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8 stuff\FILE532\"/>
    </mc:Choice>
  </mc:AlternateContent>
  <xr:revisionPtr revIDLastSave="0" documentId="13_ncr:1_{DA584C22-93A4-471E-BEBD-C24B57A3BF9C}" xr6:coauthVersionLast="46" xr6:coauthVersionMax="46" xr10:uidLastSave="{00000000-0000-0000-0000-000000000000}"/>
  <bookViews>
    <workbookView xWindow="-120" yWindow="-120" windowWidth="29040" windowHeight="15840" activeTab="1" xr2:uid="{AAC84887-2B40-4CF1-9143-188AB9B76B47}"/>
  </bookViews>
  <sheets>
    <sheet name="Sheet1" sheetId="2" r:id="rId1"/>
    <sheet name="Sheet5" sheetId="5" r:id="rId2"/>
    <sheet name="Sheet2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<sst xmlns="http://schemas.openxmlformats.org/spreadsheetml/2006/main" count="3" uniqueCount="1">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</sst>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4C3-C085-4C82-91C6-11388223777C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349.36832578415601</v>
      </c>
      <c r="C2">
        <v>344.97554070082202</v>
      </c>
      <c r="D2">
        <v>347.85766406181699</v>
      </c>
      <c r="E2">
        <v>350.02524461502702</v>
      </c>
      <c r="F2">
        <v>350.114285358779</v>
      </c>
      <c r="G2">
        <v>342.192825388926</v>
      </c>
      <c r="H2">
        <v>350.76683166659097</v>
      </c>
      <c r="I2">
        <v>350.42057581740403</v>
      </c>
      <c r="J2">
        <v>348.84668694418298</v>
      </c>
      <c r="K2">
        <v>352.21653999479702</v>
      </c>
      <c r="L2">
        <v>347.07935341388202</v>
      </c>
      <c r="M2">
        <v>341.375462957004</v>
      </c>
      <c r="N2">
        <v>333.26527404699101</v>
      </c>
      <c r="O2">
        <v>329.24155217857299</v>
      </c>
      <c r="P2">
        <v>321.55192445772599</v>
      </c>
      <c r="Q2">
        <v>327.25919743600099</v>
      </c>
      <c r="R2">
        <v>328.56305569691199</v>
      </c>
      <c r="S2">
        <v>332.158273051891</v>
      </c>
      <c r="T2">
        <v>322.93151683642401</v>
      </c>
      <c r="U2">
        <v>318.81513272611198</v>
      </c>
      <c r="V2">
        <v>329.46692573854398</v>
      </c>
      <c r="W2">
        <v>322.86733000171</v>
      </c>
      <c r="X2">
        <v>328.38756171092598</v>
      </c>
      <c r="Y2">
        <v>330.06868482426302</v>
      </c>
      <c r="Z2">
        <v>331.42056766099</v>
      </c>
      <c r="AA2">
        <v>324.17876396962998</v>
      </c>
      <c r="AB2">
        <v>314.56634141547801</v>
      </c>
      <c r="AC2">
        <v>324.09779205226198</v>
      </c>
      <c r="AD2">
        <v>337.99759085254101</v>
      </c>
      <c r="AE2">
        <v>332.719922285118</v>
      </c>
      <c r="AF2">
        <v>338.86028446652398</v>
      </c>
      <c r="AG2">
        <v>326.58418346142201</v>
      </c>
      <c r="AH2">
        <v>333.35495200015998</v>
      </c>
      <c r="AI2">
        <v>327.458323592856</v>
      </c>
      <c r="AJ2">
        <v>334.70758186660601</v>
      </c>
      <c r="AK2">
        <v>336.42540179155702</v>
      </c>
      <c r="AL2">
        <v>333.17505409337298</v>
      </c>
      <c r="AM2">
        <v>335.26319826317001</v>
      </c>
      <c r="AN2">
        <v>334.55564608098899</v>
      </c>
      <c r="AO2">
        <v>333.554118018395</v>
      </c>
      <c r="AP2">
        <v>338.81875563597401</v>
      </c>
      <c r="AQ2">
        <v>334.44035627519003</v>
      </c>
      <c r="AR2">
        <v>328.42027023399299</v>
      </c>
      <c r="AS2">
        <v>334.52882235143102</v>
      </c>
      <c r="AT2">
        <v>334.92436035376301</v>
      </c>
      <c r="AU2">
        <v>326.86163262286402</v>
      </c>
      <c r="AV2">
        <v>329.21677564197199</v>
      </c>
      <c r="AW2">
        <v>339.30154418053502</v>
      </c>
      <c r="AX2">
        <v>332.26715918449798</v>
      </c>
      <c r="AY2">
        <v>338.26607353317098</v>
      </c>
      <c r="AZ2">
        <v>333.09175649141503</v>
      </c>
      <c r="BA2">
        <v>319.98613698320099</v>
      </c>
      <c r="BB2">
        <v>322.64335369473298</v>
      </c>
      <c r="BC2">
        <v>328.99045791341803</v>
      </c>
      <c r="BD2">
        <v>335.49547794425803</v>
      </c>
      <c r="BE2">
        <v>334.819056069194</v>
      </c>
      <c r="BF2">
        <v>328.36272297267601</v>
      </c>
      <c r="BG2">
        <v>336.54911672593101</v>
      </c>
      <c r="BH2">
        <v>323.34499996600198</v>
      </c>
      <c r="BI2">
        <v>341.38122240288402</v>
      </c>
      <c r="BJ2">
        <v>332.93428727833202</v>
      </c>
      <c r="BK2">
        <v>333.11760922672403</v>
      </c>
      <c r="BL2">
        <v>340.304938681365</v>
      </c>
      <c r="BM2">
        <v>337.538896279791</v>
      </c>
      <c r="BN2">
        <v>332.70297873277201</v>
      </c>
      <c r="BO2">
        <v>331.97425196937201</v>
      </c>
      <c r="BP2">
        <v>344.60449908741299</v>
      </c>
      <c r="BQ2">
        <v>323.88738335459902</v>
      </c>
      <c r="BR2">
        <v>336.907359938784</v>
      </c>
      <c r="BS2">
        <v>339.78371322908703</v>
      </c>
      <c r="BT2">
        <v>332.11736263334302</v>
      </c>
      <c r="BU2">
        <v>345.51137074487599</v>
      </c>
      <c r="BV2">
        <v>355.81263727698501</v>
      </c>
      <c r="BW2">
        <v>361.336911657141</v>
      </c>
      <c r="BX2">
        <v>348.19810991045898</v>
      </c>
      <c r="BY2">
        <v>342.54524898056798</v>
      </c>
      <c r="BZ2">
        <v>338.67915762456499</v>
      </c>
      <c r="CA2">
        <v>352.63603025235</v>
      </c>
      <c r="CB2">
        <v>357.7241130168</v>
      </c>
      <c r="CC2">
        <v>348.264416812028</v>
      </c>
      <c r="CD2">
        <v>346.37079076223</v>
      </c>
    </row>
    <row r="3" spans="1:82" x14ac:dyDescent="0.25">
      <c r="A3">
        <v>0.240320427236315</v>
      </c>
      <c r="B3">
        <v>349.53672126185802</v>
      </c>
      <c r="C3">
        <v>345.03434266150299</v>
      </c>
      <c r="D3">
        <v>347.51502774753197</v>
      </c>
      <c r="E3">
        <v>349.80197603191198</v>
      </c>
      <c r="F3">
        <v>350.58792282125501</v>
      </c>
      <c r="G3">
        <v>341.98942526395598</v>
      </c>
      <c r="H3">
        <v>350.98233013801701</v>
      </c>
      <c r="I3">
        <v>350.58344104472599</v>
      </c>
      <c r="J3">
        <v>349.19031035635601</v>
      </c>
      <c r="K3">
        <v>352.38358512189001</v>
      </c>
      <c r="L3">
        <v>346.72536514892499</v>
      </c>
      <c r="M3">
        <v>341.52241025079701</v>
      </c>
      <c r="N3">
        <v>333.727447056458</v>
      </c>
      <c r="O3">
        <v>328.817822024431</v>
      </c>
      <c r="P3">
        <v>321.789369142699</v>
      </c>
      <c r="Q3">
        <v>327.95736774229101</v>
      </c>
      <c r="R3">
        <v>329.322340825347</v>
      </c>
      <c r="S3">
        <v>332.398302240867</v>
      </c>
      <c r="T3">
        <v>323.29564350260398</v>
      </c>
      <c r="U3">
        <v>318.82781555833299</v>
      </c>
      <c r="V3">
        <v>330.18890532694002</v>
      </c>
      <c r="W3">
        <v>323.25165080057201</v>
      </c>
      <c r="X3">
        <v>328.50936421639898</v>
      </c>
      <c r="Y3">
        <v>329.80801577524801</v>
      </c>
      <c r="Z3">
        <v>331.21226729410398</v>
      </c>
      <c r="AA3">
        <v>323.86313455899898</v>
      </c>
      <c r="AB3">
        <v>314.44081236515302</v>
      </c>
      <c r="AC3">
        <v>324.27736729816399</v>
      </c>
      <c r="AD3">
        <v>338.657008363057</v>
      </c>
      <c r="AE3">
        <v>333.40699622707399</v>
      </c>
      <c r="AF3">
        <v>339.11010478324198</v>
      </c>
      <c r="AG3">
        <v>326.97534893011601</v>
      </c>
      <c r="AH3">
        <v>333.13142161108198</v>
      </c>
      <c r="AI3">
        <v>327.16556097148299</v>
      </c>
      <c r="AJ3">
        <v>334.62133665671598</v>
      </c>
      <c r="AK3">
        <v>336.79700669998499</v>
      </c>
      <c r="AL3">
        <v>332.80301080223398</v>
      </c>
      <c r="AM3">
        <v>335.67223555344702</v>
      </c>
      <c r="AN3">
        <v>335.02505156595601</v>
      </c>
      <c r="AO3">
        <v>333.84875767393902</v>
      </c>
      <c r="AP3">
        <v>338.73199728396901</v>
      </c>
      <c r="AQ3">
        <v>334.70889738103602</v>
      </c>
      <c r="AR3">
        <v>328.37213085554498</v>
      </c>
      <c r="AS3">
        <v>334.76779956598801</v>
      </c>
      <c r="AT3">
        <v>335.51612767755103</v>
      </c>
      <c r="AU3">
        <v>327.32199501348799</v>
      </c>
      <c r="AV3">
        <v>329.21427648866501</v>
      </c>
      <c r="AW3">
        <v>338.98150656916999</v>
      </c>
      <c r="AX3">
        <v>332.47175005799602</v>
      </c>
      <c r="AY3">
        <v>338.08655892938702</v>
      </c>
      <c r="AZ3">
        <v>333.74056966085499</v>
      </c>
      <c r="BA3">
        <v>319.94155372652301</v>
      </c>
      <c r="BB3">
        <v>322.60829117095398</v>
      </c>
      <c r="BC3">
        <v>328.79906277544399</v>
      </c>
      <c r="BD3">
        <v>335.76685048254001</v>
      </c>
      <c r="BE3">
        <v>334.80127325289101</v>
      </c>
      <c r="BF3">
        <v>328.240810813221</v>
      </c>
      <c r="BG3">
        <v>336.62586277588599</v>
      </c>
      <c r="BH3">
        <v>323.65108895149302</v>
      </c>
      <c r="BI3">
        <v>341.17545981677603</v>
      </c>
      <c r="BJ3">
        <v>333.46366284223097</v>
      </c>
      <c r="BK3">
        <v>334.23140000661999</v>
      </c>
      <c r="BL3">
        <v>340.664218257431</v>
      </c>
      <c r="BM3">
        <v>337.253318410193</v>
      </c>
      <c r="BN3">
        <v>332.72686413027401</v>
      </c>
      <c r="BO3">
        <v>331.667165953569</v>
      </c>
      <c r="BP3">
        <v>345.36207642579302</v>
      </c>
      <c r="BQ3">
        <v>323.98537604300299</v>
      </c>
      <c r="BR3">
        <v>337.13445883637399</v>
      </c>
      <c r="BS3">
        <v>340.30775674904299</v>
      </c>
      <c r="BT3">
        <v>331.70944178701001</v>
      </c>
      <c r="BU3">
        <v>345.666675277514</v>
      </c>
      <c r="BV3">
        <v>356.29675306034801</v>
      </c>
      <c r="BW3">
        <v>361.46435780887498</v>
      </c>
      <c r="BX3">
        <v>348.85131285215402</v>
      </c>
      <c r="BY3">
        <v>342.42910903611698</v>
      </c>
      <c r="BZ3">
        <v>339.02823670771397</v>
      </c>
      <c r="CA3">
        <v>352.90272923347601</v>
      </c>
      <c r="CB3">
        <v>358.126361469519</v>
      </c>
      <c r="CC3">
        <v>348.771624948186</v>
      </c>
      <c r="CD3">
        <v>346.65801093676498</v>
      </c>
    </row>
    <row r="4" spans="1:82" x14ac:dyDescent="0.25">
      <c r="A4">
        <v>0.48064085447263</v>
      </c>
      <c r="B4">
        <v>349.53672126185802</v>
      </c>
      <c r="C4">
        <v>345.03434266150299</v>
      </c>
      <c r="D4">
        <v>347.51502774753197</v>
      </c>
      <c r="E4">
        <v>349.80197603191198</v>
      </c>
      <c r="F4">
        <v>350.58792282125501</v>
      </c>
      <c r="G4">
        <v>341.98942526395598</v>
      </c>
      <c r="H4">
        <v>350.98233013801701</v>
      </c>
      <c r="I4">
        <v>350.58344104472599</v>
      </c>
      <c r="J4">
        <v>349.19031035635601</v>
      </c>
      <c r="K4">
        <v>352.38358512189001</v>
      </c>
      <c r="L4">
        <v>346.72536514892499</v>
      </c>
      <c r="M4">
        <v>341.52241025079701</v>
      </c>
      <c r="N4">
        <v>333.727447056458</v>
      </c>
      <c r="O4">
        <v>328.817822024431</v>
      </c>
      <c r="P4">
        <v>321.789369142699</v>
      </c>
      <c r="Q4">
        <v>327.95736774229101</v>
      </c>
      <c r="R4">
        <v>329.322340825347</v>
      </c>
      <c r="S4">
        <v>332.398302240867</v>
      </c>
      <c r="T4">
        <v>323.29564350260398</v>
      </c>
      <c r="U4">
        <v>318.82781555833299</v>
      </c>
      <c r="V4">
        <v>330.18890532694002</v>
      </c>
      <c r="W4">
        <v>323.25165080057201</v>
      </c>
      <c r="X4">
        <v>328.50936421639898</v>
      </c>
      <c r="Y4">
        <v>329.80801577524801</v>
      </c>
      <c r="Z4">
        <v>331.21226729410398</v>
      </c>
      <c r="AA4">
        <v>323.86313455899898</v>
      </c>
      <c r="AB4">
        <v>314.44081236515302</v>
      </c>
      <c r="AC4">
        <v>324.27736729816399</v>
      </c>
      <c r="AD4">
        <v>338.657008363057</v>
      </c>
      <c r="AE4">
        <v>333.40699622707399</v>
      </c>
      <c r="AF4">
        <v>339.11010478324198</v>
      </c>
      <c r="AG4">
        <v>326.97534893011601</v>
      </c>
      <c r="AH4">
        <v>333.13142161108198</v>
      </c>
      <c r="AI4">
        <v>327.16556097148299</v>
      </c>
      <c r="AJ4">
        <v>334.62133665671598</v>
      </c>
      <c r="AK4">
        <v>336.79700669998499</v>
      </c>
      <c r="AL4">
        <v>332.80301080223398</v>
      </c>
      <c r="AM4">
        <v>335.67223555344702</v>
      </c>
      <c r="AN4">
        <v>335.02505156595601</v>
      </c>
      <c r="AO4">
        <v>333.84875767393902</v>
      </c>
      <c r="AP4">
        <v>338.73199728396901</v>
      </c>
      <c r="AQ4">
        <v>334.70889738103602</v>
      </c>
      <c r="AR4">
        <v>328.37213085554498</v>
      </c>
      <c r="AS4">
        <v>334.76779956598801</v>
      </c>
      <c r="AT4">
        <v>335.51612767755103</v>
      </c>
      <c r="AU4">
        <v>327.32199501348799</v>
      </c>
      <c r="AV4">
        <v>329.21427648866501</v>
      </c>
      <c r="AW4">
        <v>338.98150656916999</v>
      </c>
      <c r="AX4">
        <v>332.47175005799602</v>
      </c>
      <c r="AY4">
        <v>338.08655892938702</v>
      </c>
      <c r="AZ4">
        <v>333.74056966085499</v>
      </c>
      <c r="BA4">
        <v>319.94155372652301</v>
      </c>
      <c r="BB4">
        <v>322.60829117095398</v>
      </c>
      <c r="BC4">
        <v>328.79906277544399</v>
      </c>
      <c r="BD4">
        <v>335.76685048254001</v>
      </c>
      <c r="BE4">
        <v>334.80127325289101</v>
      </c>
      <c r="BF4">
        <v>328.240810813221</v>
      </c>
      <c r="BG4">
        <v>336.62586277588599</v>
      </c>
      <c r="BH4">
        <v>323.65108895149302</v>
      </c>
      <c r="BI4">
        <v>341.17545981677603</v>
      </c>
      <c r="BJ4">
        <v>333.46366284223097</v>
      </c>
      <c r="BK4">
        <v>334.23140000661999</v>
      </c>
      <c r="BL4">
        <v>340.664218257431</v>
      </c>
      <c r="BM4">
        <v>337.253318410193</v>
      </c>
      <c r="BN4">
        <v>332.72686413027401</v>
      </c>
      <c r="BO4">
        <v>331.667165953569</v>
      </c>
      <c r="BP4">
        <v>345.36207642579302</v>
      </c>
      <c r="BQ4">
        <v>323.98537604300299</v>
      </c>
      <c r="BR4">
        <v>337.13445883637399</v>
      </c>
      <c r="BS4">
        <v>340.30775674904299</v>
      </c>
      <c r="BT4">
        <v>331.70944178701001</v>
      </c>
      <c r="BU4">
        <v>345.666675277514</v>
      </c>
      <c r="BV4">
        <v>356.29675306034801</v>
      </c>
      <c r="BW4">
        <v>361.46435780887498</v>
      </c>
      <c r="BX4">
        <v>348.85131285215402</v>
      </c>
      <c r="BY4">
        <v>342.42910903611698</v>
      </c>
      <c r="BZ4">
        <v>339.02823670771397</v>
      </c>
      <c r="CA4">
        <v>352.90272923347601</v>
      </c>
      <c r="CB4">
        <v>358.126361469519</v>
      </c>
      <c r="CC4">
        <v>348.771624948186</v>
      </c>
      <c r="CD4">
        <v>346.65801093676498</v>
      </c>
    </row>
    <row r="5" spans="1:82" x14ac:dyDescent="0.25">
      <c r="A5">
        <v>0.72096128170894502</v>
      </c>
      <c r="B5">
        <v>349.53672126185802</v>
      </c>
      <c r="C5">
        <v>345.03434266150299</v>
      </c>
      <c r="D5">
        <v>347.51502774753197</v>
      </c>
      <c r="E5">
        <v>349.80197603191198</v>
      </c>
      <c r="F5">
        <v>350.58792282125501</v>
      </c>
      <c r="G5">
        <v>341.98942526395598</v>
      </c>
      <c r="H5">
        <v>350.98233013801701</v>
      </c>
      <c r="I5">
        <v>350.58344104472599</v>
      </c>
      <c r="J5">
        <v>349.19031035635601</v>
      </c>
      <c r="K5">
        <v>352.38358512189001</v>
      </c>
      <c r="L5">
        <v>346.72536514892499</v>
      </c>
      <c r="M5">
        <v>341.52241025079701</v>
      </c>
      <c r="N5">
        <v>333.727447056458</v>
      </c>
      <c r="O5">
        <v>328.817822024431</v>
      </c>
      <c r="P5">
        <v>321.789369142699</v>
      </c>
      <c r="Q5">
        <v>327.95736774229101</v>
      </c>
      <c r="R5">
        <v>329.322340825347</v>
      </c>
      <c r="S5">
        <v>332.398302240867</v>
      </c>
      <c r="T5">
        <v>323.29564350260398</v>
      </c>
      <c r="U5">
        <v>318.82781555833299</v>
      </c>
      <c r="V5">
        <v>330.18890532694002</v>
      </c>
      <c r="W5">
        <v>323.25165080057201</v>
      </c>
      <c r="X5">
        <v>328.50936421639898</v>
      </c>
      <c r="Y5">
        <v>329.80801577524801</v>
      </c>
      <c r="Z5">
        <v>331.21226729410398</v>
      </c>
      <c r="AA5">
        <v>323.86313455899898</v>
      </c>
      <c r="AB5">
        <v>314.44081236515302</v>
      </c>
      <c r="AC5">
        <v>324.27736729816399</v>
      </c>
      <c r="AD5">
        <v>338.657008363057</v>
      </c>
      <c r="AE5">
        <v>333.40699622707399</v>
      </c>
      <c r="AF5">
        <v>339.11010478324198</v>
      </c>
      <c r="AG5">
        <v>326.97534893011601</v>
      </c>
      <c r="AH5">
        <v>333.13142161108198</v>
      </c>
      <c r="AI5">
        <v>327.16556097148299</v>
      </c>
      <c r="AJ5">
        <v>334.62133665671598</v>
      </c>
      <c r="AK5">
        <v>336.79700669998499</v>
      </c>
      <c r="AL5">
        <v>332.80301080223398</v>
      </c>
      <c r="AM5">
        <v>335.67223555344702</v>
      </c>
      <c r="AN5">
        <v>335.02505156595601</v>
      </c>
      <c r="AO5">
        <v>333.84875767393902</v>
      </c>
      <c r="AP5">
        <v>338.73199728396901</v>
      </c>
      <c r="AQ5">
        <v>334.70889738103602</v>
      </c>
      <c r="AR5">
        <v>328.37213085554498</v>
      </c>
      <c r="AS5">
        <v>334.76779956598801</v>
      </c>
      <c r="AT5">
        <v>335.51612767755103</v>
      </c>
      <c r="AU5">
        <v>327.32199501348799</v>
      </c>
      <c r="AV5">
        <v>329.21427648866501</v>
      </c>
      <c r="AW5">
        <v>338.98150656916999</v>
      </c>
      <c r="AX5">
        <v>332.47175005799602</v>
      </c>
      <c r="AY5">
        <v>338.08655892938702</v>
      </c>
      <c r="AZ5">
        <v>333.74056966085499</v>
      </c>
      <c r="BA5">
        <v>319.94155372652301</v>
      </c>
      <c r="BB5">
        <v>322.60829117095398</v>
      </c>
      <c r="BC5">
        <v>328.79906277544399</v>
      </c>
      <c r="BD5">
        <v>335.76685048254001</v>
      </c>
      <c r="BE5">
        <v>334.80127325289101</v>
      </c>
      <c r="BF5">
        <v>328.240810813221</v>
      </c>
      <c r="BG5">
        <v>336.62586277588599</v>
      </c>
      <c r="BH5">
        <v>323.65108895149302</v>
      </c>
      <c r="BI5">
        <v>341.17545981677603</v>
      </c>
      <c r="BJ5">
        <v>333.46366284223097</v>
      </c>
      <c r="BK5">
        <v>334.23140000661999</v>
      </c>
      <c r="BL5">
        <v>340.664218257431</v>
      </c>
      <c r="BM5">
        <v>337.253318410193</v>
      </c>
      <c r="BN5">
        <v>332.72686413027401</v>
      </c>
      <c r="BO5">
        <v>331.667165953569</v>
      </c>
      <c r="BP5">
        <v>345.36207642579302</v>
      </c>
      <c r="BQ5">
        <v>323.98537604300299</v>
      </c>
      <c r="BR5">
        <v>337.13445883637399</v>
      </c>
      <c r="BS5">
        <v>340.30775674904299</v>
      </c>
      <c r="BT5">
        <v>331.70944178701001</v>
      </c>
      <c r="BU5">
        <v>345.666675277514</v>
      </c>
      <c r="BV5">
        <v>356.29675306034801</v>
      </c>
      <c r="BW5">
        <v>361.46435780887498</v>
      </c>
      <c r="BX5">
        <v>348.85131285215402</v>
      </c>
      <c r="BY5">
        <v>342.42910903611698</v>
      </c>
      <c r="BZ5">
        <v>339.02823670771397</v>
      </c>
      <c r="CA5">
        <v>352.90272923347601</v>
      </c>
      <c r="CB5">
        <v>358.126361469519</v>
      </c>
      <c r="CC5">
        <v>348.771624948186</v>
      </c>
      <c r="CD5">
        <v>346.65801093676498</v>
      </c>
    </row>
    <row r="6" spans="1:82" x14ac:dyDescent="0.25">
      <c r="A6">
        <v>0.96128170894525999</v>
      </c>
      <c r="B6">
        <v>349.74715752373498</v>
      </c>
      <c r="C6">
        <v>344.82114092150198</v>
      </c>
      <c r="D6">
        <v>347.02498724516801</v>
      </c>
      <c r="E6">
        <v>349.495634544491</v>
      </c>
      <c r="F6">
        <v>350.55394514838298</v>
      </c>
      <c r="G6">
        <v>341.83158408975902</v>
      </c>
      <c r="H6">
        <v>350.95153368133498</v>
      </c>
      <c r="I6">
        <v>350.41417900801002</v>
      </c>
      <c r="J6">
        <v>348.62939106475301</v>
      </c>
      <c r="K6">
        <v>352.18552406095</v>
      </c>
      <c r="L6">
        <v>346.65455269448597</v>
      </c>
      <c r="M6">
        <v>341.02779080356299</v>
      </c>
      <c r="N6">
        <v>333.660143250619</v>
      </c>
      <c r="O6">
        <v>328.89565995408998</v>
      </c>
      <c r="P6">
        <v>321.00754886417701</v>
      </c>
      <c r="Q6">
        <v>328.23148197968999</v>
      </c>
      <c r="R6">
        <v>329.38729572860501</v>
      </c>
      <c r="S6">
        <v>332.73841179878298</v>
      </c>
      <c r="T6">
        <v>323.68441527906498</v>
      </c>
      <c r="U6">
        <v>318.592412587821</v>
      </c>
      <c r="V6">
        <v>330.05264581708599</v>
      </c>
      <c r="W6">
        <v>323.649751303465</v>
      </c>
      <c r="X6">
        <v>328.65911335102697</v>
      </c>
      <c r="Y6">
        <v>330.65458901085202</v>
      </c>
      <c r="Z6">
        <v>331.36491938592599</v>
      </c>
      <c r="AA6">
        <v>323.90874912136201</v>
      </c>
      <c r="AB6">
        <v>313.85119173376398</v>
      </c>
      <c r="AC6">
        <v>324.25869241954399</v>
      </c>
      <c r="AD6">
        <v>337.99890741459598</v>
      </c>
      <c r="AE6">
        <v>332.61768205719602</v>
      </c>
      <c r="AF6">
        <v>338.41907997005802</v>
      </c>
      <c r="AG6">
        <v>326.87050754309001</v>
      </c>
      <c r="AH6">
        <v>332.32576789792802</v>
      </c>
      <c r="AI6">
        <v>327.10790944556402</v>
      </c>
      <c r="AJ6">
        <v>334.29379777376602</v>
      </c>
      <c r="AK6">
        <v>336.56098155504202</v>
      </c>
      <c r="AL6">
        <v>332.62804330327702</v>
      </c>
      <c r="AM6">
        <v>335.65167412067302</v>
      </c>
      <c r="AN6">
        <v>334.822942521154</v>
      </c>
      <c r="AO6">
        <v>334.02014666401999</v>
      </c>
      <c r="AP6">
        <v>339.09660087723398</v>
      </c>
      <c r="AQ6">
        <v>334.61266693118802</v>
      </c>
      <c r="AR6">
        <v>328.99353284602802</v>
      </c>
      <c r="AS6">
        <v>334.30053205950401</v>
      </c>
      <c r="AT6">
        <v>336.18397139260901</v>
      </c>
      <c r="AU6">
        <v>327.584679937163</v>
      </c>
      <c r="AV6">
        <v>329.67711839507899</v>
      </c>
      <c r="AW6">
        <v>338.55001801335902</v>
      </c>
      <c r="AX6">
        <v>333.12239492551498</v>
      </c>
      <c r="AY6">
        <v>337.71534006996501</v>
      </c>
      <c r="AZ6">
        <v>333.198150364615</v>
      </c>
      <c r="BA6">
        <v>320.58427849619301</v>
      </c>
      <c r="BB6">
        <v>322.97076846128198</v>
      </c>
      <c r="BC6">
        <v>328.36405326101402</v>
      </c>
      <c r="BD6">
        <v>335.102159287804</v>
      </c>
      <c r="BE6">
        <v>334.79021271447698</v>
      </c>
      <c r="BF6">
        <v>328.07508575045802</v>
      </c>
      <c r="BG6">
        <v>335.58404312689999</v>
      </c>
      <c r="BH6">
        <v>323.925140682105</v>
      </c>
      <c r="BI6">
        <v>340.14340299452601</v>
      </c>
      <c r="BJ6">
        <v>333.79029750334098</v>
      </c>
      <c r="BK6">
        <v>334.45921094755801</v>
      </c>
      <c r="BL6">
        <v>341.15616366844802</v>
      </c>
      <c r="BM6">
        <v>337.12283366441602</v>
      </c>
      <c r="BN6">
        <v>332.29330060083498</v>
      </c>
      <c r="BO6">
        <v>331.20000124014899</v>
      </c>
      <c r="BP6">
        <v>345.15574876283603</v>
      </c>
      <c r="BQ6">
        <v>324.14841285788702</v>
      </c>
      <c r="BR6">
        <v>336.714892683708</v>
      </c>
      <c r="BS6">
        <v>340.51096919768997</v>
      </c>
      <c r="BT6">
        <v>331.75626124229802</v>
      </c>
      <c r="BU6">
        <v>344.81506560903802</v>
      </c>
      <c r="BV6">
        <v>356.84011165207801</v>
      </c>
      <c r="BW6">
        <v>361.34942379524398</v>
      </c>
      <c r="BX6">
        <v>348.083482143021</v>
      </c>
      <c r="BY6">
        <v>342.54354623372399</v>
      </c>
      <c r="BZ6">
        <v>339.09281160736799</v>
      </c>
      <c r="CA6">
        <v>352.20506939075301</v>
      </c>
      <c r="CB6">
        <v>357.21400449821601</v>
      </c>
      <c r="CC6">
        <v>348.40152214619002</v>
      </c>
      <c r="CD6">
        <v>347.089744200491</v>
      </c>
    </row>
    <row r="7" spans="1:82" x14ac:dyDescent="0.25">
      <c r="A7">
        <v>1.2016021361815701</v>
      </c>
      <c r="B7">
        <v>350.67981305882898</v>
      </c>
      <c r="C7">
        <v>340.27811829018799</v>
      </c>
      <c r="D7">
        <v>345.411050910455</v>
      </c>
      <c r="E7">
        <v>345.33244289378803</v>
      </c>
      <c r="F7">
        <v>350.35916672601599</v>
      </c>
      <c r="G7">
        <v>346.321338958723</v>
      </c>
      <c r="H7">
        <v>350.15274699420797</v>
      </c>
      <c r="I7">
        <v>351.03511039004502</v>
      </c>
      <c r="J7">
        <v>346.73138116541401</v>
      </c>
      <c r="K7">
        <v>349.83563674080699</v>
      </c>
      <c r="L7">
        <v>348.001981296351</v>
      </c>
      <c r="M7">
        <v>344.09274849913498</v>
      </c>
      <c r="N7">
        <v>335.90506273554098</v>
      </c>
      <c r="O7">
        <v>326.73105954656802</v>
      </c>
      <c r="P7">
        <v>325.28549983995299</v>
      </c>
      <c r="Q7">
        <v>334.90756661169502</v>
      </c>
      <c r="R7">
        <v>333.64779409910602</v>
      </c>
      <c r="S7">
        <v>344.902260522429</v>
      </c>
      <c r="T7">
        <v>332.71218717794102</v>
      </c>
      <c r="U7">
        <v>321.78998273561098</v>
      </c>
      <c r="V7">
        <v>326.282306429377</v>
      </c>
      <c r="W7">
        <v>331.59704160884399</v>
      </c>
      <c r="X7">
        <v>326.74510258297101</v>
      </c>
      <c r="Y7">
        <v>337.411818250436</v>
      </c>
      <c r="Z7">
        <v>326.21837914741701</v>
      </c>
      <c r="AA7">
        <v>323.96291227234701</v>
      </c>
      <c r="AB7">
        <v>316.55068543590602</v>
      </c>
      <c r="AC7">
        <v>318.48574429419102</v>
      </c>
      <c r="AD7">
        <v>339.33699704291399</v>
      </c>
      <c r="AE7">
        <v>331.64334724712103</v>
      </c>
      <c r="AF7">
        <v>332.13727765589101</v>
      </c>
      <c r="AG7">
        <v>327.15245672408702</v>
      </c>
      <c r="AH7">
        <v>323.16346166328498</v>
      </c>
      <c r="AI7">
        <v>328.013485251063</v>
      </c>
      <c r="AJ7">
        <v>333.31640698587302</v>
      </c>
      <c r="AK7">
        <v>336.83403528215899</v>
      </c>
      <c r="AL7">
        <v>333.059997460273</v>
      </c>
      <c r="AM7">
        <v>337.03580301257199</v>
      </c>
      <c r="AN7">
        <v>335.95209628252297</v>
      </c>
      <c r="AO7">
        <v>344.06555534925297</v>
      </c>
      <c r="AP7">
        <v>330.94792731842699</v>
      </c>
      <c r="AQ7">
        <v>329.11940897095002</v>
      </c>
      <c r="AR7">
        <v>336.11184840673701</v>
      </c>
      <c r="AS7">
        <v>337.11450209102799</v>
      </c>
      <c r="AT7">
        <v>344.75519203121797</v>
      </c>
      <c r="AU7">
        <v>336.46181839667702</v>
      </c>
      <c r="AV7">
        <v>335.15917244822998</v>
      </c>
      <c r="AW7">
        <v>332.37912953485898</v>
      </c>
      <c r="AX7">
        <v>341.55495649298598</v>
      </c>
      <c r="AY7">
        <v>322.95105423541401</v>
      </c>
      <c r="AZ7">
        <v>335.64639350956799</v>
      </c>
      <c r="BA7">
        <v>330.20986775487597</v>
      </c>
      <c r="BB7">
        <v>332.70054472294999</v>
      </c>
      <c r="BC7">
        <v>326.40978130706202</v>
      </c>
      <c r="BD7">
        <v>331.496501894777</v>
      </c>
      <c r="BE7">
        <v>335.512452547885</v>
      </c>
      <c r="BF7">
        <v>324.93995115545601</v>
      </c>
      <c r="BG7">
        <v>322.69063181664302</v>
      </c>
      <c r="BH7">
        <v>332.72808026096902</v>
      </c>
      <c r="BI7">
        <v>331.76195358357103</v>
      </c>
      <c r="BJ7">
        <v>334.296294952133</v>
      </c>
      <c r="BK7">
        <v>337.71618417966801</v>
      </c>
      <c r="BL7">
        <v>342.697166403273</v>
      </c>
      <c r="BM7">
        <v>342.16339822008803</v>
      </c>
      <c r="BN7">
        <v>332.727540514586</v>
      </c>
      <c r="BO7">
        <v>327.40810169630601</v>
      </c>
      <c r="BP7">
        <v>342.40691282209298</v>
      </c>
      <c r="BQ7">
        <v>333.615631212587</v>
      </c>
      <c r="BR7">
        <v>337.54811815407697</v>
      </c>
      <c r="BS7">
        <v>340.34580386763702</v>
      </c>
      <c r="BT7">
        <v>342.35290952825397</v>
      </c>
      <c r="BU7">
        <v>338.08475783124402</v>
      </c>
      <c r="BV7">
        <v>358.24090694481299</v>
      </c>
      <c r="BW7">
        <v>354.210869638406</v>
      </c>
      <c r="BX7">
        <v>347.15994708321398</v>
      </c>
      <c r="BY7">
        <v>341.22589417909899</v>
      </c>
      <c r="BZ7">
        <v>339.59600594372102</v>
      </c>
      <c r="CA7">
        <v>346.78228693853299</v>
      </c>
      <c r="CB7">
        <v>347.38803644101603</v>
      </c>
      <c r="CC7">
        <v>350.81182608097799</v>
      </c>
      <c r="CD7">
        <v>351.56941914191401</v>
      </c>
    </row>
    <row r="8" spans="1:82" x14ac:dyDescent="0.25">
      <c r="A8">
        <v>1.44192256341789</v>
      </c>
      <c r="B8">
        <v>349.56225399139498</v>
      </c>
      <c r="C8">
        <v>341.64881424231697</v>
      </c>
      <c r="D8">
        <v>346.65998646576799</v>
      </c>
      <c r="E8">
        <v>344.92448935822398</v>
      </c>
      <c r="F8">
        <v>350.85914483540398</v>
      </c>
      <c r="G8">
        <v>349.73713868948698</v>
      </c>
      <c r="H8">
        <v>348.70919932772699</v>
      </c>
      <c r="I8">
        <v>350.86105547627602</v>
      </c>
      <c r="J8">
        <v>343.88081172318698</v>
      </c>
      <c r="K8">
        <v>347.08054287516399</v>
      </c>
      <c r="L8">
        <v>350.08980156445199</v>
      </c>
      <c r="M8">
        <v>347.25131381078597</v>
      </c>
      <c r="N8">
        <v>334.09818773310099</v>
      </c>
      <c r="O8">
        <v>331.14391941002702</v>
      </c>
      <c r="P8">
        <v>327.018939215552</v>
      </c>
      <c r="Q8">
        <v>333.92048225521103</v>
      </c>
      <c r="R8">
        <v>330.690745083526</v>
      </c>
      <c r="S8">
        <v>347.84146713597499</v>
      </c>
      <c r="T8">
        <v>333.12366412240601</v>
      </c>
      <c r="U8">
        <v>324.72538887400702</v>
      </c>
      <c r="V8">
        <v>321.06546992639898</v>
      </c>
      <c r="W8">
        <v>331.418445167855</v>
      </c>
      <c r="X8">
        <v>324.388645477907</v>
      </c>
      <c r="Y8">
        <v>338.93702827759802</v>
      </c>
      <c r="Z8">
        <v>325.72239498931202</v>
      </c>
      <c r="AA8">
        <v>326.85487863442501</v>
      </c>
      <c r="AB8">
        <v>319.768760870932</v>
      </c>
      <c r="AC8">
        <v>316.86112158417399</v>
      </c>
      <c r="AD8">
        <v>334.11356788493498</v>
      </c>
      <c r="AE8">
        <v>326.78277552978602</v>
      </c>
      <c r="AF8">
        <v>331.67627787313</v>
      </c>
      <c r="AG8">
        <v>328.697488716875</v>
      </c>
      <c r="AH8">
        <v>322.84702754967299</v>
      </c>
      <c r="AI8">
        <v>329.02775920016398</v>
      </c>
      <c r="AJ8">
        <v>333.89964699653302</v>
      </c>
      <c r="AK8">
        <v>336.42797697027498</v>
      </c>
      <c r="AL8">
        <v>335.62152268096401</v>
      </c>
      <c r="AM8">
        <v>338.15958910937701</v>
      </c>
      <c r="AN8">
        <v>330.96552900244598</v>
      </c>
      <c r="AO8">
        <v>345.92294921512701</v>
      </c>
      <c r="AP8">
        <v>328.25200763778099</v>
      </c>
      <c r="AQ8">
        <v>328.28201033466098</v>
      </c>
      <c r="AR8">
        <v>341.35484388667101</v>
      </c>
      <c r="AS8">
        <v>338.68057030037602</v>
      </c>
      <c r="AT8">
        <v>344.51465199910803</v>
      </c>
      <c r="AU8">
        <v>336.62533111453598</v>
      </c>
      <c r="AV8">
        <v>336.00369493051898</v>
      </c>
      <c r="AW8">
        <v>334.10911124756802</v>
      </c>
      <c r="AX8">
        <v>343.59530634929502</v>
      </c>
      <c r="AY8">
        <v>319.01218514801502</v>
      </c>
      <c r="AZ8">
        <v>333.94673111297698</v>
      </c>
      <c r="BA8">
        <v>331.76092216047698</v>
      </c>
      <c r="BB8">
        <v>335.40495201571002</v>
      </c>
      <c r="BC8">
        <v>327.81948258585402</v>
      </c>
      <c r="BD8">
        <v>327.77543649994999</v>
      </c>
      <c r="BE8">
        <v>336.089279728252</v>
      </c>
      <c r="BF8">
        <v>326.191599075922</v>
      </c>
      <c r="BG8">
        <v>319.69644805106498</v>
      </c>
      <c r="BH8">
        <v>337.81064534611397</v>
      </c>
      <c r="BI8">
        <v>330.67507338581601</v>
      </c>
      <c r="BJ8">
        <v>331.31315036764198</v>
      </c>
      <c r="BK8">
        <v>333.22303040966699</v>
      </c>
      <c r="BL8">
        <v>341.201809326111</v>
      </c>
      <c r="BM8">
        <v>344.49583343560698</v>
      </c>
      <c r="BN8">
        <v>337.64698986951601</v>
      </c>
      <c r="BO8">
        <v>328.51495493348801</v>
      </c>
      <c r="BP8">
        <v>338.84891647909302</v>
      </c>
      <c r="BQ8">
        <v>337.14981716149799</v>
      </c>
      <c r="BR8">
        <v>337.29570118221199</v>
      </c>
      <c r="BS8">
        <v>336.33204089822601</v>
      </c>
      <c r="BT8">
        <v>351.14117939769898</v>
      </c>
      <c r="BU8">
        <v>338.01101817269</v>
      </c>
      <c r="BV8">
        <v>355.49049761374999</v>
      </c>
      <c r="BW8">
        <v>349.74731937433802</v>
      </c>
      <c r="BX8">
        <v>347.384904475214</v>
      </c>
      <c r="BY8">
        <v>341.87315401445301</v>
      </c>
      <c r="BZ8">
        <v>339.059957680477</v>
      </c>
      <c r="CA8">
        <v>342.14139147341803</v>
      </c>
      <c r="CB8">
        <v>343.13259012370298</v>
      </c>
      <c r="CC8">
        <v>351.67827621233198</v>
      </c>
      <c r="CD8">
        <v>351.77554999171201</v>
      </c>
    </row>
    <row r="9" spans="1:82" x14ac:dyDescent="0.25">
      <c r="A9">
        <v>1.6822429906542</v>
      </c>
      <c r="B9">
        <v>349.56225399139498</v>
      </c>
      <c r="C9">
        <v>341.64881424231697</v>
      </c>
      <c r="D9">
        <v>346.65998646576799</v>
      </c>
      <c r="E9">
        <v>344.92448935822398</v>
      </c>
      <c r="F9">
        <v>350.85914483540398</v>
      </c>
      <c r="G9">
        <v>349.73713868948698</v>
      </c>
      <c r="H9">
        <v>348.70919932772699</v>
      </c>
      <c r="I9">
        <v>350.86105547627602</v>
      </c>
      <c r="J9">
        <v>343.88081172318698</v>
      </c>
      <c r="K9">
        <v>347.08054287516399</v>
      </c>
      <c r="L9">
        <v>350.08980156445199</v>
      </c>
      <c r="M9">
        <v>347.25131381078597</v>
      </c>
      <c r="N9">
        <v>334.09818773310099</v>
      </c>
      <c r="O9">
        <v>331.14391941002702</v>
      </c>
      <c r="P9">
        <v>327.018939215552</v>
      </c>
      <c r="Q9">
        <v>333.92048225521103</v>
      </c>
      <c r="R9">
        <v>330.690745083526</v>
      </c>
      <c r="S9">
        <v>347.84146713597499</v>
      </c>
      <c r="T9">
        <v>333.12366412240601</v>
      </c>
      <c r="U9">
        <v>324.72538887400702</v>
      </c>
      <c r="V9">
        <v>321.06546992639898</v>
      </c>
      <c r="W9">
        <v>331.418445167855</v>
      </c>
      <c r="X9">
        <v>324.388645477907</v>
      </c>
      <c r="Y9">
        <v>338.93702827759802</v>
      </c>
      <c r="Z9">
        <v>325.72239498931202</v>
      </c>
      <c r="AA9">
        <v>326.85487863442501</v>
      </c>
      <c r="AB9">
        <v>319.768760870932</v>
      </c>
      <c r="AC9">
        <v>316.86112158417399</v>
      </c>
      <c r="AD9">
        <v>334.11356788493498</v>
      </c>
      <c r="AE9">
        <v>326.78277552978602</v>
      </c>
      <c r="AF9">
        <v>331.67627787313</v>
      </c>
      <c r="AG9">
        <v>328.697488716875</v>
      </c>
      <c r="AH9">
        <v>322.84702754967299</v>
      </c>
      <c r="AI9">
        <v>329.02775920016398</v>
      </c>
      <c r="AJ9">
        <v>333.89964699653302</v>
      </c>
      <c r="AK9">
        <v>336.42797697027498</v>
      </c>
      <c r="AL9">
        <v>335.62152268096401</v>
      </c>
      <c r="AM9">
        <v>338.15958910937701</v>
      </c>
      <c r="AN9">
        <v>330.96552900244598</v>
      </c>
      <c r="AO9">
        <v>345.92294921512701</v>
      </c>
      <c r="AP9">
        <v>328.25200763778099</v>
      </c>
      <c r="AQ9">
        <v>328.28201033466098</v>
      </c>
      <c r="AR9">
        <v>341.35484388667101</v>
      </c>
      <c r="AS9">
        <v>338.68057030037602</v>
      </c>
      <c r="AT9">
        <v>344.51465199910803</v>
      </c>
      <c r="AU9">
        <v>336.62533111453598</v>
      </c>
      <c r="AV9">
        <v>336.00369493051898</v>
      </c>
      <c r="AW9">
        <v>334.10911124756802</v>
      </c>
      <c r="AX9">
        <v>343.59530634929502</v>
      </c>
      <c r="AY9">
        <v>319.01218514801502</v>
      </c>
      <c r="AZ9">
        <v>333.94673111297698</v>
      </c>
      <c r="BA9">
        <v>331.76092216047698</v>
      </c>
      <c r="BB9">
        <v>335.40495201571002</v>
      </c>
      <c r="BC9">
        <v>327.81948258585402</v>
      </c>
      <c r="BD9">
        <v>327.77543649994999</v>
      </c>
      <c r="BE9">
        <v>336.089279728252</v>
      </c>
      <c r="BF9">
        <v>326.191599075922</v>
      </c>
      <c r="BG9">
        <v>319.69644805106498</v>
      </c>
      <c r="BH9">
        <v>337.81064534611397</v>
      </c>
      <c r="BI9">
        <v>330.67507338581601</v>
      </c>
      <c r="BJ9">
        <v>331.31315036764198</v>
      </c>
      <c r="BK9">
        <v>333.22303040966699</v>
      </c>
      <c r="BL9">
        <v>341.201809326111</v>
      </c>
      <c r="BM9">
        <v>344.49583343560698</v>
      </c>
      <c r="BN9">
        <v>337.64698986951601</v>
      </c>
      <c r="BO9">
        <v>328.51495493348801</v>
      </c>
      <c r="BP9">
        <v>338.84891647909302</v>
      </c>
      <c r="BQ9">
        <v>337.14981716149799</v>
      </c>
      <c r="BR9">
        <v>337.29570118221199</v>
      </c>
      <c r="BS9">
        <v>336.33204089822601</v>
      </c>
      <c r="BT9">
        <v>351.14117939769898</v>
      </c>
      <c r="BU9">
        <v>338.01101817269</v>
      </c>
      <c r="BV9">
        <v>355.49049761374999</v>
      </c>
      <c r="BW9">
        <v>349.74731937433802</v>
      </c>
      <c r="BX9">
        <v>347.384904475214</v>
      </c>
      <c r="BY9">
        <v>341.87315401445301</v>
      </c>
      <c r="BZ9">
        <v>339.059957680477</v>
      </c>
      <c r="CA9">
        <v>342.14139147341803</v>
      </c>
      <c r="CB9">
        <v>343.13259012370298</v>
      </c>
      <c r="CC9">
        <v>351.67827621233198</v>
      </c>
      <c r="CD9">
        <v>351.77554999171201</v>
      </c>
    </row>
    <row r="10" spans="1:82" x14ac:dyDescent="0.25">
      <c r="A10">
        <v>1.92256341789052</v>
      </c>
      <c r="B10">
        <v>349.55506091236703</v>
      </c>
      <c r="C10">
        <v>341.51274781880801</v>
      </c>
      <c r="D10">
        <v>346.75193739689001</v>
      </c>
      <c r="E10">
        <v>345.16088040896398</v>
      </c>
      <c r="F10">
        <v>350.83833232625801</v>
      </c>
      <c r="G10">
        <v>349.57032246754397</v>
      </c>
      <c r="H10">
        <v>348.62216923459999</v>
      </c>
      <c r="I10">
        <v>350.81579841088302</v>
      </c>
      <c r="J10">
        <v>343.90160320563399</v>
      </c>
      <c r="K10">
        <v>347.04739811884002</v>
      </c>
      <c r="L10">
        <v>350.18235517993998</v>
      </c>
      <c r="M10">
        <v>347.12642362386902</v>
      </c>
      <c r="N10">
        <v>334.13166024965398</v>
      </c>
      <c r="O10">
        <v>331.057304152379</v>
      </c>
      <c r="P10">
        <v>327.01732518456402</v>
      </c>
      <c r="Q10">
        <v>333.955454781436</v>
      </c>
      <c r="R10">
        <v>330.81636016471299</v>
      </c>
      <c r="S10">
        <v>347.63763742097399</v>
      </c>
      <c r="T10">
        <v>333.16906307242198</v>
      </c>
      <c r="U10">
        <v>324.759639416619</v>
      </c>
      <c r="V10">
        <v>321.05475148438501</v>
      </c>
      <c r="W10">
        <v>331.441621274547</v>
      </c>
      <c r="X10">
        <v>324.60602036403202</v>
      </c>
      <c r="Y10">
        <v>338.729051300923</v>
      </c>
      <c r="Z10">
        <v>325.74872798052002</v>
      </c>
      <c r="AA10">
        <v>326.70118317450402</v>
      </c>
      <c r="AB10">
        <v>319.5291543061</v>
      </c>
      <c r="AC10">
        <v>316.760989548613</v>
      </c>
      <c r="AD10">
        <v>334.21004507034701</v>
      </c>
      <c r="AE10">
        <v>326.769271484152</v>
      </c>
      <c r="AF10">
        <v>331.57263698833702</v>
      </c>
      <c r="AG10">
        <v>328.68535899676402</v>
      </c>
      <c r="AH10">
        <v>322.80874517204802</v>
      </c>
      <c r="AI10">
        <v>328.89644675286098</v>
      </c>
      <c r="AJ10">
        <v>333.75687326624302</v>
      </c>
      <c r="AK10">
        <v>336.42662868762397</v>
      </c>
      <c r="AL10">
        <v>335.53898352612703</v>
      </c>
      <c r="AM10">
        <v>338.062856077238</v>
      </c>
      <c r="AN10">
        <v>331.09552334744501</v>
      </c>
      <c r="AO10">
        <v>345.96826259436199</v>
      </c>
      <c r="AP10">
        <v>328.322806663976</v>
      </c>
      <c r="AQ10">
        <v>328.262500348652</v>
      </c>
      <c r="AR10">
        <v>341.26686072270201</v>
      </c>
      <c r="AS10">
        <v>338.52804445622797</v>
      </c>
      <c r="AT10">
        <v>344.531529738524</v>
      </c>
      <c r="AU10">
        <v>336.51892469067297</v>
      </c>
      <c r="AV10">
        <v>335.850186474</v>
      </c>
      <c r="AW10">
        <v>333.97714601020198</v>
      </c>
      <c r="AX10">
        <v>343.422059500302</v>
      </c>
      <c r="AY10">
        <v>318.99037352448102</v>
      </c>
      <c r="AZ10">
        <v>333.96755080932502</v>
      </c>
      <c r="BA10">
        <v>331.68508075593098</v>
      </c>
      <c r="BB10">
        <v>335.36191653528698</v>
      </c>
      <c r="BC10">
        <v>327.82748351518001</v>
      </c>
      <c r="BD10">
        <v>327.82484317873298</v>
      </c>
      <c r="BE10">
        <v>336.10101562586999</v>
      </c>
      <c r="BF10">
        <v>326.22674137062597</v>
      </c>
      <c r="BG10">
        <v>319.79750484417002</v>
      </c>
      <c r="BH10">
        <v>337.83248140022999</v>
      </c>
      <c r="BI10">
        <v>330.66480864363399</v>
      </c>
      <c r="BJ10">
        <v>331.28143741291302</v>
      </c>
      <c r="BK10">
        <v>333.19749362138901</v>
      </c>
      <c r="BL10">
        <v>341.032415449258</v>
      </c>
      <c r="BM10">
        <v>344.35073593434799</v>
      </c>
      <c r="BN10">
        <v>337.70900281270599</v>
      </c>
      <c r="BO10">
        <v>328.46625260636301</v>
      </c>
      <c r="BP10">
        <v>338.89173438058202</v>
      </c>
      <c r="BQ10">
        <v>337.21126082510699</v>
      </c>
      <c r="BR10">
        <v>337.05330476587301</v>
      </c>
      <c r="BS10">
        <v>336.20059289795</v>
      </c>
      <c r="BT10">
        <v>350.92149644517201</v>
      </c>
      <c r="BU10">
        <v>338.02268594234101</v>
      </c>
      <c r="BV10">
        <v>355.35579022796901</v>
      </c>
      <c r="BW10">
        <v>349.68961050351601</v>
      </c>
      <c r="BX10">
        <v>347.35007000318001</v>
      </c>
      <c r="BY10">
        <v>341.79610676014403</v>
      </c>
      <c r="BZ10">
        <v>339.25508017471498</v>
      </c>
      <c r="CA10">
        <v>342.20266416478199</v>
      </c>
      <c r="CB10">
        <v>343.13839797698802</v>
      </c>
      <c r="CC10">
        <v>351.57089306127898</v>
      </c>
      <c r="CD10">
        <v>351.84805568112301</v>
      </c>
    </row>
    <row r="11" spans="1:82" x14ac:dyDescent="0.25">
      <c r="A11">
        <v>2.1628838451268302</v>
      </c>
      <c r="B11">
        <v>350.573104204961</v>
      </c>
      <c r="C11">
        <v>340.22698198917499</v>
      </c>
      <c r="D11">
        <v>343.995947469643</v>
      </c>
      <c r="E11">
        <v>346.84684594596399</v>
      </c>
      <c r="F11">
        <v>354.785509613177</v>
      </c>
      <c r="G11">
        <v>347.94049624221401</v>
      </c>
      <c r="H11">
        <v>344.84879804120402</v>
      </c>
      <c r="I11">
        <v>350.18817370300701</v>
      </c>
      <c r="J11">
        <v>349.45464417097901</v>
      </c>
      <c r="K11">
        <v>344.57470120932402</v>
      </c>
      <c r="L11">
        <v>352.88495360755599</v>
      </c>
      <c r="M11">
        <v>349.23177158122701</v>
      </c>
      <c r="N11">
        <v>337.90662433931698</v>
      </c>
      <c r="O11">
        <v>335.99533342478202</v>
      </c>
      <c r="P11">
        <v>333.87013007594101</v>
      </c>
      <c r="Q11">
        <v>332.17191525622701</v>
      </c>
      <c r="R11">
        <v>333.39228369617598</v>
      </c>
      <c r="S11">
        <v>341.75975348362402</v>
      </c>
      <c r="T11">
        <v>334.90988507057398</v>
      </c>
      <c r="U11">
        <v>328.40765151144501</v>
      </c>
      <c r="V11">
        <v>323.94783357448802</v>
      </c>
      <c r="W11">
        <v>336.037368186442</v>
      </c>
      <c r="X11">
        <v>324.376771607411</v>
      </c>
      <c r="Y11">
        <v>331.80313795246099</v>
      </c>
      <c r="Z11">
        <v>323.80870580753702</v>
      </c>
      <c r="AA11">
        <v>324.99544495753099</v>
      </c>
      <c r="AB11">
        <v>319.03955663966298</v>
      </c>
      <c r="AC11">
        <v>320.42949126680497</v>
      </c>
      <c r="AD11">
        <v>338.05403468128901</v>
      </c>
      <c r="AE11">
        <v>325.63792143783002</v>
      </c>
      <c r="AF11">
        <v>339.141197169728</v>
      </c>
      <c r="AG11">
        <v>335.85588691191901</v>
      </c>
      <c r="AH11">
        <v>327.87953405842802</v>
      </c>
      <c r="AI11">
        <v>328.85004503407902</v>
      </c>
      <c r="AJ11">
        <v>331.51629915413503</v>
      </c>
      <c r="AK11">
        <v>340.885232118668</v>
      </c>
      <c r="AL11">
        <v>336.03449115608902</v>
      </c>
      <c r="AM11">
        <v>340.11705607569502</v>
      </c>
      <c r="AN11">
        <v>330.37074425499299</v>
      </c>
      <c r="AO11">
        <v>351.64866587099999</v>
      </c>
      <c r="AP11">
        <v>327.66234974749898</v>
      </c>
      <c r="AQ11">
        <v>334.31236231040299</v>
      </c>
      <c r="AR11">
        <v>341.85078296381698</v>
      </c>
      <c r="AS11">
        <v>341.35591394582502</v>
      </c>
      <c r="AT11">
        <v>340.56715075712901</v>
      </c>
      <c r="AU11">
        <v>333.88939697598198</v>
      </c>
      <c r="AV11">
        <v>336.086502014985</v>
      </c>
      <c r="AW11">
        <v>335.29306027703302</v>
      </c>
      <c r="AX11">
        <v>333.64054836446002</v>
      </c>
      <c r="AY11">
        <v>322.58873518191098</v>
      </c>
      <c r="AZ11">
        <v>337.47134468224198</v>
      </c>
      <c r="BA11">
        <v>329.40742250648998</v>
      </c>
      <c r="BB11">
        <v>333.72359875685902</v>
      </c>
      <c r="BC11">
        <v>328.907966490322</v>
      </c>
      <c r="BD11">
        <v>328.58469602427698</v>
      </c>
      <c r="BE11">
        <v>331.545721378704</v>
      </c>
      <c r="BF11">
        <v>328.23585055206001</v>
      </c>
      <c r="BG11">
        <v>335.623769147416</v>
      </c>
      <c r="BH11">
        <v>337.23170945007701</v>
      </c>
      <c r="BI11">
        <v>331.998410096079</v>
      </c>
      <c r="BJ11">
        <v>329.99338712902602</v>
      </c>
      <c r="BK11">
        <v>333.81492592019998</v>
      </c>
      <c r="BL11">
        <v>336.84095892681</v>
      </c>
      <c r="BM11">
        <v>345.499534236089</v>
      </c>
      <c r="BN11">
        <v>342.14483833212199</v>
      </c>
      <c r="BO11">
        <v>329.81565933601502</v>
      </c>
      <c r="BP11">
        <v>337.07940124257402</v>
      </c>
      <c r="BQ11">
        <v>338.62432355136201</v>
      </c>
      <c r="BR11">
        <v>334.55292186672699</v>
      </c>
      <c r="BS11">
        <v>335.58587418037598</v>
      </c>
      <c r="BT11">
        <v>346.553331740754</v>
      </c>
      <c r="BU11">
        <v>342.01227190006301</v>
      </c>
      <c r="BV11">
        <v>350.38920438745203</v>
      </c>
      <c r="BW11">
        <v>347.00942243259999</v>
      </c>
      <c r="BX11">
        <v>354.38359837264699</v>
      </c>
      <c r="BY11">
        <v>345.82488366079701</v>
      </c>
      <c r="BZ11">
        <v>348.82494424491802</v>
      </c>
      <c r="CA11">
        <v>344.815993404555</v>
      </c>
      <c r="CB11">
        <v>350.157936580914</v>
      </c>
      <c r="CC11">
        <v>354.93294501338801</v>
      </c>
      <c r="CD11">
        <v>350.163969766587</v>
      </c>
    </row>
    <row r="12" spans="1:82" x14ac:dyDescent="0.25">
      <c r="A12">
        <v>2.4032042723631499</v>
      </c>
      <c r="B12">
        <v>349.68254061219801</v>
      </c>
      <c r="C12">
        <v>347.28107115979998</v>
      </c>
      <c r="D12">
        <v>345.59344477770401</v>
      </c>
      <c r="E12">
        <v>352.45432046378698</v>
      </c>
      <c r="F12">
        <v>353.26797335149701</v>
      </c>
      <c r="G12">
        <v>357.49852770142098</v>
      </c>
      <c r="H12">
        <v>354.89220706759602</v>
      </c>
      <c r="I12">
        <v>346.81311748870002</v>
      </c>
      <c r="J12">
        <v>347.22646609602202</v>
      </c>
      <c r="K12">
        <v>341.21451678383602</v>
      </c>
      <c r="L12">
        <v>354.45177112489102</v>
      </c>
      <c r="M12">
        <v>349.82982199285999</v>
      </c>
      <c r="N12">
        <v>339.85062355218002</v>
      </c>
      <c r="O12">
        <v>347.68481759351999</v>
      </c>
      <c r="P12">
        <v>334.96566119767698</v>
      </c>
      <c r="Q12">
        <v>333.65723933719403</v>
      </c>
      <c r="R12">
        <v>335.15519277791401</v>
      </c>
      <c r="S12">
        <v>333.921019424272</v>
      </c>
      <c r="T12">
        <v>333.56050254994602</v>
      </c>
      <c r="U12">
        <v>325.02653970703801</v>
      </c>
      <c r="V12">
        <v>333.00893281415898</v>
      </c>
      <c r="W12">
        <v>339.66304697933998</v>
      </c>
      <c r="X12">
        <v>329.351465575742</v>
      </c>
      <c r="Y12">
        <v>324.73806516684499</v>
      </c>
      <c r="Z12">
        <v>330.28897450036698</v>
      </c>
      <c r="AA12">
        <v>325.11842693165102</v>
      </c>
      <c r="AB12">
        <v>311.98994085679698</v>
      </c>
      <c r="AC12">
        <v>324.35573031781502</v>
      </c>
      <c r="AD12">
        <v>339.710624483321</v>
      </c>
      <c r="AE12">
        <v>324.93769667786199</v>
      </c>
      <c r="AF12">
        <v>339.94007669365601</v>
      </c>
      <c r="AG12">
        <v>337.44096352214501</v>
      </c>
      <c r="AH12">
        <v>331.59107964048098</v>
      </c>
      <c r="AI12">
        <v>333.98318561605402</v>
      </c>
      <c r="AJ12">
        <v>333.90947372496697</v>
      </c>
      <c r="AK12">
        <v>345.89357118750098</v>
      </c>
      <c r="AL12">
        <v>337.02754860815099</v>
      </c>
      <c r="AM12">
        <v>340.88778406539302</v>
      </c>
      <c r="AN12">
        <v>330.00499898515699</v>
      </c>
      <c r="AO12">
        <v>351.86692481821501</v>
      </c>
      <c r="AP12">
        <v>332.88013328645798</v>
      </c>
      <c r="AQ12">
        <v>338.88767849982798</v>
      </c>
      <c r="AR12">
        <v>347.38725384013998</v>
      </c>
      <c r="AS12">
        <v>336.20415808089098</v>
      </c>
      <c r="AT12">
        <v>336.39845898278998</v>
      </c>
      <c r="AU12">
        <v>332.04168355786697</v>
      </c>
      <c r="AV12">
        <v>336.70425908922402</v>
      </c>
      <c r="AW12">
        <v>339.60111878712598</v>
      </c>
      <c r="AX12">
        <v>324.64668078648299</v>
      </c>
      <c r="AY12">
        <v>329.695683490558</v>
      </c>
      <c r="AZ12">
        <v>334.65285897861702</v>
      </c>
      <c r="BA12">
        <v>339.36199384872799</v>
      </c>
      <c r="BB12">
        <v>332.60159557121199</v>
      </c>
      <c r="BC12">
        <v>332.40692636319699</v>
      </c>
      <c r="BD12">
        <v>325.31092095722897</v>
      </c>
      <c r="BE12">
        <v>323.49609633619798</v>
      </c>
      <c r="BF12">
        <v>330.12985208354098</v>
      </c>
      <c r="BG12">
        <v>345.76858951443597</v>
      </c>
      <c r="BH12">
        <v>335.05222359224302</v>
      </c>
      <c r="BI12">
        <v>331.29935359822701</v>
      </c>
      <c r="BJ12">
        <v>331.17262178266498</v>
      </c>
      <c r="BK12">
        <v>333.126731976408</v>
      </c>
      <c r="BL12">
        <v>336.40331838351398</v>
      </c>
      <c r="BM12">
        <v>343.98473696876698</v>
      </c>
      <c r="BN12">
        <v>335.71530005722298</v>
      </c>
      <c r="BO12">
        <v>324.844283711039</v>
      </c>
      <c r="BP12">
        <v>330.908350508735</v>
      </c>
      <c r="BQ12">
        <v>341.06069048062398</v>
      </c>
      <c r="BR12">
        <v>333.995435246466</v>
      </c>
      <c r="BS12">
        <v>338.20909502650198</v>
      </c>
      <c r="BT12">
        <v>334.86412414542599</v>
      </c>
      <c r="BU12">
        <v>345.33580713937903</v>
      </c>
      <c r="BV12">
        <v>345.64235122311197</v>
      </c>
      <c r="BW12">
        <v>353.17404294445498</v>
      </c>
      <c r="BX12">
        <v>356.123706906162</v>
      </c>
      <c r="BY12">
        <v>349.74018587546198</v>
      </c>
      <c r="BZ12">
        <v>356.39352331330599</v>
      </c>
      <c r="CA12">
        <v>346.323272694141</v>
      </c>
      <c r="CB12">
        <v>349.78316857967701</v>
      </c>
      <c r="CC12">
        <v>355.22927948771797</v>
      </c>
      <c r="CD12">
        <v>345.31956595185198</v>
      </c>
    </row>
    <row r="13" spans="1:82" x14ac:dyDescent="0.25">
      <c r="A13">
        <v>2.6435246995994599</v>
      </c>
      <c r="B13">
        <v>350.03664095374501</v>
      </c>
      <c r="C13">
        <v>346.36530956544101</v>
      </c>
      <c r="D13">
        <v>348.52423884821798</v>
      </c>
      <c r="E13">
        <v>351.64580278360398</v>
      </c>
      <c r="F13">
        <v>348.55851643945499</v>
      </c>
      <c r="G13">
        <v>360.15429238512399</v>
      </c>
      <c r="H13">
        <v>357.05787341459802</v>
      </c>
      <c r="I13">
        <v>346.85415678957997</v>
      </c>
      <c r="J13">
        <v>348.395341883252</v>
      </c>
      <c r="K13">
        <v>340.61808166558802</v>
      </c>
      <c r="L13">
        <v>356.54746651354901</v>
      </c>
      <c r="M13">
        <v>348.713841130464</v>
      </c>
      <c r="N13">
        <v>336.99057500358202</v>
      </c>
      <c r="O13">
        <v>346.52721217735302</v>
      </c>
      <c r="P13">
        <v>334.95187684701801</v>
      </c>
      <c r="Q13">
        <v>333.01120446153101</v>
      </c>
      <c r="R13">
        <v>336.26558437978099</v>
      </c>
      <c r="S13">
        <v>332.51148963059302</v>
      </c>
      <c r="T13">
        <v>332.20459677045801</v>
      </c>
      <c r="U13">
        <v>322.49388419549399</v>
      </c>
      <c r="V13">
        <v>335.12768202581901</v>
      </c>
      <c r="W13">
        <v>340.71564239244202</v>
      </c>
      <c r="X13">
        <v>329.64797767778799</v>
      </c>
      <c r="Y13">
        <v>323.87667631097497</v>
      </c>
      <c r="Z13">
        <v>330.93061777178002</v>
      </c>
      <c r="AA13">
        <v>323.71666924354702</v>
      </c>
      <c r="AB13">
        <v>310.91551949668298</v>
      </c>
      <c r="AC13">
        <v>323.63609179453903</v>
      </c>
      <c r="AD13">
        <v>343.79191356177603</v>
      </c>
      <c r="AE13">
        <v>324.457827840611</v>
      </c>
      <c r="AF13">
        <v>339.27251039870498</v>
      </c>
      <c r="AG13">
        <v>336.71412083070902</v>
      </c>
      <c r="AH13">
        <v>330.916830671696</v>
      </c>
      <c r="AI13">
        <v>337.43394598163701</v>
      </c>
      <c r="AJ13">
        <v>334.597753401391</v>
      </c>
      <c r="AK13">
        <v>344.68111519898201</v>
      </c>
      <c r="AL13">
        <v>338.53236841326498</v>
      </c>
      <c r="AM13">
        <v>339.68627326081997</v>
      </c>
      <c r="AN13">
        <v>330.72852293278299</v>
      </c>
      <c r="AO13">
        <v>351.92951559515598</v>
      </c>
      <c r="AP13">
        <v>333.69607444431699</v>
      </c>
      <c r="AQ13">
        <v>340.02065409172002</v>
      </c>
      <c r="AR13">
        <v>346.26114630955198</v>
      </c>
      <c r="AS13">
        <v>333.31931768457099</v>
      </c>
      <c r="AT13">
        <v>334.44195939276699</v>
      </c>
      <c r="AU13">
        <v>331.725969043502</v>
      </c>
      <c r="AV13">
        <v>339.99945182023299</v>
      </c>
      <c r="AW13">
        <v>342.33447707451501</v>
      </c>
      <c r="AX13">
        <v>322.29954071371702</v>
      </c>
      <c r="AY13">
        <v>332.17241193871803</v>
      </c>
      <c r="AZ13">
        <v>333.39770963974502</v>
      </c>
      <c r="BA13">
        <v>343.31579408358499</v>
      </c>
      <c r="BB13">
        <v>336.83807935014602</v>
      </c>
      <c r="BC13">
        <v>332.35483139115303</v>
      </c>
      <c r="BD13">
        <v>324.98901073814</v>
      </c>
      <c r="BE13">
        <v>323.68130210292497</v>
      </c>
      <c r="BF13">
        <v>331.31808537193598</v>
      </c>
      <c r="BG13">
        <v>348.72088959244201</v>
      </c>
      <c r="BH13">
        <v>331.52021515708998</v>
      </c>
      <c r="BI13">
        <v>329.62582030098798</v>
      </c>
      <c r="BJ13">
        <v>329.89936014341703</v>
      </c>
      <c r="BK13">
        <v>330.213747291402</v>
      </c>
      <c r="BL13">
        <v>336.76639211769401</v>
      </c>
      <c r="BM13">
        <v>345.40272952273199</v>
      </c>
      <c r="BN13">
        <v>330.36840858714601</v>
      </c>
      <c r="BO13">
        <v>324.45912789734399</v>
      </c>
      <c r="BP13">
        <v>326.822570478486</v>
      </c>
      <c r="BQ13">
        <v>341.35519009727602</v>
      </c>
      <c r="BR13">
        <v>334.14188002757697</v>
      </c>
      <c r="BS13">
        <v>337.61865331320001</v>
      </c>
      <c r="BT13">
        <v>331.98918645319998</v>
      </c>
      <c r="BU13">
        <v>343.67364290615899</v>
      </c>
      <c r="BV13">
        <v>344.81764463042299</v>
      </c>
      <c r="BW13">
        <v>352.48097686645099</v>
      </c>
      <c r="BX13">
        <v>352.18282003133203</v>
      </c>
      <c r="BY13">
        <v>349.18525572798097</v>
      </c>
      <c r="BZ13">
        <v>358.05895545137901</v>
      </c>
      <c r="CA13">
        <v>346.29837664701898</v>
      </c>
      <c r="CB13">
        <v>348.13547729998203</v>
      </c>
      <c r="CC13">
        <v>353.708880196358</v>
      </c>
      <c r="CD13">
        <v>342.92706007845698</v>
      </c>
    </row>
    <row r="14" spans="1:82" x14ac:dyDescent="0.25">
      <c r="A14">
        <v>2.8838451268357801</v>
      </c>
      <c r="B14">
        <v>350.03283580686298</v>
      </c>
      <c r="C14">
        <v>346.31044505143399</v>
      </c>
      <c r="D14">
        <v>348.50083925570999</v>
      </c>
      <c r="E14">
        <v>351.62778110122599</v>
      </c>
      <c r="F14">
        <v>348.596708172413</v>
      </c>
      <c r="G14">
        <v>360.073665301191</v>
      </c>
      <c r="H14">
        <v>357.06150197608201</v>
      </c>
      <c r="I14">
        <v>346.82827245222802</v>
      </c>
      <c r="J14">
        <v>348.31239609134099</v>
      </c>
      <c r="K14">
        <v>340.60758515372402</v>
      </c>
      <c r="L14">
        <v>356.45676312250799</v>
      </c>
      <c r="M14">
        <v>348.669535506307</v>
      </c>
      <c r="N14">
        <v>336.99246095720099</v>
      </c>
      <c r="O14">
        <v>346.53183219682899</v>
      </c>
      <c r="P14">
        <v>334.88096966743501</v>
      </c>
      <c r="Q14">
        <v>332.98129001606901</v>
      </c>
      <c r="R14">
        <v>336.294981688338</v>
      </c>
      <c r="S14">
        <v>332.518007369683</v>
      </c>
      <c r="T14">
        <v>332.194872790815</v>
      </c>
      <c r="U14">
        <v>322.44438449322399</v>
      </c>
      <c r="V14">
        <v>335.09568161566398</v>
      </c>
      <c r="W14">
        <v>340.64517658019798</v>
      </c>
      <c r="X14">
        <v>329.65237206570902</v>
      </c>
      <c r="Y14">
        <v>323.908668578255</v>
      </c>
      <c r="Z14">
        <v>330.89151216762002</v>
      </c>
      <c r="AA14">
        <v>323.743355425711</v>
      </c>
      <c r="AB14">
        <v>310.93622912463599</v>
      </c>
      <c r="AC14">
        <v>323.569511299174</v>
      </c>
      <c r="AD14">
        <v>343.75119876038099</v>
      </c>
      <c r="AE14">
        <v>324.48873431663998</v>
      </c>
      <c r="AF14">
        <v>339.24584443269703</v>
      </c>
      <c r="AG14">
        <v>336.66234130605801</v>
      </c>
      <c r="AH14">
        <v>330.89456592690101</v>
      </c>
      <c r="AI14">
        <v>337.41818846522398</v>
      </c>
      <c r="AJ14">
        <v>334.54619129118498</v>
      </c>
      <c r="AK14">
        <v>344.67236926324301</v>
      </c>
      <c r="AL14">
        <v>338.49774356505299</v>
      </c>
      <c r="AM14">
        <v>339.655097554294</v>
      </c>
      <c r="AN14">
        <v>330.73650352338001</v>
      </c>
      <c r="AO14">
        <v>351.90535880607501</v>
      </c>
      <c r="AP14">
        <v>333.66114373684599</v>
      </c>
      <c r="AQ14">
        <v>340.03743060307499</v>
      </c>
      <c r="AR14">
        <v>346.217686475265</v>
      </c>
      <c r="AS14">
        <v>333.33366784497201</v>
      </c>
      <c r="AT14">
        <v>334.37760994808201</v>
      </c>
      <c r="AU14">
        <v>331.73955943908101</v>
      </c>
      <c r="AV14">
        <v>339.96021761035797</v>
      </c>
      <c r="AW14">
        <v>342.33385215611901</v>
      </c>
      <c r="AX14">
        <v>322.31019113535399</v>
      </c>
      <c r="AY14">
        <v>332.11977616840602</v>
      </c>
      <c r="AZ14">
        <v>333.41751837040698</v>
      </c>
      <c r="BA14">
        <v>343.25728539259597</v>
      </c>
      <c r="BB14">
        <v>336.84211856265603</v>
      </c>
      <c r="BC14">
        <v>332.34482672148602</v>
      </c>
      <c r="BD14">
        <v>325.00958305913798</v>
      </c>
      <c r="BE14">
        <v>323.612768794651</v>
      </c>
      <c r="BF14">
        <v>331.29693928961598</v>
      </c>
      <c r="BG14">
        <v>348.66909742141303</v>
      </c>
      <c r="BH14">
        <v>331.52297990493099</v>
      </c>
      <c r="BI14">
        <v>329.62465105308303</v>
      </c>
      <c r="BJ14">
        <v>329.88646976198299</v>
      </c>
      <c r="BK14">
        <v>330.17971773720501</v>
      </c>
      <c r="BL14">
        <v>336.76122354425399</v>
      </c>
      <c r="BM14">
        <v>345.33658502847902</v>
      </c>
      <c r="BN14">
        <v>330.40321881810098</v>
      </c>
      <c r="BO14">
        <v>324.46948015514698</v>
      </c>
      <c r="BP14">
        <v>326.86961058993302</v>
      </c>
      <c r="BQ14">
        <v>341.339579723984</v>
      </c>
      <c r="BR14">
        <v>334.04446103389103</v>
      </c>
      <c r="BS14">
        <v>337.61189242225998</v>
      </c>
      <c r="BT14">
        <v>331.94623473360798</v>
      </c>
      <c r="BU14">
        <v>343.69667278738399</v>
      </c>
      <c r="BV14">
        <v>344.84227381130103</v>
      </c>
      <c r="BW14">
        <v>352.46513148014401</v>
      </c>
      <c r="BX14">
        <v>352.20676693876601</v>
      </c>
      <c r="BY14">
        <v>349.166226161672</v>
      </c>
      <c r="BZ14">
        <v>357.997189934473</v>
      </c>
      <c r="CA14">
        <v>346.241768842282</v>
      </c>
      <c r="CB14">
        <v>348.13896087067502</v>
      </c>
      <c r="CC14">
        <v>353.70381907499802</v>
      </c>
      <c r="CD14">
        <v>342.87675105441798</v>
      </c>
    </row>
    <row r="15" spans="1:82" x14ac:dyDescent="0.25">
      <c r="A15">
        <v>3.1241655540720901</v>
      </c>
      <c r="B15">
        <v>348.73670665946599</v>
      </c>
      <c r="C15">
        <v>345.97235902039199</v>
      </c>
      <c r="D15">
        <v>350.76177624990697</v>
      </c>
      <c r="E15">
        <v>344.73255509278403</v>
      </c>
      <c r="F15">
        <v>348.26488154092999</v>
      </c>
      <c r="G15">
        <v>357.35335651617299</v>
      </c>
      <c r="H15">
        <v>357.63245367041901</v>
      </c>
      <c r="I15">
        <v>346.908855921059</v>
      </c>
      <c r="J15">
        <v>344.42429463948997</v>
      </c>
      <c r="K15">
        <v>336.82958500430601</v>
      </c>
      <c r="L15">
        <v>351.12177959071801</v>
      </c>
      <c r="M15">
        <v>346.44762820295699</v>
      </c>
      <c r="N15">
        <v>329.32918597240399</v>
      </c>
      <c r="O15">
        <v>345.88057892948302</v>
      </c>
      <c r="P15">
        <v>332.86667984829597</v>
      </c>
      <c r="Q15">
        <v>329.99444136567899</v>
      </c>
      <c r="R15">
        <v>336.64065815124502</v>
      </c>
      <c r="S15">
        <v>333.92495465160601</v>
      </c>
      <c r="T15">
        <v>326.57020796947</v>
      </c>
      <c r="U15">
        <v>323.48893255034</v>
      </c>
      <c r="V15">
        <v>335.52686332445398</v>
      </c>
      <c r="W15">
        <v>336.52451919310698</v>
      </c>
      <c r="X15">
        <v>327.59785932301099</v>
      </c>
      <c r="Y15">
        <v>324.469340633483</v>
      </c>
      <c r="Z15">
        <v>330.58155151189402</v>
      </c>
      <c r="AA15">
        <v>327.79632477903601</v>
      </c>
      <c r="AB15">
        <v>311.67956394496701</v>
      </c>
      <c r="AC15">
        <v>322.54378930776198</v>
      </c>
      <c r="AD15">
        <v>340.063981738682</v>
      </c>
      <c r="AE15">
        <v>326.72073477930797</v>
      </c>
      <c r="AF15">
        <v>335.010822874518</v>
      </c>
      <c r="AG15">
        <v>335.60110213633499</v>
      </c>
      <c r="AH15">
        <v>335.84617720055297</v>
      </c>
      <c r="AI15">
        <v>340.142947660608</v>
      </c>
      <c r="AJ15">
        <v>332.84146863273497</v>
      </c>
      <c r="AK15">
        <v>341.625248705562</v>
      </c>
      <c r="AL15">
        <v>341.62306742085298</v>
      </c>
      <c r="AM15">
        <v>342.14054576058999</v>
      </c>
      <c r="AN15">
        <v>332.76913249223702</v>
      </c>
      <c r="AO15">
        <v>346.03633364765699</v>
      </c>
      <c r="AP15">
        <v>331.50966791226199</v>
      </c>
      <c r="AQ15">
        <v>337.66796259380902</v>
      </c>
      <c r="AR15">
        <v>345.57630765827798</v>
      </c>
      <c r="AS15">
        <v>330.48947559912</v>
      </c>
      <c r="AT15">
        <v>329.77594262479198</v>
      </c>
      <c r="AU15">
        <v>335.33379343308297</v>
      </c>
      <c r="AV15">
        <v>341.35172464532599</v>
      </c>
      <c r="AW15">
        <v>343.38903807905899</v>
      </c>
      <c r="AX15">
        <v>322.55261704196198</v>
      </c>
      <c r="AY15">
        <v>331.52394073297899</v>
      </c>
      <c r="AZ15">
        <v>332.72912316301898</v>
      </c>
      <c r="BA15">
        <v>342.86645868874501</v>
      </c>
      <c r="BB15">
        <v>339.87262328844702</v>
      </c>
      <c r="BC15">
        <v>335.85917267205798</v>
      </c>
      <c r="BD15">
        <v>326.37692480574202</v>
      </c>
      <c r="BE15">
        <v>323.44918756157199</v>
      </c>
      <c r="BF15">
        <v>332.015420810769</v>
      </c>
      <c r="BG15">
        <v>348.23468650471801</v>
      </c>
      <c r="BH15">
        <v>332.98738575679999</v>
      </c>
      <c r="BI15">
        <v>331.94922292269803</v>
      </c>
      <c r="BJ15">
        <v>330.17225956437301</v>
      </c>
      <c r="BK15">
        <v>328.74753800170402</v>
      </c>
      <c r="BL15">
        <v>342.16318713947101</v>
      </c>
      <c r="BM15">
        <v>343.58815733733599</v>
      </c>
      <c r="BN15">
        <v>328.81092688509</v>
      </c>
      <c r="BO15">
        <v>329.50301331392097</v>
      </c>
      <c r="BP15">
        <v>325.73587512100602</v>
      </c>
      <c r="BQ15">
        <v>337.96671849822798</v>
      </c>
      <c r="BR15">
        <v>333.972110907787</v>
      </c>
      <c r="BS15">
        <v>335.818854411085</v>
      </c>
      <c r="BT15">
        <v>330.31276968680601</v>
      </c>
      <c r="BU15">
        <v>341.42062101335802</v>
      </c>
      <c r="BV15">
        <v>346.06159533084298</v>
      </c>
      <c r="BW15">
        <v>356.37665861801401</v>
      </c>
      <c r="BX15">
        <v>352.46877250333</v>
      </c>
      <c r="BY15">
        <v>349.326429261832</v>
      </c>
      <c r="BZ15">
        <v>353.67310838793998</v>
      </c>
      <c r="CA15">
        <v>342.34837857503999</v>
      </c>
      <c r="CB15">
        <v>348.06727544921802</v>
      </c>
      <c r="CC15">
        <v>355.68998165544798</v>
      </c>
      <c r="CD15">
        <v>339.54230787377202</v>
      </c>
    </row>
    <row r="16" spans="1:82" x14ac:dyDescent="0.25">
      <c r="A16">
        <v>3.3644859813084098</v>
      </c>
      <c r="B16">
        <v>344.61236762771898</v>
      </c>
      <c r="C16">
        <v>347.27656881607402</v>
      </c>
      <c r="D16">
        <v>357.42311780989098</v>
      </c>
      <c r="E16">
        <v>342.88548641104597</v>
      </c>
      <c r="F16">
        <v>345.92417018782402</v>
      </c>
      <c r="G16">
        <v>351.41797717730998</v>
      </c>
      <c r="H16">
        <v>355.51284220460298</v>
      </c>
      <c r="I16">
        <v>346.86541095298998</v>
      </c>
      <c r="J16">
        <v>344.59064943729902</v>
      </c>
      <c r="K16">
        <v>341.78308635866102</v>
      </c>
      <c r="L16">
        <v>348.49431581122798</v>
      </c>
      <c r="M16">
        <v>344.53128805618502</v>
      </c>
      <c r="N16">
        <v>326.71133767993598</v>
      </c>
      <c r="O16">
        <v>338.47912882829502</v>
      </c>
      <c r="P16">
        <v>333.18709681203001</v>
      </c>
      <c r="Q16">
        <v>332.72594189963201</v>
      </c>
      <c r="R16">
        <v>334.46451549321603</v>
      </c>
      <c r="S16">
        <v>333.967122856804</v>
      </c>
      <c r="T16">
        <v>325.80427135051701</v>
      </c>
      <c r="U16">
        <v>326.560479123096</v>
      </c>
      <c r="V16">
        <v>335.45837483789899</v>
      </c>
      <c r="W16">
        <v>325.35558451565902</v>
      </c>
      <c r="X16">
        <v>329.97716480406098</v>
      </c>
      <c r="Y16">
        <v>318.35349932389198</v>
      </c>
      <c r="Z16">
        <v>332.36651351499899</v>
      </c>
      <c r="AA16">
        <v>330.46289275047701</v>
      </c>
      <c r="AB16">
        <v>314.77050197554001</v>
      </c>
      <c r="AC16">
        <v>321.489790496132</v>
      </c>
      <c r="AD16">
        <v>335.90182837233101</v>
      </c>
      <c r="AE16">
        <v>334.821041880091</v>
      </c>
      <c r="AF16">
        <v>332.10997809162399</v>
      </c>
      <c r="AG16">
        <v>336.22082026892599</v>
      </c>
      <c r="AH16">
        <v>334.67588166839499</v>
      </c>
      <c r="AI16">
        <v>334.99625490026602</v>
      </c>
      <c r="AJ16">
        <v>334.42318601935801</v>
      </c>
      <c r="AK16">
        <v>332.65640177328697</v>
      </c>
      <c r="AL16">
        <v>342.11961928349501</v>
      </c>
      <c r="AM16">
        <v>343.22054739389398</v>
      </c>
      <c r="AN16">
        <v>337.44096202055499</v>
      </c>
      <c r="AO16">
        <v>335.84700434933598</v>
      </c>
      <c r="AP16">
        <v>331.04972557316398</v>
      </c>
      <c r="AQ16">
        <v>332.94790171916401</v>
      </c>
      <c r="AR16">
        <v>341.82095263709499</v>
      </c>
      <c r="AS16">
        <v>327.02448296820501</v>
      </c>
      <c r="AT16">
        <v>328.24844595137802</v>
      </c>
      <c r="AU16">
        <v>341.38983246517</v>
      </c>
      <c r="AV16">
        <v>342.120748200506</v>
      </c>
      <c r="AW16">
        <v>342.36536924435001</v>
      </c>
      <c r="AX16">
        <v>329.27454250939502</v>
      </c>
      <c r="AY16">
        <v>333.429331769052</v>
      </c>
      <c r="AZ16">
        <v>334.24262317704398</v>
      </c>
      <c r="BA16">
        <v>337.332419431532</v>
      </c>
      <c r="BB16">
        <v>338.28135515792701</v>
      </c>
      <c r="BC16">
        <v>338.10017642820202</v>
      </c>
      <c r="BD16">
        <v>331.02497702477598</v>
      </c>
      <c r="BE16">
        <v>327.43666516657299</v>
      </c>
      <c r="BF16">
        <v>331.148889003725</v>
      </c>
      <c r="BG16">
        <v>343.87327284518398</v>
      </c>
      <c r="BH16">
        <v>330.67579178582298</v>
      </c>
      <c r="BI16">
        <v>331.98115430615502</v>
      </c>
      <c r="BJ16">
        <v>334.29408583442898</v>
      </c>
      <c r="BK16">
        <v>328.479512976889</v>
      </c>
      <c r="BL16">
        <v>339.207229002867</v>
      </c>
      <c r="BM16">
        <v>336.12147356991699</v>
      </c>
      <c r="BN16">
        <v>335.34133823372701</v>
      </c>
      <c r="BO16">
        <v>330.88240655700298</v>
      </c>
      <c r="BP16">
        <v>328.42208143895499</v>
      </c>
      <c r="BQ16">
        <v>335.874026735602</v>
      </c>
      <c r="BR16">
        <v>332.81660192444502</v>
      </c>
      <c r="BS16">
        <v>330.23273890816301</v>
      </c>
      <c r="BT16">
        <v>332.16189401286499</v>
      </c>
      <c r="BU16">
        <v>342.252769702477</v>
      </c>
      <c r="BV16">
        <v>353.99000964836199</v>
      </c>
      <c r="BW16">
        <v>353.69731708852203</v>
      </c>
      <c r="BX16">
        <v>349.14247054049002</v>
      </c>
      <c r="BY16">
        <v>346.99439682937202</v>
      </c>
      <c r="BZ16">
        <v>354.82584571129797</v>
      </c>
      <c r="CA16">
        <v>340.34949906914301</v>
      </c>
      <c r="CB16">
        <v>349.574304224824</v>
      </c>
      <c r="CC16">
        <v>355.399011669603</v>
      </c>
      <c r="CD16">
        <v>341.74613255983701</v>
      </c>
    </row>
    <row r="17" spans="1:82" x14ac:dyDescent="0.25">
      <c r="A17">
        <v>3.6048064085447198</v>
      </c>
      <c r="B17">
        <v>344.94865516021798</v>
      </c>
      <c r="C17">
        <v>342.42589255099102</v>
      </c>
      <c r="D17">
        <v>353.944128044455</v>
      </c>
      <c r="E17">
        <v>337.85884318198703</v>
      </c>
      <c r="F17">
        <v>350.58114308160401</v>
      </c>
      <c r="G17">
        <v>345.55114060823598</v>
      </c>
      <c r="H17">
        <v>349.58113828523602</v>
      </c>
      <c r="I17">
        <v>346.88889661949798</v>
      </c>
      <c r="J17">
        <v>345.46385631029102</v>
      </c>
      <c r="K17">
        <v>341.99589292980102</v>
      </c>
      <c r="L17">
        <v>346.16038339753601</v>
      </c>
      <c r="M17">
        <v>343.71156794069901</v>
      </c>
      <c r="N17">
        <v>328.39733415017901</v>
      </c>
      <c r="O17">
        <v>332.92068250984198</v>
      </c>
      <c r="P17">
        <v>332.93005352851497</v>
      </c>
      <c r="Q17">
        <v>330.40357759521902</v>
      </c>
      <c r="R17">
        <v>332.19323269047197</v>
      </c>
      <c r="S17">
        <v>329.92556336473001</v>
      </c>
      <c r="T17">
        <v>329.56747680094702</v>
      </c>
      <c r="U17">
        <v>330.75227464747701</v>
      </c>
      <c r="V17">
        <v>331.751973465422</v>
      </c>
      <c r="W17">
        <v>322.59635103458299</v>
      </c>
      <c r="X17">
        <v>332.16551404658497</v>
      </c>
      <c r="Y17">
        <v>326.66670301612902</v>
      </c>
      <c r="Z17">
        <v>327.69751234046902</v>
      </c>
      <c r="AA17">
        <v>332.94761846932801</v>
      </c>
      <c r="AB17">
        <v>318.95087334349301</v>
      </c>
      <c r="AC17">
        <v>324.25143696290502</v>
      </c>
      <c r="AD17">
        <v>332.92702093186801</v>
      </c>
      <c r="AE17">
        <v>332.75433852400101</v>
      </c>
      <c r="AF17">
        <v>331.76550884651101</v>
      </c>
      <c r="AG17">
        <v>334.67377463467102</v>
      </c>
      <c r="AH17">
        <v>337.651063933773</v>
      </c>
      <c r="AI17">
        <v>327.99479661881003</v>
      </c>
      <c r="AJ17">
        <v>334.72144625032502</v>
      </c>
      <c r="AK17">
        <v>326.91068363845397</v>
      </c>
      <c r="AL17">
        <v>341.23521086666199</v>
      </c>
      <c r="AM17">
        <v>341.57338258835398</v>
      </c>
      <c r="AN17">
        <v>345.06893316683897</v>
      </c>
      <c r="AO17">
        <v>332.87602480077499</v>
      </c>
      <c r="AP17">
        <v>331.09145292086902</v>
      </c>
      <c r="AQ17">
        <v>333.61248013539102</v>
      </c>
      <c r="AR17">
        <v>340.16341233753002</v>
      </c>
      <c r="AS17">
        <v>329.708166385597</v>
      </c>
      <c r="AT17">
        <v>326.65773514433403</v>
      </c>
      <c r="AU17">
        <v>341.01855043110299</v>
      </c>
      <c r="AV17">
        <v>343.82498987767298</v>
      </c>
      <c r="AW17">
        <v>334.99336187655399</v>
      </c>
      <c r="AX17">
        <v>334.42314642360799</v>
      </c>
      <c r="AY17">
        <v>336.059539632655</v>
      </c>
      <c r="AZ17">
        <v>338.06595217961899</v>
      </c>
      <c r="BA17">
        <v>326.94747118384697</v>
      </c>
      <c r="BB17">
        <v>335.357364277763</v>
      </c>
      <c r="BC17">
        <v>336.211923352535</v>
      </c>
      <c r="BD17">
        <v>336.85659141138399</v>
      </c>
      <c r="BE17">
        <v>330.65555180342898</v>
      </c>
      <c r="BF17">
        <v>329.28300196669102</v>
      </c>
      <c r="BG17">
        <v>339.77351087204499</v>
      </c>
      <c r="BH17">
        <v>327.58162641143502</v>
      </c>
      <c r="BI17">
        <v>338.60303970714199</v>
      </c>
      <c r="BJ17">
        <v>333.00212767898</v>
      </c>
      <c r="BK17">
        <v>333.07438418338597</v>
      </c>
      <c r="BL17">
        <v>331.16438915682801</v>
      </c>
      <c r="BM17">
        <v>333.48639308350198</v>
      </c>
      <c r="BN17">
        <v>343.96333259323097</v>
      </c>
      <c r="BO17">
        <v>336.20741313877301</v>
      </c>
      <c r="BP17">
        <v>333.45057323488999</v>
      </c>
      <c r="BQ17">
        <v>333.79131183206101</v>
      </c>
      <c r="BR17">
        <v>328.41680198370801</v>
      </c>
      <c r="BS17">
        <v>328.60187969097598</v>
      </c>
      <c r="BT17">
        <v>339.23204481678601</v>
      </c>
      <c r="BU17">
        <v>342.850374696372</v>
      </c>
      <c r="BV17">
        <v>360.71648500949198</v>
      </c>
      <c r="BW17">
        <v>350.13538582415202</v>
      </c>
      <c r="BX17">
        <v>352.27355642538703</v>
      </c>
      <c r="BY17">
        <v>343.904475800424</v>
      </c>
      <c r="BZ17">
        <v>355.78437576979502</v>
      </c>
      <c r="CA17">
        <v>347.29100552544497</v>
      </c>
      <c r="CB17">
        <v>350.37877249351499</v>
      </c>
      <c r="CC17">
        <v>355.22640901782898</v>
      </c>
      <c r="CD17">
        <v>343.45208475522901</v>
      </c>
    </row>
    <row r="18" spans="1:82" x14ac:dyDescent="0.25">
      <c r="A18">
        <v>3.84512683578104</v>
      </c>
      <c r="B18">
        <v>344.643922013831</v>
      </c>
      <c r="C18">
        <v>339.08624851725</v>
      </c>
      <c r="D18">
        <v>352.02070426592002</v>
      </c>
      <c r="E18">
        <v>338.07885821510598</v>
      </c>
      <c r="F18">
        <v>352.983649796289</v>
      </c>
      <c r="G18">
        <v>342.43323226845098</v>
      </c>
      <c r="H18">
        <v>347.24098731663599</v>
      </c>
      <c r="I18">
        <v>346.44218012340002</v>
      </c>
      <c r="J18">
        <v>346.42714102317001</v>
      </c>
      <c r="K18">
        <v>343.54076923396201</v>
      </c>
      <c r="L18">
        <v>344.19909084239401</v>
      </c>
      <c r="M18">
        <v>342.87246549139701</v>
      </c>
      <c r="N18">
        <v>330.37489290971303</v>
      </c>
      <c r="O18">
        <v>331.99578550721998</v>
      </c>
      <c r="P18">
        <v>333.69246070168998</v>
      </c>
      <c r="Q18">
        <v>329.43852698047999</v>
      </c>
      <c r="R18">
        <v>331.76511174968903</v>
      </c>
      <c r="S18">
        <v>328.82537564724998</v>
      </c>
      <c r="T18">
        <v>330.851222812049</v>
      </c>
      <c r="U18">
        <v>333.96762671255601</v>
      </c>
      <c r="V18">
        <v>331.74089219835901</v>
      </c>
      <c r="W18">
        <v>322.25277153979403</v>
      </c>
      <c r="X18">
        <v>333.81117334891798</v>
      </c>
      <c r="Y18">
        <v>329.75004820572798</v>
      </c>
      <c r="Z18">
        <v>327.86382905136998</v>
      </c>
      <c r="AA18">
        <v>333.57836436280002</v>
      </c>
      <c r="AB18">
        <v>319.10680957720501</v>
      </c>
      <c r="AC18">
        <v>324.029065378079</v>
      </c>
      <c r="AD18">
        <v>329.19093549180297</v>
      </c>
      <c r="AE18">
        <v>332.68629458729998</v>
      </c>
      <c r="AF18">
        <v>331.47813014158902</v>
      </c>
      <c r="AG18">
        <v>334.44375187820202</v>
      </c>
      <c r="AH18">
        <v>337.59468582033799</v>
      </c>
      <c r="AI18">
        <v>326.86950377273303</v>
      </c>
      <c r="AJ18">
        <v>332.54574214322599</v>
      </c>
      <c r="AK18">
        <v>326.03600463371498</v>
      </c>
      <c r="AL18">
        <v>340.19804695618802</v>
      </c>
      <c r="AM18">
        <v>340.49495353628299</v>
      </c>
      <c r="AN18">
        <v>347.72347209921401</v>
      </c>
      <c r="AO18">
        <v>334.07301497105499</v>
      </c>
      <c r="AP18">
        <v>331.13037632783801</v>
      </c>
      <c r="AQ18">
        <v>332.58473944910901</v>
      </c>
      <c r="AR18">
        <v>339.40725983861398</v>
      </c>
      <c r="AS18">
        <v>330.644734584047</v>
      </c>
      <c r="AT18">
        <v>327.05816191925499</v>
      </c>
      <c r="AU18">
        <v>341.27121066302601</v>
      </c>
      <c r="AV18">
        <v>342.879497360833</v>
      </c>
      <c r="AW18">
        <v>330.119303897973</v>
      </c>
      <c r="AX18">
        <v>335.71092014908101</v>
      </c>
      <c r="AY18">
        <v>334.471055019929</v>
      </c>
      <c r="AZ18">
        <v>336.751203266993</v>
      </c>
      <c r="BA18">
        <v>324.98239980251401</v>
      </c>
      <c r="BB18">
        <v>332.18922506238101</v>
      </c>
      <c r="BC18">
        <v>335.77863503565197</v>
      </c>
      <c r="BD18">
        <v>339.208899874439</v>
      </c>
      <c r="BE18">
        <v>329.35884274623601</v>
      </c>
      <c r="BF18">
        <v>327.893137782152</v>
      </c>
      <c r="BG18">
        <v>337.96168357611299</v>
      </c>
      <c r="BH18">
        <v>327.018857888978</v>
      </c>
      <c r="BI18">
        <v>339.60638340646602</v>
      </c>
      <c r="BJ18">
        <v>335.68369004990598</v>
      </c>
      <c r="BK18">
        <v>335.00612872802498</v>
      </c>
      <c r="BL18">
        <v>329.32358158237503</v>
      </c>
      <c r="BM18">
        <v>333.304591043144</v>
      </c>
      <c r="BN18">
        <v>345.05360970125099</v>
      </c>
      <c r="BO18">
        <v>336.90264329308502</v>
      </c>
      <c r="BP18">
        <v>334.16760164099401</v>
      </c>
      <c r="BQ18">
        <v>333.48075482738699</v>
      </c>
      <c r="BR18">
        <v>326.51032862597498</v>
      </c>
      <c r="BS18">
        <v>328.68946244876702</v>
      </c>
      <c r="BT18">
        <v>340.018336650462</v>
      </c>
      <c r="BU18">
        <v>342.166398326604</v>
      </c>
      <c r="BV18">
        <v>361.33692088391501</v>
      </c>
      <c r="BW18">
        <v>351.91938000625697</v>
      </c>
      <c r="BX18">
        <v>353.70422888680099</v>
      </c>
      <c r="BY18">
        <v>345.44939338340703</v>
      </c>
      <c r="BZ18">
        <v>354.38298101314501</v>
      </c>
      <c r="CA18">
        <v>349.59348526173801</v>
      </c>
      <c r="CB18">
        <v>351.79178358282701</v>
      </c>
      <c r="CC18">
        <v>355.33385400297999</v>
      </c>
      <c r="CD18">
        <v>344.68433333081703</v>
      </c>
    </row>
    <row r="19" spans="1:82" x14ac:dyDescent="0.25">
      <c r="A19">
        <v>4.0854472630173504</v>
      </c>
      <c r="B19">
        <v>345.59620231575599</v>
      </c>
      <c r="C19">
        <v>341.43697636508898</v>
      </c>
      <c r="D19">
        <v>350.402739277009</v>
      </c>
      <c r="E19">
        <v>340.51898153319598</v>
      </c>
      <c r="F19">
        <v>352.17397795712799</v>
      </c>
      <c r="G19">
        <v>344.91296062514999</v>
      </c>
      <c r="H19">
        <v>346.69566401419098</v>
      </c>
      <c r="I19">
        <v>342.89518833468497</v>
      </c>
      <c r="J19">
        <v>345.56053114190303</v>
      </c>
      <c r="K19">
        <v>349.78532942296198</v>
      </c>
      <c r="L19">
        <v>341.02181632366</v>
      </c>
      <c r="M19">
        <v>345.04909185564298</v>
      </c>
      <c r="N19">
        <v>333.33079380029397</v>
      </c>
      <c r="O19">
        <v>327.053421776145</v>
      </c>
      <c r="P19">
        <v>333.16509672822099</v>
      </c>
      <c r="Q19">
        <v>330.61957240292799</v>
      </c>
      <c r="R19">
        <v>327.53092566202599</v>
      </c>
      <c r="S19">
        <v>331.58426650031498</v>
      </c>
      <c r="T19">
        <v>332.37502424480999</v>
      </c>
      <c r="U19">
        <v>335.18568228618102</v>
      </c>
      <c r="V19">
        <v>331.96843366944597</v>
      </c>
      <c r="W19">
        <v>322.311628230709</v>
      </c>
      <c r="X19">
        <v>334.59287731382699</v>
      </c>
      <c r="Y19">
        <v>328.49599960402298</v>
      </c>
      <c r="Z19">
        <v>326.37857494598097</v>
      </c>
      <c r="AA19">
        <v>330.85472531027</v>
      </c>
      <c r="AB19">
        <v>322.31791456289102</v>
      </c>
      <c r="AC19">
        <v>324.234767798848</v>
      </c>
      <c r="AD19">
        <v>328.75881937562099</v>
      </c>
      <c r="AE19">
        <v>332.28816205675099</v>
      </c>
      <c r="AF19">
        <v>333.98630333303498</v>
      </c>
      <c r="AG19">
        <v>332.53083623037401</v>
      </c>
      <c r="AH19">
        <v>338.08858080562902</v>
      </c>
      <c r="AI19">
        <v>324.38542256948801</v>
      </c>
      <c r="AJ19">
        <v>335.04712133108399</v>
      </c>
      <c r="AK19">
        <v>330.05515513334399</v>
      </c>
      <c r="AL19">
        <v>339.53026884777501</v>
      </c>
      <c r="AM19">
        <v>340.62727389275602</v>
      </c>
      <c r="AN19">
        <v>346.18786181105799</v>
      </c>
      <c r="AO19">
        <v>332.77068427484301</v>
      </c>
      <c r="AP19">
        <v>332.915534074699</v>
      </c>
      <c r="AQ19">
        <v>328.69210498088398</v>
      </c>
      <c r="AR19">
        <v>337.390916731787</v>
      </c>
      <c r="AS19">
        <v>329.67033591905198</v>
      </c>
      <c r="AT19">
        <v>329.31669749056499</v>
      </c>
      <c r="AU19">
        <v>338.66781888643402</v>
      </c>
      <c r="AV19">
        <v>339.32371990228302</v>
      </c>
      <c r="AW19">
        <v>326.33445209069998</v>
      </c>
      <c r="AX19">
        <v>334.50282178634001</v>
      </c>
      <c r="AY19">
        <v>334.84551329262098</v>
      </c>
      <c r="AZ19">
        <v>335.06710314547502</v>
      </c>
      <c r="BA19">
        <v>324.573625309536</v>
      </c>
      <c r="BB19">
        <v>330.01249675493199</v>
      </c>
      <c r="BC19">
        <v>332.98528896124702</v>
      </c>
      <c r="BD19">
        <v>336.48333611792401</v>
      </c>
      <c r="BE19">
        <v>330.56773758751598</v>
      </c>
      <c r="BF19">
        <v>327.65771385757699</v>
      </c>
      <c r="BG19">
        <v>338.724394311656</v>
      </c>
      <c r="BH19">
        <v>329.67236133079001</v>
      </c>
      <c r="BI19">
        <v>338.68204158179498</v>
      </c>
      <c r="BJ19">
        <v>337.57228342978499</v>
      </c>
      <c r="BK19">
        <v>333.65498104059401</v>
      </c>
      <c r="BL19">
        <v>328.772478954912</v>
      </c>
      <c r="BM19">
        <v>334.45967961076002</v>
      </c>
      <c r="BN19">
        <v>347.70916886928399</v>
      </c>
      <c r="BO19">
        <v>335.19864576277803</v>
      </c>
      <c r="BP19">
        <v>330.95094879319299</v>
      </c>
      <c r="BQ19">
        <v>331.97832076537497</v>
      </c>
      <c r="BR19">
        <v>328.05816300484298</v>
      </c>
      <c r="BS19">
        <v>327.462354058649</v>
      </c>
      <c r="BT19">
        <v>338.72234845466699</v>
      </c>
      <c r="BU19">
        <v>343.28521386215499</v>
      </c>
      <c r="BV19">
        <v>359.87582739655301</v>
      </c>
      <c r="BW19">
        <v>351.73581174486498</v>
      </c>
      <c r="BX19">
        <v>350.89799565253799</v>
      </c>
      <c r="BY19">
        <v>346.43720622088199</v>
      </c>
      <c r="BZ19">
        <v>357.459396782478</v>
      </c>
      <c r="CA19">
        <v>352.55457589097199</v>
      </c>
      <c r="CB19">
        <v>353.61726474614898</v>
      </c>
      <c r="CC19">
        <v>353.72641643305599</v>
      </c>
      <c r="CD19">
        <v>342.19432310260902</v>
      </c>
    </row>
    <row r="20" spans="1:82" x14ac:dyDescent="0.25">
      <c r="A20">
        <v>4.3257676902536701</v>
      </c>
      <c r="B20">
        <v>344.97203837498</v>
      </c>
      <c r="C20">
        <v>343.190989882292</v>
      </c>
      <c r="D20">
        <v>347.13373738341397</v>
      </c>
      <c r="E20">
        <v>343.460247292448</v>
      </c>
      <c r="F20">
        <v>353.20046524462902</v>
      </c>
      <c r="G20">
        <v>344.996016852249</v>
      </c>
      <c r="H20">
        <v>350.682015416958</v>
      </c>
      <c r="I20">
        <v>342.11383285285501</v>
      </c>
      <c r="J20">
        <v>344.59280175293298</v>
      </c>
      <c r="K20">
        <v>353.823133385853</v>
      </c>
      <c r="L20">
        <v>342.14201857505498</v>
      </c>
      <c r="M20">
        <v>344.88777054915499</v>
      </c>
      <c r="N20">
        <v>336.94003152590199</v>
      </c>
      <c r="O20">
        <v>325.55837846686899</v>
      </c>
      <c r="P20">
        <v>337.22922550624003</v>
      </c>
      <c r="Q20">
        <v>334.53588271707599</v>
      </c>
      <c r="R20">
        <v>320.61623935294602</v>
      </c>
      <c r="S20">
        <v>334.77827702891199</v>
      </c>
      <c r="T20">
        <v>333.71328330858603</v>
      </c>
      <c r="U20">
        <v>329.128349872863</v>
      </c>
      <c r="V20">
        <v>331.19646675880898</v>
      </c>
      <c r="W20">
        <v>329.40659381446898</v>
      </c>
      <c r="X20">
        <v>337.08709822433298</v>
      </c>
      <c r="Y20">
        <v>329.40607806215797</v>
      </c>
      <c r="Z20">
        <v>325.318873298254</v>
      </c>
      <c r="AA20">
        <v>331.27462817031801</v>
      </c>
      <c r="AB20">
        <v>327.65563906224997</v>
      </c>
      <c r="AC20">
        <v>325.46026809249798</v>
      </c>
      <c r="AD20">
        <v>329.405629361249</v>
      </c>
      <c r="AE20">
        <v>332.94146545255001</v>
      </c>
      <c r="AF20">
        <v>335.13090556559803</v>
      </c>
      <c r="AG20">
        <v>330.10572009978603</v>
      </c>
      <c r="AH20">
        <v>336.965842826055</v>
      </c>
      <c r="AI20">
        <v>324.20290997755501</v>
      </c>
      <c r="AJ20">
        <v>340.03720825405998</v>
      </c>
      <c r="AK20">
        <v>331.78571463099797</v>
      </c>
      <c r="AL20">
        <v>333.775049943277</v>
      </c>
      <c r="AM20">
        <v>338.78543771188203</v>
      </c>
      <c r="AN20">
        <v>346.41862004993902</v>
      </c>
      <c r="AO20">
        <v>333.377751707279</v>
      </c>
      <c r="AP20">
        <v>333.59808741607702</v>
      </c>
      <c r="AQ20">
        <v>332.72833642757797</v>
      </c>
      <c r="AR20">
        <v>338.99547047519599</v>
      </c>
      <c r="AS20">
        <v>331.531527904553</v>
      </c>
      <c r="AT20">
        <v>333.026239979303</v>
      </c>
      <c r="AU20">
        <v>336.78975695332002</v>
      </c>
      <c r="AV20">
        <v>336.21697111402602</v>
      </c>
      <c r="AW20">
        <v>323.53290383231302</v>
      </c>
      <c r="AX20">
        <v>333.47287551377502</v>
      </c>
      <c r="AY20">
        <v>332.34120752234099</v>
      </c>
      <c r="AZ20">
        <v>335.33190224998299</v>
      </c>
      <c r="BA20">
        <v>323.62002739581999</v>
      </c>
      <c r="BB20">
        <v>329.403948584734</v>
      </c>
      <c r="BC20">
        <v>329.68074230179201</v>
      </c>
      <c r="BD20">
        <v>332.72895194433102</v>
      </c>
      <c r="BE20">
        <v>329.529584898542</v>
      </c>
      <c r="BF20">
        <v>333.26788426793701</v>
      </c>
      <c r="BG20">
        <v>332.40141401377298</v>
      </c>
      <c r="BH20">
        <v>327.65182880279002</v>
      </c>
      <c r="BI20">
        <v>339.90542994824898</v>
      </c>
      <c r="BJ20">
        <v>341.72602106935199</v>
      </c>
      <c r="BK20">
        <v>331.56480507464897</v>
      </c>
      <c r="BL20">
        <v>324.46588065305599</v>
      </c>
      <c r="BM20">
        <v>336.13349380691</v>
      </c>
      <c r="BN20">
        <v>350.10538710756902</v>
      </c>
      <c r="BO20">
        <v>330.80137878237099</v>
      </c>
      <c r="BP20">
        <v>332.88026815432602</v>
      </c>
      <c r="BQ20">
        <v>330.205197976639</v>
      </c>
      <c r="BR20">
        <v>330.17227636647402</v>
      </c>
      <c r="BS20">
        <v>326.44242613806699</v>
      </c>
      <c r="BT20">
        <v>339.88569730890703</v>
      </c>
      <c r="BU20">
        <v>343.35466477862798</v>
      </c>
      <c r="BV20">
        <v>360.53216770734701</v>
      </c>
      <c r="BW20">
        <v>351.45771993030098</v>
      </c>
      <c r="BX20">
        <v>349.89002090334401</v>
      </c>
      <c r="BY20">
        <v>346.41332233666498</v>
      </c>
      <c r="BZ20">
        <v>359.188134989876</v>
      </c>
      <c r="CA20">
        <v>355.98509182194499</v>
      </c>
      <c r="CB20">
        <v>354.32071024144102</v>
      </c>
      <c r="CC20">
        <v>350.77555503730599</v>
      </c>
      <c r="CD20">
        <v>342.22687544665803</v>
      </c>
    </row>
    <row r="21" spans="1:82" x14ac:dyDescent="0.25">
      <c r="A21">
        <v>4.5660881174899801</v>
      </c>
      <c r="B21">
        <v>343.83908128972899</v>
      </c>
      <c r="C21">
        <v>341.82196830934902</v>
      </c>
      <c r="D21">
        <v>339.610494221713</v>
      </c>
      <c r="E21">
        <v>343.56870432790203</v>
      </c>
      <c r="F21">
        <v>354.08487579857803</v>
      </c>
      <c r="G21">
        <v>340.636539463502</v>
      </c>
      <c r="H21">
        <v>349.56740519591398</v>
      </c>
      <c r="I21">
        <v>342.40534631242099</v>
      </c>
      <c r="J21">
        <v>346.43350635765597</v>
      </c>
      <c r="K21">
        <v>352.183248550543</v>
      </c>
      <c r="L21">
        <v>339.50509567889202</v>
      </c>
      <c r="M21">
        <v>342.10662511144301</v>
      </c>
      <c r="N21">
        <v>335.91420757693402</v>
      </c>
      <c r="O21">
        <v>324.70806713826602</v>
      </c>
      <c r="P21">
        <v>337.56176608565801</v>
      </c>
      <c r="Q21">
        <v>327.00110759248201</v>
      </c>
      <c r="R21">
        <v>323.73990370878101</v>
      </c>
      <c r="S21">
        <v>334.581074946412</v>
      </c>
      <c r="T21">
        <v>330.00641446847101</v>
      </c>
      <c r="U21">
        <v>328.99855709976703</v>
      </c>
      <c r="V21">
        <v>332.96613383089198</v>
      </c>
      <c r="W21">
        <v>337.95785170694</v>
      </c>
      <c r="X21">
        <v>332.898772631003</v>
      </c>
      <c r="Y21">
        <v>335.23292268649902</v>
      </c>
      <c r="Z21">
        <v>327.6047703497</v>
      </c>
      <c r="AA21">
        <v>330.876958653862</v>
      </c>
      <c r="AB21">
        <v>328.70773256165302</v>
      </c>
      <c r="AC21">
        <v>325.56774320156001</v>
      </c>
      <c r="AD21">
        <v>332.78658101876101</v>
      </c>
      <c r="AE21">
        <v>335.69139563716902</v>
      </c>
      <c r="AF21">
        <v>335.02446742708202</v>
      </c>
      <c r="AG21">
        <v>329.03314841988401</v>
      </c>
      <c r="AH21">
        <v>336.69301344745497</v>
      </c>
      <c r="AI21">
        <v>324.17359126740899</v>
      </c>
      <c r="AJ21">
        <v>336.93428751497299</v>
      </c>
      <c r="AK21">
        <v>338.85150340790602</v>
      </c>
      <c r="AL21">
        <v>329.97589026108898</v>
      </c>
      <c r="AM21">
        <v>336.40882165479599</v>
      </c>
      <c r="AN21">
        <v>343.47161701662901</v>
      </c>
      <c r="AO21">
        <v>332.91167345767298</v>
      </c>
      <c r="AP21">
        <v>332.65436195626</v>
      </c>
      <c r="AQ21">
        <v>334.769526582092</v>
      </c>
      <c r="AR21">
        <v>336.10479642024802</v>
      </c>
      <c r="AS21">
        <v>328.851563388258</v>
      </c>
      <c r="AT21">
        <v>336.82557887168099</v>
      </c>
      <c r="AU21">
        <v>333.386760429959</v>
      </c>
      <c r="AV21">
        <v>333.37517944654201</v>
      </c>
      <c r="AW21">
        <v>323.13867232516799</v>
      </c>
      <c r="AX21">
        <v>327.52346485876302</v>
      </c>
      <c r="AY21">
        <v>329.59300251534199</v>
      </c>
      <c r="AZ21">
        <v>331.04787918164902</v>
      </c>
      <c r="BA21">
        <v>328.406572525135</v>
      </c>
      <c r="BB21">
        <v>333.23673059107398</v>
      </c>
      <c r="BC21">
        <v>331.35136086589</v>
      </c>
      <c r="BD21">
        <v>331.93424212024598</v>
      </c>
      <c r="BE21">
        <v>329.36345588529701</v>
      </c>
      <c r="BF21">
        <v>334.05674303613301</v>
      </c>
      <c r="BG21">
        <v>334.81637826555698</v>
      </c>
      <c r="BH21">
        <v>329.08654436120401</v>
      </c>
      <c r="BI21">
        <v>342.33977563774198</v>
      </c>
      <c r="BJ21">
        <v>340.89616588182099</v>
      </c>
      <c r="BK21">
        <v>331.59327921670501</v>
      </c>
      <c r="BL21">
        <v>330.22865892106398</v>
      </c>
      <c r="BM21">
        <v>339.69588511868801</v>
      </c>
      <c r="BN21">
        <v>342.46636955715599</v>
      </c>
      <c r="BO21">
        <v>328.41718765241399</v>
      </c>
      <c r="BP21">
        <v>334.18496791584801</v>
      </c>
      <c r="BQ21">
        <v>329.63012694837602</v>
      </c>
      <c r="BR21">
        <v>331.65009375390702</v>
      </c>
      <c r="BS21">
        <v>329.13381319385701</v>
      </c>
      <c r="BT21">
        <v>336.074998955117</v>
      </c>
      <c r="BU21">
        <v>340.95798023787</v>
      </c>
      <c r="BV21">
        <v>355.13398193300998</v>
      </c>
      <c r="BW21">
        <v>352.91035063755601</v>
      </c>
      <c r="BX21">
        <v>350.94077113875801</v>
      </c>
      <c r="BY21">
        <v>349.48028853887001</v>
      </c>
      <c r="BZ21">
        <v>355.26398818125199</v>
      </c>
      <c r="CA21">
        <v>356.53272707942398</v>
      </c>
      <c r="CB21">
        <v>352.45010112491502</v>
      </c>
      <c r="CC21">
        <v>351.39545345184598</v>
      </c>
      <c r="CD21">
        <v>338.54272731558899</v>
      </c>
    </row>
    <row r="22" spans="1:82" x14ac:dyDescent="0.25">
      <c r="A22">
        <v>4.8064085447262999</v>
      </c>
      <c r="B22">
        <v>346.03863520719199</v>
      </c>
      <c r="C22">
        <v>341.58653036266298</v>
      </c>
      <c r="D22">
        <v>338.454987768124</v>
      </c>
      <c r="E22">
        <v>345.86294953014499</v>
      </c>
      <c r="F22">
        <v>351.68766887436499</v>
      </c>
      <c r="G22">
        <v>338.83100616449298</v>
      </c>
      <c r="H22">
        <v>347.48040366518597</v>
      </c>
      <c r="I22">
        <v>344.14265058896598</v>
      </c>
      <c r="J22">
        <v>348.57383774027699</v>
      </c>
      <c r="K22">
        <v>352.80492422961498</v>
      </c>
      <c r="L22">
        <v>342.151240172629</v>
      </c>
      <c r="M22">
        <v>338.02649102750701</v>
      </c>
      <c r="N22">
        <v>340.14216638575698</v>
      </c>
      <c r="O22">
        <v>323.92580734578098</v>
      </c>
      <c r="P22">
        <v>337.13365446493401</v>
      </c>
      <c r="Q22">
        <v>325.77066366761898</v>
      </c>
      <c r="R22">
        <v>326.20253108044602</v>
      </c>
      <c r="S22">
        <v>334.63136924451197</v>
      </c>
      <c r="T22">
        <v>325.03307613346499</v>
      </c>
      <c r="U22">
        <v>330.951964938853</v>
      </c>
      <c r="V22">
        <v>333.63944850510399</v>
      </c>
      <c r="W22">
        <v>340.09092604819398</v>
      </c>
      <c r="X22">
        <v>328.46512911469699</v>
      </c>
      <c r="Y22">
        <v>336.12752839483397</v>
      </c>
      <c r="Z22">
        <v>330.69189090285801</v>
      </c>
      <c r="AA22">
        <v>329.38418658791801</v>
      </c>
      <c r="AB22">
        <v>329.00818767391502</v>
      </c>
      <c r="AC22">
        <v>326.91742688965201</v>
      </c>
      <c r="AD22">
        <v>337.35789085953201</v>
      </c>
      <c r="AE22">
        <v>335.80170397014501</v>
      </c>
      <c r="AF22">
        <v>334.44912262768702</v>
      </c>
      <c r="AG22">
        <v>331.41855209987398</v>
      </c>
      <c r="AH22">
        <v>334.87063094626399</v>
      </c>
      <c r="AI22">
        <v>326.53588663876798</v>
      </c>
      <c r="AJ22">
        <v>337.59435123843201</v>
      </c>
      <c r="AK22">
        <v>343.49158174768797</v>
      </c>
      <c r="AL22">
        <v>327.27230378929801</v>
      </c>
      <c r="AM22">
        <v>335.44502438597999</v>
      </c>
      <c r="AN22">
        <v>339.34824115292099</v>
      </c>
      <c r="AO22">
        <v>334.16506556592498</v>
      </c>
      <c r="AP22">
        <v>334.38198248814803</v>
      </c>
      <c r="AQ22">
        <v>334.08336354186298</v>
      </c>
      <c r="AR22">
        <v>330.52523249496102</v>
      </c>
      <c r="AS22">
        <v>328.973660648416</v>
      </c>
      <c r="AT22">
        <v>339.20531512276102</v>
      </c>
      <c r="AU22">
        <v>333.75377307707799</v>
      </c>
      <c r="AV22">
        <v>335.12875067145097</v>
      </c>
      <c r="AW22">
        <v>321.18335703377198</v>
      </c>
      <c r="AX22">
        <v>323.88808623870199</v>
      </c>
      <c r="AY22">
        <v>330.45993271452602</v>
      </c>
      <c r="AZ22">
        <v>327.90657735947099</v>
      </c>
      <c r="BA22">
        <v>331.95003695878199</v>
      </c>
      <c r="BB22">
        <v>335.66157289278198</v>
      </c>
      <c r="BC22">
        <v>334.76504645981299</v>
      </c>
      <c r="BD22">
        <v>331.40337822027499</v>
      </c>
      <c r="BE22">
        <v>328.35783405940498</v>
      </c>
      <c r="BF22">
        <v>337.05410606732198</v>
      </c>
      <c r="BG22">
        <v>334.66586114340902</v>
      </c>
      <c r="BH22">
        <v>332.034114486607</v>
      </c>
      <c r="BI22">
        <v>337.46266262270098</v>
      </c>
      <c r="BJ22">
        <v>342.92825532213402</v>
      </c>
      <c r="BK22">
        <v>331.02642178712199</v>
      </c>
      <c r="BL22">
        <v>333.00314418164999</v>
      </c>
      <c r="BM22">
        <v>342.07828207996403</v>
      </c>
      <c r="BN22">
        <v>337.45298581271499</v>
      </c>
      <c r="BO22">
        <v>330.26259782435898</v>
      </c>
      <c r="BP22">
        <v>333.32443040929599</v>
      </c>
      <c r="BQ22">
        <v>326.77810597747498</v>
      </c>
      <c r="BR22">
        <v>334.691510888837</v>
      </c>
      <c r="BS22">
        <v>331.30939568661302</v>
      </c>
      <c r="BT22">
        <v>331.560254383771</v>
      </c>
      <c r="BU22">
        <v>339.29633625861698</v>
      </c>
      <c r="BV22">
        <v>353.59838540265798</v>
      </c>
      <c r="BW22">
        <v>350.276500237638</v>
      </c>
      <c r="BX22">
        <v>350.162886620878</v>
      </c>
      <c r="BY22">
        <v>348.20194377313999</v>
      </c>
      <c r="BZ22">
        <v>355.64832286494902</v>
      </c>
      <c r="CA22">
        <v>353.62590037769502</v>
      </c>
      <c r="CB22">
        <v>351.23534104998498</v>
      </c>
      <c r="CC22">
        <v>351.78167491482998</v>
      </c>
      <c r="CD22">
        <v>340.16397476713701</v>
      </c>
    </row>
    <row r="23" spans="1:82" x14ac:dyDescent="0.25">
      <c r="A23">
        <v>5.0467289719626098</v>
      </c>
      <c r="B23">
        <v>345.96188055348603</v>
      </c>
      <c r="C23">
        <v>341.29686607593601</v>
      </c>
      <c r="D23">
        <v>340.16995814738499</v>
      </c>
      <c r="E23">
        <v>347.23243773505197</v>
      </c>
      <c r="F23">
        <v>351.21507968596097</v>
      </c>
      <c r="G23">
        <v>338.40115534362701</v>
      </c>
      <c r="H23">
        <v>346.61555392688501</v>
      </c>
      <c r="I23">
        <v>344.02668008613699</v>
      </c>
      <c r="J23">
        <v>347.770351903669</v>
      </c>
      <c r="K23">
        <v>349.46216984754602</v>
      </c>
      <c r="L23">
        <v>344.31598342410598</v>
      </c>
      <c r="M23">
        <v>336.61885646693599</v>
      </c>
      <c r="N23">
        <v>338.91779409812699</v>
      </c>
      <c r="O23">
        <v>325.07435652590499</v>
      </c>
      <c r="P23">
        <v>337.22468507797998</v>
      </c>
      <c r="Q23">
        <v>326.09787769964498</v>
      </c>
      <c r="R23">
        <v>325.306121020533</v>
      </c>
      <c r="S23">
        <v>336.74076788769497</v>
      </c>
      <c r="T23">
        <v>324.88935511480798</v>
      </c>
      <c r="U23">
        <v>325.86127784587399</v>
      </c>
      <c r="V23">
        <v>333.03518027297798</v>
      </c>
      <c r="W23">
        <v>341.41630502167197</v>
      </c>
      <c r="X23">
        <v>325.06421831378901</v>
      </c>
      <c r="Y23">
        <v>335.088909679219</v>
      </c>
      <c r="Z23">
        <v>328.34171809341001</v>
      </c>
      <c r="AA23">
        <v>330.58224034374899</v>
      </c>
      <c r="AB23">
        <v>328.59485906745903</v>
      </c>
      <c r="AC23">
        <v>325.37098845481597</v>
      </c>
      <c r="AD23">
        <v>338.28686609673701</v>
      </c>
      <c r="AE23">
        <v>338.17286915059702</v>
      </c>
      <c r="AF23">
        <v>333.96029449014202</v>
      </c>
      <c r="AG23">
        <v>333.02492744750498</v>
      </c>
      <c r="AH23">
        <v>335.854978098142</v>
      </c>
      <c r="AI23">
        <v>326.60999763973399</v>
      </c>
      <c r="AJ23">
        <v>335.83859563744602</v>
      </c>
      <c r="AK23">
        <v>340.79237379915202</v>
      </c>
      <c r="AL23">
        <v>328.45110175805098</v>
      </c>
      <c r="AM23">
        <v>335.45843834768601</v>
      </c>
      <c r="AN23">
        <v>335.51381671466402</v>
      </c>
      <c r="AO23">
        <v>332.745229531169</v>
      </c>
      <c r="AP23">
        <v>331.73780968274298</v>
      </c>
      <c r="AQ23">
        <v>332.58115982863501</v>
      </c>
      <c r="AR23">
        <v>328.92163180751299</v>
      </c>
      <c r="AS23">
        <v>331.13660389001399</v>
      </c>
      <c r="AT23">
        <v>340.73939101341301</v>
      </c>
      <c r="AU23">
        <v>334.202538773821</v>
      </c>
      <c r="AV23">
        <v>333.15054400048803</v>
      </c>
      <c r="AW23">
        <v>325.27634311659</v>
      </c>
      <c r="AX23">
        <v>324.66080346247901</v>
      </c>
      <c r="AY23">
        <v>327.082853000336</v>
      </c>
      <c r="AZ23">
        <v>330.54145604483199</v>
      </c>
      <c r="BA23">
        <v>330.40825144498803</v>
      </c>
      <c r="BB23">
        <v>336.44769332404502</v>
      </c>
      <c r="BC23">
        <v>336.98372098189998</v>
      </c>
      <c r="BD23">
        <v>329.143592208668</v>
      </c>
      <c r="BE23">
        <v>326.87169378797</v>
      </c>
      <c r="BF23">
        <v>337.83772561530998</v>
      </c>
      <c r="BG23">
        <v>329.62789020670402</v>
      </c>
      <c r="BH23">
        <v>329.90551478923499</v>
      </c>
      <c r="BI23">
        <v>336.75889264038699</v>
      </c>
      <c r="BJ23">
        <v>339.40334403351</v>
      </c>
      <c r="BK23">
        <v>329.79473140848597</v>
      </c>
      <c r="BL23">
        <v>336.35333535259701</v>
      </c>
      <c r="BM23">
        <v>340.346101574241</v>
      </c>
      <c r="BN23">
        <v>336.16604982320098</v>
      </c>
      <c r="BO23">
        <v>331.111920549594</v>
      </c>
      <c r="BP23">
        <v>332.60891466604897</v>
      </c>
      <c r="BQ23">
        <v>324.21121477419501</v>
      </c>
      <c r="BR23">
        <v>334.93753933044201</v>
      </c>
      <c r="BS23">
        <v>330.41483435051703</v>
      </c>
      <c r="BT23">
        <v>331.33868040002102</v>
      </c>
      <c r="BU23">
        <v>340.75610998543198</v>
      </c>
      <c r="BV23">
        <v>352.33822393845401</v>
      </c>
      <c r="BW23">
        <v>349.33507611917298</v>
      </c>
      <c r="BX23">
        <v>350.85868834081703</v>
      </c>
      <c r="BY23">
        <v>350.26172744483398</v>
      </c>
      <c r="BZ23">
        <v>354.67484436786299</v>
      </c>
      <c r="CA23">
        <v>349.96399783335499</v>
      </c>
      <c r="CB23">
        <v>352.54233504929698</v>
      </c>
      <c r="CC23">
        <v>351.46666410240698</v>
      </c>
      <c r="CD23">
        <v>342.39607211024901</v>
      </c>
    </row>
    <row r="24" spans="1:82" x14ac:dyDescent="0.25">
      <c r="A24">
        <v>5.2870493991989296</v>
      </c>
      <c r="B24">
        <v>344.551456087259</v>
      </c>
      <c r="C24">
        <v>340.33388300600001</v>
      </c>
      <c r="D24">
        <v>342.67873784019298</v>
      </c>
      <c r="E24">
        <v>346.43932042618201</v>
      </c>
      <c r="F24">
        <v>352.89123733038798</v>
      </c>
      <c r="G24">
        <v>337.211952070405</v>
      </c>
      <c r="H24">
        <v>348.56270607232602</v>
      </c>
      <c r="I24">
        <v>348.74902110723099</v>
      </c>
      <c r="J24">
        <v>352.70354298687101</v>
      </c>
      <c r="K24">
        <v>346.24418827961301</v>
      </c>
      <c r="L24">
        <v>350.55471559597299</v>
      </c>
      <c r="M24">
        <v>335.22195906663802</v>
      </c>
      <c r="N24">
        <v>339.07087876063798</v>
      </c>
      <c r="O24">
        <v>328.57319071097101</v>
      </c>
      <c r="P24">
        <v>334.68627746373198</v>
      </c>
      <c r="Q24">
        <v>326.10414845640003</v>
      </c>
      <c r="R24">
        <v>328.88377175992599</v>
      </c>
      <c r="S24">
        <v>330.23653287053997</v>
      </c>
      <c r="T24">
        <v>325.06290219485902</v>
      </c>
      <c r="U24">
        <v>325.11548788661099</v>
      </c>
      <c r="V24">
        <v>331.564318508013</v>
      </c>
      <c r="W24">
        <v>340.23389891578802</v>
      </c>
      <c r="X24">
        <v>324.13521483552103</v>
      </c>
      <c r="Y24">
        <v>336.06503646890502</v>
      </c>
      <c r="Z24">
        <v>331.511009321438</v>
      </c>
      <c r="AA24">
        <v>327.47354978839701</v>
      </c>
      <c r="AB24">
        <v>326.14249453403602</v>
      </c>
      <c r="AC24">
        <v>325.01314352685603</v>
      </c>
      <c r="AD24">
        <v>341.04532382693998</v>
      </c>
      <c r="AE24">
        <v>341.87624840636897</v>
      </c>
      <c r="AF24">
        <v>335.38618421845598</v>
      </c>
      <c r="AG24">
        <v>332.88400699816998</v>
      </c>
      <c r="AH24">
        <v>329.76289338714798</v>
      </c>
      <c r="AI24">
        <v>330.04934911146398</v>
      </c>
      <c r="AJ24">
        <v>331.29354589985797</v>
      </c>
      <c r="AK24">
        <v>333.29600490018299</v>
      </c>
      <c r="AL24">
        <v>329.55150151951102</v>
      </c>
      <c r="AM24">
        <v>332.169974323367</v>
      </c>
      <c r="AN24">
        <v>334.82474924012399</v>
      </c>
      <c r="AO24">
        <v>329.17107773735398</v>
      </c>
      <c r="AP24">
        <v>327.18285619048999</v>
      </c>
      <c r="AQ24">
        <v>334.18414728352298</v>
      </c>
      <c r="AR24">
        <v>325.02940891718401</v>
      </c>
      <c r="AS24">
        <v>332.01273581080102</v>
      </c>
      <c r="AT24">
        <v>341.354634604382</v>
      </c>
      <c r="AU24">
        <v>335.61739777224898</v>
      </c>
      <c r="AV24">
        <v>330.66743009601601</v>
      </c>
      <c r="AW24">
        <v>332.32901542892398</v>
      </c>
      <c r="AX24">
        <v>330.60556067108303</v>
      </c>
      <c r="AY24">
        <v>328.49784018271998</v>
      </c>
      <c r="AZ24">
        <v>330.67030446805398</v>
      </c>
      <c r="BA24">
        <v>329.44875889758401</v>
      </c>
      <c r="BB24">
        <v>333.062758232661</v>
      </c>
      <c r="BC24">
        <v>338.98595830823803</v>
      </c>
      <c r="BD24">
        <v>335.38609492259201</v>
      </c>
      <c r="BE24">
        <v>325.81689885798698</v>
      </c>
      <c r="BF24">
        <v>335.79921217758499</v>
      </c>
      <c r="BG24">
        <v>323.96671636435701</v>
      </c>
      <c r="BH24">
        <v>326.523914734588</v>
      </c>
      <c r="BI24">
        <v>336.70441201285797</v>
      </c>
      <c r="BJ24">
        <v>335.54717584724898</v>
      </c>
      <c r="BK24">
        <v>332.01289325123099</v>
      </c>
      <c r="BL24">
        <v>337.14152196887102</v>
      </c>
      <c r="BM24">
        <v>338.16547044272801</v>
      </c>
      <c r="BN24">
        <v>331.31783949185899</v>
      </c>
      <c r="BO24">
        <v>331.39269405546298</v>
      </c>
      <c r="BP24">
        <v>335.85736431401602</v>
      </c>
      <c r="BQ24">
        <v>325.49944561181297</v>
      </c>
      <c r="BR24">
        <v>335.24848788669902</v>
      </c>
      <c r="BS24">
        <v>332.84635546290502</v>
      </c>
      <c r="BT24">
        <v>331.199606527252</v>
      </c>
      <c r="BU24">
        <v>342.692921244628</v>
      </c>
      <c r="BV24">
        <v>347.84542184862403</v>
      </c>
      <c r="BW24">
        <v>349.08478676523998</v>
      </c>
      <c r="BX24">
        <v>352.92095962180599</v>
      </c>
      <c r="BY24">
        <v>349.31599654501002</v>
      </c>
      <c r="BZ24">
        <v>351.33523806097298</v>
      </c>
      <c r="CA24">
        <v>351.568452887896</v>
      </c>
      <c r="CB24">
        <v>349.94731388588798</v>
      </c>
      <c r="CC24">
        <v>353.23489948087001</v>
      </c>
      <c r="CD24">
        <v>349.29061762073599</v>
      </c>
    </row>
    <row r="25" spans="1:82" x14ac:dyDescent="0.25">
      <c r="A25">
        <v>5.5273698264352404</v>
      </c>
      <c r="B25">
        <v>350.63986619757799</v>
      </c>
      <c r="C25">
        <v>340.984110406019</v>
      </c>
      <c r="D25">
        <v>345.51804344669699</v>
      </c>
      <c r="E25">
        <v>348.83022432457</v>
      </c>
      <c r="F25">
        <v>348.75323326997699</v>
      </c>
      <c r="G25">
        <v>341.81855059170698</v>
      </c>
      <c r="H25">
        <v>350.38796632324602</v>
      </c>
      <c r="I25">
        <v>347.324833847452</v>
      </c>
      <c r="J25">
        <v>357.01413588219901</v>
      </c>
      <c r="K25">
        <v>342.16774973683403</v>
      </c>
      <c r="L25">
        <v>352.08573426024299</v>
      </c>
      <c r="M25">
        <v>336.97781797562902</v>
      </c>
      <c r="N25">
        <v>339.40970073122298</v>
      </c>
      <c r="O25">
        <v>322.569412416342</v>
      </c>
      <c r="P25">
        <v>332.923829862525</v>
      </c>
      <c r="Q25">
        <v>328.85590157660999</v>
      </c>
      <c r="R25">
        <v>330.31241022031497</v>
      </c>
      <c r="S25">
        <v>323.25239995171597</v>
      </c>
      <c r="T25">
        <v>326.54354105536697</v>
      </c>
      <c r="U25">
        <v>330.29321750531301</v>
      </c>
      <c r="V25">
        <v>330.08926986649402</v>
      </c>
      <c r="W25">
        <v>338.02661062647701</v>
      </c>
      <c r="X25">
        <v>326.414086967733</v>
      </c>
      <c r="Y25">
        <v>337.24576928626999</v>
      </c>
      <c r="Z25">
        <v>331.01240350401002</v>
      </c>
      <c r="AA25">
        <v>325.29751200157801</v>
      </c>
      <c r="AB25">
        <v>323.17339215943002</v>
      </c>
      <c r="AC25">
        <v>326.65837207531098</v>
      </c>
      <c r="AD25">
        <v>337.75874974313098</v>
      </c>
      <c r="AE25">
        <v>340.40424550076699</v>
      </c>
      <c r="AF25">
        <v>336.36334152654001</v>
      </c>
      <c r="AG25">
        <v>331.22575144217899</v>
      </c>
      <c r="AH25">
        <v>328.45581323613402</v>
      </c>
      <c r="AI25">
        <v>332.25391479364202</v>
      </c>
      <c r="AJ25">
        <v>328.98452526637402</v>
      </c>
      <c r="AK25">
        <v>331.62335002391501</v>
      </c>
      <c r="AL25">
        <v>330.12628975393699</v>
      </c>
      <c r="AM25">
        <v>333.846457934635</v>
      </c>
      <c r="AN25">
        <v>330.36830760184603</v>
      </c>
      <c r="AO25">
        <v>324.71030763792299</v>
      </c>
      <c r="AP25">
        <v>334.15048672939599</v>
      </c>
      <c r="AQ25">
        <v>333.90999289340499</v>
      </c>
      <c r="AR25">
        <v>322.14805396480102</v>
      </c>
      <c r="AS25">
        <v>333.94558378235701</v>
      </c>
      <c r="AT25">
        <v>342.18834539222098</v>
      </c>
      <c r="AU25">
        <v>333.750101499827</v>
      </c>
      <c r="AV25">
        <v>332.80103773448002</v>
      </c>
      <c r="AW25">
        <v>334.78848458758102</v>
      </c>
      <c r="AX25">
        <v>334.64987712182602</v>
      </c>
      <c r="AY25">
        <v>328.76995413131499</v>
      </c>
      <c r="AZ25">
        <v>333.04569761654699</v>
      </c>
      <c r="BA25">
        <v>326.56963332541602</v>
      </c>
      <c r="BB25">
        <v>331.22641392830798</v>
      </c>
      <c r="BC25">
        <v>340.03749631499801</v>
      </c>
      <c r="BD25">
        <v>338.22071819861901</v>
      </c>
      <c r="BE25">
        <v>324.94314113609698</v>
      </c>
      <c r="BF25">
        <v>329.37544195137502</v>
      </c>
      <c r="BG25">
        <v>325.98253885115702</v>
      </c>
      <c r="BH25">
        <v>326.11537120776899</v>
      </c>
      <c r="BI25">
        <v>334.039989621296</v>
      </c>
      <c r="BJ25">
        <v>335.06107960720101</v>
      </c>
      <c r="BK25">
        <v>334.32326525240302</v>
      </c>
      <c r="BL25">
        <v>340.02038900735403</v>
      </c>
      <c r="BM25">
        <v>340.35234680905802</v>
      </c>
      <c r="BN25">
        <v>326.12278753620399</v>
      </c>
      <c r="BO25">
        <v>331.69887598161802</v>
      </c>
      <c r="BP25">
        <v>339.27878554655899</v>
      </c>
      <c r="BQ25">
        <v>327.04459469637902</v>
      </c>
      <c r="BR25">
        <v>335.48855566765798</v>
      </c>
      <c r="BS25">
        <v>336.872897740101</v>
      </c>
      <c r="BT25">
        <v>330.08393505661098</v>
      </c>
      <c r="BU25">
        <v>350.34507570766402</v>
      </c>
      <c r="BV25">
        <v>340.712112646317</v>
      </c>
      <c r="BW25">
        <v>349.525531362783</v>
      </c>
      <c r="BX25">
        <v>355.27865893636903</v>
      </c>
      <c r="BY25">
        <v>352.82531431056202</v>
      </c>
      <c r="BZ25">
        <v>353.21356071696101</v>
      </c>
      <c r="CA25">
        <v>354.61914318193499</v>
      </c>
      <c r="CB25">
        <v>353.03368201195002</v>
      </c>
      <c r="CC25">
        <v>354.26913658552002</v>
      </c>
      <c r="CD25">
        <v>350.19415461564</v>
      </c>
    </row>
    <row r="26" spans="1:82" x14ac:dyDescent="0.25">
      <c r="A26">
        <v>5.7676902536715602</v>
      </c>
      <c r="B26">
        <v>355.59257903640201</v>
      </c>
      <c r="C26">
        <v>339.36160024927</v>
      </c>
      <c r="D26">
        <v>347.28002142478999</v>
      </c>
      <c r="E26">
        <v>349.66480686153301</v>
      </c>
      <c r="F26">
        <v>345.53392256617798</v>
      </c>
      <c r="G26">
        <v>347.49611694368599</v>
      </c>
      <c r="H26">
        <v>355.54543915002603</v>
      </c>
      <c r="I26">
        <v>346.08240057837298</v>
      </c>
      <c r="J26">
        <v>355.02002060804699</v>
      </c>
      <c r="K26">
        <v>339.915967320665</v>
      </c>
      <c r="L26">
        <v>352.724110615391</v>
      </c>
      <c r="M26">
        <v>338.65085883396898</v>
      </c>
      <c r="N26">
        <v>338.98388946512199</v>
      </c>
      <c r="O26">
        <v>323.394422803895</v>
      </c>
      <c r="P26">
        <v>336.179516258278</v>
      </c>
      <c r="Q26">
        <v>333.98189469279498</v>
      </c>
      <c r="R26">
        <v>326.70774618283298</v>
      </c>
      <c r="S26">
        <v>326.37454628695002</v>
      </c>
      <c r="T26">
        <v>325.01997391372402</v>
      </c>
      <c r="U26">
        <v>332.65615812785802</v>
      </c>
      <c r="V26">
        <v>328.83229720109398</v>
      </c>
      <c r="W26">
        <v>335.76704631168298</v>
      </c>
      <c r="X26">
        <v>329.83458162012698</v>
      </c>
      <c r="Y26">
        <v>335.69456994215398</v>
      </c>
      <c r="Z26">
        <v>328.63833130852402</v>
      </c>
      <c r="AA26">
        <v>327.48049518688299</v>
      </c>
      <c r="AB26">
        <v>320.593848960294</v>
      </c>
      <c r="AC26">
        <v>327.01327770718399</v>
      </c>
      <c r="AD26">
        <v>334.82325729547898</v>
      </c>
      <c r="AE26">
        <v>339.65514723967698</v>
      </c>
      <c r="AF26">
        <v>334.30162813254901</v>
      </c>
      <c r="AG26">
        <v>328.82214760048498</v>
      </c>
      <c r="AH26">
        <v>330.59524301083002</v>
      </c>
      <c r="AI26">
        <v>335.414304280652</v>
      </c>
      <c r="AJ26">
        <v>335.11070951313798</v>
      </c>
      <c r="AK26">
        <v>325.95904016225501</v>
      </c>
      <c r="AL26">
        <v>330.052499756011</v>
      </c>
      <c r="AM26">
        <v>332.81246029449898</v>
      </c>
      <c r="AN26">
        <v>333.21483151296002</v>
      </c>
      <c r="AO26">
        <v>323.50953844212501</v>
      </c>
      <c r="AP26">
        <v>336.17002938414299</v>
      </c>
      <c r="AQ26">
        <v>339.632176373275</v>
      </c>
      <c r="AR26">
        <v>323.26753128190802</v>
      </c>
      <c r="AS26">
        <v>334.41505485773399</v>
      </c>
      <c r="AT26">
        <v>338.08974268803399</v>
      </c>
      <c r="AU26">
        <v>334.71658277240698</v>
      </c>
      <c r="AV26">
        <v>334.80612214848799</v>
      </c>
      <c r="AW26">
        <v>337.41575794300098</v>
      </c>
      <c r="AX26">
        <v>338.51064982610097</v>
      </c>
      <c r="AY26">
        <v>330.37292662274001</v>
      </c>
      <c r="AZ26">
        <v>334.069900023076</v>
      </c>
      <c r="BA26">
        <v>322.93233808413498</v>
      </c>
      <c r="BB26">
        <v>328.72304173135899</v>
      </c>
      <c r="BC26">
        <v>341.283266068675</v>
      </c>
      <c r="BD26">
        <v>338.63649755562398</v>
      </c>
      <c r="BE26">
        <v>325.21566501284701</v>
      </c>
      <c r="BF26">
        <v>331.70436785637997</v>
      </c>
      <c r="BG26">
        <v>325.61164678681399</v>
      </c>
      <c r="BH26">
        <v>329.16333265246698</v>
      </c>
      <c r="BI26">
        <v>333.50893873442999</v>
      </c>
      <c r="BJ26">
        <v>334.35985749069698</v>
      </c>
      <c r="BK26">
        <v>337.88806499358498</v>
      </c>
      <c r="BL26">
        <v>337.60166940382402</v>
      </c>
      <c r="BM26">
        <v>340.93532578682903</v>
      </c>
      <c r="BN26">
        <v>328.07186225244698</v>
      </c>
      <c r="BO26">
        <v>333.07863602208499</v>
      </c>
      <c r="BP26">
        <v>338.30061850582399</v>
      </c>
      <c r="BQ26">
        <v>327.37276146897199</v>
      </c>
      <c r="BR26">
        <v>334.31647646799303</v>
      </c>
      <c r="BS26">
        <v>336.44087178426997</v>
      </c>
      <c r="BT26">
        <v>332.69857154216299</v>
      </c>
      <c r="BU26">
        <v>351.93659394269298</v>
      </c>
      <c r="BV26">
        <v>336.21978415742802</v>
      </c>
      <c r="BW26">
        <v>354.593570614378</v>
      </c>
      <c r="BX26">
        <v>356.37474114506</v>
      </c>
      <c r="BY26">
        <v>355.12236362289701</v>
      </c>
      <c r="BZ26">
        <v>352.52539026020901</v>
      </c>
      <c r="CA26">
        <v>358.052177978896</v>
      </c>
      <c r="CB26">
        <v>350.24804855924202</v>
      </c>
      <c r="CC26">
        <v>352.64143838435098</v>
      </c>
      <c r="CD26">
        <v>351.77452931233199</v>
      </c>
    </row>
    <row r="27" spans="1:82" x14ac:dyDescent="0.25">
      <c r="A27">
        <v>6.0080106809078702</v>
      </c>
      <c r="B27">
        <v>352.394326366445</v>
      </c>
      <c r="C27">
        <v>340.045941523007</v>
      </c>
      <c r="D27">
        <v>349.54109381332597</v>
      </c>
      <c r="E27">
        <v>347.61866533499602</v>
      </c>
      <c r="F27">
        <v>343.91146682969202</v>
      </c>
      <c r="G27">
        <v>351.82151247061603</v>
      </c>
      <c r="H27">
        <v>356.19483132175299</v>
      </c>
      <c r="I27">
        <v>344.64289111368402</v>
      </c>
      <c r="J27">
        <v>348.89731838337701</v>
      </c>
      <c r="K27">
        <v>341.78627063009799</v>
      </c>
      <c r="L27">
        <v>349.94337720871101</v>
      </c>
      <c r="M27">
        <v>338.26262830560597</v>
      </c>
      <c r="N27">
        <v>337.82964652574799</v>
      </c>
      <c r="O27">
        <v>326.84048360979602</v>
      </c>
      <c r="P27">
        <v>340.34863812802502</v>
      </c>
      <c r="Q27">
        <v>333.432093654109</v>
      </c>
      <c r="R27">
        <v>328.10213245772798</v>
      </c>
      <c r="S27">
        <v>325.7483580608</v>
      </c>
      <c r="T27">
        <v>326.18136135868002</v>
      </c>
      <c r="U27">
        <v>331.11994931169397</v>
      </c>
      <c r="V27">
        <v>330.78996046067903</v>
      </c>
      <c r="W27">
        <v>334.02541420607099</v>
      </c>
      <c r="X27">
        <v>333.47139635597</v>
      </c>
      <c r="Y27">
        <v>329.39715787242301</v>
      </c>
      <c r="Z27">
        <v>327.29251677944097</v>
      </c>
      <c r="AA27">
        <v>330.90842820625898</v>
      </c>
      <c r="AB27">
        <v>321.15493599455698</v>
      </c>
      <c r="AC27">
        <v>327.55355302085098</v>
      </c>
      <c r="AD27">
        <v>333.86144177932198</v>
      </c>
      <c r="AE27">
        <v>341.63606428294497</v>
      </c>
      <c r="AF27">
        <v>334.18913802631801</v>
      </c>
      <c r="AG27">
        <v>322.59123131529998</v>
      </c>
      <c r="AH27">
        <v>333.96042832943402</v>
      </c>
      <c r="AI27">
        <v>338.84905856416901</v>
      </c>
      <c r="AJ27">
        <v>334.34171008161502</v>
      </c>
      <c r="AK27">
        <v>324.59214365954801</v>
      </c>
      <c r="AL27">
        <v>332.75867280285399</v>
      </c>
      <c r="AM27">
        <v>336.81101886901001</v>
      </c>
      <c r="AN27">
        <v>335.14832252267701</v>
      </c>
      <c r="AO27">
        <v>322.62925993399301</v>
      </c>
      <c r="AP27">
        <v>332.42609779233999</v>
      </c>
      <c r="AQ27">
        <v>340.07414737777799</v>
      </c>
      <c r="AR27">
        <v>328.25008979921103</v>
      </c>
      <c r="AS27">
        <v>334.791557127175</v>
      </c>
      <c r="AT27">
        <v>336.19749947929802</v>
      </c>
      <c r="AU27">
        <v>334.91277732271698</v>
      </c>
      <c r="AV27">
        <v>335.04569430221102</v>
      </c>
      <c r="AW27">
        <v>341.02699365108299</v>
      </c>
      <c r="AX27">
        <v>338.90055291886301</v>
      </c>
      <c r="AY27">
        <v>331.90061762855498</v>
      </c>
      <c r="AZ27">
        <v>335.706380897749</v>
      </c>
      <c r="BA27">
        <v>318.34639497335598</v>
      </c>
      <c r="BB27">
        <v>321.25167173042701</v>
      </c>
      <c r="BC27">
        <v>340.04463758268901</v>
      </c>
      <c r="BD27">
        <v>335.85394962083399</v>
      </c>
      <c r="BE27">
        <v>329.257860510998</v>
      </c>
      <c r="BF27">
        <v>329.22474372981401</v>
      </c>
      <c r="BG27">
        <v>328.63500056672001</v>
      </c>
      <c r="BH27">
        <v>329.70357607947199</v>
      </c>
      <c r="BI27">
        <v>334.00986903039001</v>
      </c>
      <c r="BJ27">
        <v>337.07998316422697</v>
      </c>
      <c r="BK27">
        <v>339.10184893513798</v>
      </c>
      <c r="BL27">
        <v>337.44909785181301</v>
      </c>
      <c r="BM27">
        <v>340.58691836458598</v>
      </c>
      <c r="BN27">
        <v>329.55999805064499</v>
      </c>
      <c r="BO27">
        <v>332.05714085178101</v>
      </c>
      <c r="BP27">
        <v>336.76852005953498</v>
      </c>
      <c r="BQ27">
        <v>328.50520727885902</v>
      </c>
      <c r="BR27">
        <v>329.87157977078601</v>
      </c>
      <c r="BS27">
        <v>333.92722973908599</v>
      </c>
      <c r="BT27">
        <v>332.04340588853898</v>
      </c>
      <c r="BU27">
        <v>351.356772281536</v>
      </c>
      <c r="BV27">
        <v>334.52856455043099</v>
      </c>
      <c r="BW27">
        <v>356.41977646759</v>
      </c>
      <c r="BX27">
        <v>356.22990875795199</v>
      </c>
      <c r="BY27">
        <v>355.56330852909201</v>
      </c>
      <c r="BZ27">
        <v>354.97732732745999</v>
      </c>
      <c r="CA27">
        <v>355.65883499707201</v>
      </c>
      <c r="CB27">
        <v>351.55875485564599</v>
      </c>
      <c r="CC27">
        <v>351.68340598384998</v>
      </c>
      <c r="CD27">
        <v>352.73683203119202</v>
      </c>
    </row>
    <row r="28" spans="1:82" x14ac:dyDescent="0.25">
      <c r="A28">
        <v>6.2483311081441899</v>
      </c>
      <c r="B28">
        <v>352.88444356485701</v>
      </c>
      <c r="C28">
        <v>344.061398281729</v>
      </c>
      <c r="D28">
        <v>346.56650425201099</v>
      </c>
      <c r="E28">
        <v>346.842476565011</v>
      </c>
      <c r="F28">
        <v>337.70828622517701</v>
      </c>
      <c r="G28">
        <v>356.081969809138</v>
      </c>
      <c r="H28">
        <v>355.38503472129202</v>
      </c>
      <c r="I28">
        <v>344.510592305834</v>
      </c>
      <c r="J28">
        <v>343.64033148721501</v>
      </c>
      <c r="K28">
        <v>344.90468309079699</v>
      </c>
      <c r="L28">
        <v>348.43471278154101</v>
      </c>
      <c r="M28">
        <v>339.16371767047701</v>
      </c>
      <c r="N28">
        <v>336.697252703365</v>
      </c>
      <c r="O28">
        <v>328.05152132943903</v>
      </c>
      <c r="P28">
        <v>339.05230191794499</v>
      </c>
      <c r="Q28">
        <v>334.84693421783697</v>
      </c>
      <c r="R28">
        <v>325.92271652884801</v>
      </c>
      <c r="S28">
        <v>319.69998368961302</v>
      </c>
      <c r="T28">
        <v>323.73324600428299</v>
      </c>
      <c r="U28">
        <v>333.334349016403</v>
      </c>
      <c r="V28">
        <v>329.21506474255699</v>
      </c>
      <c r="W28">
        <v>333.518041479185</v>
      </c>
      <c r="X28">
        <v>334.39128518024398</v>
      </c>
      <c r="Y28">
        <v>327.56046141663501</v>
      </c>
      <c r="Z28">
        <v>325.68729405329901</v>
      </c>
      <c r="AA28">
        <v>334.67614535441197</v>
      </c>
      <c r="AB28">
        <v>322.49983621676398</v>
      </c>
      <c r="AC28">
        <v>330.11159508144999</v>
      </c>
      <c r="AD28">
        <v>336.29590669407901</v>
      </c>
      <c r="AE28">
        <v>335.27168327555199</v>
      </c>
      <c r="AF28">
        <v>330.14829101422498</v>
      </c>
      <c r="AG28">
        <v>319.95020427812199</v>
      </c>
      <c r="AH28">
        <v>336.284734921199</v>
      </c>
      <c r="AI28">
        <v>340.50734619517101</v>
      </c>
      <c r="AJ28">
        <v>333.25112466834997</v>
      </c>
      <c r="AK28">
        <v>329.63925056552102</v>
      </c>
      <c r="AL28">
        <v>330.09916349497502</v>
      </c>
      <c r="AM28">
        <v>337.599299883632</v>
      </c>
      <c r="AN28">
        <v>337.654742706928</v>
      </c>
      <c r="AO28">
        <v>324.19359189644302</v>
      </c>
      <c r="AP28">
        <v>334.78196429889499</v>
      </c>
      <c r="AQ28">
        <v>339.10618939268102</v>
      </c>
      <c r="AR28">
        <v>334.51869749998701</v>
      </c>
      <c r="AS28">
        <v>334.65291996176899</v>
      </c>
      <c r="AT28">
        <v>331.114856209658</v>
      </c>
      <c r="AU28">
        <v>339.26010329088302</v>
      </c>
      <c r="AV28">
        <v>335.47645252075699</v>
      </c>
      <c r="AW28">
        <v>336.76703959304598</v>
      </c>
      <c r="AX28">
        <v>337.89652454739002</v>
      </c>
      <c r="AY28">
        <v>333.77981082745998</v>
      </c>
      <c r="AZ28">
        <v>337.08651886524598</v>
      </c>
      <c r="BA28">
        <v>318.984193455948</v>
      </c>
      <c r="BB28">
        <v>323.76310239543699</v>
      </c>
      <c r="BC28">
        <v>336.32026095488402</v>
      </c>
      <c r="BD28">
        <v>337.13363106285698</v>
      </c>
      <c r="BE28">
        <v>332.24185120666101</v>
      </c>
      <c r="BF28">
        <v>325.81668407542298</v>
      </c>
      <c r="BG28">
        <v>335.15039844535897</v>
      </c>
      <c r="BH28">
        <v>331.11926125104998</v>
      </c>
      <c r="BI28">
        <v>334.31958837903198</v>
      </c>
      <c r="BJ28">
        <v>338.45033779844499</v>
      </c>
      <c r="BK28">
        <v>339.781616143647</v>
      </c>
      <c r="BL28">
        <v>334.245296486168</v>
      </c>
      <c r="BM28">
        <v>344.20557109946799</v>
      </c>
      <c r="BN28">
        <v>329.93813360461797</v>
      </c>
      <c r="BO28">
        <v>330.79497505059601</v>
      </c>
      <c r="BP28">
        <v>335.83474089293497</v>
      </c>
      <c r="BQ28">
        <v>332.25576778374199</v>
      </c>
      <c r="BR28">
        <v>328.80264880107597</v>
      </c>
      <c r="BS28">
        <v>334.58317248534502</v>
      </c>
      <c r="BT28">
        <v>337.39977856610699</v>
      </c>
      <c r="BU28">
        <v>348.946197142865</v>
      </c>
      <c r="BV28">
        <v>332.83780751478099</v>
      </c>
      <c r="BW28">
        <v>354.36837095954701</v>
      </c>
      <c r="BX28">
        <v>352.927548175803</v>
      </c>
      <c r="BY28">
        <v>353.38619489343699</v>
      </c>
      <c r="BZ28">
        <v>356.17292173127998</v>
      </c>
      <c r="CA28">
        <v>351.16277346898602</v>
      </c>
      <c r="CB28">
        <v>349.236189385675</v>
      </c>
      <c r="CC28">
        <v>348.10924372043797</v>
      </c>
      <c r="CD28">
        <v>349.80736961893501</v>
      </c>
    </row>
    <row r="29" spans="1:82" x14ac:dyDescent="0.25">
      <c r="A29">
        <v>6.4886515353804999</v>
      </c>
      <c r="B29">
        <v>350.790013940986</v>
      </c>
      <c r="C29">
        <v>343.768117461808</v>
      </c>
      <c r="D29">
        <v>346.16811457346699</v>
      </c>
      <c r="E29">
        <v>349.71695195903902</v>
      </c>
      <c r="F29">
        <v>339.20936872345601</v>
      </c>
      <c r="G29">
        <v>356.36538770416001</v>
      </c>
      <c r="H29">
        <v>354.000501745066</v>
      </c>
      <c r="I29">
        <v>345.86668427498398</v>
      </c>
      <c r="J29">
        <v>341.388363867365</v>
      </c>
      <c r="K29">
        <v>344.41310433235702</v>
      </c>
      <c r="L29">
        <v>344.48922822397202</v>
      </c>
      <c r="M29">
        <v>339.22198981918802</v>
      </c>
      <c r="N29">
        <v>337.86444842224199</v>
      </c>
      <c r="O29">
        <v>331.28217650312803</v>
      </c>
      <c r="P29">
        <v>341.510109820629</v>
      </c>
      <c r="Q29">
        <v>336.97323390859498</v>
      </c>
      <c r="R29">
        <v>328.10007698291503</v>
      </c>
      <c r="S29">
        <v>320.77756294441099</v>
      </c>
      <c r="T29">
        <v>319.70275752105601</v>
      </c>
      <c r="U29">
        <v>329.64717212920101</v>
      </c>
      <c r="V29">
        <v>330.70332095081199</v>
      </c>
      <c r="W29">
        <v>335.407466291731</v>
      </c>
      <c r="X29">
        <v>332.56576416316102</v>
      </c>
      <c r="Y29">
        <v>330.637728745088</v>
      </c>
      <c r="Z29">
        <v>323.68574940413498</v>
      </c>
      <c r="AA29">
        <v>339.39458060378797</v>
      </c>
      <c r="AB29">
        <v>321.11321750398997</v>
      </c>
      <c r="AC29">
        <v>328.50914192341099</v>
      </c>
      <c r="AD29">
        <v>339.86538744851299</v>
      </c>
      <c r="AE29">
        <v>329.50550001584298</v>
      </c>
      <c r="AF29">
        <v>328.24056261197802</v>
      </c>
      <c r="AG29">
        <v>320.556064909047</v>
      </c>
      <c r="AH29">
        <v>339.57289334148498</v>
      </c>
      <c r="AI29">
        <v>341.81045334014198</v>
      </c>
      <c r="AJ29">
        <v>336.78310611112897</v>
      </c>
      <c r="AK29">
        <v>331.65753149823098</v>
      </c>
      <c r="AL29">
        <v>330.96511822144299</v>
      </c>
      <c r="AM29">
        <v>338.45104259415803</v>
      </c>
      <c r="AN29">
        <v>340.477223480742</v>
      </c>
      <c r="AO29">
        <v>328.52794620926397</v>
      </c>
      <c r="AP29">
        <v>339.67781077449899</v>
      </c>
      <c r="AQ29">
        <v>338.810886694175</v>
      </c>
      <c r="AR29">
        <v>337.804348995883</v>
      </c>
      <c r="AS29">
        <v>338.54888136831499</v>
      </c>
      <c r="AT29">
        <v>327.821377260833</v>
      </c>
      <c r="AU29">
        <v>339.44558745519799</v>
      </c>
      <c r="AV29">
        <v>337.46769240199899</v>
      </c>
      <c r="AW29">
        <v>333.10894984143903</v>
      </c>
      <c r="AX29">
        <v>334.57918411319798</v>
      </c>
      <c r="AY29">
        <v>334.02947666225998</v>
      </c>
      <c r="AZ29">
        <v>334.51577333319301</v>
      </c>
      <c r="BA29">
        <v>321.24802549063401</v>
      </c>
      <c r="BB29">
        <v>323.62665981878098</v>
      </c>
      <c r="BC29">
        <v>336.68273200715902</v>
      </c>
      <c r="BD29">
        <v>332.427783367465</v>
      </c>
      <c r="BE29">
        <v>337.07795271024003</v>
      </c>
      <c r="BF29">
        <v>325.10399915719302</v>
      </c>
      <c r="BG29">
        <v>337.65395842540198</v>
      </c>
      <c r="BH29">
        <v>332.53144203487</v>
      </c>
      <c r="BI29">
        <v>333.88823549981799</v>
      </c>
      <c r="BJ29">
        <v>337.72307497743702</v>
      </c>
      <c r="BK29">
        <v>343.40472146860498</v>
      </c>
      <c r="BL29">
        <v>335.77180957354398</v>
      </c>
      <c r="BM29">
        <v>346.68232006132303</v>
      </c>
      <c r="BN29">
        <v>329.43175816133697</v>
      </c>
      <c r="BO29">
        <v>329.92417280209401</v>
      </c>
      <c r="BP29">
        <v>333.82059430025203</v>
      </c>
      <c r="BQ29">
        <v>334.95020423046799</v>
      </c>
      <c r="BR29">
        <v>327.21183583833999</v>
      </c>
      <c r="BS29">
        <v>334.59922348213399</v>
      </c>
      <c r="BT29">
        <v>341.80018952137101</v>
      </c>
      <c r="BU29">
        <v>344.23467449773801</v>
      </c>
      <c r="BV29">
        <v>339.92957908259399</v>
      </c>
      <c r="BW29">
        <v>353.29559507647099</v>
      </c>
      <c r="BX29">
        <v>353.85420972475299</v>
      </c>
      <c r="BY29">
        <v>352.60088133800798</v>
      </c>
      <c r="BZ29">
        <v>354.579019914056</v>
      </c>
      <c r="CA29">
        <v>350.57854720645702</v>
      </c>
      <c r="CB29">
        <v>344.60074923012797</v>
      </c>
      <c r="CC29">
        <v>350.16401445957098</v>
      </c>
      <c r="CD29">
        <v>350.69501955282999</v>
      </c>
    </row>
    <row r="30" spans="1:82" x14ac:dyDescent="0.25">
      <c r="A30">
        <v>6.7289719626168196</v>
      </c>
      <c r="B30">
        <v>346.512790057426</v>
      </c>
      <c r="C30">
        <v>344.25637422553098</v>
      </c>
      <c r="D30">
        <v>345.137000289345</v>
      </c>
      <c r="E30">
        <v>350.458493987579</v>
      </c>
      <c r="F30">
        <v>340.468838173275</v>
      </c>
      <c r="G30">
        <v>355.43015000498701</v>
      </c>
      <c r="H30">
        <v>351.555649921201</v>
      </c>
      <c r="I30">
        <v>349.96562192134297</v>
      </c>
      <c r="J30">
        <v>339.55632022504699</v>
      </c>
      <c r="K30">
        <v>348.89818262202999</v>
      </c>
      <c r="L30">
        <v>344.51179662545701</v>
      </c>
      <c r="M30">
        <v>340.77892236996598</v>
      </c>
      <c r="N30">
        <v>336.17933173353498</v>
      </c>
      <c r="O30">
        <v>336.58966363334901</v>
      </c>
      <c r="P30">
        <v>337.08658617428301</v>
      </c>
      <c r="Q30">
        <v>331.92007705968803</v>
      </c>
      <c r="R30">
        <v>328.69851505606101</v>
      </c>
      <c r="S30">
        <v>323.53601406028798</v>
      </c>
      <c r="T30">
        <v>319.40371162536599</v>
      </c>
      <c r="U30">
        <v>329.51014604550301</v>
      </c>
      <c r="V30">
        <v>333.33312234145802</v>
      </c>
      <c r="W30">
        <v>333.75870790495401</v>
      </c>
      <c r="X30">
        <v>330.06186614098499</v>
      </c>
      <c r="Y30">
        <v>330.69588245933198</v>
      </c>
      <c r="Z30">
        <v>322.05120222174702</v>
      </c>
      <c r="AA30">
        <v>342.40440143290499</v>
      </c>
      <c r="AB30">
        <v>322.71468052579502</v>
      </c>
      <c r="AC30">
        <v>327.51124027981598</v>
      </c>
      <c r="AD30">
        <v>341.83983994058599</v>
      </c>
      <c r="AE30">
        <v>328.29528648527099</v>
      </c>
      <c r="AF30">
        <v>326.896297247451</v>
      </c>
      <c r="AG30">
        <v>322.00488939452498</v>
      </c>
      <c r="AH30">
        <v>343.69030208803099</v>
      </c>
      <c r="AI30">
        <v>343.434798371814</v>
      </c>
      <c r="AJ30">
        <v>335.43876495695099</v>
      </c>
      <c r="AK30">
        <v>333.01206444518903</v>
      </c>
      <c r="AL30">
        <v>332.99582764339999</v>
      </c>
      <c r="AM30">
        <v>338.78443155850101</v>
      </c>
      <c r="AN30">
        <v>343.59151780538599</v>
      </c>
      <c r="AO30">
        <v>335.75395994880398</v>
      </c>
      <c r="AP30">
        <v>335.43708244212502</v>
      </c>
      <c r="AQ30">
        <v>339.02934350398402</v>
      </c>
      <c r="AR30">
        <v>339.18290632959599</v>
      </c>
      <c r="AS30">
        <v>339.67852839192699</v>
      </c>
      <c r="AT30">
        <v>323.55438363811197</v>
      </c>
      <c r="AU30">
        <v>336.46601724816401</v>
      </c>
      <c r="AV30">
        <v>339.26286275999797</v>
      </c>
      <c r="AW30">
        <v>330.73612879909899</v>
      </c>
      <c r="AX30">
        <v>332.72379139556199</v>
      </c>
      <c r="AY30">
        <v>335.66529176005099</v>
      </c>
      <c r="AZ30">
        <v>331.02078019270101</v>
      </c>
      <c r="BA30">
        <v>323.129134240957</v>
      </c>
      <c r="BB30">
        <v>327.72515805313299</v>
      </c>
      <c r="BC30">
        <v>333.76674752121602</v>
      </c>
      <c r="BD30">
        <v>333.32344009762897</v>
      </c>
      <c r="BE30">
        <v>337.37033114627599</v>
      </c>
      <c r="BF30">
        <v>324.72533022966797</v>
      </c>
      <c r="BG30">
        <v>335.86815342951002</v>
      </c>
      <c r="BH30">
        <v>334.26443796188403</v>
      </c>
      <c r="BI30">
        <v>331.61440503856102</v>
      </c>
      <c r="BJ30">
        <v>337.73902995920702</v>
      </c>
      <c r="BK30">
        <v>341.70943756033103</v>
      </c>
      <c r="BL30">
        <v>331.94573486125103</v>
      </c>
      <c r="BM30">
        <v>343.932606257234</v>
      </c>
      <c r="BN30">
        <v>329.74481389745301</v>
      </c>
      <c r="BO30">
        <v>328.8921975563</v>
      </c>
      <c r="BP30">
        <v>328.76742483386602</v>
      </c>
      <c r="BQ30">
        <v>338.342431075072</v>
      </c>
      <c r="BR30">
        <v>325.53837520897901</v>
      </c>
      <c r="BS30">
        <v>336.18863326389101</v>
      </c>
      <c r="BT30">
        <v>345.02087779355003</v>
      </c>
      <c r="BU30">
        <v>339.99562316871999</v>
      </c>
      <c r="BV30">
        <v>343.30076878201402</v>
      </c>
      <c r="BW30">
        <v>355.63507783338599</v>
      </c>
      <c r="BX30">
        <v>352.32128515177902</v>
      </c>
      <c r="BY30">
        <v>349.69800636581698</v>
      </c>
      <c r="BZ30">
        <v>350.12475212942701</v>
      </c>
      <c r="CA30">
        <v>351.896235856435</v>
      </c>
      <c r="CB30">
        <v>343.57172587609898</v>
      </c>
      <c r="CC30">
        <v>352.42586495913298</v>
      </c>
      <c r="CD30">
        <v>351.93439715405901</v>
      </c>
    </row>
    <row r="31" spans="1:82" x14ac:dyDescent="0.25">
      <c r="A31">
        <v>6.9692923898531296</v>
      </c>
      <c r="B31">
        <v>342.57867495008901</v>
      </c>
      <c r="C31">
        <v>346.92097367309498</v>
      </c>
      <c r="D31">
        <v>349.66628992814202</v>
      </c>
      <c r="E31">
        <v>352.32150576826399</v>
      </c>
      <c r="F31">
        <v>343.38332815090598</v>
      </c>
      <c r="G31">
        <v>356.27840278169901</v>
      </c>
      <c r="H31">
        <v>351.13675973673702</v>
      </c>
      <c r="I31">
        <v>348.65535764647399</v>
      </c>
      <c r="J31">
        <v>339.55099285846302</v>
      </c>
      <c r="K31">
        <v>348.12010657774601</v>
      </c>
      <c r="L31">
        <v>343.24679710542102</v>
      </c>
      <c r="M31">
        <v>339.12684827988397</v>
      </c>
      <c r="N31">
        <v>335.10359218768002</v>
      </c>
      <c r="O31">
        <v>337.27138696384799</v>
      </c>
      <c r="P31">
        <v>332.66753522152902</v>
      </c>
      <c r="Q31">
        <v>328.94711497211</v>
      </c>
      <c r="R31">
        <v>332.69275062510798</v>
      </c>
      <c r="S31">
        <v>321.05464388421302</v>
      </c>
      <c r="T31">
        <v>321.30997813906203</v>
      </c>
      <c r="U31">
        <v>329.186723874319</v>
      </c>
      <c r="V31">
        <v>335.26757580666202</v>
      </c>
      <c r="W31">
        <v>329.86878694829699</v>
      </c>
      <c r="X31">
        <v>326.98882430319702</v>
      </c>
      <c r="Y31">
        <v>329.86775384111598</v>
      </c>
      <c r="Z31">
        <v>326.26006956152997</v>
      </c>
      <c r="AA31">
        <v>341.76883666346299</v>
      </c>
      <c r="AB31">
        <v>321.48134133614599</v>
      </c>
      <c r="AC31">
        <v>327.10996568580299</v>
      </c>
      <c r="AD31">
        <v>340.05689296825898</v>
      </c>
      <c r="AE31">
        <v>328.10294198510502</v>
      </c>
      <c r="AF31">
        <v>328.38285969272198</v>
      </c>
      <c r="AG31">
        <v>325.91746918877499</v>
      </c>
      <c r="AH31">
        <v>343.43455771349301</v>
      </c>
      <c r="AI31">
        <v>342.59778622306499</v>
      </c>
      <c r="AJ31">
        <v>332.193616703884</v>
      </c>
      <c r="AK31">
        <v>332.71719013336599</v>
      </c>
      <c r="AL31">
        <v>333.92653459410201</v>
      </c>
      <c r="AM31">
        <v>340.69392400850302</v>
      </c>
      <c r="AN31">
        <v>343.58417723990402</v>
      </c>
      <c r="AO31">
        <v>337.65698475848097</v>
      </c>
      <c r="AP31">
        <v>334.26606190498302</v>
      </c>
      <c r="AQ31">
        <v>334.68425815641598</v>
      </c>
      <c r="AR31">
        <v>338.25893205132502</v>
      </c>
      <c r="AS31">
        <v>339.03622531219798</v>
      </c>
      <c r="AT31">
        <v>326.56330951178199</v>
      </c>
      <c r="AU31">
        <v>335.06102484025399</v>
      </c>
      <c r="AV31">
        <v>338.72880906837503</v>
      </c>
      <c r="AW31">
        <v>332.84716693421399</v>
      </c>
      <c r="AX31">
        <v>332.35599435825202</v>
      </c>
      <c r="AY31">
        <v>334.74462278910403</v>
      </c>
      <c r="AZ31">
        <v>330.934341729474</v>
      </c>
      <c r="BA31">
        <v>325.39995497930801</v>
      </c>
      <c r="BB31">
        <v>328.59902902501199</v>
      </c>
      <c r="BC31">
        <v>330.58408133114301</v>
      </c>
      <c r="BD31">
        <v>332.93190242755003</v>
      </c>
      <c r="BE31">
        <v>339.20060692409402</v>
      </c>
      <c r="BF31">
        <v>324.96675145995903</v>
      </c>
      <c r="BG31">
        <v>332.89988729980098</v>
      </c>
      <c r="BH31">
        <v>336.55289497344398</v>
      </c>
      <c r="BI31">
        <v>329.39563882161099</v>
      </c>
      <c r="BJ31">
        <v>334.91013987100598</v>
      </c>
      <c r="BK31">
        <v>337.889059598627</v>
      </c>
      <c r="BL31">
        <v>330.72234700700398</v>
      </c>
      <c r="BM31">
        <v>341.10179394565802</v>
      </c>
      <c r="BN31">
        <v>331.83696779833201</v>
      </c>
      <c r="BO31">
        <v>329.46962221732002</v>
      </c>
      <c r="BP31">
        <v>329.60877515027801</v>
      </c>
      <c r="BQ31">
        <v>341.30875059689299</v>
      </c>
      <c r="BR31">
        <v>325.06599443661003</v>
      </c>
      <c r="BS31">
        <v>339.82999606344902</v>
      </c>
      <c r="BT31">
        <v>344.84473388053198</v>
      </c>
      <c r="BU31">
        <v>341.09609769464498</v>
      </c>
      <c r="BV31">
        <v>346.45193853103399</v>
      </c>
      <c r="BW31">
        <v>355.36706845452397</v>
      </c>
      <c r="BX31">
        <v>350.14879233857198</v>
      </c>
      <c r="BY31">
        <v>344.06576124765502</v>
      </c>
      <c r="BZ31">
        <v>347.217876344817</v>
      </c>
      <c r="CA31">
        <v>348.79962787108599</v>
      </c>
      <c r="CB31">
        <v>345.95015826673102</v>
      </c>
      <c r="CC31">
        <v>351.33847212862003</v>
      </c>
      <c r="CD31">
        <v>349.96124793517998</v>
      </c>
    </row>
    <row r="32" spans="1:82" x14ac:dyDescent="0.25">
      <c r="A32">
        <v>7.2096128170894502</v>
      </c>
      <c r="B32">
        <v>341.49951256442398</v>
      </c>
      <c r="C32">
        <v>343.36609938646598</v>
      </c>
      <c r="D32">
        <v>348.98611652462</v>
      </c>
      <c r="E32">
        <v>356.62907620290702</v>
      </c>
      <c r="F32">
        <v>350.35682774635501</v>
      </c>
      <c r="G32">
        <v>351.55042098695998</v>
      </c>
      <c r="H32">
        <v>352.32357652338698</v>
      </c>
      <c r="I32">
        <v>347.08986161265301</v>
      </c>
      <c r="J32">
        <v>343.965437844056</v>
      </c>
      <c r="K32">
        <v>347.390436071556</v>
      </c>
      <c r="L32">
        <v>344.10920747835502</v>
      </c>
      <c r="M32">
        <v>337.98613678416899</v>
      </c>
      <c r="N32">
        <v>330.26581631599203</v>
      </c>
      <c r="O32">
        <v>331.606050196865</v>
      </c>
      <c r="P32">
        <v>332.61698203578698</v>
      </c>
      <c r="Q32">
        <v>330.25075993557499</v>
      </c>
      <c r="R32">
        <v>328.95278400933</v>
      </c>
      <c r="S32">
        <v>320.76567411809401</v>
      </c>
      <c r="T32">
        <v>322.38397583720001</v>
      </c>
      <c r="U32">
        <v>326.68006232846</v>
      </c>
      <c r="V32">
        <v>333.64445386713999</v>
      </c>
      <c r="W32">
        <v>325.37893253540898</v>
      </c>
      <c r="X32">
        <v>324.37190679958701</v>
      </c>
      <c r="Y32">
        <v>335.36184441594798</v>
      </c>
      <c r="Z32">
        <v>325.69688101292201</v>
      </c>
      <c r="AA32">
        <v>336.31457384410498</v>
      </c>
      <c r="AB32">
        <v>316.31480932948199</v>
      </c>
      <c r="AC32">
        <v>326.62694164518899</v>
      </c>
      <c r="AD32">
        <v>336.490790971818</v>
      </c>
      <c r="AE32">
        <v>331.84059767248499</v>
      </c>
      <c r="AF32">
        <v>326.73966439409401</v>
      </c>
      <c r="AG32">
        <v>329.27615109575498</v>
      </c>
      <c r="AH32">
        <v>335.26735859982199</v>
      </c>
      <c r="AI32">
        <v>340.18567667780098</v>
      </c>
      <c r="AJ32">
        <v>331.22266640767498</v>
      </c>
      <c r="AK32">
        <v>329.33520519457699</v>
      </c>
      <c r="AL32">
        <v>335.88918072939902</v>
      </c>
      <c r="AM32">
        <v>337.50780139542701</v>
      </c>
      <c r="AN32">
        <v>338.93440120692497</v>
      </c>
      <c r="AO32">
        <v>339.70243517477701</v>
      </c>
      <c r="AP32">
        <v>341.32066005402402</v>
      </c>
      <c r="AQ32">
        <v>333.029324546054</v>
      </c>
      <c r="AR32">
        <v>338.84612359730602</v>
      </c>
      <c r="AS32">
        <v>338.78146873371901</v>
      </c>
      <c r="AT32">
        <v>328.45549165290299</v>
      </c>
      <c r="AU32">
        <v>334.88981467737</v>
      </c>
      <c r="AV32">
        <v>341.80895822948202</v>
      </c>
      <c r="AW32">
        <v>332.380812803553</v>
      </c>
      <c r="AX32">
        <v>334.25851510957602</v>
      </c>
      <c r="AY32">
        <v>328.300114090009</v>
      </c>
      <c r="AZ32">
        <v>334.12984754337299</v>
      </c>
      <c r="BA32">
        <v>327.87751445189201</v>
      </c>
      <c r="BB32">
        <v>335.69220815576398</v>
      </c>
      <c r="BC32">
        <v>325.49321161998898</v>
      </c>
      <c r="BD32">
        <v>334.701023345838</v>
      </c>
      <c r="BE32">
        <v>341.13055546963</v>
      </c>
      <c r="BF32">
        <v>325.97031924392297</v>
      </c>
      <c r="BG32">
        <v>329.07572154144702</v>
      </c>
      <c r="BH32">
        <v>340.20155272222098</v>
      </c>
      <c r="BI32">
        <v>329.24394294604002</v>
      </c>
      <c r="BJ32">
        <v>328.17476101183399</v>
      </c>
      <c r="BK32">
        <v>334.90291898928803</v>
      </c>
      <c r="BL32">
        <v>337.12022204199599</v>
      </c>
      <c r="BM32">
        <v>339.59863240430298</v>
      </c>
      <c r="BN32">
        <v>332.33955060314901</v>
      </c>
      <c r="BO32">
        <v>330.818957543539</v>
      </c>
      <c r="BP32">
        <v>332.59368259694099</v>
      </c>
      <c r="BQ32">
        <v>341.15043191332302</v>
      </c>
      <c r="BR32">
        <v>327.65014720430798</v>
      </c>
      <c r="BS32">
        <v>344.346424869928</v>
      </c>
      <c r="BT32">
        <v>346.19754752217102</v>
      </c>
      <c r="BU32">
        <v>339.34086532066499</v>
      </c>
      <c r="BV32">
        <v>348.05659571879301</v>
      </c>
      <c r="BW32">
        <v>358.85599098331897</v>
      </c>
      <c r="BX32">
        <v>347.38236849125201</v>
      </c>
      <c r="BY32">
        <v>344.97100565021401</v>
      </c>
      <c r="BZ32">
        <v>342.46233938479401</v>
      </c>
      <c r="CA32">
        <v>349.78175453211298</v>
      </c>
      <c r="CB32">
        <v>347.784368119173</v>
      </c>
      <c r="CC32">
        <v>353.81131501298802</v>
      </c>
      <c r="CD32">
        <v>351.04573639417299</v>
      </c>
    </row>
    <row r="33" spans="1:82" x14ac:dyDescent="0.25">
      <c r="A33">
        <v>7.4499332443257602</v>
      </c>
      <c r="B33">
        <v>339.49595678184397</v>
      </c>
      <c r="C33">
        <v>340.44349227680198</v>
      </c>
      <c r="D33">
        <v>350.96308859740799</v>
      </c>
      <c r="E33">
        <v>355.60560835545198</v>
      </c>
      <c r="F33">
        <v>353.360044596872</v>
      </c>
      <c r="G33">
        <v>345.724482975851</v>
      </c>
      <c r="H33">
        <v>356.22981721852301</v>
      </c>
      <c r="I33">
        <v>348.61579078497499</v>
      </c>
      <c r="J33">
        <v>344.756749421108</v>
      </c>
      <c r="K33">
        <v>343.686975917393</v>
      </c>
      <c r="L33">
        <v>347.761361828757</v>
      </c>
      <c r="M33">
        <v>341.40982315356899</v>
      </c>
      <c r="N33">
        <v>328.045655352648</v>
      </c>
      <c r="O33">
        <v>330.71752081785399</v>
      </c>
      <c r="P33">
        <v>332.51216194582298</v>
      </c>
      <c r="Q33">
        <v>329.84173550650701</v>
      </c>
      <c r="R33">
        <v>331.65155545098099</v>
      </c>
      <c r="S33">
        <v>322.06665405072999</v>
      </c>
      <c r="T33">
        <v>323.60946459073699</v>
      </c>
      <c r="U33">
        <v>326.60351267383601</v>
      </c>
      <c r="V33">
        <v>330.20444080981702</v>
      </c>
      <c r="W33">
        <v>327.046238808868</v>
      </c>
      <c r="X33">
        <v>322.11979397156801</v>
      </c>
      <c r="Y33">
        <v>332.17767563346302</v>
      </c>
      <c r="Z33">
        <v>324.39032859918598</v>
      </c>
      <c r="AA33">
        <v>330.62416291079398</v>
      </c>
      <c r="AB33">
        <v>313.42284638142002</v>
      </c>
      <c r="AC33">
        <v>323.471232710886</v>
      </c>
      <c r="AD33">
        <v>333.56754858256897</v>
      </c>
      <c r="AE33">
        <v>332.622808703217</v>
      </c>
      <c r="AF33">
        <v>327.76522971534399</v>
      </c>
      <c r="AG33">
        <v>331.98753021431003</v>
      </c>
      <c r="AH33">
        <v>330.33983641281998</v>
      </c>
      <c r="AI33">
        <v>338.19317276114998</v>
      </c>
      <c r="AJ33">
        <v>330.462625764564</v>
      </c>
      <c r="AK33">
        <v>329.50273424311098</v>
      </c>
      <c r="AL33">
        <v>341.889583560304</v>
      </c>
      <c r="AM33">
        <v>336.24191146185399</v>
      </c>
      <c r="AN33">
        <v>339.10874500732803</v>
      </c>
      <c r="AO33">
        <v>339.528599297472</v>
      </c>
      <c r="AP33">
        <v>342.64934738695803</v>
      </c>
      <c r="AQ33">
        <v>334.15070229643902</v>
      </c>
      <c r="AR33">
        <v>335.65460086241899</v>
      </c>
      <c r="AS33">
        <v>339.52476371041502</v>
      </c>
      <c r="AT33">
        <v>330.63074772552602</v>
      </c>
      <c r="AU33">
        <v>330.08721495532399</v>
      </c>
      <c r="AV33">
        <v>344.77850469650502</v>
      </c>
      <c r="AW33">
        <v>333.06691011091101</v>
      </c>
      <c r="AX33">
        <v>334.96539654205702</v>
      </c>
      <c r="AY33">
        <v>323.94472331534598</v>
      </c>
      <c r="AZ33">
        <v>333.66538948472402</v>
      </c>
      <c r="BA33">
        <v>334.22297472397503</v>
      </c>
      <c r="BB33">
        <v>335.57768969500501</v>
      </c>
      <c r="BC33">
        <v>324.11639116599599</v>
      </c>
      <c r="BD33">
        <v>337.22112960071001</v>
      </c>
      <c r="BE33">
        <v>338.32734517710401</v>
      </c>
      <c r="BF33">
        <v>327.60456389626302</v>
      </c>
      <c r="BG33">
        <v>328.29708745687202</v>
      </c>
      <c r="BH33">
        <v>339.614228597269</v>
      </c>
      <c r="BI33">
        <v>326.72334408816101</v>
      </c>
      <c r="BJ33">
        <v>332.42605740130699</v>
      </c>
      <c r="BK33">
        <v>337.20650478022901</v>
      </c>
      <c r="BL33">
        <v>337.158157204303</v>
      </c>
      <c r="BM33">
        <v>333.26889906987401</v>
      </c>
      <c r="BN33">
        <v>332.01848017224802</v>
      </c>
      <c r="BO33">
        <v>332.71210672488201</v>
      </c>
      <c r="BP33">
        <v>335.61228490197698</v>
      </c>
      <c r="BQ33">
        <v>340.01740144809099</v>
      </c>
      <c r="BR33">
        <v>324.03506265013601</v>
      </c>
      <c r="BS33">
        <v>347.30954541357102</v>
      </c>
      <c r="BT33">
        <v>341.06475927709999</v>
      </c>
      <c r="BU33">
        <v>341.54245093895298</v>
      </c>
      <c r="BV33">
        <v>347.13976015112399</v>
      </c>
      <c r="BW33">
        <v>362.87094061381799</v>
      </c>
      <c r="BX33">
        <v>349.14944470650801</v>
      </c>
      <c r="BY33">
        <v>350.11898420771502</v>
      </c>
      <c r="BZ33">
        <v>340.19010400240899</v>
      </c>
      <c r="CA33">
        <v>352.82779557529398</v>
      </c>
      <c r="CB33">
        <v>348.82140232329999</v>
      </c>
      <c r="CC33">
        <v>353.082957754424</v>
      </c>
      <c r="CD33">
        <v>351.50708474852399</v>
      </c>
    </row>
    <row r="34" spans="1:82" x14ac:dyDescent="0.25">
      <c r="A34">
        <v>7.69025367156208</v>
      </c>
      <c r="B34">
        <v>342.56854840329203</v>
      </c>
      <c r="C34">
        <v>343.50039124773002</v>
      </c>
      <c r="D34">
        <v>350.61350064828503</v>
      </c>
      <c r="E34">
        <v>354.96929480394698</v>
      </c>
      <c r="F34">
        <v>353.69313015491599</v>
      </c>
      <c r="G34">
        <v>349.44855042081099</v>
      </c>
      <c r="H34">
        <v>357.50626130971898</v>
      </c>
      <c r="I34">
        <v>348.39293175408397</v>
      </c>
      <c r="J34">
        <v>345.33100866933597</v>
      </c>
      <c r="K34">
        <v>343.70478213045902</v>
      </c>
      <c r="L34">
        <v>351.914095724932</v>
      </c>
      <c r="M34">
        <v>340.12597415941298</v>
      </c>
      <c r="N34">
        <v>326.81980321953199</v>
      </c>
      <c r="O34">
        <v>330.96136335675101</v>
      </c>
      <c r="P34">
        <v>333.49666011438802</v>
      </c>
      <c r="Q34">
        <v>326.55399224059101</v>
      </c>
      <c r="R34">
        <v>331.067096610649</v>
      </c>
      <c r="S34">
        <v>321.673469636552</v>
      </c>
      <c r="T34">
        <v>322.63434679603</v>
      </c>
      <c r="U34">
        <v>328.54205390403399</v>
      </c>
      <c r="V34">
        <v>323.92252328387002</v>
      </c>
      <c r="W34">
        <v>327.89188306062198</v>
      </c>
      <c r="X34">
        <v>323.28659361984899</v>
      </c>
      <c r="Y34">
        <v>328.89873895539898</v>
      </c>
      <c r="Z34">
        <v>327.218657058345</v>
      </c>
      <c r="AA34">
        <v>328.06441099918197</v>
      </c>
      <c r="AB34">
        <v>313.20718429451603</v>
      </c>
      <c r="AC34">
        <v>325.82969083233002</v>
      </c>
      <c r="AD34">
        <v>330.48598903650799</v>
      </c>
      <c r="AE34">
        <v>333.88810211437999</v>
      </c>
      <c r="AF34">
        <v>325.751261707992</v>
      </c>
      <c r="AG34">
        <v>336.47571816985902</v>
      </c>
      <c r="AH34">
        <v>326.30923632355598</v>
      </c>
      <c r="AI34">
        <v>338.71158074973101</v>
      </c>
      <c r="AJ34">
        <v>328.81121004149003</v>
      </c>
      <c r="AK34">
        <v>332.830480923891</v>
      </c>
      <c r="AL34">
        <v>341.63865747093303</v>
      </c>
      <c r="AM34">
        <v>338.88526931344097</v>
      </c>
      <c r="AN34">
        <v>338.34040851711501</v>
      </c>
      <c r="AO34">
        <v>339.36640145646902</v>
      </c>
      <c r="AP34">
        <v>340.71614148312301</v>
      </c>
      <c r="AQ34">
        <v>338.50394420670898</v>
      </c>
      <c r="AR34">
        <v>333.11525586535498</v>
      </c>
      <c r="AS34">
        <v>339.15074671574803</v>
      </c>
      <c r="AT34">
        <v>333.285680515693</v>
      </c>
      <c r="AU34">
        <v>330.35212690472298</v>
      </c>
      <c r="AV34">
        <v>343.01927500045599</v>
      </c>
      <c r="AW34">
        <v>333.79065294982797</v>
      </c>
      <c r="AX34">
        <v>337.57266113649899</v>
      </c>
      <c r="AY34">
        <v>323.61405494530197</v>
      </c>
      <c r="AZ34">
        <v>335.73969251346898</v>
      </c>
      <c r="BA34">
        <v>336.58396669933398</v>
      </c>
      <c r="BB34">
        <v>335.87474353527898</v>
      </c>
      <c r="BC34">
        <v>321.70000101437199</v>
      </c>
      <c r="BD34">
        <v>337.69235435392102</v>
      </c>
      <c r="BE34">
        <v>337.68035905072998</v>
      </c>
      <c r="BF34">
        <v>326.53435644655701</v>
      </c>
      <c r="BG34">
        <v>326.56034342165901</v>
      </c>
      <c r="BH34">
        <v>339.67475048788901</v>
      </c>
      <c r="BI34">
        <v>328.53405181705398</v>
      </c>
      <c r="BJ34">
        <v>336.37235355121902</v>
      </c>
      <c r="BK34">
        <v>334.93541750030698</v>
      </c>
      <c r="BL34">
        <v>336.60077037056197</v>
      </c>
      <c r="BM34">
        <v>333.10918368176499</v>
      </c>
      <c r="BN34">
        <v>332.685812240004</v>
      </c>
      <c r="BO34">
        <v>334.33896892171498</v>
      </c>
      <c r="BP34">
        <v>335.53644428841397</v>
      </c>
      <c r="BQ34">
        <v>336.272101279259</v>
      </c>
      <c r="BR34">
        <v>326.04910426652799</v>
      </c>
      <c r="BS34">
        <v>347.37948585299102</v>
      </c>
      <c r="BT34">
        <v>341.049484817213</v>
      </c>
      <c r="BU34">
        <v>344.61353505412501</v>
      </c>
      <c r="BV34">
        <v>345.611526521521</v>
      </c>
      <c r="BW34">
        <v>361.98367880221002</v>
      </c>
      <c r="BX34">
        <v>350.53107937118398</v>
      </c>
      <c r="BY34">
        <v>348.72346197042202</v>
      </c>
      <c r="BZ34">
        <v>343.05005108455998</v>
      </c>
      <c r="CA34">
        <v>351.77128905848798</v>
      </c>
      <c r="CB34">
        <v>349.43841928493998</v>
      </c>
      <c r="CC34">
        <v>347.044421589526</v>
      </c>
      <c r="CD34">
        <v>352.60440747228603</v>
      </c>
    </row>
    <row r="35" spans="1:82" x14ac:dyDescent="0.25">
      <c r="A35">
        <v>7.9305740987983899</v>
      </c>
      <c r="B35">
        <v>345.89198256311499</v>
      </c>
      <c r="C35">
        <v>347.35657606794598</v>
      </c>
      <c r="D35">
        <v>350.00475612696403</v>
      </c>
      <c r="E35">
        <v>353.59455560214298</v>
      </c>
      <c r="F35">
        <v>356.64753274862198</v>
      </c>
      <c r="G35">
        <v>350.15277272410998</v>
      </c>
      <c r="H35">
        <v>355.43187053496302</v>
      </c>
      <c r="I35">
        <v>345.77888522567503</v>
      </c>
      <c r="J35">
        <v>343.43614824218002</v>
      </c>
      <c r="K35">
        <v>343.04361952287297</v>
      </c>
      <c r="L35">
        <v>351.38770440863698</v>
      </c>
      <c r="M35">
        <v>338.73088240969702</v>
      </c>
      <c r="N35">
        <v>330.32332408669902</v>
      </c>
      <c r="O35">
        <v>331.93504837715602</v>
      </c>
      <c r="P35">
        <v>338.09725795917501</v>
      </c>
      <c r="Q35">
        <v>326.149173820437</v>
      </c>
      <c r="R35">
        <v>333.33684110120703</v>
      </c>
      <c r="S35">
        <v>322.426671003004</v>
      </c>
      <c r="T35">
        <v>329.21034847334698</v>
      </c>
      <c r="U35">
        <v>327.14581165804202</v>
      </c>
      <c r="V35">
        <v>318.19019490977098</v>
      </c>
      <c r="W35">
        <v>326.70617243768203</v>
      </c>
      <c r="X35">
        <v>325.88789890344401</v>
      </c>
      <c r="Y35">
        <v>329.468111584773</v>
      </c>
      <c r="Z35">
        <v>329.46301929520399</v>
      </c>
      <c r="AA35">
        <v>325.252582001272</v>
      </c>
      <c r="AB35">
        <v>309.69718094139603</v>
      </c>
      <c r="AC35">
        <v>327.43701477037303</v>
      </c>
      <c r="AD35">
        <v>329.74142280940202</v>
      </c>
      <c r="AE35">
        <v>334.13795359012897</v>
      </c>
      <c r="AF35">
        <v>327.74481258905899</v>
      </c>
      <c r="AG35">
        <v>335.80080448573602</v>
      </c>
      <c r="AH35">
        <v>322.78450053365299</v>
      </c>
      <c r="AI35">
        <v>339.01810216065599</v>
      </c>
      <c r="AJ35">
        <v>331.86033399158299</v>
      </c>
      <c r="AK35">
        <v>332.123686064342</v>
      </c>
      <c r="AL35">
        <v>341.00073656017298</v>
      </c>
      <c r="AM35">
        <v>338.55216070607901</v>
      </c>
      <c r="AN35">
        <v>335.96527254246803</v>
      </c>
      <c r="AO35">
        <v>337.47491130394098</v>
      </c>
      <c r="AP35">
        <v>338.67863927077798</v>
      </c>
      <c r="AQ35">
        <v>342.62653159692502</v>
      </c>
      <c r="AR35">
        <v>329.29747350826199</v>
      </c>
      <c r="AS35">
        <v>339.26612445980601</v>
      </c>
      <c r="AT35">
        <v>336.10090272502299</v>
      </c>
      <c r="AU35">
        <v>330.06418120758298</v>
      </c>
      <c r="AV35">
        <v>342.13596370650902</v>
      </c>
      <c r="AW35">
        <v>337.03818499379599</v>
      </c>
      <c r="AX35">
        <v>339.59510645381403</v>
      </c>
      <c r="AY35">
        <v>323.88400805340802</v>
      </c>
      <c r="AZ35">
        <v>336.452282853334</v>
      </c>
      <c r="BA35">
        <v>335.67383605744902</v>
      </c>
      <c r="BB35">
        <v>334.90439401457002</v>
      </c>
      <c r="BC35">
        <v>322.32462304278499</v>
      </c>
      <c r="BD35">
        <v>334.913478811267</v>
      </c>
      <c r="BE35">
        <v>336.53562628013901</v>
      </c>
      <c r="BF35">
        <v>327.71944499650198</v>
      </c>
      <c r="BG35">
        <v>326.303407007955</v>
      </c>
      <c r="BH35">
        <v>338.571246731607</v>
      </c>
      <c r="BI35">
        <v>329.60910299867197</v>
      </c>
      <c r="BJ35">
        <v>334.97040449497302</v>
      </c>
      <c r="BK35">
        <v>335.87527838865498</v>
      </c>
      <c r="BL35">
        <v>340.01199538212501</v>
      </c>
      <c r="BM35">
        <v>331.19653265849303</v>
      </c>
      <c r="BN35">
        <v>334.03949112051703</v>
      </c>
      <c r="BO35">
        <v>335.95810374699602</v>
      </c>
      <c r="BP35">
        <v>336.52099882037999</v>
      </c>
      <c r="BQ35">
        <v>335.16191065691299</v>
      </c>
      <c r="BR35">
        <v>328.048547383612</v>
      </c>
      <c r="BS35">
        <v>347.88232837011299</v>
      </c>
      <c r="BT35">
        <v>342.04792909148398</v>
      </c>
      <c r="BU35">
        <v>346.10712030355398</v>
      </c>
      <c r="BV35">
        <v>345.61406768406903</v>
      </c>
      <c r="BW35">
        <v>359.73819331809801</v>
      </c>
      <c r="BX35">
        <v>353.13062939546802</v>
      </c>
      <c r="BY35">
        <v>344.54010331169201</v>
      </c>
      <c r="BZ35">
        <v>347.46794766662202</v>
      </c>
      <c r="CA35">
        <v>350.33577803767503</v>
      </c>
      <c r="CB35">
        <v>344.35069248015299</v>
      </c>
      <c r="CC35">
        <v>346.21045409291901</v>
      </c>
      <c r="CD35">
        <v>354.34331558085398</v>
      </c>
    </row>
    <row r="36" spans="1:82" x14ac:dyDescent="0.25">
      <c r="A36">
        <v>8.1708945260347097</v>
      </c>
      <c r="B36">
        <v>349.64067052071698</v>
      </c>
      <c r="C36">
        <v>349.79382780655902</v>
      </c>
      <c r="D36">
        <v>346.12265076019702</v>
      </c>
      <c r="E36">
        <v>352.627982001975</v>
      </c>
      <c r="F36">
        <v>354.967248898214</v>
      </c>
      <c r="G36">
        <v>350.46621113471201</v>
      </c>
      <c r="H36">
        <v>350.07188031093199</v>
      </c>
      <c r="I36">
        <v>346.58366660487002</v>
      </c>
      <c r="J36">
        <v>339.55853746294503</v>
      </c>
      <c r="K36">
        <v>341.19827584765102</v>
      </c>
      <c r="L36">
        <v>351.40991366358202</v>
      </c>
      <c r="M36">
        <v>337.01165670806199</v>
      </c>
      <c r="N36">
        <v>333.80971558277298</v>
      </c>
      <c r="O36">
        <v>330.45930372072502</v>
      </c>
      <c r="P36">
        <v>339.47842194963403</v>
      </c>
      <c r="Q36">
        <v>328.43665141519301</v>
      </c>
      <c r="R36">
        <v>332.63109058860601</v>
      </c>
      <c r="S36">
        <v>327.18549538418802</v>
      </c>
      <c r="T36">
        <v>328.547712510623</v>
      </c>
      <c r="U36">
        <v>323.75422290339299</v>
      </c>
      <c r="V36">
        <v>311.17427336856701</v>
      </c>
      <c r="W36">
        <v>327.64410375192801</v>
      </c>
      <c r="X36">
        <v>328.96951226314502</v>
      </c>
      <c r="Y36">
        <v>329.35443799592298</v>
      </c>
      <c r="Z36">
        <v>327.27522134907099</v>
      </c>
      <c r="AA36">
        <v>324.49151926728302</v>
      </c>
      <c r="AB36">
        <v>311.15003992951398</v>
      </c>
      <c r="AC36">
        <v>321.244401270776</v>
      </c>
      <c r="AD36">
        <v>330.158068875411</v>
      </c>
      <c r="AE36">
        <v>329.671584109398</v>
      </c>
      <c r="AF36">
        <v>329.62217260991002</v>
      </c>
      <c r="AG36">
        <v>333.65535319647699</v>
      </c>
      <c r="AH36">
        <v>321.79942720265302</v>
      </c>
      <c r="AI36">
        <v>337.008675252621</v>
      </c>
      <c r="AJ36">
        <v>331.99129081464702</v>
      </c>
      <c r="AK36">
        <v>332.91998144241302</v>
      </c>
      <c r="AL36">
        <v>339.90603135961902</v>
      </c>
      <c r="AM36">
        <v>337.470444999047</v>
      </c>
      <c r="AN36">
        <v>335.045149709116</v>
      </c>
      <c r="AO36">
        <v>337.21751789080997</v>
      </c>
      <c r="AP36">
        <v>336.76780511631199</v>
      </c>
      <c r="AQ36">
        <v>349.110680944649</v>
      </c>
      <c r="AR36">
        <v>329.43410872781902</v>
      </c>
      <c r="AS36">
        <v>339.88155113070798</v>
      </c>
      <c r="AT36">
        <v>337.41823211185999</v>
      </c>
      <c r="AU36">
        <v>330.82644357051601</v>
      </c>
      <c r="AV36">
        <v>341.728035636816</v>
      </c>
      <c r="AW36">
        <v>332.54861535432201</v>
      </c>
      <c r="AX36">
        <v>337.21486231702602</v>
      </c>
      <c r="AY36">
        <v>324.09300068415001</v>
      </c>
      <c r="AZ36">
        <v>336.43291869892801</v>
      </c>
      <c r="BA36">
        <v>334.72608489916797</v>
      </c>
      <c r="BB36">
        <v>333.94298088597799</v>
      </c>
      <c r="BC36">
        <v>329.39642438055</v>
      </c>
      <c r="BD36">
        <v>335.30859724723598</v>
      </c>
      <c r="BE36">
        <v>334.87527268031999</v>
      </c>
      <c r="BF36">
        <v>326.05650856441702</v>
      </c>
      <c r="BG36">
        <v>327.65879031402898</v>
      </c>
      <c r="BH36">
        <v>333.51995185124798</v>
      </c>
      <c r="BI36">
        <v>332.34613875929102</v>
      </c>
      <c r="BJ36">
        <v>332.50862143346001</v>
      </c>
      <c r="BK36">
        <v>333.686773138028</v>
      </c>
      <c r="BL36">
        <v>337.18109845938898</v>
      </c>
      <c r="BM36">
        <v>330.57624738199303</v>
      </c>
      <c r="BN36">
        <v>338.27509364805098</v>
      </c>
      <c r="BO36">
        <v>334.13213361182</v>
      </c>
      <c r="BP36">
        <v>334.73459227683099</v>
      </c>
      <c r="BQ36">
        <v>331.63483689189798</v>
      </c>
      <c r="BR36">
        <v>324.07041433556799</v>
      </c>
      <c r="BS36">
        <v>346.17666094454802</v>
      </c>
      <c r="BT36">
        <v>341.73041015554202</v>
      </c>
      <c r="BU36">
        <v>346.38785371773099</v>
      </c>
      <c r="BV36">
        <v>351.98438032620197</v>
      </c>
      <c r="BW36">
        <v>356.44368708473303</v>
      </c>
      <c r="BX36">
        <v>353.29797163631002</v>
      </c>
      <c r="BY36">
        <v>342.70815952677702</v>
      </c>
      <c r="BZ36">
        <v>349.178440217804</v>
      </c>
      <c r="CA36">
        <v>350.26485268691198</v>
      </c>
      <c r="CB36">
        <v>339.031060559487</v>
      </c>
      <c r="CC36">
        <v>348.21368907606399</v>
      </c>
      <c r="CD36">
        <v>352.094491761386</v>
      </c>
    </row>
    <row r="37" spans="1:82" x14ac:dyDescent="0.25">
      <c r="A37">
        <v>8.4112149532710205</v>
      </c>
      <c r="B37">
        <v>348.83206970867099</v>
      </c>
      <c r="C37">
        <v>355.01525160362701</v>
      </c>
      <c r="D37">
        <v>344.79417256421698</v>
      </c>
      <c r="E37">
        <v>350.09468746406299</v>
      </c>
      <c r="F37">
        <v>354.42632382804902</v>
      </c>
      <c r="G37">
        <v>354.11910937542302</v>
      </c>
      <c r="H37">
        <v>346.13197063798998</v>
      </c>
      <c r="I37">
        <v>348.98207636168399</v>
      </c>
      <c r="J37">
        <v>337.57890341861997</v>
      </c>
      <c r="K37">
        <v>340.56704946887402</v>
      </c>
      <c r="L37">
        <v>353.80053481654397</v>
      </c>
      <c r="M37">
        <v>338.618761881848</v>
      </c>
      <c r="N37">
        <v>337.677300601973</v>
      </c>
      <c r="O37">
        <v>327.78970372104499</v>
      </c>
      <c r="P37">
        <v>339.95061064702998</v>
      </c>
      <c r="Q37">
        <v>325.28704469920598</v>
      </c>
      <c r="R37">
        <v>334.53697531601102</v>
      </c>
      <c r="S37">
        <v>326.82199589736803</v>
      </c>
      <c r="T37">
        <v>328.85763769620598</v>
      </c>
      <c r="U37">
        <v>325.98246622573498</v>
      </c>
      <c r="V37">
        <v>311.48511634448499</v>
      </c>
      <c r="W37">
        <v>330.89123447433798</v>
      </c>
      <c r="X37">
        <v>333.93708475819199</v>
      </c>
      <c r="Y37">
        <v>327.101584369779</v>
      </c>
      <c r="Z37">
        <v>331.00601023389203</v>
      </c>
      <c r="AA37">
        <v>324.70477367981698</v>
      </c>
      <c r="AB37">
        <v>315.48921679298002</v>
      </c>
      <c r="AC37">
        <v>316.75455391869599</v>
      </c>
      <c r="AD37">
        <v>329.35740680211899</v>
      </c>
      <c r="AE37">
        <v>324.52160412705899</v>
      </c>
      <c r="AF37">
        <v>330.50941553876902</v>
      </c>
      <c r="AG37">
        <v>335.74793239318302</v>
      </c>
      <c r="AH37">
        <v>324.50546819190703</v>
      </c>
      <c r="AI37">
        <v>339.024190872936</v>
      </c>
      <c r="AJ37">
        <v>331.73211409033303</v>
      </c>
      <c r="AK37">
        <v>332.40960450454202</v>
      </c>
      <c r="AL37">
        <v>339.17264693073298</v>
      </c>
      <c r="AM37">
        <v>340.54169012637402</v>
      </c>
      <c r="AN37">
        <v>336.26313002165102</v>
      </c>
      <c r="AO37">
        <v>339.62523541732901</v>
      </c>
      <c r="AP37">
        <v>334.47739546195999</v>
      </c>
      <c r="AQ37">
        <v>349.29106721516899</v>
      </c>
      <c r="AR37">
        <v>324.78124752534501</v>
      </c>
      <c r="AS37">
        <v>340.29780691545699</v>
      </c>
      <c r="AT37">
        <v>339.725961515552</v>
      </c>
      <c r="AU37">
        <v>331.76692178269298</v>
      </c>
      <c r="AV37">
        <v>336.72041178048499</v>
      </c>
      <c r="AW37">
        <v>333.25228882543098</v>
      </c>
      <c r="AX37">
        <v>337.84343306800702</v>
      </c>
      <c r="AY37">
        <v>322.81556181040099</v>
      </c>
      <c r="AZ37">
        <v>334.54443382409403</v>
      </c>
      <c r="BA37">
        <v>335.39395763337399</v>
      </c>
      <c r="BB37">
        <v>332.03594804166198</v>
      </c>
      <c r="BC37">
        <v>333.63697887548801</v>
      </c>
      <c r="BD37">
        <v>334.73982620683898</v>
      </c>
      <c r="BE37">
        <v>331.96324322401699</v>
      </c>
      <c r="BF37">
        <v>326.14232689862502</v>
      </c>
      <c r="BG37">
        <v>330.19343044821198</v>
      </c>
      <c r="BH37">
        <v>331.64493353100198</v>
      </c>
      <c r="BI37">
        <v>340.15681308124698</v>
      </c>
      <c r="BJ37">
        <v>333.78903304455798</v>
      </c>
      <c r="BK37">
        <v>333.95008602486098</v>
      </c>
      <c r="BL37">
        <v>334.55465235104202</v>
      </c>
      <c r="BM37">
        <v>328.382960010744</v>
      </c>
      <c r="BN37">
        <v>335.209972757206</v>
      </c>
      <c r="BO37">
        <v>332.23887280408297</v>
      </c>
      <c r="BP37">
        <v>331.64022144285201</v>
      </c>
      <c r="BQ37">
        <v>330.78204611445602</v>
      </c>
      <c r="BR37">
        <v>323.623627749398</v>
      </c>
      <c r="BS37">
        <v>345.52193921090299</v>
      </c>
      <c r="BT37">
        <v>339.76767057358097</v>
      </c>
      <c r="BU37">
        <v>346.26242729468402</v>
      </c>
      <c r="BV37">
        <v>353.163916156867</v>
      </c>
      <c r="BW37">
        <v>355.81596899452501</v>
      </c>
      <c r="BX37">
        <v>353.01267923411001</v>
      </c>
      <c r="BY37">
        <v>345.76439582504003</v>
      </c>
      <c r="BZ37">
        <v>354.176754134455</v>
      </c>
      <c r="CA37">
        <v>353.72955955844401</v>
      </c>
      <c r="CB37">
        <v>338.03325134523402</v>
      </c>
      <c r="CC37">
        <v>347.89845995862601</v>
      </c>
      <c r="CD37">
        <v>354.566448051907</v>
      </c>
    </row>
    <row r="38" spans="1:82" x14ac:dyDescent="0.25">
      <c r="A38">
        <v>8.6515353805073403</v>
      </c>
      <c r="B38">
        <v>351.40188696020999</v>
      </c>
      <c r="C38">
        <v>358.45113273214201</v>
      </c>
      <c r="D38">
        <v>346.37908148674597</v>
      </c>
      <c r="E38">
        <v>354.72199376693402</v>
      </c>
      <c r="F38">
        <v>354.54325468779302</v>
      </c>
      <c r="G38">
        <v>357.62339947693698</v>
      </c>
      <c r="H38">
        <v>343.199631302976</v>
      </c>
      <c r="I38">
        <v>349.05217867564397</v>
      </c>
      <c r="J38">
        <v>335.35947851748699</v>
      </c>
      <c r="K38">
        <v>343.62081452805302</v>
      </c>
      <c r="L38">
        <v>351.45750052038898</v>
      </c>
      <c r="M38">
        <v>335.74690700882297</v>
      </c>
      <c r="N38">
        <v>340.64208154259899</v>
      </c>
      <c r="O38">
        <v>328.91800156887501</v>
      </c>
      <c r="P38">
        <v>338.87562650313498</v>
      </c>
      <c r="Q38">
        <v>328.47885893913502</v>
      </c>
      <c r="R38">
        <v>334.36652983481503</v>
      </c>
      <c r="S38">
        <v>330.74403823696099</v>
      </c>
      <c r="T38">
        <v>332.891464768503</v>
      </c>
      <c r="U38">
        <v>326.04951069510901</v>
      </c>
      <c r="V38">
        <v>314.36314632059202</v>
      </c>
      <c r="W38">
        <v>329.79912887214903</v>
      </c>
      <c r="X38">
        <v>334.44484034177498</v>
      </c>
      <c r="Y38">
        <v>329.27575585123202</v>
      </c>
      <c r="Z38">
        <v>334.38371357907897</v>
      </c>
      <c r="AA38">
        <v>326.59606887387702</v>
      </c>
      <c r="AB38">
        <v>315.14691727433097</v>
      </c>
      <c r="AC38">
        <v>317.34376134288902</v>
      </c>
      <c r="AD38">
        <v>330.670069799842</v>
      </c>
      <c r="AE38">
        <v>321.41152837730101</v>
      </c>
      <c r="AF38">
        <v>334.874238593185</v>
      </c>
      <c r="AG38">
        <v>333.84353628480198</v>
      </c>
      <c r="AH38">
        <v>328.54431440760902</v>
      </c>
      <c r="AI38">
        <v>344.84444331035502</v>
      </c>
      <c r="AJ38">
        <v>332.63739344047298</v>
      </c>
      <c r="AK38">
        <v>332.72475932750598</v>
      </c>
      <c r="AL38">
        <v>335.019816443423</v>
      </c>
      <c r="AM38">
        <v>342.02338302903598</v>
      </c>
      <c r="AN38">
        <v>339.81680441588799</v>
      </c>
      <c r="AO38">
        <v>340.96380290305899</v>
      </c>
      <c r="AP38">
        <v>334.32384588217002</v>
      </c>
      <c r="AQ38">
        <v>347.58122821272002</v>
      </c>
      <c r="AR38">
        <v>326.11823323211303</v>
      </c>
      <c r="AS38">
        <v>337.43060092706497</v>
      </c>
      <c r="AT38">
        <v>342.10345089172802</v>
      </c>
      <c r="AU38">
        <v>335.37248375874998</v>
      </c>
      <c r="AV38">
        <v>335.44004560458097</v>
      </c>
      <c r="AW38">
        <v>332.99400562774201</v>
      </c>
      <c r="AX38">
        <v>335.76961089992898</v>
      </c>
      <c r="AY38">
        <v>324.35927589875399</v>
      </c>
      <c r="AZ38">
        <v>330.29054679889902</v>
      </c>
      <c r="BA38">
        <v>337.23600543908299</v>
      </c>
      <c r="BB38">
        <v>333.331377527163</v>
      </c>
      <c r="BC38">
        <v>339.797289924822</v>
      </c>
      <c r="BD38">
        <v>333.82490577289701</v>
      </c>
      <c r="BE38">
        <v>331.334598007892</v>
      </c>
      <c r="BF38">
        <v>326.74151336837798</v>
      </c>
      <c r="BG38">
        <v>331.950641041121</v>
      </c>
      <c r="BH38">
        <v>333.70995587602198</v>
      </c>
      <c r="BI38">
        <v>340.81847376095601</v>
      </c>
      <c r="BJ38">
        <v>330.73335277486899</v>
      </c>
      <c r="BK38">
        <v>335.53320387102298</v>
      </c>
      <c r="BL38">
        <v>331.69617808074401</v>
      </c>
      <c r="BM38">
        <v>329.742556998015</v>
      </c>
      <c r="BN38">
        <v>331.65720459824797</v>
      </c>
      <c r="BO38">
        <v>329.15249408681899</v>
      </c>
      <c r="BP38">
        <v>330.20260774389902</v>
      </c>
      <c r="BQ38">
        <v>332.48243877031598</v>
      </c>
      <c r="BR38">
        <v>324.91966842020298</v>
      </c>
      <c r="BS38">
        <v>344.59224987330498</v>
      </c>
      <c r="BT38">
        <v>339.668312914838</v>
      </c>
      <c r="BU38">
        <v>348.04743416116003</v>
      </c>
      <c r="BV38">
        <v>355.42259365116303</v>
      </c>
      <c r="BW38">
        <v>351.36617786412</v>
      </c>
      <c r="BX38">
        <v>350.50812924988497</v>
      </c>
      <c r="BY38">
        <v>343.09844995967097</v>
      </c>
      <c r="BZ38">
        <v>360.27079697418901</v>
      </c>
      <c r="CA38">
        <v>352.68911125374501</v>
      </c>
      <c r="CB38">
        <v>339.67515945953801</v>
      </c>
      <c r="CC38">
        <v>347.73118890207297</v>
      </c>
      <c r="CD38">
        <v>356.79752230004198</v>
      </c>
    </row>
    <row r="39" spans="1:82" x14ac:dyDescent="0.25">
      <c r="A39">
        <v>8.8918558077436494</v>
      </c>
      <c r="B39">
        <v>351.42793040783801</v>
      </c>
      <c r="C39">
        <v>357.74936768065697</v>
      </c>
      <c r="D39">
        <v>343.63218064739903</v>
      </c>
      <c r="E39">
        <v>354.80518589766302</v>
      </c>
      <c r="F39">
        <v>355.202713967656</v>
      </c>
      <c r="G39">
        <v>354.61624786532701</v>
      </c>
      <c r="H39">
        <v>343.007094313371</v>
      </c>
      <c r="I39">
        <v>350.138914019504</v>
      </c>
      <c r="J39">
        <v>335.06313862899401</v>
      </c>
      <c r="K39">
        <v>343.80535681800899</v>
      </c>
      <c r="L39">
        <v>347.988919412369</v>
      </c>
      <c r="M39">
        <v>336.898141360463</v>
      </c>
      <c r="N39">
        <v>341.95286728098102</v>
      </c>
      <c r="O39">
        <v>330.79038850650801</v>
      </c>
      <c r="P39">
        <v>338.90472289138302</v>
      </c>
      <c r="Q39">
        <v>330.35410428139602</v>
      </c>
      <c r="R39">
        <v>332.96331523225399</v>
      </c>
      <c r="S39">
        <v>331.17160876324903</v>
      </c>
      <c r="T39">
        <v>334.77712641819198</v>
      </c>
      <c r="U39">
        <v>324.08965634363</v>
      </c>
      <c r="V39">
        <v>321.51644245042303</v>
      </c>
      <c r="W39">
        <v>331.651035798816</v>
      </c>
      <c r="X39">
        <v>334.52600139930701</v>
      </c>
      <c r="Y39">
        <v>332.30477402233601</v>
      </c>
      <c r="Z39">
        <v>333.72645124059301</v>
      </c>
      <c r="AA39">
        <v>328.59447822907998</v>
      </c>
      <c r="AB39">
        <v>317.906101644611</v>
      </c>
      <c r="AC39">
        <v>318.28279278198801</v>
      </c>
      <c r="AD39">
        <v>331.10987814042699</v>
      </c>
      <c r="AE39">
        <v>320.83341178161601</v>
      </c>
      <c r="AF39">
        <v>335.229387005376</v>
      </c>
      <c r="AG39">
        <v>331.52903390013199</v>
      </c>
      <c r="AH39">
        <v>331.43716249645001</v>
      </c>
      <c r="AI39">
        <v>346.77208958539399</v>
      </c>
      <c r="AJ39">
        <v>334.23405875916501</v>
      </c>
      <c r="AK39">
        <v>329.98607358450403</v>
      </c>
      <c r="AL39">
        <v>336.20112303492698</v>
      </c>
      <c r="AM39">
        <v>341.43478216634003</v>
      </c>
      <c r="AN39">
        <v>336.12229845369302</v>
      </c>
      <c r="AO39">
        <v>338.78827485499602</v>
      </c>
      <c r="AP39">
        <v>335.441619279831</v>
      </c>
      <c r="AQ39">
        <v>348.91263122159597</v>
      </c>
      <c r="AR39">
        <v>325.61676494819102</v>
      </c>
      <c r="AS39">
        <v>336.70403248366802</v>
      </c>
      <c r="AT39">
        <v>343.64349046743399</v>
      </c>
      <c r="AU39">
        <v>337.918563719232</v>
      </c>
      <c r="AV39">
        <v>336.75572920291802</v>
      </c>
      <c r="AW39">
        <v>334.58722193961302</v>
      </c>
      <c r="AX39">
        <v>336.84487041655302</v>
      </c>
      <c r="AY39">
        <v>327.63690492620901</v>
      </c>
      <c r="AZ39">
        <v>329.48870445234797</v>
      </c>
      <c r="BA39">
        <v>335.06807720301202</v>
      </c>
      <c r="BB39">
        <v>335.12782501808499</v>
      </c>
      <c r="BC39">
        <v>342.37059825363298</v>
      </c>
      <c r="BD39">
        <v>332.506552645591</v>
      </c>
      <c r="BE39">
        <v>329.18454784546702</v>
      </c>
      <c r="BF39">
        <v>328.46532831541498</v>
      </c>
      <c r="BG39">
        <v>331.470462821149</v>
      </c>
      <c r="BH39">
        <v>334.09989968607698</v>
      </c>
      <c r="BI39">
        <v>340.98497432626903</v>
      </c>
      <c r="BJ39">
        <v>326.81569482523599</v>
      </c>
      <c r="BK39">
        <v>337.19107427940497</v>
      </c>
      <c r="BL39">
        <v>330.74016019988898</v>
      </c>
      <c r="BM39">
        <v>325.59352965120001</v>
      </c>
      <c r="BN39">
        <v>329.73187474606499</v>
      </c>
      <c r="BO39">
        <v>328.57740805460799</v>
      </c>
      <c r="BP39">
        <v>333.90390649053501</v>
      </c>
      <c r="BQ39">
        <v>334.90882299794902</v>
      </c>
      <c r="BR39">
        <v>324.91877128436897</v>
      </c>
      <c r="BS39">
        <v>343.93021431580797</v>
      </c>
      <c r="BT39">
        <v>342.85458288199999</v>
      </c>
      <c r="BU39">
        <v>344.76424262969999</v>
      </c>
      <c r="BV39">
        <v>352.789711078788</v>
      </c>
      <c r="BW39">
        <v>355.40355504383399</v>
      </c>
      <c r="BX39">
        <v>350.88912919512302</v>
      </c>
      <c r="BY39">
        <v>345.793316645039</v>
      </c>
      <c r="BZ39">
        <v>360.129230251217</v>
      </c>
      <c r="CA39">
        <v>351.23112582198797</v>
      </c>
      <c r="CB39">
        <v>344.20166167664303</v>
      </c>
      <c r="CC39">
        <v>349.79177764977999</v>
      </c>
      <c r="CD39">
        <v>355.93669229183303</v>
      </c>
    </row>
    <row r="40" spans="1:82" x14ac:dyDescent="0.25">
      <c r="A40">
        <v>9.1321762349799709</v>
      </c>
      <c r="B40">
        <v>350.81570855254898</v>
      </c>
      <c r="C40">
        <v>354.99920068876798</v>
      </c>
      <c r="D40">
        <v>347.120835240627</v>
      </c>
      <c r="E40">
        <v>350.70134329857501</v>
      </c>
      <c r="F40">
        <v>351.27953819467598</v>
      </c>
      <c r="G40">
        <v>353.92077603934803</v>
      </c>
      <c r="H40">
        <v>343.24418377204898</v>
      </c>
      <c r="I40">
        <v>347.21205140454299</v>
      </c>
      <c r="J40">
        <v>338.70151488328599</v>
      </c>
      <c r="K40">
        <v>346.648309180924</v>
      </c>
      <c r="L40">
        <v>343.71445658018899</v>
      </c>
      <c r="M40">
        <v>341.221532861909</v>
      </c>
      <c r="N40">
        <v>341.35147219137201</v>
      </c>
      <c r="O40">
        <v>329.583489343304</v>
      </c>
      <c r="P40">
        <v>339.09040243863501</v>
      </c>
      <c r="Q40">
        <v>333.79048269996099</v>
      </c>
      <c r="R40">
        <v>332.04690393030802</v>
      </c>
      <c r="S40">
        <v>331.506804681132</v>
      </c>
      <c r="T40">
        <v>329.91238447871501</v>
      </c>
      <c r="U40">
        <v>322.95257723828797</v>
      </c>
      <c r="V40">
        <v>325.97028089097302</v>
      </c>
      <c r="W40">
        <v>331.63352524504199</v>
      </c>
      <c r="X40">
        <v>327.96068559364102</v>
      </c>
      <c r="Y40">
        <v>331.172566755692</v>
      </c>
      <c r="Z40">
        <v>331.92489517786203</v>
      </c>
      <c r="AA40">
        <v>330.67389209716703</v>
      </c>
      <c r="AB40">
        <v>320.57349111119601</v>
      </c>
      <c r="AC40">
        <v>314.54842851588501</v>
      </c>
      <c r="AD40">
        <v>330.32263750965802</v>
      </c>
      <c r="AE40">
        <v>318.52616368200802</v>
      </c>
      <c r="AF40">
        <v>336.82575601220498</v>
      </c>
      <c r="AG40">
        <v>333.06981554496298</v>
      </c>
      <c r="AH40">
        <v>334.34180367321699</v>
      </c>
      <c r="AI40">
        <v>340.36573894261102</v>
      </c>
      <c r="AJ40">
        <v>338.67711003653898</v>
      </c>
      <c r="AK40">
        <v>332.974955401393</v>
      </c>
      <c r="AL40">
        <v>334.84707892211998</v>
      </c>
      <c r="AM40">
        <v>341.80348314565498</v>
      </c>
      <c r="AN40">
        <v>336.10840635992798</v>
      </c>
      <c r="AO40">
        <v>343.93771491352197</v>
      </c>
      <c r="AP40">
        <v>334.72155673820998</v>
      </c>
      <c r="AQ40">
        <v>344.08737610750097</v>
      </c>
      <c r="AR40">
        <v>328.12222917739098</v>
      </c>
      <c r="AS40">
        <v>335.02939893065599</v>
      </c>
      <c r="AT40">
        <v>344.85704418625301</v>
      </c>
      <c r="AU40">
        <v>342.041853980697</v>
      </c>
      <c r="AV40">
        <v>337.655892059954</v>
      </c>
      <c r="AW40">
        <v>335.359864254326</v>
      </c>
      <c r="AX40">
        <v>337.88068816244601</v>
      </c>
      <c r="AY40">
        <v>324.76942493351498</v>
      </c>
      <c r="AZ40">
        <v>330.228764263237</v>
      </c>
      <c r="BA40">
        <v>333.17243829186401</v>
      </c>
      <c r="BB40">
        <v>336.957263654386</v>
      </c>
      <c r="BC40">
        <v>344.08196298087699</v>
      </c>
      <c r="BD40">
        <v>340.36633223697203</v>
      </c>
      <c r="BE40">
        <v>328.93716332424702</v>
      </c>
      <c r="BF40">
        <v>328.10587478216701</v>
      </c>
      <c r="BG40">
        <v>331.43697678991998</v>
      </c>
      <c r="BH40">
        <v>337.75070696070799</v>
      </c>
      <c r="BI40">
        <v>342.654517133154</v>
      </c>
      <c r="BJ40">
        <v>327.001083851717</v>
      </c>
      <c r="BK40">
        <v>340.81277758279901</v>
      </c>
      <c r="BL40">
        <v>325.10609338759599</v>
      </c>
      <c r="BM40">
        <v>325.913663512021</v>
      </c>
      <c r="BN40">
        <v>329.02125258461302</v>
      </c>
      <c r="BO40">
        <v>330.18086857988601</v>
      </c>
      <c r="BP40">
        <v>332.14878525183701</v>
      </c>
      <c r="BQ40">
        <v>335.43034515655802</v>
      </c>
      <c r="BR40">
        <v>326.85459258767798</v>
      </c>
      <c r="BS40">
        <v>340.25659096104198</v>
      </c>
      <c r="BT40">
        <v>339.44128016680702</v>
      </c>
      <c r="BU40">
        <v>342.99290204366798</v>
      </c>
      <c r="BV40">
        <v>351.78909074913298</v>
      </c>
      <c r="BW40">
        <v>357.85888163383601</v>
      </c>
      <c r="BX40">
        <v>349.034877563919</v>
      </c>
      <c r="BY40">
        <v>354.58507265782799</v>
      </c>
      <c r="BZ40">
        <v>359.01636589645</v>
      </c>
      <c r="CA40">
        <v>351.09638456848</v>
      </c>
      <c r="CB40">
        <v>350.34324271572501</v>
      </c>
      <c r="CC40">
        <v>348.77118969274397</v>
      </c>
      <c r="CD40">
        <v>351.40459323135599</v>
      </c>
    </row>
    <row r="41" spans="1:82" x14ac:dyDescent="0.25">
      <c r="A41">
        <v>9.37249666221628</v>
      </c>
      <c r="B41">
        <v>350.89745678557699</v>
      </c>
      <c r="C41">
        <v>352.75198586057098</v>
      </c>
      <c r="D41">
        <v>347.04943201464698</v>
      </c>
      <c r="E41">
        <v>350.87697957599897</v>
      </c>
      <c r="F41">
        <v>352.198972957124</v>
      </c>
      <c r="G41">
        <v>351.92013883044302</v>
      </c>
      <c r="H41">
        <v>348.766216145915</v>
      </c>
      <c r="I41">
        <v>346.07827990440802</v>
      </c>
      <c r="J41">
        <v>346.85098059226499</v>
      </c>
      <c r="K41">
        <v>354.656429007116</v>
      </c>
      <c r="L41">
        <v>347.76449441997698</v>
      </c>
      <c r="M41">
        <v>345.16428588892097</v>
      </c>
      <c r="N41">
        <v>339.93811521773802</v>
      </c>
      <c r="O41">
        <v>328.97850822767799</v>
      </c>
      <c r="P41">
        <v>336.09224304099399</v>
      </c>
      <c r="Q41">
        <v>336.84496312296102</v>
      </c>
      <c r="R41">
        <v>332.43725761011001</v>
      </c>
      <c r="S41">
        <v>330.29904647517799</v>
      </c>
      <c r="T41">
        <v>327.91385624874999</v>
      </c>
      <c r="U41">
        <v>323.16965182779597</v>
      </c>
      <c r="V41">
        <v>330.44047277911</v>
      </c>
      <c r="W41">
        <v>330.00256186407</v>
      </c>
      <c r="X41">
        <v>325.80847187297201</v>
      </c>
      <c r="Y41">
        <v>330.15104880035699</v>
      </c>
      <c r="Z41">
        <v>330.80903430407699</v>
      </c>
      <c r="AA41">
        <v>330.60717267347201</v>
      </c>
      <c r="AB41">
        <v>321.11850355936502</v>
      </c>
      <c r="AC41">
        <v>315.741947638147</v>
      </c>
      <c r="AD41">
        <v>328.053401406712</v>
      </c>
      <c r="AE41">
        <v>319.87791057552499</v>
      </c>
      <c r="AF41">
        <v>334.15957737925697</v>
      </c>
      <c r="AG41">
        <v>333.75710303153699</v>
      </c>
      <c r="AH41">
        <v>335.17796566263797</v>
      </c>
      <c r="AI41">
        <v>337.59267146898299</v>
      </c>
      <c r="AJ41">
        <v>338.16839472467598</v>
      </c>
      <c r="AK41">
        <v>332.46244078546999</v>
      </c>
      <c r="AL41">
        <v>334.56447631478602</v>
      </c>
      <c r="AM41">
        <v>345.926304139975</v>
      </c>
      <c r="AN41">
        <v>334.90535520085598</v>
      </c>
      <c r="AO41">
        <v>343.51893402601098</v>
      </c>
      <c r="AP41">
        <v>336.60288896924601</v>
      </c>
      <c r="AQ41">
        <v>342.78286671225197</v>
      </c>
      <c r="AR41">
        <v>333.28659491669902</v>
      </c>
      <c r="AS41">
        <v>333.859472876246</v>
      </c>
      <c r="AT41">
        <v>344.452497784044</v>
      </c>
      <c r="AU41">
        <v>345.79445232427099</v>
      </c>
      <c r="AV41">
        <v>338.27338222980802</v>
      </c>
      <c r="AW41">
        <v>339.654829725826</v>
      </c>
      <c r="AX41">
        <v>338.27472461802398</v>
      </c>
      <c r="AY41">
        <v>323.78671433534998</v>
      </c>
      <c r="AZ41">
        <v>332.78394526934699</v>
      </c>
      <c r="BA41">
        <v>331.78750067351399</v>
      </c>
      <c r="BB41">
        <v>332.74296311933</v>
      </c>
      <c r="BC41">
        <v>339.50090592517802</v>
      </c>
      <c r="BD41">
        <v>338.92365777822198</v>
      </c>
      <c r="BE41">
        <v>327.56080437940102</v>
      </c>
      <c r="BF41">
        <v>329.41007041519299</v>
      </c>
      <c r="BG41">
        <v>336.77872211266299</v>
      </c>
      <c r="BH41">
        <v>341.39887844314501</v>
      </c>
      <c r="BI41">
        <v>338.058987461355</v>
      </c>
      <c r="BJ41">
        <v>330.82180927188199</v>
      </c>
      <c r="BK41">
        <v>346.99927163337799</v>
      </c>
      <c r="BL41">
        <v>328.67189207093799</v>
      </c>
      <c r="BM41">
        <v>329.58273600995398</v>
      </c>
      <c r="BN41">
        <v>324.215116915154</v>
      </c>
      <c r="BO41">
        <v>333.46047981248</v>
      </c>
      <c r="BP41">
        <v>338.38666367932302</v>
      </c>
      <c r="BQ41">
        <v>338.12681016055501</v>
      </c>
      <c r="BR41">
        <v>332.68854069462799</v>
      </c>
      <c r="BS41">
        <v>338.055410338488</v>
      </c>
      <c r="BT41">
        <v>340.837486774767</v>
      </c>
      <c r="BU41">
        <v>342.17095488502503</v>
      </c>
      <c r="BV41">
        <v>350.60780764384901</v>
      </c>
      <c r="BW41">
        <v>354.82777035380002</v>
      </c>
      <c r="BX41">
        <v>347.83090811224798</v>
      </c>
      <c r="BY41">
        <v>358.34048434735701</v>
      </c>
      <c r="BZ41">
        <v>352.93591369245399</v>
      </c>
      <c r="CA41">
        <v>355.525679128143</v>
      </c>
      <c r="CB41">
        <v>354.18345282211101</v>
      </c>
      <c r="CC41">
        <v>348.498861421936</v>
      </c>
      <c r="CD41">
        <v>352.29259722080701</v>
      </c>
    </row>
    <row r="42" spans="1:82" x14ac:dyDescent="0.25">
      <c r="A42">
        <v>9.6128170894525997</v>
      </c>
      <c r="B42">
        <v>353.08882139797902</v>
      </c>
      <c r="C42">
        <v>353.10610424943098</v>
      </c>
      <c r="D42">
        <v>350.43396051309202</v>
      </c>
      <c r="E42">
        <v>352.72314933094401</v>
      </c>
      <c r="F42">
        <v>350.17298952513801</v>
      </c>
      <c r="G42">
        <v>350.64278870587498</v>
      </c>
      <c r="H42">
        <v>353.08437884602699</v>
      </c>
      <c r="I42">
        <v>345.71695913846202</v>
      </c>
      <c r="J42">
        <v>354.60345854083101</v>
      </c>
      <c r="K42">
        <v>354.24513584441701</v>
      </c>
      <c r="L42">
        <v>345.872668323021</v>
      </c>
      <c r="M42">
        <v>344.56337861217901</v>
      </c>
      <c r="N42">
        <v>337.84344769234099</v>
      </c>
      <c r="O42">
        <v>332.79478989804102</v>
      </c>
      <c r="P42">
        <v>332.590418559841</v>
      </c>
      <c r="Q42">
        <v>337.39314321784298</v>
      </c>
      <c r="R42">
        <v>333.214825180731</v>
      </c>
      <c r="S42">
        <v>334.07785259047699</v>
      </c>
      <c r="T42">
        <v>331.32315878216701</v>
      </c>
      <c r="U42">
        <v>321.62525006470599</v>
      </c>
      <c r="V42">
        <v>333.99781110066101</v>
      </c>
      <c r="W42">
        <v>333.520438880239</v>
      </c>
      <c r="X42">
        <v>325.03743824009899</v>
      </c>
      <c r="Y42">
        <v>331.81586891279602</v>
      </c>
      <c r="Z42">
        <v>328.60867591618899</v>
      </c>
      <c r="AA42">
        <v>329.15696356810901</v>
      </c>
      <c r="AB42">
        <v>320.15509327292</v>
      </c>
      <c r="AC42">
        <v>317.06297290587798</v>
      </c>
      <c r="AD42">
        <v>326.55897935762198</v>
      </c>
      <c r="AE42">
        <v>321.81991833899798</v>
      </c>
      <c r="AF42">
        <v>333.147689702398</v>
      </c>
      <c r="AG42">
        <v>335.40796156967599</v>
      </c>
      <c r="AH42">
        <v>334.578613073479</v>
      </c>
      <c r="AI42">
        <v>336.29367707507299</v>
      </c>
      <c r="AJ42">
        <v>340.82552656776897</v>
      </c>
      <c r="AK42">
        <v>332.89942898836301</v>
      </c>
      <c r="AL42">
        <v>335.16743167384698</v>
      </c>
      <c r="AM42">
        <v>343.29320040546799</v>
      </c>
      <c r="AN42">
        <v>335.69397144448698</v>
      </c>
      <c r="AO42">
        <v>338.99143602317997</v>
      </c>
      <c r="AP42">
        <v>335.34048788377601</v>
      </c>
      <c r="AQ42">
        <v>340.75580454233102</v>
      </c>
      <c r="AR42">
        <v>337.14243033584302</v>
      </c>
      <c r="AS42">
        <v>335.743045277855</v>
      </c>
      <c r="AT42">
        <v>342.50544556614102</v>
      </c>
      <c r="AU42">
        <v>346.25705173542298</v>
      </c>
      <c r="AV42">
        <v>338.15866580864503</v>
      </c>
      <c r="AW42">
        <v>339.22103412643997</v>
      </c>
      <c r="AX42">
        <v>339.02896025337299</v>
      </c>
      <c r="AY42">
        <v>329.681610710109</v>
      </c>
      <c r="AZ42">
        <v>335.851762607083</v>
      </c>
      <c r="BA42">
        <v>331.69541958238199</v>
      </c>
      <c r="BB42">
        <v>331.312526061597</v>
      </c>
      <c r="BC42">
        <v>339.23582049919798</v>
      </c>
      <c r="BD42">
        <v>342.13013790334901</v>
      </c>
      <c r="BE42">
        <v>326.592352659114</v>
      </c>
      <c r="BF42">
        <v>330.71055142648498</v>
      </c>
      <c r="BG42">
        <v>335.45901445418099</v>
      </c>
      <c r="BH42">
        <v>339.55105769752498</v>
      </c>
      <c r="BI42">
        <v>329.08342821127798</v>
      </c>
      <c r="BJ42">
        <v>332.72315861787899</v>
      </c>
      <c r="BK42">
        <v>345.802670464485</v>
      </c>
      <c r="BL42">
        <v>329.93333058491299</v>
      </c>
      <c r="BM42">
        <v>333.27896131209701</v>
      </c>
      <c r="BN42">
        <v>323.81034655366398</v>
      </c>
      <c r="BO42">
        <v>334.18143567070899</v>
      </c>
      <c r="BP42">
        <v>340.99200596371702</v>
      </c>
      <c r="BQ42">
        <v>339.67434270313203</v>
      </c>
      <c r="BR42">
        <v>338.41263740866901</v>
      </c>
      <c r="BS42">
        <v>334.87453701879099</v>
      </c>
      <c r="BT42">
        <v>340.56491741814699</v>
      </c>
      <c r="BU42">
        <v>339.16199166429402</v>
      </c>
      <c r="BV42">
        <v>347.85345054905002</v>
      </c>
      <c r="BW42">
        <v>355.952280559408</v>
      </c>
      <c r="BX42">
        <v>349.36896533597798</v>
      </c>
      <c r="BY42">
        <v>355.02136818912999</v>
      </c>
      <c r="BZ42">
        <v>348.56123938827301</v>
      </c>
      <c r="CA42">
        <v>355.999068676158</v>
      </c>
      <c r="CB42">
        <v>352.55479680720401</v>
      </c>
      <c r="CC42">
        <v>345.43320700393002</v>
      </c>
      <c r="CD42">
        <v>353.807350510444</v>
      </c>
    </row>
    <row r="43" spans="1:82" x14ac:dyDescent="0.25">
      <c r="A43">
        <v>9.8531375166889106</v>
      </c>
      <c r="B43">
        <v>353.68533185077399</v>
      </c>
      <c r="C43">
        <v>353.81501471659698</v>
      </c>
      <c r="D43">
        <v>348.59008113610099</v>
      </c>
      <c r="E43">
        <v>351.02056013473299</v>
      </c>
      <c r="F43">
        <v>349.58434529519099</v>
      </c>
      <c r="G43">
        <v>350.59896782320402</v>
      </c>
      <c r="H43">
        <v>355.91503839481499</v>
      </c>
      <c r="I43">
        <v>343.64129066884698</v>
      </c>
      <c r="J43">
        <v>358.28616422111901</v>
      </c>
      <c r="K43">
        <v>353.97507022296401</v>
      </c>
      <c r="L43">
        <v>350.30363098428398</v>
      </c>
      <c r="M43">
        <v>346.35492063239201</v>
      </c>
      <c r="N43">
        <v>337.84425913610102</v>
      </c>
      <c r="O43">
        <v>332.994345700628</v>
      </c>
      <c r="P43">
        <v>331.283047453986</v>
      </c>
      <c r="Q43">
        <v>334.66803977413099</v>
      </c>
      <c r="R43">
        <v>335.831987472572</v>
      </c>
      <c r="S43">
        <v>334.01054645960301</v>
      </c>
      <c r="T43">
        <v>329.288262969649</v>
      </c>
      <c r="U43">
        <v>318.27019048942202</v>
      </c>
      <c r="V43">
        <v>337.37652991014198</v>
      </c>
      <c r="W43">
        <v>334.43823686248902</v>
      </c>
      <c r="X43">
        <v>324.77120864405401</v>
      </c>
      <c r="Y43">
        <v>331.49738563695399</v>
      </c>
      <c r="Z43">
        <v>323.98670209773201</v>
      </c>
      <c r="AA43">
        <v>329.88855687976098</v>
      </c>
      <c r="AB43">
        <v>320.37710581230903</v>
      </c>
      <c r="AC43">
        <v>318.25555865061</v>
      </c>
      <c r="AD43">
        <v>327.24528663484199</v>
      </c>
      <c r="AE43">
        <v>322.51861217106</v>
      </c>
      <c r="AF43">
        <v>327.85425204166398</v>
      </c>
      <c r="AG43">
        <v>337.72947905138199</v>
      </c>
      <c r="AH43">
        <v>334.11376272974098</v>
      </c>
      <c r="AI43">
        <v>331.76769476957202</v>
      </c>
      <c r="AJ43">
        <v>342.19985577483601</v>
      </c>
      <c r="AK43">
        <v>334.14562386604001</v>
      </c>
      <c r="AL43">
        <v>336.29462803094799</v>
      </c>
      <c r="AM43">
        <v>342.86233529435202</v>
      </c>
      <c r="AN43">
        <v>331.39385551082597</v>
      </c>
      <c r="AO43">
        <v>338.48735022865202</v>
      </c>
      <c r="AP43">
        <v>332.840201858809</v>
      </c>
      <c r="AQ43">
        <v>340.61554960043202</v>
      </c>
      <c r="AR43">
        <v>335.60287159046197</v>
      </c>
      <c r="AS43">
        <v>335.491635915823</v>
      </c>
      <c r="AT43">
        <v>341.88672156142701</v>
      </c>
      <c r="AU43">
        <v>343.77283891910599</v>
      </c>
      <c r="AV43">
        <v>338.05897533193399</v>
      </c>
      <c r="AW43">
        <v>340.92075502466599</v>
      </c>
      <c r="AX43">
        <v>340.04384211614001</v>
      </c>
      <c r="AY43">
        <v>334.41390817994301</v>
      </c>
      <c r="AZ43">
        <v>339.12545350798399</v>
      </c>
      <c r="BA43">
        <v>330.20026515211998</v>
      </c>
      <c r="BB43">
        <v>332.73683924291697</v>
      </c>
      <c r="BC43">
        <v>334.36464666432698</v>
      </c>
      <c r="BD43">
        <v>342.74128812449601</v>
      </c>
      <c r="BE43">
        <v>323.738115822797</v>
      </c>
      <c r="BF43">
        <v>331.96374367566898</v>
      </c>
      <c r="BG43">
        <v>334.71226446300398</v>
      </c>
      <c r="BH43">
        <v>337.00268203907899</v>
      </c>
      <c r="BI43">
        <v>322.94661608242598</v>
      </c>
      <c r="BJ43">
        <v>334.49416441923802</v>
      </c>
      <c r="BK43">
        <v>339.27215245265398</v>
      </c>
      <c r="BL43">
        <v>331.22908089100298</v>
      </c>
      <c r="BM43">
        <v>333.65211742672898</v>
      </c>
      <c r="BN43">
        <v>330.43055699845399</v>
      </c>
      <c r="BO43">
        <v>332.83050687468898</v>
      </c>
      <c r="BP43">
        <v>340.83355029568003</v>
      </c>
      <c r="BQ43">
        <v>338.93992350330899</v>
      </c>
      <c r="BR43">
        <v>341.730791099719</v>
      </c>
      <c r="BS43">
        <v>332.43837130532302</v>
      </c>
      <c r="BT43">
        <v>337.51516781835801</v>
      </c>
      <c r="BU43">
        <v>336.29072842858699</v>
      </c>
      <c r="BV43">
        <v>347.66793424601701</v>
      </c>
      <c r="BW43">
        <v>358.76132511956803</v>
      </c>
      <c r="BX43">
        <v>350.223754944522</v>
      </c>
      <c r="BY43">
        <v>353.34890702418198</v>
      </c>
      <c r="BZ43">
        <v>349.62199427058198</v>
      </c>
      <c r="CA43">
        <v>353.218000839848</v>
      </c>
      <c r="CB43">
        <v>351.41278784159999</v>
      </c>
      <c r="CC43">
        <v>348.65497888700401</v>
      </c>
      <c r="CD43">
        <v>351.74230237473103</v>
      </c>
    </row>
    <row r="44" spans="1:82" x14ac:dyDescent="0.25">
      <c r="A44">
        <v>10.0934579439252</v>
      </c>
      <c r="B44">
        <v>350.873306207773</v>
      </c>
      <c r="C44">
        <v>349.85151117004898</v>
      </c>
      <c r="D44">
        <v>353.04734138099099</v>
      </c>
      <c r="E44">
        <v>350.86798720151597</v>
      </c>
      <c r="F44">
        <v>347.75484880375302</v>
      </c>
      <c r="G44">
        <v>347.52929171501802</v>
      </c>
      <c r="H44">
        <v>356.16710069855799</v>
      </c>
      <c r="I44">
        <v>339.97700495748302</v>
      </c>
      <c r="J44">
        <v>357.90167219903498</v>
      </c>
      <c r="K44">
        <v>356.63277505804302</v>
      </c>
      <c r="L44">
        <v>351.30350101664101</v>
      </c>
      <c r="M44">
        <v>344.17029118776298</v>
      </c>
      <c r="N44">
        <v>334.580722026611</v>
      </c>
      <c r="O44">
        <v>333.90489391914599</v>
      </c>
      <c r="P44">
        <v>329.22730366443602</v>
      </c>
      <c r="Q44">
        <v>335.757449177029</v>
      </c>
      <c r="R44">
        <v>333.087516251794</v>
      </c>
      <c r="S44">
        <v>333.88019194093403</v>
      </c>
      <c r="T44">
        <v>326.505719858737</v>
      </c>
      <c r="U44">
        <v>317.10213460504502</v>
      </c>
      <c r="V44">
        <v>337.219169023961</v>
      </c>
      <c r="W44">
        <v>331.62040691319601</v>
      </c>
      <c r="X44">
        <v>326.12255407296101</v>
      </c>
      <c r="Y44">
        <v>328.56795132050303</v>
      </c>
      <c r="Z44">
        <v>321.58818867933599</v>
      </c>
      <c r="AA44">
        <v>332.78216579369001</v>
      </c>
      <c r="AB44">
        <v>320.10109114856499</v>
      </c>
      <c r="AC44">
        <v>315.91919824401299</v>
      </c>
      <c r="AD44">
        <v>329.382815815718</v>
      </c>
      <c r="AE44">
        <v>323.19154945891</v>
      </c>
      <c r="AF44">
        <v>330.94598082812399</v>
      </c>
      <c r="AG44">
        <v>338.12529229084703</v>
      </c>
      <c r="AH44">
        <v>333.38763369121699</v>
      </c>
      <c r="AI44">
        <v>328.03246478054001</v>
      </c>
      <c r="AJ44">
        <v>339.339422666041</v>
      </c>
      <c r="AK44">
        <v>336.03072127824697</v>
      </c>
      <c r="AL44">
        <v>332.67039493799001</v>
      </c>
      <c r="AM44">
        <v>342.00320638584498</v>
      </c>
      <c r="AN44">
        <v>336.25202255300599</v>
      </c>
      <c r="AO44">
        <v>341.56351945482101</v>
      </c>
      <c r="AP44">
        <v>329.91753171526898</v>
      </c>
      <c r="AQ44">
        <v>336.02401626144302</v>
      </c>
      <c r="AR44">
        <v>337.79284048300201</v>
      </c>
      <c r="AS44">
        <v>337.49827678993103</v>
      </c>
      <c r="AT44">
        <v>337.23821038178102</v>
      </c>
      <c r="AU44">
        <v>343.178098277853</v>
      </c>
      <c r="AV44">
        <v>342.092617165874</v>
      </c>
      <c r="AW44">
        <v>341.50523484911099</v>
      </c>
      <c r="AX44">
        <v>339.54405002549697</v>
      </c>
      <c r="AY44">
        <v>332.14923337913501</v>
      </c>
      <c r="AZ44">
        <v>342.63465021984803</v>
      </c>
      <c r="BA44">
        <v>330.92862727485902</v>
      </c>
      <c r="BB44">
        <v>328.97626322135602</v>
      </c>
      <c r="BC44">
        <v>332.80021859089999</v>
      </c>
      <c r="BD44">
        <v>346.02263490576001</v>
      </c>
      <c r="BE44">
        <v>329.46544209522898</v>
      </c>
      <c r="BF44">
        <v>332.66234776554302</v>
      </c>
      <c r="BG44">
        <v>335.62022007681497</v>
      </c>
      <c r="BH44">
        <v>336.34346319343399</v>
      </c>
      <c r="BI44">
        <v>322.11776867474498</v>
      </c>
      <c r="BJ44">
        <v>333.73482475699598</v>
      </c>
      <c r="BK44">
        <v>336.49054702648698</v>
      </c>
      <c r="BL44">
        <v>333.26031203938498</v>
      </c>
      <c r="BM44">
        <v>334.99598412685901</v>
      </c>
      <c r="BN44">
        <v>330.46830873606899</v>
      </c>
      <c r="BO44">
        <v>336.33245646685202</v>
      </c>
      <c r="BP44">
        <v>337.110648819061</v>
      </c>
      <c r="BQ44">
        <v>339.10400295797803</v>
      </c>
      <c r="BR44">
        <v>341.91843255216401</v>
      </c>
      <c r="BS44">
        <v>333.53557642742197</v>
      </c>
      <c r="BT44">
        <v>335.36220362832103</v>
      </c>
      <c r="BU44">
        <v>336.63498392512798</v>
      </c>
      <c r="BV44">
        <v>348.92991968088802</v>
      </c>
      <c r="BW44">
        <v>355.331241996698</v>
      </c>
      <c r="BX44">
        <v>352.07053318849898</v>
      </c>
      <c r="BY44">
        <v>352.76211918242001</v>
      </c>
      <c r="BZ44">
        <v>348.58201712202703</v>
      </c>
      <c r="CA44">
        <v>354.742305796278</v>
      </c>
      <c r="CB44">
        <v>344.83484780485298</v>
      </c>
      <c r="CC44">
        <v>348.732899829556</v>
      </c>
      <c r="CD44">
        <v>350.73856152157202</v>
      </c>
    </row>
    <row r="45" spans="1:82" x14ac:dyDescent="0.25">
      <c r="A45">
        <v>10.3337783711615</v>
      </c>
      <c r="B45">
        <v>349.09205435928197</v>
      </c>
      <c r="C45">
        <v>349.40412171911601</v>
      </c>
      <c r="D45">
        <v>350.30790337586001</v>
      </c>
      <c r="E45">
        <v>351.93609559865899</v>
      </c>
      <c r="F45">
        <v>351.09348185546099</v>
      </c>
      <c r="G45">
        <v>346.14051048704101</v>
      </c>
      <c r="H45">
        <v>360.83100788726802</v>
      </c>
      <c r="I45">
        <v>342.74218618481001</v>
      </c>
      <c r="J45">
        <v>356.38719798214601</v>
      </c>
      <c r="K45">
        <v>350.83917968584302</v>
      </c>
      <c r="L45">
        <v>351.85537982958402</v>
      </c>
      <c r="M45">
        <v>342.35214457410399</v>
      </c>
      <c r="N45">
        <v>332.175549298313</v>
      </c>
      <c r="O45">
        <v>334.45744038263302</v>
      </c>
      <c r="P45">
        <v>325.45457476550001</v>
      </c>
      <c r="Q45">
        <v>334.95595238293402</v>
      </c>
      <c r="R45">
        <v>330.55831871279003</v>
      </c>
      <c r="S45">
        <v>332.58287192736702</v>
      </c>
      <c r="T45">
        <v>326.50602586852301</v>
      </c>
      <c r="U45">
        <v>319.14149176460103</v>
      </c>
      <c r="V45">
        <v>335.81744489480798</v>
      </c>
      <c r="W45">
        <v>327.17364888998401</v>
      </c>
      <c r="X45">
        <v>334.51600352815501</v>
      </c>
      <c r="Y45">
        <v>331.485403474257</v>
      </c>
      <c r="Z45">
        <v>322.23269683888401</v>
      </c>
      <c r="AA45">
        <v>335.307568818248</v>
      </c>
      <c r="AB45">
        <v>322.71332773780301</v>
      </c>
      <c r="AC45">
        <v>315.60802029745901</v>
      </c>
      <c r="AD45">
        <v>334.96873149821499</v>
      </c>
      <c r="AE45">
        <v>324.233319014519</v>
      </c>
      <c r="AF45">
        <v>332.55432677834602</v>
      </c>
      <c r="AG45">
        <v>338.42897960275201</v>
      </c>
      <c r="AH45">
        <v>336.02080050615899</v>
      </c>
      <c r="AI45">
        <v>329.341032919768</v>
      </c>
      <c r="AJ45">
        <v>336.27971811823301</v>
      </c>
      <c r="AK45">
        <v>334.850032044285</v>
      </c>
      <c r="AL45">
        <v>334.985898082451</v>
      </c>
      <c r="AM45">
        <v>341.400606865425</v>
      </c>
      <c r="AN45">
        <v>334.80258337117601</v>
      </c>
      <c r="AO45">
        <v>336.36121911245101</v>
      </c>
      <c r="AP45">
        <v>330.52964472963401</v>
      </c>
      <c r="AQ45">
        <v>332.16198289549999</v>
      </c>
      <c r="AR45">
        <v>344.94737253797098</v>
      </c>
      <c r="AS45">
        <v>340.578614717302</v>
      </c>
      <c r="AT45">
        <v>335.06554005706499</v>
      </c>
      <c r="AU45">
        <v>341.19049439650303</v>
      </c>
      <c r="AV45">
        <v>343.36943394570102</v>
      </c>
      <c r="AW45">
        <v>338.02963630186503</v>
      </c>
      <c r="AX45">
        <v>337.34205644625598</v>
      </c>
      <c r="AY45">
        <v>333.53736838557501</v>
      </c>
      <c r="AZ45">
        <v>340.81541298374498</v>
      </c>
      <c r="BA45">
        <v>335.22616675402901</v>
      </c>
      <c r="BB45">
        <v>329.08611200676</v>
      </c>
      <c r="BC45">
        <v>334.14782470021498</v>
      </c>
      <c r="BD45">
        <v>342.88990012659502</v>
      </c>
      <c r="BE45">
        <v>333.91921997355598</v>
      </c>
      <c r="BF45">
        <v>333.55230775291398</v>
      </c>
      <c r="BG45">
        <v>333.38466271461198</v>
      </c>
      <c r="BH45">
        <v>335.23751409321198</v>
      </c>
      <c r="BI45">
        <v>320.03102855432002</v>
      </c>
      <c r="BJ45">
        <v>336.703670527226</v>
      </c>
      <c r="BK45">
        <v>332.73953930514699</v>
      </c>
      <c r="BL45">
        <v>336.96545525623497</v>
      </c>
      <c r="BM45">
        <v>336.495722687056</v>
      </c>
      <c r="BN45">
        <v>333.18543085768601</v>
      </c>
      <c r="BO45">
        <v>335.50497386005497</v>
      </c>
      <c r="BP45">
        <v>337.88270701325399</v>
      </c>
      <c r="BQ45">
        <v>338.25287419693001</v>
      </c>
      <c r="BR45">
        <v>337.88572804949598</v>
      </c>
      <c r="BS45">
        <v>336.821139552864</v>
      </c>
      <c r="BT45">
        <v>334.196029257644</v>
      </c>
      <c r="BU45">
        <v>329.66536121770599</v>
      </c>
      <c r="BV45">
        <v>355.77449296924999</v>
      </c>
      <c r="BW45">
        <v>352.31533916881199</v>
      </c>
      <c r="BX45">
        <v>351.05496305921702</v>
      </c>
      <c r="BY45">
        <v>349.03441916733902</v>
      </c>
      <c r="BZ45">
        <v>345.59932322721102</v>
      </c>
      <c r="CA45">
        <v>352.35866841495999</v>
      </c>
      <c r="CB45">
        <v>343.88482503616098</v>
      </c>
      <c r="CC45">
        <v>354.71603364116902</v>
      </c>
      <c r="CD45">
        <v>354.06854059168899</v>
      </c>
    </row>
    <row r="46" spans="1:82" x14ac:dyDescent="0.25">
      <c r="A46">
        <v>10.574098798397801</v>
      </c>
      <c r="B46">
        <v>343.33876820948899</v>
      </c>
      <c r="C46">
        <v>347.15543916280598</v>
      </c>
      <c r="D46">
        <v>353.267463098843</v>
      </c>
      <c r="E46">
        <v>349.59173417929901</v>
      </c>
      <c r="F46">
        <v>354.21071208229199</v>
      </c>
      <c r="G46">
        <v>351.10931328217401</v>
      </c>
      <c r="H46">
        <v>358.01002097129799</v>
      </c>
      <c r="I46">
        <v>343.11246122372302</v>
      </c>
      <c r="J46">
        <v>353.46067071157302</v>
      </c>
      <c r="K46">
        <v>348.78531712722599</v>
      </c>
      <c r="L46">
        <v>348.90692065215501</v>
      </c>
      <c r="M46">
        <v>339.44345300159898</v>
      </c>
      <c r="N46">
        <v>333.490264514758</v>
      </c>
      <c r="O46">
        <v>338.44677272909598</v>
      </c>
      <c r="P46">
        <v>325.51913840276899</v>
      </c>
      <c r="Q46">
        <v>336.18225690064702</v>
      </c>
      <c r="R46">
        <v>327.216186527106</v>
      </c>
      <c r="S46">
        <v>331.41404789205899</v>
      </c>
      <c r="T46">
        <v>328.45437801234101</v>
      </c>
      <c r="U46">
        <v>318.32823356854198</v>
      </c>
      <c r="V46">
        <v>332.06044569633798</v>
      </c>
      <c r="W46">
        <v>332.35051055569699</v>
      </c>
      <c r="X46">
        <v>336.888028013059</v>
      </c>
      <c r="Y46">
        <v>331.161177005181</v>
      </c>
      <c r="Z46">
        <v>322.17124460785999</v>
      </c>
      <c r="AA46">
        <v>336.150806355957</v>
      </c>
      <c r="AB46">
        <v>325.62161494393098</v>
      </c>
      <c r="AC46">
        <v>318.89052133752699</v>
      </c>
      <c r="AD46">
        <v>337.39733585951501</v>
      </c>
      <c r="AE46">
        <v>326.197559059458</v>
      </c>
      <c r="AF46">
        <v>337.31019363429198</v>
      </c>
      <c r="AG46">
        <v>338.83528982048</v>
      </c>
      <c r="AH46">
        <v>337.471567466696</v>
      </c>
      <c r="AI46">
        <v>330.66206523074698</v>
      </c>
      <c r="AJ46">
        <v>333.27567986868701</v>
      </c>
      <c r="AK46">
        <v>336.98016426531302</v>
      </c>
      <c r="AL46">
        <v>336.12899863096197</v>
      </c>
      <c r="AM46">
        <v>340.20485647368798</v>
      </c>
      <c r="AN46">
        <v>334.35115869147103</v>
      </c>
      <c r="AO46">
        <v>335.89532099153797</v>
      </c>
      <c r="AP46">
        <v>329.73879332429698</v>
      </c>
      <c r="AQ46">
        <v>328.55683004508001</v>
      </c>
      <c r="AR46">
        <v>343.892403479611</v>
      </c>
      <c r="AS46">
        <v>339.53118601916299</v>
      </c>
      <c r="AT46">
        <v>333.83308102990901</v>
      </c>
      <c r="AU46">
        <v>339.18555021668499</v>
      </c>
      <c r="AV46">
        <v>342.662060939112</v>
      </c>
      <c r="AW46">
        <v>338.37826903064303</v>
      </c>
      <c r="AX46">
        <v>341.29301054675898</v>
      </c>
      <c r="AY46">
        <v>337.20457085386897</v>
      </c>
      <c r="AZ46">
        <v>340.35673178362998</v>
      </c>
      <c r="BA46">
        <v>338.409330331528</v>
      </c>
      <c r="BB46">
        <v>330.84627726052599</v>
      </c>
      <c r="BC46">
        <v>339.43587299628302</v>
      </c>
      <c r="BD46">
        <v>346.16005836148798</v>
      </c>
      <c r="BE46">
        <v>333.64221211904999</v>
      </c>
      <c r="BF46">
        <v>334.51098932793599</v>
      </c>
      <c r="BG46">
        <v>331.31750667885899</v>
      </c>
      <c r="BH46">
        <v>333.23418679343399</v>
      </c>
      <c r="BI46">
        <v>321.81692192745197</v>
      </c>
      <c r="BJ46">
        <v>340.44186494082902</v>
      </c>
      <c r="BK46">
        <v>325.00239186133598</v>
      </c>
      <c r="BL46">
        <v>336.36699618473898</v>
      </c>
      <c r="BM46">
        <v>336.84306673426897</v>
      </c>
      <c r="BN46">
        <v>336.983093810029</v>
      </c>
      <c r="BO46">
        <v>337.47848845137401</v>
      </c>
      <c r="BP46">
        <v>337.75100312777801</v>
      </c>
      <c r="BQ46">
        <v>340.792109770281</v>
      </c>
      <c r="BR46">
        <v>338.84939233586101</v>
      </c>
      <c r="BS46">
        <v>336.52675414612997</v>
      </c>
      <c r="BT46">
        <v>331.90738471348902</v>
      </c>
      <c r="BU46">
        <v>331.99345995890599</v>
      </c>
      <c r="BV46">
        <v>358.07838153400502</v>
      </c>
      <c r="BW46">
        <v>353.70677821882401</v>
      </c>
      <c r="BX46">
        <v>349.757773458207</v>
      </c>
      <c r="BY46">
        <v>350.37734083474299</v>
      </c>
      <c r="BZ46">
        <v>350.59445851630397</v>
      </c>
      <c r="CA46">
        <v>350.06956654372902</v>
      </c>
      <c r="CB46">
        <v>346.28956618222099</v>
      </c>
      <c r="CC46">
        <v>357.21225543605902</v>
      </c>
      <c r="CD46">
        <v>357.35156929260597</v>
      </c>
    </row>
    <row r="47" spans="1:82" x14ac:dyDescent="0.25">
      <c r="A47">
        <v>10.814419225634101</v>
      </c>
      <c r="B47">
        <v>341.53118656733199</v>
      </c>
      <c r="C47">
        <v>347.63879921235798</v>
      </c>
      <c r="D47">
        <v>352.43391082712498</v>
      </c>
      <c r="E47">
        <v>348.91713062309799</v>
      </c>
      <c r="F47">
        <v>356.67523531615802</v>
      </c>
      <c r="G47">
        <v>349.22840890266298</v>
      </c>
      <c r="H47">
        <v>355.83861216578498</v>
      </c>
      <c r="I47">
        <v>344.76146828977897</v>
      </c>
      <c r="J47">
        <v>349.874292174743</v>
      </c>
      <c r="K47">
        <v>346.04564771131101</v>
      </c>
      <c r="L47">
        <v>347.69987108486498</v>
      </c>
      <c r="M47">
        <v>336.36194394288202</v>
      </c>
      <c r="N47">
        <v>337.58185959107999</v>
      </c>
      <c r="O47">
        <v>339.57376266508902</v>
      </c>
      <c r="P47">
        <v>326.17795105908903</v>
      </c>
      <c r="Q47">
        <v>336.99193232856697</v>
      </c>
      <c r="R47">
        <v>325.64719221714398</v>
      </c>
      <c r="S47">
        <v>326.21747482821502</v>
      </c>
      <c r="T47">
        <v>328.67317937694901</v>
      </c>
      <c r="U47">
        <v>319.95946812897898</v>
      </c>
      <c r="V47">
        <v>330.80158150721098</v>
      </c>
      <c r="W47">
        <v>331.12357997966802</v>
      </c>
      <c r="X47">
        <v>334.887799026442</v>
      </c>
      <c r="Y47">
        <v>328.036550822403</v>
      </c>
      <c r="Z47">
        <v>323.670385640311</v>
      </c>
      <c r="AA47">
        <v>336.60801296735002</v>
      </c>
      <c r="AB47">
        <v>326.94524289757101</v>
      </c>
      <c r="AC47">
        <v>324.37451367950501</v>
      </c>
      <c r="AD47">
        <v>338.58364267726699</v>
      </c>
      <c r="AE47">
        <v>328.45392682669802</v>
      </c>
      <c r="AF47">
        <v>339.01304257266401</v>
      </c>
      <c r="AG47">
        <v>335.27231080975201</v>
      </c>
      <c r="AH47">
        <v>336.85369471182202</v>
      </c>
      <c r="AI47">
        <v>332.05497279833003</v>
      </c>
      <c r="AJ47">
        <v>333.83218857728201</v>
      </c>
      <c r="AK47">
        <v>336.55231544268298</v>
      </c>
      <c r="AL47">
        <v>336.14087599995401</v>
      </c>
      <c r="AM47">
        <v>338.76948753487397</v>
      </c>
      <c r="AN47">
        <v>333.89183765219298</v>
      </c>
      <c r="AO47">
        <v>334.949180656132</v>
      </c>
      <c r="AP47">
        <v>330.84571149877303</v>
      </c>
      <c r="AQ47">
        <v>332.57683967182498</v>
      </c>
      <c r="AR47">
        <v>344.06195945940698</v>
      </c>
      <c r="AS47">
        <v>335.62590367890903</v>
      </c>
      <c r="AT47">
        <v>331.108753173124</v>
      </c>
      <c r="AU47">
        <v>333.659498019051</v>
      </c>
      <c r="AV47">
        <v>345.59902702601897</v>
      </c>
      <c r="AW47">
        <v>340.404778837572</v>
      </c>
      <c r="AX47">
        <v>338.98954404207802</v>
      </c>
      <c r="AY47">
        <v>335.22876402245703</v>
      </c>
      <c r="AZ47">
        <v>339.59300687738101</v>
      </c>
      <c r="BA47">
        <v>338.084806079614</v>
      </c>
      <c r="BB47">
        <v>332.03046025466699</v>
      </c>
      <c r="BC47">
        <v>337.82047744488398</v>
      </c>
      <c r="BD47">
        <v>348.335537564736</v>
      </c>
      <c r="BE47">
        <v>334.77790593753599</v>
      </c>
      <c r="BF47">
        <v>335.09755919603498</v>
      </c>
      <c r="BG47">
        <v>329.85778338139198</v>
      </c>
      <c r="BH47">
        <v>334.69351067143799</v>
      </c>
      <c r="BI47">
        <v>324.32051829842601</v>
      </c>
      <c r="BJ47">
        <v>342.09129588327397</v>
      </c>
      <c r="BK47">
        <v>322.29973237857899</v>
      </c>
      <c r="BL47">
        <v>338.09136518145101</v>
      </c>
      <c r="BM47">
        <v>332.06491955659902</v>
      </c>
      <c r="BN47">
        <v>338.684547142084</v>
      </c>
      <c r="BO47">
        <v>337.23653082844999</v>
      </c>
      <c r="BP47">
        <v>336.473729347637</v>
      </c>
      <c r="BQ47">
        <v>341.44512756789499</v>
      </c>
      <c r="BR47">
        <v>336.19557680097898</v>
      </c>
      <c r="BS47">
        <v>338.62140108632701</v>
      </c>
      <c r="BT47">
        <v>332.63843869526198</v>
      </c>
      <c r="BU47">
        <v>334.00280826694802</v>
      </c>
      <c r="BV47">
        <v>358.77034718070701</v>
      </c>
      <c r="BW47">
        <v>353.39858821022102</v>
      </c>
      <c r="BX47">
        <v>346.82894473666801</v>
      </c>
      <c r="BY47">
        <v>350.78292466840799</v>
      </c>
      <c r="BZ47">
        <v>354.08477715549401</v>
      </c>
      <c r="CA47">
        <v>350.43594534569002</v>
      </c>
      <c r="CB47">
        <v>344.76478173376501</v>
      </c>
      <c r="CC47">
        <v>361.11761265163102</v>
      </c>
      <c r="CD47">
        <v>358.87802569943102</v>
      </c>
    </row>
    <row r="48" spans="1:82" x14ac:dyDescent="0.25">
      <c r="A48">
        <v>11.054739652870399</v>
      </c>
      <c r="B48">
        <v>340.93711459357701</v>
      </c>
      <c r="C48">
        <v>344.23748232152298</v>
      </c>
      <c r="D48">
        <v>352.87091573351199</v>
      </c>
      <c r="E48">
        <v>346.60482359930899</v>
      </c>
      <c r="F48">
        <v>358.50165446688601</v>
      </c>
      <c r="G48">
        <v>342.74500994047401</v>
      </c>
      <c r="H48">
        <v>353.10099445645699</v>
      </c>
      <c r="I48">
        <v>347.15385447070003</v>
      </c>
      <c r="J48">
        <v>347.988509895444</v>
      </c>
      <c r="K48">
        <v>346.74650549060999</v>
      </c>
      <c r="L48">
        <v>346.70627689610899</v>
      </c>
      <c r="M48">
        <v>337.22846236255702</v>
      </c>
      <c r="N48">
        <v>341.36831167616498</v>
      </c>
      <c r="O48">
        <v>338.39082649789799</v>
      </c>
      <c r="P48">
        <v>327.25608569354301</v>
      </c>
      <c r="Q48">
        <v>339.276167044761</v>
      </c>
      <c r="R48">
        <v>322.46537839027002</v>
      </c>
      <c r="S48">
        <v>322.99975668361299</v>
      </c>
      <c r="T48">
        <v>327.40573469271197</v>
      </c>
      <c r="U48">
        <v>323.415528253025</v>
      </c>
      <c r="V48">
        <v>327.66151543629701</v>
      </c>
      <c r="W48">
        <v>331.60451956431501</v>
      </c>
      <c r="X48">
        <v>336.90226183322898</v>
      </c>
      <c r="Y48">
        <v>329.39520856084198</v>
      </c>
      <c r="Z48">
        <v>323.79159090927698</v>
      </c>
      <c r="AA48">
        <v>336.82907444842101</v>
      </c>
      <c r="AB48">
        <v>329.573562342478</v>
      </c>
      <c r="AC48">
        <v>324.93600506326101</v>
      </c>
      <c r="AD48">
        <v>337.85975102638002</v>
      </c>
      <c r="AE48">
        <v>330.10314304817803</v>
      </c>
      <c r="AF48">
        <v>336.50312189475102</v>
      </c>
      <c r="AG48">
        <v>332.74270530296701</v>
      </c>
      <c r="AH48">
        <v>336.02709234022802</v>
      </c>
      <c r="AI48">
        <v>333.24375657633902</v>
      </c>
      <c r="AJ48">
        <v>333.85530659167898</v>
      </c>
      <c r="AK48">
        <v>333.68491079343403</v>
      </c>
      <c r="AL48">
        <v>334.152414417567</v>
      </c>
      <c r="AM48">
        <v>338.303629450963</v>
      </c>
      <c r="AN48">
        <v>335.63370537617902</v>
      </c>
      <c r="AO48">
        <v>330.79944509673101</v>
      </c>
      <c r="AP48">
        <v>331.08069109987201</v>
      </c>
      <c r="AQ48">
        <v>336.57855379364503</v>
      </c>
      <c r="AR48">
        <v>341.87499845667401</v>
      </c>
      <c r="AS48">
        <v>340.05870995998401</v>
      </c>
      <c r="AT48">
        <v>331.04663027131699</v>
      </c>
      <c r="AU48">
        <v>334.24079041177401</v>
      </c>
      <c r="AV48">
        <v>347.647614422331</v>
      </c>
      <c r="AW48">
        <v>340.41796374419999</v>
      </c>
      <c r="AX48">
        <v>338.33566192481601</v>
      </c>
      <c r="AY48">
        <v>333.59309000727302</v>
      </c>
      <c r="AZ48">
        <v>336.80064500531199</v>
      </c>
      <c r="BA48">
        <v>335.69378080638501</v>
      </c>
      <c r="BB48">
        <v>331.039918054905</v>
      </c>
      <c r="BC48">
        <v>337.12764981448601</v>
      </c>
      <c r="BD48">
        <v>345.16511069495101</v>
      </c>
      <c r="BE48">
        <v>335.29301349088502</v>
      </c>
      <c r="BF48">
        <v>333.60391165196899</v>
      </c>
      <c r="BG48">
        <v>329.77269897765302</v>
      </c>
      <c r="BH48">
        <v>335.40898902696</v>
      </c>
      <c r="BI48">
        <v>328.60569507718401</v>
      </c>
      <c r="BJ48">
        <v>345.12112312964098</v>
      </c>
      <c r="BK48">
        <v>323.36582990236502</v>
      </c>
      <c r="BL48">
        <v>338.48313134578598</v>
      </c>
      <c r="BM48">
        <v>328.65145370228601</v>
      </c>
      <c r="BN48">
        <v>334.382755521538</v>
      </c>
      <c r="BO48">
        <v>338.520078534253</v>
      </c>
      <c r="BP48">
        <v>338.79255249091301</v>
      </c>
      <c r="BQ48">
        <v>342.18623416209903</v>
      </c>
      <c r="BR48">
        <v>333.93752142923199</v>
      </c>
      <c r="BS48">
        <v>338.75784469573102</v>
      </c>
      <c r="BT48">
        <v>337.38616604945997</v>
      </c>
      <c r="BU48">
        <v>334.09542470046199</v>
      </c>
      <c r="BV48">
        <v>357.70175426021899</v>
      </c>
      <c r="BW48">
        <v>351.155410922908</v>
      </c>
      <c r="BX48">
        <v>346.44181022312301</v>
      </c>
      <c r="BY48">
        <v>347.72009687014997</v>
      </c>
      <c r="BZ48">
        <v>350.31846498103801</v>
      </c>
      <c r="CA48">
        <v>349.81053580139798</v>
      </c>
      <c r="CB48">
        <v>340.698865458157</v>
      </c>
      <c r="CC48">
        <v>359.683589041282</v>
      </c>
      <c r="CD48">
        <v>359.96409951760501</v>
      </c>
    </row>
    <row r="49" spans="1:82" x14ac:dyDescent="0.25">
      <c r="A49">
        <v>11.295060080106801</v>
      </c>
      <c r="B49">
        <v>339.79315282027301</v>
      </c>
      <c r="C49">
        <v>345.65488384445803</v>
      </c>
      <c r="D49">
        <v>347.93648942407799</v>
      </c>
      <c r="E49">
        <v>344.93227034252499</v>
      </c>
      <c r="F49">
        <v>361.40251716975399</v>
      </c>
      <c r="G49">
        <v>349.80909357317603</v>
      </c>
      <c r="H49">
        <v>349.01204361995298</v>
      </c>
      <c r="I49">
        <v>350.48039138379698</v>
      </c>
      <c r="J49">
        <v>347.35862548018201</v>
      </c>
      <c r="K49">
        <v>345.90632931142602</v>
      </c>
      <c r="L49">
        <v>345.577501063211</v>
      </c>
      <c r="M49">
        <v>336.541275700722</v>
      </c>
      <c r="N49">
        <v>342.85260028788798</v>
      </c>
      <c r="O49">
        <v>335.96312933743002</v>
      </c>
      <c r="P49">
        <v>322.78517789527899</v>
      </c>
      <c r="Q49">
        <v>332.91364454844802</v>
      </c>
      <c r="R49">
        <v>323.03033321921203</v>
      </c>
      <c r="S49">
        <v>324.420150849089</v>
      </c>
      <c r="T49">
        <v>327.51272791357798</v>
      </c>
      <c r="U49">
        <v>329.879803602138</v>
      </c>
      <c r="V49">
        <v>323.82380675218201</v>
      </c>
      <c r="W49">
        <v>328.46476819677599</v>
      </c>
      <c r="X49">
        <v>339.52971359990602</v>
      </c>
      <c r="Y49">
        <v>331.57607223730201</v>
      </c>
      <c r="Z49">
        <v>327.38781974461398</v>
      </c>
      <c r="AA49">
        <v>334.56800872717798</v>
      </c>
      <c r="AB49">
        <v>328.04810584008698</v>
      </c>
      <c r="AC49">
        <v>325.451767790666</v>
      </c>
      <c r="AD49">
        <v>332.46050119679501</v>
      </c>
      <c r="AE49">
        <v>330.73066790749499</v>
      </c>
      <c r="AF49">
        <v>336.677301271006</v>
      </c>
      <c r="AG49">
        <v>332.18172605211402</v>
      </c>
      <c r="AH49">
        <v>334.416110413995</v>
      </c>
      <c r="AI49">
        <v>334.76863074148901</v>
      </c>
      <c r="AJ49">
        <v>338.23778861754198</v>
      </c>
      <c r="AK49">
        <v>331.12190050924897</v>
      </c>
      <c r="AL49">
        <v>335.342517252346</v>
      </c>
      <c r="AM49">
        <v>337.62669476282701</v>
      </c>
      <c r="AN49">
        <v>335.73551949974899</v>
      </c>
      <c r="AO49">
        <v>325.81308780076603</v>
      </c>
      <c r="AP49">
        <v>333.94972013341601</v>
      </c>
      <c r="AQ49">
        <v>337.63653836003198</v>
      </c>
      <c r="AR49">
        <v>338.511718348702</v>
      </c>
      <c r="AS49">
        <v>342.81547294413599</v>
      </c>
      <c r="AT49">
        <v>340.12329290813398</v>
      </c>
      <c r="AU49">
        <v>333.93875748440399</v>
      </c>
      <c r="AV49">
        <v>342.06206849642098</v>
      </c>
      <c r="AW49">
        <v>339.427961701725</v>
      </c>
      <c r="AX49">
        <v>335.86470451325499</v>
      </c>
      <c r="AY49">
        <v>333.62848639135598</v>
      </c>
      <c r="AZ49">
        <v>333.14862440367602</v>
      </c>
      <c r="BA49">
        <v>332.16085106511599</v>
      </c>
      <c r="BB49">
        <v>332.58139121122298</v>
      </c>
      <c r="BC49">
        <v>335.88535760306399</v>
      </c>
      <c r="BD49">
        <v>344.211325659522</v>
      </c>
      <c r="BE49">
        <v>325.021329290388</v>
      </c>
      <c r="BF49">
        <v>330.86870225436599</v>
      </c>
      <c r="BG49">
        <v>328.46563565441602</v>
      </c>
      <c r="BH49">
        <v>333.07490473199499</v>
      </c>
      <c r="BI49">
        <v>333.30885891594801</v>
      </c>
      <c r="BJ49">
        <v>340.70531124368802</v>
      </c>
      <c r="BK49">
        <v>322.11467595085202</v>
      </c>
      <c r="BL49">
        <v>340.132768927006</v>
      </c>
      <c r="BM49">
        <v>328.80874995913302</v>
      </c>
      <c r="BN49">
        <v>334.82286629945202</v>
      </c>
      <c r="BO49">
        <v>336.97252429802199</v>
      </c>
      <c r="BP49">
        <v>342.29178072732299</v>
      </c>
      <c r="BQ49">
        <v>337.37306018999601</v>
      </c>
      <c r="BR49">
        <v>336.26063009758002</v>
      </c>
      <c r="BS49">
        <v>338.96477495436699</v>
      </c>
      <c r="BT49">
        <v>342.40499693798199</v>
      </c>
      <c r="BU49">
        <v>335.64140733836001</v>
      </c>
      <c r="BV49">
        <v>352.07826061135802</v>
      </c>
      <c r="BW49">
        <v>347.782288606017</v>
      </c>
      <c r="BX49">
        <v>346.42439174690901</v>
      </c>
      <c r="BY49">
        <v>347.88656078881502</v>
      </c>
      <c r="BZ49">
        <v>351.800164543969</v>
      </c>
      <c r="CA49">
        <v>350.07041135855002</v>
      </c>
      <c r="CB49">
        <v>343.21257758005601</v>
      </c>
      <c r="CC49">
        <v>357.82135699532898</v>
      </c>
      <c r="CD49">
        <v>360.55454651580197</v>
      </c>
    </row>
    <row r="50" spans="1:82" x14ac:dyDescent="0.25">
      <c r="A50">
        <v>11.535380507343101</v>
      </c>
      <c r="B50">
        <v>338.82000954045901</v>
      </c>
      <c r="C50">
        <v>348.11272794874299</v>
      </c>
      <c r="D50">
        <v>347.872399485502</v>
      </c>
      <c r="E50">
        <v>344.23701976806302</v>
      </c>
      <c r="F50">
        <v>358.11354436508998</v>
      </c>
      <c r="G50">
        <v>352.306143663071</v>
      </c>
      <c r="H50">
        <v>349.49696334378899</v>
      </c>
      <c r="I50">
        <v>350.73079149830397</v>
      </c>
      <c r="J50">
        <v>351.18790178745098</v>
      </c>
      <c r="K50">
        <v>346.55082872604203</v>
      </c>
      <c r="L50">
        <v>349.116673736113</v>
      </c>
      <c r="M50">
        <v>337.210476254806</v>
      </c>
      <c r="N50">
        <v>345.67839175972603</v>
      </c>
      <c r="O50">
        <v>334.27825445618902</v>
      </c>
      <c r="P50">
        <v>322.19527647877902</v>
      </c>
      <c r="Q50">
        <v>331.03847092982897</v>
      </c>
      <c r="R50">
        <v>323.82701562725202</v>
      </c>
      <c r="S50">
        <v>325.79671579406499</v>
      </c>
      <c r="T50">
        <v>331.95086627331699</v>
      </c>
      <c r="U50">
        <v>334.502081421257</v>
      </c>
      <c r="V50">
        <v>324.65744987877002</v>
      </c>
      <c r="W50">
        <v>328.704636667741</v>
      </c>
      <c r="X50">
        <v>338.34696273741997</v>
      </c>
      <c r="Y50">
        <v>327.69572652551898</v>
      </c>
      <c r="Z50">
        <v>327.13215312024499</v>
      </c>
      <c r="AA50">
        <v>326.20708238094397</v>
      </c>
      <c r="AB50">
        <v>324.001135718005</v>
      </c>
      <c r="AC50">
        <v>324.94061710022402</v>
      </c>
      <c r="AD50">
        <v>328.96590101755203</v>
      </c>
      <c r="AE50">
        <v>329.56067778762599</v>
      </c>
      <c r="AF50">
        <v>333.83062594601301</v>
      </c>
      <c r="AG50">
        <v>336.396253185528</v>
      </c>
      <c r="AH50">
        <v>335.08665039252202</v>
      </c>
      <c r="AI50">
        <v>337.41969286279198</v>
      </c>
      <c r="AJ50">
        <v>333.89688162724002</v>
      </c>
      <c r="AK50">
        <v>327.49186982057699</v>
      </c>
      <c r="AL50">
        <v>335.54544826395198</v>
      </c>
      <c r="AM50">
        <v>332.08772415890502</v>
      </c>
      <c r="AN50">
        <v>336.447325179183</v>
      </c>
      <c r="AO50">
        <v>325.31948108200203</v>
      </c>
      <c r="AP50">
        <v>335.11079026808602</v>
      </c>
      <c r="AQ50">
        <v>336.12085505304998</v>
      </c>
      <c r="AR50">
        <v>338.71650126682698</v>
      </c>
      <c r="AS50">
        <v>342.11184794406699</v>
      </c>
      <c r="AT50">
        <v>341.42235163726298</v>
      </c>
      <c r="AU50">
        <v>336.64987889777598</v>
      </c>
      <c r="AV50">
        <v>342.77077737687102</v>
      </c>
      <c r="AW50">
        <v>339.91160430107499</v>
      </c>
      <c r="AX50">
        <v>338.39967849411602</v>
      </c>
      <c r="AY50">
        <v>329.75261782882802</v>
      </c>
      <c r="AZ50">
        <v>333.63210033995301</v>
      </c>
      <c r="BA50">
        <v>328.34817831400301</v>
      </c>
      <c r="BB50">
        <v>330.03749759500403</v>
      </c>
      <c r="BC50">
        <v>335.36311666074999</v>
      </c>
      <c r="BD50">
        <v>345.17975524878199</v>
      </c>
      <c r="BE50">
        <v>323.09982414888299</v>
      </c>
      <c r="BF50">
        <v>331.51419997560498</v>
      </c>
      <c r="BG50">
        <v>331.58423813743201</v>
      </c>
      <c r="BH50">
        <v>333.29536178053303</v>
      </c>
      <c r="BI50">
        <v>332.86965738067101</v>
      </c>
      <c r="BJ50">
        <v>338.43686903067601</v>
      </c>
      <c r="BK50">
        <v>320.93016013495202</v>
      </c>
      <c r="BL50">
        <v>338.57954284698002</v>
      </c>
      <c r="BM50">
        <v>328.41497774421799</v>
      </c>
      <c r="BN50">
        <v>329.984653450574</v>
      </c>
      <c r="BO50">
        <v>338.64717360874403</v>
      </c>
      <c r="BP50">
        <v>342.87213609723398</v>
      </c>
      <c r="BQ50">
        <v>336.24598146853901</v>
      </c>
      <c r="BR50">
        <v>339.07111667060002</v>
      </c>
      <c r="BS50">
        <v>336.922442364034</v>
      </c>
      <c r="BT50">
        <v>340.500618494658</v>
      </c>
      <c r="BU50">
        <v>341.957131353325</v>
      </c>
      <c r="BV50">
        <v>345.52531282778199</v>
      </c>
      <c r="BW50">
        <v>347.14820320291602</v>
      </c>
      <c r="BX50">
        <v>345.19695632912402</v>
      </c>
      <c r="BY50">
        <v>345.52416088188301</v>
      </c>
      <c r="BZ50">
        <v>353.11340265241199</v>
      </c>
      <c r="CA50">
        <v>351.169358187743</v>
      </c>
      <c r="CB50">
        <v>335.07027703979901</v>
      </c>
      <c r="CC50">
        <v>354.46312806338602</v>
      </c>
      <c r="CD50">
        <v>356.37089347266698</v>
      </c>
    </row>
    <row r="51" spans="1:82" x14ac:dyDescent="0.25">
      <c r="A51">
        <v>11.775700934579399</v>
      </c>
      <c r="B51">
        <v>341.14090379634899</v>
      </c>
      <c r="C51">
        <v>349.04190157532798</v>
      </c>
      <c r="D51">
        <v>346.80460576228597</v>
      </c>
      <c r="E51">
        <v>343.50000313233897</v>
      </c>
      <c r="F51">
        <v>356.05948245166201</v>
      </c>
      <c r="G51">
        <v>351.83863633822301</v>
      </c>
      <c r="H51">
        <v>350.70150739093998</v>
      </c>
      <c r="I51">
        <v>348.66739789338999</v>
      </c>
      <c r="J51">
        <v>353.934033867506</v>
      </c>
      <c r="K51">
        <v>344.86090837153102</v>
      </c>
      <c r="L51">
        <v>349.70159448958498</v>
      </c>
      <c r="M51">
        <v>332.18312856397603</v>
      </c>
      <c r="N51">
        <v>346.81777985154298</v>
      </c>
      <c r="O51">
        <v>333.13078623727603</v>
      </c>
      <c r="P51">
        <v>319.14527807103502</v>
      </c>
      <c r="Q51">
        <v>327.04692149717403</v>
      </c>
      <c r="R51">
        <v>324.99258554924899</v>
      </c>
      <c r="S51">
        <v>326.73056380230901</v>
      </c>
      <c r="T51">
        <v>330.28221668134898</v>
      </c>
      <c r="U51">
        <v>332.64650702081201</v>
      </c>
      <c r="V51">
        <v>328.65100535366003</v>
      </c>
      <c r="W51">
        <v>324.97971875201102</v>
      </c>
      <c r="X51">
        <v>340.72180399583402</v>
      </c>
      <c r="Y51">
        <v>324.04019189829802</v>
      </c>
      <c r="Z51">
        <v>327.27751858301701</v>
      </c>
      <c r="AA51">
        <v>326.08825861154997</v>
      </c>
      <c r="AB51">
        <v>323.73292566858601</v>
      </c>
      <c r="AC51">
        <v>326.48010572853099</v>
      </c>
      <c r="AD51">
        <v>327.52442224660399</v>
      </c>
      <c r="AE51">
        <v>329.58906298461801</v>
      </c>
      <c r="AF51">
        <v>331.47004161398502</v>
      </c>
      <c r="AG51">
        <v>334.82903868416503</v>
      </c>
      <c r="AH51">
        <v>331.86169399386301</v>
      </c>
      <c r="AI51">
        <v>337.30506983007098</v>
      </c>
      <c r="AJ51">
        <v>333.14590924080102</v>
      </c>
      <c r="AK51">
        <v>326.38579442071301</v>
      </c>
      <c r="AL51">
        <v>336.31825561136202</v>
      </c>
      <c r="AM51">
        <v>329.11947777457999</v>
      </c>
      <c r="AN51">
        <v>336.52737954764001</v>
      </c>
      <c r="AO51">
        <v>326.26665378029003</v>
      </c>
      <c r="AP51">
        <v>336.85016441747899</v>
      </c>
      <c r="AQ51">
        <v>337.06823394061502</v>
      </c>
      <c r="AR51">
        <v>337.22466703023002</v>
      </c>
      <c r="AS51">
        <v>343.52653299580697</v>
      </c>
      <c r="AT51">
        <v>341.12314961211399</v>
      </c>
      <c r="AU51">
        <v>341.48883147670801</v>
      </c>
      <c r="AV51">
        <v>341.89239434783502</v>
      </c>
      <c r="AW51">
        <v>336.90630539765198</v>
      </c>
      <c r="AX51">
        <v>339.81326556671399</v>
      </c>
      <c r="AY51">
        <v>329.84580068934298</v>
      </c>
      <c r="AZ51">
        <v>333.77546684575401</v>
      </c>
      <c r="BA51">
        <v>327.891397403881</v>
      </c>
      <c r="BB51">
        <v>327.689398611044</v>
      </c>
      <c r="BC51">
        <v>332.66870866547202</v>
      </c>
      <c r="BD51">
        <v>342.10998034042001</v>
      </c>
      <c r="BE51">
        <v>322.34082599541699</v>
      </c>
      <c r="BF51">
        <v>331.826245093154</v>
      </c>
      <c r="BG51">
        <v>332.031825345443</v>
      </c>
      <c r="BH51">
        <v>335.68452325057598</v>
      </c>
      <c r="BI51">
        <v>328.44516674443901</v>
      </c>
      <c r="BJ51">
        <v>333.40963978795799</v>
      </c>
      <c r="BK51">
        <v>324.70924365185698</v>
      </c>
      <c r="BL51">
        <v>338.96140153558599</v>
      </c>
      <c r="BM51">
        <v>331.907546649099</v>
      </c>
      <c r="BN51">
        <v>330.76658899918601</v>
      </c>
      <c r="BO51">
        <v>340.31041992704797</v>
      </c>
      <c r="BP51">
        <v>341.29551030961602</v>
      </c>
      <c r="BQ51">
        <v>335.18720996583198</v>
      </c>
      <c r="BR51">
        <v>335.93766663452999</v>
      </c>
      <c r="BS51">
        <v>337.91306268276003</v>
      </c>
      <c r="BT51">
        <v>341.47075129393602</v>
      </c>
      <c r="BU51">
        <v>348.39455644268901</v>
      </c>
      <c r="BV51">
        <v>342.09406786727499</v>
      </c>
      <c r="BW51">
        <v>348.41439051272101</v>
      </c>
      <c r="BX51">
        <v>345.46922404994302</v>
      </c>
      <c r="BY51">
        <v>345.62746975339797</v>
      </c>
      <c r="BZ51">
        <v>355.064691912483</v>
      </c>
      <c r="CA51">
        <v>351.44713972640699</v>
      </c>
      <c r="CB51">
        <v>331.992407118031</v>
      </c>
      <c r="CC51">
        <v>352.265678295432</v>
      </c>
      <c r="CD51">
        <v>354.419326868989</v>
      </c>
    </row>
    <row r="52" spans="1:82" x14ac:dyDescent="0.25">
      <c r="A52">
        <v>12.016021361815699</v>
      </c>
      <c r="B52">
        <v>340.49350414953398</v>
      </c>
      <c r="C52">
        <v>348.80859675033003</v>
      </c>
      <c r="D52">
        <v>341.413451041592</v>
      </c>
      <c r="E52">
        <v>341.86992405345501</v>
      </c>
      <c r="F52">
        <v>355.21273762341502</v>
      </c>
      <c r="G52">
        <v>353.09640046469599</v>
      </c>
      <c r="H52">
        <v>347.310166654596</v>
      </c>
      <c r="I52">
        <v>349.66723928544502</v>
      </c>
      <c r="J52">
        <v>351.651532189796</v>
      </c>
      <c r="K52">
        <v>341.24078462177101</v>
      </c>
      <c r="L52">
        <v>350.73267946867401</v>
      </c>
      <c r="M52">
        <v>332.041011705556</v>
      </c>
      <c r="N52">
        <v>344.29433287017002</v>
      </c>
      <c r="O52">
        <v>331.225224089123</v>
      </c>
      <c r="P52">
        <v>317.48474740971898</v>
      </c>
      <c r="Q52">
        <v>323.35296111130202</v>
      </c>
      <c r="R52">
        <v>325.299996470297</v>
      </c>
      <c r="S52">
        <v>328.05330098589201</v>
      </c>
      <c r="T52">
        <v>329.06231797353598</v>
      </c>
      <c r="U52">
        <v>330.179360389902</v>
      </c>
      <c r="V52">
        <v>330.63396988671298</v>
      </c>
      <c r="W52">
        <v>324.23668271640503</v>
      </c>
      <c r="X52">
        <v>338.27620019979997</v>
      </c>
      <c r="Y52">
        <v>323.18416209030102</v>
      </c>
      <c r="Z52">
        <v>326.90897888336502</v>
      </c>
      <c r="AA52">
        <v>326.17668729593902</v>
      </c>
      <c r="AB52">
        <v>323.98917347340603</v>
      </c>
      <c r="AC52">
        <v>328.92936915419301</v>
      </c>
      <c r="AD52">
        <v>329.67054675350198</v>
      </c>
      <c r="AE52">
        <v>331.67066485996099</v>
      </c>
      <c r="AF52">
        <v>328.92657260406997</v>
      </c>
      <c r="AG52">
        <v>335.49268807348398</v>
      </c>
      <c r="AH52">
        <v>333.92121280200098</v>
      </c>
      <c r="AI52">
        <v>335.99880493870302</v>
      </c>
      <c r="AJ52">
        <v>333.19377899872302</v>
      </c>
      <c r="AK52">
        <v>327.55954377634498</v>
      </c>
      <c r="AL52">
        <v>333.599484929124</v>
      </c>
      <c r="AM52">
        <v>332.61490238087998</v>
      </c>
      <c r="AN52">
        <v>334.43195612416298</v>
      </c>
      <c r="AO52">
        <v>327.85535525928998</v>
      </c>
      <c r="AP52">
        <v>332.74792899684201</v>
      </c>
      <c r="AQ52">
        <v>335.59325147836</v>
      </c>
      <c r="AR52">
        <v>334.006067370849</v>
      </c>
      <c r="AS52">
        <v>344.60803433915402</v>
      </c>
      <c r="AT52">
        <v>344.07439980988102</v>
      </c>
      <c r="AU52">
        <v>344.47587671024303</v>
      </c>
      <c r="AV52">
        <v>337.22885772304602</v>
      </c>
      <c r="AW52">
        <v>336.23037570839398</v>
      </c>
      <c r="AX52">
        <v>338.81592410057999</v>
      </c>
      <c r="AY52">
        <v>328.76137340206498</v>
      </c>
      <c r="AZ52">
        <v>331.81805062596499</v>
      </c>
      <c r="BA52">
        <v>327.60184464683601</v>
      </c>
      <c r="BB52">
        <v>329.559783592678</v>
      </c>
      <c r="BC52">
        <v>329.264263587367</v>
      </c>
      <c r="BD52">
        <v>337.08601574821603</v>
      </c>
      <c r="BE52">
        <v>324.82032921427299</v>
      </c>
      <c r="BF52">
        <v>331.74272081470599</v>
      </c>
      <c r="BG52">
        <v>333.236782442898</v>
      </c>
      <c r="BH52">
        <v>335.855010712124</v>
      </c>
      <c r="BI52">
        <v>332.27411424957302</v>
      </c>
      <c r="BJ52">
        <v>330.73142415119401</v>
      </c>
      <c r="BK52">
        <v>329.68241164685298</v>
      </c>
      <c r="BL52">
        <v>340.33072842887799</v>
      </c>
      <c r="BM52">
        <v>336.43976315928501</v>
      </c>
      <c r="BN52">
        <v>327.573070906358</v>
      </c>
      <c r="BO52">
        <v>338.69443065441999</v>
      </c>
      <c r="BP52">
        <v>338.13940788074001</v>
      </c>
      <c r="BQ52">
        <v>333.85889873686898</v>
      </c>
      <c r="BR52">
        <v>333.042147559949</v>
      </c>
      <c r="BS52">
        <v>337.08691610422102</v>
      </c>
      <c r="BT52">
        <v>342.28864592865699</v>
      </c>
      <c r="BU52">
        <v>344.05154082343103</v>
      </c>
      <c r="BV52">
        <v>338.17423038896402</v>
      </c>
      <c r="BW52">
        <v>346.40502999931601</v>
      </c>
      <c r="BX52">
        <v>344.08385818868902</v>
      </c>
      <c r="BY52">
        <v>346.315042777207</v>
      </c>
      <c r="BZ52">
        <v>353.15173244562698</v>
      </c>
      <c r="CA52">
        <v>350.20136130301</v>
      </c>
      <c r="CB52">
        <v>333.62369706497901</v>
      </c>
      <c r="CC52">
        <v>350.97685206834899</v>
      </c>
      <c r="CD52">
        <v>347.67947405204501</v>
      </c>
    </row>
    <row r="53" spans="1:82" x14ac:dyDescent="0.25">
      <c r="A53">
        <v>12.256341789052</v>
      </c>
      <c r="B53">
        <v>347.34115654436101</v>
      </c>
      <c r="C53">
        <v>350.224025319943</v>
      </c>
      <c r="D53">
        <v>334.91709572772999</v>
      </c>
      <c r="E53">
        <v>340.57332693030799</v>
      </c>
      <c r="F53">
        <v>353.60397384428802</v>
      </c>
      <c r="G53">
        <v>355.32759750714803</v>
      </c>
      <c r="H53">
        <v>345.66962858619002</v>
      </c>
      <c r="I53">
        <v>348.35853107898902</v>
      </c>
      <c r="J53">
        <v>347.79228704455198</v>
      </c>
      <c r="K53">
        <v>340.52016809082699</v>
      </c>
      <c r="L53">
        <v>348.96700657861601</v>
      </c>
      <c r="M53">
        <v>330.28104060869799</v>
      </c>
      <c r="N53">
        <v>337.55715614952197</v>
      </c>
      <c r="O53">
        <v>330.94019365228399</v>
      </c>
      <c r="P53">
        <v>317.94511005669102</v>
      </c>
      <c r="Q53">
        <v>320.73964397008001</v>
      </c>
      <c r="R53">
        <v>326.41353358349102</v>
      </c>
      <c r="S53">
        <v>330.45552881911499</v>
      </c>
      <c r="T53">
        <v>328.931727184566</v>
      </c>
      <c r="U53">
        <v>328.45842924512999</v>
      </c>
      <c r="V53">
        <v>329.876344925615</v>
      </c>
      <c r="W53">
        <v>319.478937138459</v>
      </c>
      <c r="X53">
        <v>338.67997435490503</v>
      </c>
      <c r="Y53">
        <v>321.00109004179802</v>
      </c>
      <c r="Z53">
        <v>327.53186637772899</v>
      </c>
      <c r="AA53">
        <v>329.22896221065298</v>
      </c>
      <c r="AB53">
        <v>323.34914365237699</v>
      </c>
      <c r="AC53">
        <v>328.26849815352102</v>
      </c>
      <c r="AD53">
        <v>331.368823063462</v>
      </c>
      <c r="AE53">
        <v>330.68492920244699</v>
      </c>
      <c r="AF53">
        <v>330.822907253707</v>
      </c>
      <c r="AG53">
        <v>338.29534124909901</v>
      </c>
      <c r="AH53">
        <v>332.964700725147</v>
      </c>
      <c r="AI53">
        <v>335.524406570476</v>
      </c>
      <c r="AJ53">
        <v>331.01529297925299</v>
      </c>
      <c r="AK53">
        <v>329.68462935255201</v>
      </c>
      <c r="AL53">
        <v>333.20677990797998</v>
      </c>
      <c r="AM53">
        <v>332.348431913225</v>
      </c>
      <c r="AN53">
        <v>333.77646387306902</v>
      </c>
      <c r="AO53">
        <v>331.05046568455998</v>
      </c>
      <c r="AP53">
        <v>332.80527067663502</v>
      </c>
      <c r="AQ53">
        <v>332.43005986235198</v>
      </c>
      <c r="AR53">
        <v>332.33147623971502</v>
      </c>
      <c r="AS53">
        <v>347.97008880284898</v>
      </c>
      <c r="AT53">
        <v>344.29477079513902</v>
      </c>
      <c r="AU53">
        <v>344.57537222722902</v>
      </c>
      <c r="AV53">
        <v>332.29682102888398</v>
      </c>
      <c r="AW53">
        <v>339.68404587852399</v>
      </c>
      <c r="AX53">
        <v>340.25905418238801</v>
      </c>
      <c r="AY53">
        <v>324.12178687076897</v>
      </c>
      <c r="AZ53">
        <v>331.25286114039699</v>
      </c>
      <c r="BA53">
        <v>329.36091950438902</v>
      </c>
      <c r="BB53">
        <v>326.72854201533499</v>
      </c>
      <c r="BC53">
        <v>328.74641737549098</v>
      </c>
      <c r="BD53">
        <v>334.703649102486</v>
      </c>
      <c r="BE53">
        <v>328.18537333416202</v>
      </c>
      <c r="BF53">
        <v>331.31498742712603</v>
      </c>
      <c r="BG53">
        <v>330.78120355758301</v>
      </c>
      <c r="BH53">
        <v>334.07729959927201</v>
      </c>
      <c r="BI53">
        <v>333.11161440193399</v>
      </c>
      <c r="BJ53">
        <v>324.239186399049</v>
      </c>
      <c r="BK53">
        <v>333.62295026253099</v>
      </c>
      <c r="BL53">
        <v>337.68692673853099</v>
      </c>
      <c r="BM53">
        <v>337.60428665644901</v>
      </c>
      <c r="BN53">
        <v>326.84945701479302</v>
      </c>
      <c r="BO53">
        <v>336.19679947005102</v>
      </c>
      <c r="BP53">
        <v>340.41126508103901</v>
      </c>
      <c r="BQ53">
        <v>336.91878059751099</v>
      </c>
      <c r="BR53">
        <v>335.31884282376899</v>
      </c>
      <c r="BS53">
        <v>335.15262924982301</v>
      </c>
      <c r="BT53">
        <v>338.83210169623999</v>
      </c>
      <c r="BU53">
        <v>343.81908291492698</v>
      </c>
      <c r="BV53">
        <v>336.78326261887901</v>
      </c>
      <c r="BW53">
        <v>345.28734206115701</v>
      </c>
      <c r="BX53">
        <v>347.214350365391</v>
      </c>
      <c r="BY53">
        <v>346.18801859148903</v>
      </c>
      <c r="BZ53">
        <v>356.12162994639601</v>
      </c>
      <c r="CA53">
        <v>351.84763525361001</v>
      </c>
      <c r="CB53">
        <v>337.77547349805599</v>
      </c>
      <c r="CC53">
        <v>348.663249743351</v>
      </c>
      <c r="CD53">
        <v>346.41582177097598</v>
      </c>
    </row>
    <row r="54" spans="1:82" x14ac:dyDescent="0.25">
      <c r="A54">
        <v>12.4966622162883</v>
      </c>
      <c r="B54">
        <v>347.59900229675299</v>
      </c>
      <c r="C54">
        <v>350.57535683960799</v>
      </c>
      <c r="D54">
        <v>333.18438015938199</v>
      </c>
      <c r="E54">
        <v>341.14340573161797</v>
      </c>
      <c r="F54">
        <v>348.59239903803302</v>
      </c>
      <c r="G54">
        <v>352.540694090312</v>
      </c>
      <c r="H54">
        <v>345.01943410849299</v>
      </c>
      <c r="I54">
        <v>350.44790307523698</v>
      </c>
      <c r="J54">
        <v>347.20952343475898</v>
      </c>
      <c r="K54">
        <v>339.95554139137101</v>
      </c>
      <c r="L54">
        <v>346.70257203821802</v>
      </c>
      <c r="M54">
        <v>331.41962740232901</v>
      </c>
      <c r="N54">
        <v>337.48096838302399</v>
      </c>
      <c r="O54">
        <v>329.21250086583399</v>
      </c>
      <c r="P54">
        <v>323.62794950517599</v>
      </c>
      <c r="Q54">
        <v>324.700559943391</v>
      </c>
      <c r="R54">
        <v>330.06411538263097</v>
      </c>
      <c r="S54">
        <v>331.42669017512799</v>
      </c>
      <c r="T54">
        <v>333.662650949804</v>
      </c>
      <c r="U54">
        <v>330.06387458643098</v>
      </c>
      <c r="V54">
        <v>332.12684782191701</v>
      </c>
      <c r="W54">
        <v>321.03557098519201</v>
      </c>
      <c r="X54">
        <v>336.47176003180601</v>
      </c>
      <c r="Y54">
        <v>319.15598927929699</v>
      </c>
      <c r="Z54">
        <v>328.94153624475803</v>
      </c>
      <c r="AA54">
        <v>328.416654904962</v>
      </c>
      <c r="AB54">
        <v>321.66878922192501</v>
      </c>
      <c r="AC54">
        <v>331.37833468852801</v>
      </c>
      <c r="AD54">
        <v>332.404947094634</v>
      </c>
      <c r="AE54">
        <v>329.62419756374402</v>
      </c>
      <c r="AF54">
        <v>332.730191540965</v>
      </c>
      <c r="AG54">
        <v>339.53059020871899</v>
      </c>
      <c r="AH54">
        <v>333.416109428867</v>
      </c>
      <c r="AI54">
        <v>331.779691019685</v>
      </c>
      <c r="AJ54">
        <v>328.802168531495</v>
      </c>
      <c r="AK54">
        <v>332.697084341356</v>
      </c>
      <c r="AL54">
        <v>331.25914045193099</v>
      </c>
      <c r="AM54">
        <v>330.81000219964898</v>
      </c>
      <c r="AN54">
        <v>336.55799248979298</v>
      </c>
      <c r="AO54">
        <v>334.21357696669901</v>
      </c>
      <c r="AP54">
        <v>331.06544009484497</v>
      </c>
      <c r="AQ54">
        <v>336.36860641936698</v>
      </c>
      <c r="AR54">
        <v>337.74173809856302</v>
      </c>
      <c r="AS54">
        <v>347.44612648234101</v>
      </c>
      <c r="AT54">
        <v>337.417244849133</v>
      </c>
      <c r="AU54">
        <v>340.90212473509001</v>
      </c>
      <c r="AV54">
        <v>330.56091457720697</v>
      </c>
      <c r="AW54">
        <v>341.11437140013601</v>
      </c>
      <c r="AX54">
        <v>340.23614076918602</v>
      </c>
      <c r="AY54">
        <v>323.88666578324001</v>
      </c>
      <c r="AZ54">
        <v>329.77435821174299</v>
      </c>
      <c r="BA54">
        <v>327.83720683003702</v>
      </c>
      <c r="BB54">
        <v>326.00882114735299</v>
      </c>
      <c r="BC54">
        <v>330.75250429386199</v>
      </c>
      <c r="BD54">
        <v>336.894255603376</v>
      </c>
      <c r="BE54">
        <v>331.84235199944499</v>
      </c>
      <c r="BF54">
        <v>332.311513557419</v>
      </c>
      <c r="BG54">
        <v>332.51630555545597</v>
      </c>
      <c r="BH54">
        <v>334.32196290433399</v>
      </c>
      <c r="BI54">
        <v>331.34369203630303</v>
      </c>
      <c r="BJ54">
        <v>324.224779947775</v>
      </c>
      <c r="BK54">
        <v>336.97363014507698</v>
      </c>
      <c r="BL54">
        <v>335.72454207400898</v>
      </c>
      <c r="BM54">
        <v>338.60268892319402</v>
      </c>
      <c r="BN54">
        <v>327.72884407195698</v>
      </c>
      <c r="BO54">
        <v>333.56071430109398</v>
      </c>
      <c r="BP54">
        <v>335.273482077864</v>
      </c>
      <c r="BQ54">
        <v>338.77547572555898</v>
      </c>
      <c r="BR54">
        <v>332.57995987276502</v>
      </c>
      <c r="BS54">
        <v>335.032671774471</v>
      </c>
      <c r="BT54">
        <v>334.51082353061901</v>
      </c>
      <c r="BU54">
        <v>344.35764677776598</v>
      </c>
      <c r="BV54">
        <v>340.41249782968498</v>
      </c>
      <c r="BW54">
        <v>346.81256006975201</v>
      </c>
      <c r="BX54">
        <v>347.477646428936</v>
      </c>
      <c r="BY54">
        <v>347.24524652371599</v>
      </c>
      <c r="BZ54">
        <v>353.08639679324801</v>
      </c>
      <c r="CA54">
        <v>353.38260438814098</v>
      </c>
      <c r="CB54">
        <v>341.81497670043501</v>
      </c>
      <c r="CC54">
        <v>352.77793800597499</v>
      </c>
      <c r="CD54">
        <v>344.06932547910799</v>
      </c>
    </row>
    <row r="55" spans="1:82" x14ac:dyDescent="0.25">
      <c r="A55">
        <v>12.7369826435247</v>
      </c>
      <c r="B55">
        <v>348.806669580907</v>
      </c>
      <c r="C55">
        <v>351.10280357271603</v>
      </c>
      <c r="D55">
        <v>337.07204953622602</v>
      </c>
      <c r="E55">
        <v>337.240886471095</v>
      </c>
      <c r="F55">
        <v>351.37867429675401</v>
      </c>
      <c r="G55">
        <v>349.58219433144501</v>
      </c>
      <c r="H55">
        <v>343.23519868604899</v>
      </c>
      <c r="I55">
        <v>348.28827303883099</v>
      </c>
      <c r="J55">
        <v>347.708523210588</v>
      </c>
      <c r="K55">
        <v>341.63417442886401</v>
      </c>
      <c r="L55">
        <v>344.21152028796001</v>
      </c>
      <c r="M55">
        <v>331.31983188006399</v>
      </c>
      <c r="N55">
        <v>338.330115946886</v>
      </c>
      <c r="O55">
        <v>329.07050217550199</v>
      </c>
      <c r="P55">
        <v>321.35729892860502</v>
      </c>
      <c r="Q55">
        <v>326.243392103519</v>
      </c>
      <c r="R55">
        <v>331.08101768524801</v>
      </c>
      <c r="S55">
        <v>333.58446650013002</v>
      </c>
      <c r="T55">
        <v>335.69025025789898</v>
      </c>
      <c r="U55">
        <v>329.11120343299598</v>
      </c>
      <c r="V55">
        <v>332.730930928931</v>
      </c>
      <c r="W55">
        <v>326.22621293260403</v>
      </c>
      <c r="X55">
        <v>331.66326230792498</v>
      </c>
      <c r="Y55">
        <v>321.44797578079903</v>
      </c>
      <c r="Z55">
        <v>331.05301361236002</v>
      </c>
      <c r="AA55">
        <v>332.48542129176502</v>
      </c>
      <c r="AB55">
        <v>326.63167757265199</v>
      </c>
      <c r="AC55">
        <v>334.04656981369999</v>
      </c>
      <c r="AD55">
        <v>336.240909800395</v>
      </c>
      <c r="AE55">
        <v>336.62163472859299</v>
      </c>
      <c r="AF55">
        <v>333.77743890243403</v>
      </c>
      <c r="AG55">
        <v>335.66180573736301</v>
      </c>
      <c r="AH55">
        <v>333.40821986473202</v>
      </c>
      <c r="AI55">
        <v>326.44767632623802</v>
      </c>
      <c r="AJ55">
        <v>330.76241061649102</v>
      </c>
      <c r="AK55">
        <v>335.435359313356</v>
      </c>
      <c r="AL55">
        <v>331.566843366949</v>
      </c>
      <c r="AM55">
        <v>330.07634116831599</v>
      </c>
      <c r="AN55">
        <v>340.57100025162401</v>
      </c>
      <c r="AO55">
        <v>333.02092391633499</v>
      </c>
      <c r="AP55">
        <v>333.258250265779</v>
      </c>
      <c r="AQ55">
        <v>342.22725307574802</v>
      </c>
      <c r="AR55">
        <v>336.69435577555703</v>
      </c>
      <c r="AS55">
        <v>341.42879915002698</v>
      </c>
      <c r="AT55">
        <v>339.92525049109798</v>
      </c>
      <c r="AU55">
        <v>338.72938605684999</v>
      </c>
      <c r="AV55">
        <v>329.63750530687702</v>
      </c>
      <c r="AW55">
        <v>342.46279961862098</v>
      </c>
      <c r="AX55">
        <v>344.20075644897503</v>
      </c>
      <c r="AY55">
        <v>328.43362472454697</v>
      </c>
      <c r="AZ55">
        <v>332.95572075859701</v>
      </c>
      <c r="BA55">
        <v>327.23731486595699</v>
      </c>
      <c r="BB55">
        <v>324.74778199164598</v>
      </c>
      <c r="BC55">
        <v>332.13435705151198</v>
      </c>
      <c r="BD55">
        <v>336.00961549399</v>
      </c>
      <c r="BE55">
        <v>334.68163482731001</v>
      </c>
      <c r="BF55">
        <v>333.647877916629</v>
      </c>
      <c r="BG55">
        <v>331.43782945677998</v>
      </c>
      <c r="BH55">
        <v>333.28496189091402</v>
      </c>
      <c r="BI55">
        <v>330.36772775268201</v>
      </c>
      <c r="BJ55">
        <v>323.32376554468902</v>
      </c>
      <c r="BK55">
        <v>340.18812464757201</v>
      </c>
      <c r="BL55">
        <v>337.17320489118703</v>
      </c>
      <c r="BM55">
        <v>340.44725718296098</v>
      </c>
      <c r="BN55">
        <v>328.29585333938599</v>
      </c>
      <c r="BO55">
        <v>333.22560198572597</v>
      </c>
      <c r="BP55">
        <v>335.83575256075397</v>
      </c>
      <c r="BQ55">
        <v>338.26840512440202</v>
      </c>
      <c r="BR55">
        <v>328.38954822404099</v>
      </c>
      <c r="BS55">
        <v>333.46340999602398</v>
      </c>
      <c r="BT55">
        <v>337.66131961859099</v>
      </c>
      <c r="BU55">
        <v>350.51626469799299</v>
      </c>
      <c r="BV55">
        <v>343.995981099885</v>
      </c>
      <c r="BW55">
        <v>346.407402243452</v>
      </c>
      <c r="BX55">
        <v>350.236213953115</v>
      </c>
      <c r="BY55">
        <v>344.99804701527597</v>
      </c>
      <c r="BZ55">
        <v>351.74774366764501</v>
      </c>
      <c r="CA55">
        <v>354.50125407874702</v>
      </c>
      <c r="CB55">
        <v>344.34472324537097</v>
      </c>
      <c r="CC55">
        <v>356.701829682388</v>
      </c>
      <c r="CD55">
        <v>342.65048335855801</v>
      </c>
    </row>
    <row r="56" spans="1:82" x14ac:dyDescent="0.25">
      <c r="A56">
        <v>12.977303070761</v>
      </c>
      <c r="B56">
        <v>352.05683953206102</v>
      </c>
      <c r="C56">
        <v>349.30884328825198</v>
      </c>
      <c r="D56">
        <v>340.34079186004101</v>
      </c>
      <c r="E56">
        <v>338.559143371441</v>
      </c>
      <c r="F56">
        <v>347.44616424332099</v>
      </c>
      <c r="G56">
        <v>349.08374358728202</v>
      </c>
      <c r="H56">
        <v>339.29380180731403</v>
      </c>
      <c r="I56">
        <v>349.71356592708202</v>
      </c>
      <c r="J56">
        <v>342.66419165246401</v>
      </c>
      <c r="K56">
        <v>344.15507113568901</v>
      </c>
      <c r="L56">
        <v>342.674220351445</v>
      </c>
      <c r="M56">
        <v>334.89524243819102</v>
      </c>
      <c r="N56">
        <v>338.77411639486502</v>
      </c>
      <c r="O56">
        <v>328.468827031486</v>
      </c>
      <c r="P56">
        <v>324.586795745828</v>
      </c>
      <c r="Q56">
        <v>322.00514907353499</v>
      </c>
      <c r="R56">
        <v>331.07134065289199</v>
      </c>
      <c r="S56">
        <v>334.18166739622097</v>
      </c>
      <c r="T56">
        <v>332.44604398886599</v>
      </c>
      <c r="U56">
        <v>329.11185176555603</v>
      </c>
      <c r="V56">
        <v>332.245405915432</v>
      </c>
      <c r="W56">
        <v>329.43406690479401</v>
      </c>
      <c r="X56">
        <v>327.84881825385901</v>
      </c>
      <c r="Y56">
        <v>325.26679576052601</v>
      </c>
      <c r="Z56">
        <v>329.39109619604801</v>
      </c>
      <c r="AA56">
        <v>335.88726182197001</v>
      </c>
      <c r="AB56">
        <v>325.68249011081701</v>
      </c>
      <c r="AC56">
        <v>337.25468217666401</v>
      </c>
      <c r="AD56">
        <v>336.83183525473697</v>
      </c>
      <c r="AE56">
        <v>338.87410113663401</v>
      </c>
      <c r="AF56">
        <v>332.71918679497998</v>
      </c>
      <c r="AG56">
        <v>336.032131993321</v>
      </c>
      <c r="AH56">
        <v>335.46317095016298</v>
      </c>
      <c r="AI56">
        <v>327.92827808681898</v>
      </c>
      <c r="AJ56">
        <v>331.872849473207</v>
      </c>
      <c r="AK56">
        <v>337.004639415209</v>
      </c>
      <c r="AL56">
        <v>332.44439520378199</v>
      </c>
      <c r="AM56">
        <v>333.26954390222301</v>
      </c>
      <c r="AN56">
        <v>340.46809319773001</v>
      </c>
      <c r="AO56">
        <v>334.09710314789203</v>
      </c>
      <c r="AP56">
        <v>334.85528015481401</v>
      </c>
      <c r="AQ56">
        <v>346.69314428204501</v>
      </c>
      <c r="AR56">
        <v>336.86917328134001</v>
      </c>
      <c r="AS56">
        <v>341.11453593858602</v>
      </c>
      <c r="AT56">
        <v>340.74296950478799</v>
      </c>
      <c r="AU56">
        <v>332.61330645530302</v>
      </c>
      <c r="AV56">
        <v>328.721787619022</v>
      </c>
      <c r="AW56">
        <v>344.85077447829599</v>
      </c>
      <c r="AX56">
        <v>339.52820809074899</v>
      </c>
      <c r="AY56">
        <v>325.31120340439497</v>
      </c>
      <c r="AZ56">
        <v>332.34970937946503</v>
      </c>
      <c r="BA56">
        <v>327.93668839811698</v>
      </c>
      <c r="BB56">
        <v>327.593326834523</v>
      </c>
      <c r="BC56">
        <v>331.11082366058099</v>
      </c>
      <c r="BD56">
        <v>333.72605819708701</v>
      </c>
      <c r="BE56">
        <v>333.32295736434497</v>
      </c>
      <c r="BF56">
        <v>333.43370500367303</v>
      </c>
      <c r="BG56">
        <v>332.88793677194298</v>
      </c>
      <c r="BH56">
        <v>327.34683830649601</v>
      </c>
      <c r="BI56">
        <v>333.50593140433102</v>
      </c>
      <c r="BJ56">
        <v>324.77497299392297</v>
      </c>
      <c r="BK56">
        <v>340.64716881790298</v>
      </c>
      <c r="BL56">
        <v>336.82608114937699</v>
      </c>
      <c r="BM56">
        <v>337.74188746222302</v>
      </c>
      <c r="BN56">
        <v>326.79289675656401</v>
      </c>
      <c r="BO56">
        <v>329.75559153114398</v>
      </c>
      <c r="BP56">
        <v>336.86566028159598</v>
      </c>
      <c r="BQ56">
        <v>334.14248107205202</v>
      </c>
      <c r="BR56">
        <v>327.50685461943601</v>
      </c>
      <c r="BS56">
        <v>332.46593220045997</v>
      </c>
      <c r="BT56">
        <v>338.80889208027497</v>
      </c>
      <c r="BU56">
        <v>353.733520017172</v>
      </c>
      <c r="BV56">
        <v>346.01433129102298</v>
      </c>
      <c r="BW56">
        <v>345.56852408011798</v>
      </c>
      <c r="BX56">
        <v>349.04868778871599</v>
      </c>
      <c r="BY56">
        <v>345.635073921686</v>
      </c>
      <c r="BZ56">
        <v>348.31468971722302</v>
      </c>
      <c r="CA56">
        <v>353.05202509191997</v>
      </c>
      <c r="CB56">
        <v>348.54167845928401</v>
      </c>
      <c r="CC56">
        <v>356.10072996195402</v>
      </c>
      <c r="CD56">
        <v>342.48472849317398</v>
      </c>
    </row>
    <row r="57" spans="1:82" x14ac:dyDescent="0.25">
      <c r="A57">
        <v>13.2176234979973</v>
      </c>
      <c r="B57">
        <v>352.62041892979101</v>
      </c>
      <c r="C57">
        <v>353.90861594120503</v>
      </c>
      <c r="D57">
        <v>340.82232102551399</v>
      </c>
      <c r="E57">
        <v>345.04476762302602</v>
      </c>
      <c r="F57">
        <v>346.29965444939501</v>
      </c>
      <c r="G57">
        <v>348.07894276431102</v>
      </c>
      <c r="H57">
        <v>335.72343298623798</v>
      </c>
      <c r="I57">
        <v>350.997892313688</v>
      </c>
      <c r="J57">
        <v>342.94316778764301</v>
      </c>
      <c r="K57">
        <v>349.00801166580499</v>
      </c>
      <c r="L57">
        <v>340.737494126728</v>
      </c>
      <c r="M57">
        <v>338.00866155791903</v>
      </c>
      <c r="N57">
        <v>335.532804658663</v>
      </c>
      <c r="O57">
        <v>327.09543574154702</v>
      </c>
      <c r="P57">
        <v>325.28359826878301</v>
      </c>
      <c r="Q57">
        <v>321.24156685779298</v>
      </c>
      <c r="R57">
        <v>330.54173530801597</v>
      </c>
      <c r="S57">
        <v>338.47564232395899</v>
      </c>
      <c r="T57">
        <v>333.69803928242499</v>
      </c>
      <c r="U57">
        <v>333.66774077709698</v>
      </c>
      <c r="V57">
        <v>334.48535063289199</v>
      </c>
      <c r="W57">
        <v>326.54693740968003</v>
      </c>
      <c r="X57">
        <v>327.277293253121</v>
      </c>
      <c r="Y57">
        <v>327.12046431570099</v>
      </c>
      <c r="Z57">
        <v>327.31590039126201</v>
      </c>
      <c r="AA57">
        <v>336.00544960812101</v>
      </c>
      <c r="AB57">
        <v>324.87686450127399</v>
      </c>
      <c r="AC57">
        <v>333.42158830841998</v>
      </c>
      <c r="AD57">
        <v>340.11875639096598</v>
      </c>
      <c r="AE57">
        <v>333.02731957188399</v>
      </c>
      <c r="AF57">
        <v>328.63224305447301</v>
      </c>
      <c r="AG57">
        <v>338.59820237819002</v>
      </c>
      <c r="AH57">
        <v>329.30723813895099</v>
      </c>
      <c r="AI57">
        <v>326.53508831079898</v>
      </c>
      <c r="AJ57">
        <v>330.979294761137</v>
      </c>
      <c r="AK57">
        <v>341.267209737055</v>
      </c>
      <c r="AL57">
        <v>331.72863140758199</v>
      </c>
      <c r="AM57">
        <v>334.64096950652498</v>
      </c>
      <c r="AN57">
        <v>347.73834594795198</v>
      </c>
      <c r="AO57">
        <v>334.38113795728401</v>
      </c>
      <c r="AP57">
        <v>342.27780783677503</v>
      </c>
      <c r="AQ57">
        <v>344.41351557881097</v>
      </c>
      <c r="AR57">
        <v>337.69728223252901</v>
      </c>
      <c r="AS57">
        <v>344.94381187086401</v>
      </c>
      <c r="AT57">
        <v>341.664519804571</v>
      </c>
      <c r="AU57">
        <v>333.20048092976401</v>
      </c>
      <c r="AV57">
        <v>333.53193257352899</v>
      </c>
      <c r="AW57">
        <v>345.89956658204397</v>
      </c>
      <c r="AX57">
        <v>335.812144899038</v>
      </c>
      <c r="AY57">
        <v>326.24418058861397</v>
      </c>
      <c r="AZ57">
        <v>338.60292778235299</v>
      </c>
      <c r="BA57">
        <v>329.62635772727299</v>
      </c>
      <c r="BB57">
        <v>325.898978893834</v>
      </c>
      <c r="BC57">
        <v>333.54239743619002</v>
      </c>
      <c r="BD57">
        <v>331.41859720287698</v>
      </c>
      <c r="BE57">
        <v>329.44977639793802</v>
      </c>
      <c r="BF57">
        <v>334.16805917891998</v>
      </c>
      <c r="BG57">
        <v>330.61814740477598</v>
      </c>
      <c r="BH57">
        <v>327.66213515295198</v>
      </c>
      <c r="BI57">
        <v>330.846197519692</v>
      </c>
      <c r="BJ57">
        <v>326.52635489730301</v>
      </c>
      <c r="BK57">
        <v>343.08790926602097</v>
      </c>
      <c r="BL57">
        <v>336.06605823211402</v>
      </c>
      <c r="BM57">
        <v>329.56371418497099</v>
      </c>
      <c r="BN57">
        <v>329.25461799768499</v>
      </c>
      <c r="BO57">
        <v>329.91336692820698</v>
      </c>
      <c r="BP57">
        <v>336.00319627823302</v>
      </c>
      <c r="BQ57">
        <v>330.76185345191698</v>
      </c>
      <c r="BR57">
        <v>325.34356770341702</v>
      </c>
      <c r="BS57">
        <v>334.725231082775</v>
      </c>
      <c r="BT57">
        <v>335.261659489615</v>
      </c>
      <c r="BU57">
        <v>354.109504403953</v>
      </c>
      <c r="BV57">
        <v>348.403582400245</v>
      </c>
      <c r="BW57">
        <v>348.31309752139902</v>
      </c>
      <c r="BX57">
        <v>353.45799101946</v>
      </c>
      <c r="BY57">
        <v>340.41018182321801</v>
      </c>
      <c r="BZ57">
        <v>347.58108936261698</v>
      </c>
      <c r="CA57">
        <v>353.77582422941299</v>
      </c>
      <c r="CB57">
        <v>348.47106725416597</v>
      </c>
      <c r="CC57">
        <v>355.82822227101701</v>
      </c>
      <c r="CD57">
        <v>346.73668865030601</v>
      </c>
    </row>
    <row r="58" spans="1:82" x14ac:dyDescent="0.25">
      <c r="A58">
        <v>13.4579439252336</v>
      </c>
      <c r="B58">
        <v>350.53728790438498</v>
      </c>
      <c r="C58">
        <v>355.211591120712</v>
      </c>
      <c r="D58">
        <v>345.40572117417003</v>
      </c>
      <c r="E58">
        <v>348.68910072144701</v>
      </c>
      <c r="F58">
        <v>346.82496581761001</v>
      </c>
      <c r="G58">
        <v>347.04523721465301</v>
      </c>
      <c r="H58">
        <v>341.09676149433801</v>
      </c>
      <c r="I58">
        <v>349.24535460516898</v>
      </c>
      <c r="J58">
        <v>345.445440945168</v>
      </c>
      <c r="K58">
        <v>355.23107029199099</v>
      </c>
      <c r="L58">
        <v>339.85841326230502</v>
      </c>
      <c r="M58">
        <v>333.79104797910298</v>
      </c>
      <c r="N58">
        <v>337.25416353422003</v>
      </c>
      <c r="O58">
        <v>328.64446393409202</v>
      </c>
      <c r="P58">
        <v>325.72388894408601</v>
      </c>
      <c r="Q58">
        <v>319.87636275740101</v>
      </c>
      <c r="R58">
        <v>334.560116654306</v>
      </c>
      <c r="S58">
        <v>335.057789244807</v>
      </c>
      <c r="T58">
        <v>331.18243748068898</v>
      </c>
      <c r="U58">
        <v>334.58922399422102</v>
      </c>
      <c r="V58">
        <v>332.90421468990297</v>
      </c>
      <c r="W58">
        <v>332.08147009874398</v>
      </c>
      <c r="X58">
        <v>327.86171507422199</v>
      </c>
      <c r="Y58">
        <v>326.77581918234603</v>
      </c>
      <c r="Z58">
        <v>324.0654724771</v>
      </c>
      <c r="AA58">
        <v>338.20523791719103</v>
      </c>
      <c r="AB58">
        <v>326.26462977798002</v>
      </c>
      <c r="AC58">
        <v>333.77851705448199</v>
      </c>
      <c r="AD58">
        <v>336.97365048205</v>
      </c>
      <c r="AE58">
        <v>329.30844085110698</v>
      </c>
      <c r="AF58">
        <v>328.65931880516803</v>
      </c>
      <c r="AG58">
        <v>337.89085434831202</v>
      </c>
      <c r="AH58">
        <v>332.38952924471698</v>
      </c>
      <c r="AI58">
        <v>322.98658501911501</v>
      </c>
      <c r="AJ58">
        <v>328.75134140470198</v>
      </c>
      <c r="AK58">
        <v>338.89233099620998</v>
      </c>
      <c r="AL58">
        <v>332.75062970118</v>
      </c>
      <c r="AM58">
        <v>332.83450553517002</v>
      </c>
      <c r="AN58">
        <v>351.83271282164702</v>
      </c>
      <c r="AO58">
        <v>333.01417274524198</v>
      </c>
      <c r="AP58">
        <v>348.75007018206401</v>
      </c>
      <c r="AQ58">
        <v>344.35634699927698</v>
      </c>
      <c r="AR58">
        <v>345.10896957134503</v>
      </c>
      <c r="AS58">
        <v>340.13368036348197</v>
      </c>
      <c r="AT58">
        <v>338.656658522025</v>
      </c>
      <c r="AU58">
        <v>336.01567386014199</v>
      </c>
      <c r="AV58">
        <v>334.667185152672</v>
      </c>
      <c r="AW58">
        <v>339.62734094490497</v>
      </c>
      <c r="AX58">
        <v>333.833868361089</v>
      </c>
      <c r="AY58">
        <v>332.26434530496903</v>
      </c>
      <c r="AZ58">
        <v>338.09319671204503</v>
      </c>
      <c r="BA58">
        <v>329.98434423114202</v>
      </c>
      <c r="BB58">
        <v>329.45246260253202</v>
      </c>
      <c r="BC58">
        <v>338.29526910446202</v>
      </c>
      <c r="BD58">
        <v>333.33830790686102</v>
      </c>
      <c r="BE58">
        <v>330.83263657781703</v>
      </c>
      <c r="BF58">
        <v>330.64362994423101</v>
      </c>
      <c r="BG58">
        <v>332.45936105220102</v>
      </c>
      <c r="BH58">
        <v>329.64223055135102</v>
      </c>
      <c r="BI58">
        <v>333.18441065026798</v>
      </c>
      <c r="BJ58">
        <v>330.22487888083998</v>
      </c>
      <c r="BK58">
        <v>338.91349903325499</v>
      </c>
      <c r="BL58">
        <v>331.26361894940499</v>
      </c>
      <c r="BM58">
        <v>330.80306278175601</v>
      </c>
      <c r="BN58">
        <v>334.33861846679798</v>
      </c>
      <c r="BO58">
        <v>326.96303374735498</v>
      </c>
      <c r="BP58">
        <v>330.32791833457298</v>
      </c>
      <c r="BQ58">
        <v>323.65174008182299</v>
      </c>
      <c r="BR58">
        <v>322.14462758744401</v>
      </c>
      <c r="BS58">
        <v>330.750413909423</v>
      </c>
      <c r="BT58">
        <v>336.75273664649501</v>
      </c>
      <c r="BU58">
        <v>350.345641774071</v>
      </c>
      <c r="BV58">
        <v>349.27638820484901</v>
      </c>
      <c r="BW58">
        <v>350.347369862709</v>
      </c>
      <c r="BX58">
        <v>353.24532537963398</v>
      </c>
      <c r="BY58">
        <v>343.75217068992799</v>
      </c>
      <c r="BZ58">
        <v>341.30239990725801</v>
      </c>
      <c r="CA58">
        <v>351.03056911045098</v>
      </c>
      <c r="CB58">
        <v>343.53457058280497</v>
      </c>
      <c r="CC58">
        <v>350.76730855674703</v>
      </c>
      <c r="CD58">
        <v>345.912819421054</v>
      </c>
    </row>
    <row r="59" spans="1:82" x14ac:dyDescent="0.25">
      <c r="A59">
        <v>13.6982643524699</v>
      </c>
      <c r="B59">
        <v>350.14006840375998</v>
      </c>
      <c r="C59">
        <v>353.50825654588101</v>
      </c>
      <c r="D59">
        <v>346.87285153467298</v>
      </c>
      <c r="E59">
        <v>348.51161511083302</v>
      </c>
      <c r="F59">
        <v>346.20391956297499</v>
      </c>
      <c r="G59">
        <v>347.57947494842801</v>
      </c>
      <c r="H59">
        <v>343.53611402620299</v>
      </c>
      <c r="I59">
        <v>349.34966409056898</v>
      </c>
      <c r="J59">
        <v>347.16540889479302</v>
      </c>
      <c r="K59">
        <v>353.90904793452501</v>
      </c>
      <c r="L59">
        <v>343.611213760601</v>
      </c>
      <c r="M59">
        <v>334.138673065028</v>
      </c>
      <c r="N59">
        <v>336.536523552723</v>
      </c>
      <c r="O59">
        <v>326.86375522839</v>
      </c>
      <c r="P59">
        <v>321.59904768650699</v>
      </c>
      <c r="Q59">
        <v>318.61336847067003</v>
      </c>
      <c r="R59">
        <v>328.71335117929902</v>
      </c>
      <c r="S59">
        <v>330.48443991330402</v>
      </c>
      <c r="T59">
        <v>328.07710296273598</v>
      </c>
      <c r="U59">
        <v>330.345388653285</v>
      </c>
      <c r="V59">
        <v>325.82412409709002</v>
      </c>
      <c r="W59">
        <v>333.78672958345101</v>
      </c>
      <c r="X59">
        <v>323.80524181611298</v>
      </c>
      <c r="Y59">
        <v>328.90232322036297</v>
      </c>
      <c r="Z59">
        <v>321.910162032686</v>
      </c>
      <c r="AA59">
        <v>334.860399441879</v>
      </c>
      <c r="AB59">
        <v>326.09441759233903</v>
      </c>
      <c r="AC59">
        <v>331.216656148325</v>
      </c>
      <c r="AD59">
        <v>335.156210314394</v>
      </c>
      <c r="AE59">
        <v>331.05280838677697</v>
      </c>
      <c r="AF59">
        <v>329.311999768737</v>
      </c>
      <c r="AG59">
        <v>336.02027967142197</v>
      </c>
      <c r="AH59">
        <v>330.71742952077</v>
      </c>
      <c r="AI59">
        <v>326.41836935714701</v>
      </c>
      <c r="AJ59">
        <v>329.56162072855898</v>
      </c>
      <c r="AK59">
        <v>339.21000977136202</v>
      </c>
      <c r="AL59">
        <v>335.551185213586</v>
      </c>
      <c r="AM59">
        <v>334.69245909741198</v>
      </c>
      <c r="AN59">
        <v>350.14268256924601</v>
      </c>
      <c r="AO59">
        <v>334.72354966374098</v>
      </c>
      <c r="AP59">
        <v>353.51852743029002</v>
      </c>
      <c r="AQ59">
        <v>340.57464162956597</v>
      </c>
      <c r="AR59">
        <v>345.25850397169899</v>
      </c>
      <c r="AS59">
        <v>335.788606654555</v>
      </c>
      <c r="AT59">
        <v>336.929021697949</v>
      </c>
      <c r="AU59">
        <v>338.00386015497003</v>
      </c>
      <c r="AV59">
        <v>337.34024215445601</v>
      </c>
      <c r="AW59">
        <v>336.514022560733</v>
      </c>
      <c r="AX59">
        <v>334.97479512964298</v>
      </c>
      <c r="AY59">
        <v>333.76347359407202</v>
      </c>
      <c r="AZ59">
        <v>341.59382230616501</v>
      </c>
      <c r="BA59">
        <v>331.65553587151999</v>
      </c>
      <c r="BB59">
        <v>328.347711245977</v>
      </c>
      <c r="BC59">
        <v>336.68245716194298</v>
      </c>
      <c r="BD59">
        <v>331.08529545073202</v>
      </c>
      <c r="BE59">
        <v>331.178355534937</v>
      </c>
      <c r="BF59">
        <v>331.22514205630102</v>
      </c>
      <c r="BG59">
        <v>333.16657702117499</v>
      </c>
      <c r="BH59">
        <v>327.81827459869697</v>
      </c>
      <c r="BI59">
        <v>333.07285782807901</v>
      </c>
      <c r="BJ59">
        <v>333.30588108080502</v>
      </c>
      <c r="BK59">
        <v>339.77883492397302</v>
      </c>
      <c r="BL59">
        <v>331.986371731004</v>
      </c>
      <c r="BM59">
        <v>325.59229785478999</v>
      </c>
      <c r="BN59">
        <v>331.11366930864301</v>
      </c>
      <c r="BO59">
        <v>327.87470787503298</v>
      </c>
      <c r="BP59">
        <v>333.00287877859699</v>
      </c>
      <c r="BQ59">
        <v>322.71343943481003</v>
      </c>
      <c r="BR59">
        <v>321.35413076240599</v>
      </c>
      <c r="BS59">
        <v>331.85399710367801</v>
      </c>
      <c r="BT59">
        <v>336.92935956415999</v>
      </c>
      <c r="BU59">
        <v>350.95000526462701</v>
      </c>
      <c r="BV59">
        <v>349.18783651804398</v>
      </c>
      <c r="BW59">
        <v>350.24319304306499</v>
      </c>
      <c r="BX59">
        <v>350.80555798391799</v>
      </c>
      <c r="BY59">
        <v>342.19859806146599</v>
      </c>
      <c r="BZ59">
        <v>338.75723426602298</v>
      </c>
      <c r="CA59">
        <v>352.18752844584799</v>
      </c>
      <c r="CB59">
        <v>339.937261972974</v>
      </c>
      <c r="CC59">
        <v>349.46412131538301</v>
      </c>
      <c r="CD59">
        <v>345.332649061773</v>
      </c>
    </row>
    <row r="60" spans="1:82" x14ac:dyDescent="0.25">
      <c r="A60">
        <v>13.938584779706201</v>
      </c>
      <c r="B60">
        <v>351.09572719561498</v>
      </c>
      <c r="C60">
        <v>349.59711329624997</v>
      </c>
      <c r="D60">
        <v>347.32941752503899</v>
      </c>
      <c r="E60">
        <v>347.43552707676997</v>
      </c>
      <c r="F60">
        <v>340.95558113115499</v>
      </c>
      <c r="G60">
        <v>347.19848474074598</v>
      </c>
      <c r="H60">
        <v>347.01543259446203</v>
      </c>
      <c r="I60">
        <v>349.37595817383402</v>
      </c>
      <c r="J60">
        <v>346.46651244368002</v>
      </c>
      <c r="K60">
        <v>352.71207249359901</v>
      </c>
      <c r="L60">
        <v>344.20153498581101</v>
      </c>
      <c r="M60">
        <v>333.00045002789602</v>
      </c>
      <c r="N60">
        <v>335.15882636621598</v>
      </c>
      <c r="O60">
        <v>327.68147561071999</v>
      </c>
      <c r="P60">
        <v>322.12505176462003</v>
      </c>
      <c r="Q60">
        <v>317.06458857420199</v>
      </c>
      <c r="R60">
        <v>328.189837301539</v>
      </c>
      <c r="S60">
        <v>328.11774710877501</v>
      </c>
      <c r="T60">
        <v>325.728061889363</v>
      </c>
      <c r="U60">
        <v>326.15098265899297</v>
      </c>
      <c r="V60">
        <v>324.42989737668398</v>
      </c>
      <c r="W60">
        <v>333.24091115079801</v>
      </c>
      <c r="X60">
        <v>326.93894217885497</v>
      </c>
      <c r="Y60">
        <v>328.62060727469401</v>
      </c>
      <c r="Z60">
        <v>322.02820340164999</v>
      </c>
      <c r="AA60">
        <v>335.08854277411501</v>
      </c>
      <c r="AB60">
        <v>326.01560337063501</v>
      </c>
      <c r="AC60">
        <v>331.67248959434397</v>
      </c>
      <c r="AD60">
        <v>335.22051075233401</v>
      </c>
      <c r="AE60">
        <v>330.97893696438803</v>
      </c>
      <c r="AF60">
        <v>327.27399373287602</v>
      </c>
      <c r="AG60">
        <v>337.98731069526701</v>
      </c>
      <c r="AH60">
        <v>333.05791431739499</v>
      </c>
      <c r="AI60">
        <v>328.00666912291098</v>
      </c>
      <c r="AJ60">
        <v>327.56487551521599</v>
      </c>
      <c r="AK60">
        <v>335.32214770491498</v>
      </c>
      <c r="AL60">
        <v>336.42794156200102</v>
      </c>
      <c r="AM60">
        <v>339.48422209242398</v>
      </c>
      <c r="AN60">
        <v>341.84246689485701</v>
      </c>
      <c r="AO60">
        <v>336.06142667864901</v>
      </c>
      <c r="AP60">
        <v>355.17699541739103</v>
      </c>
      <c r="AQ60">
        <v>333.213906218842</v>
      </c>
      <c r="AR60">
        <v>342.96956103420399</v>
      </c>
      <c r="AS60">
        <v>336.503960611808</v>
      </c>
      <c r="AT60">
        <v>334.54032608174498</v>
      </c>
      <c r="AU60">
        <v>341.460167198759</v>
      </c>
      <c r="AV60">
        <v>334.58166923441098</v>
      </c>
      <c r="AW60">
        <v>335.63613072769903</v>
      </c>
      <c r="AX60">
        <v>331.16492464668602</v>
      </c>
      <c r="AY60">
        <v>331.35093329346603</v>
      </c>
      <c r="AZ60">
        <v>342.48473516711903</v>
      </c>
      <c r="BA60">
        <v>334.71806352225002</v>
      </c>
      <c r="BB60">
        <v>334.66120516686499</v>
      </c>
      <c r="BC60">
        <v>334.26940301103099</v>
      </c>
      <c r="BD60">
        <v>331.01762392765602</v>
      </c>
      <c r="BE60">
        <v>332.56922451156601</v>
      </c>
      <c r="BF60">
        <v>327.59053239636899</v>
      </c>
      <c r="BG60">
        <v>331.38118212699402</v>
      </c>
      <c r="BH60">
        <v>325.18994488992399</v>
      </c>
      <c r="BI60">
        <v>332.96522896516001</v>
      </c>
      <c r="BJ60">
        <v>332.66862398592298</v>
      </c>
      <c r="BK60">
        <v>336.08265424978703</v>
      </c>
      <c r="BL60">
        <v>333.49509182695999</v>
      </c>
      <c r="BM60">
        <v>322.191892984616</v>
      </c>
      <c r="BN60">
        <v>332.48703989458198</v>
      </c>
      <c r="BO60">
        <v>325.28794583639001</v>
      </c>
      <c r="BP60">
        <v>330.29083585456698</v>
      </c>
      <c r="BQ60">
        <v>324.12575075549398</v>
      </c>
      <c r="BR60">
        <v>324.386999802003</v>
      </c>
      <c r="BS60">
        <v>335.21994556527898</v>
      </c>
      <c r="BT60">
        <v>337.94375416537798</v>
      </c>
      <c r="BU60">
        <v>347.99497725088099</v>
      </c>
      <c r="BV60">
        <v>350.431371782432</v>
      </c>
      <c r="BW60">
        <v>347.76377549500899</v>
      </c>
      <c r="BX60">
        <v>348.86925461714998</v>
      </c>
      <c r="BY60">
        <v>343.58359367091799</v>
      </c>
      <c r="BZ60">
        <v>343.44213765672902</v>
      </c>
      <c r="CA60">
        <v>351.094492063963</v>
      </c>
      <c r="CB60">
        <v>338.90842522489402</v>
      </c>
      <c r="CC60">
        <v>348.74598554276201</v>
      </c>
      <c r="CD60">
        <v>348.50835481358399</v>
      </c>
    </row>
    <row r="61" spans="1:82" x14ac:dyDescent="0.25">
      <c r="A61">
        <v>14.178905206942501</v>
      </c>
      <c r="B61">
        <v>350.28241056350998</v>
      </c>
      <c r="C61">
        <v>348.09907876445499</v>
      </c>
      <c r="D61">
        <v>347.44055373559502</v>
      </c>
      <c r="E61">
        <v>349.11498704436298</v>
      </c>
      <c r="F61">
        <v>342.13408141576502</v>
      </c>
      <c r="G61">
        <v>345.11077552648197</v>
      </c>
      <c r="H61">
        <v>350.62128615136999</v>
      </c>
      <c r="I61">
        <v>349.69974830020902</v>
      </c>
      <c r="J61">
        <v>345.12614750986802</v>
      </c>
      <c r="K61">
        <v>352.80645352318498</v>
      </c>
      <c r="L61">
        <v>343.628491218823</v>
      </c>
      <c r="M61">
        <v>333.943897446645</v>
      </c>
      <c r="N61">
        <v>337.237505990518</v>
      </c>
      <c r="O61">
        <v>332.23350832703198</v>
      </c>
      <c r="P61">
        <v>321.71788722004999</v>
      </c>
      <c r="Q61">
        <v>323.73239630907699</v>
      </c>
      <c r="R61">
        <v>329.82653720319098</v>
      </c>
      <c r="S61">
        <v>326.34270584997898</v>
      </c>
      <c r="T61">
        <v>326.09011591583499</v>
      </c>
      <c r="U61">
        <v>324.44771119065803</v>
      </c>
      <c r="V61">
        <v>322.77108687769498</v>
      </c>
      <c r="W61">
        <v>332.70459653143001</v>
      </c>
      <c r="X61">
        <v>327.00116212605201</v>
      </c>
      <c r="Y61">
        <v>328.26973337348699</v>
      </c>
      <c r="Z61">
        <v>324.558908101886</v>
      </c>
      <c r="AA61">
        <v>333.51373070489097</v>
      </c>
      <c r="AB61">
        <v>322.32613928686499</v>
      </c>
      <c r="AC61">
        <v>330.38312989907399</v>
      </c>
      <c r="AD61">
        <v>335.88570040675302</v>
      </c>
      <c r="AE61">
        <v>325.48314685981398</v>
      </c>
      <c r="AF61">
        <v>327.75223732034499</v>
      </c>
      <c r="AG61">
        <v>337.83829661952001</v>
      </c>
      <c r="AH61">
        <v>333.39429137668202</v>
      </c>
      <c r="AI61">
        <v>327.505281499501</v>
      </c>
      <c r="AJ61">
        <v>327.60148628131901</v>
      </c>
      <c r="AK61">
        <v>337.60829223007897</v>
      </c>
      <c r="AL61">
        <v>336.31638609500698</v>
      </c>
      <c r="AM61">
        <v>341.16370270303401</v>
      </c>
      <c r="AN61">
        <v>340.63893056728898</v>
      </c>
      <c r="AO61">
        <v>338.08540428653703</v>
      </c>
      <c r="AP61">
        <v>352.943988217916</v>
      </c>
      <c r="AQ61">
        <v>328.02515862115098</v>
      </c>
      <c r="AR61">
        <v>342.22152150193699</v>
      </c>
      <c r="AS61">
        <v>333.79784341242799</v>
      </c>
      <c r="AT61">
        <v>332.70436851590802</v>
      </c>
      <c r="AU61">
        <v>342.48186001032201</v>
      </c>
      <c r="AV61">
        <v>334.29443215550299</v>
      </c>
      <c r="AW61">
        <v>334.55858962609301</v>
      </c>
      <c r="AX61">
        <v>329.34677541275499</v>
      </c>
      <c r="AY61">
        <v>332.864051565507</v>
      </c>
      <c r="AZ61">
        <v>340.020192298746</v>
      </c>
      <c r="BA61">
        <v>334.32454880463303</v>
      </c>
      <c r="BB61">
        <v>336.15064043362798</v>
      </c>
      <c r="BC61">
        <v>330.48921857480002</v>
      </c>
      <c r="BD61">
        <v>332.47254782750798</v>
      </c>
      <c r="BE61">
        <v>333.21429490103202</v>
      </c>
      <c r="BF61">
        <v>326.215308687316</v>
      </c>
      <c r="BG61">
        <v>326.675393290388</v>
      </c>
      <c r="BH61">
        <v>324.494539474004</v>
      </c>
      <c r="BI61">
        <v>331.86405976634802</v>
      </c>
      <c r="BJ61">
        <v>333.14916732316698</v>
      </c>
      <c r="BK61">
        <v>334.19843447506702</v>
      </c>
      <c r="BL61">
        <v>333.32134611019302</v>
      </c>
      <c r="BM61">
        <v>319.74771286260199</v>
      </c>
      <c r="BN61">
        <v>333.40172465037801</v>
      </c>
      <c r="BO61">
        <v>323.72372793050499</v>
      </c>
      <c r="BP61">
        <v>328.99332665182698</v>
      </c>
      <c r="BQ61">
        <v>325.340872240468</v>
      </c>
      <c r="BR61">
        <v>326.07236625633601</v>
      </c>
      <c r="BS61">
        <v>333.60538620313702</v>
      </c>
      <c r="BT61">
        <v>337.61944268988401</v>
      </c>
      <c r="BU61">
        <v>342.24344033799503</v>
      </c>
      <c r="BV61">
        <v>349.71407925095201</v>
      </c>
      <c r="BW61">
        <v>350.20016945176297</v>
      </c>
      <c r="BX61">
        <v>348.55182384707302</v>
      </c>
      <c r="BY61">
        <v>347.25391816884201</v>
      </c>
      <c r="BZ61">
        <v>344.984241396936</v>
      </c>
      <c r="CA61">
        <v>348.89590595272398</v>
      </c>
      <c r="CB61">
        <v>340.49049253935999</v>
      </c>
      <c r="CC61">
        <v>347.46826746101499</v>
      </c>
      <c r="CD61">
        <v>351.03536464105798</v>
      </c>
    </row>
    <row r="62" spans="1:82" x14ac:dyDescent="0.25">
      <c r="A62">
        <v>14.4192256341789</v>
      </c>
      <c r="B62">
        <v>348.18515858100301</v>
      </c>
      <c r="C62">
        <v>345.67867801482299</v>
      </c>
      <c r="D62">
        <v>347.94235098033403</v>
      </c>
      <c r="E62">
        <v>348.29076136854798</v>
      </c>
      <c r="F62">
        <v>344.22074830102599</v>
      </c>
      <c r="G62">
        <v>343.66962142344499</v>
      </c>
      <c r="H62">
        <v>353.35014934531398</v>
      </c>
      <c r="I62">
        <v>349.639497480709</v>
      </c>
      <c r="J62">
        <v>345.23898343163</v>
      </c>
      <c r="K62">
        <v>348.923350553582</v>
      </c>
      <c r="L62">
        <v>346.58740685477301</v>
      </c>
      <c r="M62">
        <v>335.95854485348099</v>
      </c>
      <c r="N62">
        <v>339.84525239915899</v>
      </c>
      <c r="O62">
        <v>332.36542689098701</v>
      </c>
      <c r="P62">
        <v>321.26202149915002</v>
      </c>
      <c r="Q62">
        <v>330.055103330328</v>
      </c>
      <c r="R62">
        <v>332.64905702367599</v>
      </c>
      <c r="S62">
        <v>322.69152495005397</v>
      </c>
      <c r="T62">
        <v>327.57262823911401</v>
      </c>
      <c r="U62">
        <v>321.99999330621102</v>
      </c>
      <c r="V62">
        <v>320.12533706041501</v>
      </c>
      <c r="W62">
        <v>334.63225192883903</v>
      </c>
      <c r="X62">
        <v>327.69186424476402</v>
      </c>
      <c r="Y62">
        <v>330.31434215627303</v>
      </c>
      <c r="Z62">
        <v>326.55607094793498</v>
      </c>
      <c r="AA62">
        <v>330.78874317529602</v>
      </c>
      <c r="AB62">
        <v>319.90909489838401</v>
      </c>
      <c r="AC62">
        <v>329.12821494659602</v>
      </c>
      <c r="AD62">
        <v>335.54724258827099</v>
      </c>
      <c r="AE62">
        <v>322.79747240996898</v>
      </c>
      <c r="AF62">
        <v>331.40605653235701</v>
      </c>
      <c r="AG62">
        <v>335.16084434001601</v>
      </c>
      <c r="AH62">
        <v>334.12759569576002</v>
      </c>
      <c r="AI62">
        <v>330.52266078232401</v>
      </c>
      <c r="AJ62">
        <v>329.47267825580502</v>
      </c>
      <c r="AK62">
        <v>339.93827487200701</v>
      </c>
      <c r="AL62">
        <v>335.83771821603898</v>
      </c>
      <c r="AM62">
        <v>340.98617418507098</v>
      </c>
      <c r="AN62">
        <v>337.57331043461198</v>
      </c>
      <c r="AO62">
        <v>339.69121055444498</v>
      </c>
      <c r="AP62">
        <v>347.56873650507703</v>
      </c>
      <c r="AQ62">
        <v>325.31323216214099</v>
      </c>
      <c r="AR62">
        <v>342.41272903402199</v>
      </c>
      <c r="AS62">
        <v>329.37021635730201</v>
      </c>
      <c r="AT62">
        <v>329.97271615501398</v>
      </c>
      <c r="AU62">
        <v>338.46517199751997</v>
      </c>
      <c r="AV62">
        <v>335.5286857154</v>
      </c>
      <c r="AW62">
        <v>331.82499767966101</v>
      </c>
      <c r="AX62">
        <v>331.654094927941</v>
      </c>
      <c r="AY62">
        <v>333.73197618300497</v>
      </c>
      <c r="AZ62">
        <v>332.682582486603</v>
      </c>
      <c r="BA62">
        <v>335.21141826016498</v>
      </c>
      <c r="BB62">
        <v>337.07687886012297</v>
      </c>
      <c r="BC62">
        <v>327.47838207641399</v>
      </c>
      <c r="BD62">
        <v>333.67626100227801</v>
      </c>
      <c r="BE62">
        <v>332.16924149649799</v>
      </c>
      <c r="BF62">
        <v>327.90227478938903</v>
      </c>
      <c r="BG62">
        <v>325.83917938243502</v>
      </c>
      <c r="BH62">
        <v>323.72888723154398</v>
      </c>
      <c r="BI62">
        <v>333.83312735503802</v>
      </c>
      <c r="BJ62">
        <v>333.83095069597698</v>
      </c>
      <c r="BK62">
        <v>333.81011135143501</v>
      </c>
      <c r="BL62">
        <v>332.69455153022199</v>
      </c>
      <c r="BM62">
        <v>318.98104546002497</v>
      </c>
      <c r="BN62">
        <v>329.18516158390798</v>
      </c>
      <c r="BO62">
        <v>324.29696396611598</v>
      </c>
      <c r="BP62">
        <v>327.208874814816</v>
      </c>
      <c r="BQ62">
        <v>325.27780221443697</v>
      </c>
      <c r="BR62">
        <v>329.29558121708698</v>
      </c>
      <c r="BS62">
        <v>330.49532455599501</v>
      </c>
      <c r="BT62">
        <v>336.77068263928197</v>
      </c>
      <c r="BU62">
        <v>339.26154545248801</v>
      </c>
      <c r="BV62">
        <v>346.34293948488499</v>
      </c>
      <c r="BW62">
        <v>348.48862726471299</v>
      </c>
      <c r="BX62">
        <v>346.63084915394501</v>
      </c>
      <c r="BY62">
        <v>350.34384801778498</v>
      </c>
      <c r="BZ62">
        <v>346.79329061548401</v>
      </c>
      <c r="CA62">
        <v>348.146729254109</v>
      </c>
      <c r="CB62">
        <v>342.85138858740999</v>
      </c>
      <c r="CC62">
        <v>346.39589914158</v>
      </c>
      <c r="CD62">
        <v>349.51513189291501</v>
      </c>
    </row>
    <row r="63" spans="1:82" x14ac:dyDescent="0.25">
      <c r="A63">
        <v>14.659546061415201</v>
      </c>
      <c r="B63">
        <v>346.808628231461</v>
      </c>
      <c r="C63">
        <v>343.49241922511999</v>
      </c>
      <c r="D63">
        <v>347.66131847183101</v>
      </c>
      <c r="E63">
        <v>346.11609142190298</v>
      </c>
      <c r="F63">
        <v>342.287345565772</v>
      </c>
      <c r="G63">
        <v>343.49107366473601</v>
      </c>
      <c r="H63">
        <v>352.18631495170899</v>
      </c>
      <c r="I63">
        <v>349.26496154622799</v>
      </c>
      <c r="J63">
        <v>347.05565080826699</v>
      </c>
      <c r="K63">
        <v>347.41195353318199</v>
      </c>
      <c r="L63">
        <v>350.716034711063</v>
      </c>
      <c r="M63">
        <v>338.40351612913599</v>
      </c>
      <c r="N63">
        <v>341.90470316810701</v>
      </c>
      <c r="O63">
        <v>333.16891443659398</v>
      </c>
      <c r="P63">
        <v>321.69718654522597</v>
      </c>
      <c r="Q63">
        <v>333.11760107992399</v>
      </c>
      <c r="R63">
        <v>332.92206546585402</v>
      </c>
      <c r="S63">
        <v>322.85001236076801</v>
      </c>
      <c r="T63">
        <v>330.15336687912901</v>
      </c>
      <c r="U63">
        <v>321.66261918671398</v>
      </c>
      <c r="V63">
        <v>318.09698074404798</v>
      </c>
      <c r="W63">
        <v>335.72734881240399</v>
      </c>
      <c r="X63">
        <v>328.12520739230598</v>
      </c>
      <c r="Y63">
        <v>333.12025586357299</v>
      </c>
      <c r="Z63">
        <v>330.35875410462899</v>
      </c>
      <c r="AA63">
        <v>328.80140080346098</v>
      </c>
      <c r="AB63">
        <v>319.60182469022698</v>
      </c>
      <c r="AC63">
        <v>324.98609496113602</v>
      </c>
      <c r="AD63">
        <v>335.75330897091999</v>
      </c>
      <c r="AE63">
        <v>320.672195341985</v>
      </c>
      <c r="AF63">
        <v>331.93772593549301</v>
      </c>
      <c r="AG63">
        <v>332.93010348191001</v>
      </c>
      <c r="AH63">
        <v>335.25955574294102</v>
      </c>
      <c r="AI63">
        <v>332.088426578564</v>
      </c>
      <c r="AJ63">
        <v>330.51964334979101</v>
      </c>
      <c r="AK63">
        <v>340.25759538614699</v>
      </c>
      <c r="AL63">
        <v>333.61527752757502</v>
      </c>
      <c r="AM63">
        <v>341.56140390364197</v>
      </c>
      <c r="AN63">
        <v>333.75574211818798</v>
      </c>
      <c r="AO63">
        <v>340.32244461537499</v>
      </c>
      <c r="AP63">
        <v>342.10180680742201</v>
      </c>
      <c r="AQ63">
        <v>324.95149559137099</v>
      </c>
      <c r="AR63">
        <v>342.04681893444098</v>
      </c>
      <c r="AS63">
        <v>328.08019527443201</v>
      </c>
      <c r="AT63">
        <v>329.04728836339899</v>
      </c>
      <c r="AU63">
        <v>336.38124899882303</v>
      </c>
      <c r="AV63">
        <v>336.779419733868</v>
      </c>
      <c r="AW63">
        <v>331.373031381396</v>
      </c>
      <c r="AX63">
        <v>331.87539434405699</v>
      </c>
      <c r="AY63">
        <v>334.078338988555</v>
      </c>
      <c r="AZ63">
        <v>330.76211537412098</v>
      </c>
      <c r="BA63">
        <v>334.558201055295</v>
      </c>
      <c r="BB63">
        <v>336.94685313277301</v>
      </c>
      <c r="BC63">
        <v>325.14578467710197</v>
      </c>
      <c r="BD63">
        <v>334.89500869336302</v>
      </c>
      <c r="BE63">
        <v>332.57908356524501</v>
      </c>
      <c r="BF63">
        <v>328.24290781553998</v>
      </c>
      <c r="BG63">
        <v>328.77138296949897</v>
      </c>
      <c r="BH63">
        <v>322.519072963984</v>
      </c>
      <c r="BI63">
        <v>335.50206533826298</v>
      </c>
      <c r="BJ63">
        <v>333.633183890667</v>
      </c>
      <c r="BK63">
        <v>336.02118155939303</v>
      </c>
      <c r="BL63">
        <v>332.543896594118</v>
      </c>
      <c r="BM63">
        <v>320.23636005394599</v>
      </c>
      <c r="BN63">
        <v>325.786097140376</v>
      </c>
      <c r="BO63">
        <v>327.55835718170101</v>
      </c>
      <c r="BP63">
        <v>323.97039025036702</v>
      </c>
      <c r="BQ63">
        <v>325.74769901981898</v>
      </c>
      <c r="BR63">
        <v>333.69782895027902</v>
      </c>
      <c r="BS63">
        <v>331.16161972373601</v>
      </c>
      <c r="BT63">
        <v>338.58643678514898</v>
      </c>
      <c r="BU63">
        <v>340.969893102524</v>
      </c>
      <c r="BV63">
        <v>347.116150135498</v>
      </c>
      <c r="BW63">
        <v>346.896209970916</v>
      </c>
      <c r="BX63">
        <v>345.83121319039498</v>
      </c>
      <c r="BY63">
        <v>351.27210587542299</v>
      </c>
      <c r="BZ63">
        <v>347.40835229611099</v>
      </c>
      <c r="CA63">
        <v>349.103753525385</v>
      </c>
      <c r="CB63">
        <v>345.71310837734097</v>
      </c>
      <c r="CC63">
        <v>345.72343713373101</v>
      </c>
      <c r="CD63">
        <v>351.62512965389499</v>
      </c>
    </row>
    <row r="64" spans="1:82" x14ac:dyDescent="0.25">
      <c r="A64">
        <v>14.899866488651501</v>
      </c>
      <c r="B64">
        <v>347.71278062240401</v>
      </c>
      <c r="C64">
        <v>343.21495385860601</v>
      </c>
      <c r="D64">
        <v>348.96292535212399</v>
      </c>
      <c r="E64">
        <v>348.780473018777</v>
      </c>
      <c r="F64">
        <v>342.49272123907298</v>
      </c>
      <c r="G64">
        <v>343.16716918262603</v>
      </c>
      <c r="H64">
        <v>348.89781459814202</v>
      </c>
      <c r="I64">
        <v>350.95210904588299</v>
      </c>
      <c r="J64">
        <v>348.82170333132598</v>
      </c>
      <c r="K64">
        <v>348.27883226405902</v>
      </c>
      <c r="L64">
        <v>352.10846852586502</v>
      </c>
      <c r="M64">
        <v>338.30801939174597</v>
      </c>
      <c r="N64">
        <v>342.30586084812597</v>
      </c>
      <c r="O64">
        <v>334.65205194632199</v>
      </c>
      <c r="P64">
        <v>321.13052114593802</v>
      </c>
      <c r="Q64">
        <v>333.617415374708</v>
      </c>
      <c r="R64">
        <v>334.11818207380298</v>
      </c>
      <c r="S64">
        <v>327.25717097031202</v>
      </c>
      <c r="T64">
        <v>332.51093843571402</v>
      </c>
      <c r="U64">
        <v>323.70276246990198</v>
      </c>
      <c r="V64">
        <v>320.99736073884702</v>
      </c>
      <c r="W64">
        <v>335.584203772195</v>
      </c>
      <c r="X64">
        <v>330.32293359821199</v>
      </c>
      <c r="Y64">
        <v>332.25957725648499</v>
      </c>
      <c r="Z64">
        <v>331.73721480345</v>
      </c>
      <c r="AA64">
        <v>329.38697394278199</v>
      </c>
      <c r="AB64">
        <v>319.28922979137297</v>
      </c>
      <c r="AC64">
        <v>321.10013103872302</v>
      </c>
      <c r="AD64">
        <v>338.18166168308198</v>
      </c>
      <c r="AE64">
        <v>319.04336708149998</v>
      </c>
      <c r="AF64">
        <v>330.66043243396302</v>
      </c>
      <c r="AG64">
        <v>333.34322727133701</v>
      </c>
      <c r="AH64">
        <v>335.117786117908</v>
      </c>
      <c r="AI64">
        <v>329.49801294534899</v>
      </c>
      <c r="AJ64">
        <v>330.69740489711103</v>
      </c>
      <c r="AK64">
        <v>338.721004960247</v>
      </c>
      <c r="AL64">
        <v>329.74326831441698</v>
      </c>
      <c r="AM64">
        <v>342.17365181253098</v>
      </c>
      <c r="AN64">
        <v>333.05822936201798</v>
      </c>
      <c r="AO64">
        <v>340.02339652328499</v>
      </c>
      <c r="AP64">
        <v>339.45934977037302</v>
      </c>
      <c r="AQ64">
        <v>327.07671391976402</v>
      </c>
      <c r="AR64">
        <v>338.61968189275302</v>
      </c>
      <c r="AS64">
        <v>328.592280352584</v>
      </c>
      <c r="AT64">
        <v>327.54819367202703</v>
      </c>
      <c r="AU64">
        <v>335.501405225535</v>
      </c>
      <c r="AV64">
        <v>338.39447871164901</v>
      </c>
      <c r="AW64">
        <v>331.498456607538</v>
      </c>
      <c r="AX64">
        <v>328.90061140556298</v>
      </c>
      <c r="AY64">
        <v>334.48856990954403</v>
      </c>
      <c r="AZ64">
        <v>332.91219165547602</v>
      </c>
      <c r="BA64">
        <v>334.32127303404201</v>
      </c>
      <c r="BB64">
        <v>338.032904159677</v>
      </c>
      <c r="BC64">
        <v>324.09098044282302</v>
      </c>
      <c r="BD64">
        <v>335.01822705055298</v>
      </c>
      <c r="BE64">
        <v>333.42433262344798</v>
      </c>
      <c r="BF64">
        <v>328.00344167244202</v>
      </c>
      <c r="BG64">
        <v>330.95898664908702</v>
      </c>
      <c r="BH64">
        <v>323.04175985524301</v>
      </c>
      <c r="BI64">
        <v>333.86517611095201</v>
      </c>
      <c r="BJ64">
        <v>333.82408753611799</v>
      </c>
      <c r="BK64">
        <v>336.72402836790599</v>
      </c>
      <c r="BL64">
        <v>333.81856077284601</v>
      </c>
      <c r="BM64">
        <v>325.12960576547903</v>
      </c>
      <c r="BN64">
        <v>325.74865312063997</v>
      </c>
      <c r="BO64">
        <v>329.438376079899</v>
      </c>
      <c r="BP64">
        <v>321.16460621834398</v>
      </c>
      <c r="BQ64">
        <v>328.70252905050398</v>
      </c>
      <c r="BR64">
        <v>337.744340656769</v>
      </c>
      <c r="BS64">
        <v>334.50978365512202</v>
      </c>
      <c r="BT64">
        <v>337.08161282394201</v>
      </c>
      <c r="BU64">
        <v>345.34812167815102</v>
      </c>
      <c r="BV64">
        <v>350.31267648306903</v>
      </c>
      <c r="BW64">
        <v>348.69658025986399</v>
      </c>
      <c r="BX64">
        <v>347.07822145334097</v>
      </c>
      <c r="BY64">
        <v>351.539301514204</v>
      </c>
      <c r="BZ64">
        <v>347.36912133387699</v>
      </c>
      <c r="CA64">
        <v>348.40576226560302</v>
      </c>
      <c r="CB64">
        <v>350.16643369315398</v>
      </c>
      <c r="CC64">
        <v>347.05798150541699</v>
      </c>
      <c r="CD64">
        <v>354.23960641858201</v>
      </c>
    </row>
    <row r="65" spans="1:82" x14ac:dyDescent="0.25">
      <c r="A65">
        <v>15.140186915887799</v>
      </c>
      <c r="B65">
        <v>345.27672013371603</v>
      </c>
      <c r="C65">
        <v>343.98474992195401</v>
      </c>
      <c r="D65">
        <v>349.44026236133601</v>
      </c>
      <c r="E65">
        <v>352.628656397866</v>
      </c>
      <c r="F65">
        <v>344.36473720474902</v>
      </c>
      <c r="G65">
        <v>340.45077328459001</v>
      </c>
      <c r="H65">
        <v>348.13581152736401</v>
      </c>
      <c r="I65">
        <v>351.40518352599997</v>
      </c>
      <c r="J65">
        <v>352.10970022618602</v>
      </c>
      <c r="K65">
        <v>347.38378693994702</v>
      </c>
      <c r="L65">
        <v>348.52236810702902</v>
      </c>
      <c r="M65">
        <v>338.54162686404601</v>
      </c>
      <c r="N65">
        <v>341.45102497461301</v>
      </c>
      <c r="O65">
        <v>334.70283000798298</v>
      </c>
      <c r="P65">
        <v>324.83058580890901</v>
      </c>
      <c r="Q65">
        <v>333.75938505379497</v>
      </c>
      <c r="R65">
        <v>335.82282604364298</v>
      </c>
      <c r="S65">
        <v>331.80330372282299</v>
      </c>
      <c r="T65">
        <v>332.412494295594</v>
      </c>
      <c r="U65">
        <v>325.71028029347002</v>
      </c>
      <c r="V65">
        <v>323.77648940764402</v>
      </c>
      <c r="W65">
        <v>336.894459464249</v>
      </c>
      <c r="X65">
        <v>335.50295665777799</v>
      </c>
      <c r="Y65">
        <v>330.77036722472798</v>
      </c>
      <c r="Z65">
        <v>330.11362914145599</v>
      </c>
      <c r="AA65">
        <v>332.97621938843002</v>
      </c>
      <c r="AB65">
        <v>321.78643865222602</v>
      </c>
      <c r="AC65">
        <v>320.722348554088</v>
      </c>
      <c r="AD65">
        <v>340.10224156521099</v>
      </c>
      <c r="AE65">
        <v>314.92400248162102</v>
      </c>
      <c r="AF65">
        <v>331.049828155787</v>
      </c>
      <c r="AG65">
        <v>332.77808789980702</v>
      </c>
      <c r="AH65">
        <v>333.79783373814303</v>
      </c>
      <c r="AI65">
        <v>324.94902377316203</v>
      </c>
      <c r="AJ65">
        <v>331.18132617880502</v>
      </c>
      <c r="AK65">
        <v>338.622971014938</v>
      </c>
      <c r="AL65">
        <v>330.37756751655797</v>
      </c>
      <c r="AM65">
        <v>343.126162222414</v>
      </c>
      <c r="AN65">
        <v>332.43045591517301</v>
      </c>
      <c r="AO65">
        <v>337.199544543358</v>
      </c>
      <c r="AP65">
        <v>336.24702394506102</v>
      </c>
      <c r="AQ65">
        <v>331.14049527462703</v>
      </c>
      <c r="AR65">
        <v>336.78784696576298</v>
      </c>
      <c r="AS65">
        <v>329.30668816798902</v>
      </c>
      <c r="AT65">
        <v>328.439194785751</v>
      </c>
      <c r="AU65">
        <v>334.568677200823</v>
      </c>
      <c r="AV65">
        <v>335.08229675774999</v>
      </c>
      <c r="AW65">
        <v>333.179476932098</v>
      </c>
      <c r="AX65">
        <v>331.019462859258</v>
      </c>
      <c r="AY65">
        <v>338.35999041268002</v>
      </c>
      <c r="AZ65">
        <v>329.96134963959997</v>
      </c>
      <c r="BA65">
        <v>332.31638374167699</v>
      </c>
      <c r="BB65">
        <v>338.05370402031599</v>
      </c>
      <c r="BC65">
        <v>326.984360646791</v>
      </c>
      <c r="BD65">
        <v>331.93983751827699</v>
      </c>
      <c r="BE65">
        <v>335.24187099456299</v>
      </c>
      <c r="BF65">
        <v>328.85169791671802</v>
      </c>
      <c r="BG65">
        <v>331.76748867455899</v>
      </c>
      <c r="BH65">
        <v>323.857588692028</v>
      </c>
      <c r="BI65">
        <v>336.48744473312001</v>
      </c>
      <c r="BJ65">
        <v>334.34237823794899</v>
      </c>
      <c r="BK65">
        <v>334.707535523834</v>
      </c>
      <c r="BL65">
        <v>330.66687144206998</v>
      </c>
      <c r="BM65">
        <v>329.04139601899601</v>
      </c>
      <c r="BN65">
        <v>327.69055574866502</v>
      </c>
      <c r="BO65">
        <v>331.74587897089799</v>
      </c>
      <c r="BP65">
        <v>321.21029816226701</v>
      </c>
      <c r="BQ65">
        <v>329.287574381642</v>
      </c>
      <c r="BR65">
        <v>338.27619147920097</v>
      </c>
      <c r="BS65">
        <v>333.35600670448002</v>
      </c>
      <c r="BT65">
        <v>337.00291734705701</v>
      </c>
      <c r="BU65">
        <v>347.96291535467299</v>
      </c>
      <c r="BV65">
        <v>351.13285257752699</v>
      </c>
      <c r="BW65">
        <v>351.81514564550201</v>
      </c>
      <c r="BX65">
        <v>347.615896149413</v>
      </c>
      <c r="BY65">
        <v>351.93712741715001</v>
      </c>
      <c r="BZ65">
        <v>347.60066412485702</v>
      </c>
      <c r="CA65">
        <v>345.23233713943898</v>
      </c>
      <c r="CB65">
        <v>355.91781094690401</v>
      </c>
      <c r="CC65">
        <v>348.03693850159499</v>
      </c>
      <c r="CD65">
        <v>355.45154881855302</v>
      </c>
    </row>
    <row r="66" spans="1:82" x14ac:dyDescent="0.25">
      <c r="A66">
        <v>15.3805073431241</v>
      </c>
      <c r="B66">
        <v>340.851039936652</v>
      </c>
      <c r="C66">
        <v>345.33733342616199</v>
      </c>
      <c r="D66">
        <v>348.06209484267902</v>
      </c>
      <c r="E66">
        <v>355.61664514977201</v>
      </c>
      <c r="F66">
        <v>345.11496120044802</v>
      </c>
      <c r="G66">
        <v>340.82747238848799</v>
      </c>
      <c r="H66">
        <v>347.14268513675103</v>
      </c>
      <c r="I66">
        <v>350.71322714749101</v>
      </c>
      <c r="J66">
        <v>354.384171587514</v>
      </c>
      <c r="K66">
        <v>348.52958383988801</v>
      </c>
      <c r="L66">
        <v>346.842404602025</v>
      </c>
      <c r="M66">
        <v>339.65375799460901</v>
      </c>
      <c r="N66">
        <v>338.09461343878701</v>
      </c>
      <c r="O66">
        <v>333.84048420948301</v>
      </c>
      <c r="P66">
        <v>329.91634018716701</v>
      </c>
      <c r="Q66">
        <v>330.38049250271598</v>
      </c>
      <c r="R66">
        <v>338.754369010912</v>
      </c>
      <c r="S66">
        <v>331.88037287743401</v>
      </c>
      <c r="T66">
        <v>328.96203003864599</v>
      </c>
      <c r="U66">
        <v>329.87179818999999</v>
      </c>
      <c r="V66">
        <v>322.12245162182899</v>
      </c>
      <c r="W66">
        <v>335.82879170292699</v>
      </c>
      <c r="X66">
        <v>335.00944723173097</v>
      </c>
      <c r="Y66">
        <v>330.592408690502</v>
      </c>
      <c r="Z66">
        <v>329.59394288102902</v>
      </c>
      <c r="AA66">
        <v>331.677019233978</v>
      </c>
      <c r="AB66">
        <v>322.68526177286498</v>
      </c>
      <c r="AC66">
        <v>323.21648396100198</v>
      </c>
      <c r="AD66">
        <v>335.43322865029398</v>
      </c>
      <c r="AE66">
        <v>314.01089059577498</v>
      </c>
      <c r="AF66">
        <v>335.91398817051999</v>
      </c>
      <c r="AG66">
        <v>327.63399274938598</v>
      </c>
      <c r="AH66">
        <v>329.86833039993297</v>
      </c>
      <c r="AI66">
        <v>326.51054302134298</v>
      </c>
      <c r="AJ66">
        <v>331.66902495727498</v>
      </c>
      <c r="AK66">
        <v>337.470318532318</v>
      </c>
      <c r="AL66">
        <v>329.31753889712201</v>
      </c>
      <c r="AM66">
        <v>341.50032032479402</v>
      </c>
      <c r="AN66">
        <v>332.84810239683901</v>
      </c>
      <c r="AO66">
        <v>336.41777266838801</v>
      </c>
      <c r="AP66">
        <v>335.16937027812901</v>
      </c>
      <c r="AQ66">
        <v>336.70872687443398</v>
      </c>
      <c r="AR66">
        <v>339.14990900190401</v>
      </c>
      <c r="AS66">
        <v>332.54268116522098</v>
      </c>
      <c r="AT66">
        <v>326.84446320672498</v>
      </c>
      <c r="AU66">
        <v>333.73647944317702</v>
      </c>
      <c r="AV66">
        <v>339.332259707042</v>
      </c>
      <c r="AW66">
        <v>334.472110686213</v>
      </c>
      <c r="AX66">
        <v>332.72296861023898</v>
      </c>
      <c r="AY66">
        <v>342.52367344014698</v>
      </c>
      <c r="AZ66">
        <v>327.03559850896698</v>
      </c>
      <c r="BA66">
        <v>333.46127884525703</v>
      </c>
      <c r="BB66">
        <v>333.64041983843703</v>
      </c>
      <c r="BC66">
        <v>330.74197773564703</v>
      </c>
      <c r="BD66">
        <v>331.06162613463499</v>
      </c>
      <c r="BE66">
        <v>338.77209025286999</v>
      </c>
      <c r="BF66">
        <v>331.47966330530102</v>
      </c>
      <c r="BG66">
        <v>335.92097254693101</v>
      </c>
      <c r="BH66">
        <v>327.98330165867998</v>
      </c>
      <c r="BI66">
        <v>340.551529106457</v>
      </c>
      <c r="BJ66">
        <v>339.085602391983</v>
      </c>
      <c r="BK66">
        <v>337.12878778294402</v>
      </c>
      <c r="BL66">
        <v>329.65533749291399</v>
      </c>
      <c r="BM66">
        <v>331.92487701848398</v>
      </c>
      <c r="BN66">
        <v>328.31657538102598</v>
      </c>
      <c r="BO66">
        <v>328.68169509971102</v>
      </c>
      <c r="BP66">
        <v>319.59972023161998</v>
      </c>
      <c r="BQ66">
        <v>329.92143326388498</v>
      </c>
      <c r="BR66">
        <v>341.95131448880301</v>
      </c>
      <c r="BS66">
        <v>332.76006652385797</v>
      </c>
      <c r="BT66">
        <v>336.53507584043001</v>
      </c>
      <c r="BU66">
        <v>346.33072676391902</v>
      </c>
      <c r="BV66">
        <v>352.75870670912099</v>
      </c>
      <c r="BW66">
        <v>352.95750684929902</v>
      </c>
      <c r="BX66">
        <v>347.20047728775</v>
      </c>
      <c r="BY66">
        <v>350.99732540788301</v>
      </c>
      <c r="BZ66">
        <v>347.43051903258799</v>
      </c>
      <c r="CA66">
        <v>341.536428919912</v>
      </c>
      <c r="CB66">
        <v>357.76771724979602</v>
      </c>
      <c r="CC66">
        <v>345.64049565108502</v>
      </c>
      <c r="CD66">
        <v>355.08130618149801</v>
      </c>
    </row>
    <row r="67" spans="1:82" x14ac:dyDescent="0.25">
      <c r="A67">
        <v>15.6208277703604</v>
      </c>
      <c r="B67">
        <v>342.61345672237297</v>
      </c>
      <c r="C67">
        <v>345.91929635473599</v>
      </c>
      <c r="D67">
        <v>345.77884634029999</v>
      </c>
      <c r="E67">
        <v>353.71576181957897</v>
      </c>
      <c r="F67">
        <v>344.00271865757401</v>
      </c>
      <c r="G67">
        <v>343.50082488510998</v>
      </c>
      <c r="H67">
        <v>347.45859690217799</v>
      </c>
      <c r="I67">
        <v>350.75778599171798</v>
      </c>
      <c r="J67">
        <v>356.39721453943002</v>
      </c>
      <c r="K67">
        <v>346.708643533371</v>
      </c>
      <c r="L67">
        <v>344.01684615213799</v>
      </c>
      <c r="M67">
        <v>340.20527762828999</v>
      </c>
      <c r="N67">
        <v>339.04118413298198</v>
      </c>
      <c r="O67">
        <v>333.23003366982198</v>
      </c>
      <c r="P67">
        <v>329.56011088494699</v>
      </c>
      <c r="Q67">
        <v>327.80620229857902</v>
      </c>
      <c r="R67">
        <v>337.971119782394</v>
      </c>
      <c r="S67">
        <v>329.20396920663802</v>
      </c>
      <c r="T67">
        <v>329.57507333686999</v>
      </c>
      <c r="U67">
        <v>330.53630572886999</v>
      </c>
      <c r="V67">
        <v>321.818465799227</v>
      </c>
      <c r="W67">
        <v>333.66935289296202</v>
      </c>
      <c r="X67">
        <v>336.02481440729798</v>
      </c>
      <c r="Y67">
        <v>329.896472274997</v>
      </c>
      <c r="Z67">
        <v>331.18074544049</v>
      </c>
      <c r="AA67">
        <v>331.16043851753</v>
      </c>
      <c r="AB67">
        <v>328.13484062347197</v>
      </c>
      <c r="AC67">
        <v>325.57277477282599</v>
      </c>
      <c r="AD67">
        <v>334.76316779566201</v>
      </c>
      <c r="AE67">
        <v>317.98522202700099</v>
      </c>
      <c r="AF67">
        <v>336.55933501070598</v>
      </c>
      <c r="AG67">
        <v>327.44084442952101</v>
      </c>
      <c r="AH67">
        <v>329.027558245943</v>
      </c>
      <c r="AI67">
        <v>328.23649813715201</v>
      </c>
      <c r="AJ67">
        <v>333.26891081255701</v>
      </c>
      <c r="AK67">
        <v>334.37699794362902</v>
      </c>
      <c r="AL67">
        <v>330.85695963895802</v>
      </c>
      <c r="AM67">
        <v>338.12376566788799</v>
      </c>
      <c r="AN67">
        <v>335.48401147523703</v>
      </c>
      <c r="AO67">
        <v>335.90280792877599</v>
      </c>
      <c r="AP67">
        <v>337.26861776600498</v>
      </c>
      <c r="AQ67">
        <v>341.19289427942999</v>
      </c>
      <c r="AR67">
        <v>339.50784482415497</v>
      </c>
      <c r="AS67">
        <v>333.05857967439198</v>
      </c>
      <c r="AT67">
        <v>329.484234982575</v>
      </c>
      <c r="AU67">
        <v>331.99469553422898</v>
      </c>
      <c r="AV67">
        <v>338.600211062217</v>
      </c>
      <c r="AW67">
        <v>336.56643871456998</v>
      </c>
      <c r="AX67">
        <v>332.10436588908101</v>
      </c>
      <c r="AY67">
        <v>339.08250150862602</v>
      </c>
      <c r="AZ67">
        <v>328.76757589860699</v>
      </c>
      <c r="BA67">
        <v>335.19328884396901</v>
      </c>
      <c r="BB67">
        <v>333.51539096072099</v>
      </c>
      <c r="BC67">
        <v>332.17377658430399</v>
      </c>
      <c r="BD67">
        <v>331.798220209009</v>
      </c>
      <c r="BE67">
        <v>342.20784185860902</v>
      </c>
      <c r="BF67">
        <v>329.77255221585301</v>
      </c>
      <c r="BG67">
        <v>341.25533618632102</v>
      </c>
      <c r="BH67">
        <v>329.85310281543701</v>
      </c>
      <c r="BI67">
        <v>340.69079203316198</v>
      </c>
      <c r="BJ67">
        <v>339.22165962049002</v>
      </c>
      <c r="BK67">
        <v>334.81935748804199</v>
      </c>
      <c r="BL67">
        <v>331.252199198646</v>
      </c>
      <c r="BM67">
        <v>331.63765162464199</v>
      </c>
      <c r="BN67">
        <v>330.08340005083198</v>
      </c>
      <c r="BO67">
        <v>327.34138776603402</v>
      </c>
      <c r="BP67">
        <v>318.48435009868302</v>
      </c>
      <c r="BQ67">
        <v>331.616380241478</v>
      </c>
      <c r="BR67">
        <v>341.681273891194</v>
      </c>
      <c r="BS67">
        <v>335.11486468713701</v>
      </c>
      <c r="BT67">
        <v>335.08269384673901</v>
      </c>
      <c r="BU67">
        <v>346.69271812915099</v>
      </c>
      <c r="BV67">
        <v>356.07704375184801</v>
      </c>
      <c r="BW67">
        <v>354.317098254565</v>
      </c>
      <c r="BX67">
        <v>352.536512292525</v>
      </c>
      <c r="BY67">
        <v>349.08534410154101</v>
      </c>
      <c r="BZ67">
        <v>348.05739225201103</v>
      </c>
      <c r="CA67">
        <v>341.90509517155999</v>
      </c>
      <c r="CB67">
        <v>359.49408181831097</v>
      </c>
      <c r="CC67">
        <v>344.48337241917</v>
      </c>
      <c r="CD67">
        <v>356.60652971381199</v>
      </c>
    </row>
    <row r="68" spans="1:82" x14ac:dyDescent="0.25">
      <c r="A68">
        <v>15.8611481975967</v>
      </c>
      <c r="B68">
        <v>344.035899098306</v>
      </c>
      <c r="C68">
        <v>347.04301410213998</v>
      </c>
      <c r="D68">
        <v>346.772879758155</v>
      </c>
      <c r="E68">
        <v>354.77430084717997</v>
      </c>
      <c r="F68">
        <v>340.09764233261001</v>
      </c>
      <c r="G68">
        <v>341.70466397766899</v>
      </c>
      <c r="H68">
        <v>351.47001495248799</v>
      </c>
      <c r="I68">
        <v>350.71135948223798</v>
      </c>
      <c r="J68">
        <v>354.95306509518002</v>
      </c>
      <c r="K68">
        <v>347.97274878346701</v>
      </c>
      <c r="L68">
        <v>341.60113869321799</v>
      </c>
      <c r="M68">
        <v>343.58412673616601</v>
      </c>
      <c r="N68">
        <v>342.565537059012</v>
      </c>
      <c r="O68">
        <v>334.91295256410501</v>
      </c>
      <c r="P68">
        <v>326.98433241926602</v>
      </c>
      <c r="Q68">
        <v>327.33757411337501</v>
      </c>
      <c r="R68">
        <v>331.275087469727</v>
      </c>
      <c r="S68">
        <v>330.03100505892399</v>
      </c>
      <c r="T68">
        <v>327.159483070867</v>
      </c>
      <c r="U68">
        <v>330.98299814699698</v>
      </c>
      <c r="V68">
        <v>322.77413811813102</v>
      </c>
      <c r="W68">
        <v>333.61654724929701</v>
      </c>
      <c r="X68">
        <v>339.63600727873597</v>
      </c>
      <c r="Y68">
        <v>327.63470704450901</v>
      </c>
      <c r="Z68">
        <v>332.283350884394</v>
      </c>
      <c r="AA68">
        <v>334.58785673447397</v>
      </c>
      <c r="AB68">
        <v>327.95965374189302</v>
      </c>
      <c r="AC68">
        <v>323.52334299382699</v>
      </c>
      <c r="AD68">
        <v>333.51645551346701</v>
      </c>
      <c r="AE68">
        <v>320.73917583145101</v>
      </c>
      <c r="AF68">
        <v>336.347214612019</v>
      </c>
      <c r="AG68">
        <v>326.37064610919202</v>
      </c>
      <c r="AH68">
        <v>328.839360287582</v>
      </c>
      <c r="AI68">
        <v>325.89677716357897</v>
      </c>
      <c r="AJ68">
        <v>336.92828035970501</v>
      </c>
      <c r="AK68">
        <v>333.22741743628802</v>
      </c>
      <c r="AL68">
        <v>334.43949814038803</v>
      </c>
      <c r="AM68">
        <v>334.67551629192201</v>
      </c>
      <c r="AN68">
        <v>333.91765031579598</v>
      </c>
      <c r="AO68">
        <v>334.62780688625799</v>
      </c>
      <c r="AP68">
        <v>335.07438985105301</v>
      </c>
      <c r="AQ68">
        <v>347.141057525816</v>
      </c>
      <c r="AR68">
        <v>335.81765668981097</v>
      </c>
      <c r="AS68">
        <v>333.11764806914101</v>
      </c>
      <c r="AT68">
        <v>332.39553855418399</v>
      </c>
      <c r="AU68">
        <v>335.40638496749898</v>
      </c>
      <c r="AV68">
        <v>340.510043171105</v>
      </c>
      <c r="AW68">
        <v>340.49855840297101</v>
      </c>
      <c r="AX68">
        <v>332.092489663663</v>
      </c>
      <c r="AY68">
        <v>338.01311996025697</v>
      </c>
      <c r="AZ68">
        <v>332.23796663782701</v>
      </c>
      <c r="BA68">
        <v>333.45968968606098</v>
      </c>
      <c r="BB68">
        <v>333.86803258061002</v>
      </c>
      <c r="BC68">
        <v>331.11469966597599</v>
      </c>
      <c r="BD68">
        <v>332.24155294044402</v>
      </c>
      <c r="BE68">
        <v>344.51272669460701</v>
      </c>
      <c r="BF68">
        <v>328.95215199220598</v>
      </c>
      <c r="BG68">
        <v>338.41432385645101</v>
      </c>
      <c r="BH68">
        <v>329.74240674195198</v>
      </c>
      <c r="BI68">
        <v>337.83883933664902</v>
      </c>
      <c r="BJ68">
        <v>337.021055971762</v>
      </c>
      <c r="BK68">
        <v>331.784390334774</v>
      </c>
      <c r="BL68">
        <v>334.66325516614597</v>
      </c>
      <c r="BM68">
        <v>330.017897644595</v>
      </c>
      <c r="BN68">
        <v>333.33919722460303</v>
      </c>
      <c r="BO68">
        <v>330.29079828117602</v>
      </c>
      <c r="BP68">
        <v>322.04380764094498</v>
      </c>
      <c r="BQ68">
        <v>334.04046409448898</v>
      </c>
      <c r="BR68">
        <v>339.79705398917099</v>
      </c>
      <c r="BS68">
        <v>336.63715516491601</v>
      </c>
      <c r="BT68">
        <v>334.39066782884203</v>
      </c>
      <c r="BU68">
        <v>347.86591939754101</v>
      </c>
      <c r="BV68">
        <v>358.28266219851099</v>
      </c>
      <c r="BW68">
        <v>357.49959122930102</v>
      </c>
      <c r="BX68">
        <v>354.43100332711498</v>
      </c>
      <c r="BY68">
        <v>348.24121361380202</v>
      </c>
      <c r="BZ68">
        <v>348.30616619190602</v>
      </c>
      <c r="CA68">
        <v>342.42325189373997</v>
      </c>
      <c r="CB68">
        <v>362.08892580917097</v>
      </c>
      <c r="CC68">
        <v>347.59951124314102</v>
      </c>
      <c r="CD68">
        <v>359.99369498601499</v>
      </c>
    </row>
    <row r="69" spans="1:82" x14ac:dyDescent="0.25">
      <c r="A69">
        <v>16.1014686248331</v>
      </c>
      <c r="B69">
        <v>347.15488545070798</v>
      </c>
      <c r="C69">
        <v>345.89032506830898</v>
      </c>
      <c r="D69">
        <v>346.970132735552</v>
      </c>
      <c r="E69">
        <v>349.40753109210601</v>
      </c>
      <c r="F69">
        <v>341.23539117566798</v>
      </c>
      <c r="G69">
        <v>342.72066146819498</v>
      </c>
      <c r="H69">
        <v>349.99814493680702</v>
      </c>
      <c r="I69">
        <v>350.79088504051902</v>
      </c>
      <c r="J69">
        <v>349.91005573721498</v>
      </c>
      <c r="K69">
        <v>344.95457041473702</v>
      </c>
      <c r="L69">
        <v>338.04427796246898</v>
      </c>
      <c r="M69">
        <v>345.14350031645699</v>
      </c>
      <c r="N69">
        <v>340.49458876614102</v>
      </c>
      <c r="O69">
        <v>333.13834560945799</v>
      </c>
      <c r="P69">
        <v>325.19267294217701</v>
      </c>
      <c r="Q69">
        <v>328.07308016988799</v>
      </c>
      <c r="R69">
        <v>328.480001221203</v>
      </c>
      <c r="S69">
        <v>330.16795962425198</v>
      </c>
      <c r="T69">
        <v>328.26062793578399</v>
      </c>
      <c r="U69">
        <v>330.03320314098301</v>
      </c>
      <c r="V69">
        <v>323.01486124380301</v>
      </c>
      <c r="W69">
        <v>332.66726152251499</v>
      </c>
      <c r="X69">
        <v>341.03621022719602</v>
      </c>
      <c r="Y69">
        <v>323.94195002172899</v>
      </c>
      <c r="Z69">
        <v>333.50043524469203</v>
      </c>
      <c r="AA69">
        <v>333.66764829211098</v>
      </c>
      <c r="AB69">
        <v>323.46673972857201</v>
      </c>
      <c r="AC69">
        <v>326.90549186089999</v>
      </c>
      <c r="AD69">
        <v>332.58609943393702</v>
      </c>
      <c r="AE69">
        <v>324.56046925265002</v>
      </c>
      <c r="AF69">
        <v>338.05934393751397</v>
      </c>
      <c r="AG69">
        <v>322.95667525606598</v>
      </c>
      <c r="AH69">
        <v>328.11095252017498</v>
      </c>
      <c r="AI69">
        <v>325.04592924121198</v>
      </c>
      <c r="AJ69">
        <v>338.33572992731399</v>
      </c>
      <c r="AK69">
        <v>327.34047821368898</v>
      </c>
      <c r="AL69">
        <v>337.98424619595801</v>
      </c>
      <c r="AM69">
        <v>333.46426042805803</v>
      </c>
      <c r="AN69">
        <v>335.32808814349897</v>
      </c>
      <c r="AO69">
        <v>334.37346084638102</v>
      </c>
      <c r="AP69">
        <v>331.68588747973098</v>
      </c>
      <c r="AQ69">
        <v>348.574937711877</v>
      </c>
      <c r="AR69">
        <v>333.320121279744</v>
      </c>
      <c r="AS69">
        <v>333.79906138800197</v>
      </c>
      <c r="AT69">
        <v>334.73123540366299</v>
      </c>
      <c r="AU69">
        <v>338.10991369842401</v>
      </c>
      <c r="AV69">
        <v>341.69290048346301</v>
      </c>
      <c r="AW69">
        <v>339.36577134879099</v>
      </c>
      <c r="AX69">
        <v>333.87971337588698</v>
      </c>
      <c r="AY69">
        <v>336.114033535202</v>
      </c>
      <c r="AZ69">
        <v>328.446746876742</v>
      </c>
      <c r="BA69">
        <v>332.18380512422698</v>
      </c>
      <c r="BB69">
        <v>335.65650154062001</v>
      </c>
      <c r="BC69">
        <v>323.99573419141802</v>
      </c>
      <c r="BD69">
        <v>333.62556748844702</v>
      </c>
      <c r="BE69">
        <v>345.077745932433</v>
      </c>
      <c r="BF69">
        <v>328.02677562472297</v>
      </c>
      <c r="BG69">
        <v>336.09530058183998</v>
      </c>
      <c r="BH69">
        <v>329.406427447525</v>
      </c>
      <c r="BI69">
        <v>337.98234092366101</v>
      </c>
      <c r="BJ69">
        <v>337.207240602995</v>
      </c>
      <c r="BK69">
        <v>329.56229255906999</v>
      </c>
      <c r="BL69">
        <v>334.03294542203901</v>
      </c>
      <c r="BM69">
        <v>326.98916727659702</v>
      </c>
      <c r="BN69">
        <v>330.84648423950102</v>
      </c>
      <c r="BO69">
        <v>330.18590868618202</v>
      </c>
      <c r="BP69">
        <v>324.17271715689702</v>
      </c>
      <c r="BQ69">
        <v>335.90755331555499</v>
      </c>
      <c r="BR69">
        <v>335.706249939494</v>
      </c>
      <c r="BS69">
        <v>335.06270354396099</v>
      </c>
      <c r="BT69">
        <v>334.39102175170899</v>
      </c>
      <c r="BU69">
        <v>345.889394031069</v>
      </c>
      <c r="BV69">
        <v>357.79794600965897</v>
      </c>
      <c r="BW69">
        <v>356.21743343843298</v>
      </c>
      <c r="BX69">
        <v>353.64886739311697</v>
      </c>
      <c r="BY69">
        <v>348.69834176548801</v>
      </c>
      <c r="BZ69">
        <v>353.76687369172402</v>
      </c>
      <c r="CA69">
        <v>342.91575926688103</v>
      </c>
      <c r="CB69">
        <v>359.95026247505598</v>
      </c>
      <c r="CC69">
        <v>347.12008200161699</v>
      </c>
      <c r="CD69">
        <v>357.76634477804902</v>
      </c>
    </row>
    <row r="70" spans="1:82" x14ac:dyDescent="0.25">
      <c r="A70">
        <v>16.341789052069402</v>
      </c>
      <c r="B70">
        <v>352.25704701505299</v>
      </c>
      <c r="C70">
        <v>343.90076465465501</v>
      </c>
      <c r="D70">
        <v>345.730533777277</v>
      </c>
      <c r="E70">
        <v>341.62296184907802</v>
      </c>
      <c r="F70">
        <v>341.194033914074</v>
      </c>
      <c r="G70">
        <v>343.859086861197</v>
      </c>
      <c r="H70">
        <v>350.29062916584098</v>
      </c>
      <c r="I70">
        <v>351.33096028564802</v>
      </c>
      <c r="J70">
        <v>346.76326360273902</v>
      </c>
      <c r="K70">
        <v>341.97021213477598</v>
      </c>
      <c r="L70">
        <v>336.74509374701501</v>
      </c>
      <c r="M70">
        <v>345.62902245372499</v>
      </c>
      <c r="N70">
        <v>341.87753731918502</v>
      </c>
      <c r="O70">
        <v>334.59778090512401</v>
      </c>
      <c r="P70">
        <v>322.19827868061702</v>
      </c>
      <c r="Q70">
        <v>325.50837408219098</v>
      </c>
      <c r="R70">
        <v>328.79155036047302</v>
      </c>
      <c r="S70">
        <v>330.27245846286502</v>
      </c>
      <c r="T70">
        <v>327.15804734807801</v>
      </c>
      <c r="U70">
        <v>327.76738200575102</v>
      </c>
      <c r="V70">
        <v>323.86867925084601</v>
      </c>
      <c r="W70">
        <v>326.97500924405398</v>
      </c>
      <c r="X70">
        <v>341.44305910666998</v>
      </c>
      <c r="Y70">
        <v>325.01715478323098</v>
      </c>
      <c r="Z70">
        <v>335.518548770081</v>
      </c>
      <c r="AA70">
        <v>333.780384424494</v>
      </c>
      <c r="AB70">
        <v>321.93888382220302</v>
      </c>
      <c r="AC70">
        <v>331.418459369505</v>
      </c>
      <c r="AD70">
        <v>330.96200547299298</v>
      </c>
      <c r="AE70">
        <v>331.99635695586198</v>
      </c>
      <c r="AF70">
        <v>338.20870035438099</v>
      </c>
      <c r="AG70">
        <v>322.52164555006601</v>
      </c>
      <c r="AH70">
        <v>328.57805922381601</v>
      </c>
      <c r="AI70">
        <v>326.09302028131702</v>
      </c>
      <c r="AJ70">
        <v>336.60403382699502</v>
      </c>
      <c r="AK70">
        <v>327.57689460319398</v>
      </c>
      <c r="AL70">
        <v>339.42747924202303</v>
      </c>
      <c r="AM70">
        <v>334.39352114798101</v>
      </c>
      <c r="AN70">
        <v>336.71127345029902</v>
      </c>
      <c r="AO70">
        <v>336.69582902577702</v>
      </c>
      <c r="AP70">
        <v>333.74943809156798</v>
      </c>
      <c r="AQ70">
        <v>346.98604136119002</v>
      </c>
      <c r="AR70">
        <v>329.86525264102397</v>
      </c>
      <c r="AS70">
        <v>333.33424246578699</v>
      </c>
      <c r="AT70">
        <v>338.568100402038</v>
      </c>
      <c r="AU70">
        <v>341.42837111041803</v>
      </c>
      <c r="AV70">
        <v>346.56417937217901</v>
      </c>
      <c r="AW70">
        <v>339.61912363235598</v>
      </c>
      <c r="AX70">
        <v>334.55837959960098</v>
      </c>
      <c r="AY70">
        <v>334.82273014547098</v>
      </c>
      <c r="AZ70">
        <v>325.85678053400801</v>
      </c>
      <c r="BA70">
        <v>331.57462224730602</v>
      </c>
      <c r="BB70">
        <v>337.327682337299</v>
      </c>
      <c r="BC70">
        <v>321.45707603390599</v>
      </c>
      <c r="BD70">
        <v>333.97366123692899</v>
      </c>
      <c r="BE70">
        <v>340.39629522774999</v>
      </c>
      <c r="BF70">
        <v>333.08149466507803</v>
      </c>
      <c r="BG70">
        <v>337.68940786256502</v>
      </c>
      <c r="BH70">
        <v>328.22121844787199</v>
      </c>
      <c r="BI70">
        <v>334.50020963521399</v>
      </c>
      <c r="BJ70">
        <v>337.54980180813601</v>
      </c>
      <c r="BK70">
        <v>331.75926890865401</v>
      </c>
      <c r="BL70">
        <v>335.91937982377198</v>
      </c>
      <c r="BM70">
        <v>329.753276504908</v>
      </c>
      <c r="BN70">
        <v>326.16796272515899</v>
      </c>
      <c r="BO70">
        <v>329.637339786327</v>
      </c>
      <c r="BP70">
        <v>325.73298210697902</v>
      </c>
      <c r="BQ70">
        <v>333.23726417075</v>
      </c>
      <c r="BR70">
        <v>333.48176470081802</v>
      </c>
      <c r="BS70">
        <v>333.44719838337102</v>
      </c>
      <c r="BT70">
        <v>334.35307413949999</v>
      </c>
      <c r="BU70">
        <v>344.882978109855</v>
      </c>
      <c r="BV70">
        <v>356.44485762005399</v>
      </c>
      <c r="BW70">
        <v>357.06571473916603</v>
      </c>
      <c r="BX70">
        <v>352.43704617656198</v>
      </c>
      <c r="BY70">
        <v>349.78313848972601</v>
      </c>
      <c r="BZ70">
        <v>356.50000346023501</v>
      </c>
      <c r="CA70">
        <v>346.699650775723</v>
      </c>
      <c r="CB70">
        <v>356.383500825694</v>
      </c>
      <c r="CC70">
        <v>344.56601069374898</v>
      </c>
      <c r="CD70">
        <v>355.40028281343501</v>
      </c>
    </row>
    <row r="71" spans="1:82" x14ac:dyDescent="0.25">
      <c r="A71">
        <v>16.5821094793057</v>
      </c>
      <c r="B71">
        <v>355.69934387510699</v>
      </c>
      <c r="C71">
        <v>345.74990610729998</v>
      </c>
      <c r="D71">
        <v>348.41228174611803</v>
      </c>
      <c r="E71">
        <v>340.96020779585302</v>
      </c>
      <c r="F71">
        <v>342.50917653131802</v>
      </c>
      <c r="G71">
        <v>345.265429147676</v>
      </c>
      <c r="H71">
        <v>350.85599603715201</v>
      </c>
      <c r="I71">
        <v>350.74161414832798</v>
      </c>
      <c r="J71">
        <v>342.36072160777502</v>
      </c>
      <c r="K71">
        <v>342.84035695441099</v>
      </c>
      <c r="L71">
        <v>336.59510528862597</v>
      </c>
      <c r="M71">
        <v>344.80704851186101</v>
      </c>
      <c r="N71">
        <v>344.05002172863499</v>
      </c>
      <c r="O71">
        <v>335.52487492581201</v>
      </c>
      <c r="P71">
        <v>320.59498635821001</v>
      </c>
      <c r="Q71">
        <v>325.04860771294199</v>
      </c>
      <c r="R71">
        <v>326.70672859860798</v>
      </c>
      <c r="S71">
        <v>329.18463390496498</v>
      </c>
      <c r="T71">
        <v>324.23383081592402</v>
      </c>
      <c r="U71">
        <v>326.07726298686799</v>
      </c>
      <c r="V71">
        <v>326.56166651914901</v>
      </c>
      <c r="W71">
        <v>327.43789763549302</v>
      </c>
      <c r="X71">
        <v>340.88893615560801</v>
      </c>
      <c r="Y71">
        <v>324.30528674124798</v>
      </c>
      <c r="Z71">
        <v>336.20589890963402</v>
      </c>
      <c r="AA71">
        <v>332.88007797946</v>
      </c>
      <c r="AB71">
        <v>319.625931713113</v>
      </c>
      <c r="AC71">
        <v>331.31566443801501</v>
      </c>
      <c r="AD71">
        <v>332.7177349955</v>
      </c>
      <c r="AE71">
        <v>339.032575214259</v>
      </c>
      <c r="AF71">
        <v>339.01221918460902</v>
      </c>
      <c r="AG71">
        <v>321.51547358750599</v>
      </c>
      <c r="AH71">
        <v>328.64441704470602</v>
      </c>
      <c r="AI71">
        <v>330.38325295217601</v>
      </c>
      <c r="AJ71">
        <v>339.91152455684102</v>
      </c>
      <c r="AK71">
        <v>325.76928954368901</v>
      </c>
      <c r="AL71">
        <v>338.56820280139902</v>
      </c>
      <c r="AM71">
        <v>330.64347630349499</v>
      </c>
      <c r="AN71">
        <v>335.93256384976303</v>
      </c>
      <c r="AO71">
        <v>340.46934524925399</v>
      </c>
      <c r="AP71">
        <v>335.89934323217301</v>
      </c>
      <c r="AQ71">
        <v>343.40511003974598</v>
      </c>
      <c r="AR71">
        <v>325.39188841217901</v>
      </c>
      <c r="AS71">
        <v>331.91400651064299</v>
      </c>
      <c r="AT71">
        <v>337.201108320873</v>
      </c>
      <c r="AU71">
        <v>342.63995833205001</v>
      </c>
      <c r="AV71">
        <v>349.598314622901</v>
      </c>
      <c r="AW71">
        <v>337.82978902403198</v>
      </c>
      <c r="AX71">
        <v>335.76489453315099</v>
      </c>
      <c r="AY71">
        <v>334.12797669985503</v>
      </c>
      <c r="AZ71">
        <v>328.82463381774102</v>
      </c>
      <c r="BA71">
        <v>331.094039355603</v>
      </c>
      <c r="BB71">
        <v>339.02914628776102</v>
      </c>
      <c r="BC71">
        <v>321.45709068203399</v>
      </c>
      <c r="BD71">
        <v>334.65484017791903</v>
      </c>
      <c r="BE71">
        <v>335.155793119436</v>
      </c>
      <c r="BF71">
        <v>330.25596860178001</v>
      </c>
      <c r="BG71">
        <v>338.91933066895899</v>
      </c>
      <c r="BH71">
        <v>328.87658785552702</v>
      </c>
      <c r="BI71">
        <v>332.81403793958702</v>
      </c>
      <c r="BJ71">
        <v>336.26365076547802</v>
      </c>
      <c r="BK71">
        <v>329.13814795346201</v>
      </c>
      <c r="BL71">
        <v>337.49940645467302</v>
      </c>
      <c r="BM71">
        <v>334.49666315082999</v>
      </c>
      <c r="BN71">
        <v>329.78996102999503</v>
      </c>
      <c r="BO71">
        <v>329.92019932635799</v>
      </c>
      <c r="BP71">
        <v>325.89107405621098</v>
      </c>
      <c r="BQ71">
        <v>332.94680962827402</v>
      </c>
      <c r="BR71">
        <v>334.47921681110699</v>
      </c>
      <c r="BS71">
        <v>334.960402950527</v>
      </c>
      <c r="BT71">
        <v>330.66647500630199</v>
      </c>
      <c r="BU71">
        <v>341.57845149908502</v>
      </c>
      <c r="BV71">
        <v>355.355734316537</v>
      </c>
      <c r="BW71">
        <v>355.08340463581601</v>
      </c>
      <c r="BX71">
        <v>353.69155146354899</v>
      </c>
      <c r="BY71">
        <v>348.30327412364397</v>
      </c>
      <c r="BZ71">
        <v>355.13827395294697</v>
      </c>
      <c r="CA71">
        <v>350.00399658234801</v>
      </c>
      <c r="CB71">
        <v>352.28716003077</v>
      </c>
      <c r="CC71">
        <v>345.674065190173</v>
      </c>
      <c r="CD71">
        <v>352.12647879833298</v>
      </c>
    </row>
    <row r="72" spans="1:82" x14ac:dyDescent="0.25">
      <c r="A72">
        <v>16.822429906541998</v>
      </c>
      <c r="B72">
        <v>357.14608582701698</v>
      </c>
      <c r="C72">
        <v>347.36698121325901</v>
      </c>
      <c r="D72">
        <v>351.09843530790101</v>
      </c>
      <c r="E72">
        <v>339.05834272509998</v>
      </c>
      <c r="F72">
        <v>346.71820191560801</v>
      </c>
      <c r="G72">
        <v>346.55309663416898</v>
      </c>
      <c r="H72">
        <v>347.91971080837601</v>
      </c>
      <c r="I72">
        <v>349.42170178564601</v>
      </c>
      <c r="J72">
        <v>342.59345763478302</v>
      </c>
      <c r="K72">
        <v>347.21912036176298</v>
      </c>
      <c r="L72">
        <v>340.33213023948002</v>
      </c>
      <c r="M72">
        <v>343.33825086720202</v>
      </c>
      <c r="N72">
        <v>343.92090022584699</v>
      </c>
      <c r="O72">
        <v>334.70878375135999</v>
      </c>
      <c r="P72">
        <v>317.63404434252101</v>
      </c>
      <c r="Q72">
        <v>327.17895441656202</v>
      </c>
      <c r="R72">
        <v>323.12770975363202</v>
      </c>
      <c r="S72">
        <v>331.00526350499598</v>
      </c>
      <c r="T72">
        <v>324.73027756367202</v>
      </c>
      <c r="U72">
        <v>325.14304602916002</v>
      </c>
      <c r="V72">
        <v>327.05586850348902</v>
      </c>
      <c r="W72">
        <v>324.94529116859297</v>
      </c>
      <c r="X72">
        <v>341.47937310877302</v>
      </c>
      <c r="Y72">
        <v>323.90077577288503</v>
      </c>
      <c r="Z72">
        <v>335.21320333450097</v>
      </c>
      <c r="AA72">
        <v>333.70932576678598</v>
      </c>
      <c r="AB72">
        <v>321.65492246881502</v>
      </c>
      <c r="AC72">
        <v>329.73737325033602</v>
      </c>
      <c r="AD72">
        <v>329.98212803029099</v>
      </c>
      <c r="AE72">
        <v>340.42045615454202</v>
      </c>
      <c r="AF72">
        <v>336.69821345371997</v>
      </c>
      <c r="AG72">
        <v>325.02499572333699</v>
      </c>
      <c r="AH72">
        <v>326.23655176204198</v>
      </c>
      <c r="AI72">
        <v>333.56948858987602</v>
      </c>
      <c r="AJ72">
        <v>338.21482723311198</v>
      </c>
      <c r="AK72">
        <v>329.85234963343902</v>
      </c>
      <c r="AL72">
        <v>339.43490739702702</v>
      </c>
      <c r="AM72">
        <v>333.32801809113698</v>
      </c>
      <c r="AN72">
        <v>334.09472478798801</v>
      </c>
      <c r="AO72">
        <v>344.00281548593102</v>
      </c>
      <c r="AP72">
        <v>334.31220601933802</v>
      </c>
      <c r="AQ72">
        <v>347.59766096656199</v>
      </c>
      <c r="AR72">
        <v>328.21125207305897</v>
      </c>
      <c r="AS72">
        <v>332.95552816224398</v>
      </c>
      <c r="AT72">
        <v>337.12451437937602</v>
      </c>
      <c r="AU72">
        <v>343.44180213538999</v>
      </c>
      <c r="AV72">
        <v>352.138609681199</v>
      </c>
      <c r="AW72">
        <v>339.045940958551</v>
      </c>
      <c r="AX72">
        <v>337.90539260612297</v>
      </c>
      <c r="AY72">
        <v>335.16624492038602</v>
      </c>
      <c r="AZ72">
        <v>327.63130215426401</v>
      </c>
      <c r="BA72">
        <v>329.15889219892301</v>
      </c>
      <c r="BB72">
        <v>342.31982138722299</v>
      </c>
      <c r="BC72">
        <v>321.56387544483198</v>
      </c>
      <c r="BD72">
        <v>330.01415571922701</v>
      </c>
      <c r="BE72">
        <v>332.43767606341999</v>
      </c>
      <c r="BF72">
        <v>326.47008180346103</v>
      </c>
      <c r="BG72">
        <v>335.91686130702197</v>
      </c>
      <c r="BH72">
        <v>327.58656662163497</v>
      </c>
      <c r="BI72">
        <v>331.36250980466002</v>
      </c>
      <c r="BJ72">
        <v>334.446700661759</v>
      </c>
      <c r="BK72">
        <v>331.74539109059202</v>
      </c>
      <c r="BL72">
        <v>333.87770382062399</v>
      </c>
      <c r="BM72">
        <v>336.06043624817801</v>
      </c>
      <c r="BN72">
        <v>329.76264716415898</v>
      </c>
      <c r="BO72">
        <v>330.24618728969</v>
      </c>
      <c r="BP72">
        <v>326.56360751281397</v>
      </c>
      <c r="BQ72">
        <v>331.55496836968098</v>
      </c>
      <c r="BR72">
        <v>334.73619909645601</v>
      </c>
      <c r="BS72">
        <v>333.80421747589997</v>
      </c>
      <c r="BT72">
        <v>329.41576785657497</v>
      </c>
      <c r="BU72">
        <v>340.12889923823298</v>
      </c>
      <c r="BV72">
        <v>352.259751494081</v>
      </c>
      <c r="BW72">
        <v>354.31091302519599</v>
      </c>
      <c r="BX72">
        <v>352.82325950756598</v>
      </c>
      <c r="BY72">
        <v>349.68954178072198</v>
      </c>
      <c r="BZ72">
        <v>355.04527358513099</v>
      </c>
      <c r="CA72">
        <v>354.06049450358398</v>
      </c>
      <c r="CB72">
        <v>349.70515708055802</v>
      </c>
      <c r="CC72">
        <v>343.343761948924</v>
      </c>
      <c r="CD72">
        <v>348.21994180505197</v>
      </c>
    </row>
    <row r="73" spans="1:82" x14ac:dyDescent="0.25">
      <c r="A73">
        <v>17.0627503337783</v>
      </c>
      <c r="B73">
        <v>356.32956833825</v>
      </c>
      <c r="C73">
        <v>348.83571741656499</v>
      </c>
      <c r="D73">
        <v>351.22629343012801</v>
      </c>
      <c r="E73">
        <v>341.36079843974102</v>
      </c>
      <c r="F73">
        <v>349.03072358727502</v>
      </c>
      <c r="G73">
        <v>346.28696918602299</v>
      </c>
      <c r="H73">
        <v>344.91504808832502</v>
      </c>
      <c r="I73">
        <v>346.73116404797997</v>
      </c>
      <c r="J73">
        <v>341.97386201256501</v>
      </c>
      <c r="K73">
        <v>347.22416146693399</v>
      </c>
      <c r="L73">
        <v>342.16238440021999</v>
      </c>
      <c r="M73">
        <v>343.36277081266701</v>
      </c>
      <c r="N73">
        <v>339.36754578688499</v>
      </c>
      <c r="O73">
        <v>332.09954767748798</v>
      </c>
      <c r="P73">
        <v>318.66884464350699</v>
      </c>
      <c r="Q73">
        <v>328.00392779735898</v>
      </c>
      <c r="R73">
        <v>323.66508439556202</v>
      </c>
      <c r="S73">
        <v>334.92231244427899</v>
      </c>
      <c r="T73">
        <v>325.21944142001303</v>
      </c>
      <c r="U73">
        <v>324.921050165037</v>
      </c>
      <c r="V73">
        <v>328.45640103630899</v>
      </c>
      <c r="W73">
        <v>322.46853939732</v>
      </c>
      <c r="X73">
        <v>343.35233195947501</v>
      </c>
      <c r="Y73">
        <v>324.56487489057298</v>
      </c>
      <c r="Z73">
        <v>332.68814392539201</v>
      </c>
      <c r="AA73">
        <v>333.19716690907597</v>
      </c>
      <c r="AB73">
        <v>320.98659188446999</v>
      </c>
      <c r="AC73">
        <v>329.807149172273</v>
      </c>
      <c r="AD73">
        <v>322.54815211353701</v>
      </c>
      <c r="AE73">
        <v>341.555933294196</v>
      </c>
      <c r="AF73">
        <v>338.18257368750699</v>
      </c>
      <c r="AG73">
        <v>326.33752767547003</v>
      </c>
      <c r="AH73">
        <v>325.86396494386099</v>
      </c>
      <c r="AI73">
        <v>332.61388176688098</v>
      </c>
      <c r="AJ73">
        <v>335.20135674422698</v>
      </c>
      <c r="AK73">
        <v>328.19582072787398</v>
      </c>
      <c r="AL73">
        <v>334.749770421866</v>
      </c>
      <c r="AM73">
        <v>334.75570664080198</v>
      </c>
      <c r="AN73">
        <v>334.12595395424501</v>
      </c>
      <c r="AO73">
        <v>343.02691521864699</v>
      </c>
      <c r="AP73">
        <v>335.81185614923697</v>
      </c>
      <c r="AQ73">
        <v>346.21067746561198</v>
      </c>
      <c r="AR73">
        <v>330.43679459021598</v>
      </c>
      <c r="AS73">
        <v>333.72028603604599</v>
      </c>
      <c r="AT73">
        <v>335.33068217063101</v>
      </c>
      <c r="AU73">
        <v>343.745769054692</v>
      </c>
      <c r="AV73">
        <v>350.63781229738902</v>
      </c>
      <c r="AW73">
        <v>336.27968451940802</v>
      </c>
      <c r="AX73">
        <v>341.27146241199102</v>
      </c>
      <c r="AY73">
        <v>335.087158167881</v>
      </c>
      <c r="AZ73">
        <v>326.87874398409701</v>
      </c>
      <c r="BA73">
        <v>327.09608964827601</v>
      </c>
      <c r="BB73">
        <v>341.60527457376099</v>
      </c>
      <c r="BC73">
        <v>322.618761181916</v>
      </c>
      <c r="BD73">
        <v>325.31035394781401</v>
      </c>
      <c r="BE73">
        <v>328.40115750006402</v>
      </c>
      <c r="BF73">
        <v>326.19515925600399</v>
      </c>
      <c r="BG73">
        <v>335.91359394836297</v>
      </c>
      <c r="BH73">
        <v>329.34813348746502</v>
      </c>
      <c r="BI73">
        <v>327.48177970717097</v>
      </c>
      <c r="BJ73">
        <v>336.53450769060601</v>
      </c>
      <c r="BK73">
        <v>331.27350152858401</v>
      </c>
      <c r="BL73">
        <v>330.418116546666</v>
      </c>
      <c r="BM73">
        <v>335.76094434545098</v>
      </c>
      <c r="BN73">
        <v>330.96600966950098</v>
      </c>
      <c r="BO73">
        <v>330.488487237036</v>
      </c>
      <c r="BP73">
        <v>325.82053268961698</v>
      </c>
      <c r="BQ73">
        <v>331.60549665103298</v>
      </c>
      <c r="BR73">
        <v>335.45069275944002</v>
      </c>
      <c r="BS73">
        <v>332.56745184474198</v>
      </c>
      <c r="BT73">
        <v>331.830995456643</v>
      </c>
      <c r="BU73">
        <v>338.88707189728001</v>
      </c>
      <c r="BV73">
        <v>354.42105259339598</v>
      </c>
      <c r="BW73">
        <v>350.37341802032302</v>
      </c>
      <c r="BX73">
        <v>351.55025511802597</v>
      </c>
      <c r="BY73">
        <v>348.617150339077</v>
      </c>
      <c r="BZ73">
        <v>352.29203525000202</v>
      </c>
      <c r="CA73">
        <v>354.15513269915999</v>
      </c>
      <c r="CB73">
        <v>341.93957530820001</v>
      </c>
      <c r="CC73">
        <v>339.78015400559002</v>
      </c>
      <c r="CD73">
        <v>346.16661057188901</v>
      </c>
    </row>
    <row r="74" spans="1:82" x14ac:dyDescent="0.25">
      <c r="A74">
        <v>17.303070761014599</v>
      </c>
      <c r="B74">
        <v>353.44337254783102</v>
      </c>
      <c r="C74">
        <v>350.38274129148698</v>
      </c>
      <c r="D74">
        <v>350.43532210613802</v>
      </c>
      <c r="E74">
        <v>343.03201391204101</v>
      </c>
      <c r="F74">
        <v>354.46250066235302</v>
      </c>
      <c r="G74">
        <v>344.545209523751</v>
      </c>
      <c r="H74">
        <v>342.76473176915101</v>
      </c>
      <c r="I74">
        <v>344.25056829640698</v>
      </c>
      <c r="J74">
        <v>342.66297496207</v>
      </c>
      <c r="K74">
        <v>343.98189643364702</v>
      </c>
      <c r="L74">
        <v>342.723304775006</v>
      </c>
      <c r="M74">
        <v>342.14966908068101</v>
      </c>
      <c r="N74">
        <v>336.81581972250802</v>
      </c>
      <c r="O74">
        <v>331.298675609631</v>
      </c>
      <c r="P74">
        <v>324.45049451253101</v>
      </c>
      <c r="Q74">
        <v>326.43576591838797</v>
      </c>
      <c r="R74">
        <v>330.52541427330499</v>
      </c>
      <c r="S74">
        <v>333.08956458694701</v>
      </c>
      <c r="T74">
        <v>321.91442892205498</v>
      </c>
      <c r="U74">
        <v>326.14666123912502</v>
      </c>
      <c r="V74">
        <v>330.32285185755802</v>
      </c>
      <c r="W74">
        <v>318.57828987042399</v>
      </c>
      <c r="X74">
        <v>339.10128307584699</v>
      </c>
      <c r="Y74">
        <v>327.25973483290102</v>
      </c>
      <c r="Z74">
        <v>330.689135115814</v>
      </c>
      <c r="AA74">
        <v>332.554397849304</v>
      </c>
      <c r="AB74">
        <v>325.41987644673202</v>
      </c>
      <c r="AC74">
        <v>334.69622082405101</v>
      </c>
      <c r="AD74">
        <v>324.111978534581</v>
      </c>
      <c r="AE74">
        <v>342.41852045023001</v>
      </c>
      <c r="AF74">
        <v>337.18806613402</v>
      </c>
      <c r="AG74">
        <v>328.428494290929</v>
      </c>
      <c r="AH74">
        <v>324.10379237959302</v>
      </c>
      <c r="AI74">
        <v>334.39473330888001</v>
      </c>
      <c r="AJ74">
        <v>331.54734394256099</v>
      </c>
      <c r="AK74">
        <v>334.46965614882401</v>
      </c>
      <c r="AL74">
        <v>333.037471134832</v>
      </c>
      <c r="AM74">
        <v>335.03409843085399</v>
      </c>
      <c r="AN74">
        <v>331.62195180734102</v>
      </c>
      <c r="AO74">
        <v>345.210686396791</v>
      </c>
      <c r="AP74">
        <v>339.96563764446</v>
      </c>
      <c r="AQ74">
        <v>343.57935863154398</v>
      </c>
      <c r="AR74">
        <v>335.27384009622801</v>
      </c>
      <c r="AS74">
        <v>334.17327890532601</v>
      </c>
      <c r="AT74">
        <v>335.16443928966299</v>
      </c>
      <c r="AU74">
        <v>339.21546859130098</v>
      </c>
      <c r="AV74">
        <v>346.59680110764299</v>
      </c>
      <c r="AW74">
        <v>337.058219905356</v>
      </c>
      <c r="AX74">
        <v>342.16721416054799</v>
      </c>
      <c r="AY74">
        <v>333.82481544538899</v>
      </c>
      <c r="AZ74">
        <v>324.25500897103501</v>
      </c>
      <c r="BA74">
        <v>328.41016201177501</v>
      </c>
      <c r="BB74">
        <v>338.92167825858701</v>
      </c>
      <c r="BC74">
        <v>329.13565213182301</v>
      </c>
      <c r="BD74">
        <v>324.86980373131797</v>
      </c>
      <c r="BE74">
        <v>326.029168096874</v>
      </c>
      <c r="BF74">
        <v>325.25254047737798</v>
      </c>
      <c r="BG74">
        <v>334.76860527248601</v>
      </c>
      <c r="BH74">
        <v>330.671474666878</v>
      </c>
      <c r="BI74">
        <v>328.629129633557</v>
      </c>
      <c r="BJ74">
        <v>335.53492609963899</v>
      </c>
      <c r="BK74">
        <v>330.91046158207803</v>
      </c>
      <c r="BL74">
        <v>331.82462115749502</v>
      </c>
      <c r="BM74">
        <v>338.11622836773199</v>
      </c>
      <c r="BN74">
        <v>331.23381440081198</v>
      </c>
      <c r="BO74">
        <v>327.45942558746401</v>
      </c>
      <c r="BP74">
        <v>321.45493854431101</v>
      </c>
      <c r="BQ74">
        <v>329.425219753546</v>
      </c>
      <c r="BR74">
        <v>336.95315523103397</v>
      </c>
      <c r="BS74">
        <v>331.86141890135599</v>
      </c>
      <c r="BT74">
        <v>332.85028581213697</v>
      </c>
      <c r="BU74">
        <v>337.86027129660499</v>
      </c>
      <c r="BV74">
        <v>355.24049983552101</v>
      </c>
      <c r="BW74">
        <v>346.17620867549903</v>
      </c>
      <c r="BX74">
        <v>351.16292143969901</v>
      </c>
      <c r="BY74">
        <v>345.70374666881997</v>
      </c>
      <c r="BZ74">
        <v>348.21293156347298</v>
      </c>
      <c r="CA74">
        <v>353.01476937320001</v>
      </c>
      <c r="CB74">
        <v>342.069572727972</v>
      </c>
      <c r="CC74">
        <v>342.55030166722997</v>
      </c>
      <c r="CD74">
        <v>341.12535048298599</v>
      </c>
    </row>
    <row r="75" spans="1:82" x14ac:dyDescent="0.25">
      <c r="A75">
        <v>17.543391188251</v>
      </c>
      <c r="B75">
        <v>350.46524143574999</v>
      </c>
      <c r="C75">
        <v>351.56911848130898</v>
      </c>
      <c r="D75">
        <v>349.19714229964097</v>
      </c>
      <c r="E75">
        <v>349.10815244871799</v>
      </c>
      <c r="F75">
        <v>357.13804934776698</v>
      </c>
      <c r="G75">
        <v>344.26231228943698</v>
      </c>
      <c r="H75">
        <v>340.10161807933702</v>
      </c>
      <c r="I75">
        <v>345.18314289546697</v>
      </c>
      <c r="J75">
        <v>345.776923099209</v>
      </c>
      <c r="K75">
        <v>346.20466880977398</v>
      </c>
      <c r="L75">
        <v>345.802108276441</v>
      </c>
      <c r="M75">
        <v>340.36998319776001</v>
      </c>
      <c r="N75">
        <v>337.52361041143502</v>
      </c>
      <c r="O75">
        <v>332.80240374374699</v>
      </c>
      <c r="P75">
        <v>326.42563025300097</v>
      </c>
      <c r="Q75">
        <v>325.52574650829001</v>
      </c>
      <c r="R75">
        <v>328.71713595002598</v>
      </c>
      <c r="S75">
        <v>328.3355103033</v>
      </c>
      <c r="T75">
        <v>320.98504033379902</v>
      </c>
      <c r="U75">
        <v>330.42636633010602</v>
      </c>
      <c r="V75">
        <v>329.57358144948302</v>
      </c>
      <c r="W75">
        <v>318.87743723761901</v>
      </c>
      <c r="X75">
        <v>333.84948946269401</v>
      </c>
      <c r="Y75">
        <v>326.24877575251497</v>
      </c>
      <c r="Z75">
        <v>330.06491091572298</v>
      </c>
      <c r="AA75">
        <v>332.57329768612499</v>
      </c>
      <c r="AB75">
        <v>324.775334180703</v>
      </c>
      <c r="AC75">
        <v>329.05493809787902</v>
      </c>
      <c r="AD75">
        <v>323.02073399511801</v>
      </c>
      <c r="AE75">
        <v>341.69273940927297</v>
      </c>
      <c r="AF75">
        <v>334.25760320901099</v>
      </c>
      <c r="AG75">
        <v>329.34230205351798</v>
      </c>
      <c r="AH75">
        <v>326.25846044402999</v>
      </c>
      <c r="AI75">
        <v>336.699066525636</v>
      </c>
      <c r="AJ75">
        <v>331.344382049035</v>
      </c>
      <c r="AK75">
        <v>338.17418326456902</v>
      </c>
      <c r="AL75">
        <v>331.14206250695599</v>
      </c>
      <c r="AM75">
        <v>337.25099535417399</v>
      </c>
      <c r="AN75">
        <v>328.91318119739498</v>
      </c>
      <c r="AO75">
        <v>344.793496274304</v>
      </c>
      <c r="AP75">
        <v>340.81143595835499</v>
      </c>
      <c r="AQ75">
        <v>342.735870780227</v>
      </c>
      <c r="AR75">
        <v>337.37853577346601</v>
      </c>
      <c r="AS75">
        <v>333.10745024578</v>
      </c>
      <c r="AT75">
        <v>334.48686823037701</v>
      </c>
      <c r="AU75">
        <v>334.655810185375</v>
      </c>
      <c r="AV75">
        <v>343.86163156303098</v>
      </c>
      <c r="AW75">
        <v>338.58188637259201</v>
      </c>
      <c r="AX75">
        <v>342.63362208077598</v>
      </c>
      <c r="AY75">
        <v>335.218378800908</v>
      </c>
      <c r="AZ75">
        <v>327.75817307749998</v>
      </c>
      <c r="BA75">
        <v>330.656559873292</v>
      </c>
      <c r="BB75">
        <v>339.91350808236501</v>
      </c>
      <c r="BC75">
        <v>330.66077484348801</v>
      </c>
      <c r="BD75">
        <v>326.50092414916202</v>
      </c>
      <c r="BE75">
        <v>325.07584489771398</v>
      </c>
      <c r="BF75">
        <v>326.02615055717899</v>
      </c>
      <c r="BG75">
        <v>331.27700309010299</v>
      </c>
      <c r="BH75">
        <v>332.42263221230701</v>
      </c>
      <c r="BI75">
        <v>331.12801535935301</v>
      </c>
      <c r="BJ75">
        <v>335.31104303328402</v>
      </c>
      <c r="BK75">
        <v>333.36092795203001</v>
      </c>
      <c r="BL75">
        <v>329.60313936543997</v>
      </c>
      <c r="BM75">
        <v>337.63299808699799</v>
      </c>
      <c r="BN75">
        <v>335.93546676975501</v>
      </c>
      <c r="BO75">
        <v>328.100260824354</v>
      </c>
      <c r="BP75">
        <v>323.03497027599798</v>
      </c>
      <c r="BQ75">
        <v>329.21276016116798</v>
      </c>
      <c r="BR75">
        <v>337.17677881736103</v>
      </c>
      <c r="BS75">
        <v>331.44551299418401</v>
      </c>
      <c r="BT75">
        <v>335.53605558327303</v>
      </c>
      <c r="BU75">
        <v>339.18347681704898</v>
      </c>
      <c r="BV75">
        <v>354.216407162373</v>
      </c>
      <c r="BW75">
        <v>346.03455661385999</v>
      </c>
      <c r="BX75">
        <v>349.24890921678798</v>
      </c>
      <c r="BY75">
        <v>346.02996007253302</v>
      </c>
      <c r="BZ75">
        <v>344.58401123863001</v>
      </c>
      <c r="CA75">
        <v>353.70658222339199</v>
      </c>
      <c r="CB75">
        <v>344.481424180776</v>
      </c>
      <c r="CC75">
        <v>346.57109130196199</v>
      </c>
      <c r="CD75">
        <v>340.38532758319502</v>
      </c>
    </row>
    <row r="76" spans="1:82" x14ac:dyDescent="0.25">
      <c r="A76">
        <v>17.783711615487299</v>
      </c>
      <c r="B76">
        <v>349.55371127996898</v>
      </c>
      <c r="C76">
        <v>353.606584970315</v>
      </c>
      <c r="D76">
        <v>349.04453316925799</v>
      </c>
      <c r="E76">
        <v>352.188001843069</v>
      </c>
      <c r="F76">
        <v>357.61813455638099</v>
      </c>
      <c r="G76">
        <v>344.99417997000501</v>
      </c>
      <c r="H76">
        <v>336.47072284574</v>
      </c>
      <c r="I76">
        <v>343.31458852836897</v>
      </c>
      <c r="J76">
        <v>346.11974878080201</v>
      </c>
      <c r="K76">
        <v>347.92163345422898</v>
      </c>
      <c r="L76">
        <v>348.00408537756903</v>
      </c>
      <c r="M76">
        <v>339.89546392122901</v>
      </c>
      <c r="N76">
        <v>337.28676501313498</v>
      </c>
      <c r="O76">
        <v>333.21138229572398</v>
      </c>
      <c r="P76">
        <v>326.01929607688299</v>
      </c>
      <c r="Q76">
        <v>328.80161033036802</v>
      </c>
      <c r="R76">
        <v>326.74397358027801</v>
      </c>
      <c r="S76">
        <v>326.79966657129802</v>
      </c>
      <c r="T76">
        <v>325.28914711434197</v>
      </c>
      <c r="U76">
        <v>332.99848049350499</v>
      </c>
      <c r="V76">
        <v>327.582040861807</v>
      </c>
      <c r="W76">
        <v>318.49247264022301</v>
      </c>
      <c r="X76">
        <v>330.03973753242002</v>
      </c>
      <c r="Y76">
        <v>328.96425893619102</v>
      </c>
      <c r="Z76">
        <v>330.38715964303998</v>
      </c>
      <c r="AA76">
        <v>333.09664194250399</v>
      </c>
      <c r="AB76">
        <v>324.16242780848103</v>
      </c>
      <c r="AC76">
        <v>324.72032123409002</v>
      </c>
      <c r="AD76">
        <v>320.45438053190401</v>
      </c>
      <c r="AE76">
        <v>338.65040540461899</v>
      </c>
      <c r="AF76">
        <v>333.68044162424798</v>
      </c>
      <c r="AG76">
        <v>330.55551536368301</v>
      </c>
      <c r="AH76">
        <v>326.758215982769</v>
      </c>
      <c r="AI76">
        <v>337.15853637776502</v>
      </c>
      <c r="AJ76">
        <v>332.63836304029599</v>
      </c>
      <c r="AK76">
        <v>339.219637308752</v>
      </c>
      <c r="AL76">
        <v>332.00726763735298</v>
      </c>
      <c r="AM76">
        <v>339.84156462587299</v>
      </c>
      <c r="AN76">
        <v>327.174767876217</v>
      </c>
      <c r="AO76">
        <v>344.01706119098799</v>
      </c>
      <c r="AP76">
        <v>338.21350004295698</v>
      </c>
      <c r="AQ76">
        <v>343.181923262944</v>
      </c>
      <c r="AR76">
        <v>340.727791118786</v>
      </c>
      <c r="AS76">
        <v>333.21723650771997</v>
      </c>
      <c r="AT76">
        <v>334.06727032932503</v>
      </c>
      <c r="AU76">
        <v>333.43697671245098</v>
      </c>
      <c r="AV76">
        <v>342.70937296695797</v>
      </c>
      <c r="AW76">
        <v>339.97734376660901</v>
      </c>
      <c r="AX76">
        <v>343.797452452313</v>
      </c>
      <c r="AY76">
        <v>333.05802265013199</v>
      </c>
      <c r="AZ76">
        <v>328.95321620563902</v>
      </c>
      <c r="BA76">
        <v>333.45879407684498</v>
      </c>
      <c r="BB76">
        <v>340.62463988867199</v>
      </c>
      <c r="BC76">
        <v>331.11266224288403</v>
      </c>
      <c r="BD76">
        <v>328.02254728977101</v>
      </c>
      <c r="BE76">
        <v>326.99775112030898</v>
      </c>
      <c r="BF76">
        <v>326.22858465258997</v>
      </c>
      <c r="BG76">
        <v>328.59408807809501</v>
      </c>
      <c r="BH76">
        <v>334.17221684312699</v>
      </c>
      <c r="BI76">
        <v>335.44965212797001</v>
      </c>
      <c r="BJ76">
        <v>336.47578068912401</v>
      </c>
      <c r="BK76">
        <v>336.35421982633699</v>
      </c>
      <c r="BL76">
        <v>325.49260703404701</v>
      </c>
      <c r="BM76">
        <v>334.55530246783297</v>
      </c>
      <c r="BN76">
        <v>338.61792950121202</v>
      </c>
      <c r="BO76">
        <v>331.29850468023199</v>
      </c>
      <c r="BP76">
        <v>324.28182455095799</v>
      </c>
      <c r="BQ76">
        <v>330.37539777921</v>
      </c>
      <c r="BR76">
        <v>335.389572257829</v>
      </c>
      <c r="BS76">
        <v>331.322529577485</v>
      </c>
      <c r="BT76">
        <v>337.21346875538001</v>
      </c>
      <c r="BU76">
        <v>341.07531856511503</v>
      </c>
      <c r="BV76">
        <v>353.20945134353099</v>
      </c>
      <c r="BW76">
        <v>344.39603702928099</v>
      </c>
      <c r="BX76">
        <v>349.10712582988401</v>
      </c>
      <c r="BY76">
        <v>347.57752916067898</v>
      </c>
      <c r="BZ76">
        <v>342.82177455488301</v>
      </c>
      <c r="CA76">
        <v>354.495350003395</v>
      </c>
      <c r="CB76">
        <v>347.20930054530402</v>
      </c>
      <c r="CC76">
        <v>347.99778219810901</v>
      </c>
      <c r="CD76">
        <v>341.88348666576798</v>
      </c>
    </row>
    <row r="77" spans="1:82" x14ac:dyDescent="0.25">
      <c r="A77">
        <v>18.024032042723601</v>
      </c>
      <c r="B77">
        <v>343.99176017828302</v>
      </c>
      <c r="C77">
        <v>351.84948330961703</v>
      </c>
      <c r="D77">
        <v>349.147448919407</v>
      </c>
      <c r="E77">
        <v>351.66293591784301</v>
      </c>
      <c r="F77">
        <v>358.03486906365703</v>
      </c>
      <c r="G77">
        <v>346.53381401576399</v>
      </c>
      <c r="H77">
        <v>334.16882735289499</v>
      </c>
      <c r="I77">
        <v>344.07127149066298</v>
      </c>
      <c r="J77">
        <v>345.13654407830597</v>
      </c>
      <c r="K77">
        <v>345.71055589994103</v>
      </c>
      <c r="L77">
        <v>346.389902171144</v>
      </c>
      <c r="M77">
        <v>347.11211423082699</v>
      </c>
      <c r="N77">
        <v>337.03908473079002</v>
      </c>
      <c r="O77">
        <v>331.19339076116898</v>
      </c>
      <c r="P77">
        <v>324.50594556864701</v>
      </c>
      <c r="Q77">
        <v>332.37240530938999</v>
      </c>
      <c r="R77">
        <v>326.29760960452802</v>
      </c>
      <c r="S77">
        <v>331.51535929420402</v>
      </c>
      <c r="T77">
        <v>332.55094446959998</v>
      </c>
      <c r="U77">
        <v>334.72461601659398</v>
      </c>
      <c r="V77">
        <v>328.041906304642</v>
      </c>
      <c r="W77">
        <v>317.90788405429498</v>
      </c>
      <c r="X77">
        <v>332.84423408725797</v>
      </c>
      <c r="Y77">
        <v>330.61235070631801</v>
      </c>
      <c r="Z77">
        <v>328.92817477022197</v>
      </c>
      <c r="AA77">
        <v>334.57482625131303</v>
      </c>
      <c r="AB77">
        <v>323.84622849836597</v>
      </c>
      <c r="AC77">
        <v>323.69334743773402</v>
      </c>
      <c r="AD77">
        <v>320.37991140103497</v>
      </c>
      <c r="AE77">
        <v>338.05042981378102</v>
      </c>
      <c r="AF77">
        <v>333.40959633755699</v>
      </c>
      <c r="AG77">
        <v>333.198485360826</v>
      </c>
      <c r="AH77">
        <v>329.58338765350402</v>
      </c>
      <c r="AI77">
        <v>336.45866854064599</v>
      </c>
      <c r="AJ77">
        <v>331.35002404123298</v>
      </c>
      <c r="AK77">
        <v>342.72087382281097</v>
      </c>
      <c r="AL77">
        <v>333.16927624570701</v>
      </c>
      <c r="AM77">
        <v>344.34000714065002</v>
      </c>
      <c r="AN77">
        <v>329.53560380930401</v>
      </c>
      <c r="AO77">
        <v>342.36786487200902</v>
      </c>
      <c r="AP77">
        <v>335.99556074410401</v>
      </c>
      <c r="AQ77">
        <v>339.89422376885301</v>
      </c>
      <c r="AR77">
        <v>342.94157622078302</v>
      </c>
      <c r="AS77">
        <v>335.612307764354</v>
      </c>
      <c r="AT77">
        <v>334.69901948582702</v>
      </c>
      <c r="AU77">
        <v>330.38988266196799</v>
      </c>
      <c r="AV77">
        <v>339.73572341680602</v>
      </c>
      <c r="AW77">
        <v>334.088716677756</v>
      </c>
      <c r="AX77">
        <v>344.359283379175</v>
      </c>
      <c r="AY77">
        <v>329.59148112774898</v>
      </c>
      <c r="AZ77">
        <v>326.708645182618</v>
      </c>
      <c r="BA77">
        <v>334.80719702184098</v>
      </c>
      <c r="BB77">
        <v>340.19929286233298</v>
      </c>
      <c r="BC77">
        <v>329.603417836468</v>
      </c>
      <c r="BD77">
        <v>329.35767702226599</v>
      </c>
      <c r="BE77">
        <v>325.784241646787</v>
      </c>
      <c r="BF77">
        <v>330.88496951237198</v>
      </c>
      <c r="BG77">
        <v>330.39521441048299</v>
      </c>
      <c r="BH77">
        <v>336.72193002972301</v>
      </c>
      <c r="BI77">
        <v>340.04654121961403</v>
      </c>
      <c r="BJ77">
        <v>335.88988624863998</v>
      </c>
      <c r="BK77">
        <v>336.85117884468798</v>
      </c>
      <c r="BL77">
        <v>325.51749657055001</v>
      </c>
      <c r="BM77">
        <v>329.91631048088601</v>
      </c>
      <c r="BN77">
        <v>333.76847123265998</v>
      </c>
      <c r="BO77">
        <v>334.64160416039903</v>
      </c>
      <c r="BP77">
        <v>325.44332844990998</v>
      </c>
      <c r="BQ77">
        <v>334.02226115013798</v>
      </c>
      <c r="BR77">
        <v>332.05908573826002</v>
      </c>
      <c r="BS77">
        <v>332.26229758674998</v>
      </c>
      <c r="BT77">
        <v>337.62487722824602</v>
      </c>
      <c r="BU77">
        <v>343.73460461198198</v>
      </c>
      <c r="BV77">
        <v>353.36531639711899</v>
      </c>
      <c r="BW77">
        <v>341.654991114273</v>
      </c>
      <c r="BX77">
        <v>351.223825842765</v>
      </c>
      <c r="BY77">
        <v>348.13134339495099</v>
      </c>
      <c r="BZ77">
        <v>345.232735723308</v>
      </c>
      <c r="CA77">
        <v>353.99732720948299</v>
      </c>
      <c r="CB77">
        <v>348.65906779971499</v>
      </c>
      <c r="CC77">
        <v>348.16949396222401</v>
      </c>
      <c r="CD77">
        <v>344.66455153868702</v>
      </c>
    </row>
    <row r="78" spans="1:82" x14ac:dyDescent="0.25">
      <c r="A78">
        <v>18.264352469959899</v>
      </c>
      <c r="B78">
        <v>343.80294957908899</v>
      </c>
      <c r="C78">
        <v>349.69372158224201</v>
      </c>
      <c r="D78">
        <v>348.27798598055898</v>
      </c>
      <c r="E78">
        <v>355.03650608416302</v>
      </c>
      <c r="F78">
        <v>357.93050744491501</v>
      </c>
      <c r="G78">
        <v>347.45598437184702</v>
      </c>
      <c r="H78">
        <v>338.142512566113</v>
      </c>
      <c r="I78">
        <v>344.13943525778302</v>
      </c>
      <c r="J78">
        <v>348.61092644602797</v>
      </c>
      <c r="K78">
        <v>342.25454969920901</v>
      </c>
      <c r="L78">
        <v>345.79115684588999</v>
      </c>
      <c r="M78">
        <v>345.98807471531097</v>
      </c>
      <c r="N78">
        <v>337.87275463031102</v>
      </c>
      <c r="O78">
        <v>332.092681013733</v>
      </c>
      <c r="P78">
        <v>327.53091053411498</v>
      </c>
      <c r="Q78">
        <v>333.31107402821698</v>
      </c>
      <c r="R78">
        <v>327.00790103105101</v>
      </c>
      <c r="S78">
        <v>332.786447045253</v>
      </c>
      <c r="T78">
        <v>333.52564257507697</v>
      </c>
      <c r="U78">
        <v>335.43372089374299</v>
      </c>
      <c r="V78">
        <v>329.04507729931697</v>
      </c>
      <c r="W78">
        <v>322.21411537092501</v>
      </c>
      <c r="X78">
        <v>329.58147997390103</v>
      </c>
      <c r="Y78">
        <v>328.366093664944</v>
      </c>
      <c r="Z78">
        <v>323.57002133302598</v>
      </c>
      <c r="AA78">
        <v>334.20750620678302</v>
      </c>
      <c r="AB78">
        <v>319.952130152819</v>
      </c>
      <c r="AC78">
        <v>324.569994084646</v>
      </c>
      <c r="AD78">
        <v>327.370996537027</v>
      </c>
      <c r="AE78">
        <v>337.87681556770502</v>
      </c>
      <c r="AF78">
        <v>332.784145103188</v>
      </c>
      <c r="AG78">
        <v>328.61968069381197</v>
      </c>
      <c r="AH78">
        <v>334.210927430315</v>
      </c>
      <c r="AI78">
        <v>334.88626195100397</v>
      </c>
      <c r="AJ78">
        <v>330.83524643732102</v>
      </c>
      <c r="AK78">
        <v>337.44979546460303</v>
      </c>
      <c r="AL78">
        <v>336.39826423473897</v>
      </c>
      <c r="AM78">
        <v>345.752828067385</v>
      </c>
      <c r="AN78">
        <v>334.796572012029</v>
      </c>
      <c r="AO78">
        <v>340.39643875262601</v>
      </c>
      <c r="AP78">
        <v>336.48982301131798</v>
      </c>
      <c r="AQ78">
        <v>335.68028973491897</v>
      </c>
      <c r="AR78">
        <v>338.87980082917801</v>
      </c>
      <c r="AS78">
        <v>334.99657575378501</v>
      </c>
      <c r="AT78">
        <v>333.46037385384699</v>
      </c>
      <c r="AU78">
        <v>330.986783672326</v>
      </c>
      <c r="AV78">
        <v>339.32204532892501</v>
      </c>
      <c r="AW78">
        <v>336.04295567628702</v>
      </c>
      <c r="AX78">
        <v>341.02697589053702</v>
      </c>
      <c r="AY78">
        <v>329.48899432634198</v>
      </c>
      <c r="AZ78">
        <v>329.40123400553802</v>
      </c>
      <c r="BA78">
        <v>334.366391028338</v>
      </c>
      <c r="BB78">
        <v>337.99850509994599</v>
      </c>
      <c r="BC78">
        <v>331.724101458419</v>
      </c>
      <c r="BD78">
        <v>331.54398635946598</v>
      </c>
      <c r="BE78">
        <v>327.22587968330498</v>
      </c>
      <c r="BF78">
        <v>331.33675115399399</v>
      </c>
      <c r="BG78">
        <v>328.36930519676201</v>
      </c>
      <c r="BH78">
        <v>338.83238789139</v>
      </c>
      <c r="BI78">
        <v>341.443427438887</v>
      </c>
      <c r="BJ78">
        <v>335.81077304287999</v>
      </c>
      <c r="BK78">
        <v>337.219275787443</v>
      </c>
      <c r="BL78">
        <v>328.31253887395098</v>
      </c>
      <c r="BM78">
        <v>331.11107301238599</v>
      </c>
      <c r="BN78">
        <v>334.29056641064699</v>
      </c>
      <c r="BO78">
        <v>335.47493066590499</v>
      </c>
      <c r="BP78">
        <v>326.315702936158</v>
      </c>
      <c r="BQ78">
        <v>335.307566951517</v>
      </c>
      <c r="BR78">
        <v>331.14938557621201</v>
      </c>
      <c r="BS78">
        <v>333.611777485652</v>
      </c>
      <c r="BT78">
        <v>339.21813778274401</v>
      </c>
      <c r="BU78">
        <v>345.20007595702299</v>
      </c>
      <c r="BV78">
        <v>355.32907907504199</v>
      </c>
      <c r="BW78">
        <v>341.86585711096598</v>
      </c>
      <c r="BX78">
        <v>352.88080692179898</v>
      </c>
      <c r="BY78">
        <v>347.20125829684599</v>
      </c>
      <c r="BZ78">
        <v>346.13040606722399</v>
      </c>
      <c r="CA78">
        <v>353.87269542519402</v>
      </c>
      <c r="CB78">
        <v>354.93147857369098</v>
      </c>
      <c r="CC78">
        <v>347.3353648575</v>
      </c>
      <c r="CD78">
        <v>346.80017250805298</v>
      </c>
    </row>
    <row r="79" spans="1:82" x14ac:dyDescent="0.25">
      <c r="A79">
        <v>18.504672897196201</v>
      </c>
      <c r="B79">
        <v>343.81686129388402</v>
      </c>
      <c r="C79">
        <v>346.96154102292701</v>
      </c>
      <c r="D79">
        <v>348.45368225476102</v>
      </c>
      <c r="E79">
        <v>356.36911176266602</v>
      </c>
      <c r="F79">
        <v>356.37441482981598</v>
      </c>
      <c r="G79">
        <v>347.02927643835301</v>
      </c>
      <c r="H79">
        <v>339.60655098592002</v>
      </c>
      <c r="I79">
        <v>346.65978003980302</v>
      </c>
      <c r="J79">
        <v>350.01418232088702</v>
      </c>
      <c r="K79">
        <v>340.51506640966397</v>
      </c>
      <c r="L79">
        <v>346.29359732408</v>
      </c>
      <c r="M79">
        <v>343.94318044268402</v>
      </c>
      <c r="N79">
        <v>337.337227483422</v>
      </c>
      <c r="O79">
        <v>332.49400112115001</v>
      </c>
      <c r="P79">
        <v>327.312073071013</v>
      </c>
      <c r="Q79">
        <v>334.38335528973101</v>
      </c>
      <c r="R79">
        <v>326.17264999524701</v>
      </c>
      <c r="S79">
        <v>333.60694757768402</v>
      </c>
      <c r="T79">
        <v>333.32476382429098</v>
      </c>
      <c r="U79">
        <v>334.043220808679</v>
      </c>
      <c r="V79">
        <v>329.33313026093401</v>
      </c>
      <c r="W79">
        <v>325.719547598578</v>
      </c>
      <c r="X79">
        <v>327.99757590848799</v>
      </c>
      <c r="Y79">
        <v>327.09505016788199</v>
      </c>
      <c r="Z79">
        <v>321.62003221856003</v>
      </c>
      <c r="AA79">
        <v>333.19161351319002</v>
      </c>
      <c r="AB79">
        <v>319.070939690383</v>
      </c>
      <c r="AC79">
        <v>323.93512562956101</v>
      </c>
      <c r="AD79">
        <v>329.86639433597202</v>
      </c>
      <c r="AE79">
        <v>336.34349420181701</v>
      </c>
      <c r="AF79">
        <v>332.54086818416101</v>
      </c>
      <c r="AG79">
        <v>328.97544368161499</v>
      </c>
      <c r="AH79">
        <v>335.26430956246497</v>
      </c>
      <c r="AI79">
        <v>334.88958778217398</v>
      </c>
      <c r="AJ79">
        <v>332.55824091366401</v>
      </c>
      <c r="AK79">
        <v>334.19003866651798</v>
      </c>
      <c r="AL79">
        <v>338.15848237121401</v>
      </c>
      <c r="AM79">
        <v>346.31185637629898</v>
      </c>
      <c r="AN79">
        <v>335.46753727669898</v>
      </c>
      <c r="AO79">
        <v>339.01622777560198</v>
      </c>
      <c r="AP79">
        <v>336.88571147850797</v>
      </c>
      <c r="AQ79">
        <v>335.72453666098698</v>
      </c>
      <c r="AR79">
        <v>336.37190875034901</v>
      </c>
      <c r="AS79">
        <v>336.90425040959002</v>
      </c>
      <c r="AT79">
        <v>333.04318737414098</v>
      </c>
      <c r="AU79">
        <v>333.82043864083403</v>
      </c>
      <c r="AV79">
        <v>338.78336757421198</v>
      </c>
      <c r="AW79">
        <v>336.73122502970801</v>
      </c>
      <c r="AX79">
        <v>339.84054029961197</v>
      </c>
      <c r="AY79">
        <v>328.99669638808399</v>
      </c>
      <c r="AZ79">
        <v>331.39810911127103</v>
      </c>
      <c r="BA79">
        <v>333.64569593643802</v>
      </c>
      <c r="BB79">
        <v>337.63260890661201</v>
      </c>
      <c r="BC79">
        <v>332.17697275909001</v>
      </c>
      <c r="BD79">
        <v>332.62310668044501</v>
      </c>
      <c r="BE79">
        <v>329.83722408099402</v>
      </c>
      <c r="BF79">
        <v>332.50730073101101</v>
      </c>
      <c r="BG79">
        <v>327.54127297703297</v>
      </c>
      <c r="BH79">
        <v>338.25646043224901</v>
      </c>
      <c r="BI79">
        <v>341.67689799017199</v>
      </c>
      <c r="BJ79">
        <v>335.70551712750603</v>
      </c>
      <c r="BK79">
        <v>339.19923251602802</v>
      </c>
      <c r="BL79">
        <v>332.07317622500398</v>
      </c>
      <c r="BM79">
        <v>332.70303671063999</v>
      </c>
      <c r="BN79">
        <v>335.91902111568203</v>
      </c>
      <c r="BO79">
        <v>335.31455012880002</v>
      </c>
      <c r="BP79">
        <v>327.476921647545</v>
      </c>
      <c r="BQ79">
        <v>336.95287915013398</v>
      </c>
      <c r="BR79">
        <v>330.19230539040501</v>
      </c>
      <c r="BS79">
        <v>333.12633215073402</v>
      </c>
      <c r="BT79">
        <v>338.913697464758</v>
      </c>
      <c r="BU79">
        <v>344.38155341937397</v>
      </c>
      <c r="BV79">
        <v>356.59310235667999</v>
      </c>
      <c r="BW79">
        <v>343.29168849725602</v>
      </c>
      <c r="BX79">
        <v>352.60322459042402</v>
      </c>
      <c r="BY79">
        <v>348.57723427360401</v>
      </c>
      <c r="BZ79">
        <v>347.63139149206899</v>
      </c>
      <c r="CA79">
        <v>355.57508799704402</v>
      </c>
      <c r="CB79">
        <v>358.403421189428</v>
      </c>
      <c r="CC79">
        <v>346.46198218250902</v>
      </c>
      <c r="CD79">
        <v>348.26264385508398</v>
      </c>
    </row>
    <row r="80" spans="1:82" x14ac:dyDescent="0.25">
      <c r="A80">
        <v>18.7449933244325</v>
      </c>
      <c r="B80">
        <v>344.90606974547302</v>
      </c>
      <c r="C80">
        <v>343.04542915394097</v>
      </c>
      <c r="D80">
        <v>349.42752527101698</v>
      </c>
      <c r="E80">
        <v>355.91739001296901</v>
      </c>
      <c r="F80">
        <v>354.05172663386998</v>
      </c>
      <c r="G80">
        <v>345.27941087759802</v>
      </c>
      <c r="H80">
        <v>339.221193076681</v>
      </c>
      <c r="I80">
        <v>352.29388807791599</v>
      </c>
      <c r="J80">
        <v>350.683475839469</v>
      </c>
      <c r="K80">
        <v>338.40042406696801</v>
      </c>
      <c r="L80">
        <v>347.96070145004597</v>
      </c>
      <c r="M80">
        <v>339.934177510533</v>
      </c>
      <c r="N80">
        <v>335.01784207429199</v>
      </c>
      <c r="O80">
        <v>333.12339129221698</v>
      </c>
      <c r="P80">
        <v>323.92972568615397</v>
      </c>
      <c r="Q80">
        <v>335.63129822421001</v>
      </c>
      <c r="R80">
        <v>323.18359263650302</v>
      </c>
      <c r="S80">
        <v>334.01148972688298</v>
      </c>
      <c r="T80">
        <v>332.62178479230602</v>
      </c>
      <c r="U80">
        <v>331.092270579184</v>
      </c>
      <c r="V80">
        <v>328.62855207249601</v>
      </c>
      <c r="W80">
        <v>329.43412195094101</v>
      </c>
      <c r="X80">
        <v>327.88500671902</v>
      </c>
      <c r="Y80">
        <v>326.18417413690298</v>
      </c>
      <c r="Z80">
        <v>321.28941586767297</v>
      </c>
      <c r="AA80">
        <v>331.65361299855198</v>
      </c>
      <c r="AB80">
        <v>319.691483487516</v>
      </c>
      <c r="AC80">
        <v>321.29682206399002</v>
      </c>
      <c r="AD80">
        <v>329.36538685099799</v>
      </c>
      <c r="AE80">
        <v>333.75284532062801</v>
      </c>
      <c r="AF80">
        <v>332.82177217302802</v>
      </c>
      <c r="AG80">
        <v>332.18437434357497</v>
      </c>
      <c r="AH80">
        <v>334.56231582781197</v>
      </c>
      <c r="AI80">
        <v>336.35861817945198</v>
      </c>
      <c r="AJ80">
        <v>336.10437598780697</v>
      </c>
      <c r="AK80">
        <v>331.298436297009</v>
      </c>
      <c r="AL80">
        <v>339.99219724941298</v>
      </c>
      <c r="AM80">
        <v>346.21787613995599</v>
      </c>
      <c r="AN80">
        <v>332.53069681272598</v>
      </c>
      <c r="AO80">
        <v>337.515786515613</v>
      </c>
      <c r="AP80">
        <v>337.01298561778299</v>
      </c>
      <c r="AQ80">
        <v>338.060440202319</v>
      </c>
      <c r="AR80">
        <v>333.30663936007397</v>
      </c>
      <c r="AS80">
        <v>341.34256255104202</v>
      </c>
      <c r="AT80">
        <v>333.31418117692999</v>
      </c>
      <c r="AU80">
        <v>338.67970795151598</v>
      </c>
      <c r="AV80">
        <v>337.88038057938797</v>
      </c>
      <c r="AW80">
        <v>336.14411691287199</v>
      </c>
      <c r="AX80">
        <v>339.92478804131599</v>
      </c>
      <c r="AY80">
        <v>327.73212868503703</v>
      </c>
      <c r="AZ80">
        <v>334.69630884339102</v>
      </c>
      <c r="BA80">
        <v>332.41014058604702</v>
      </c>
      <c r="BB80">
        <v>338.30483712927202</v>
      </c>
      <c r="BC80">
        <v>331.11054151081203</v>
      </c>
      <c r="BD80">
        <v>334.473392144586</v>
      </c>
      <c r="BE80">
        <v>333.15644006502203</v>
      </c>
      <c r="BF80">
        <v>334.64337663041698</v>
      </c>
      <c r="BG80">
        <v>327.391719531467</v>
      </c>
      <c r="BH80">
        <v>335.564560492456</v>
      </c>
      <c r="BI80">
        <v>341.77577710687501</v>
      </c>
      <c r="BJ80">
        <v>335.57320351437801</v>
      </c>
      <c r="BK80">
        <v>342.512429928259</v>
      </c>
      <c r="BL80">
        <v>336.72441745514101</v>
      </c>
      <c r="BM80">
        <v>335.412857761765</v>
      </c>
      <c r="BN80">
        <v>338.57673512261601</v>
      </c>
      <c r="BO80">
        <v>334.15427158914298</v>
      </c>
      <c r="BP80">
        <v>330.41665654407899</v>
      </c>
      <c r="BQ80">
        <v>339.5216067572</v>
      </c>
      <c r="BR80">
        <v>327.586615772306</v>
      </c>
      <c r="BS80">
        <v>331.41143204309901</v>
      </c>
      <c r="BT80">
        <v>337.72829662603402</v>
      </c>
      <c r="BU80">
        <v>341.580064336014</v>
      </c>
      <c r="BV80">
        <v>358.51159184424603</v>
      </c>
      <c r="BW80">
        <v>344.626783839366</v>
      </c>
      <c r="BX80">
        <v>351.10043523908001</v>
      </c>
      <c r="BY80">
        <v>351.37729207454402</v>
      </c>
      <c r="BZ80">
        <v>349.12090716226402</v>
      </c>
      <c r="CA80">
        <v>358.32811707022802</v>
      </c>
      <c r="CB80">
        <v>360.927962279356</v>
      </c>
      <c r="CC80">
        <v>344.57990162478001</v>
      </c>
      <c r="CD80">
        <v>350.73163158830499</v>
      </c>
    </row>
    <row r="81" spans="1:82" x14ac:dyDescent="0.25">
      <c r="A81">
        <v>18.985313751668802</v>
      </c>
      <c r="B81">
        <v>344.16938306132897</v>
      </c>
      <c r="C81">
        <v>338.98564204762499</v>
      </c>
      <c r="D81">
        <v>349.57640577947598</v>
      </c>
      <c r="E81">
        <v>352.80280937850199</v>
      </c>
      <c r="F81">
        <v>348.60999968786399</v>
      </c>
      <c r="G81">
        <v>347.71940665603699</v>
      </c>
      <c r="H81">
        <v>344.69216431339299</v>
      </c>
      <c r="I81">
        <v>353.943233215649</v>
      </c>
      <c r="J81">
        <v>346.27734257922799</v>
      </c>
      <c r="K81">
        <v>335.84025448526597</v>
      </c>
      <c r="L81">
        <v>345.58474423764</v>
      </c>
      <c r="M81">
        <v>342.95290383183101</v>
      </c>
      <c r="N81">
        <v>334.94677086637103</v>
      </c>
      <c r="O81">
        <v>334.12965554952302</v>
      </c>
      <c r="P81">
        <v>323.773722861556</v>
      </c>
      <c r="Q81">
        <v>334.94387200064398</v>
      </c>
      <c r="R81">
        <v>326.74490134348503</v>
      </c>
      <c r="S81">
        <v>339.25326143180098</v>
      </c>
      <c r="T81">
        <v>333.66865977904303</v>
      </c>
      <c r="U81">
        <v>330.24200498104801</v>
      </c>
      <c r="V81">
        <v>329.58747072383397</v>
      </c>
      <c r="W81">
        <v>326.98758017304601</v>
      </c>
      <c r="X81">
        <v>333.37122277992</v>
      </c>
      <c r="Y81">
        <v>326.17814749893802</v>
      </c>
      <c r="Z81">
        <v>319.97458958510202</v>
      </c>
      <c r="AA81">
        <v>327.17465665833799</v>
      </c>
      <c r="AB81">
        <v>323.043324597729</v>
      </c>
      <c r="AC81">
        <v>324.933320643885</v>
      </c>
      <c r="AD81">
        <v>334.51959158671298</v>
      </c>
      <c r="AE81">
        <v>333.378263231662</v>
      </c>
      <c r="AF81">
        <v>338.42909699443197</v>
      </c>
      <c r="AG81">
        <v>330.472478783459</v>
      </c>
      <c r="AH81">
        <v>335.55877772344098</v>
      </c>
      <c r="AI81">
        <v>339.433961726642</v>
      </c>
      <c r="AJ81">
        <v>336.02072502042103</v>
      </c>
      <c r="AK81">
        <v>333.83667089750099</v>
      </c>
      <c r="AL81">
        <v>341.02053012046798</v>
      </c>
      <c r="AM81">
        <v>346.13255877756598</v>
      </c>
      <c r="AN81">
        <v>336.768219940113</v>
      </c>
      <c r="AO81">
        <v>337.68467437635599</v>
      </c>
      <c r="AP81">
        <v>337.14740663912397</v>
      </c>
      <c r="AQ81">
        <v>338.67937162755101</v>
      </c>
      <c r="AR81">
        <v>333.28302590999698</v>
      </c>
      <c r="AS81">
        <v>343.18419698343303</v>
      </c>
      <c r="AT81">
        <v>335.28738260413297</v>
      </c>
      <c r="AU81">
        <v>339.01602895538099</v>
      </c>
      <c r="AV81">
        <v>334.59404952925797</v>
      </c>
      <c r="AW81">
        <v>335.67115962966102</v>
      </c>
      <c r="AX81">
        <v>340.95223617336399</v>
      </c>
      <c r="AY81">
        <v>331.41663242225297</v>
      </c>
      <c r="AZ81">
        <v>332.75196920991101</v>
      </c>
      <c r="BA81">
        <v>329.50629543478499</v>
      </c>
      <c r="BB81">
        <v>332.99664058666201</v>
      </c>
      <c r="BC81">
        <v>332.51045035947101</v>
      </c>
      <c r="BD81">
        <v>329.346279001102</v>
      </c>
      <c r="BE81">
        <v>334.22164863072697</v>
      </c>
      <c r="BF81">
        <v>337.02864212036002</v>
      </c>
      <c r="BG81">
        <v>327.91914984308698</v>
      </c>
      <c r="BH81">
        <v>334.22047253820699</v>
      </c>
      <c r="BI81">
        <v>343.47759115013201</v>
      </c>
      <c r="BJ81">
        <v>334.42087109976598</v>
      </c>
      <c r="BK81">
        <v>338.282321227853</v>
      </c>
      <c r="BL81">
        <v>338.78871366355997</v>
      </c>
      <c r="BM81">
        <v>334.634656541227</v>
      </c>
      <c r="BN81">
        <v>341.464852367937</v>
      </c>
      <c r="BO81">
        <v>332.18503013759198</v>
      </c>
      <c r="BP81">
        <v>326.45581953234</v>
      </c>
      <c r="BQ81">
        <v>343.66921233860597</v>
      </c>
      <c r="BR81">
        <v>328.08752570068901</v>
      </c>
      <c r="BS81">
        <v>337.30746719495698</v>
      </c>
      <c r="BT81">
        <v>336.12658998053598</v>
      </c>
      <c r="BU81">
        <v>341.13022809268898</v>
      </c>
      <c r="BV81">
        <v>359.57788383604799</v>
      </c>
      <c r="BW81">
        <v>344.74592666361798</v>
      </c>
      <c r="BX81">
        <v>354.65273873284002</v>
      </c>
      <c r="BY81">
        <v>348.12642169560701</v>
      </c>
      <c r="BZ81">
        <v>348.72083800425003</v>
      </c>
      <c r="CA81">
        <v>351.98311926990198</v>
      </c>
      <c r="CB81">
        <v>356.69227029083999</v>
      </c>
      <c r="CC81">
        <v>344.34829143261697</v>
      </c>
      <c r="CD81">
        <v>351.305023454283</v>
      </c>
    </row>
    <row r="82" spans="1:82" x14ac:dyDescent="0.25">
      <c r="A82">
        <v>19.225634178905199</v>
      </c>
      <c r="B82">
        <v>346.17768133004802</v>
      </c>
      <c r="C82">
        <v>338.17070385871602</v>
      </c>
      <c r="D82">
        <v>351.11715933675202</v>
      </c>
      <c r="E82">
        <v>352.91838293151397</v>
      </c>
      <c r="F82">
        <v>345.63541789766799</v>
      </c>
      <c r="G82">
        <v>346.998313534229</v>
      </c>
      <c r="H82">
        <v>346.876746402496</v>
      </c>
      <c r="I82">
        <v>352.79981020557898</v>
      </c>
      <c r="J82">
        <v>345.22688409227101</v>
      </c>
      <c r="K82">
        <v>336.40911510551501</v>
      </c>
      <c r="L82">
        <v>345.53197258784002</v>
      </c>
      <c r="M82">
        <v>343.32715145562901</v>
      </c>
      <c r="N82">
        <v>336.15094707307202</v>
      </c>
      <c r="O82">
        <v>337.16306830334702</v>
      </c>
      <c r="P82">
        <v>324.95030023087799</v>
      </c>
      <c r="Q82">
        <v>333.62336681599402</v>
      </c>
      <c r="R82">
        <v>328.95448100896601</v>
      </c>
      <c r="S82">
        <v>338.39573766975002</v>
      </c>
      <c r="T82">
        <v>329.904584018891</v>
      </c>
      <c r="U82">
        <v>331.067743200248</v>
      </c>
      <c r="V82">
        <v>332.21874481032597</v>
      </c>
      <c r="W82">
        <v>328.03048371334199</v>
      </c>
      <c r="X82">
        <v>331.91296535075099</v>
      </c>
      <c r="Y82">
        <v>325.758314573966</v>
      </c>
      <c r="Z82">
        <v>323.146888424027</v>
      </c>
      <c r="AA82">
        <v>325.26679232787598</v>
      </c>
      <c r="AB82">
        <v>324.47918006463198</v>
      </c>
      <c r="AC82">
        <v>324.15419393064599</v>
      </c>
      <c r="AD82">
        <v>333.69408200021701</v>
      </c>
      <c r="AE82">
        <v>334.82063625674999</v>
      </c>
      <c r="AF82">
        <v>337.92516970448901</v>
      </c>
      <c r="AG82">
        <v>330.16760834869098</v>
      </c>
      <c r="AH82">
        <v>335.23533329025798</v>
      </c>
      <c r="AI82">
        <v>337.642728859138</v>
      </c>
      <c r="AJ82">
        <v>336.06160336498903</v>
      </c>
      <c r="AK82">
        <v>332.26678610871699</v>
      </c>
      <c r="AL82">
        <v>341.41950317198501</v>
      </c>
      <c r="AM82">
        <v>345.33658414251101</v>
      </c>
      <c r="AN82">
        <v>337.50104101971499</v>
      </c>
      <c r="AO82">
        <v>332.76292742158802</v>
      </c>
      <c r="AP82">
        <v>336.92519986777398</v>
      </c>
      <c r="AQ82">
        <v>344.20989126705899</v>
      </c>
      <c r="AR82">
        <v>330.24035148386599</v>
      </c>
      <c r="AS82">
        <v>342.563904144633</v>
      </c>
      <c r="AT82">
        <v>337.61723557361398</v>
      </c>
      <c r="AU82">
        <v>338.73094799491003</v>
      </c>
      <c r="AV82">
        <v>335.91323068254502</v>
      </c>
      <c r="AW82">
        <v>334.575366773138</v>
      </c>
      <c r="AX82">
        <v>340.153401845274</v>
      </c>
      <c r="AY82">
        <v>329.50425342421198</v>
      </c>
      <c r="AZ82">
        <v>330.761098629618</v>
      </c>
      <c r="BA82">
        <v>328.80356279761298</v>
      </c>
      <c r="BB82">
        <v>330.48372359968801</v>
      </c>
      <c r="BC82">
        <v>332.97488093009798</v>
      </c>
      <c r="BD82">
        <v>326.557022230065</v>
      </c>
      <c r="BE82">
        <v>335.76546369686798</v>
      </c>
      <c r="BF82">
        <v>331.94177072136699</v>
      </c>
      <c r="BG82">
        <v>327.81896158306898</v>
      </c>
      <c r="BH82">
        <v>333.82770818498</v>
      </c>
      <c r="BI82">
        <v>342.098236418667</v>
      </c>
      <c r="BJ82">
        <v>332.21994898959201</v>
      </c>
      <c r="BK82">
        <v>336.08059663052802</v>
      </c>
      <c r="BL82">
        <v>340.73221831195298</v>
      </c>
      <c r="BM82">
        <v>337.61387365012399</v>
      </c>
      <c r="BN82">
        <v>340.81310486604099</v>
      </c>
      <c r="BO82">
        <v>330.73861171256698</v>
      </c>
      <c r="BP82">
        <v>324.683743309568</v>
      </c>
      <c r="BQ82">
        <v>345.65944884883402</v>
      </c>
      <c r="BR82">
        <v>331.68105228551502</v>
      </c>
      <c r="BS82">
        <v>338.76390891928799</v>
      </c>
      <c r="BT82">
        <v>337.92880793889702</v>
      </c>
      <c r="BU82">
        <v>340.340769932711</v>
      </c>
      <c r="BV82">
        <v>360.14164341429898</v>
      </c>
      <c r="BW82">
        <v>344.39129469136702</v>
      </c>
      <c r="BX82">
        <v>351.645287382888</v>
      </c>
      <c r="BY82">
        <v>348.36204484043901</v>
      </c>
      <c r="BZ82">
        <v>346.65426785455202</v>
      </c>
      <c r="CA82">
        <v>350.654396453591</v>
      </c>
      <c r="CB82">
        <v>355.09295764187601</v>
      </c>
      <c r="CC82">
        <v>343.30509660452702</v>
      </c>
      <c r="CD82">
        <v>351.42307560810201</v>
      </c>
    </row>
    <row r="83" spans="1:82" x14ac:dyDescent="0.25">
      <c r="A83">
        <v>19.465954606141501</v>
      </c>
      <c r="B83">
        <v>349.813819837398</v>
      </c>
      <c r="C83">
        <v>337.19894996595099</v>
      </c>
      <c r="D83">
        <v>351.90409348357298</v>
      </c>
      <c r="E83">
        <v>349.97477028069102</v>
      </c>
      <c r="F83">
        <v>344.64766109217601</v>
      </c>
      <c r="G83">
        <v>346.65274375010301</v>
      </c>
      <c r="H83">
        <v>348.32070636085501</v>
      </c>
      <c r="I83">
        <v>351.56028708307502</v>
      </c>
      <c r="J83">
        <v>344.779772734544</v>
      </c>
      <c r="K83">
        <v>339.79072452084199</v>
      </c>
      <c r="L83">
        <v>345.91434665045603</v>
      </c>
      <c r="M83">
        <v>344.05979893653898</v>
      </c>
      <c r="N83">
        <v>336.937872534223</v>
      </c>
      <c r="O83">
        <v>338.29387943271797</v>
      </c>
      <c r="P83">
        <v>328.43475662603203</v>
      </c>
      <c r="Q83">
        <v>331.02388622221798</v>
      </c>
      <c r="R83">
        <v>331.473927991496</v>
      </c>
      <c r="S83">
        <v>334.93208707940101</v>
      </c>
      <c r="T83">
        <v>324.229460558401</v>
      </c>
      <c r="U83">
        <v>329.04731724215799</v>
      </c>
      <c r="V83">
        <v>334.00599094482698</v>
      </c>
      <c r="W83">
        <v>327.01975336146199</v>
      </c>
      <c r="X83">
        <v>330.17028495747797</v>
      </c>
      <c r="Y83">
        <v>322.73777867927299</v>
      </c>
      <c r="Z83">
        <v>324.54008998513098</v>
      </c>
      <c r="AA83">
        <v>323.45233026437199</v>
      </c>
      <c r="AB83">
        <v>325.96128622048201</v>
      </c>
      <c r="AC83">
        <v>322.543795652467</v>
      </c>
      <c r="AD83">
        <v>332.80454470283399</v>
      </c>
      <c r="AE83">
        <v>336.86438492543198</v>
      </c>
      <c r="AF83">
        <v>337.99060319676897</v>
      </c>
      <c r="AG83">
        <v>328.70909064400098</v>
      </c>
      <c r="AH83">
        <v>335.08946991360301</v>
      </c>
      <c r="AI83">
        <v>337.847611204472</v>
      </c>
      <c r="AJ83">
        <v>337.43474683393299</v>
      </c>
      <c r="AK83">
        <v>331.00463796397298</v>
      </c>
      <c r="AL83">
        <v>341.692593698829</v>
      </c>
      <c r="AM83">
        <v>343.55393544898999</v>
      </c>
      <c r="AN83">
        <v>337.16717080974598</v>
      </c>
      <c r="AO83">
        <v>330.93419444715897</v>
      </c>
      <c r="AP83">
        <v>337.987454906864</v>
      </c>
      <c r="AQ83">
        <v>350.88058413410602</v>
      </c>
      <c r="AR83">
        <v>326.28001533019102</v>
      </c>
      <c r="AS83">
        <v>344.82034121650003</v>
      </c>
      <c r="AT83">
        <v>337.94488498403098</v>
      </c>
      <c r="AU83">
        <v>339.11896638985297</v>
      </c>
      <c r="AV83">
        <v>337.64353498031198</v>
      </c>
      <c r="AW83">
        <v>334.990200858496</v>
      </c>
      <c r="AX83">
        <v>341.34627635300001</v>
      </c>
      <c r="AY83">
        <v>329.24181541917102</v>
      </c>
      <c r="AZ83">
        <v>330.73056336213801</v>
      </c>
      <c r="BA83">
        <v>327.64298648279703</v>
      </c>
      <c r="BB83">
        <v>327.68557531267902</v>
      </c>
      <c r="BC83">
        <v>331.34552171935201</v>
      </c>
      <c r="BD83">
        <v>327.118603478968</v>
      </c>
      <c r="BE83">
        <v>338.487361866752</v>
      </c>
      <c r="BF83">
        <v>329.70701009435601</v>
      </c>
      <c r="BG83">
        <v>327.35420641136699</v>
      </c>
      <c r="BH83">
        <v>332.89058247393899</v>
      </c>
      <c r="BI83">
        <v>340.109902980242</v>
      </c>
      <c r="BJ83">
        <v>330.24813308710401</v>
      </c>
      <c r="BK83">
        <v>334.14482736968398</v>
      </c>
      <c r="BL83">
        <v>343.56659116528101</v>
      </c>
      <c r="BM83">
        <v>337.84713311494102</v>
      </c>
      <c r="BN83">
        <v>338.31506330515498</v>
      </c>
      <c r="BO83">
        <v>328.83516490676999</v>
      </c>
      <c r="BP83">
        <v>324.84795624879001</v>
      </c>
      <c r="BQ83">
        <v>342.96776488867198</v>
      </c>
      <c r="BR83">
        <v>334.35655285865198</v>
      </c>
      <c r="BS83">
        <v>337.76052396096298</v>
      </c>
      <c r="BT83">
        <v>339.27432934880397</v>
      </c>
      <c r="BU83">
        <v>339.76497423482499</v>
      </c>
      <c r="BV83">
        <v>359.98398926412801</v>
      </c>
      <c r="BW83">
        <v>342.74196960136499</v>
      </c>
      <c r="BX83">
        <v>347.41116523025499</v>
      </c>
      <c r="BY83">
        <v>349.31381370481699</v>
      </c>
      <c r="BZ83">
        <v>344.40204444187901</v>
      </c>
      <c r="CA83">
        <v>350.48193192710102</v>
      </c>
      <c r="CB83">
        <v>352.04269027797898</v>
      </c>
      <c r="CC83">
        <v>340.21558495064897</v>
      </c>
      <c r="CD83">
        <v>349.97023047072798</v>
      </c>
    </row>
    <row r="84" spans="1:82" x14ac:dyDescent="0.25">
      <c r="A84">
        <v>19.7062750333778</v>
      </c>
      <c r="B84">
        <v>354.113140837157</v>
      </c>
      <c r="C84">
        <v>337.43665231811599</v>
      </c>
      <c r="D84">
        <v>349.95920031726502</v>
      </c>
      <c r="E84">
        <v>341.796528921804</v>
      </c>
      <c r="F84">
        <v>340.795260255355</v>
      </c>
      <c r="G84">
        <v>345.56160331626302</v>
      </c>
      <c r="H84">
        <v>347.23223342450399</v>
      </c>
      <c r="I84">
        <v>351.63013480171998</v>
      </c>
      <c r="J84">
        <v>341.40184754144599</v>
      </c>
      <c r="K84">
        <v>345.131135725077</v>
      </c>
      <c r="L84">
        <v>344.48881575980499</v>
      </c>
      <c r="M84">
        <v>340.524713447576</v>
      </c>
      <c r="N84">
        <v>337.35043675861601</v>
      </c>
      <c r="O84">
        <v>339.92482882268899</v>
      </c>
      <c r="P84">
        <v>326.80721034617898</v>
      </c>
      <c r="Q84">
        <v>333.08663408547397</v>
      </c>
      <c r="R84">
        <v>332.07342793323397</v>
      </c>
      <c r="S84">
        <v>333.36841790839298</v>
      </c>
      <c r="T84">
        <v>323.736340524691</v>
      </c>
      <c r="U84">
        <v>330.99798599703502</v>
      </c>
      <c r="V84">
        <v>331.73426587312798</v>
      </c>
      <c r="W84">
        <v>324.43494683149299</v>
      </c>
      <c r="X84">
        <v>329.93264575357802</v>
      </c>
      <c r="Y84">
        <v>327.82525968512601</v>
      </c>
      <c r="Z84">
        <v>326.07811596964802</v>
      </c>
      <c r="AA84">
        <v>321.19976827998499</v>
      </c>
      <c r="AB84">
        <v>326.28701537003599</v>
      </c>
      <c r="AC84">
        <v>318.96449534502898</v>
      </c>
      <c r="AD84">
        <v>332.60038636537098</v>
      </c>
      <c r="AE84">
        <v>341.893602094051</v>
      </c>
      <c r="AF84">
        <v>338.32169225722799</v>
      </c>
      <c r="AG84">
        <v>326.557297066557</v>
      </c>
      <c r="AH84">
        <v>335.18195919473499</v>
      </c>
      <c r="AI84">
        <v>337.84502322347402</v>
      </c>
      <c r="AJ84">
        <v>342.423978900615</v>
      </c>
      <c r="AK84">
        <v>334.583254849252</v>
      </c>
      <c r="AL84">
        <v>335.96583356368302</v>
      </c>
      <c r="AM84">
        <v>343.29103726233399</v>
      </c>
      <c r="AN84">
        <v>332.55813595136402</v>
      </c>
      <c r="AO84">
        <v>330.31853920098598</v>
      </c>
      <c r="AP84">
        <v>337.162420384082</v>
      </c>
      <c r="AQ84">
        <v>352.67124121381499</v>
      </c>
      <c r="AR84">
        <v>328.01233810622</v>
      </c>
      <c r="AS84">
        <v>344.09776238165</v>
      </c>
      <c r="AT84">
        <v>334.63112587715699</v>
      </c>
      <c r="AU84">
        <v>338.80182345317297</v>
      </c>
      <c r="AV84">
        <v>334.165480636094</v>
      </c>
      <c r="AW84">
        <v>331.36118279050299</v>
      </c>
      <c r="AX84">
        <v>343.00407565819597</v>
      </c>
      <c r="AY84">
        <v>328.94688915089802</v>
      </c>
      <c r="AZ84">
        <v>328.14234361558101</v>
      </c>
      <c r="BA84">
        <v>326.43184886397302</v>
      </c>
      <c r="BB84">
        <v>327.83271502430898</v>
      </c>
      <c r="BC84">
        <v>330.03066114316698</v>
      </c>
      <c r="BD84">
        <v>331.53408551995398</v>
      </c>
      <c r="BE84">
        <v>342.57118216100798</v>
      </c>
      <c r="BF84">
        <v>330.305365341075</v>
      </c>
      <c r="BG84">
        <v>326.38291739510203</v>
      </c>
      <c r="BH84">
        <v>335.65519535935402</v>
      </c>
      <c r="BI84">
        <v>341.56018105868901</v>
      </c>
      <c r="BJ84">
        <v>330.32134111630597</v>
      </c>
      <c r="BK84">
        <v>332.61560504501</v>
      </c>
      <c r="BL84">
        <v>343.94203772940398</v>
      </c>
      <c r="BM84">
        <v>336.26499849071701</v>
      </c>
      <c r="BN84">
        <v>334.03652225020602</v>
      </c>
      <c r="BO84">
        <v>330.88930294208399</v>
      </c>
      <c r="BP84">
        <v>329.44577689215299</v>
      </c>
      <c r="BQ84">
        <v>340.98068393068201</v>
      </c>
      <c r="BR84">
        <v>333.193385330468</v>
      </c>
      <c r="BS84">
        <v>338.356545757113</v>
      </c>
      <c r="BT84">
        <v>338.82596492145001</v>
      </c>
      <c r="BU84">
        <v>339.73938463462298</v>
      </c>
      <c r="BV84">
        <v>353.22152334165401</v>
      </c>
      <c r="BW84">
        <v>340.70371735517102</v>
      </c>
      <c r="BX84">
        <v>347.55908444156898</v>
      </c>
      <c r="BY84">
        <v>353.128753941414</v>
      </c>
      <c r="BZ84">
        <v>344.20882514431901</v>
      </c>
      <c r="CA84">
        <v>346.09958644889099</v>
      </c>
      <c r="CB84">
        <v>343.864080460585</v>
      </c>
      <c r="CC84">
        <v>338.01943617224401</v>
      </c>
      <c r="CD84">
        <v>349.70854931761801</v>
      </c>
    </row>
    <row r="85" spans="1:82" x14ac:dyDescent="0.25">
      <c r="A85">
        <v>19.946595460614098</v>
      </c>
      <c r="B85">
        <v>355.82402227084799</v>
      </c>
      <c r="C85">
        <v>341.49886907272099</v>
      </c>
      <c r="D85">
        <v>348.41057692809898</v>
      </c>
      <c r="E85">
        <v>340.20302194666601</v>
      </c>
      <c r="F85">
        <v>341.83274604463099</v>
      </c>
      <c r="G85">
        <v>346.29361714292099</v>
      </c>
      <c r="H85">
        <v>345.42933912770297</v>
      </c>
      <c r="I85">
        <v>348.48761849960403</v>
      </c>
      <c r="J85">
        <v>341.01935255234798</v>
      </c>
      <c r="K85">
        <v>350.14409477471997</v>
      </c>
      <c r="L85">
        <v>343.3708892217</v>
      </c>
      <c r="M85">
        <v>346.65082709570498</v>
      </c>
      <c r="N85">
        <v>336.12879836413902</v>
      </c>
      <c r="O85">
        <v>343.05190980062901</v>
      </c>
      <c r="P85">
        <v>328.38029334431502</v>
      </c>
      <c r="Q85">
        <v>332.99561800527698</v>
      </c>
      <c r="R85">
        <v>334.27626169109402</v>
      </c>
      <c r="S85">
        <v>332.96155810940201</v>
      </c>
      <c r="T85">
        <v>327.10110894455403</v>
      </c>
      <c r="U85">
        <v>335.79073416789799</v>
      </c>
      <c r="V85">
        <v>332.24206406513503</v>
      </c>
      <c r="W85">
        <v>323.22323815019399</v>
      </c>
      <c r="X85">
        <v>326.891983071276</v>
      </c>
      <c r="Y85">
        <v>329.83150997715398</v>
      </c>
      <c r="Z85">
        <v>323.37490636174499</v>
      </c>
      <c r="AA85">
        <v>321.24985088793198</v>
      </c>
      <c r="AB85">
        <v>323.41627100957902</v>
      </c>
      <c r="AC85">
        <v>320.64022818914799</v>
      </c>
      <c r="AD85">
        <v>333.18111109173498</v>
      </c>
      <c r="AE85">
        <v>344.86060872694799</v>
      </c>
      <c r="AF85">
        <v>339.03526582854801</v>
      </c>
      <c r="AG85">
        <v>325.54200535532999</v>
      </c>
      <c r="AH85">
        <v>333.67532721612599</v>
      </c>
      <c r="AI85">
        <v>341.07432923805999</v>
      </c>
      <c r="AJ85">
        <v>341.449370197728</v>
      </c>
      <c r="AK85">
        <v>334.17359088076603</v>
      </c>
      <c r="AL85">
        <v>333.66797550720401</v>
      </c>
      <c r="AM85">
        <v>342.59226996098698</v>
      </c>
      <c r="AN85">
        <v>335.57236504781298</v>
      </c>
      <c r="AO85">
        <v>332.32045679995599</v>
      </c>
      <c r="AP85">
        <v>333.92023610528798</v>
      </c>
      <c r="AQ85">
        <v>347.68540861365301</v>
      </c>
      <c r="AR85">
        <v>331.02038714728099</v>
      </c>
      <c r="AS85">
        <v>336.88302211096197</v>
      </c>
      <c r="AT85">
        <v>331.62973790972802</v>
      </c>
      <c r="AU85">
        <v>336.952389181206</v>
      </c>
      <c r="AV85">
        <v>332.482258093913</v>
      </c>
      <c r="AW85">
        <v>331.26153470811698</v>
      </c>
      <c r="AX85">
        <v>343.35287546427799</v>
      </c>
      <c r="AY85">
        <v>332.122500524099</v>
      </c>
      <c r="AZ85">
        <v>326.42993221211901</v>
      </c>
      <c r="BA85">
        <v>330.21252195657598</v>
      </c>
      <c r="BB85">
        <v>331.38545715098701</v>
      </c>
      <c r="BC85">
        <v>327.85691571508301</v>
      </c>
      <c r="BD85">
        <v>329.471368874164</v>
      </c>
      <c r="BE85">
        <v>339.39439007689401</v>
      </c>
      <c r="BF85">
        <v>329.55636652286199</v>
      </c>
      <c r="BG85">
        <v>324.68338877123199</v>
      </c>
      <c r="BH85">
        <v>336.87468977202201</v>
      </c>
      <c r="BI85">
        <v>337.986262555162</v>
      </c>
      <c r="BJ85">
        <v>331.47149252746902</v>
      </c>
      <c r="BK85">
        <v>329.72368479745001</v>
      </c>
      <c r="BL85">
        <v>335.08206553370002</v>
      </c>
      <c r="BM85">
        <v>332.19013271283097</v>
      </c>
      <c r="BN85">
        <v>331.63582044599599</v>
      </c>
      <c r="BO85">
        <v>332.34158844489502</v>
      </c>
      <c r="BP85">
        <v>333.82828961653399</v>
      </c>
      <c r="BQ85">
        <v>338.63566875162502</v>
      </c>
      <c r="BR85">
        <v>332.23500366918</v>
      </c>
      <c r="BS85">
        <v>340.19965698813002</v>
      </c>
      <c r="BT85">
        <v>338.85710962062802</v>
      </c>
      <c r="BU85">
        <v>344.24722323235102</v>
      </c>
      <c r="BV85">
        <v>350.51598039828701</v>
      </c>
      <c r="BW85">
        <v>344.66928046329701</v>
      </c>
      <c r="BX85">
        <v>349.59430458829701</v>
      </c>
      <c r="BY85">
        <v>351.493198248873</v>
      </c>
      <c r="BZ85">
        <v>347.09578371088003</v>
      </c>
      <c r="CA85">
        <v>343.144405941218</v>
      </c>
      <c r="CB85">
        <v>340.14692882789399</v>
      </c>
      <c r="CC85">
        <v>340.50807257747499</v>
      </c>
      <c r="CD85">
        <v>352.30250412862</v>
      </c>
    </row>
    <row r="86" spans="1:82" x14ac:dyDescent="0.25">
      <c r="A86">
        <v>20.1869158878504</v>
      </c>
      <c r="B86">
        <v>354.279181903101</v>
      </c>
      <c r="C86">
        <v>345.09518562530297</v>
      </c>
      <c r="D86">
        <v>351.67386426951299</v>
      </c>
      <c r="E86">
        <v>341.66917171814401</v>
      </c>
      <c r="F86">
        <v>343.30240548324502</v>
      </c>
      <c r="G86">
        <v>345.71160075328299</v>
      </c>
      <c r="H86">
        <v>348.93797268583</v>
      </c>
      <c r="I86">
        <v>343.21767665401097</v>
      </c>
      <c r="J86">
        <v>342.47746066403403</v>
      </c>
      <c r="K86">
        <v>351.21166732947597</v>
      </c>
      <c r="L86">
        <v>343.95130715416201</v>
      </c>
      <c r="M86">
        <v>346.92038338721602</v>
      </c>
      <c r="N86">
        <v>339.02287594764499</v>
      </c>
      <c r="O86">
        <v>341.99003318131003</v>
      </c>
      <c r="P86">
        <v>329.08529789002301</v>
      </c>
      <c r="Q86">
        <v>332.99954016841002</v>
      </c>
      <c r="R86">
        <v>332.88450890701898</v>
      </c>
      <c r="S86">
        <v>331.47878850936002</v>
      </c>
      <c r="T86">
        <v>325.54576969779902</v>
      </c>
      <c r="U86">
        <v>337.42249229610002</v>
      </c>
      <c r="V86">
        <v>332.914531473012</v>
      </c>
      <c r="W86">
        <v>323.08981123574699</v>
      </c>
      <c r="X86">
        <v>326.54832914762102</v>
      </c>
      <c r="Y86">
        <v>330.841856314079</v>
      </c>
      <c r="Z86">
        <v>319.72869130451699</v>
      </c>
      <c r="AA86">
        <v>323.06347940261799</v>
      </c>
      <c r="AB86">
        <v>317.693043009446</v>
      </c>
      <c r="AC86">
        <v>320.54643240239199</v>
      </c>
      <c r="AD86">
        <v>332.71822464852801</v>
      </c>
      <c r="AE86">
        <v>343.61126558577001</v>
      </c>
      <c r="AF86">
        <v>337.86321107477301</v>
      </c>
      <c r="AG86">
        <v>329.371544805974</v>
      </c>
      <c r="AH86">
        <v>333.52366846714</v>
      </c>
      <c r="AI86">
        <v>339.95262941993701</v>
      </c>
      <c r="AJ86">
        <v>340.32919018938497</v>
      </c>
      <c r="AK86">
        <v>336.437257291332</v>
      </c>
      <c r="AL86">
        <v>330.942859299909</v>
      </c>
      <c r="AM86">
        <v>343.31383823361398</v>
      </c>
      <c r="AN86">
        <v>335.86344496318497</v>
      </c>
      <c r="AO86">
        <v>333.97190801446601</v>
      </c>
      <c r="AP86">
        <v>332.30210105988601</v>
      </c>
      <c r="AQ86">
        <v>345.61465304028502</v>
      </c>
      <c r="AR86">
        <v>329.74434832530699</v>
      </c>
      <c r="AS86">
        <v>334.85643489826799</v>
      </c>
      <c r="AT86">
        <v>333.555093126504</v>
      </c>
      <c r="AU86">
        <v>335.74333593671298</v>
      </c>
      <c r="AV86">
        <v>331.265271900149</v>
      </c>
      <c r="AW86">
        <v>333.16813997185102</v>
      </c>
      <c r="AX86">
        <v>340.72817173856703</v>
      </c>
      <c r="AY86">
        <v>333.47126922266102</v>
      </c>
      <c r="AZ86">
        <v>325.476398877257</v>
      </c>
      <c r="BA86">
        <v>330.29190113528898</v>
      </c>
      <c r="BB86">
        <v>329.89069325848902</v>
      </c>
      <c r="BC86">
        <v>328.23974792182298</v>
      </c>
      <c r="BD86">
        <v>326.88992657371801</v>
      </c>
      <c r="BE86">
        <v>338.67835727207699</v>
      </c>
      <c r="BF86">
        <v>328.64007605951002</v>
      </c>
      <c r="BG86">
        <v>325.773601863068</v>
      </c>
      <c r="BH86">
        <v>338.19856105905598</v>
      </c>
      <c r="BI86">
        <v>336.08020992951703</v>
      </c>
      <c r="BJ86">
        <v>331.44112290871499</v>
      </c>
      <c r="BK86">
        <v>328.72563361250502</v>
      </c>
      <c r="BL86">
        <v>332.36825911732001</v>
      </c>
      <c r="BM86">
        <v>329.00067666365999</v>
      </c>
      <c r="BN86">
        <v>328.10386759824098</v>
      </c>
      <c r="BO86">
        <v>332.73096758002498</v>
      </c>
      <c r="BP86">
        <v>333.59999200933498</v>
      </c>
      <c r="BQ86">
        <v>339.28185105578802</v>
      </c>
      <c r="BR86">
        <v>335.35228970925198</v>
      </c>
      <c r="BS86">
        <v>337.95981607877502</v>
      </c>
      <c r="BT86">
        <v>336.34201356804101</v>
      </c>
      <c r="BU86">
        <v>345.513780879357</v>
      </c>
      <c r="BV86">
        <v>350.23583612431997</v>
      </c>
      <c r="BW86">
        <v>347.14943956135602</v>
      </c>
      <c r="BX86">
        <v>353.37310764104598</v>
      </c>
      <c r="BY86">
        <v>352.860063668343</v>
      </c>
      <c r="BZ86">
        <v>347.79411403192597</v>
      </c>
      <c r="CA86">
        <v>343.11627301341798</v>
      </c>
      <c r="CB86">
        <v>337.90852580413201</v>
      </c>
      <c r="CC86">
        <v>347.043863898479</v>
      </c>
      <c r="CD86">
        <v>351.234161397739</v>
      </c>
    </row>
    <row r="87" spans="1:82" x14ac:dyDescent="0.25">
      <c r="A87">
        <v>20.427236315086699</v>
      </c>
      <c r="B87">
        <v>353.32918956433798</v>
      </c>
      <c r="C87">
        <v>347.32921817589698</v>
      </c>
      <c r="D87">
        <v>350.239170298592</v>
      </c>
      <c r="E87">
        <v>341.852105037885</v>
      </c>
      <c r="F87">
        <v>343.78009004042298</v>
      </c>
      <c r="G87">
        <v>342.18149284562099</v>
      </c>
      <c r="H87">
        <v>345.41699884958098</v>
      </c>
      <c r="I87">
        <v>342.45303211014698</v>
      </c>
      <c r="J87">
        <v>347.11006816543801</v>
      </c>
      <c r="K87">
        <v>356.68574647882002</v>
      </c>
      <c r="L87">
        <v>344.600491903651</v>
      </c>
      <c r="M87">
        <v>347.90360711728101</v>
      </c>
      <c r="N87">
        <v>338.60673551799903</v>
      </c>
      <c r="O87">
        <v>337.40450180777702</v>
      </c>
      <c r="P87">
        <v>328.07354048518101</v>
      </c>
      <c r="Q87">
        <v>333.88164191734</v>
      </c>
      <c r="R87">
        <v>328.54291306871801</v>
      </c>
      <c r="S87">
        <v>330.92306995442198</v>
      </c>
      <c r="T87">
        <v>327.13660700685</v>
      </c>
      <c r="U87">
        <v>334.25097701851502</v>
      </c>
      <c r="V87">
        <v>334.442765082645</v>
      </c>
      <c r="W87">
        <v>322.48588773607298</v>
      </c>
      <c r="X87">
        <v>324.23844093275</v>
      </c>
      <c r="Y87">
        <v>332.16932180708801</v>
      </c>
      <c r="Z87">
        <v>322.505230690985</v>
      </c>
      <c r="AA87">
        <v>326.44880972238798</v>
      </c>
      <c r="AB87">
        <v>312.27113238427</v>
      </c>
      <c r="AC87">
        <v>319.83606390823002</v>
      </c>
      <c r="AD87">
        <v>330.583627773302</v>
      </c>
      <c r="AE87">
        <v>344.50230116891697</v>
      </c>
      <c r="AF87">
        <v>334.773072834885</v>
      </c>
      <c r="AG87">
        <v>337.14470032381598</v>
      </c>
      <c r="AH87">
        <v>338.453109031054</v>
      </c>
      <c r="AI87">
        <v>339.36461053006099</v>
      </c>
      <c r="AJ87">
        <v>342.64818804338898</v>
      </c>
      <c r="AK87">
        <v>337.98162262751799</v>
      </c>
      <c r="AL87">
        <v>330.94229933321901</v>
      </c>
      <c r="AM87">
        <v>339.83731608603398</v>
      </c>
      <c r="AN87">
        <v>333.50072535668897</v>
      </c>
      <c r="AO87">
        <v>334.85418115917201</v>
      </c>
      <c r="AP87">
        <v>331.72272632010498</v>
      </c>
      <c r="AQ87">
        <v>344.88382137347702</v>
      </c>
      <c r="AR87">
        <v>333.18574897040799</v>
      </c>
      <c r="AS87">
        <v>332.24197603996299</v>
      </c>
      <c r="AT87">
        <v>330.86357173912501</v>
      </c>
      <c r="AU87">
        <v>339.420528116752</v>
      </c>
      <c r="AV87">
        <v>331.97219940994398</v>
      </c>
      <c r="AW87">
        <v>335.16828540845597</v>
      </c>
      <c r="AX87">
        <v>337.59828338113698</v>
      </c>
      <c r="AY87">
        <v>336.59372951424598</v>
      </c>
      <c r="AZ87">
        <v>329.98636530214998</v>
      </c>
      <c r="BA87">
        <v>329.911760789558</v>
      </c>
      <c r="BB87">
        <v>329.77992520048798</v>
      </c>
      <c r="BC87">
        <v>326.42976728361702</v>
      </c>
      <c r="BD87">
        <v>331.91115065926402</v>
      </c>
      <c r="BE87">
        <v>334.45497919064599</v>
      </c>
      <c r="BF87">
        <v>332.08800525874398</v>
      </c>
      <c r="BG87">
        <v>327.48016583795902</v>
      </c>
      <c r="BH87">
        <v>336.81873421751499</v>
      </c>
      <c r="BI87">
        <v>332.25323831275801</v>
      </c>
      <c r="BJ87">
        <v>336.05781084218302</v>
      </c>
      <c r="BK87">
        <v>327.36653057554901</v>
      </c>
      <c r="BL87">
        <v>331.87367744331198</v>
      </c>
      <c r="BM87">
        <v>330.059074310629</v>
      </c>
      <c r="BN87">
        <v>323.44824146279001</v>
      </c>
      <c r="BO87">
        <v>333.03370620936403</v>
      </c>
      <c r="BP87">
        <v>337.303095954593</v>
      </c>
      <c r="BQ87">
        <v>337.85562334639098</v>
      </c>
      <c r="BR87">
        <v>334.55758040152699</v>
      </c>
      <c r="BS87">
        <v>333.31401289786601</v>
      </c>
      <c r="BT87">
        <v>334.51262631561201</v>
      </c>
      <c r="BU87">
        <v>344.303711514101</v>
      </c>
      <c r="BV87">
        <v>351.664124930828</v>
      </c>
      <c r="BW87">
        <v>349.40603788204999</v>
      </c>
      <c r="BX87">
        <v>354.28987581639501</v>
      </c>
      <c r="BY87">
        <v>356.19102692165097</v>
      </c>
      <c r="BZ87">
        <v>348.93993911192302</v>
      </c>
      <c r="CA87">
        <v>349.69413808137398</v>
      </c>
      <c r="CB87">
        <v>338.01761305984701</v>
      </c>
      <c r="CC87">
        <v>345.08435148206303</v>
      </c>
      <c r="CD87">
        <v>353.40726322894301</v>
      </c>
    </row>
    <row r="88" spans="1:82" x14ac:dyDescent="0.25">
      <c r="A88">
        <v>20.667556742323001</v>
      </c>
      <c r="B88">
        <v>351.555268860924</v>
      </c>
      <c r="C88">
        <v>348.10655620229898</v>
      </c>
      <c r="D88">
        <v>348.90450361523699</v>
      </c>
      <c r="E88">
        <v>340.52113772016702</v>
      </c>
      <c r="F88">
        <v>343.03472401704403</v>
      </c>
      <c r="G88">
        <v>342.12847114550902</v>
      </c>
      <c r="H88">
        <v>339.86919267757497</v>
      </c>
      <c r="I88">
        <v>341.73967413166099</v>
      </c>
      <c r="J88">
        <v>351.046259366014</v>
      </c>
      <c r="K88">
        <v>357.34864334279598</v>
      </c>
      <c r="L88">
        <v>342.980190925263</v>
      </c>
      <c r="M88">
        <v>346.04309570656199</v>
      </c>
      <c r="N88">
        <v>334.672832755863</v>
      </c>
      <c r="O88">
        <v>334.015176158195</v>
      </c>
      <c r="P88">
        <v>325.57694673853399</v>
      </c>
      <c r="Q88">
        <v>332.15015658049799</v>
      </c>
      <c r="R88">
        <v>326.883872140086</v>
      </c>
      <c r="S88">
        <v>328.87717894856303</v>
      </c>
      <c r="T88">
        <v>327.34499723175298</v>
      </c>
      <c r="U88">
        <v>332.22823161503902</v>
      </c>
      <c r="V88">
        <v>332.13566292191001</v>
      </c>
      <c r="W88">
        <v>320.64409322664898</v>
      </c>
      <c r="X88">
        <v>324.84729469295399</v>
      </c>
      <c r="Y88">
        <v>331.57466390572603</v>
      </c>
      <c r="Z88">
        <v>323.08577142174698</v>
      </c>
      <c r="AA88">
        <v>328.23736704191799</v>
      </c>
      <c r="AB88">
        <v>313.52329558481603</v>
      </c>
      <c r="AC88">
        <v>323.05378263371801</v>
      </c>
      <c r="AD88">
        <v>331.34609407374501</v>
      </c>
      <c r="AE88">
        <v>339.75144129308501</v>
      </c>
      <c r="AF88">
        <v>335.24713498686401</v>
      </c>
      <c r="AG88">
        <v>339.92420015379099</v>
      </c>
      <c r="AH88">
        <v>341.16724554706201</v>
      </c>
      <c r="AI88">
        <v>340.206342878236</v>
      </c>
      <c r="AJ88">
        <v>344.83273517841002</v>
      </c>
      <c r="AK88">
        <v>337.70002587951302</v>
      </c>
      <c r="AL88">
        <v>327.37130251269201</v>
      </c>
      <c r="AM88">
        <v>336.910838304837</v>
      </c>
      <c r="AN88">
        <v>333.44186486066599</v>
      </c>
      <c r="AO88">
        <v>338.97603950853301</v>
      </c>
      <c r="AP88">
        <v>331.38812939516998</v>
      </c>
      <c r="AQ88">
        <v>337.277775226443</v>
      </c>
      <c r="AR88">
        <v>340.33113023368003</v>
      </c>
      <c r="AS88">
        <v>331.47579864666801</v>
      </c>
      <c r="AT88">
        <v>332.61320206859102</v>
      </c>
      <c r="AU88">
        <v>342.25509681113999</v>
      </c>
      <c r="AV88">
        <v>328.12961396171301</v>
      </c>
      <c r="AW88">
        <v>336.19671043279197</v>
      </c>
      <c r="AX88">
        <v>334.44833467159799</v>
      </c>
      <c r="AY88">
        <v>339.67400229914801</v>
      </c>
      <c r="AZ88">
        <v>335.15936261507898</v>
      </c>
      <c r="BA88">
        <v>330.33649580510598</v>
      </c>
      <c r="BB88">
        <v>332.45697969032898</v>
      </c>
      <c r="BC88">
        <v>326.33222342549101</v>
      </c>
      <c r="BD88">
        <v>332.18180653483</v>
      </c>
      <c r="BE88">
        <v>333.04426411350897</v>
      </c>
      <c r="BF88">
        <v>336.54255051260498</v>
      </c>
      <c r="BG88">
        <v>326.238883673175</v>
      </c>
      <c r="BH88">
        <v>340.546407541897</v>
      </c>
      <c r="BI88">
        <v>331.68279412025902</v>
      </c>
      <c r="BJ88">
        <v>339.15210334591501</v>
      </c>
      <c r="BK88">
        <v>331.374967762295</v>
      </c>
      <c r="BL88">
        <v>335.78176395673398</v>
      </c>
      <c r="BM88">
        <v>329.86398354981799</v>
      </c>
      <c r="BN88">
        <v>326.73333101700803</v>
      </c>
      <c r="BO88">
        <v>336.30811091754299</v>
      </c>
      <c r="BP88">
        <v>340.38752079655001</v>
      </c>
      <c r="BQ88">
        <v>336.47599210156199</v>
      </c>
      <c r="BR88">
        <v>333.69030850355398</v>
      </c>
      <c r="BS88">
        <v>331.54828954700798</v>
      </c>
      <c r="BT88">
        <v>333.028095673537</v>
      </c>
      <c r="BU88">
        <v>347.49689089302302</v>
      </c>
      <c r="BV88">
        <v>351.45529511952702</v>
      </c>
      <c r="BW88">
        <v>352.66494878611701</v>
      </c>
      <c r="BX88">
        <v>355.81054331001798</v>
      </c>
      <c r="BY88">
        <v>356.72445443294703</v>
      </c>
      <c r="BZ88">
        <v>352.41818960474302</v>
      </c>
      <c r="CA88">
        <v>350.46242185169501</v>
      </c>
      <c r="CB88">
        <v>340.76245398042602</v>
      </c>
      <c r="CC88">
        <v>347.64800494142997</v>
      </c>
      <c r="CD88">
        <v>349.62543192050498</v>
      </c>
    </row>
    <row r="89" spans="1:82" x14ac:dyDescent="0.25">
      <c r="A89">
        <v>20.907877169559399</v>
      </c>
      <c r="B89">
        <v>349.20670526068199</v>
      </c>
      <c r="C89">
        <v>346.69472419854299</v>
      </c>
      <c r="D89">
        <v>350.37037607777</v>
      </c>
      <c r="E89">
        <v>345.128951653672</v>
      </c>
      <c r="F89">
        <v>345.93225746521898</v>
      </c>
      <c r="G89">
        <v>344.74860963319497</v>
      </c>
      <c r="H89">
        <v>339.88171184826899</v>
      </c>
      <c r="I89">
        <v>343.33394092757999</v>
      </c>
      <c r="J89">
        <v>353.14379399466998</v>
      </c>
      <c r="K89">
        <v>357.80999282675702</v>
      </c>
      <c r="L89">
        <v>341.99808255748701</v>
      </c>
      <c r="M89">
        <v>344.971841716369</v>
      </c>
      <c r="N89">
        <v>329.69640389041899</v>
      </c>
      <c r="O89">
        <v>333.72122373353801</v>
      </c>
      <c r="P89">
        <v>324.39718686765298</v>
      </c>
      <c r="Q89">
        <v>332.73897793493097</v>
      </c>
      <c r="R89">
        <v>326.34549778028099</v>
      </c>
      <c r="S89">
        <v>327.93253559655699</v>
      </c>
      <c r="T89">
        <v>330.10728581872399</v>
      </c>
      <c r="U89">
        <v>335.85541988465098</v>
      </c>
      <c r="V89">
        <v>331.59045920649697</v>
      </c>
      <c r="W89">
        <v>325.82914676630401</v>
      </c>
      <c r="X89">
        <v>326.07823469201099</v>
      </c>
      <c r="Y89">
        <v>331.71334272873401</v>
      </c>
      <c r="Z89">
        <v>327.63013799969502</v>
      </c>
      <c r="AA89">
        <v>329.47948828878998</v>
      </c>
      <c r="AB89">
        <v>313.59496518991602</v>
      </c>
      <c r="AC89">
        <v>322.02804495236001</v>
      </c>
      <c r="AD89">
        <v>332.046943375838</v>
      </c>
      <c r="AE89">
        <v>336.47320109100201</v>
      </c>
      <c r="AF89">
        <v>332.12738311371601</v>
      </c>
      <c r="AG89">
        <v>339.45873990765301</v>
      </c>
      <c r="AH89">
        <v>340.31106214550101</v>
      </c>
      <c r="AI89">
        <v>339.91080735721403</v>
      </c>
      <c r="AJ89">
        <v>340.78920157861</v>
      </c>
      <c r="AK89">
        <v>339.370829784801</v>
      </c>
      <c r="AL89">
        <v>328.55526958657299</v>
      </c>
      <c r="AM89">
        <v>333.02914869278197</v>
      </c>
      <c r="AN89">
        <v>334.70668430677301</v>
      </c>
      <c r="AO89">
        <v>340.96474344523602</v>
      </c>
      <c r="AP89">
        <v>331.51013993828201</v>
      </c>
      <c r="AQ89">
        <v>332.50989177692901</v>
      </c>
      <c r="AR89">
        <v>343.15154081973901</v>
      </c>
      <c r="AS89">
        <v>329.612412344262</v>
      </c>
      <c r="AT89">
        <v>337.90574665346497</v>
      </c>
      <c r="AU89">
        <v>339.018654819098</v>
      </c>
      <c r="AV89">
        <v>326.86035135493199</v>
      </c>
      <c r="AW89">
        <v>335.66393322247899</v>
      </c>
      <c r="AX89">
        <v>332.71219910025002</v>
      </c>
      <c r="AY89">
        <v>343.17975404502999</v>
      </c>
      <c r="AZ89">
        <v>334.81026294531398</v>
      </c>
      <c r="BA89">
        <v>330.79271078643399</v>
      </c>
      <c r="BB89">
        <v>332.32090175993</v>
      </c>
      <c r="BC89">
        <v>328.07343759146403</v>
      </c>
      <c r="BD89">
        <v>330.52170260735602</v>
      </c>
      <c r="BE89">
        <v>332.26774520841701</v>
      </c>
      <c r="BF89">
        <v>336.29097779694501</v>
      </c>
      <c r="BG89">
        <v>332.21416602593399</v>
      </c>
      <c r="BH89">
        <v>341.40992586989603</v>
      </c>
      <c r="BI89">
        <v>334.18269148084698</v>
      </c>
      <c r="BJ89">
        <v>338.464463688477</v>
      </c>
      <c r="BK89">
        <v>333.50540936772097</v>
      </c>
      <c r="BL89">
        <v>332.54125000012999</v>
      </c>
      <c r="BM89">
        <v>332.41221859258002</v>
      </c>
      <c r="BN89">
        <v>331.09761356970301</v>
      </c>
      <c r="BO89">
        <v>336.484691052561</v>
      </c>
      <c r="BP89">
        <v>340.47716664078899</v>
      </c>
      <c r="BQ89">
        <v>335.59416314630602</v>
      </c>
      <c r="BR89">
        <v>336.86063983357002</v>
      </c>
      <c r="BS89">
        <v>331.00969268370898</v>
      </c>
      <c r="BT89">
        <v>335.18641211960301</v>
      </c>
      <c r="BU89">
        <v>348.30263438675001</v>
      </c>
      <c r="BV89">
        <v>350.22129206414098</v>
      </c>
      <c r="BW89">
        <v>359.56780391046198</v>
      </c>
      <c r="BX89">
        <v>354.937561771655</v>
      </c>
      <c r="BY89">
        <v>358.39474176098298</v>
      </c>
      <c r="BZ89">
        <v>356.870429916462</v>
      </c>
      <c r="CA89">
        <v>349.86163842871002</v>
      </c>
      <c r="CB89">
        <v>343.305437495185</v>
      </c>
      <c r="CC89">
        <v>352.06858387195001</v>
      </c>
      <c r="CD89">
        <v>343.13801445740199</v>
      </c>
    </row>
    <row r="90" spans="1:82" x14ac:dyDescent="0.25">
      <c r="A90">
        <v>21.148197596795701</v>
      </c>
      <c r="B90">
        <v>348.64543776796899</v>
      </c>
      <c r="C90">
        <v>346.68084807733601</v>
      </c>
      <c r="D90">
        <v>351.84618325294099</v>
      </c>
      <c r="E90">
        <v>346.778283573213</v>
      </c>
      <c r="F90">
        <v>346.25968080904403</v>
      </c>
      <c r="G90">
        <v>344.06959143894102</v>
      </c>
      <c r="H90">
        <v>341.334473515848</v>
      </c>
      <c r="I90">
        <v>341.22781481089203</v>
      </c>
      <c r="J90">
        <v>356.94681929537302</v>
      </c>
      <c r="K90">
        <v>352.96784172026599</v>
      </c>
      <c r="L90">
        <v>342.25022627249501</v>
      </c>
      <c r="M90">
        <v>345.81997892254998</v>
      </c>
      <c r="N90">
        <v>329.72200070332099</v>
      </c>
      <c r="O90">
        <v>331.27796522928799</v>
      </c>
      <c r="P90">
        <v>325.73184651790098</v>
      </c>
      <c r="Q90">
        <v>332.47115822821303</v>
      </c>
      <c r="R90">
        <v>325.537459351525</v>
      </c>
      <c r="S90">
        <v>324.89063943065702</v>
      </c>
      <c r="T90">
        <v>330.084486081053</v>
      </c>
      <c r="U90">
        <v>339.51379646626299</v>
      </c>
      <c r="V90">
        <v>332.98315042374901</v>
      </c>
      <c r="W90">
        <v>325.50415455283598</v>
      </c>
      <c r="X90">
        <v>328.17917241038901</v>
      </c>
      <c r="Y90">
        <v>333.09200046122203</v>
      </c>
      <c r="Z90">
        <v>329.93153263611299</v>
      </c>
      <c r="AA90">
        <v>331.21132112877302</v>
      </c>
      <c r="AB90">
        <v>313.68903179845699</v>
      </c>
      <c r="AC90">
        <v>324.68759991746498</v>
      </c>
      <c r="AD90">
        <v>330.96068757740102</v>
      </c>
      <c r="AE90">
        <v>333.14310226465898</v>
      </c>
      <c r="AF90">
        <v>335.962979804626</v>
      </c>
      <c r="AG90">
        <v>341.85977255358</v>
      </c>
      <c r="AH90">
        <v>338.242287987503</v>
      </c>
      <c r="AI90">
        <v>337.75911595296299</v>
      </c>
      <c r="AJ90">
        <v>339.54282609977599</v>
      </c>
      <c r="AK90">
        <v>336.43374857627998</v>
      </c>
      <c r="AL90">
        <v>333.48498353146402</v>
      </c>
      <c r="AM90">
        <v>336.00099985447798</v>
      </c>
      <c r="AN90">
        <v>335.583039504765</v>
      </c>
      <c r="AO90">
        <v>343.44247134932698</v>
      </c>
      <c r="AP90">
        <v>334.838377769587</v>
      </c>
      <c r="AQ90">
        <v>332.03333804663498</v>
      </c>
      <c r="AR90">
        <v>341.60286957096997</v>
      </c>
      <c r="AS90">
        <v>330.34257572583101</v>
      </c>
      <c r="AT90">
        <v>343.14725126480499</v>
      </c>
      <c r="AU90">
        <v>340.84626759890801</v>
      </c>
      <c r="AV90">
        <v>325.470296080693</v>
      </c>
      <c r="AW90">
        <v>338.35025564595298</v>
      </c>
      <c r="AX90">
        <v>329.83488639038399</v>
      </c>
      <c r="AY90">
        <v>344.921448257267</v>
      </c>
      <c r="AZ90">
        <v>336.80778979310202</v>
      </c>
      <c r="BA90">
        <v>333.23032218262102</v>
      </c>
      <c r="BB90">
        <v>330.36537834172401</v>
      </c>
      <c r="BC90">
        <v>328.862581179009</v>
      </c>
      <c r="BD90">
        <v>327.40032365715001</v>
      </c>
      <c r="BE90">
        <v>332.32676970955401</v>
      </c>
      <c r="BF90">
        <v>337.57704042002501</v>
      </c>
      <c r="BG90">
        <v>335.892269152371</v>
      </c>
      <c r="BH90">
        <v>337.52197525592698</v>
      </c>
      <c r="BI90">
        <v>335.73001119146102</v>
      </c>
      <c r="BJ90">
        <v>338.22411173701101</v>
      </c>
      <c r="BK90">
        <v>332.30034061024099</v>
      </c>
      <c r="BL90">
        <v>335.66171178084602</v>
      </c>
      <c r="BM90">
        <v>333.55903825433199</v>
      </c>
      <c r="BN90">
        <v>334.28970063769401</v>
      </c>
      <c r="BO90">
        <v>333.713319945124</v>
      </c>
      <c r="BP90">
        <v>337.086165787791</v>
      </c>
      <c r="BQ90">
        <v>333.892701090115</v>
      </c>
      <c r="BR90">
        <v>336.01059480817401</v>
      </c>
      <c r="BS90">
        <v>327.625586570991</v>
      </c>
      <c r="BT90">
        <v>336.668166994937</v>
      </c>
      <c r="BU90">
        <v>347.34161610941601</v>
      </c>
      <c r="BV90">
        <v>353.37588101869198</v>
      </c>
      <c r="BW90">
        <v>360.72579588307502</v>
      </c>
      <c r="BX90">
        <v>358.11525063046099</v>
      </c>
      <c r="BY90">
        <v>356.48848879967397</v>
      </c>
      <c r="BZ90">
        <v>353.64165320209202</v>
      </c>
      <c r="CA90">
        <v>352.00145528471103</v>
      </c>
      <c r="CB90">
        <v>343.74610350183002</v>
      </c>
      <c r="CC90">
        <v>355.32773399587097</v>
      </c>
      <c r="CD90">
        <v>342.65051026743299</v>
      </c>
    </row>
    <row r="91" spans="1:82" x14ac:dyDescent="0.25">
      <c r="A91">
        <v>21.388518024031999</v>
      </c>
      <c r="B91">
        <v>347.688396885977</v>
      </c>
      <c r="C91">
        <v>345.56146779834</v>
      </c>
      <c r="D91">
        <v>353.168091726765</v>
      </c>
      <c r="E91">
        <v>347.20084772951901</v>
      </c>
      <c r="F91">
        <v>344.579166835043</v>
      </c>
      <c r="G91">
        <v>343.15477785558801</v>
      </c>
      <c r="H91">
        <v>339.45946430810199</v>
      </c>
      <c r="I91">
        <v>341.609699578223</v>
      </c>
      <c r="J91">
        <v>356.75708440185002</v>
      </c>
      <c r="K91">
        <v>351.41782020439098</v>
      </c>
      <c r="L91">
        <v>342.34402919430403</v>
      </c>
      <c r="M91">
        <v>345.07126985206799</v>
      </c>
      <c r="N91">
        <v>330.22605436538402</v>
      </c>
      <c r="O91">
        <v>328.84101652473203</v>
      </c>
      <c r="P91">
        <v>323.69495194403402</v>
      </c>
      <c r="Q91">
        <v>333.91294237711497</v>
      </c>
      <c r="R91">
        <v>325.01480256934599</v>
      </c>
      <c r="S91">
        <v>326.89725492360998</v>
      </c>
      <c r="T91">
        <v>328.41733293509401</v>
      </c>
      <c r="U91">
        <v>340.92022944398599</v>
      </c>
      <c r="V91">
        <v>331.85602223677802</v>
      </c>
      <c r="W91">
        <v>324.59959084287999</v>
      </c>
      <c r="X91">
        <v>329.16026813958001</v>
      </c>
      <c r="Y91">
        <v>334.80872480894101</v>
      </c>
      <c r="Z91">
        <v>332.56797305561901</v>
      </c>
      <c r="AA91">
        <v>330.26932440659101</v>
      </c>
      <c r="AB91">
        <v>314.85607500256401</v>
      </c>
      <c r="AC91">
        <v>325.89719179248999</v>
      </c>
      <c r="AD91">
        <v>334.77039704574798</v>
      </c>
      <c r="AE91">
        <v>333.62165146836497</v>
      </c>
      <c r="AF91">
        <v>334.313800117901</v>
      </c>
      <c r="AG91">
        <v>342.66680905501602</v>
      </c>
      <c r="AH91">
        <v>338.78172730963001</v>
      </c>
      <c r="AI91">
        <v>336.30716085646799</v>
      </c>
      <c r="AJ91">
        <v>340.45099736700001</v>
      </c>
      <c r="AK91">
        <v>337.67814846608798</v>
      </c>
      <c r="AL91">
        <v>337.27305041373802</v>
      </c>
      <c r="AM91">
        <v>337.52906442346602</v>
      </c>
      <c r="AN91">
        <v>336.56018637230699</v>
      </c>
      <c r="AO91">
        <v>341.63845576384603</v>
      </c>
      <c r="AP91">
        <v>337.36199539053598</v>
      </c>
      <c r="AQ91">
        <v>332.98993397557302</v>
      </c>
      <c r="AR91">
        <v>342.21197810507903</v>
      </c>
      <c r="AS91">
        <v>332.564260260651</v>
      </c>
      <c r="AT91">
        <v>345.96103187915702</v>
      </c>
      <c r="AU91">
        <v>342.58265453801198</v>
      </c>
      <c r="AV91">
        <v>325.28417869461401</v>
      </c>
      <c r="AW91">
        <v>341.447530792321</v>
      </c>
      <c r="AX91">
        <v>327.72360693221498</v>
      </c>
      <c r="AY91">
        <v>343.47267117553798</v>
      </c>
      <c r="AZ91">
        <v>335.18543494674901</v>
      </c>
      <c r="BA91">
        <v>331.82977435262097</v>
      </c>
      <c r="BB91">
        <v>327.84059457995198</v>
      </c>
      <c r="BC91">
        <v>330.15829548565699</v>
      </c>
      <c r="BD91">
        <v>327.37143428220799</v>
      </c>
      <c r="BE91">
        <v>332.88535446280798</v>
      </c>
      <c r="BF91">
        <v>337.26746909708203</v>
      </c>
      <c r="BG91">
        <v>336.538166267132</v>
      </c>
      <c r="BH91">
        <v>334.33922603634801</v>
      </c>
      <c r="BI91">
        <v>335.40015455802802</v>
      </c>
      <c r="BJ91">
        <v>335.54739499656898</v>
      </c>
      <c r="BK91">
        <v>333.12764523790503</v>
      </c>
      <c r="BL91">
        <v>336.38745365313298</v>
      </c>
      <c r="BM91">
        <v>335.66891100933799</v>
      </c>
      <c r="BN91">
        <v>335.36655411524401</v>
      </c>
      <c r="BO91">
        <v>334.63264500252598</v>
      </c>
      <c r="BP91">
        <v>332.73648182831499</v>
      </c>
      <c r="BQ91">
        <v>333.52406402558501</v>
      </c>
      <c r="BR91">
        <v>340.58583189402702</v>
      </c>
      <c r="BS91">
        <v>325.23201245186698</v>
      </c>
      <c r="BT91">
        <v>339.10388205289502</v>
      </c>
      <c r="BU91">
        <v>349.38125890738502</v>
      </c>
      <c r="BV91">
        <v>352.18918439508002</v>
      </c>
      <c r="BW91">
        <v>358.34945332437098</v>
      </c>
      <c r="BX91">
        <v>359.30530452783597</v>
      </c>
      <c r="BY91">
        <v>358.72107196927402</v>
      </c>
      <c r="BZ91">
        <v>349.32567291047798</v>
      </c>
      <c r="CA91">
        <v>349.79929262140098</v>
      </c>
      <c r="CB91">
        <v>345.615382865843</v>
      </c>
      <c r="CC91">
        <v>350.815273920425</v>
      </c>
      <c r="CD91">
        <v>343.730398174193</v>
      </c>
    </row>
    <row r="92" spans="1:82" x14ac:dyDescent="0.25">
      <c r="A92">
        <v>21.628838451268301</v>
      </c>
      <c r="B92">
        <v>341.56530625520099</v>
      </c>
      <c r="C92">
        <v>345.08915237422599</v>
      </c>
      <c r="D92">
        <v>344.69096875583</v>
      </c>
      <c r="E92">
        <v>347.47844669420499</v>
      </c>
      <c r="F92">
        <v>344.03319355065798</v>
      </c>
      <c r="G92">
        <v>346.279507623857</v>
      </c>
      <c r="H92">
        <v>335.04037916835398</v>
      </c>
      <c r="I92">
        <v>343.967554602348</v>
      </c>
      <c r="J92">
        <v>356.25243835416001</v>
      </c>
      <c r="K92">
        <v>354.14267452182401</v>
      </c>
      <c r="L92">
        <v>342.15082055168398</v>
      </c>
      <c r="M92">
        <v>342.052261729961</v>
      </c>
      <c r="N92">
        <v>333.96285139014299</v>
      </c>
      <c r="O92">
        <v>328.28260458710702</v>
      </c>
      <c r="P92">
        <v>325.41257926738899</v>
      </c>
      <c r="Q92">
        <v>332.41751239149698</v>
      </c>
      <c r="R92">
        <v>323.80732200495498</v>
      </c>
      <c r="S92">
        <v>329.082326637525</v>
      </c>
      <c r="T92">
        <v>328.84827699197001</v>
      </c>
      <c r="U92">
        <v>339.01525763572999</v>
      </c>
      <c r="V92">
        <v>332.96811892666199</v>
      </c>
      <c r="W92">
        <v>328.18226469266301</v>
      </c>
      <c r="X92">
        <v>331.29457175249303</v>
      </c>
      <c r="Y92">
        <v>334.806319420862</v>
      </c>
      <c r="Z92">
        <v>333.405447272039</v>
      </c>
      <c r="AA92">
        <v>330.97069469516703</v>
      </c>
      <c r="AB92">
        <v>317.573036486972</v>
      </c>
      <c r="AC92">
        <v>324.11615400601102</v>
      </c>
      <c r="AD92">
        <v>334.89733077196001</v>
      </c>
      <c r="AE92">
        <v>336.39119486463602</v>
      </c>
      <c r="AF92">
        <v>336.63291949814902</v>
      </c>
      <c r="AG92">
        <v>337.265551898382</v>
      </c>
      <c r="AH92">
        <v>338.48428222800402</v>
      </c>
      <c r="AI92">
        <v>335.53596131837298</v>
      </c>
      <c r="AJ92">
        <v>347.16202584531902</v>
      </c>
      <c r="AK92">
        <v>337.973034350712</v>
      </c>
      <c r="AL92">
        <v>338.97804784112901</v>
      </c>
      <c r="AM92">
        <v>335.99488276158002</v>
      </c>
      <c r="AN92">
        <v>340.237528973824</v>
      </c>
      <c r="AO92">
        <v>340.14148789858001</v>
      </c>
      <c r="AP92">
        <v>335.10507151844001</v>
      </c>
      <c r="AQ92">
        <v>330.95503252772198</v>
      </c>
      <c r="AR92">
        <v>344.222104227579</v>
      </c>
      <c r="AS92">
        <v>333.42285644176701</v>
      </c>
      <c r="AT92">
        <v>344.14793444178201</v>
      </c>
      <c r="AU92">
        <v>342.61943781727098</v>
      </c>
      <c r="AV92">
        <v>329.20269881597</v>
      </c>
      <c r="AW92">
        <v>340.89586253412</v>
      </c>
      <c r="AX92">
        <v>324.26263703169599</v>
      </c>
      <c r="AY92">
        <v>343.07940164632902</v>
      </c>
      <c r="AZ92">
        <v>331.89149539578</v>
      </c>
      <c r="BA92">
        <v>332.29638094182297</v>
      </c>
      <c r="BB92">
        <v>327.34510094734202</v>
      </c>
      <c r="BC92">
        <v>331.38945266675597</v>
      </c>
      <c r="BD92">
        <v>329.333370928818</v>
      </c>
      <c r="BE92">
        <v>333.97182707999599</v>
      </c>
      <c r="BF92">
        <v>338.82781568809799</v>
      </c>
      <c r="BG92">
        <v>335.51690599626397</v>
      </c>
      <c r="BH92">
        <v>335.02518513497301</v>
      </c>
      <c r="BI92">
        <v>332.95719274335499</v>
      </c>
      <c r="BJ92">
        <v>334.30417486883198</v>
      </c>
      <c r="BK92">
        <v>332.86069137266202</v>
      </c>
      <c r="BL92">
        <v>335.71792931696302</v>
      </c>
      <c r="BM92">
        <v>337.16333107626798</v>
      </c>
      <c r="BN92">
        <v>336.07134081304002</v>
      </c>
      <c r="BO92">
        <v>331.46920222364599</v>
      </c>
      <c r="BP92">
        <v>333.40559590872903</v>
      </c>
      <c r="BQ92">
        <v>333.60244783973502</v>
      </c>
      <c r="BR92">
        <v>338.845967527563</v>
      </c>
      <c r="BS92">
        <v>327.20062950802298</v>
      </c>
      <c r="BT92">
        <v>340.93745801992799</v>
      </c>
      <c r="BU92">
        <v>349.84831511105898</v>
      </c>
      <c r="BV92">
        <v>351.76570439467201</v>
      </c>
      <c r="BW92">
        <v>354.69816901720299</v>
      </c>
      <c r="BX92">
        <v>356.36559848960297</v>
      </c>
      <c r="BY92">
        <v>356.37627278592799</v>
      </c>
      <c r="BZ92">
        <v>348.39957351574901</v>
      </c>
      <c r="CA92">
        <v>348.60603002345403</v>
      </c>
      <c r="CB92">
        <v>347.42390810624198</v>
      </c>
      <c r="CC92">
        <v>350.34779643209401</v>
      </c>
      <c r="CD92">
        <v>343.33040825808098</v>
      </c>
    </row>
    <row r="93" spans="1:82" x14ac:dyDescent="0.25">
      <c r="A93">
        <v>21.869158878504599</v>
      </c>
      <c r="B93">
        <v>339.13237493500702</v>
      </c>
      <c r="C93">
        <v>346.25384365448099</v>
      </c>
      <c r="D93">
        <v>346.78089525716598</v>
      </c>
      <c r="E93">
        <v>350.46369918478302</v>
      </c>
      <c r="F93">
        <v>348.252941717059</v>
      </c>
      <c r="G93">
        <v>351.51474010667903</v>
      </c>
      <c r="H93">
        <v>340.225203560534</v>
      </c>
      <c r="I93">
        <v>347.58503116021501</v>
      </c>
      <c r="J93">
        <v>358.04452002931902</v>
      </c>
      <c r="K93">
        <v>351.19666651591501</v>
      </c>
      <c r="L93">
        <v>342.89787385702999</v>
      </c>
      <c r="M93">
        <v>339.15580834661301</v>
      </c>
      <c r="N93">
        <v>337.16677733642399</v>
      </c>
      <c r="O93">
        <v>327.52607427904098</v>
      </c>
      <c r="P93">
        <v>328.020438113556</v>
      </c>
      <c r="Q93">
        <v>332.87046631243498</v>
      </c>
      <c r="R93">
        <v>328.07110129837503</v>
      </c>
      <c r="S93">
        <v>327.09997084190701</v>
      </c>
      <c r="T93">
        <v>327.95746245312898</v>
      </c>
      <c r="U93">
        <v>342.69826005883601</v>
      </c>
      <c r="V93">
        <v>327.76946683908301</v>
      </c>
      <c r="W93">
        <v>333.03341666711702</v>
      </c>
      <c r="X93">
        <v>331.16165703052599</v>
      </c>
      <c r="Y93">
        <v>332.87395203201902</v>
      </c>
      <c r="Z93">
        <v>332.24058243913902</v>
      </c>
      <c r="AA93">
        <v>333.76130105227099</v>
      </c>
      <c r="AB93">
        <v>317.46294288796298</v>
      </c>
      <c r="AC93">
        <v>324.86901971251098</v>
      </c>
      <c r="AD93">
        <v>332.19530452820197</v>
      </c>
      <c r="AE93">
        <v>338.05604660523301</v>
      </c>
      <c r="AF93">
        <v>336.18702075515898</v>
      </c>
      <c r="AG93">
        <v>334.96581020251801</v>
      </c>
      <c r="AH93">
        <v>334.421972156116</v>
      </c>
      <c r="AI93">
        <v>337.55191136731003</v>
      </c>
      <c r="AJ93">
        <v>343.72959936068003</v>
      </c>
      <c r="AK93">
        <v>334.918078724981</v>
      </c>
      <c r="AL93">
        <v>345.84291612175099</v>
      </c>
      <c r="AM93">
        <v>338.424901571242</v>
      </c>
      <c r="AN93">
        <v>340.15246488129702</v>
      </c>
      <c r="AO93">
        <v>343.05258233394898</v>
      </c>
      <c r="AP93">
        <v>335.50929532555</v>
      </c>
      <c r="AQ93">
        <v>330.12670848195802</v>
      </c>
      <c r="AR93">
        <v>344.55819707426201</v>
      </c>
      <c r="AS93">
        <v>334.88871205882202</v>
      </c>
      <c r="AT93">
        <v>344.22884809450301</v>
      </c>
      <c r="AU93">
        <v>341.44070664256901</v>
      </c>
      <c r="AV93">
        <v>332.38222471816499</v>
      </c>
      <c r="AW93">
        <v>338.99249547449301</v>
      </c>
      <c r="AX93">
        <v>325.61809598623898</v>
      </c>
      <c r="AY93">
        <v>343.82358726514298</v>
      </c>
      <c r="AZ93">
        <v>332.05663811117802</v>
      </c>
      <c r="BA93">
        <v>332.07195371367902</v>
      </c>
      <c r="BB93">
        <v>327.64731990817501</v>
      </c>
      <c r="BC93">
        <v>336.82525503095701</v>
      </c>
      <c r="BD93">
        <v>330.97715059079201</v>
      </c>
      <c r="BE93">
        <v>336.62747502447002</v>
      </c>
      <c r="BF93">
        <v>339.48796119862101</v>
      </c>
      <c r="BG93">
        <v>338.475599534011</v>
      </c>
      <c r="BH93">
        <v>340.63067747446502</v>
      </c>
      <c r="BI93">
        <v>328.69781938294801</v>
      </c>
      <c r="BJ93">
        <v>331.50937516803498</v>
      </c>
      <c r="BK93">
        <v>334.001808729689</v>
      </c>
      <c r="BL93">
        <v>335.757710416652</v>
      </c>
      <c r="BM93">
        <v>337.07753943987802</v>
      </c>
      <c r="BN93">
        <v>336.31421157446601</v>
      </c>
      <c r="BO93">
        <v>331.41834193474</v>
      </c>
      <c r="BP93">
        <v>333.42430898139099</v>
      </c>
      <c r="BQ93">
        <v>334.75504783318098</v>
      </c>
      <c r="BR93">
        <v>340.54429246280898</v>
      </c>
      <c r="BS93">
        <v>327.87759508026198</v>
      </c>
      <c r="BT93">
        <v>339.025804820818</v>
      </c>
      <c r="BU93">
        <v>349.49407863485197</v>
      </c>
      <c r="BV93">
        <v>351.47655077995802</v>
      </c>
      <c r="BW93">
        <v>349.78956451100601</v>
      </c>
      <c r="BX93">
        <v>354.81405400322097</v>
      </c>
      <c r="BY93">
        <v>355.164341476755</v>
      </c>
      <c r="BZ93">
        <v>347.79690421378302</v>
      </c>
      <c r="CA93">
        <v>345.61618478121699</v>
      </c>
      <c r="CB93">
        <v>348.67783135810299</v>
      </c>
      <c r="CC93">
        <v>355.36392674875498</v>
      </c>
      <c r="CD93">
        <v>344.74794830354898</v>
      </c>
    </row>
    <row r="94" spans="1:82" x14ac:dyDescent="0.25">
      <c r="A94">
        <v>22.109479305740901</v>
      </c>
      <c r="B94">
        <v>339.55813263517899</v>
      </c>
      <c r="C94">
        <v>345.38898837326701</v>
      </c>
      <c r="D94">
        <v>347.817239522112</v>
      </c>
      <c r="E94">
        <v>348.89767800089902</v>
      </c>
      <c r="F94">
        <v>350.49517971416901</v>
      </c>
      <c r="G94">
        <v>353.92152566410698</v>
      </c>
      <c r="H94">
        <v>341.62468067547297</v>
      </c>
      <c r="I94">
        <v>349.30829918131201</v>
      </c>
      <c r="J94">
        <v>354.12190284462599</v>
      </c>
      <c r="K94">
        <v>352.443153978628</v>
      </c>
      <c r="L94">
        <v>345.14854182099498</v>
      </c>
      <c r="M94">
        <v>339.12438274155801</v>
      </c>
      <c r="N94">
        <v>341.73594188012999</v>
      </c>
      <c r="O94">
        <v>328.00734996053399</v>
      </c>
      <c r="P94">
        <v>330.42229207307003</v>
      </c>
      <c r="Q94">
        <v>334.10996098091499</v>
      </c>
      <c r="R94">
        <v>331.23897285495599</v>
      </c>
      <c r="S94">
        <v>324.23168573137599</v>
      </c>
      <c r="T94">
        <v>329.45972746446699</v>
      </c>
      <c r="U94">
        <v>341.20380961295098</v>
      </c>
      <c r="V94">
        <v>330.58436467845598</v>
      </c>
      <c r="W94">
        <v>332.42681565205902</v>
      </c>
      <c r="X94">
        <v>330.68738297058098</v>
      </c>
      <c r="Y94">
        <v>335.10796352753698</v>
      </c>
      <c r="Z94">
        <v>330.75636678958898</v>
      </c>
      <c r="AA94">
        <v>333.576270695076</v>
      </c>
      <c r="AB94">
        <v>315.27244289380099</v>
      </c>
      <c r="AC94">
        <v>322.21212480694101</v>
      </c>
      <c r="AD94">
        <v>333.24154294727299</v>
      </c>
      <c r="AE94">
        <v>338.36756078159198</v>
      </c>
      <c r="AF94">
        <v>334.57821608293898</v>
      </c>
      <c r="AG94">
        <v>335.23180346006399</v>
      </c>
      <c r="AH94">
        <v>333.85446000021199</v>
      </c>
      <c r="AI94">
        <v>334.91770853437203</v>
      </c>
      <c r="AJ94">
        <v>339.96398507884197</v>
      </c>
      <c r="AK94">
        <v>330.49433184451198</v>
      </c>
      <c r="AL94">
        <v>346.499351000366</v>
      </c>
      <c r="AM94">
        <v>339.185339394442</v>
      </c>
      <c r="AN94">
        <v>337.76979017934502</v>
      </c>
      <c r="AO94">
        <v>344.16813784497799</v>
      </c>
      <c r="AP94">
        <v>336.82251049976202</v>
      </c>
      <c r="AQ94">
        <v>331.85356032385602</v>
      </c>
      <c r="AR94">
        <v>343.19541236055602</v>
      </c>
      <c r="AS94">
        <v>337.67161083854802</v>
      </c>
      <c r="AT94">
        <v>342.20576775343199</v>
      </c>
      <c r="AU94">
        <v>340.79372008367602</v>
      </c>
      <c r="AV94">
        <v>336.82754710446301</v>
      </c>
      <c r="AW94">
        <v>339.70838773627298</v>
      </c>
      <c r="AX94">
        <v>328.59938909231198</v>
      </c>
      <c r="AY94">
        <v>339.64506981685298</v>
      </c>
      <c r="AZ94">
        <v>330.96062032202002</v>
      </c>
      <c r="BA94">
        <v>331.458191371792</v>
      </c>
      <c r="BB94">
        <v>326.97261854687599</v>
      </c>
      <c r="BC94">
        <v>338.96129349436802</v>
      </c>
      <c r="BD94">
        <v>332.19251930151103</v>
      </c>
      <c r="BE94">
        <v>335.43314878498501</v>
      </c>
      <c r="BF94">
        <v>339.47112720831097</v>
      </c>
      <c r="BG94">
        <v>336.35099322235902</v>
      </c>
      <c r="BH94">
        <v>337.37041518818802</v>
      </c>
      <c r="BI94">
        <v>327.82137066639302</v>
      </c>
      <c r="BJ94">
        <v>333.81177103676202</v>
      </c>
      <c r="BK94">
        <v>336.43734908857601</v>
      </c>
      <c r="BL94">
        <v>333.78423396624999</v>
      </c>
      <c r="BM94">
        <v>336.61335997108898</v>
      </c>
      <c r="BN94">
        <v>335.21961362120402</v>
      </c>
      <c r="BO94">
        <v>331.09490752729698</v>
      </c>
      <c r="BP94">
        <v>330.868492498406</v>
      </c>
      <c r="BQ94">
        <v>333.806309190408</v>
      </c>
      <c r="BR94">
        <v>339.390086153813</v>
      </c>
      <c r="BS94">
        <v>326.16690031178302</v>
      </c>
      <c r="BT94">
        <v>337.88304862965202</v>
      </c>
      <c r="BU94">
        <v>346.684645457832</v>
      </c>
      <c r="BV94">
        <v>350.54885354218698</v>
      </c>
      <c r="BW94">
        <v>345.51103899851501</v>
      </c>
      <c r="BX94">
        <v>354.86555496401797</v>
      </c>
      <c r="BY94">
        <v>355.543141354363</v>
      </c>
      <c r="BZ94">
        <v>349.423974580844</v>
      </c>
      <c r="CA94">
        <v>344.061310791886</v>
      </c>
      <c r="CB94">
        <v>349.68697390996402</v>
      </c>
      <c r="CC94">
        <v>353.65217489481302</v>
      </c>
      <c r="CD94">
        <v>349.27309183578302</v>
      </c>
    </row>
    <row r="95" spans="1:82" x14ac:dyDescent="0.25">
      <c r="A95">
        <v>22.349799732977299</v>
      </c>
      <c r="B95">
        <v>337.75851757291201</v>
      </c>
      <c r="C95">
        <v>341.42629933249799</v>
      </c>
      <c r="D95">
        <v>345.05115010495598</v>
      </c>
      <c r="E95">
        <v>346.06403082085302</v>
      </c>
      <c r="F95">
        <v>353.60876110748501</v>
      </c>
      <c r="G95">
        <v>352.30104271929599</v>
      </c>
      <c r="H95">
        <v>342.36741827025901</v>
      </c>
      <c r="I95">
        <v>349.96324911880203</v>
      </c>
      <c r="J95">
        <v>348.01019212299599</v>
      </c>
      <c r="K95">
        <v>349.75026779845098</v>
      </c>
      <c r="L95">
        <v>346.36593398234498</v>
      </c>
      <c r="M95">
        <v>340.363035532293</v>
      </c>
      <c r="N95">
        <v>343.21022781837002</v>
      </c>
      <c r="O95">
        <v>330.640540976995</v>
      </c>
      <c r="P95">
        <v>332.10051845828599</v>
      </c>
      <c r="Q95">
        <v>332.13354373853099</v>
      </c>
      <c r="R95">
        <v>332.40399493467697</v>
      </c>
      <c r="S95">
        <v>323.72234382874399</v>
      </c>
      <c r="T95">
        <v>329.32516478317598</v>
      </c>
      <c r="U95">
        <v>338.98364388502699</v>
      </c>
      <c r="V95">
        <v>328.01343494791399</v>
      </c>
      <c r="W95">
        <v>328.54061164388798</v>
      </c>
      <c r="X95">
        <v>330.72668800919598</v>
      </c>
      <c r="Y95">
        <v>337.69506236412099</v>
      </c>
      <c r="Z95">
        <v>331.252215810763</v>
      </c>
      <c r="AA95">
        <v>335.85724405766098</v>
      </c>
      <c r="AB95">
        <v>312.625092046936</v>
      </c>
      <c r="AC95">
        <v>321.42205753930801</v>
      </c>
      <c r="AD95">
        <v>330.704675806338</v>
      </c>
      <c r="AE95">
        <v>334.80572746345001</v>
      </c>
      <c r="AF95">
        <v>335.55465022051902</v>
      </c>
      <c r="AG95">
        <v>338.02332399843198</v>
      </c>
      <c r="AH95">
        <v>333.63801481751699</v>
      </c>
      <c r="AI95">
        <v>337.674377719181</v>
      </c>
      <c r="AJ95">
        <v>337.51446776808302</v>
      </c>
      <c r="AK95">
        <v>327.39671111725602</v>
      </c>
      <c r="AL95">
        <v>342.19565806451197</v>
      </c>
      <c r="AM95">
        <v>337.83635481084701</v>
      </c>
      <c r="AN95">
        <v>338.18570286317703</v>
      </c>
      <c r="AO95">
        <v>343.658843718063</v>
      </c>
      <c r="AP95">
        <v>336.61948398378797</v>
      </c>
      <c r="AQ95">
        <v>331.20925338427298</v>
      </c>
      <c r="AR95">
        <v>340.267234771311</v>
      </c>
      <c r="AS95">
        <v>337.912619369428</v>
      </c>
      <c r="AT95">
        <v>340.63494401999299</v>
      </c>
      <c r="AU95">
        <v>344.28863241343998</v>
      </c>
      <c r="AV95">
        <v>339.04992062282702</v>
      </c>
      <c r="AW95">
        <v>338.79719665626601</v>
      </c>
      <c r="AX95">
        <v>328.00397507879597</v>
      </c>
      <c r="AY95">
        <v>336.67662794351003</v>
      </c>
      <c r="AZ95">
        <v>331.26585114440701</v>
      </c>
      <c r="BA95">
        <v>329.28733166399098</v>
      </c>
      <c r="BB95">
        <v>324.53028255812501</v>
      </c>
      <c r="BC95">
        <v>337.54368634683999</v>
      </c>
      <c r="BD95">
        <v>333.32177193256098</v>
      </c>
      <c r="BE95">
        <v>333.30697791648799</v>
      </c>
      <c r="BF95">
        <v>338.63330404500698</v>
      </c>
      <c r="BG95">
        <v>331.91730348184802</v>
      </c>
      <c r="BH95">
        <v>335.42970436616099</v>
      </c>
      <c r="BI95">
        <v>325.33740815183103</v>
      </c>
      <c r="BJ95">
        <v>337.62451045482499</v>
      </c>
      <c r="BK95">
        <v>339.14299518463901</v>
      </c>
      <c r="BL95">
        <v>335.09213223373001</v>
      </c>
      <c r="BM95">
        <v>333.70103619832503</v>
      </c>
      <c r="BN95">
        <v>336.30559530938302</v>
      </c>
      <c r="BO95">
        <v>331.43911115165099</v>
      </c>
      <c r="BP95">
        <v>331.05626268040902</v>
      </c>
      <c r="BQ95">
        <v>336.61605674543102</v>
      </c>
      <c r="BR95">
        <v>335.71577389886397</v>
      </c>
      <c r="BS95">
        <v>325.13715296419798</v>
      </c>
      <c r="BT95">
        <v>340.586183007621</v>
      </c>
      <c r="BU95">
        <v>348.67927365915398</v>
      </c>
      <c r="BV95">
        <v>354.14473089115</v>
      </c>
      <c r="BW95">
        <v>344.58075156201102</v>
      </c>
      <c r="BX95">
        <v>352.04043209519</v>
      </c>
      <c r="BY95">
        <v>355.37930227573298</v>
      </c>
      <c r="BZ95">
        <v>347.79650621816103</v>
      </c>
      <c r="CA95">
        <v>344.56986165820001</v>
      </c>
      <c r="CB95">
        <v>350.07126956129599</v>
      </c>
      <c r="CC95">
        <v>353.75290248897102</v>
      </c>
      <c r="CD95">
        <v>353.99792461316099</v>
      </c>
    </row>
    <row r="96" spans="1:82" x14ac:dyDescent="0.25">
      <c r="A96">
        <v>22.590120160213601</v>
      </c>
      <c r="B96">
        <v>336.46031419822901</v>
      </c>
      <c r="C96">
        <v>341.20860831018598</v>
      </c>
      <c r="D96">
        <v>343.81161446535401</v>
      </c>
      <c r="E96">
        <v>345.63697834816799</v>
      </c>
      <c r="F96">
        <v>357.31582505724799</v>
      </c>
      <c r="G96">
        <v>351.324468066338</v>
      </c>
      <c r="H96">
        <v>346.50641531627298</v>
      </c>
      <c r="I96">
        <v>352.14975474722399</v>
      </c>
      <c r="J96">
        <v>343.72449048298898</v>
      </c>
      <c r="K96">
        <v>348.65971065454698</v>
      </c>
      <c r="L96">
        <v>350.24169555524401</v>
      </c>
      <c r="M96">
        <v>338.51945729515199</v>
      </c>
      <c r="N96">
        <v>342.88415811278202</v>
      </c>
      <c r="O96">
        <v>333.16333564426901</v>
      </c>
      <c r="P96">
        <v>329.497402015109</v>
      </c>
      <c r="Q96">
        <v>330.502290986373</v>
      </c>
      <c r="R96">
        <v>330.47008865161001</v>
      </c>
      <c r="S96">
        <v>320.28057261326097</v>
      </c>
      <c r="T96">
        <v>329.915078972071</v>
      </c>
      <c r="U96">
        <v>332.60980309998803</v>
      </c>
      <c r="V96">
        <v>325.55134212951299</v>
      </c>
      <c r="W96">
        <v>332.09079444269798</v>
      </c>
      <c r="X96">
        <v>331.05584275680798</v>
      </c>
      <c r="Y96">
        <v>335.32185930170198</v>
      </c>
      <c r="Z96">
        <v>329.986587810147</v>
      </c>
      <c r="AA96">
        <v>337.65489834425603</v>
      </c>
      <c r="AB96">
        <v>311.457131324177</v>
      </c>
      <c r="AC96">
        <v>319.276524311961</v>
      </c>
      <c r="AD96">
        <v>328.06150244654702</v>
      </c>
      <c r="AE96">
        <v>334.31515287612098</v>
      </c>
      <c r="AF96">
        <v>331.61208050578699</v>
      </c>
      <c r="AG96">
        <v>338.39123774547198</v>
      </c>
      <c r="AH96">
        <v>331.85014156165602</v>
      </c>
      <c r="AI96">
        <v>335.62860949721301</v>
      </c>
      <c r="AJ96">
        <v>333.341943721127</v>
      </c>
      <c r="AK96">
        <v>330.08962004269699</v>
      </c>
      <c r="AL96">
        <v>336.880862225111</v>
      </c>
      <c r="AM96">
        <v>337.40251371203499</v>
      </c>
      <c r="AN96">
        <v>334.427874423069</v>
      </c>
      <c r="AO96">
        <v>341.05705964899897</v>
      </c>
      <c r="AP96">
        <v>334.60564540627502</v>
      </c>
      <c r="AQ96">
        <v>327.98037793962601</v>
      </c>
      <c r="AR96">
        <v>337.08019524266501</v>
      </c>
      <c r="AS96">
        <v>336.063775967124</v>
      </c>
      <c r="AT96">
        <v>336.24365060747698</v>
      </c>
      <c r="AU96">
        <v>342.610675433702</v>
      </c>
      <c r="AV96">
        <v>341.47018039375598</v>
      </c>
      <c r="AW96">
        <v>338.362236627345</v>
      </c>
      <c r="AX96">
        <v>327.885859437953</v>
      </c>
      <c r="AY96">
        <v>335.03062588800998</v>
      </c>
      <c r="AZ96">
        <v>333.850309071982</v>
      </c>
      <c r="BA96">
        <v>328.38600512856101</v>
      </c>
      <c r="BB96">
        <v>321.69479272572499</v>
      </c>
      <c r="BC96">
        <v>334.57438380387498</v>
      </c>
      <c r="BD96">
        <v>334.73060950800999</v>
      </c>
      <c r="BE96">
        <v>331.161448797444</v>
      </c>
      <c r="BF96">
        <v>337.078825924444</v>
      </c>
      <c r="BG96">
        <v>331.25309235816798</v>
      </c>
      <c r="BH96">
        <v>334.39802663946102</v>
      </c>
      <c r="BI96">
        <v>323.07510974377902</v>
      </c>
      <c r="BJ96">
        <v>339.75162482215302</v>
      </c>
      <c r="BK96">
        <v>341.59577368469701</v>
      </c>
      <c r="BL96">
        <v>333.96199573874799</v>
      </c>
      <c r="BM96">
        <v>333.16710695545999</v>
      </c>
      <c r="BN96">
        <v>335.13156832946999</v>
      </c>
      <c r="BO96">
        <v>334.03145260580601</v>
      </c>
      <c r="BP96">
        <v>331.975752077739</v>
      </c>
      <c r="BQ96">
        <v>338.54775482843002</v>
      </c>
      <c r="BR96">
        <v>333.994373376483</v>
      </c>
      <c r="BS96">
        <v>328.37901325393398</v>
      </c>
      <c r="BT96">
        <v>339.61986794395</v>
      </c>
      <c r="BU96">
        <v>349.08004553066399</v>
      </c>
      <c r="BV96">
        <v>358.46577804451198</v>
      </c>
      <c r="BW96">
        <v>346.53267531369102</v>
      </c>
      <c r="BX96">
        <v>347.66952730121898</v>
      </c>
      <c r="BY96">
        <v>355.13749780699698</v>
      </c>
      <c r="BZ96">
        <v>351.99202278298799</v>
      </c>
      <c r="CA96">
        <v>340.73229050673302</v>
      </c>
      <c r="CB96">
        <v>351.82923608498203</v>
      </c>
      <c r="CC96">
        <v>353.793177021671</v>
      </c>
      <c r="CD96">
        <v>355.02428530050298</v>
      </c>
    </row>
    <row r="97" spans="1:82" x14ac:dyDescent="0.25">
      <c r="A97">
        <v>22.8304405874499</v>
      </c>
      <c r="B97">
        <v>335.50742131706301</v>
      </c>
      <c r="C97">
        <v>344.70524724330897</v>
      </c>
      <c r="D97">
        <v>343.72668115353599</v>
      </c>
      <c r="E97">
        <v>346.283134224577</v>
      </c>
      <c r="F97">
        <v>357.386608297468</v>
      </c>
      <c r="G97">
        <v>352.322742695589</v>
      </c>
      <c r="H97">
        <v>349.09246517690599</v>
      </c>
      <c r="I97">
        <v>351.39670263515899</v>
      </c>
      <c r="J97">
        <v>342.15659621376</v>
      </c>
      <c r="K97">
        <v>350.815793961537</v>
      </c>
      <c r="L97">
        <v>351.88858404580498</v>
      </c>
      <c r="M97">
        <v>342.64873767378702</v>
      </c>
      <c r="N97">
        <v>346.24356730518798</v>
      </c>
      <c r="O97">
        <v>334.95579434987002</v>
      </c>
      <c r="P97">
        <v>329.11817491006002</v>
      </c>
      <c r="Q97">
        <v>332.07300565464499</v>
      </c>
      <c r="R97">
        <v>328.482795217194</v>
      </c>
      <c r="S97">
        <v>316.29284292035402</v>
      </c>
      <c r="T97">
        <v>329.58966585811697</v>
      </c>
      <c r="U97">
        <v>330.31199448574802</v>
      </c>
      <c r="V97">
        <v>323.25575152665101</v>
      </c>
      <c r="W97">
        <v>332.35717278052698</v>
      </c>
      <c r="X97">
        <v>333.851209021606</v>
      </c>
      <c r="Y97">
        <v>335.88020264466701</v>
      </c>
      <c r="Z97">
        <v>332.09411276511798</v>
      </c>
      <c r="AA97">
        <v>337.458932112681</v>
      </c>
      <c r="AB97">
        <v>308.32167631329099</v>
      </c>
      <c r="AC97">
        <v>320.83247556047002</v>
      </c>
      <c r="AD97">
        <v>325.85175307231998</v>
      </c>
      <c r="AE97">
        <v>332.48705247453802</v>
      </c>
      <c r="AF97">
        <v>330.68943890115298</v>
      </c>
      <c r="AG97">
        <v>334.54157357418302</v>
      </c>
      <c r="AH97">
        <v>332.02632769745799</v>
      </c>
      <c r="AI97">
        <v>333.83002480205101</v>
      </c>
      <c r="AJ97">
        <v>329.79668500219901</v>
      </c>
      <c r="AK97">
        <v>330.25189207528302</v>
      </c>
      <c r="AL97">
        <v>336.21739907845398</v>
      </c>
      <c r="AM97">
        <v>334.24148544774101</v>
      </c>
      <c r="AN97">
        <v>331.74130027084902</v>
      </c>
      <c r="AO97">
        <v>340.06906918055603</v>
      </c>
      <c r="AP97">
        <v>336.52515980283198</v>
      </c>
      <c r="AQ97">
        <v>328.25466924987199</v>
      </c>
      <c r="AR97">
        <v>333.61067511407799</v>
      </c>
      <c r="AS97">
        <v>335.98551201618602</v>
      </c>
      <c r="AT97">
        <v>332.003414810268</v>
      </c>
      <c r="AU97">
        <v>342.56087245605198</v>
      </c>
      <c r="AV97">
        <v>344.72335042582802</v>
      </c>
      <c r="AW97">
        <v>333.20772003126399</v>
      </c>
      <c r="AX97">
        <v>333.78389986406802</v>
      </c>
      <c r="AY97">
        <v>335.62086541575701</v>
      </c>
      <c r="AZ97">
        <v>336.96977347685998</v>
      </c>
      <c r="BA97">
        <v>327.83261032065599</v>
      </c>
      <c r="BB97">
        <v>321.160741350134</v>
      </c>
      <c r="BC97">
        <v>334.306881634425</v>
      </c>
      <c r="BD97">
        <v>336.96377828983702</v>
      </c>
      <c r="BE97">
        <v>330.01647492917999</v>
      </c>
      <c r="BF97">
        <v>339.67293661933797</v>
      </c>
      <c r="BG97">
        <v>332.04479131361802</v>
      </c>
      <c r="BH97">
        <v>331.31017944848901</v>
      </c>
      <c r="BI97">
        <v>326.269592065246</v>
      </c>
      <c r="BJ97">
        <v>343.49122659671701</v>
      </c>
      <c r="BK97">
        <v>344.34985918587699</v>
      </c>
      <c r="BL97">
        <v>333.51872525396999</v>
      </c>
      <c r="BM97">
        <v>333.09596492007199</v>
      </c>
      <c r="BN97">
        <v>334.90970125997501</v>
      </c>
      <c r="BO97">
        <v>335.55020063395801</v>
      </c>
      <c r="BP97">
        <v>336.61724336614498</v>
      </c>
      <c r="BQ97">
        <v>339.20819519128401</v>
      </c>
      <c r="BR97">
        <v>330.49789412940902</v>
      </c>
      <c r="BS97">
        <v>330.79241496615299</v>
      </c>
      <c r="BT97">
        <v>336.793769792825</v>
      </c>
      <c r="BU97">
        <v>347.538150365143</v>
      </c>
      <c r="BV97">
        <v>356.68796323060502</v>
      </c>
      <c r="BW97">
        <v>346.31097938556502</v>
      </c>
      <c r="BX97">
        <v>346.06871360340699</v>
      </c>
      <c r="BY97">
        <v>354.41613034831897</v>
      </c>
      <c r="BZ97">
        <v>354.78978696745401</v>
      </c>
      <c r="CA97">
        <v>345.75215809675302</v>
      </c>
      <c r="CB97">
        <v>352.80119077379999</v>
      </c>
      <c r="CC97">
        <v>353.68704787921803</v>
      </c>
      <c r="CD97">
        <v>357.74741697594999</v>
      </c>
    </row>
    <row r="98" spans="1:82" x14ac:dyDescent="0.25">
      <c r="A98">
        <v>23.070761014686202</v>
      </c>
      <c r="B98">
        <v>338.38686494868602</v>
      </c>
      <c r="C98">
        <v>345.79016781083499</v>
      </c>
      <c r="D98">
        <v>349.20887725831301</v>
      </c>
      <c r="E98">
        <v>348.44044925879803</v>
      </c>
      <c r="F98">
        <v>356.77327650560301</v>
      </c>
      <c r="G98">
        <v>350.985112515705</v>
      </c>
      <c r="H98">
        <v>350.82648973000801</v>
      </c>
      <c r="I98">
        <v>346.777853543726</v>
      </c>
      <c r="J98">
        <v>340.46524958006199</v>
      </c>
      <c r="K98">
        <v>348.66055840887202</v>
      </c>
      <c r="L98">
        <v>351.76282417333402</v>
      </c>
      <c r="M98">
        <v>346.76926178430398</v>
      </c>
      <c r="N98">
        <v>343.57868267287199</v>
      </c>
      <c r="O98">
        <v>339.579517423997</v>
      </c>
      <c r="P98">
        <v>328.81178825316903</v>
      </c>
      <c r="Q98">
        <v>333.235705540494</v>
      </c>
      <c r="R98">
        <v>327.98943685318898</v>
      </c>
      <c r="S98">
        <v>316.196433220318</v>
      </c>
      <c r="T98">
        <v>331.20236911764698</v>
      </c>
      <c r="U98">
        <v>329.44730397734497</v>
      </c>
      <c r="V98">
        <v>321.87866159234801</v>
      </c>
      <c r="W98">
        <v>330.98732327640602</v>
      </c>
      <c r="X98">
        <v>332.114244128324</v>
      </c>
      <c r="Y98">
        <v>336.49405903892801</v>
      </c>
      <c r="Z98">
        <v>333.83394724706199</v>
      </c>
      <c r="AA98">
        <v>335.86269427649398</v>
      </c>
      <c r="AB98">
        <v>306.80314254632299</v>
      </c>
      <c r="AC98">
        <v>320.58660776778299</v>
      </c>
      <c r="AD98">
        <v>327.45773209833999</v>
      </c>
      <c r="AE98">
        <v>328.35587150322198</v>
      </c>
      <c r="AF98">
        <v>332.83658195670802</v>
      </c>
      <c r="AG98">
        <v>335.35568564820602</v>
      </c>
      <c r="AH98">
        <v>330.58250983361802</v>
      </c>
      <c r="AI98">
        <v>337.903664653541</v>
      </c>
      <c r="AJ98">
        <v>326.41093304813398</v>
      </c>
      <c r="AK98">
        <v>329.844776302306</v>
      </c>
      <c r="AL98">
        <v>334.98086391533002</v>
      </c>
      <c r="AM98">
        <v>332.46622429442402</v>
      </c>
      <c r="AN98">
        <v>330.747351301631</v>
      </c>
      <c r="AO98">
        <v>339.50261973993202</v>
      </c>
      <c r="AP98">
        <v>338.53565327375298</v>
      </c>
      <c r="AQ98">
        <v>329.21833906926798</v>
      </c>
      <c r="AR98">
        <v>331.01850394536302</v>
      </c>
      <c r="AS98">
        <v>333.42018113124499</v>
      </c>
      <c r="AT98">
        <v>329.954692915321</v>
      </c>
      <c r="AU98">
        <v>339.772001284574</v>
      </c>
      <c r="AV98">
        <v>343.73630555741602</v>
      </c>
      <c r="AW98">
        <v>331.644829509842</v>
      </c>
      <c r="AX98">
        <v>339.60674606664702</v>
      </c>
      <c r="AY98">
        <v>329.27487311317901</v>
      </c>
      <c r="AZ98">
        <v>336.49214491403598</v>
      </c>
      <c r="BA98">
        <v>327.77229931782699</v>
      </c>
      <c r="BB98">
        <v>323.18400123276001</v>
      </c>
      <c r="BC98">
        <v>333.87959260073899</v>
      </c>
      <c r="BD98">
        <v>335.95630397767599</v>
      </c>
      <c r="BE98">
        <v>330.436002845416</v>
      </c>
      <c r="BF98">
        <v>341.39056341753798</v>
      </c>
      <c r="BG98">
        <v>330.77992670841502</v>
      </c>
      <c r="BH98">
        <v>326.94184523810202</v>
      </c>
      <c r="BI98">
        <v>328.947315681585</v>
      </c>
      <c r="BJ98">
        <v>342.93253671767701</v>
      </c>
      <c r="BK98">
        <v>346.66706751847897</v>
      </c>
      <c r="BL98">
        <v>332.54466110873602</v>
      </c>
      <c r="BM98">
        <v>332.29020826071002</v>
      </c>
      <c r="BN98">
        <v>335.44530160486198</v>
      </c>
      <c r="BO98">
        <v>340.76229149194501</v>
      </c>
      <c r="BP98">
        <v>334.861261630039</v>
      </c>
      <c r="BQ98">
        <v>338.29505311710602</v>
      </c>
      <c r="BR98">
        <v>330.261610358523</v>
      </c>
      <c r="BS98">
        <v>331.52780610449202</v>
      </c>
      <c r="BT98">
        <v>338.662695961927</v>
      </c>
      <c r="BU98">
        <v>348.97510483658101</v>
      </c>
      <c r="BV98">
        <v>355.18349270629199</v>
      </c>
      <c r="BW98">
        <v>351.87830730322298</v>
      </c>
      <c r="BX98">
        <v>348.92184250437202</v>
      </c>
      <c r="BY98">
        <v>352.82551459410899</v>
      </c>
      <c r="BZ98">
        <v>355.896254005559</v>
      </c>
      <c r="CA98">
        <v>345.83192713788401</v>
      </c>
      <c r="CB98">
        <v>356.40772832451597</v>
      </c>
      <c r="CC98">
        <v>351.69087333443599</v>
      </c>
      <c r="CD98">
        <v>355.63811400225399</v>
      </c>
    </row>
    <row r="99" spans="1:82" x14ac:dyDescent="0.25">
      <c r="A99">
        <v>23.3110814419225</v>
      </c>
      <c r="B99">
        <v>339.50686682274699</v>
      </c>
      <c r="C99">
        <v>344.52798226135002</v>
      </c>
      <c r="D99">
        <v>348.950715630155</v>
      </c>
      <c r="E99">
        <v>344.10612544773198</v>
      </c>
      <c r="F99">
        <v>354.10401564623299</v>
      </c>
      <c r="G99">
        <v>346.71539955420297</v>
      </c>
      <c r="H99">
        <v>351.86306293018498</v>
      </c>
      <c r="I99">
        <v>343.83189042489499</v>
      </c>
      <c r="J99">
        <v>337.722125340932</v>
      </c>
      <c r="K99">
        <v>343.25981384183399</v>
      </c>
      <c r="L99">
        <v>350.20658236499298</v>
      </c>
      <c r="M99">
        <v>348.51685228623501</v>
      </c>
      <c r="N99">
        <v>344.30452925878399</v>
      </c>
      <c r="O99">
        <v>339.895741435373</v>
      </c>
      <c r="P99">
        <v>329.146902229906</v>
      </c>
      <c r="Q99">
        <v>333.60713207822101</v>
      </c>
      <c r="R99">
        <v>323.33536715855598</v>
      </c>
      <c r="S99">
        <v>316.24962006236001</v>
      </c>
      <c r="T99">
        <v>333.96410980924202</v>
      </c>
      <c r="U99">
        <v>325.41992165777202</v>
      </c>
      <c r="V99">
        <v>324.66839464404597</v>
      </c>
      <c r="W99">
        <v>330.15923899697202</v>
      </c>
      <c r="X99">
        <v>335.28388007283303</v>
      </c>
      <c r="Y99">
        <v>334.22504363217001</v>
      </c>
      <c r="Z99">
        <v>334.955473563802</v>
      </c>
      <c r="AA99">
        <v>335.93768907141799</v>
      </c>
      <c r="AB99">
        <v>308.20481790074598</v>
      </c>
      <c r="AC99">
        <v>320.17562035317599</v>
      </c>
      <c r="AD99">
        <v>328.912132651653</v>
      </c>
      <c r="AE99">
        <v>327.14982893919898</v>
      </c>
      <c r="AF99">
        <v>333.57308505973702</v>
      </c>
      <c r="AG99">
        <v>335.25726696882202</v>
      </c>
      <c r="AH99">
        <v>329.151879457826</v>
      </c>
      <c r="AI99">
        <v>340.57488019250798</v>
      </c>
      <c r="AJ99">
        <v>323.74525657380798</v>
      </c>
      <c r="AK99">
        <v>328.94665399214</v>
      </c>
      <c r="AL99">
        <v>332.229587012286</v>
      </c>
      <c r="AM99">
        <v>332.825642002042</v>
      </c>
      <c r="AN99">
        <v>327.22611282443501</v>
      </c>
      <c r="AO99">
        <v>336.84854902909501</v>
      </c>
      <c r="AP99">
        <v>337.60245077152598</v>
      </c>
      <c r="AQ99">
        <v>328.84634028894197</v>
      </c>
      <c r="AR99">
        <v>327.460498617138</v>
      </c>
      <c r="AS99">
        <v>333.239408566338</v>
      </c>
      <c r="AT99">
        <v>331.78868432164597</v>
      </c>
      <c r="AU99">
        <v>341.80188145555798</v>
      </c>
      <c r="AV99">
        <v>341.70428008833198</v>
      </c>
      <c r="AW99">
        <v>331.11821293272402</v>
      </c>
      <c r="AX99">
        <v>338.61596685183002</v>
      </c>
      <c r="AY99">
        <v>324.92211033460302</v>
      </c>
      <c r="AZ99">
        <v>331.68268112465898</v>
      </c>
      <c r="BA99">
        <v>328.66208338113398</v>
      </c>
      <c r="BB99">
        <v>324.59925214234102</v>
      </c>
      <c r="BC99">
        <v>331.69723758228901</v>
      </c>
      <c r="BD99">
        <v>330.64278848950198</v>
      </c>
      <c r="BE99">
        <v>334.36594965219899</v>
      </c>
      <c r="BF99">
        <v>342.13484918754898</v>
      </c>
      <c r="BG99">
        <v>330.93990319445601</v>
      </c>
      <c r="BH99">
        <v>328.05909668716902</v>
      </c>
      <c r="BI99">
        <v>331.41115481607102</v>
      </c>
      <c r="BJ99">
        <v>343.20933105310797</v>
      </c>
      <c r="BK99">
        <v>345.89061702739599</v>
      </c>
      <c r="BL99">
        <v>334.83935516982098</v>
      </c>
      <c r="BM99">
        <v>329.07162983210202</v>
      </c>
      <c r="BN99">
        <v>336.767647515448</v>
      </c>
      <c r="BO99">
        <v>343.57433352463403</v>
      </c>
      <c r="BP99">
        <v>332.64471086095699</v>
      </c>
      <c r="BQ99">
        <v>333.63423260628798</v>
      </c>
      <c r="BR99">
        <v>329.75786185833601</v>
      </c>
      <c r="BS99">
        <v>327.15748259770402</v>
      </c>
      <c r="BT99">
        <v>340.51271574988698</v>
      </c>
      <c r="BU99">
        <v>348.26332496485003</v>
      </c>
      <c r="BV99">
        <v>353.86888122720302</v>
      </c>
      <c r="BW99">
        <v>354.05877791146901</v>
      </c>
      <c r="BX99">
        <v>350.60315989982502</v>
      </c>
      <c r="BY99">
        <v>355.11722181823598</v>
      </c>
      <c r="BZ99">
        <v>354.91124451513298</v>
      </c>
      <c r="CA99">
        <v>345.260154565199</v>
      </c>
      <c r="CB99">
        <v>360.76656204627398</v>
      </c>
      <c r="CC99">
        <v>352.19573499637801</v>
      </c>
      <c r="CD99">
        <v>352.74469138535699</v>
      </c>
    </row>
    <row r="100" spans="1:82" x14ac:dyDescent="0.25">
      <c r="A100">
        <v>23.551401869158799</v>
      </c>
      <c r="B100">
        <v>341.78893543701298</v>
      </c>
      <c r="C100">
        <v>345.01569334577698</v>
      </c>
      <c r="D100">
        <v>350.51850562138901</v>
      </c>
      <c r="E100">
        <v>343.62349589306802</v>
      </c>
      <c r="F100">
        <v>353.69600663624198</v>
      </c>
      <c r="G100">
        <v>341.09152849832299</v>
      </c>
      <c r="H100">
        <v>352.433330916008</v>
      </c>
      <c r="I100">
        <v>340.36704874011798</v>
      </c>
      <c r="J100">
        <v>338.90478583944099</v>
      </c>
      <c r="K100">
        <v>338.92800599072399</v>
      </c>
      <c r="L100">
        <v>349.408408285912</v>
      </c>
      <c r="M100">
        <v>348.53323725635897</v>
      </c>
      <c r="N100">
        <v>347.26641901045599</v>
      </c>
      <c r="O100">
        <v>340.69511898723698</v>
      </c>
      <c r="P100">
        <v>328.309103102368</v>
      </c>
      <c r="Q100">
        <v>333.90358548953901</v>
      </c>
      <c r="R100">
        <v>320.54395142870999</v>
      </c>
      <c r="S100">
        <v>318.40359708956697</v>
      </c>
      <c r="T100">
        <v>332.61960697516201</v>
      </c>
      <c r="U100">
        <v>327.33027215191299</v>
      </c>
      <c r="V100">
        <v>323.88576881252999</v>
      </c>
      <c r="W100">
        <v>333.02932066724401</v>
      </c>
      <c r="X100">
        <v>336.75850924967</v>
      </c>
      <c r="Y100">
        <v>331.73894670408203</v>
      </c>
      <c r="Z100">
        <v>331.49126913321902</v>
      </c>
      <c r="AA100">
        <v>334.45188847950101</v>
      </c>
      <c r="AB100">
        <v>314.933247499728</v>
      </c>
      <c r="AC100">
        <v>319.25524965705603</v>
      </c>
      <c r="AD100">
        <v>333.88614349545099</v>
      </c>
      <c r="AE100">
        <v>326.999794998146</v>
      </c>
      <c r="AF100">
        <v>330.67277770366201</v>
      </c>
      <c r="AG100">
        <v>332.61859741373399</v>
      </c>
      <c r="AH100">
        <v>324.63105238921003</v>
      </c>
      <c r="AI100">
        <v>339.82934789044202</v>
      </c>
      <c r="AJ100">
        <v>329.91787458327502</v>
      </c>
      <c r="AK100">
        <v>332.294119743019</v>
      </c>
      <c r="AL100">
        <v>333.65074323614402</v>
      </c>
      <c r="AM100">
        <v>334.49771694224501</v>
      </c>
      <c r="AN100">
        <v>330.55077696546698</v>
      </c>
      <c r="AO100">
        <v>334.10258335518398</v>
      </c>
      <c r="AP100">
        <v>338.84110103895199</v>
      </c>
      <c r="AQ100">
        <v>332.10217486183501</v>
      </c>
      <c r="AR100">
        <v>327.65942085289998</v>
      </c>
      <c r="AS100">
        <v>332.23071779999998</v>
      </c>
      <c r="AT100">
        <v>329.37856037404902</v>
      </c>
      <c r="AU100">
        <v>341.62242987890602</v>
      </c>
      <c r="AV100">
        <v>341.18398240328497</v>
      </c>
      <c r="AW100">
        <v>331.91256208051198</v>
      </c>
      <c r="AX100">
        <v>336.53800808058497</v>
      </c>
      <c r="AY100">
        <v>325.80475059879598</v>
      </c>
      <c r="AZ100">
        <v>330.84041702409399</v>
      </c>
      <c r="BA100">
        <v>331.00293620309799</v>
      </c>
      <c r="BB100">
        <v>328.57654248613397</v>
      </c>
      <c r="BC100">
        <v>332.67365872613499</v>
      </c>
      <c r="BD100">
        <v>332.22642268862199</v>
      </c>
      <c r="BE100">
        <v>338.69475345901901</v>
      </c>
      <c r="BF100">
        <v>342.893206041241</v>
      </c>
      <c r="BG100">
        <v>331.438827535656</v>
      </c>
      <c r="BH100">
        <v>326.049551189699</v>
      </c>
      <c r="BI100">
        <v>334.63921546122702</v>
      </c>
      <c r="BJ100">
        <v>335.65452894945201</v>
      </c>
      <c r="BK100">
        <v>340.95437019610398</v>
      </c>
      <c r="BL100">
        <v>334.36993308727398</v>
      </c>
      <c r="BM100">
        <v>329.62347037722799</v>
      </c>
      <c r="BN100">
        <v>334.84105406829502</v>
      </c>
      <c r="BO100">
        <v>345.49247722162499</v>
      </c>
      <c r="BP100">
        <v>335.50757207361698</v>
      </c>
      <c r="BQ100">
        <v>332.503972996529</v>
      </c>
      <c r="BR100">
        <v>328.84208786533998</v>
      </c>
      <c r="BS100">
        <v>326.126913291829</v>
      </c>
      <c r="BT100">
        <v>342.04956504143303</v>
      </c>
      <c r="BU100">
        <v>348.50173923123901</v>
      </c>
      <c r="BV100">
        <v>356.26071082129698</v>
      </c>
      <c r="BW100">
        <v>352.159747977297</v>
      </c>
      <c r="BX100">
        <v>349.93293974859898</v>
      </c>
      <c r="BY100">
        <v>357.09037535642301</v>
      </c>
      <c r="BZ100">
        <v>352.555008462393</v>
      </c>
      <c r="CA100">
        <v>344.40304351399902</v>
      </c>
      <c r="CB100">
        <v>361.05471251180398</v>
      </c>
      <c r="CC100">
        <v>351.121352931827</v>
      </c>
      <c r="CD100">
        <v>351.21834499089198</v>
      </c>
    </row>
    <row r="101" spans="1:82" x14ac:dyDescent="0.25">
      <c r="A101">
        <v>23.7917222963951</v>
      </c>
      <c r="B101">
        <v>344.72750454210399</v>
      </c>
      <c r="C101">
        <v>345.402556596941</v>
      </c>
      <c r="D101">
        <v>352.80996658670801</v>
      </c>
      <c r="E101">
        <v>346.57268843494899</v>
      </c>
      <c r="F101">
        <v>347.88255341637102</v>
      </c>
      <c r="G101">
        <v>340.52880934539797</v>
      </c>
      <c r="H101">
        <v>352.175679564272</v>
      </c>
      <c r="I101">
        <v>337.644734491105</v>
      </c>
      <c r="J101">
        <v>342.92159068627399</v>
      </c>
      <c r="K101">
        <v>340.65449565940298</v>
      </c>
      <c r="L101">
        <v>348.28155362732298</v>
      </c>
      <c r="M101">
        <v>349.372576620399</v>
      </c>
      <c r="N101">
        <v>348.624564586129</v>
      </c>
      <c r="O101">
        <v>338.65701431503101</v>
      </c>
      <c r="P101">
        <v>326.88537383090801</v>
      </c>
      <c r="Q101">
        <v>333.080793903494</v>
      </c>
      <c r="R101">
        <v>321.37280974314598</v>
      </c>
      <c r="S101">
        <v>319.97327467391398</v>
      </c>
      <c r="T101">
        <v>333.28726071681399</v>
      </c>
      <c r="U101">
        <v>329.695707103644</v>
      </c>
      <c r="V101">
        <v>327.25483372522302</v>
      </c>
      <c r="W101">
        <v>334.14724182358299</v>
      </c>
      <c r="X101">
        <v>334.594558794889</v>
      </c>
      <c r="Y101">
        <v>331.11482578031001</v>
      </c>
      <c r="Z101">
        <v>330.39847849915299</v>
      </c>
      <c r="AA101">
        <v>332.42528193559298</v>
      </c>
      <c r="AB101">
        <v>318.28148339186299</v>
      </c>
      <c r="AC101">
        <v>322.09098102368603</v>
      </c>
      <c r="AD101">
        <v>338.91713309216601</v>
      </c>
      <c r="AE101">
        <v>327.81708682900501</v>
      </c>
      <c r="AF101">
        <v>326.08667834266703</v>
      </c>
      <c r="AG101">
        <v>330.43334752952802</v>
      </c>
      <c r="AH101">
        <v>326.79489000329198</v>
      </c>
      <c r="AI101">
        <v>336.037884327565</v>
      </c>
      <c r="AJ101">
        <v>331.70114141933698</v>
      </c>
      <c r="AK101">
        <v>336.5919130547</v>
      </c>
      <c r="AL101">
        <v>335.13218077610298</v>
      </c>
      <c r="AM101">
        <v>335.41672896255398</v>
      </c>
      <c r="AN101">
        <v>329.687874059884</v>
      </c>
      <c r="AO101">
        <v>336.376687471845</v>
      </c>
      <c r="AP101">
        <v>339.841486023855</v>
      </c>
      <c r="AQ101">
        <v>335.38566741287002</v>
      </c>
      <c r="AR101">
        <v>329.35047492538502</v>
      </c>
      <c r="AS101">
        <v>336.34797361909898</v>
      </c>
      <c r="AT101">
        <v>328.35636909344402</v>
      </c>
      <c r="AU101">
        <v>342.06855518726098</v>
      </c>
      <c r="AV101">
        <v>341.87696285300598</v>
      </c>
      <c r="AW101">
        <v>331.54536704171699</v>
      </c>
      <c r="AX101">
        <v>334.96090232396699</v>
      </c>
      <c r="AY101">
        <v>328.06136803938898</v>
      </c>
      <c r="AZ101">
        <v>334.63357058080499</v>
      </c>
      <c r="BA101">
        <v>334.00962036982202</v>
      </c>
      <c r="BB101">
        <v>335.21398124613302</v>
      </c>
      <c r="BC101">
        <v>337.66885270427002</v>
      </c>
      <c r="BD101">
        <v>334.67655559652098</v>
      </c>
      <c r="BE101">
        <v>337.366349073295</v>
      </c>
      <c r="BF101">
        <v>343.32558622072798</v>
      </c>
      <c r="BG101">
        <v>334.71636921580301</v>
      </c>
      <c r="BH101">
        <v>327.02291758741097</v>
      </c>
      <c r="BI101">
        <v>339.43384851212301</v>
      </c>
      <c r="BJ101">
        <v>333.57652479636897</v>
      </c>
      <c r="BK101">
        <v>341.528563555848</v>
      </c>
      <c r="BL101">
        <v>332.70146589289902</v>
      </c>
      <c r="BM101">
        <v>330.913165100828</v>
      </c>
      <c r="BN101">
        <v>334.67751144788099</v>
      </c>
      <c r="BO101">
        <v>345.89490280031998</v>
      </c>
      <c r="BP101">
        <v>336.45738717677801</v>
      </c>
      <c r="BQ101">
        <v>328.383336929628</v>
      </c>
      <c r="BR101">
        <v>332.91921479894199</v>
      </c>
      <c r="BS101">
        <v>326.93748719048398</v>
      </c>
      <c r="BT101">
        <v>341.131093899522</v>
      </c>
      <c r="BU101">
        <v>345.15905308919298</v>
      </c>
      <c r="BV101">
        <v>353.25400139735399</v>
      </c>
      <c r="BW101">
        <v>352.53292181712499</v>
      </c>
      <c r="BX101">
        <v>350.894050425415</v>
      </c>
      <c r="BY101">
        <v>356.21211486379298</v>
      </c>
      <c r="BZ101">
        <v>352.41457536181503</v>
      </c>
      <c r="CA101">
        <v>344.33138697997401</v>
      </c>
      <c r="CB101">
        <v>359.13819227155102</v>
      </c>
      <c r="CC101">
        <v>349.84637714011399</v>
      </c>
      <c r="CD101">
        <v>352.12659139590698</v>
      </c>
    </row>
    <row r="102" spans="1:82" x14ac:dyDescent="0.25">
      <c r="A102">
        <v>24.032042723631498</v>
      </c>
      <c r="B102">
        <v>345.42538618749302</v>
      </c>
      <c r="C102">
        <v>345.15221440531502</v>
      </c>
      <c r="D102">
        <v>356.94784999898098</v>
      </c>
      <c r="E102">
        <v>348.08704782710703</v>
      </c>
      <c r="F102">
        <v>346.06290768425998</v>
      </c>
      <c r="G102">
        <v>343.562913819161</v>
      </c>
      <c r="H102">
        <v>349.28401953546</v>
      </c>
      <c r="I102">
        <v>337.69721071084001</v>
      </c>
      <c r="J102">
        <v>346.66077415143701</v>
      </c>
      <c r="K102">
        <v>338.81758899074998</v>
      </c>
      <c r="L102">
        <v>345.76444920007998</v>
      </c>
      <c r="M102">
        <v>349.03738850546</v>
      </c>
      <c r="N102">
        <v>350.69661587775101</v>
      </c>
      <c r="O102">
        <v>335.69558097806799</v>
      </c>
      <c r="P102">
        <v>327.75210026138097</v>
      </c>
      <c r="Q102">
        <v>333.03086139694</v>
      </c>
      <c r="R102">
        <v>321.57513523949399</v>
      </c>
      <c r="S102">
        <v>321.33763469259998</v>
      </c>
      <c r="T102">
        <v>336.56551346720897</v>
      </c>
      <c r="U102">
        <v>328.955436673451</v>
      </c>
      <c r="V102">
        <v>327.18429724652202</v>
      </c>
      <c r="W102">
        <v>330.00706292007402</v>
      </c>
      <c r="X102">
        <v>333.742962188832</v>
      </c>
      <c r="Y102">
        <v>333.03330580760201</v>
      </c>
      <c r="Z102">
        <v>328.20019505999397</v>
      </c>
      <c r="AA102">
        <v>333.49386774217402</v>
      </c>
      <c r="AB102">
        <v>319.66840723475502</v>
      </c>
      <c r="AC102">
        <v>318.76304007926598</v>
      </c>
      <c r="AD102">
        <v>336.96166253988298</v>
      </c>
      <c r="AE102">
        <v>328.16670805893801</v>
      </c>
      <c r="AF102">
        <v>329.26554072083098</v>
      </c>
      <c r="AG102">
        <v>326.98346046156797</v>
      </c>
      <c r="AH102">
        <v>328.89903899269501</v>
      </c>
      <c r="AI102">
        <v>335.64899987966101</v>
      </c>
      <c r="AJ102">
        <v>334.79184835762197</v>
      </c>
      <c r="AK102">
        <v>338.77869096779102</v>
      </c>
      <c r="AL102">
        <v>336.90630265488602</v>
      </c>
      <c r="AM102">
        <v>337.996202294044</v>
      </c>
      <c r="AN102">
        <v>333.43877250662001</v>
      </c>
      <c r="AO102">
        <v>336.57033006407198</v>
      </c>
      <c r="AP102">
        <v>340.91078765951102</v>
      </c>
      <c r="AQ102">
        <v>341.553816856705</v>
      </c>
      <c r="AR102">
        <v>329.27661095917699</v>
      </c>
      <c r="AS102">
        <v>337.44788116836702</v>
      </c>
      <c r="AT102">
        <v>329.93098631467598</v>
      </c>
      <c r="AU102">
        <v>340.488219316315</v>
      </c>
      <c r="AV102">
        <v>340.94156871363299</v>
      </c>
      <c r="AW102">
        <v>331.19574735273801</v>
      </c>
      <c r="AX102">
        <v>333.875831043755</v>
      </c>
      <c r="AY102">
        <v>326.32900616474399</v>
      </c>
      <c r="AZ102">
        <v>333.37471703211799</v>
      </c>
      <c r="BA102">
        <v>333.99697420269803</v>
      </c>
      <c r="BB102">
        <v>337.71479967882499</v>
      </c>
      <c r="BC102">
        <v>339.82457341009501</v>
      </c>
      <c r="BD102">
        <v>334.042351966539</v>
      </c>
      <c r="BE102">
        <v>340.49266174876101</v>
      </c>
      <c r="BF102">
        <v>342.898128443568</v>
      </c>
      <c r="BG102">
        <v>336.94812498070098</v>
      </c>
      <c r="BH102">
        <v>328.79366375700801</v>
      </c>
      <c r="BI102">
        <v>341.53782007206303</v>
      </c>
      <c r="BJ102">
        <v>332.04993568606</v>
      </c>
      <c r="BK102">
        <v>340.93334357436999</v>
      </c>
      <c r="BL102">
        <v>334.61296817418798</v>
      </c>
      <c r="BM102">
        <v>330.42518121691597</v>
      </c>
      <c r="BN102">
        <v>333.742494968519</v>
      </c>
      <c r="BO102">
        <v>344.12560876141202</v>
      </c>
      <c r="BP102">
        <v>335.158459516471</v>
      </c>
      <c r="BQ102">
        <v>326.34489267631699</v>
      </c>
      <c r="BR102">
        <v>335.88938200280199</v>
      </c>
      <c r="BS102">
        <v>328.44052276161898</v>
      </c>
      <c r="BT102">
        <v>342.68916995563501</v>
      </c>
      <c r="BU102">
        <v>342.45022833749101</v>
      </c>
      <c r="BV102">
        <v>347.80195904928502</v>
      </c>
      <c r="BW102">
        <v>350.18248199943201</v>
      </c>
      <c r="BX102">
        <v>353.656149752408</v>
      </c>
      <c r="BY102">
        <v>357.594900816755</v>
      </c>
      <c r="BZ102">
        <v>349.23549120145799</v>
      </c>
      <c r="CA102">
        <v>349.64266161248702</v>
      </c>
      <c r="CB102">
        <v>356.41895290613098</v>
      </c>
      <c r="CC102">
        <v>348.72840984449198</v>
      </c>
      <c r="CD102">
        <v>350.79189802054401</v>
      </c>
    </row>
    <row r="103" spans="1:82" x14ac:dyDescent="0.25">
      <c r="A103">
        <v>24.2723631508678</v>
      </c>
      <c r="B103">
        <v>342.22198938435002</v>
      </c>
      <c r="C103">
        <v>343.35750403299397</v>
      </c>
      <c r="D103">
        <v>358.186304624505</v>
      </c>
      <c r="E103">
        <v>348.81946012473202</v>
      </c>
      <c r="F103">
        <v>345.42663266114499</v>
      </c>
      <c r="G103">
        <v>346.80576854050503</v>
      </c>
      <c r="H103">
        <v>347.91403981016202</v>
      </c>
      <c r="I103">
        <v>340.03146072844999</v>
      </c>
      <c r="J103">
        <v>349.18349216500002</v>
      </c>
      <c r="K103">
        <v>335.92592568429097</v>
      </c>
      <c r="L103">
        <v>344.68019232232001</v>
      </c>
      <c r="M103">
        <v>345.08488550631199</v>
      </c>
      <c r="N103">
        <v>346.63095077212898</v>
      </c>
      <c r="O103">
        <v>332.63209310724301</v>
      </c>
      <c r="P103">
        <v>328.73853007422201</v>
      </c>
      <c r="Q103">
        <v>329.88766525911899</v>
      </c>
      <c r="R103">
        <v>326.049454386386</v>
      </c>
      <c r="S103">
        <v>323.16028759182501</v>
      </c>
      <c r="T103">
        <v>334.85999774709597</v>
      </c>
      <c r="U103">
        <v>329.318467404118</v>
      </c>
      <c r="V103">
        <v>327.88953473074798</v>
      </c>
      <c r="W103">
        <v>333.31985432725799</v>
      </c>
      <c r="X103">
        <v>330.55636517884301</v>
      </c>
      <c r="Y103">
        <v>332.79643394476</v>
      </c>
      <c r="Z103">
        <v>328.69548267089999</v>
      </c>
      <c r="AA103">
        <v>331.93788421947397</v>
      </c>
      <c r="AB103">
        <v>321.72764848195601</v>
      </c>
      <c r="AC103">
        <v>318.66405654206199</v>
      </c>
      <c r="AD103">
        <v>337.37772576674399</v>
      </c>
      <c r="AE103">
        <v>325.94908937223698</v>
      </c>
      <c r="AF103">
        <v>331.28166662733503</v>
      </c>
      <c r="AG103">
        <v>327.41779994927498</v>
      </c>
      <c r="AH103">
        <v>330.132640388666</v>
      </c>
      <c r="AI103">
        <v>337.453766834482</v>
      </c>
      <c r="AJ103">
        <v>336.46588196167698</v>
      </c>
      <c r="AK103">
        <v>339.39388024145597</v>
      </c>
      <c r="AL103">
        <v>336.02679541378302</v>
      </c>
      <c r="AM103">
        <v>341.42333295671602</v>
      </c>
      <c r="AN103">
        <v>332.78333323725798</v>
      </c>
      <c r="AO103">
        <v>336.15180977421198</v>
      </c>
      <c r="AP103">
        <v>340.91687732132698</v>
      </c>
      <c r="AQ103">
        <v>342.528177390743</v>
      </c>
      <c r="AR103">
        <v>332.09819770891801</v>
      </c>
      <c r="AS103">
        <v>337.34240440268798</v>
      </c>
      <c r="AT103">
        <v>335.40984161439798</v>
      </c>
      <c r="AU103">
        <v>338.155611921532</v>
      </c>
      <c r="AV103">
        <v>338.64460041662801</v>
      </c>
      <c r="AW103">
        <v>331.64178211109498</v>
      </c>
      <c r="AX103">
        <v>334.48372535128601</v>
      </c>
      <c r="AY103">
        <v>329.31136135402198</v>
      </c>
      <c r="AZ103">
        <v>336.88438135067599</v>
      </c>
      <c r="BA103">
        <v>336.053115315301</v>
      </c>
      <c r="BB103">
        <v>342.62137008368001</v>
      </c>
      <c r="BC103">
        <v>340.04250100585898</v>
      </c>
      <c r="BD103">
        <v>335.19832070274498</v>
      </c>
      <c r="BE103">
        <v>340.14556246250203</v>
      </c>
      <c r="BF103">
        <v>336.86490349901999</v>
      </c>
      <c r="BG103">
        <v>336.45757941143398</v>
      </c>
      <c r="BH103">
        <v>333.41702573497298</v>
      </c>
      <c r="BI103">
        <v>342.72419507800498</v>
      </c>
      <c r="BJ103">
        <v>329.14977125332598</v>
      </c>
      <c r="BK103">
        <v>340.37861293821601</v>
      </c>
      <c r="BL103">
        <v>335.92692702936199</v>
      </c>
      <c r="BM103">
        <v>329.51231060568199</v>
      </c>
      <c r="BN103">
        <v>336.34755235182598</v>
      </c>
      <c r="BO103">
        <v>338.60667659101398</v>
      </c>
      <c r="BP103">
        <v>330.64950241395599</v>
      </c>
      <c r="BQ103">
        <v>322.23856415575898</v>
      </c>
      <c r="BR103">
        <v>334.41244456335301</v>
      </c>
      <c r="BS103">
        <v>328.48217546232098</v>
      </c>
      <c r="BT103">
        <v>343.65175547302698</v>
      </c>
      <c r="BU103">
        <v>344.77635858371502</v>
      </c>
      <c r="BV103">
        <v>349.821214295674</v>
      </c>
      <c r="BW103">
        <v>350.61768370646399</v>
      </c>
      <c r="BX103">
        <v>353.50888912918998</v>
      </c>
      <c r="BY103">
        <v>356.15385825931901</v>
      </c>
      <c r="BZ103">
        <v>347.56003284590599</v>
      </c>
      <c r="CA103">
        <v>350.53395190543199</v>
      </c>
      <c r="CB103">
        <v>354.80596303428598</v>
      </c>
      <c r="CC103">
        <v>348.82615833139403</v>
      </c>
      <c r="CD103">
        <v>347.20857829399603</v>
      </c>
    </row>
    <row r="104" spans="1:82" x14ac:dyDescent="0.25">
      <c r="A104">
        <v>24.512683578104099</v>
      </c>
      <c r="B104">
        <v>341.44614205222598</v>
      </c>
      <c r="C104">
        <v>340.79049939978398</v>
      </c>
      <c r="D104">
        <v>356.28048339262</v>
      </c>
      <c r="E104">
        <v>349.87525428748597</v>
      </c>
      <c r="F104">
        <v>349.802693228946</v>
      </c>
      <c r="G104">
        <v>348.77378051370198</v>
      </c>
      <c r="H104">
        <v>349.222108825183</v>
      </c>
      <c r="I104">
        <v>343.99138461352698</v>
      </c>
      <c r="J104">
        <v>347.300102828295</v>
      </c>
      <c r="K104">
        <v>335.38092420390399</v>
      </c>
      <c r="L104">
        <v>348.92122404102599</v>
      </c>
      <c r="M104">
        <v>343.59293771225902</v>
      </c>
      <c r="N104">
        <v>343.13578361177798</v>
      </c>
      <c r="O104">
        <v>330.863770706823</v>
      </c>
      <c r="P104">
        <v>330.00568563692201</v>
      </c>
      <c r="Q104">
        <v>325.67767766984099</v>
      </c>
      <c r="R104">
        <v>332.00406288485902</v>
      </c>
      <c r="S104">
        <v>322.75320797945898</v>
      </c>
      <c r="T104">
        <v>330.11816816424903</v>
      </c>
      <c r="U104">
        <v>333.11639951296797</v>
      </c>
      <c r="V104">
        <v>326.99791358930401</v>
      </c>
      <c r="W104">
        <v>334.25666699957299</v>
      </c>
      <c r="X104">
        <v>331.658099421918</v>
      </c>
      <c r="Y104">
        <v>331.33745487747399</v>
      </c>
      <c r="Z104">
        <v>327.46213042570002</v>
      </c>
      <c r="AA104">
        <v>331.79495568375597</v>
      </c>
      <c r="AB104">
        <v>322.62034177245403</v>
      </c>
      <c r="AC104">
        <v>318.16212445292399</v>
      </c>
      <c r="AD104">
        <v>337.29860799651999</v>
      </c>
      <c r="AE104">
        <v>326.51365833341703</v>
      </c>
      <c r="AF104">
        <v>329.14805602177199</v>
      </c>
      <c r="AG104">
        <v>326.61303187963301</v>
      </c>
      <c r="AH104">
        <v>331.53219357501803</v>
      </c>
      <c r="AI104">
        <v>335.97337540082202</v>
      </c>
      <c r="AJ104">
        <v>338.75714658217902</v>
      </c>
      <c r="AK104">
        <v>336.81348957829499</v>
      </c>
      <c r="AL104">
        <v>336.76599567310802</v>
      </c>
      <c r="AM104">
        <v>342.11928762347202</v>
      </c>
      <c r="AN104">
        <v>334.39588494112701</v>
      </c>
      <c r="AO104">
        <v>338.57695468869599</v>
      </c>
      <c r="AP104">
        <v>343.73957838405198</v>
      </c>
      <c r="AQ104">
        <v>341.36011748119699</v>
      </c>
      <c r="AR104">
        <v>333.30525542590499</v>
      </c>
      <c r="AS104">
        <v>336.05912392386199</v>
      </c>
      <c r="AT104">
        <v>340.64457130906197</v>
      </c>
      <c r="AU104">
        <v>338.00214633919899</v>
      </c>
      <c r="AV104">
        <v>336.29831385137402</v>
      </c>
      <c r="AW104">
        <v>330.62574748438601</v>
      </c>
      <c r="AX104">
        <v>331.44259513148597</v>
      </c>
      <c r="AY104">
        <v>332.73306291303101</v>
      </c>
      <c r="AZ104">
        <v>339.37990161427098</v>
      </c>
      <c r="BA104">
        <v>338.48281521567702</v>
      </c>
      <c r="BB104">
        <v>346.27269617644799</v>
      </c>
      <c r="BC104">
        <v>339.88833201704801</v>
      </c>
      <c r="BD104">
        <v>334.69856653416002</v>
      </c>
      <c r="BE104">
        <v>336.77024002820099</v>
      </c>
      <c r="BF104">
        <v>330.59383631806099</v>
      </c>
      <c r="BG104">
        <v>334.65775940570097</v>
      </c>
      <c r="BH104">
        <v>335.18328050461099</v>
      </c>
      <c r="BI104">
        <v>343.91399336137101</v>
      </c>
      <c r="BJ104">
        <v>328.51269589106198</v>
      </c>
      <c r="BK104">
        <v>342.99901194106502</v>
      </c>
      <c r="BL104">
        <v>337.45685476237099</v>
      </c>
      <c r="BM104">
        <v>326.43453183515197</v>
      </c>
      <c r="BN104">
        <v>333.22058968165999</v>
      </c>
      <c r="BO104">
        <v>332.86769717712099</v>
      </c>
      <c r="BP104">
        <v>327.49582353084401</v>
      </c>
      <c r="BQ104">
        <v>324.69505117004002</v>
      </c>
      <c r="BR104">
        <v>338.40485312841901</v>
      </c>
      <c r="BS104">
        <v>326.547808605488</v>
      </c>
      <c r="BT104">
        <v>341.73939902196798</v>
      </c>
      <c r="BU104">
        <v>347.23636390799101</v>
      </c>
      <c r="BV104">
        <v>351.698552852837</v>
      </c>
      <c r="BW104">
        <v>344.17790176492099</v>
      </c>
      <c r="BX104">
        <v>354.00664867085999</v>
      </c>
      <c r="BY104">
        <v>352.97213018213199</v>
      </c>
      <c r="BZ104">
        <v>343.35922552827401</v>
      </c>
      <c r="CA104">
        <v>350.26309957134401</v>
      </c>
      <c r="CB104">
        <v>351.40417124940097</v>
      </c>
      <c r="CC104">
        <v>349.61805794661598</v>
      </c>
      <c r="CD104">
        <v>344.19733575234699</v>
      </c>
    </row>
    <row r="105" spans="1:82" x14ac:dyDescent="0.25">
      <c r="A105">
        <v>24.753004005340401</v>
      </c>
      <c r="B105">
        <v>345.64287635203101</v>
      </c>
      <c r="C105">
        <v>340.629296580492</v>
      </c>
      <c r="D105">
        <v>356.45122953008701</v>
      </c>
      <c r="E105">
        <v>352.06306198013101</v>
      </c>
      <c r="F105">
        <v>348.86119051491198</v>
      </c>
      <c r="G105">
        <v>351.30761511071699</v>
      </c>
      <c r="H105">
        <v>350.81454971132899</v>
      </c>
      <c r="I105">
        <v>348.32263243319301</v>
      </c>
      <c r="J105">
        <v>347.97987740851801</v>
      </c>
      <c r="K105">
        <v>337.865591734943</v>
      </c>
      <c r="L105">
        <v>348.41426689441698</v>
      </c>
      <c r="M105">
        <v>341.38106445967202</v>
      </c>
      <c r="N105">
        <v>340.98797304148502</v>
      </c>
      <c r="O105">
        <v>328.58155556665997</v>
      </c>
      <c r="P105">
        <v>331.028555161707</v>
      </c>
      <c r="Q105">
        <v>325.14106812318698</v>
      </c>
      <c r="R105">
        <v>334.28118534000498</v>
      </c>
      <c r="S105">
        <v>325.24716554421201</v>
      </c>
      <c r="T105">
        <v>328.49070689188102</v>
      </c>
      <c r="U105">
        <v>335.16339863660602</v>
      </c>
      <c r="V105">
        <v>326.35256758630101</v>
      </c>
      <c r="W105">
        <v>335.55746040767099</v>
      </c>
      <c r="X105">
        <v>330.0050053114</v>
      </c>
      <c r="Y105">
        <v>332.62780901128701</v>
      </c>
      <c r="Z105">
        <v>329.47096168964902</v>
      </c>
      <c r="AA105">
        <v>334.38834258730299</v>
      </c>
      <c r="AB105">
        <v>320.33066781168901</v>
      </c>
      <c r="AC105">
        <v>316.95658493047898</v>
      </c>
      <c r="AD105">
        <v>337.799353933563</v>
      </c>
      <c r="AE105">
        <v>327.71663353347299</v>
      </c>
      <c r="AF105">
        <v>326.43287590369403</v>
      </c>
      <c r="AG105">
        <v>324.25771816356502</v>
      </c>
      <c r="AH105">
        <v>332.35361814100901</v>
      </c>
      <c r="AI105">
        <v>333.12768336614999</v>
      </c>
      <c r="AJ105">
        <v>342.16635563391497</v>
      </c>
      <c r="AK105">
        <v>335.70249477759199</v>
      </c>
      <c r="AL105">
        <v>334.10639862324501</v>
      </c>
      <c r="AM105">
        <v>343.53829796138803</v>
      </c>
      <c r="AN105">
        <v>337.53571730953797</v>
      </c>
      <c r="AO105">
        <v>339.597893600237</v>
      </c>
      <c r="AP105">
        <v>345.702510695135</v>
      </c>
      <c r="AQ105">
        <v>339.72409048353802</v>
      </c>
      <c r="AR105">
        <v>335.224011632962</v>
      </c>
      <c r="AS105">
        <v>337.147797897955</v>
      </c>
      <c r="AT105">
        <v>339.650238989142</v>
      </c>
      <c r="AU105">
        <v>336.55257493147599</v>
      </c>
      <c r="AV105">
        <v>335.93404147662102</v>
      </c>
      <c r="AW105">
        <v>328.37655243713698</v>
      </c>
      <c r="AX105">
        <v>330.974133480413</v>
      </c>
      <c r="AY105">
        <v>331.80092571059402</v>
      </c>
      <c r="AZ105">
        <v>341.65572028410298</v>
      </c>
      <c r="BA105">
        <v>337.919961260837</v>
      </c>
      <c r="BB105">
        <v>346.26611419465399</v>
      </c>
      <c r="BC105">
        <v>336.294807922568</v>
      </c>
      <c r="BD105">
        <v>335.51161729862503</v>
      </c>
      <c r="BE105">
        <v>335.84156982647499</v>
      </c>
      <c r="BF105">
        <v>327.65892335892403</v>
      </c>
      <c r="BG105">
        <v>333.63891221333</v>
      </c>
      <c r="BH105">
        <v>334.57834477967202</v>
      </c>
      <c r="BI105">
        <v>346.579100055585</v>
      </c>
      <c r="BJ105">
        <v>326.48346798539899</v>
      </c>
      <c r="BK105">
        <v>342.69624791521602</v>
      </c>
      <c r="BL105">
        <v>336.90735559908501</v>
      </c>
      <c r="BM105">
        <v>324.97422072716699</v>
      </c>
      <c r="BN105">
        <v>331.03949350148201</v>
      </c>
      <c r="BO105">
        <v>328.23485649884299</v>
      </c>
      <c r="BP105">
        <v>330.33424291918402</v>
      </c>
      <c r="BQ105">
        <v>327.65468135100298</v>
      </c>
      <c r="BR105">
        <v>339.38358551545099</v>
      </c>
      <c r="BS105">
        <v>329.424160329502</v>
      </c>
      <c r="BT105">
        <v>342.847001533845</v>
      </c>
      <c r="BU105">
        <v>346.721759873564</v>
      </c>
      <c r="BV105">
        <v>352.90756539575301</v>
      </c>
      <c r="BW105">
        <v>345.27790860514898</v>
      </c>
      <c r="BX105">
        <v>354.18758262236798</v>
      </c>
      <c r="BY105">
        <v>349.021063517264</v>
      </c>
      <c r="BZ105">
        <v>346.00115700256401</v>
      </c>
      <c r="CA105">
        <v>350.19022660483398</v>
      </c>
      <c r="CB105">
        <v>347.82927407093501</v>
      </c>
      <c r="CC105">
        <v>345.87475312105198</v>
      </c>
      <c r="CD105">
        <v>344.355569016966</v>
      </c>
    </row>
    <row r="106" spans="1:82" x14ac:dyDescent="0.25">
      <c r="A106">
        <v>24.993324432576699</v>
      </c>
      <c r="B106">
        <v>348.93224448258599</v>
      </c>
      <c r="C106">
        <v>340.45320261285502</v>
      </c>
      <c r="D106">
        <v>356.87460099221897</v>
      </c>
      <c r="E106">
        <v>351.04848740259501</v>
      </c>
      <c r="F106">
        <v>351.23134487591398</v>
      </c>
      <c r="G106">
        <v>353.28852720949499</v>
      </c>
      <c r="H106">
        <v>351.28862855553302</v>
      </c>
      <c r="I106">
        <v>349.821071540883</v>
      </c>
      <c r="J106">
        <v>351.18287778437099</v>
      </c>
      <c r="K106">
        <v>339.00953698893898</v>
      </c>
      <c r="L106">
        <v>346.92847311818599</v>
      </c>
      <c r="M106">
        <v>344.345116896457</v>
      </c>
      <c r="N106">
        <v>336.22522887957598</v>
      </c>
      <c r="O106">
        <v>325.62405570845999</v>
      </c>
      <c r="P106">
        <v>325.95163919281401</v>
      </c>
      <c r="Q106">
        <v>327.76432029908602</v>
      </c>
      <c r="R106">
        <v>335.51440926209398</v>
      </c>
      <c r="S106">
        <v>330.84426723537501</v>
      </c>
      <c r="T106">
        <v>331.18787608080601</v>
      </c>
      <c r="U106">
        <v>330.46226261595399</v>
      </c>
      <c r="V106">
        <v>327.83207536917001</v>
      </c>
      <c r="W106">
        <v>334.66546876265397</v>
      </c>
      <c r="X106">
        <v>329.78622241350303</v>
      </c>
      <c r="Y106">
        <v>336.34721731083602</v>
      </c>
      <c r="Z106">
        <v>329.533683948423</v>
      </c>
      <c r="AA106">
        <v>335.65961692797703</v>
      </c>
      <c r="AB106">
        <v>313.75664102300999</v>
      </c>
      <c r="AC106">
        <v>320.75688635144201</v>
      </c>
      <c r="AD106">
        <v>337.649272480702</v>
      </c>
      <c r="AE106">
        <v>327.98292327998001</v>
      </c>
      <c r="AF106">
        <v>329.98954970389502</v>
      </c>
      <c r="AG106">
        <v>322.82401025302602</v>
      </c>
      <c r="AH106">
        <v>334.48821096365702</v>
      </c>
      <c r="AI106">
        <v>339.48959813756801</v>
      </c>
      <c r="AJ106">
        <v>339.876739438323</v>
      </c>
      <c r="AK106">
        <v>338.52167884324899</v>
      </c>
      <c r="AL106">
        <v>332.08057818158198</v>
      </c>
      <c r="AM106">
        <v>345.56300905652103</v>
      </c>
      <c r="AN106">
        <v>335.54764676403698</v>
      </c>
      <c r="AO106">
        <v>339.12667530435698</v>
      </c>
      <c r="AP106">
        <v>345.16785151464802</v>
      </c>
      <c r="AQ106">
        <v>336.36982053373498</v>
      </c>
      <c r="AR106">
        <v>337.167177725616</v>
      </c>
      <c r="AS106">
        <v>336.14955745124598</v>
      </c>
      <c r="AT106">
        <v>342.01744656119001</v>
      </c>
      <c r="AU106">
        <v>333.52478023753099</v>
      </c>
      <c r="AV106">
        <v>335.278663144939</v>
      </c>
      <c r="AW106">
        <v>329.51977473100698</v>
      </c>
      <c r="AX106">
        <v>336.26070868169199</v>
      </c>
      <c r="AY106">
        <v>329.76169873795601</v>
      </c>
      <c r="AZ106">
        <v>342.83617988165702</v>
      </c>
      <c r="BA106">
        <v>339.39123513264002</v>
      </c>
      <c r="BB106">
        <v>345.62596199065899</v>
      </c>
      <c r="BC106">
        <v>334.219696719458</v>
      </c>
      <c r="BD106">
        <v>334.15228188532001</v>
      </c>
      <c r="BE106">
        <v>336.35706210856</v>
      </c>
      <c r="BF106">
        <v>326.34820351846201</v>
      </c>
      <c r="BG106">
        <v>333.54964780426798</v>
      </c>
      <c r="BH106">
        <v>335.16906282181498</v>
      </c>
      <c r="BI106">
        <v>346.54456234837198</v>
      </c>
      <c r="BJ106">
        <v>328.70019238936698</v>
      </c>
      <c r="BK106">
        <v>342.356966893155</v>
      </c>
      <c r="BL106">
        <v>338.49467630516699</v>
      </c>
      <c r="BM106">
        <v>320.48586210647699</v>
      </c>
      <c r="BN106">
        <v>332.77042086174902</v>
      </c>
      <c r="BO106">
        <v>326.27483158972598</v>
      </c>
      <c r="BP106">
        <v>326.58374131226401</v>
      </c>
      <c r="BQ106">
        <v>327.55468969110399</v>
      </c>
      <c r="BR106">
        <v>337.92534828015198</v>
      </c>
      <c r="BS106">
        <v>331.538791342173</v>
      </c>
      <c r="BT106">
        <v>340.66931773297199</v>
      </c>
      <c r="BU106">
        <v>348.15100510667003</v>
      </c>
      <c r="BV106">
        <v>350.615739434852</v>
      </c>
      <c r="BW106">
        <v>346.607521594297</v>
      </c>
      <c r="BX106">
        <v>353.638643523817</v>
      </c>
      <c r="BY106">
        <v>346.75131617039898</v>
      </c>
      <c r="BZ106">
        <v>345.94073205829898</v>
      </c>
      <c r="CA106">
        <v>353.19961999409099</v>
      </c>
      <c r="CB106">
        <v>346.08396021541699</v>
      </c>
      <c r="CC106">
        <v>347.256953028037</v>
      </c>
      <c r="CD106">
        <v>343.30756751971802</v>
      </c>
    </row>
    <row r="107" spans="1:82" x14ac:dyDescent="0.25">
      <c r="A107">
        <v>25.233644859813001</v>
      </c>
      <c r="B107">
        <v>347.19763869034398</v>
      </c>
      <c r="C107">
        <v>343.46061545056</v>
      </c>
      <c r="D107">
        <v>354.51452237985399</v>
      </c>
      <c r="E107">
        <v>348.70473199649098</v>
      </c>
      <c r="F107">
        <v>348.78214744872997</v>
      </c>
      <c r="G107">
        <v>355.53478694697401</v>
      </c>
      <c r="H107">
        <v>350.84794444230101</v>
      </c>
      <c r="I107">
        <v>352.554609043428</v>
      </c>
      <c r="J107">
        <v>348.68599147097501</v>
      </c>
      <c r="K107">
        <v>338.87632737962502</v>
      </c>
      <c r="L107">
        <v>349.30193912211098</v>
      </c>
      <c r="M107">
        <v>341.38275209531599</v>
      </c>
      <c r="N107">
        <v>333.24406141529499</v>
      </c>
      <c r="O107">
        <v>325.09872696390602</v>
      </c>
      <c r="P107">
        <v>327.71345229316302</v>
      </c>
      <c r="Q107">
        <v>326.25166276162298</v>
      </c>
      <c r="R107">
        <v>335.30193398801498</v>
      </c>
      <c r="S107">
        <v>332.68685630596798</v>
      </c>
      <c r="T107">
        <v>329.047022643849</v>
      </c>
      <c r="U107">
        <v>328.20479754963799</v>
      </c>
      <c r="V107">
        <v>325.88348262136702</v>
      </c>
      <c r="W107">
        <v>335.11677825298102</v>
      </c>
      <c r="X107">
        <v>329.01818637308003</v>
      </c>
      <c r="Y107">
        <v>332.02253088728298</v>
      </c>
      <c r="Z107">
        <v>328.68821060934403</v>
      </c>
      <c r="AA107">
        <v>332.59421172294702</v>
      </c>
      <c r="AB107">
        <v>312.943679084748</v>
      </c>
      <c r="AC107">
        <v>319.78275147530599</v>
      </c>
      <c r="AD107">
        <v>336.58740490764802</v>
      </c>
      <c r="AE107">
        <v>329.39258380819302</v>
      </c>
      <c r="AF107">
        <v>335.01760178022403</v>
      </c>
      <c r="AG107">
        <v>325.28277640380401</v>
      </c>
      <c r="AH107">
        <v>337.08439205015497</v>
      </c>
      <c r="AI107">
        <v>341.07281633272601</v>
      </c>
      <c r="AJ107">
        <v>338.06567699606001</v>
      </c>
      <c r="AK107">
        <v>338.23990241553503</v>
      </c>
      <c r="AL107">
        <v>334.24310341993402</v>
      </c>
      <c r="AM107">
        <v>347.27134915978701</v>
      </c>
      <c r="AN107">
        <v>333.457700166015</v>
      </c>
      <c r="AO107">
        <v>336.57234564013697</v>
      </c>
      <c r="AP107">
        <v>342.16386104788302</v>
      </c>
      <c r="AQ107">
        <v>332.58154156204802</v>
      </c>
      <c r="AR107">
        <v>340.41757262902098</v>
      </c>
      <c r="AS107">
        <v>337.96141408881999</v>
      </c>
      <c r="AT107">
        <v>339.83444472641099</v>
      </c>
      <c r="AU107">
        <v>335.51024303800602</v>
      </c>
      <c r="AV107">
        <v>333.42542183629303</v>
      </c>
      <c r="AW107">
        <v>334.91826448365401</v>
      </c>
      <c r="AX107">
        <v>335.746342098573</v>
      </c>
      <c r="AY107">
        <v>330.83918053384502</v>
      </c>
      <c r="AZ107">
        <v>340.86456983469202</v>
      </c>
      <c r="BA107">
        <v>336.32974645156997</v>
      </c>
      <c r="BB107">
        <v>345.16866193014602</v>
      </c>
      <c r="BC107">
        <v>329.74088902248099</v>
      </c>
      <c r="BD107">
        <v>333.903554004076</v>
      </c>
      <c r="BE107">
        <v>337.94490014840397</v>
      </c>
      <c r="BF107">
        <v>326.376991696809</v>
      </c>
      <c r="BG107">
        <v>334.64518585039798</v>
      </c>
      <c r="BH107">
        <v>334.87624192835898</v>
      </c>
      <c r="BI107">
        <v>342.89134182833999</v>
      </c>
      <c r="BJ107">
        <v>329.87188717840701</v>
      </c>
      <c r="BK107">
        <v>338.92719827526503</v>
      </c>
      <c r="BL107">
        <v>335.73141261854698</v>
      </c>
      <c r="BM107">
        <v>322.14747908750797</v>
      </c>
      <c r="BN107">
        <v>329.35316194391999</v>
      </c>
      <c r="BO107">
        <v>325.09565801468699</v>
      </c>
      <c r="BP107">
        <v>325.97757902069202</v>
      </c>
      <c r="BQ107">
        <v>328.56947680705298</v>
      </c>
      <c r="BR107">
        <v>337.86141213805701</v>
      </c>
      <c r="BS107">
        <v>332.40284345888199</v>
      </c>
      <c r="BT107">
        <v>338.56383558369799</v>
      </c>
      <c r="BU107">
        <v>350.82490263716301</v>
      </c>
      <c r="BV107">
        <v>347.00433373758602</v>
      </c>
      <c r="BW107">
        <v>345.62083575390301</v>
      </c>
      <c r="BX107">
        <v>352.01287143469102</v>
      </c>
      <c r="BY107">
        <v>347.21816290082302</v>
      </c>
      <c r="BZ107">
        <v>345.48749635151398</v>
      </c>
      <c r="CA107">
        <v>351.726535334311</v>
      </c>
      <c r="CB107">
        <v>349.11323400049201</v>
      </c>
      <c r="CC107">
        <v>345.94646111040402</v>
      </c>
      <c r="CD107">
        <v>338.65195054195402</v>
      </c>
    </row>
    <row r="108" spans="1:82" x14ac:dyDescent="0.25">
      <c r="A108">
        <v>25.473965287049399</v>
      </c>
      <c r="B108">
        <v>346.72139420942398</v>
      </c>
      <c r="C108">
        <v>344.239593893544</v>
      </c>
      <c r="D108">
        <v>353.66593022336599</v>
      </c>
      <c r="E108">
        <v>346.28996709302902</v>
      </c>
      <c r="F108">
        <v>345.676214743196</v>
      </c>
      <c r="G108">
        <v>354.14031671827797</v>
      </c>
      <c r="H108">
        <v>350.98254987554202</v>
      </c>
      <c r="I108">
        <v>352.13834210264002</v>
      </c>
      <c r="J108">
        <v>343.17930226106898</v>
      </c>
      <c r="K108">
        <v>340.98267948305897</v>
      </c>
      <c r="L108">
        <v>350.66254721815602</v>
      </c>
      <c r="M108">
        <v>341.25579446501501</v>
      </c>
      <c r="N108">
        <v>331.31281091507702</v>
      </c>
      <c r="O108">
        <v>322.36759369252599</v>
      </c>
      <c r="P108">
        <v>330.06409109227701</v>
      </c>
      <c r="Q108">
        <v>325.59898565744601</v>
      </c>
      <c r="R108">
        <v>335.22267835705702</v>
      </c>
      <c r="S108">
        <v>334.05334800112001</v>
      </c>
      <c r="T108">
        <v>327.165011621914</v>
      </c>
      <c r="U108">
        <v>327.41914320272701</v>
      </c>
      <c r="V108">
        <v>324.437368873445</v>
      </c>
      <c r="W108">
        <v>338.51721628785799</v>
      </c>
      <c r="X108">
        <v>328.50866566439203</v>
      </c>
      <c r="Y108">
        <v>327.13906590193801</v>
      </c>
      <c r="Z108">
        <v>329.18858822116903</v>
      </c>
      <c r="AA108">
        <v>332.41189328343</v>
      </c>
      <c r="AB108">
        <v>314.57067068095199</v>
      </c>
      <c r="AC108">
        <v>321.25903747802602</v>
      </c>
      <c r="AD108">
        <v>340.14609607782597</v>
      </c>
      <c r="AE108">
        <v>330.698870866579</v>
      </c>
      <c r="AF108">
        <v>336.36887815199498</v>
      </c>
      <c r="AG108">
        <v>331.48750627584502</v>
      </c>
      <c r="AH108">
        <v>337.32224433154198</v>
      </c>
      <c r="AI108">
        <v>345.00555844643901</v>
      </c>
      <c r="AJ108">
        <v>330.936372276871</v>
      </c>
      <c r="AK108">
        <v>336.93707632677399</v>
      </c>
      <c r="AL108">
        <v>334.09021881009699</v>
      </c>
      <c r="AM108">
        <v>346.66848003438298</v>
      </c>
      <c r="AN108">
        <v>333.94509187502899</v>
      </c>
      <c r="AO108">
        <v>337.42105629755298</v>
      </c>
      <c r="AP108">
        <v>340.68015462262599</v>
      </c>
      <c r="AQ108">
        <v>327.86170627944801</v>
      </c>
      <c r="AR108">
        <v>342.94851809570798</v>
      </c>
      <c r="AS108">
        <v>340.49381471267901</v>
      </c>
      <c r="AT108">
        <v>335.928296860182</v>
      </c>
      <c r="AU108">
        <v>338.30132368695803</v>
      </c>
      <c r="AV108">
        <v>331.49238569951098</v>
      </c>
      <c r="AW108">
        <v>335.00002648026202</v>
      </c>
      <c r="AX108">
        <v>334.55341497433102</v>
      </c>
      <c r="AY108">
        <v>334.18669317656799</v>
      </c>
      <c r="AZ108">
        <v>339.14507174591</v>
      </c>
      <c r="BA108">
        <v>334.17729768460799</v>
      </c>
      <c r="BB108">
        <v>346.40882234733903</v>
      </c>
      <c r="BC108">
        <v>328.45077918332203</v>
      </c>
      <c r="BD108">
        <v>332.565789068718</v>
      </c>
      <c r="BE108">
        <v>339.053196400552</v>
      </c>
      <c r="BF108">
        <v>326.08562820532501</v>
      </c>
      <c r="BG108">
        <v>333.15624785479599</v>
      </c>
      <c r="BH108">
        <v>334.88230080958101</v>
      </c>
      <c r="BI108">
        <v>340.46578534304803</v>
      </c>
      <c r="BJ108">
        <v>333.19789770526899</v>
      </c>
      <c r="BK108">
        <v>337.46513533239499</v>
      </c>
      <c r="BL108">
        <v>332.23150359072702</v>
      </c>
      <c r="BM108">
        <v>326.65246130102702</v>
      </c>
      <c r="BN108">
        <v>329.149644871372</v>
      </c>
      <c r="BO108">
        <v>324.02626058784199</v>
      </c>
      <c r="BP108">
        <v>327.82755534177801</v>
      </c>
      <c r="BQ108">
        <v>330.815394128631</v>
      </c>
      <c r="BR108">
        <v>337.24088306918901</v>
      </c>
      <c r="BS108">
        <v>331.34196997337801</v>
      </c>
      <c r="BT108">
        <v>338.22712333822199</v>
      </c>
      <c r="BU108">
        <v>354.11180131322101</v>
      </c>
      <c r="BV108">
        <v>346.15520782750298</v>
      </c>
      <c r="BW108">
        <v>347.12806937282897</v>
      </c>
      <c r="BX108">
        <v>349.90391537972801</v>
      </c>
      <c r="BY108">
        <v>346.95883134201</v>
      </c>
      <c r="BZ108">
        <v>346.86567272629202</v>
      </c>
      <c r="CA108">
        <v>347.602462825543</v>
      </c>
      <c r="CB108">
        <v>350.75166147909903</v>
      </c>
      <c r="CC108">
        <v>347.29180923210401</v>
      </c>
      <c r="CD108">
        <v>338.29499603153602</v>
      </c>
    </row>
    <row r="109" spans="1:82" x14ac:dyDescent="0.25">
      <c r="A109">
        <v>25.714285714285701</v>
      </c>
      <c r="B109">
        <v>347.77259801696903</v>
      </c>
      <c r="C109">
        <v>344.01006226222898</v>
      </c>
      <c r="D109">
        <v>353.96944076218199</v>
      </c>
      <c r="E109">
        <v>345.98635363326798</v>
      </c>
      <c r="F109">
        <v>346.8719216911</v>
      </c>
      <c r="G109">
        <v>352.339519207085</v>
      </c>
      <c r="H109">
        <v>351.64797482211401</v>
      </c>
      <c r="I109">
        <v>348.821476150683</v>
      </c>
      <c r="J109">
        <v>342.93902198384001</v>
      </c>
      <c r="K109">
        <v>345.99883491136097</v>
      </c>
      <c r="L109">
        <v>350.17970992530098</v>
      </c>
      <c r="M109">
        <v>341.56391398213401</v>
      </c>
      <c r="N109">
        <v>331.20970992311698</v>
      </c>
      <c r="O109">
        <v>323.23724430201003</v>
      </c>
      <c r="P109">
        <v>332.36291216286901</v>
      </c>
      <c r="Q109">
        <v>328.02891334635302</v>
      </c>
      <c r="R109">
        <v>332.54326132180302</v>
      </c>
      <c r="S109">
        <v>334.33833867444503</v>
      </c>
      <c r="T109">
        <v>329.178696391649</v>
      </c>
      <c r="U109">
        <v>327.00470728744</v>
      </c>
      <c r="V109">
        <v>324.70260212749702</v>
      </c>
      <c r="W109">
        <v>336.33531384610501</v>
      </c>
      <c r="X109">
        <v>330.777357069522</v>
      </c>
      <c r="Y109">
        <v>328.96848201314202</v>
      </c>
      <c r="Z109">
        <v>329.25894484478698</v>
      </c>
      <c r="AA109">
        <v>334.06659840075298</v>
      </c>
      <c r="AB109">
        <v>317.05830724911601</v>
      </c>
      <c r="AC109">
        <v>321.37742725363699</v>
      </c>
      <c r="AD109">
        <v>339.42888516020002</v>
      </c>
      <c r="AE109">
        <v>333.419757455732</v>
      </c>
      <c r="AF109">
        <v>333.77546071730802</v>
      </c>
      <c r="AG109">
        <v>333.49033947151003</v>
      </c>
      <c r="AH109">
        <v>336.87520012726401</v>
      </c>
      <c r="AI109">
        <v>344.19860484756498</v>
      </c>
      <c r="AJ109">
        <v>333.94721548370899</v>
      </c>
      <c r="AK109">
        <v>336.32225094574801</v>
      </c>
      <c r="AL109">
        <v>333.74369113328999</v>
      </c>
      <c r="AM109">
        <v>343.99669969768701</v>
      </c>
      <c r="AN109">
        <v>334.48970802494102</v>
      </c>
      <c r="AO109">
        <v>338.35985507850802</v>
      </c>
      <c r="AP109">
        <v>339.63002490806798</v>
      </c>
      <c r="AQ109">
        <v>329.86176463800001</v>
      </c>
      <c r="AR109">
        <v>343.51804290772202</v>
      </c>
      <c r="AS109">
        <v>343.38504817293801</v>
      </c>
      <c r="AT109">
        <v>335.771080561372</v>
      </c>
      <c r="AU109">
        <v>343.82111550375498</v>
      </c>
      <c r="AV109">
        <v>335.236637935646</v>
      </c>
      <c r="AW109">
        <v>335.70411036180502</v>
      </c>
      <c r="AX109">
        <v>333.729513420518</v>
      </c>
      <c r="AY109">
        <v>333.78762780180102</v>
      </c>
      <c r="AZ109">
        <v>339.06992143577401</v>
      </c>
      <c r="BA109">
        <v>334.51825336198198</v>
      </c>
      <c r="BB109">
        <v>342.72813561725201</v>
      </c>
      <c r="BC109">
        <v>331.26182766996101</v>
      </c>
      <c r="BD109">
        <v>333.571634643827</v>
      </c>
      <c r="BE109">
        <v>336.68093581116898</v>
      </c>
      <c r="BF109">
        <v>328.888089032648</v>
      </c>
      <c r="BG109">
        <v>333.57037715260202</v>
      </c>
      <c r="BH109">
        <v>334.05632009475602</v>
      </c>
      <c r="BI109">
        <v>343.65218919709901</v>
      </c>
      <c r="BJ109">
        <v>333.02985814250002</v>
      </c>
      <c r="BK109">
        <v>337.39600648498998</v>
      </c>
      <c r="BL109">
        <v>332.840073693921</v>
      </c>
      <c r="BM109">
        <v>329.10322637126399</v>
      </c>
      <c r="BN109">
        <v>328.02614152171799</v>
      </c>
      <c r="BO109">
        <v>326.010458276789</v>
      </c>
      <c r="BP109">
        <v>331.09116596305398</v>
      </c>
      <c r="BQ109">
        <v>333.73304798411698</v>
      </c>
      <c r="BR109">
        <v>336.92308543014002</v>
      </c>
      <c r="BS109">
        <v>332.22628448403702</v>
      </c>
      <c r="BT109">
        <v>338.11749457528902</v>
      </c>
      <c r="BU109">
        <v>350.26358061145697</v>
      </c>
      <c r="BV109">
        <v>345.35456942288101</v>
      </c>
      <c r="BW109">
        <v>347.69067190546701</v>
      </c>
      <c r="BX109">
        <v>349.03180549669798</v>
      </c>
      <c r="BY109">
        <v>349.03683253162802</v>
      </c>
      <c r="BZ109">
        <v>346.69750270739502</v>
      </c>
      <c r="CA109">
        <v>343.33389198189099</v>
      </c>
      <c r="CB109">
        <v>349.02924945315601</v>
      </c>
      <c r="CC109">
        <v>347.847988720427</v>
      </c>
      <c r="CD109">
        <v>341.38834419381101</v>
      </c>
    </row>
    <row r="110" spans="1:82" x14ac:dyDescent="0.25">
      <c r="A110">
        <v>25.954606141522</v>
      </c>
      <c r="B110">
        <v>346.64547480691198</v>
      </c>
      <c r="C110">
        <v>346.96114039312403</v>
      </c>
      <c r="D110">
        <v>354.51988237894602</v>
      </c>
      <c r="E110">
        <v>343.39811997573503</v>
      </c>
      <c r="F110">
        <v>348.00435460081297</v>
      </c>
      <c r="G110">
        <v>350.01819972842497</v>
      </c>
      <c r="H110">
        <v>350.71398164139202</v>
      </c>
      <c r="I110">
        <v>346.92763778331602</v>
      </c>
      <c r="J110">
        <v>344.31014437609701</v>
      </c>
      <c r="K110">
        <v>348.95536595926598</v>
      </c>
      <c r="L110">
        <v>347.44618290671099</v>
      </c>
      <c r="M110">
        <v>343.786846800962</v>
      </c>
      <c r="N110">
        <v>330.89354854860801</v>
      </c>
      <c r="O110">
        <v>324.082211708182</v>
      </c>
      <c r="P110">
        <v>331.260696519833</v>
      </c>
      <c r="Q110">
        <v>333.56882550020299</v>
      </c>
      <c r="R110">
        <v>329.39172441945698</v>
      </c>
      <c r="S110">
        <v>334.36330569803698</v>
      </c>
      <c r="T110">
        <v>334.15261514564099</v>
      </c>
      <c r="U110">
        <v>325.40387264483098</v>
      </c>
      <c r="V110">
        <v>326.51922097264799</v>
      </c>
      <c r="W110">
        <v>330.722681909649</v>
      </c>
      <c r="X110">
        <v>332.01037264540201</v>
      </c>
      <c r="Y110">
        <v>332.60708323899797</v>
      </c>
      <c r="Z110">
        <v>327.37137813588498</v>
      </c>
      <c r="AA110">
        <v>333.08872820551397</v>
      </c>
      <c r="AB110">
        <v>321.06915924536099</v>
      </c>
      <c r="AC110">
        <v>323.48265334628701</v>
      </c>
      <c r="AD110">
        <v>340.90877263866798</v>
      </c>
      <c r="AE110">
        <v>334.18146214380403</v>
      </c>
      <c r="AF110">
        <v>333.122603753693</v>
      </c>
      <c r="AG110">
        <v>335.47139980156402</v>
      </c>
      <c r="AH110">
        <v>338.85367185179302</v>
      </c>
      <c r="AI110">
        <v>341.77504902788002</v>
      </c>
      <c r="AJ110">
        <v>335.48015956239601</v>
      </c>
      <c r="AK110">
        <v>337.16644256684799</v>
      </c>
      <c r="AL110">
        <v>332.98919089423498</v>
      </c>
      <c r="AM110">
        <v>342.29007611763399</v>
      </c>
      <c r="AN110">
        <v>334.04004707470801</v>
      </c>
      <c r="AO110">
        <v>338.80180047120899</v>
      </c>
      <c r="AP110">
        <v>336.38179072853802</v>
      </c>
      <c r="AQ110">
        <v>334.73486847408901</v>
      </c>
      <c r="AR110">
        <v>343.91292183971098</v>
      </c>
      <c r="AS110">
        <v>347.05234383598099</v>
      </c>
      <c r="AT110">
        <v>335.857803731356</v>
      </c>
      <c r="AU110">
        <v>349.81998592374998</v>
      </c>
      <c r="AV110">
        <v>339.87938151127702</v>
      </c>
      <c r="AW110">
        <v>336.76865162467197</v>
      </c>
      <c r="AX110">
        <v>335.00050231174203</v>
      </c>
      <c r="AY110">
        <v>335.817264327315</v>
      </c>
      <c r="AZ110">
        <v>339.394120812609</v>
      </c>
      <c r="BA110">
        <v>331.71132109657702</v>
      </c>
      <c r="BB110">
        <v>339.08539089327701</v>
      </c>
      <c r="BC110">
        <v>334.79193791463803</v>
      </c>
      <c r="BD110">
        <v>336.46749774048601</v>
      </c>
      <c r="BE110">
        <v>337.11866383184997</v>
      </c>
      <c r="BF110">
        <v>330.96799272231198</v>
      </c>
      <c r="BG110">
        <v>336.76592449560098</v>
      </c>
      <c r="BH110">
        <v>332.73645016669298</v>
      </c>
      <c r="BI110">
        <v>347.86840467382598</v>
      </c>
      <c r="BJ110">
        <v>335.68181771860299</v>
      </c>
      <c r="BK110">
        <v>335.11415734787198</v>
      </c>
      <c r="BL110">
        <v>332.33159444933898</v>
      </c>
      <c r="BM110">
        <v>335.11434829530299</v>
      </c>
      <c r="BN110">
        <v>331.84098101321098</v>
      </c>
      <c r="BO110">
        <v>328.02606227950298</v>
      </c>
      <c r="BP110">
        <v>334.32345687759198</v>
      </c>
      <c r="BQ110">
        <v>335.07806734228399</v>
      </c>
      <c r="BR110">
        <v>332.45976928512403</v>
      </c>
      <c r="BS110">
        <v>335.09174199132502</v>
      </c>
      <c r="BT110">
        <v>337.01929399269801</v>
      </c>
      <c r="BU110">
        <v>345.34626816116298</v>
      </c>
      <c r="BV110">
        <v>343.63265295778598</v>
      </c>
      <c r="BW110">
        <v>352.65526197471399</v>
      </c>
      <c r="BX110">
        <v>347.56536594900399</v>
      </c>
      <c r="BY110">
        <v>350.87974605971698</v>
      </c>
      <c r="BZ110">
        <v>350.55969469122903</v>
      </c>
      <c r="CA110">
        <v>338.78166170986401</v>
      </c>
      <c r="CB110">
        <v>347.75232382528702</v>
      </c>
      <c r="CC110">
        <v>348.41223686616001</v>
      </c>
      <c r="CD110">
        <v>342.41142996168099</v>
      </c>
    </row>
    <row r="111" spans="1:82" x14ac:dyDescent="0.25">
      <c r="A111">
        <v>26.194926568758301</v>
      </c>
      <c r="B111">
        <v>343.81377657805399</v>
      </c>
      <c r="C111">
        <v>348.49427829946598</v>
      </c>
      <c r="D111">
        <v>354.12729661714201</v>
      </c>
      <c r="E111">
        <v>342.788276860699</v>
      </c>
      <c r="F111">
        <v>346.72486340333398</v>
      </c>
      <c r="G111">
        <v>347.743207191316</v>
      </c>
      <c r="H111">
        <v>349.14479341737399</v>
      </c>
      <c r="I111">
        <v>345.91060547125198</v>
      </c>
      <c r="J111">
        <v>342.13108266253698</v>
      </c>
      <c r="K111">
        <v>350.234752907055</v>
      </c>
      <c r="L111">
        <v>348.81814393773499</v>
      </c>
      <c r="M111">
        <v>343.17032996978901</v>
      </c>
      <c r="N111">
        <v>329.84872955028698</v>
      </c>
      <c r="O111">
        <v>323.42204566002601</v>
      </c>
      <c r="P111">
        <v>334.60472910818697</v>
      </c>
      <c r="Q111">
        <v>333.198558104651</v>
      </c>
      <c r="R111">
        <v>327.29074389005098</v>
      </c>
      <c r="S111">
        <v>332.89312036764699</v>
      </c>
      <c r="T111">
        <v>333.89087602160902</v>
      </c>
      <c r="U111">
        <v>326.95481174637001</v>
      </c>
      <c r="V111">
        <v>324.23881737590898</v>
      </c>
      <c r="W111">
        <v>330.21204039643698</v>
      </c>
      <c r="X111">
        <v>329.87247330389903</v>
      </c>
      <c r="Y111">
        <v>332.58534892482697</v>
      </c>
      <c r="Z111">
        <v>327.22465905353801</v>
      </c>
      <c r="AA111">
        <v>332.25468442182898</v>
      </c>
      <c r="AB111">
        <v>322.97395145789397</v>
      </c>
      <c r="AC111">
        <v>322.83735413397</v>
      </c>
      <c r="AD111">
        <v>337.50889967754699</v>
      </c>
      <c r="AE111">
        <v>333.37425441096701</v>
      </c>
      <c r="AF111">
        <v>333.30320093555298</v>
      </c>
      <c r="AG111">
        <v>336.38918947211499</v>
      </c>
      <c r="AH111">
        <v>338.03103551035298</v>
      </c>
      <c r="AI111">
        <v>340.10155241882399</v>
      </c>
      <c r="AJ111">
        <v>334.52109397478398</v>
      </c>
      <c r="AK111">
        <v>337.13712115370203</v>
      </c>
      <c r="AL111">
        <v>332.60305441032398</v>
      </c>
      <c r="AM111">
        <v>339.06432834659302</v>
      </c>
      <c r="AN111">
        <v>334.78771673590097</v>
      </c>
      <c r="AO111">
        <v>338.87655722118302</v>
      </c>
      <c r="AP111">
        <v>333.32272390425499</v>
      </c>
      <c r="AQ111">
        <v>336.82432530655399</v>
      </c>
      <c r="AR111">
        <v>340.85695342265302</v>
      </c>
      <c r="AS111">
        <v>348.53837717332101</v>
      </c>
      <c r="AT111">
        <v>336.30181388205301</v>
      </c>
      <c r="AU111">
        <v>350.542135966545</v>
      </c>
      <c r="AV111">
        <v>339.58559683749598</v>
      </c>
      <c r="AW111">
        <v>337.04895357833101</v>
      </c>
      <c r="AX111">
        <v>332.60011684056002</v>
      </c>
      <c r="AY111">
        <v>337.08396362091497</v>
      </c>
      <c r="AZ111">
        <v>338.722135433115</v>
      </c>
      <c r="BA111">
        <v>330.735502667388</v>
      </c>
      <c r="BB111">
        <v>339.20915284166398</v>
      </c>
      <c r="BC111">
        <v>335.893269903396</v>
      </c>
      <c r="BD111">
        <v>334.58006383777899</v>
      </c>
      <c r="BE111">
        <v>337.82382512939103</v>
      </c>
      <c r="BF111">
        <v>329.70342414860301</v>
      </c>
      <c r="BG111">
        <v>335.236576232365</v>
      </c>
      <c r="BH111">
        <v>331.14203898915002</v>
      </c>
      <c r="BI111">
        <v>346.69597601948999</v>
      </c>
      <c r="BJ111">
        <v>336.05684833453103</v>
      </c>
      <c r="BK111">
        <v>333.36101569028301</v>
      </c>
      <c r="BL111">
        <v>331.98851247914502</v>
      </c>
      <c r="BM111">
        <v>334.40269107638602</v>
      </c>
      <c r="BN111">
        <v>330.10466086274897</v>
      </c>
      <c r="BO111">
        <v>328.49947172214598</v>
      </c>
      <c r="BP111">
        <v>334.36999233833399</v>
      </c>
      <c r="BQ111">
        <v>337.049357380662</v>
      </c>
      <c r="BR111">
        <v>333.14703234898099</v>
      </c>
      <c r="BS111">
        <v>335.82510068305902</v>
      </c>
      <c r="BT111">
        <v>337.81059409141801</v>
      </c>
      <c r="BU111">
        <v>342.96362737748001</v>
      </c>
      <c r="BV111">
        <v>342.715053172669</v>
      </c>
      <c r="BW111">
        <v>352.17822080037598</v>
      </c>
      <c r="BX111">
        <v>347.32660167066001</v>
      </c>
      <c r="BY111">
        <v>349.192775249948</v>
      </c>
      <c r="BZ111">
        <v>348.56243705163001</v>
      </c>
      <c r="CA111">
        <v>338.55971628934901</v>
      </c>
      <c r="CB111">
        <v>347.09657530403098</v>
      </c>
      <c r="CC111">
        <v>348.80131970453999</v>
      </c>
      <c r="CD111">
        <v>342.40456270817498</v>
      </c>
    </row>
    <row r="112" spans="1:82" x14ac:dyDescent="0.25">
      <c r="A112">
        <v>26.4352469959946</v>
      </c>
      <c r="B112">
        <v>340.20441473251901</v>
      </c>
      <c r="C112">
        <v>350.99212825257098</v>
      </c>
      <c r="D112">
        <v>352.93783247462898</v>
      </c>
      <c r="E112">
        <v>342.28377686878298</v>
      </c>
      <c r="F112">
        <v>344.225071428668</v>
      </c>
      <c r="G112">
        <v>344.872915079172</v>
      </c>
      <c r="H112">
        <v>346.978912680902</v>
      </c>
      <c r="I112">
        <v>344.99297642978399</v>
      </c>
      <c r="J112">
        <v>339.11924208519099</v>
      </c>
      <c r="K112">
        <v>352.54814286545502</v>
      </c>
      <c r="L112">
        <v>351.10720670981402</v>
      </c>
      <c r="M112">
        <v>340.94939987165799</v>
      </c>
      <c r="N112">
        <v>329.04118912558499</v>
      </c>
      <c r="O112">
        <v>322.46266515828199</v>
      </c>
      <c r="P112">
        <v>339.98973134981497</v>
      </c>
      <c r="Q112">
        <v>332.97011127861902</v>
      </c>
      <c r="R112">
        <v>323.60177524677601</v>
      </c>
      <c r="S112">
        <v>330.07167014602197</v>
      </c>
      <c r="T112">
        <v>333.58183758427401</v>
      </c>
      <c r="U112">
        <v>329.52325368421498</v>
      </c>
      <c r="V112">
        <v>321.092891823907</v>
      </c>
      <c r="W112">
        <v>329.48411943002998</v>
      </c>
      <c r="X112">
        <v>327.01957881779401</v>
      </c>
      <c r="Y112">
        <v>333.67935615296102</v>
      </c>
      <c r="Z112">
        <v>327.46325367018602</v>
      </c>
      <c r="AA112">
        <v>331.97515509506297</v>
      </c>
      <c r="AB112">
        <v>326.39274000169002</v>
      </c>
      <c r="AC112">
        <v>321.108864115404</v>
      </c>
      <c r="AD112">
        <v>332.65315545506201</v>
      </c>
      <c r="AE112">
        <v>333.185162742123</v>
      </c>
      <c r="AF112">
        <v>331.85397949533399</v>
      </c>
      <c r="AG112">
        <v>337.09047255608601</v>
      </c>
      <c r="AH112">
        <v>336.24588755303301</v>
      </c>
      <c r="AI112">
        <v>335.15705880816199</v>
      </c>
      <c r="AJ112">
        <v>334.180441816295</v>
      </c>
      <c r="AK112">
        <v>335.80707678005399</v>
      </c>
      <c r="AL112">
        <v>330.81592181804803</v>
      </c>
      <c r="AM112">
        <v>335.10588683006699</v>
      </c>
      <c r="AN112">
        <v>334.85591783728501</v>
      </c>
      <c r="AO112">
        <v>339.88377677840299</v>
      </c>
      <c r="AP112">
        <v>328.17482911181997</v>
      </c>
      <c r="AQ112">
        <v>339.31155493273798</v>
      </c>
      <c r="AR112">
        <v>336.83405948833399</v>
      </c>
      <c r="AS112">
        <v>350.67504170140501</v>
      </c>
      <c r="AT112">
        <v>337.05614794494198</v>
      </c>
      <c r="AU112">
        <v>352.40413540277001</v>
      </c>
      <c r="AV112">
        <v>338.284135348961</v>
      </c>
      <c r="AW112">
        <v>337.60611711728097</v>
      </c>
      <c r="AX112">
        <v>328.28086240012698</v>
      </c>
      <c r="AY112">
        <v>338.91510543915399</v>
      </c>
      <c r="AZ112">
        <v>337.727034992207</v>
      </c>
      <c r="BA112">
        <v>328.94928592070801</v>
      </c>
      <c r="BB112">
        <v>339.88416475057198</v>
      </c>
      <c r="BC112">
        <v>337.14334984920401</v>
      </c>
      <c r="BD112">
        <v>331.74406963521898</v>
      </c>
      <c r="BE112">
        <v>338.91721653287999</v>
      </c>
      <c r="BF112">
        <v>328.23367879237497</v>
      </c>
      <c r="BG112">
        <v>333.18949708893598</v>
      </c>
      <c r="BH112">
        <v>329.26313684396399</v>
      </c>
      <c r="BI112">
        <v>344.30470725456001</v>
      </c>
      <c r="BJ112">
        <v>336.12322423014399</v>
      </c>
      <c r="BK112">
        <v>331.60202365554898</v>
      </c>
      <c r="BL112">
        <v>331.06759425948098</v>
      </c>
      <c r="BM112">
        <v>333.77926333470703</v>
      </c>
      <c r="BN112">
        <v>327.84241952697698</v>
      </c>
      <c r="BO112">
        <v>329.09997310927901</v>
      </c>
      <c r="BP112">
        <v>335.13738564834</v>
      </c>
      <c r="BQ112">
        <v>339.82556385084399</v>
      </c>
      <c r="BR112">
        <v>334.30275760645799</v>
      </c>
      <c r="BS112">
        <v>337.74867071790999</v>
      </c>
      <c r="BT112">
        <v>340.27012316674501</v>
      </c>
      <c r="BU112">
        <v>339.43685416655302</v>
      </c>
      <c r="BV112">
        <v>342.36685066123903</v>
      </c>
      <c r="BW112">
        <v>352.66182043105499</v>
      </c>
      <c r="BX112">
        <v>347.42014270899801</v>
      </c>
      <c r="BY112">
        <v>346.56967166441399</v>
      </c>
      <c r="BZ112">
        <v>346.84424332727701</v>
      </c>
      <c r="CA112">
        <v>337.81374273447898</v>
      </c>
      <c r="CB112">
        <v>345.469355537262</v>
      </c>
      <c r="CC112">
        <v>348.52411655954199</v>
      </c>
      <c r="CD112">
        <v>341.54183148041801</v>
      </c>
    </row>
    <row r="113" spans="1:82" x14ac:dyDescent="0.25">
      <c r="A113">
        <v>26.675567423230898</v>
      </c>
      <c r="B113">
        <v>338.48533876917003</v>
      </c>
      <c r="C113">
        <v>349.04514948059699</v>
      </c>
      <c r="D113">
        <v>350.31866674009802</v>
      </c>
      <c r="E113">
        <v>342.103580300033</v>
      </c>
      <c r="F113">
        <v>346.66356842970498</v>
      </c>
      <c r="G113">
        <v>343.80965716662502</v>
      </c>
      <c r="H113">
        <v>347.61874631440702</v>
      </c>
      <c r="I113">
        <v>346.837869014023</v>
      </c>
      <c r="J113">
        <v>339.326936190423</v>
      </c>
      <c r="K113">
        <v>351.473062695274</v>
      </c>
      <c r="L113">
        <v>349.86015731291599</v>
      </c>
      <c r="M113">
        <v>340.51048572461298</v>
      </c>
      <c r="N113">
        <v>330.78006204555197</v>
      </c>
      <c r="O113">
        <v>323.99824533264001</v>
      </c>
      <c r="P113">
        <v>338.44653026847902</v>
      </c>
      <c r="Q113">
        <v>332.89001124378001</v>
      </c>
      <c r="R113">
        <v>323.05652745748</v>
      </c>
      <c r="S113">
        <v>328.90684247808599</v>
      </c>
      <c r="T113">
        <v>334.04173230615601</v>
      </c>
      <c r="U113">
        <v>329.76982692849299</v>
      </c>
      <c r="V113">
        <v>323.44400900051102</v>
      </c>
      <c r="W113">
        <v>325.939761938966</v>
      </c>
      <c r="X113">
        <v>329.399458747148</v>
      </c>
      <c r="Y113">
        <v>335.96446563558101</v>
      </c>
      <c r="Z113">
        <v>328.038874741938</v>
      </c>
      <c r="AA113">
        <v>331.351354000843</v>
      </c>
      <c r="AB113">
        <v>326.41425802785</v>
      </c>
      <c r="AC113">
        <v>323.37619897136602</v>
      </c>
      <c r="AD113">
        <v>332.117573960485</v>
      </c>
      <c r="AE113">
        <v>332.759498387127</v>
      </c>
      <c r="AF113">
        <v>330.34965938034401</v>
      </c>
      <c r="AG113">
        <v>335.79295518168902</v>
      </c>
      <c r="AH113">
        <v>334.10072389010497</v>
      </c>
      <c r="AI113">
        <v>335.32606063127997</v>
      </c>
      <c r="AJ113">
        <v>336.49648378118002</v>
      </c>
      <c r="AK113">
        <v>335.23290826027198</v>
      </c>
      <c r="AL113">
        <v>333.23544931345498</v>
      </c>
      <c r="AM113">
        <v>334.18709860224101</v>
      </c>
      <c r="AN113">
        <v>336.706128923309</v>
      </c>
      <c r="AO113">
        <v>337.79118183661302</v>
      </c>
      <c r="AP113">
        <v>328.23742768176197</v>
      </c>
      <c r="AQ113">
        <v>341.161196583292</v>
      </c>
      <c r="AR113">
        <v>333.50516548883598</v>
      </c>
      <c r="AS113">
        <v>348.066994238419</v>
      </c>
      <c r="AT113">
        <v>340.18966948547302</v>
      </c>
      <c r="AU113">
        <v>350.90921314828302</v>
      </c>
      <c r="AV113">
        <v>340.06556765991098</v>
      </c>
      <c r="AW113">
        <v>334.62126456792203</v>
      </c>
      <c r="AX113">
        <v>329.80797803256701</v>
      </c>
      <c r="AY113">
        <v>337.302891401995</v>
      </c>
      <c r="AZ113">
        <v>336.91282087794201</v>
      </c>
      <c r="BA113">
        <v>329.80637322335298</v>
      </c>
      <c r="BB113">
        <v>336.77877851026699</v>
      </c>
      <c r="BC113">
        <v>337.88316594019199</v>
      </c>
      <c r="BD113">
        <v>333.16531341696998</v>
      </c>
      <c r="BE113">
        <v>339.39889412500901</v>
      </c>
      <c r="BF113">
        <v>328.37097631771002</v>
      </c>
      <c r="BG113">
        <v>334.59116262591903</v>
      </c>
      <c r="BH113">
        <v>330.90782387729797</v>
      </c>
      <c r="BI113">
        <v>343.00110400379202</v>
      </c>
      <c r="BJ113">
        <v>334.62688756794</v>
      </c>
      <c r="BK113">
        <v>331.18326922021902</v>
      </c>
      <c r="BL113">
        <v>333.00170418879401</v>
      </c>
      <c r="BM113">
        <v>332.148437955036</v>
      </c>
      <c r="BN113">
        <v>330.24959859555901</v>
      </c>
      <c r="BO113">
        <v>330.84484560191203</v>
      </c>
      <c r="BP113">
        <v>335.00128025345202</v>
      </c>
      <c r="BQ113">
        <v>339.78931154807498</v>
      </c>
      <c r="BR113">
        <v>334.79032941614503</v>
      </c>
      <c r="BS113">
        <v>337.22779869893401</v>
      </c>
      <c r="BT113">
        <v>341.53186006486601</v>
      </c>
      <c r="BU113">
        <v>338.11446108042099</v>
      </c>
      <c r="BV113">
        <v>343.92075410399298</v>
      </c>
      <c r="BW113">
        <v>353.427523571135</v>
      </c>
      <c r="BX113">
        <v>349.76265279220098</v>
      </c>
      <c r="BY113">
        <v>345.05211778857699</v>
      </c>
      <c r="BZ113">
        <v>346.67654831987801</v>
      </c>
      <c r="CA113">
        <v>339.17031895847799</v>
      </c>
      <c r="CB113">
        <v>345.72779661857197</v>
      </c>
      <c r="CC113">
        <v>348.50514492725102</v>
      </c>
      <c r="CD113">
        <v>343.58448430771102</v>
      </c>
    </row>
    <row r="114" spans="1:82" x14ac:dyDescent="0.25">
      <c r="A114">
        <v>26.9158878504672</v>
      </c>
      <c r="B114">
        <v>336.32944963442401</v>
      </c>
      <c r="C114">
        <v>345.88994739939102</v>
      </c>
      <c r="D114">
        <v>346.68749166250001</v>
      </c>
      <c r="E114">
        <v>341.47902508562203</v>
      </c>
      <c r="F114">
        <v>350.39542687189601</v>
      </c>
      <c r="G114">
        <v>342.38068678286902</v>
      </c>
      <c r="H114">
        <v>348.46043868069199</v>
      </c>
      <c r="I114">
        <v>349.78584283655198</v>
      </c>
      <c r="J114">
        <v>339.65716946262302</v>
      </c>
      <c r="K114">
        <v>350.05519142937902</v>
      </c>
      <c r="L114">
        <v>347.76372720182502</v>
      </c>
      <c r="M114">
        <v>340.08118889815</v>
      </c>
      <c r="N114">
        <v>333.00514488419799</v>
      </c>
      <c r="O114">
        <v>326.176244110347</v>
      </c>
      <c r="P114">
        <v>336.09031301628301</v>
      </c>
      <c r="Q114">
        <v>333.31430761511399</v>
      </c>
      <c r="R114">
        <v>322.68069179545802</v>
      </c>
      <c r="S114">
        <v>327.19686067995798</v>
      </c>
      <c r="T114">
        <v>334.74549113414002</v>
      </c>
      <c r="U114">
        <v>330.443143788545</v>
      </c>
      <c r="V114">
        <v>326.74108424828597</v>
      </c>
      <c r="W114">
        <v>320.832703178847</v>
      </c>
      <c r="X114">
        <v>332.88594092826099</v>
      </c>
      <c r="Y114">
        <v>339.17042088198298</v>
      </c>
      <c r="Z114">
        <v>328.75240496505302</v>
      </c>
      <c r="AA114">
        <v>330.92739605126599</v>
      </c>
      <c r="AB114">
        <v>326.51986437294499</v>
      </c>
      <c r="AC114">
        <v>326.45212186265701</v>
      </c>
      <c r="AD114">
        <v>331.32682917657098</v>
      </c>
      <c r="AE114">
        <v>332.050073638252</v>
      </c>
      <c r="AF114">
        <v>327.80124039736302</v>
      </c>
      <c r="AG114">
        <v>334.42022930369399</v>
      </c>
      <c r="AH114">
        <v>330.96831703529</v>
      </c>
      <c r="AI114">
        <v>335.85008791616599</v>
      </c>
      <c r="AJ114">
        <v>339.67709165108499</v>
      </c>
      <c r="AK114">
        <v>334.18653347683801</v>
      </c>
      <c r="AL114">
        <v>336.46827413900598</v>
      </c>
      <c r="AM114">
        <v>333.36985759038402</v>
      </c>
      <c r="AN114">
        <v>339.96630555109999</v>
      </c>
      <c r="AO114">
        <v>335.50258585306199</v>
      </c>
      <c r="AP114">
        <v>328.67711705672599</v>
      </c>
      <c r="AQ114">
        <v>343.64848302392198</v>
      </c>
      <c r="AR114">
        <v>328.462224918343</v>
      </c>
      <c r="AS114">
        <v>343.89290072363201</v>
      </c>
      <c r="AT114">
        <v>344.81756344741302</v>
      </c>
      <c r="AU114">
        <v>348.81645067092899</v>
      </c>
      <c r="AV114">
        <v>342.49914850877502</v>
      </c>
      <c r="AW114">
        <v>329.46005829298099</v>
      </c>
      <c r="AX114">
        <v>332.43264653086698</v>
      </c>
      <c r="AY114">
        <v>334.52749000150499</v>
      </c>
      <c r="AZ114">
        <v>335.90561442128501</v>
      </c>
      <c r="BA114">
        <v>331.40192583851098</v>
      </c>
      <c r="BB114">
        <v>332.06626866472197</v>
      </c>
      <c r="BC114">
        <v>339.15900380450398</v>
      </c>
      <c r="BD114">
        <v>335.36678963672199</v>
      </c>
      <c r="BE114">
        <v>340.203019922073</v>
      </c>
      <c r="BF114">
        <v>328.72908299224298</v>
      </c>
      <c r="BG114">
        <v>336.02333778343501</v>
      </c>
      <c r="BH114">
        <v>332.71684208424699</v>
      </c>
      <c r="BI114">
        <v>341.44577144913802</v>
      </c>
      <c r="BJ114">
        <v>332.572936544301</v>
      </c>
      <c r="BK114">
        <v>330.72041429599102</v>
      </c>
      <c r="BL114">
        <v>335.55597956453198</v>
      </c>
      <c r="BM114">
        <v>330.00453114079301</v>
      </c>
      <c r="BN114">
        <v>334.05520790754002</v>
      </c>
      <c r="BO114">
        <v>333.36845033801802</v>
      </c>
      <c r="BP114">
        <v>334.65569299952801</v>
      </c>
      <c r="BQ114">
        <v>339.74236379580998</v>
      </c>
      <c r="BR114">
        <v>335.302274028483</v>
      </c>
      <c r="BS114">
        <v>336.68858354513799</v>
      </c>
      <c r="BT114">
        <v>343.49990668124502</v>
      </c>
      <c r="BU114">
        <v>335.85417498555699</v>
      </c>
      <c r="BV114">
        <v>346.11826644638899</v>
      </c>
      <c r="BW114">
        <v>354.66380458508598</v>
      </c>
      <c r="BX114">
        <v>353.15026367293802</v>
      </c>
      <c r="BY114">
        <v>342.53959200775</v>
      </c>
      <c r="BZ114">
        <v>346.57458248734503</v>
      </c>
      <c r="CA114">
        <v>341.20012277254898</v>
      </c>
      <c r="CB114">
        <v>346.04625145766602</v>
      </c>
      <c r="CC114">
        <v>348.62395394855798</v>
      </c>
      <c r="CD114">
        <v>346.58147154555701</v>
      </c>
    </row>
    <row r="115" spans="1:82" x14ac:dyDescent="0.25">
      <c r="A115">
        <v>27.156208277703598</v>
      </c>
      <c r="B115">
        <v>339.75233106572</v>
      </c>
      <c r="C115">
        <v>343.296587393229</v>
      </c>
      <c r="D115">
        <v>345.57111228928699</v>
      </c>
      <c r="E115">
        <v>342.00285622658203</v>
      </c>
      <c r="F115">
        <v>349.58338357273101</v>
      </c>
      <c r="G115">
        <v>343.50715701450002</v>
      </c>
      <c r="H115">
        <v>348.74020034710799</v>
      </c>
      <c r="I115">
        <v>350.523106033055</v>
      </c>
      <c r="J115">
        <v>339.90580874878901</v>
      </c>
      <c r="K115">
        <v>351.05255775570799</v>
      </c>
      <c r="L115">
        <v>349.666400286091</v>
      </c>
      <c r="M115">
        <v>339.29262174412798</v>
      </c>
      <c r="N115">
        <v>334.38402869354599</v>
      </c>
      <c r="O115">
        <v>328.962776082311</v>
      </c>
      <c r="P115">
        <v>335.83290672734699</v>
      </c>
      <c r="Q115">
        <v>332.14508423744098</v>
      </c>
      <c r="R115">
        <v>324.06184980284002</v>
      </c>
      <c r="S115">
        <v>328.703871860378</v>
      </c>
      <c r="T115">
        <v>334.61818516169399</v>
      </c>
      <c r="U115">
        <v>330.42200171372798</v>
      </c>
      <c r="V115">
        <v>328.04649634317502</v>
      </c>
      <c r="W115">
        <v>320.12439396730599</v>
      </c>
      <c r="X115">
        <v>331.257643746778</v>
      </c>
      <c r="Y115">
        <v>338.26731045771402</v>
      </c>
      <c r="Z115">
        <v>329.238606211937</v>
      </c>
      <c r="AA115">
        <v>330.12670548646003</v>
      </c>
      <c r="AB115">
        <v>326.29614853179902</v>
      </c>
      <c r="AC115">
        <v>323.23535162495602</v>
      </c>
      <c r="AD115">
        <v>329.361800937841</v>
      </c>
      <c r="AE115">
        <v>331.55031588352</v>
      </c>
      <c r="AF115">
        <v>329.06719681083399</v>
      </c>
      <c r="AG115">
        <v>334.60977155433</v>
      </c>
      <c r="AH115">
        <v>328.05632349134299</v>
      </c>
      <c r="AI115">
        <v>336.205998273565</v>
      </c>
      <c r="AJ115">
        <v>339.27767342604398</v>
      </c>
      <c r="AK115">
        <v>335.57212876547101</v>
      </c>
      <c r="AL115">
        <v>337.07802250567897</v>
      </c>
      <c r="AM115">
        <v>333.46104335867398</v>
      </c>
      <c r="AN115">
        <v>340.109653234414</v>
      </c>
      <c r="AO115">
        <v>336.14896875838298</v>
      </c>
      <c r="AP115">
        <v>332.12506129567203</v>
      </c>
      <c r="AQ115">
        <v>342.96935839760101</v>
      </c>
      <c r="AR115">
        <v>328.12745473510199</v>
      </c>
      <c r="AS115">
        <v>340.28402259280602</v>
      </c>
      <c r="AT115">
        <v>342.39124453896102</v>
      </c>
      <c r="AU115">
        <v>345.863810265545</v>
      </c>
      <c r="AV115">
        <v>341.72512654028799</v>
      </c>
      <c r="AW115">
        <v>329.753949543126</v>
      </c>
      <c r="AX115">
        <v>333.47687328653899</v>
      </c>
      <c r="AY115">
        <v>332.428881553206</v>
      </c>
      <c r="AZ115">
        <v>333.99379889879498</v>
      </c>
      <c r="BA115">
        <v>332.12578763778498</v>
      </c>
      <c r="BB115">
        <v>330.08069436941997</v>
      </c>
      <c r="BC115">
        <v>336.82825395639401</v>
      </c>
      <c r="BD115">
        <v>334.01035072588598</v>
      </c>
      <c r="BE115">
        <v>340.733629057678</v>
      </c>
      <c r="BF115">
        <v>328.90940497837198</v>
      </c>
      <c r="BG115">
        <v>335.90435932262602</v>
      </c>
      <c r="BH115">
        <v>333.45511686735102</v>
      </c>
      <c r="BI115">
        <v>337.12185829600901</v>
      </c>
      <c r="BJ115">
        <v>331.20127158322299</v>
      </c>
      <c r="BK115">
        <v>329.98868976236798</v>
      </c>
      <c r="BL115">
        <v>335.27044575099802</v>
      </c>
      <c r="BM115">
        <v>329.74129086617302</v>
      </c>
      <c r="BN115">
        <v>332.38266118922797</v>
      </c>
      <c r="BO115">
        <v>333.10244698071301</v>
      </c>
      <c r="BP115">
        <v>333.77714125959898</v>
      </c>
      <c r="BQ115">
        <v>339.20943572997999</v>
      </c>
      <c r="BR115">
        <v>336.88306888289702</v>
      </c>
      <c r="BS115">
        <v>338.92937298495002</v>
      </c>
      <c r="BT115">
        <v>345.34329831857599</v>
      </c>
      <c r="BU115">
        <v>340.20606751117703</v>
      </c>
      <c r="BV115">
        <v>344.19411639076702</v>
      </c>
      <c r="BW115">
        <v>352.72733873774501</v>
      </c>
      <c r="BX115">
        <v>352.08410750879898</v>
      </c>
      <c r="BY115">
        <v>343.47797895069402</v>
      </c>
      <c r="BZ115">
        <v>345.335644247304</v>
      </c>
      <c r="CA115">
        <v>341.263647659708</v>
      </c>
      <c r="CB115">
        <v>346.27764520107502</v>
      </c>
      <c r="CC115">
        <v>347.20268287075601</v>
      </c>
      <c r="CD115">
        <v>346.226642376244</v>
      </c>
    </row>
    <row r="116" spans="1:82" x14ac:dyDescent="0.25">
      <c r="A116">
        <v>27.3965287049399</v>
      </c>
      <c r="B116">
        <v>342.804225179139</v>
      </c>
      <c r="C116">
        <v>339.82013658154699</v>
      </c>
      <c r="D116">
        <v>341.42198204200002</v>
      </c>
      <c r="E116">
        <v>338.42756329781798</v>
      </c>
      <c r="F116">
        <v>346.709955797448</v>
      </c>
      <c r="G116">
        <v>343.99065917197998</v>
      </c>
      <c r="H116">
        <v>348.86789505265898</v>
      </c>
      <c r="I116">
        <v>350.85396942696099</v>
      </c>
      <c r="J116">
        <v>341.04695976247598</v>
      </c>
      <c r="K116">
        <v>352.07488688703501</v>
      </c>
      <c r="L116">
        <v>350.75557370311998</v>
      </c>
      <c r="M116">
        <v>337.72324583999301</v>
      </c>
      <c r="N116">
        <v>335.48394598828702</v>
      </c>
      <c r="O116">
        <v>333.23405340735201</v>
      </c>
      <c r="P116">
        <v>333.80272923048199</v>
      </c>
      <c r="Q116">
        <v>329.83445395483199</v>
      </c>
      <c r="R116">
        <v>326.19851675859502</v>
      </c>
      <c r="S116">
        <v>329.22548525769798</v>
      </c>
      <c r="T116">
        <v>334.72048283719698</v>
      </c>
      <c r="U116">
        <v>329.37328291969402</v>
      </c>
      <c r="V116">
        <v>331.47136857583303</v>
      </c>
      <c r="W116">
        <v>317.37079474809201</v>
      </c>
      <c r="X116">
        <v>329.28986838643101</v>
      </c>
      <c r="Y116">
        <v>336.39847414431398</v>
      </c>
      <c r="Z116">
        <v>329.01653306232799</v>
      </c>
      <c r="AA116">
        <v>326.68835896309099</v>
      </c>
      <c r="AB116">
        <v>325.24981446456798</v>
      </c>
      <c r="AC116">
        <v>318.49993629256102</v>
      </c>
      <c r="AD116">
        <v>326.200986059336</v>
      </c>
      <c r="AE116">
        <v>330.70844556038702</v>
      </c>
      <c r="AF116">
        <v>331.514350544124</v>
      </c>
      <c r="AG116">
        <v>333.14591413614801</v>
      </c>
      <c r="AH116">
        <v>323.67871961611701</v>
      </c>
      <c r="AI116">
        <v>337.06918264244399</v>
      </c>
      <c r="AJ116">
        <v>336.725314926191</v>
      </c>
      <c r="AK116">
        <v>338.24806398460498</v>
      </c>
      <c r="AL116">
        <v>338.99027601004298</v>
      </c>
      <c r="AM116">
        <v>332.49485276031402</v>
      </c>
      <c r="AN116">
        <v>340.29006650329899</v>
      </c>
      <c r="AO116">
        <v>335.856156902858</v>
      </c>
      <c r="AP116">
        <v>335.52732341425002</v>
      </c>
      <c r="AQ116">
        <v>341.661286310994</v>
      </c>
      <c r="AR116">
        <v>328.94182518780201</v>
      </c>
      <c r="AS116">
        <v>334.89483074356599</v>
      </c>
      <c r="AT116">
        <v>338.99398123461702</v>
      </c>
      <c r="AU116">
        <v>339.44358579167999</v>
      </c>
      <c r="AV116">
        <v>337.972040140552</v>
      </c>
      <c r="AW116">
        <v>330.294379834148</v>
      </c>
      <c r="AX116">
        <v>336.33537481760999</v>
      </c>
      <c r="AY116">
        <v>331.13325335585603</v>
      </c>
      <c r="AZ116">
        <v>330.60915336642</v>
      </c>
      <c r="BA116">
        <v>332.11504456510198</v>
      </c>
      <c r="BB116">
        <v>328.41313749896199</v>
      </c>
      <c r="BC116">
        <v>333.33475113847499</v>
      </c>
      <c r="BD116">
        <v>332.45962262102302</v>
      </c>
      <c r="BE116">
        <v>343.58483595922797</v>
      </c>
      <c r="BF116">
        <v>328.998900189285</v>
      </c>
      <c r="BG116">
        <v>335.49455620421298</v>
      </c>
      <c r="BH116">
        <v>331.76193838637198</v>
      </c>
      <c r="BI116">
        <v>328.43140034092801</v>
      </c>
      <c r="BJ116">
        <v>330.86614971736498</v>
      </c>
      <c r="BK116">
        <v>327.42949822704497</v>
      </c>
      <c r="BL116">
        <v>335.34350595015502</v>
      </c>
      <c r="BM116">
        <v>331.000256362632</v>
      </c>
      <c r="BN116">
        <v>330.017471579703</v>
      </c>
      <c r="BO116">
        <v>329.18732138883303</v>
      </c>
      <c r="BP116">
        <v>332.17024253099203</v>
      </c>
      <c r="BQ116">
        <v>338.24459440312802</v>
      </c>
      <c r="BR116">
        <v>338.09028455591101</v>
      </c>
      <c r="BS116">
        <v>342.03592891752402</v>
      </c>
      <c r="BT116">
        <v>347.84193785371201</v>
      </c>
      <c r="BU116">
        <v>347.68084371762501</v>
      </c>
      <c r="BV116">
        <v>339.99113668515901</v>
      </c>
      <c r="BW116">
        <v>351.668667349592</v>
      </c>
      <c r="BX116">
        <v>351.24932294470102</v>
      </c>
      <c r="BY116">
        <v>344.79629854231899</v>
      </c>
      <c r="BZ116">
        <v>347.98124389585701</v>
      </c>
      <c r="CA116">
        <v>341.87491808093</v>
      </c>
      <c r="CB116">
        <v>348.79088168798597</v>
      </c>
      <c r="CC116">
        <v>346.67248266844399</v>
      </c>
      <c r="CD116">
        <v>344.02628939372403</v>
      </c>
    </row>
    <row r="117" spans="1:82" x14ac:dyDescent="0.25">
      <c r="A117">
        <v>27.636849132176199</v>
      </c>
      <c r="B117">
        <v>346.20678827002502</v>
      </c>
      <c r="C117">
        <v>341.07301412854099</v>
      </c>
      <c r="D117">
        <v>340.453721477523</v>
      </c>
      <c r="E117">
        <v>341.50456453969502</v>
      </c>
      <c r="F117">
        <v>347.88748303718199</v>
      </c>
      <c r="G117">
        <v>345.11395829367802</v>
      </c>
      <c r="H117">
        <v>348.92995242411899</v>
      </c>
      <c r="I117">
        <v>352.85673434991401</v>
      </c>
      <c r="J117">
        <v>343.15696393146197</v>
      </c>
      <c r="K117">
        <v>350.14219377090598</v>
      </c>
      <c r="L117">
        <v>350.21719977623002</v>
      </c>
      <c r="M117">
        <v>340.28428927178402</v>
      </c>
      <c r="N117">
        <v>338.57608644402001</v>
      </c>
      <c r="O117">
        <v>336.08019677579898</v>
      </c>
      <c r="P117">
        <v>331.67857245451501</v>
      </c>
      <c r="Q117">
        <v>330.92183506428302</v>
      </c>
      <c r="R117">
        <v>327.75912319753701</v>
      </c>
      <c r="S117">
        <v>329.30903976421399</v>
      </c>
      <c r="T117">
        <v>333.20915334903299</v>
      </c>
      <c r="U117">
        <v>329.74266467975701</v>
      </c>
      <c r="V117">
        <v>331.83858092455</v>
      </c>
      <c r="W117">
        <v>316.01327877412803</v>
      </c>
      <c r="X117">
        <v>331.84619941434897</v>
      </c>
      <c r="Y117">
        <v>333.34865285223901</v>
      </c>
      <c r="Z117">
        <v>329.48657356014201</v>
      </c>
      <c r="AA117">
        <v>327.26517714118398</v>
      </c>
      <c r="AB117">
        <v>323.925240276468</v>
      </c>
      <c r="AC117">
        <v>320.01275482148901</v>
      </c>
      <c r="AD117">
        <v>325.70474388821998</v>
      </c>
      <c r="AE117">
        <v>326.53441429937402</v>
      </c>
      <c r="AF117">
        <v>334.39051819769401</v>
      </c>
      <c r="AG117">
        <v>333.843951829096</v>
      </c>
      <c r="AH117">
        <v>324.91145964521701</v>
      </c>
      <c r="AI117">
        <v>339.40674006698902</v>
      </c>
      <c r="AJ117">
        <v>337.94492466300699</v>
      </c>
      <c r="AK117">
        <v>340.13322752911802</v>
      </c>
      <c r="AL117">
        <v>341.23418286486998</v>
      </c>
      <c r="AM117">
        <v>333.57883812177198</v>
      </c>
      <c r="AN117">
        <v>341.08504644789201</v>
      </c>
      <c r="AO117">
        <v>333.93166765575501</v>
      </c>
      <c r="AP117">
        <v>337.69090826191501</v>
      </c>
      <c r="AQ117">
        <v>340.804225865837</v>
      </c>
      <c r="AR117">
        <v>331.29014229559999</v>
      </c>
      <c r="AS117">
        <v>332.66823957021802</v>
      </c>
      <c r="AT117">
        <v>337.69045785617101</v>
      </c>
      <c r="AU117">
        <v>337.22120602200403</v>
      </c>
      <c r="AV117">
        <v>341.894075026091</v>
      </c>
      <c r="AW117">
        <v>329.75690302325103</v>
      </c>
      <c r="AX117">
        <v>338.33092383912799</v>
      </c>
      <c r="AY117">
        <v>328.42640734301699</v>
      </c>
      <c r="AZ117">
        <v>331.68692472498702</v>
      </c>
      <c r="BA117">
        <v>331.70987145312898</v>
      </c>
      <c r="BB117">
        <v>327.32236080297503</v>
      </c>
      <c r="BC117">
        <v>332.07411437963299</v>
      </c>
      <c r="BD117">
        <v>336.10145968253897</v>
      </c>
      <c r="BE117">
        <v>339.503907520756</v>
      </c>
      <c r="BF117">
        <v>329.53939647277002</v>
      </c>
      <c r="BG117">
        <v>337.346717898836</v>
      </c>
      <c r="BH117">
        <v>334.809122017292</v>
      </c>
      <c r="BI117">
        <v>328.85825916484202</v>
      </c>
      <c r="BJ117">
        <v>328.589705526648</v>
      </c>
      <c r="BK117">
        <v>327.41431021447102</v>
      </c>
      <c r="BL117">
        <v>336.47273155697599</v>
      </c>
      <c r="BM117">
        <v>333.769559317404</v>
      </c>
      <c r="BN117">
        <v>329.64935094414301</v>
      </c>
      <c r="BO117">
        <v>327.925744849914</v>
      </c>
      <c r="BP117">
        <v>331.56453468722202</v>
      </c>
      <c r="BQ117">
        <v>336.68618940804299</v>
      </c>
      <c r="BR117">
        <v>337.15431567990402</v>
      </c>
      <c r="BS117">
        <v>340.00478218227801</v>
      </c>
      <c r="BT117">
        <v>347.21135200872197</v>
      </c>
      <c r="BU117">
        <v>350.46803501582298</v>
      </c>
      <c r="BV117">
        <v>341.66397754110102</v>
      </c>
      <c r="BW117">
        <v>349.779847102269</v>
      </c>
      <c r="BX117">
        <v>351.050783564639</v>
      </c>
      <c r="BY117">
        <v>347.53784860083198</v>
      </c>
      <c r="BZ117">
        <v>348.16189530307702</v>
      </c>
      <c r="CA117">
        <v>343.632666057618</v>
      </c>
      <c r="CB117">
        <v>349.43635438634999</v>
      </c>
      <c r="CC117">
        <v>346.66622036434501</v>
      </c>
      <c r="CD117">
        <v>349.94103111306799</v>
      </c>
    </row>
    <row r="118" spans="1:82" x14ac:dyDescent="0.25">
      <c r="A118">
        <v>27.877169559412501</v>
      </c>
      <c r="B118">
        <v>349.09386531254899</v>
      </c>
      <c r="C118">
        <v>343.34866767104501</v>
      </c>
      <c r="D118">
        <v>338.08024287245502</v>
      </c>
      <c r="E118">
        <v>341.89119704240102</v>
      </c>
      <c r="F118">
        <v>348.79887886972801</v>
      </c>
      <c r="G118">
        <v>346.90116322096299</v>
      </c>
      <c r="H118">
        <v>347.51941574954299</v>
      </c>
      <c r="I118">
        <v>354.17356858597901</v>
      </c>
      <c r="J118">
        <v>346.73265235545301</v>
      </c>
      <c r="K118">
        <v>348.82532025236401</v>
      </c>
      <c r="L118">
        <v>350.49030832392702</v>
      </c>
      <c r="M118">
        <v>338.81004969113599</v>
      </c>
      <c r="N118">
        <v>341.94563351488603</v>
      </c>
      <c r="O118">
        <v>338.69088794089299</v>
      </c>
      <c r="P118">
        <v>328.49799130443301</v>
      </c>
      <c r="Q118">
        <v>333.44840474224901</v>
      </c>
      <c r="R118">
        <v>330.164597193963</v>
      </c>
      <c r="S118">
        <v>328.44391788847997</v>
      </c>
      <c r="T118">
        <v>330.42683414881998</v>
      </c>
      <c r="U118">
        <v>327.54392970072701</v>
      </c>
      <c r="V118">
        <v>333.03375978826699</v>
      </c>
      <c r="W118">
        <v>312.83601634616599</v>
      </c>
      <c r="X118">
        <v>336.409117556762</v>
      </c>
      <c r="Y118">
        <v>333.55070890901402</v>
      </c>
      <c r="Z118">
        <v>327.770505566905</v>
      </c>
      <c r="AA118">
        <v>326.56818526698601</v>
      </c>
      <c r="AB118">
        <v>322.70439162611598</v>
      </c>
      <c r="AC118">
        <v>321.81091774506598</v>
      </c>
      <c r="AD118">
        <v>325.94293829429802</v>
      </c>
      <c r="AE118">
        <v>322.81927967050899</v>
      </c>
      <c r="AF118">
        <v>336.48569450346702</v>
      </c>
      <c r="AG118">
        <v>331.15314279794802</v>
      </c>
      <c r="AH118">
        <v>324.51333568541298</v>
      </c>
      <c r="AI118">
        <v>339.48915646975598</v>
      </c>
      <c r="AJ118">
        <v>338.914451815674</v>
      </c>
      <c r="AK118">
        <v>342.23034670993201</v>
      </c>
      <c r="AL118">
        <v>344.88768822943501</v>
      </c>
      <c r="AM118">
        <v>337.72150805894597</v>
      </c>
      <c r="AN118">
        <v>339.57124846820398</v>
      </c>
      <c r="AO118">
        <v>333.56897851525298</v>
      </c>
      <c r="AP118">
        <v>341.76688670071201</v>
      </c>
      <c r="AQ118">
        <v>339.552285803242</v>
      </c>
      <c r="AR118">
        <v>333.38264564731799</v>
      </c>
      <c r="AS118">
        <v>329.16697748562899</v>
      </c>
      <c r="AT118">
        <v>336.94973604981197</v>
      </c>
      <c r="AU118">
        <v>333.19234445024398</v>
      </c>
      <c r="AV118">
        <v>343.59082535998101</v>
      </c>
      <c r="AW118">
        <v>331.50712979968802</v>
      </c>
      <c r="AX118">
        <v>338.85711302289502</v>
      </c>
      <c r="AY118">
        <v>327.10629943626799</v>
      </c>
      <c r="AZ118">
        <v>331.80594759495602</v>
      </c>
      <c r="BA118">
        <v>331.48611175853603</v>
      </c>
      <c r="BB118">
        <v>325.42155633246199</v>
      </c>
      <c r="BC118">
        <v>330.463475660651</v>
      </c>
      <c r="BD118">
        <v>340.69316528860003</v>
      </c>
      <c r="BE118">
        <v>335.11569850465298</v>
      </c>
      <c r="BF118">
        <v>329.90154707805402</v>
      </c>
      <c r="BG118">
        <v>340.10013783814298</v>
      </c>
      <c r="BH118">
        <v>339.99278774963102</v>
      </c>
      <c r="BI118">
        <v>330.18544744195799</v>
      </c>
      <c r="BJ118">
        <v>327.82371053937999</v>
      </c>
      <c r="BK118">
        <v>329.66262072917999</v>
      </c>
      <c r="BL118">
        <v>334.35816421077197</v>
      </c>
      <c r="BM118">
        <v>334.88947026247502</v>
      </c>
      <c r="BN118">
        <v>330.78804250786601</v>
      </c>
      <c r="BO118">
        <v>327.75679129174301</v>
      </c>
      <c r="BP118">
        <v>329.60974756638598</v>
      </c>
      <c r="BQ118">
        <v>332.47922488986399</v>
      </c>
      <c r="BR118">
        <v>334.82663613559401</v>
      </c>
      <c r="BS118">
        <v>337.91675354491002</v>
      </c>
      <c r="BT118">
        <v>346.42340317945298</v>
      </c>
      <c r="BU118">
        <v>350.06320830023702</v>
      </c>
      <c r="BV118">
        <v>342.54931913098801</v>
      </c>
      <c r="BW118">
        <v>344.87531385746001</v>
      </c>
      <c r="BX118">
        <v>348.345071494217</v>
      </c>
      <c r="BY118">
        <v>351.983423838222</v>
      </c>
      <c r="BZ118">
        <v>349.96020608697398</v>
      </c>
      <c r="CA118">
        <v>343.66501248656101</v>
      </c>
      <c r="CB118">
        <v>348.11171792213901</v>
      </c>
      <c r="CC118">
        <v>346.676890168466</v>
      </c>
      <c r="CD118">
        <v>356.49064664731702</v>
      </c>
    </row>
    <row r="119" spans="1:82" x14ac:dyDescent="0.25">
      <c r="A119">
        <v>28.117489986648799</v>
      </c>
      <c r="B119">
        <v>352.80525155574901</v>
      </c>
      <c r="C119">
        <v>342.27730222445399</v>
      </c>
      <c r="D119">
        <v>339.99233748961899</v>
      </c>
      <c r="E119">
        <v>341.91474434068198</v>
      </c>
      <c r="F119">
        <v>348.59198498324002</v>
      </c>
      <c r="G119">
        <v>349.90074637847198</v>
      </c>
      <c r="H119">
        <v>344.86139607695497</v>
      </c>
      <c r="I119">
        <v>352.187759183796</v>
      </c>
      <c r="J119">
        <v>349.19031592306197</v>
      </c>
      <c r="K119">
        <v>347.10459019330102</v>
      </c>
      <c r="L119">
        <v>348.54906536970299</v>
      </c>
      <c r="M119">
        <v>339.87563867220598</v>
      </c>
      <c r="N119">
        <v>339.46428923969302</v>
      </c>
      <c r="O119">
        <v>339.57639427911897</v>
      </c>
      <c r="P119">
        <v>327.64239104088199</v>
      </c>
      <c r="Q119">
        <v>336.45031272487302</v>
      </c>
      <c r="R119">
        <v>333.02987651273298</v>
      </c>
      <c r="S119">
        <v>330.234575382804</v>
      </c>
      <c r="T119">
        <v>328.30821368009799</v>
      </c>
      <c r="U119">
        <v>329.20654979383102</v>
      </c>
      <c r="V119">
        <v>332.75577209689601</v>
      </c>
      <c r="W119">
        <v>313.88685111507198</v>
      </c>
      <c r="X119">
        <v>335.44113225158202</v>
      </c>
      <c r="Y119">
        <v>333.35290919889201</v>
      </c>
      <c r="Z119">
        <v>325.23445429376102</v>
      </c>
      <c r="AA119">
        <v>325.86792989864801</v>
      </c>
      <c r="AB119">
        <v>322.61449944489698</v>
      </c>
      <c r="AC119">
        <v>319.65178182252299</v>
      </c>
      <c r="AD119">
        <v>327.29459926840298</v>
      </c>
      <c r="AE119">
        <v>323.21069550074401</v>
      </c>
      <c r="AF119">
        <v>336.03950325182302</v>
      </c>
      <c r="AG119">
        <v>333.96761275600898</v>
      </c>
      <c r="AH119">
        <v>330.12756241256398</v>
      </c>
      <c r="AI119">
        <v>339.78618321682097</v>
      </c>
      <c r="AJ119">
        <v>337.886213110249</v>
      </c>
      <c r="AK119">
        <v>341.78826406318802</v>
      </c>
      <c r="AL119">
        <v>342.62263247417098</v>
      </c>
      <c r="AM119">
        <v>339.92054027415799</v>
      </c>
      <c r="AN119">
        <v>337.24097583928102</v>
      </c>
      <c r="AO119">
        <v>340.22713266014398</v>
      </c>
      <c r="AP119">
        <v>337.07325504675998</v>
      </c>
      <c r="AQ119">
        <v>338.65463562872799</v>
      </c>
      <c r="AR119">
        <v>336.00246521119999</v>
      </c>
      <c r="AS119">
        <v>328.73905325582501</v>
      </c>
      <c r="AT119">
        <v>337.633433217917</v>
      </c>
      <c r="AU119">
        <v>332.17918337516699</v>
      </c>
      <c r="AV119">
        <v>345.55614922570101</v>
      </c>
      <c r="AW119">
        <v>333.24829947125198</v>
      </c>
      <c r="AX119">
        <v>342.16960945456901</v>
      </c>
      <c r="AY119">
        <v>325.276260743786</v>
      </c>
      <c r="AZ119">
        <v>332.05768814437602</v>
      </c>
      <c r="BA119">
        <v>334.55904285223602</v>
      </c>
      <c r="BB119">
        <v>323.40273803639099</v>
      </c>
      <c r="BC119">
        <v>327.50549043643201</v>
      </c>
      <c r="BD119">
        <v>340.53042758022599</v>
      </c>
      <c r="BE119">
        <v>337.5812140873</v>
      </c>
      <c r="BF119">
        <v>331.219081818576</v>
      </c>
      <c r="BG119">
        <v>334.35341143837002</v>
      </c>
      <c r="BH119">
        <v>336.25298082502798</v>
      </c>
      <c r="BI119">
        <v>333.53694133823501</v>
      </c>
      <c r="BJ119">
        <v>329.73266000407398</v>
      </c>
      <c r="BK119">
        <v>329.230094895805</v>
      </c>
      <c r="BL119">
        <v>330.981505573211</v>
      </c>
      <c r="BM119">
        <v>332.189320280277</v>
      </c>
      <c r="BN119">
        <v>331.60847606572099</v>
      </c>
      <c r="BO119">
        <v>326.93787478788897</v>
      </c>
      <c r="BP119">
        <v>330.22364968702198</v>
      </c>
      <c r="BQ119">
        <v>336.83368272829898</v>
      </c>
      <c r="BR119">
        <v>336.6360075417</v>
      </c>
      <c r="BS119">
        <v>337.36878979499897</v>
      </c>
      <c r="BT119">
        <v>344.04800427351699</v>
      </c>
      <c r="BU119">
        <v>348.72584601180699</v>
      </c>
      <c r="BV119">
        <v>342.744531325514</v>
      </c>
      <c r="BW119">
        <v>344.41094679048399</v>
      </c>
      <c r="BX119">
        <v>346.79592533557297</v>
      </c>
      <c r="BY119">
        <v>350.97062202329897</v>
      </c>
      <c r="BZ119">
        <v>349.70239463360201</v>
      </c>
      <c r="CA119">
        <v>345.50697175978598</v>
      </c>
      <c r="CB119">
        <v>348.24501317991502</v>
      </c>
      <c r="CC119">
        <v>345.66589163680197</v>
      </c>
      <c r="CD119">
        <v>352.01252225575502</v>
      </c>
    </row>
    <row r="120" spans="1:82" x14ac:dyDescent="0.25">
      <c r="A120">
        <v>28.357810413885101</v>
      </c>
      <c r="B120">
        <v>354.705272898717</v>
      </c>
      <c r="C120">
        <v>343.83867939674599</v>
      </c>
      <c r="D120">
        <v>342.381319527649</v>
      </c>
      <c r="E120">
        <v>344.84830530404798</v>
      </c>
      <c r="F120">
        <v>346.45307469298098</v>
      </c>
      <c r="G120">
        <v>350.88912683174698</v>
      </c>
      <c r="H120">
        <v>345.217859908393</v>
      </c>
      <c r="I120">
        <v>345.47436910828202</v>
      </c>
      <c r="J120">
        <v>350.07418976871003</v>
      </c>
      <c r="K120">
        <v>346.36259377663998</v>
      </c>
      <c r="L120">
        <v>349.7502361027</v>
      </c>
      <c r="M120">
        <v>341.535018259955</v>
      </c>
      <c r="N120">
        <v>338.033574589853</v>
      </c>
      <c r="O120">
        <v>339.46303600731301</v>
      </c>
      <c r="P120">
        <v>327.71832497550702</v>
      </c>
      <c r="Q120">
        <v>336.81844571736502</v>
      </c>
      <c r="R120">
        <v>334.80373014698603</v>
      </c>
      <c r="S120">
        <v>332.64506048390803</v>
      </c>
      <c r="T120">
        <v>325.05488132361398</v>
      </c>
      <c r="U120">
        <v>327.16681041013902</v>
      </c>
      <c r="V120">
        <v>331.771710090483</v>
      </c>
      <c r="W120">
        <v>317.121175468518</v>
      </c>
      <c r="X120">
        <v>332.11386380825098</v>
      </c>
      <c r="Y120">
        <v>335.519990448302</v>
      </c>
      <c r="Z120">
        <v>322.72843711018101</v>
      </c>
      <c r="AA120">
        <v>325.95968793038702</v>
      </c>
      <c r="AB120">
        <v>320.99987427858798</v>
      </c>
      <c r="AC120">
        <v>319.37368311681399</v>
      </c>
      <c r="AD120">
        <v>327.21848696862099</v>
      </c>
      <c r="AE120">
        <v>325.18542671298599</v>
      </c>
      <c r="AF120">
        <v>335.52620969481899</v>
      </c>
      <c r="AG120">
        <v>332.347855514836</v>
      </c>
      <c r="AH120">
        <v>332.023028604655</v>
      </c>
      <c r="AI120">
        <v>338.79185891586502</v>
      </c>
      <c r="AJ120">
        <v>334.715273846039</v>
      </c>
      <c r="AK120">
        <v>344.049939510743</v>
      </c>
      <c r="AL120">
        <v>338.75921640019698</v>
      </c>
      <c r="AM120">
        <v>336.218917035657</v>
      </c>
      <c r="AN120">
        <v>335.81461591848898</v>
      </c>
      <c r="AO120">
        <v>344.83088013697898</v>
      </c>
      <c r="AP120">
        <v>336.615479130018</v>
      </c>
      <c r="AQ120">
        <v>340.47598045064501</v>
      </c>
      <c r="AR120">
        <v>339.19263766290698</v>
      </c>
      <c r="AS120">
        <v>328.58408023583098</v>
      </c>
      <c r="AT120">
        <v>336.04441698654398</v>
      </c>
      <c r="AU120">
        <v>333.17735432340203</v>
      </c>
      <c r="AV120">
        <v>348.12671836028198</v>
      </c>
      <c r="AW120">
        <v>339.36645040350697</v>
      </c>
      <c r="AX120">
        <v>340.28563796536798</v>
      </c>
      <c r="AY120">
        <v>327.50364287604901</v>
      </c>
      <c r="AZ120">
        <v>333.26792970887402</v>
      </c>
      <c r="BA120">
        <v>334.21430455353197</v>
      </c>
      <c r="BB120">
        <v>323.95675837651902</v>
      </c>
      <c r="BC120">
        <v>327.48671616897002</v>
      </c>
      <c r="BD120">
        <v>336.83726880708099</v>
      </c>
      <c r="BE120">
        <v>335.090313655236</v>
      </c>
      <c r="BF120">
        <v>328.81284597846098</v>
      </c>
      <c r="BG120">
        <v>333.57899645205998</v>
      </c>
      <c r="BH120">
        <v>337.63003594125797</v>
      </c>
      <c r="BI120">
        <v>333.45115632626602</v>
      </c>
      <c r="BJ120">
        <v>333.69789280876802</v>
      </c>
      <c r="BK120">
        <v>329.49487671748398</v>
      </c>
      <c r="BL120">
        <v>329.33604958891402</v>
      </c>
      <c r="BM120">
        <v>330.27491059612902</v>
      </c>
      <c r="BN120">
        <v>328.09020137519002</v>
      </c>
      <c r="BO120">
        <v>330.984953611246</v>
      </c>
      <c r="BP120">
        <v>328.80685019203298</v>
      </c>
      <c r="BQ120">
        <v>339.33834751302601</v>
      </c>
      <c r="BR120">
        <v>337.05392595777801</v>
      </c>
      <c r="BS120">
        <v>335.59193165210098</v>
      </c>
      <c r="BT120">
        <v>343.29989807661002</v>
      </c>
      <c r="BU120">
        <v>348.25470109159397</v>
      </c>
      <c r="BV120">
        <v>345.35877411894103</v>
      </c>
      <c r="BW120">
        <v>348.52471657467498</v>
      </c>
      <c r="BX120">
        <v>341.34442334255903</v>
      </c>
      <c r="BY120">
        <v>348.205313067627</v>
      </c>
      <c r="BZ120">
        <v>348.83916856266302</v>
      </c>
      <c r="CA120">
        <v>348.324378433596</v>
      </c>
      <c r="CB120">
        <v>348.959243639318</v>
      </c>
      <c r="CC120">
        <v>344.75671404899799</v>
      </c>
      <c r="CD120">
        <v>351.99576354276701</v>
      </c>
    </row>
    <row r="121" spans="1:82" x14ac:dyDescent="0.25">
      <c r="A121">
        <v>28.598130841121399</v>
      </c>
      <c r="B121">
        <v>350.17201645176402</v>
      </c>
      <c r="C121">
        <v>347.70678636417301</v>
      </c>
      <c r="D121">
        <v>342.13620012313498</v>
      </c>
      <c r="E121">
        <v>345.41607368777198</v>
      </c>
      <c r="F121">
        <v>345.302990615711</v>
      </c>
      <c r="G121">
        <v>349.49745784113099</v>
      </c>
      <c r="H121">
        <v>344.41034134124402</v>
      </c>
      <c r="I121">
        <v>342.36082106973203</v>
      </c>
      <c r="J121">
        <v>350.185944444732</v>
      </c>
      <c r="K121">
        <v>350.11674487120303</v>
      </c>
      <c r="L121">
        <v>350.43650228293097</v>
      </c>
      <c r="M121">
        <v>338.796352930247</v>
      </c>
      <c r="N121">
        <v>336.78545299883302</v>
      </c>
      <c r="O121">
        <v>334.33166769457301</v>
      </c>
      <c r="P121">
        <v>328.854428658264</v>
      </c>
      <c r="Q121">
        <v>333.89658754338802</v>
      </c>
      <c r="R121">
        <v>332.23122459898701</v>
      </c>
      <c r="S121">
        <v>328.94837300363901</v>
      </c>
      <c r="T121">
        <v>322.520978587044</v>
      </c>
      <c r="U121">
        <v>325.751804162121</v>
      </c>
      <c r="V121">
        <v>334.97189513336099</v>
      </c>
      <c r="W121">
        <v>323.60380936390197</v>
      </c>
      <c r="X121">
        <v>333.05185692589902</v>
      </c>
      <c r="Y121">
        <v>335.21968572383201</v>
      </c>
      <c r="Z121">
        <v>323.57915133014302</v>
      </c>
      <c r="AA121">
        <v>325.26855655718401</v>
      </c>
      <c r="AB121">
        <v>318.70318703375699</v>
      </c>
      <c r="AC121">
        <v>319.33723370036302</v>
      </c>
      <c r="AD121">
        <v>326.83597920119303</v>
      </c>
      <c r="AE121">
        <v>329.43637671571298</v>
      </c>
      <c r="AF121">
        <v>334.28314194805699</v>
      </c>
      <c r="AG121">
        <v>329.03034986320898</v>
      </c>
      <c r="AH121">
        <v>334.05265491153398</v>
      </c>
      <c r="AI121">
        <v>341.17269493220903</v>
      </c>
      <c r="AJ121">
        <v>330.940471557634</v>
      </c>
      <c r="AK121">
        <v>342.89923071436499</v>
      </c>
      <c r="AL121">
        <v>336.43540129170702</v>
      </c>
      <c r="AM121">
        <v>333.840429536908</v>
      </c>
      <c r="AN121">
        <v>336.02586001185699</v>
      </c>
      <c r="AO121">
        <v>341.45264800824799</v>
      </c>
      <c r="AP121">
        <v>333.47399941504602</v>
      </c>
      <c r="AQ121">
        <v>339.04862935662197</v>
      </c>
      <c r="AR121">
        <v>339.534479974563</v>
      </c>
      <c r="AS121">
        <v>333.658016120735</v>
      </c>
      <c r="AT121">
        <v>339.03816502944699</v>
      </c>
      <c r="AU121">
        <v>333.52870080772698</v>
      </c>
      <c r="AV121">
        <v>348.49165261837601</v>
      </c>
      <c r="AW121">
        <v>338.35748235091103</v>
      </c>
      <c r="AX121">
        <v>337.70942833362801</v>
      </c>
      <c r="AY121">
        <v>326.66130308103698</v>
      </c>
      <c r="AZ121">
        <v>334.09633114452703</v>
      </c>
      <c r="BA121">
        <v>333.299141939886</v>
      </c>
      <c r="BB121">
        <v>323.95487851617401</v>
      </c>
      <c r="BC121">
        <v>330.00768733104201</v>
      </c>
      <c r="BD121">
        <v>342.26338561040899</v>
      </c>
      <c r="BE121">
        <v>336.55767733293197</v>
      </c>
      <c r="BF121">
        <v>328.75445019043201</v>
      </c>
      <c r="BG121">
        <v>332.14764778205301</v>
      </c>
      <c r="BH121">
        <v>337.06706869720699</v>
      </c>
      <c r="BI121">
        <v>335.25161213391101</v>
      </c>
      <c r="BJ121">
        <v>333.32852093662899</v>
      </c>
      <c r="BK121">
        <v>329.43420185533898</v>
      </c>
      <c r="BL121">
        <v>330.91552574964902</v>
      </c>
      <c r="BM121">
        <v>330.53668420171499</v>
      </c>
      <c r="BN121">
        <v>327.92255481220201</v>
      </c>
      <c r="BO121">
        <v>329.92840263254698</v>
      </c>
      <c r="BP121">
        <v>329.72263644406303</v>
      </c>
      <c r="BQ121">
        <v>337.45741159916702</v>
      </c>
      <c r="BR121">
        <v>338.69011704949003</v>
      </c>
      <c r="BS121">
        <v>331.51056600312802</v>
      </c>
      <c r="BT121">
        <v>341.01426002350098</v>
      </c>
      <c r="BU121">
        <v>348.91727452128902</v>
      </c>
      <c r="BV121">
        <v>347.57762427336201</v>
      </c>
      <c r="BW121">
        <v>350.87999450658799</v>
      </c>
      <c r="BX121">
        <v>344.05692642547302</v>
      </c>
      <c r="BY121">
        <v>346.70932553959801</v>
      </c>
      <c r="BZ121">
        <v>351.98781511669699</v>
      </c>
      <c r="CA121">
        <v>348.21758429968099</v>
      </c>
      <c r="CB121">
        <v>352.03493388762701</v>
      </c>
      <c r="CC121">
        <v>348.02602729334302</v>
      </c>
      <c r="CD121">
        <v>353.974061291966</v>
      </c>
    </row>
    <row r="122" spans="1:82" x14ac:dyDescent="0.25">
      <c r="A122">
        <v>28.838451268357801</v>
      </c>
      <c r="B122">
        <v>351.14685183868897</v>
      </c>
      <c r="C122">
        <v>352.59252670564302</v>
      </c>
      <c r="D122">
        <v>340.65373930139901</v>
      </c>
      <c r="E122">
        <v>346.65591356663799</v>
      </c>
      <c r="F122">
        <v>343.581011316321</v>
      </c>
      <c r="G122">
        <v>351.25694727097402</v>
      </c>
      <c r="H122">
        <v>344.30557742766501</v>
      </c>
      <c r="I122">
        <v>340.38523315435299</v>
      </c>
      <c r="J122">
        <v>350.36365526118601</v>
      </c>
      <c r="K122">
        <v>348.49434309821999</v>
      </c>
      <c r="L122">
        <v>350.61393355278301</v>
      </c>
      <c r="M122">
        <v>339.38092693964097</v>
      </c>
      <c r="N122">
        <v>339.346750557409</v>
      </c>
      <c r="O122">
        <v>335.66286437668901</v>
      </c>
      <c r="P122">
        <v>328.47920420867001</v>
      </c>
      <c r="Q122">
        <v>332.13369141456099</v>
      </c>
      <c r="R122">
        <v>326.554018912554</v>
      </c>
      <c r="S122">
        <v>328.06321546608899</v>
      </c>
      <c r="T122">
        <v>320.42414459497297</v>
      </c>
      <c r="U122">
        <v>325.86457684565198</v>
      </c>
      <c r="V122">
        <v>335.29856603705701</v>
      </c>
      <c r="W122">
        <v>326.524095684847</v>
      </c>
      <c r="X122">
        <v>334.75008296894998</v>
      </c>
      <c r="Y122">
        <v>335.89343571938599</v>
      </c>
      <c r="Z122">
        <v>325.42734077595799</v>
      </c>
      <c r="AA122">
        <v>329.568642090418</v>
      </c>
      <c r="AB122">
        <v>317.812573444328</v>
      </c>
      <c r="AC122">
        <v>319.94075106082698</v>
      </c>
      <c r="AD122">
        <v>329.602074651301</v>
      </c>
      <c r="AE122">
        <v>332.670820994915</v>
      </c>
      <c r="AF122">
        <v>333.536472319312</v>
      </c>
      <c r="AG122">
        <v>330.31495587733502</v>
      </c>
      <c r="AH122">
        <v>338.83540611973899</v>
      </c>
      <c r="AI122">
        <v>338.61293950676702</v>
      </c>
      <c r="AJ122">
        <v>328.47215476963601</v>
      </c>
      <c r="AK122">
        <v>339.05653875068401</v>
      </c>
      <c r="AL122">
        <v>332.88094017148399</v>
      </c>
      <c r="AM122">
        <v>334.50574812863601</v>
      </c>
      <c r="AN122">
        <v>340.20232737117402</v>
      </c>
      <c r="AO122">
        <v>342.056830538518</v>
      </c>
      <c r="AP122">
        <v>331.339142827682</v>
      </c>
      <c r="AQ122">
        <v>338.94077477397099</v>
      </c>
      <c r="AR122">
        <v>336.94607507772997</v>
      </c>
      <c r="AS122">
        <v>333.837943547333</v>
      </c>
      <c r="AT122">
        <v>338.973285364704</v>
      </c>
      <c r="AU122">
        <v>334.28187543678001</v>
      </c>
      <c r="AV122">
        <v>349.41644603379802</v>
      </c>
      <c r="AW122">
        <v>336.84495712990201</v>
      </c>
      <c r="AX122">
        <v>334.867753393226</v>
      </c>
      <c r="AY122">
        <v>328.05220011172503</v>
      </c>
      <c r="AZ122">
        <v>334.521847512573</v>
      </c>
      <c r="BA122">
        <v>336.17440945246102</v>
      </c>
      <c r="BB122">
        <v>326.52975241068401</v>
      </c>
      <c r="BC122">
        <v>330.23096517918401</v>
      </c>
      <c r="BD122">
        <v>343.879289867588</v>
      </c>
      <c r="BE122">
        <v>336.18664254108501</v>
      </c>
      <c r="BF122">
        <v>326.96267386297302</v>
      </c>
      <c r="BG122">
        <v>330.522456822349</v>
      </c>
      <c r="BH122">
        <v>337.004620129616</v>
      </c>
      <c r="BI122">
        <v>337.10629430414099</v>
      </c>
      <c r="BJ122">
        <v>334.08907228952</v>
      </c>
      <c r="BK122">
        <v>329.814684311637</v>
      </c>
      <c r="BL122">
        <v>331.081218922017</v>
      </c>
      <c r="BM122">
        <v>328.12819217952801</v>
      </c>
      <c r="BN122">
        <v>331.757446028012</v>
      </c>
      <c r="BO122">
        <v>334.75709932672902</v>
      </c>
      <c r="BP122">
        <v>329.287309589122</v>
      </c>
      <c r="BQ122">
        <v>333.208612464841</v>
      </c>
      <c r="BR122">
        <v>336.37976303449801</v>
      </c>
      <c r="BS122">
        <v>327.933186156418</v>
      </c>
      <c r="BT122">
        <v>340.12156805626</v>
      </c>
      <c r="BU122">
        <v>344.52575368845498</v>
      </c>
      <c r="BV122">
        <v>351.147668718163</v>
      </c>
      <c r="BW122">
        <v>352.02330120824098</v>
      </c>
      <c r="BX122">
        <v>342.83255476754999</v>
      </c>
      <c r="BY122">
        <v>346.44823193281297</v>
      </c>
      <c r="BZ122">
        <v>350.29733546942498</v>
      </c>
      <c r="CA122">
        <v>346.825479044612</v>
      </c>
      <c r="CB122">
        <v>349.38653399784101</v>
      </c>
      <c r="CC122">
        <v>346.94323885671599</v>
      </c>
      <c r="CD122">
        <v>357.38198092323597</v>
      </c>
    </row>
    <row r="123" spans="1:82" x14ac:dyDescent="0.25">
      <c r="A123">
        <v>29.078771695594099</v>
      </c>
      <c r="B123">
        <v>350.80578674681999</v>
      </c>
      <c r="C123">
        <v>352.292486622924</v>
      </c>
      <c r="D123">
        <v>339.70229788335899</v>
      </c>
      <c r="E123">
        <v>345.51434198267498</v>
      </c>
      <c r="F123">
        <v>342.48943547953502</v>
      </c>
      <c r="G123">
        <v>350.97152779335499</v>
      </c>
      <c r="H123">
        <v>346.50468712811698</v>
      </c>
      <c r="I123">
        <v>339.627189054148</v>
      </c>
      <c r="J123">
        <v>349.473080893901</v>
      </c>
      <c r="K123">
        <v>349.75293280885899</v>
      </c>
      <c r="L123">
        <v>351.55202894466498</v>
      </c>
      <c r="M123">
        <v>337.42309321818698</v>
      </c>
      <c r="N123">
        <v>337.56846270281301</v>
      </c>
      <c r="O123">
        <v>331.79284504244998</v>
      </c>
      <c r="P123">
        <v>328.38221850344598</v>
      </c>
      <c r="Q123">
        <v>330.42580396228902</v>
      </c>
      <c r="R123">
        <v>328.46610574802799</v>
      </c>
      <c r="S123">
        <v>329.98022568154101</v>
      </c>
      <c r="T123">
        <v>319.44220478576</v>
      </c>
      <c r="U123">
        <v>327.034748329151</v>
      </c>
      <c r="V123">
        <v>336.15746793689198</v>
      </c>
      <c r="W123">
        <v>328.622396538104</v>
      </c>
      <c r="X123">
        <v>333.61399175914602</v>
      </c>
      <c r="Y123">
        <v>335.55723869736698</v>
      </c>
      <c r="Z123">
        <v>324.41200362865197</v>
      </c>
      <c r="AA123">
        <v>327.24431714929</v>
      </c>
      <c r="AB123">
        <v>318.50014811263702</v>
      </c>
      <c r="AC123">
        <v>318.28511743870098</v>
      </c>
      <c r="AD123">
        <v>331.49601825942301</v>
      </c>
      <c r="AE123">
        <v>336.28270422590799</v>
      </c>
      <c r="AF123">
        <v>331.94114109218202</v>
      </c>
      <c r="AG123">
        <v>328.65764758633998</v>
      </c>
      <c r="AH123">
        <v>339.51942818394002</v>
      </c>
      <c r="AI123">
        <v>335.14138737200898</v>
      </c>
      <c r="AJ123">
        <v>327.32298071215502</v>
      </c>
      <c r="AK123">
        <v>334.30597070803998</v>
      </c>
      <c r="AL123">
        <v>332.67226136897</v>
      </c>
      <c r="AM123">
        <v>329.84752266268703</v>
      </c>
      <c r="AN123">
        <v>339.81983561141999</v>
      </c>
      <c r="AO123">
        <v>345.493388848216</v>
      </c>
      <c r="AP123">
        <v>332.19522061646398</v>
      </c>
      <c r="AQ123">
        <v>340.44263000616297</v>
      </c>
      <c r="AR123">
        <v>335.95118383881902</v>
      </c>
      <c r="AS123">
        <v>337.01940895061801</v>
      </c>
      <c r="AT123">
        <v>336.44017702235499</v>
      </c>
      <c r="AU123">
        <v>334.83139099196899</v>
      </c>
      <c r="AV123">
        <v>348.53885563295</v>
      </c>
      <c r="AW123">
        <v>336.01484493953001</v>
      </c>
      <c r="AX123">
        <v>332.44850464336503</v>
      </c>
      <c r="AY123">
        <v>328.10103965249198</v>
      </c>
      <c r="AZ123">
        <v>331.72253499655699</v>
      </c>
      <c r="BA123">
        <v>335.65435249976503</v>
      </c>
      <c r="BB123">
        <v>326.63496033516901</v>
      </c>
      <c r="BC123">
        <v>331.91900979424599</v>
      </c>
      <c r="BD123">
        <v>340.943086151334</v>
      </c>
      <c r="BE123">
        <v>337.02438891494899</v>
      </c>
      <c r="BF123">
        <v>326.97526158202601</v>
      </c>
      <c r="BG123">
        <v>329.62586083558</v>
      </c>
      <c r="BH123">
        <v>336.32871467780501</v>
      </c>
      <c r="BI123">
        <v>338.75615009346598</v>
      </c>
      <c r="BJ123">
        <v>336.587632211011</v>
      </c>
      <c r="BK123">
        <v>331.12687856012201</v>
      </c>
      <c r="BL123">
        <v>331.84692282930598</v>
      </c>
      <c r="BM123">
        <v>325.96199682956097</v>
      </c>
      <c r="BN123">
        <v>332.26216664456803</v>
      </c>
      <c r="BO123">
        <v>334.66369572761101</v>
      </c>
      <c r="BP123">
        <v>330.33127992397601</v>
      </c>
      <c r="BQ123">
        <v>335.62455894829202</v>
      </c>
      <c r="BR123">
        <v>337.61986502006999</v>
      </c>
      <c r="BS123">
        <v>327.78362884165699</v>
      </c>
      <c r="BT123">
        <v>335.06355914280903</v>
      </c>
      <c r="BU123">
        <v>340.39184530707797</v>
      </c>
      <c r="BV123">
        <v>350.57985902675199</v>
      </c>
      <c r="BW123">
        <v>352.58460678781103</v>
      </c>
      <c r="BX123">
        <v>341.66328347380801</v>
      </c>
      <c r="BY123">
        <v>343.59925072876399</v>
      </c>
      <c r="BZ123">
        <v>351.07224353847198</v>
      </c>
      <c r="CA123">
        <v>348.86858903660999</v>
      </c>
      <c r="CB123">
        <v>349.79276832502302</v>
      </c>
      <c r="CC123">
        <v>348.72034253753799</v>
      </c>
      <c r="CD123">
        <v>353.36082818958499</v>
      </c>
    </row>
    <row r="124" spans="1:82" x14ac:dyDescent="0.25">
      <c r="A124">
        <v>29.319092122830401</v>
      </c>
      <c r="B124">
        <v>350.01868562574998</v>
      </c>
      <c r="C124">
        <v>350.65955518713002</v>
      </c>
      <c r="D124">
        <v>340.77966836941499</v>
      </c>
      <c r="E124">
        <v>345.76177053289899</v>
      </c>
      <c r="F124">
        <v>342.54258725408499</v>
      </c>
      <c r="G124">
        <v>352.35410272189102</v>
      </c>
      <c r="H124">
        <v>346.77079142771601</v>
      </c>
      <c r="I124">
        <v>340.32282359441598</v>
      </c>
      <c r="J124">
        <v>347.66537174717899</v>
      </c>
      <c r="K124">
        <v>351.20631306312799</v>
      </c>
      <c r="L124">
        <v>350.771795489807</v>
      </c>
      <c r="M124">
        <v>339.52086784680102</v>
      </c>
      <c r="N124">
        <v>335.99437899255599</v>
      </c>
      <c r="O124">
        <v>331.324579546574</v>
      </c>
      <c r="P124">
        <v>328.19167836305002</v>
      </c>
      <c r="Q124">
        <v>328.99501523968399</v>
      </c>
      <c r="R124">
        <v>325.28980538972002</v>
      </c>
      <c r="S124">
        <v>329.49950140454501</v>
      </c>
      <c r="T124">
        <v>323.76537275413801</v>
      </c>
      <c r="U124">
        <v>328.04957065691798</v>
      </c>
      <c r="V124">
        <v>337.30578274050998</v>
      </c>
      <c r="W124">
        <v>329.243868239937</v>
      </c>
      <c r="X124">
        <v>331.695927755073</v>
      </c>
      <c r="Y124">
        <v>335.25281662316598</v>
      </c>
      <c r="Z124">
        <v>322.71095843431601</v>
      </c>
      <c r="AA124">
        <v>326.379475664545</v>
      </c>
      <c r="AB124">
        <v>316.38442722525099</v>
      </c>
      <c r="AC124">
        <v>317.41225495405803</v>
      </c>
      <c r="AD124">
        <v>332.25924316788399</v>
      </c>
      <c r="AE124">
        <v>338.44345670588098</v>
      </c>
      <c r="AF124">
        <v>334.59982471742597</v>
      </c>
      <c r="AG124">
        <v>330.20068301455098</v>
      </c>
      <c r="AH124">
        <v>337.13853849110598</v>
      </c>
      <c r="AI124">
        <v>335.864355777414</v>
      </c>
      <c r="AJ124">
        <v>325.89359181097802</v>
      </c>
      <c r="AK124">
        <v>332.36556889513702</v>
      </c>
      <c r="AL124">
        <v>330.55850122509298</v>
      </c>
      <c r="AM124">
        <v>327.42970914069701</v>
      </c>
      <c r="AN124">
        <v>342.02489980951998</v>
      </c>
      <c r="AO124">
        <v>342.54031286554198</v>
      </c>
      <c r="AP124">
        <v>331.20892755452002</v>
      </c>
      <c r="AQ124">
        <v>343.33986993612803</v>
      </c>
      <c r="AR124">
        <v>337.90838986177999</v>
      </c>
      <c r="AS124">
        <v>336.87447866944501</v>
      </c>
      <c r="AT124">
        <v>333.376138090984</v>
      </c>
      <c r="AU124">
        <v>340.060861670176</v>
      </c>
      <c r="AV124">
        <v>345.76075014819401</v>
      </c>
      <c r="AW124">
        <v>334.74098867109802</v>
      </c>
      <c r="AX124">
        <v>337.99055422774899</v>
      </c>
      <c r="AY124">
        <v>328.3781985805</v>
      </c>
      <c r="AZ124">
        <v>331.64259022860602</v>
      </c>
      <c r="BA124">
        <v>335.43781283509202</v>
      </c>
      <c r="BB124">
        <v>326.62974181892002</v>
      </c>
      <c r="BC124">
        <v>336.37689968477599</v>
      </c>
      <c r="BD124">
        <v>338.24172826440099</v>
      </c>
      <c r="BE124">
        <v>339.20224076810098</v>
      </c>
      <c r="BF124">
        <v>327.70766220228899</v>
      </c>
      <c r="BG124">
        <v>328.08286421450401</v>
      </c>
      <c r="BH124">
        <v>333.11884375134599</v>
      </c>
      <c r="BI124">
        <v>337.00817459125398</v>
      </c>
      <c r="BJ124">
        <v>336.04515456700801</v>
      </c>
      <c r="BK124">
        <v>330.57667737688098</v>
      </c>
      <c r="BL124">
        <v>333.02991332785001</v>
      </c>
      <c r="BM124">
        <v>328.63082933883999</v>
      </c>
      <c r="BN124">
        <v>331.27084438199</v>
      </c>
      <c r="BO124">
        <v>336.88836679756503</v>
      </c>
      <c r="BP124">
        <v>329.65755516598801</v>
      </c>
      <c r="BQ124">
        <v>336.37593856420602</v>
      </c>
      <c r="BR124">
        <v>340.54208396626802</v>
      </c>
      <c r="BS124">
        <v>324.48209379977999</v>
      </c>
      <c r="BT124">
        <v>337.02365070951299</v>
      </c>
      <c r="BU124">
        <v>339.01062404226502</v>
      </c>
      <c r="BV124">
        <v>352.683519318116</v>
      </c>
      <c r="BW124">
        <v>358.41367543282797</v>
      </c>
      <c r="BX124">
        <v>342.24277241399801</v>
      </c>
      <c r="BY124">
        <v>340.99032779432798</v>
      </c>
      <c r="BZ124">
        <v>350.51817637386199</v>
      </c>
      <c r="CA124">
        <v>352.55891575158199</v>
      </c>
      <c r="CB124">
        <v>350.71091402940698</v>
      </c>
      <c r="CC124">
        <v>348.543158374923</v>
      </c>
      <c r="CD124">
        <v>350.11531672855898</v>
      </c>
    </row>
    <row r="125" spans="1:82" x14ac:dyDescent="0.25">
      <c r="A125">
        <v>29.5594125500667</v>
      </c>
      <c r="B125">
        <v>348.90367236231401</v>
      </c>
      <c r="C125">
        <v>351.311030085818</v>
      </c>
      <c r="D125">
        <v>340.99079696648897</v>
      </c>
      <c r="E125">
        <v>347.18091415109302</v>
      </c>
      <c r="F125">
        <v>341.321908449879</v>
      </c>
      <c r="G125">
        <v>350.66539399477398</v>
      </c>
      <c r="H125">
        <v>348.05303754342799</v>
      </c>
      <c r="I125">
        <v>344.07820175978401</v>
      </c>
      <c r="J125">
        <v>347.25969424647701</v>
      </c>
      <c r="K125">
        <v>355.648574102814</v>
      </c>
      <c r="L125">
        <v>348.01035231205202</v>
      </c>
      <c r="M125">
        <v>336.49259624539098</v>
      </c>
      <c r="N125">
        <v>333.78688301466002</v>
      </c>
      <c r="O125">
        <v>327.39174732444002</v>
      </c>
      <c r="P125">
        <v>327.306044559653</v>
      </c>
      <c r="Q125">
        <v>328.69740476726997</v>
      </c>
      <c r="R125">
        <v>325.88862723405299</v>
      </c>
      <c r="S125">
        <v>328.22993804563799</v>
      </c>
      <c r="T125">
        <v>322.40704713015401</v>
      </c>
      <c r="U125">
        <v>328.72045553797301</v>
      </c>
      <c r="V125">
        <v>335.17652791966202</v>
      </c>
      <c r="W125">
        <v>330.63729471894698</v>
      </c>
      <c r="X125">
        <v>330.667760062654</v>
      </c>
      <c r="Y125">
        <v>332.382012763631</v>
      </c>
      <c r="Z125">
        <v>325.60068487785998</v>
      </c>
      <c r="AA125">
        <v>328.44511586386602</v>
      </c>
      <c r="AB125">
        <v>312.951658819545</v>
      </c>
      <c r="AC125">
        <v>317.77103818459301</v>
      </c>
      <c r="AD125">
        <v>330.774402976852</v>
      </c>
      <c r="AE125">
        <v>338.10424539415499</v>
      </c>
      <c r="AF125">
        <v>330.39724695596999</v>
      </c>
      <c r="AG125">
        <v>327.72116511649</v>
      </c>
      <c r="AH125">
        <v>335.34200567852503</v>
      </c>
      <c r="AI125">
        <v>335.59540406943</v>
      </c>
      <c r="AJ125">
        <v>327.01692278001201</v>
      </c>
      <c r="AK125">
        <v>328.81444561752198</v>
      </c>
      <c r="AL125">
        <v>330.21306284049098</v>
      </c>
      <c r="AM125">
        <v>326.42151064460597</v>
      </c>
      <c r="AN125">
        <v>342.25672734822001</v>
      </c>
      <c r="AO125">
        <v>340.27587338225402</v>
      </c>
      <c r="AP125">
        <v>337.627283202954</v>
      </c>
      <c r="AQ125">
        <v>342.08488387360302</v>
      </c>
      <c r="AR125">
        <v>336.83040540277</v>
      </c>
      <c r="AS125">
        <v>337.57526622487097</v>
      </c>
      <c r="AT125">
        <v>330.29312967825598</v>
      </c>
      <c r="AU125">
        <v>342.90555544649101</v>
      </c>
      <c r="AV125">
        <v>343.71196927751799</v>
      </c>
      <c r="AW125">
        <v>334.38254194100801</v>
      </c>
      <c r="AX125">
        <v>335.34433824583698</v>
      </c>
      <c r="AY125">
        <v>328.71900883844597</v>
      </c>
      <c r="AZ125">
        <v>332.89311455936797</v>
      </c>
      <c r="BA125">
        <v>335.03954358407202</v>
      </c>
      <c r="BB125">
        <v>327.46292412826398</v>
      </c>
      <c r="BC125">
        <v>336.504979565643</v>
      </c>
      <c r="BD125">
        <v>338.93278119037399</v>
      </c>
      <c r="BE125">
        <v>336.30777310576502</v>
      </c>
      <c r="BF125">
        <v>328.263689609773</v>
      </c>
      <c r="BG125">
        <v>330.41161954182297</v>
      </c>
      <c r="BH125">
        <v>335.085209353994</v>
      </c>
      <c r="BI125">
        <v>332.08159190662599</v>
      </c>
      <c r="BJ125">
        <v>332.763236529484</v>
      </c>
      <c r="BK125">
        <v>325.57567625980403</v>
      </c>
      <c r="BL125">
        <v>332.95116709415902</v>
      </c>
      <c r="BM125">
        <v>330.603231785947</v>
      </c>
      <c r="BN125">
        <v>329.89197386777602</v>
      </c>
      <c r="BO125">
        <v>336.28962206122799</v>
      </c>
      <c r="BP125">
        <v>327.14902706466</v>
      </c>
      <c r="BQ125">
        <v>332.96872834552801</v>
      </c>
      <c r="BR125">
        <v>337.59744871805401</v>
      </c>
      <c r="BS125">
        <v>325.03771779776298</v>
      </c>
      <c r="BT125">
        <v>336.72189766860498</v>
      </c>
      <c r="BU125">
        <v>342.19346514786997</v>
      </c>
      <c r="BV125">
        <v>352.72911724606303</v>
      </c>
      <c r="BW125">
        <v>355.88946205909502</v>
      </c>
      <c r="BX125">
        <v>339.38795802212701</v>
      </c>
      <c r="BY125">
        <v>341.60317051157699</v>
      </c>
      <c r="BZ125">
        <v>349.23157782770602</v>
      </c>
      <c r="CA125">
        <v>353.41700801428999</v>
      </c>
      <c r="CB125">
        <v>353.06830729240198</v>
      </c>
      <c r="CC125">
        <v>349.19473638472601</v>
      </c>
      <c r="CD125">
        <v>351.70941368888299</v>
      </c>
    </row>
    <row r="126" spans="1:82" x14ac:dyDescent="0.25">
      <c r="A126">
        <v>29.799732977303002</v>
      </c>
      <c r="B126">
        <v>348.11667686355099</v>
      </c>
      <c r="C126">
        <v>351.96308535439198</v>
      </c>
      <c r="D126">
        <v>341.07498916077901</v>
      </c>
      <c r="E126">
        <v>346.16940313695301</v>
      </c>
      <c r="F126">
        <v>342.77320032706899</v>
      </c>
      <c r="G126">
        <v>349.04566410873002</v>
      </c>
      <c r="H126">
        <v>349.97903485905402</v>
      </c>
      <c r="I126">
        <v>349.54747155743502</v>
      </c>
      <c r="J126">
        <v>346.89328834873101</v>
      </c>
      <c r="K126">
        <v>360.711473666161</v>
      </c>
      <c r="L126">
        <v>344.70308941303</v>
      </c>
      <c r="M126">
        <v>337.02403788293901</v>
      </c>
      <c r="N126">
        <v>336.09272807939197</v>
      </c>
      <c r="O126">
        <v>326.83640692103899</v>
      </c>
      <c r="P126">
        <v>328.25077481436301</v>
      </c>
      <c r="Q126">
        <v>328.94164830562499</v>
      </c>
      <c r="R126">
        <v>328.144028577043</v>
      </c>
      <c r="S126">
        <v>327.91473353332202</v>
      </c>
      <c r="T126">
        <v>324.655491576369</v>
      </c>
      <c r="U126">
        <v>330.15324942507903</v>
      </c>
      <c r="V126">
        <v>336.52918678665901</v>
      </c>
      <c r="W126">
        <v>330.62008271879301</v>
      </c>
      <c r="X126">
        <v>332.51646675434</v>
      </c>
      <c r="Y126">
        <v>330.914727440756</v>
      </c>
      <c r="Z126">
        <v>327.47003669295202</v>
      </c>
      <c r="AA126">
        <v>327.62657783753002</v>
      </c>
      <c r="AB126">
        <v>315.24257604613501</v>
      </c>
      <c r="AC126">
        <v>318.23860730419602</v>
      </c>
      <c r="AD126">
        <v>329.76666762825403</v>
      </c>
      <c r="AE126">
        <v>338.42037445319301</v>
      </c>
      <c r="AF126">
        <v>328.800788306188</v>
      </c>
      <c r="AG126">
        <v>328.19269820233097</v>
      </c>
      <c r="AH126">
        <v>334.05420867517802</v>
      </c>
      <c r="AI126">
        <v>335.46622715837998</v>
      </c>
      <c r="AJ126">
        <v>329.57388562639102</v>
      </c>
      <c r="AK126">
        <v>324.177289229606</v>
      </c>
      <c r="AL126">
        <v>331.57070895875802</v>
      </c>
      <c r="AM126">
        <v>328.500813742471</v>
      </c>
      <c r="AN126">
        <v>342.16493252257499</v>
      </c>
      <c r="AO126">
        <v>338.50164903395699</v>
      </c>
      <c r="AP126">
        <v>337.691825107645</v>
      </c>
      <c r="AQ126">
        <v>344.52480612346898</v>
      </c>
      <c r="AR126">
        <v>336.34938451477598</v>
      </c>
      <c r="AS126">
        <v>338.441480021009</v>
      </c>
      <c r="AT126">
        <v>329.70496526165903</v>
      </c>
      <c r="AU126">
        <v>340.29758883809001</v>
      </c>
      <c r="AV126">
        <v>343.96628126734601</v>
      </c>
      <c r="AW126">
        <v>334.124574511238</v>
      </c>
      <c r="AX126">
        <v>337.07519942407799</v>
      </c>
      <c r="AY126">
        <v>328.020055699708</v>
      </c>
      <c r="AZ126">
        <v>333.097827154306</v>
      </c>
      <c r="BA126">
        <v>333.36083648723701</v>
      </c>
      <c r="BB126">
        <v>329.78100100920801</v>
      </c>
      <c r="BC126">
        <v>334.35977567479603</v>
      </c>
      <c r="BD126">
        <v>340.870723695756</v>
      </c>
      <c r="BE126">
        <v>337.96085248464999</v>
      </c>
      <c r="BF126">
        <v>330.41741361519797</v>
      </c>
      <c r="BG126">
        <v>327.41428362660997</v>
      </c>
      <c r="BH126">
        <v>335.581829240415</v>
      </c>
      <c r="BI126">
        <v>332.56740005302498</v>
      </c>
      <c r="BJ126">
        <v>329.94726449509602</v>
      </c>
      <c r="BK126">
        <v>322.70959018920797</v>
      </c>
      <c r="BL126">
        <v>333.254012228568</v>
      </c>
      <c r="BM126">
        <v>331.60972743870201</v>
      </c>
      <c r="BN126">
        <v>331.51271943528099</v>
      </c>
      <c r="BO126">
        <v>337.86479055655798</v>
      </c>
      <c r="BP126">
        <v>327.85392154436602</v>
      </c>
      <c r="BQ126">
        <v>334.37338975279698</v>
      </c>
      <c r="BR126">
        <v>336.05242376944602</v>
      </c>
      <c r="BS126">
        <v>328.27908732376699</v>
      </c>
      <c r="BT126">
        <v>336.96491657463002</v>
      </c>
      <c r="BU126">
        <v>343.95017768275699</v>
      </c>
      <c r="BV126">
        <v>351.221589586108</v>
      </c>
      <c r="BW126">
        <v>347.916686035238</v>
      </c>
      <c r="BX126">
        <v>341.77601435587002</v>
      </c>
      <c r="BY126">
        <v>344.675607903382</v>
      </c>
      <c r="BZ126">
        <v>349.19414023361401</v>
      </c>
      <c r="CA126">
        <v>351.005470526012</v>
      </c>
      <c r="CB126">
        <v>351.48964628770898</v>
      </c>
      <c r="CC126">
        <v>348.66105384599899</v>
      </c>
      <c r="CD126">
        <v>351.91270391762799</v>
      </c>
    </row>
    <row r="127" spans="1:82" x14ac:dyDescent="0.25">
      <c r="A127">
        <v>30.0400534045393</v>
      </c>
      <c r="B127">
        <v>352.36489502671299</v>
      </c>
      <c r="C127">
        <v>349.12834360654398</v>
      </c>
      <c r="D127">
        <v>339.66713657686</v>
      </c>
      <c r="E127">
        <v>343.62828060975102</v>
      </c>
      <c r="F127">
        <v>343.06708654258</v>
      </c>
      <c r="G127">
        <v>347.85133397149798</v>
      </c>
      <c r="H127">
        <v>347.98398545238501</v>
      </c>
      <c r="I127">
        <v>349.55070084251298</v>
      </c>
      <c r="J127">
        <v>348.402731692472</v>
      </c>
      <c r="K127">
        <v>356.95874165056699</v>
      </c>
      <c r="L127">
        <v>341.106340716445</v>
      </c>
      <c r="M127">
        <v>338.81965095986197</v>
      </c>
      <c r="N127">
        <v>337.46073267235897</v>
      </c>
      <c r="O127">
        <v>326.817717411084</v>
      </c>
      <c r="P127">
        <v>329.69662463640901</v>
      </c>
      <c r="Q127">
        <v>327.09220803185798</v>
      </c>
      <c r="R127">
        <v>329.70746781264501</v>
      </c>
      <c r="S127">
        <v>329.65654880912598</v>
      </c>
      <c r="T127">
        <v>327.99387167493597</v>
      </c>
      <c r="U127">
        <v>330.69021656440901</v>
      </c>
      <c r="V127">
        <v>332.088591014271</v>
      </c>
      <c r="W127">
        <v>326.84680240626301</v>
      </c>
      <c r="X127">
        <v>332.78665764954297</v>
      </c>
      <c r="Y127">
        <v>331.35765492235498</v>
      </c>
      <c r="Z127">
        <v>328.35222500276097</v>
      </c>
      <c r="AA127">
        <v>326.77015208848599</v>
      </c>
      <c r="AB127">
        <v>316.85690918693399</v>
      </c>
      <c r="AC127">
        <v>320.24872449575099</v>
      </c>
      <c r="AD127">
        <v>334.017649646819</v>
      </c>
      <c r="AE127">
        <v>334.102802800468</v>
      </c>
      <c r="AF127">
        <v>330.44616529183202</v>
      </c>
      <c r="AG127">
        <v>329.71149084500303</v>
      </c>
      <c r="AH127">
        <v>332.14363121761801</v>
      </c>
      <c r="AI127">
        <v>331.22234006878898</v>
      </c>
      <c r="AJ127">
        <v>334.95255535442999</v>
      </c>
      <c r="AK127">
        <v>321.67180455201702</v>
      </c>
      <c r="AL127">
        <v>334.474650339753</v>
      </c>
      <c r="AM127">
        <v>327.98705932258298</v>
      </c>
      <c r="AN127">
        <v>340.91493026289697</v>
      </c>
      <c r="AO127">
        <v>339.42682845608698</v>
      </c>
      <c r="AP127">
        <v>339.36394954666201</v>
      </c>
      <c r="AQ127">
        <v>344.55257747001502</v>
      </c>
      <c r="AR127">
        <v>335.26624841510397</v>
      </c>
      <c r="AS127">
        <v>339.22536627455401</v>
      </c>
      <c r="AT127">
        <v>331.057438822623</v>
      </c>
      <c r="AU127">
        <v>337.94167936795702</v>
      </c>
      <c r="AV127">
        <v>341.53406697429398</v>
      </c>
      <c r="AW127">
        <v>335.48744968490098</v>
      </c>
      <c r="AX127">
        <v>339.20216290268303</v>
      </c>
      <c r="AY127">
        <v>326.316940010819</v>
      </c>
      <c r="AZ127">
        <v>336.51378416940503</v>
      </c>
      <c r="BA127">
        <v>335.32093321128798</v>
      </c>
      <c r="BB127">
        <v>332.54660729884699</v>
      </c>
      <c r="BC127">
        <v>330.68742629038701</v>
      </c>
      <c r="BD127">
        <v>338.355944609836</v>
      </c>
      <c r="BE127">
        <v>335.191616154847</v>
      </c>
      <c r="BF127">
        <v>327.88076752622902</v>
      </c>
      <c r="BG127">
        <v>326.23091866173098</v>
      </c>
      <c r="BH127">
        <v>334.023538523002</v>
      </c>
      <c r="BI127">
        <v>333.65698195053398</v>
      </c>
      <c r="BJ127">
        <v>329.83449328365703</v>
      </c>
      <c r="BK127">
        <v>322.88032855918499</v>
      </c>
      <c r="BL127">
        <v>332.36159590875599</v>
      </c>
      <c r="BM127">
        <v>332.58404452333599</v>
      </c>
      <c r="BN127">
        <v>329.964324675716</v>
      </c>
      <c r="BO127">
        <v>337.224196633421</v>
      </c>
      <c r="BP127">
        <v>326.933689656772</v>
      </c>
      <c r="BQ127">
        <v>337.18778196007599</v>
      </c>
      <c r="BR127">
        <v>333.74856442083802</v>
      </c>
      <c r="BS127">
        <v>331.05531007373099</v>
      </c>
      <c r="BT127">
        <v>338.134226282854</v>
      </c>
      <c r="BU127">
        <v>341.51072446483602</v>
      </c>
      <c r="BV127">
        <v>352.48053414675098</v>
      </c>
      <c r="BW127">
        <v>345.42180068303401</v>
      </c>
      <c r="BX127">
        <v>343.33805842502198</v>
      </c>
      <c r="BY127">
        <v>347.94204498607701</v>
      </c>
      <c r="BZ127">
        <v>349.80798668170598</v>
      </c>
      <c r="CA127">
        <v>351.285767280291</v>
      </c>
      <c r="CB127">
        <v>349.922085439245</v>
      </c>
      <c r="CC127">
        <v>349.44254419864598</v>
      </c>
      <c r="CD127">
        <v>348.77203936374701</v>
      </c>
    </row>
    <row r="128" spans="1:82" x14ac:dyDescent="0.25">
      <c r="A128">
        <v>30.280373831775702</v>
      </c>
      <c r="B128">
        <v>353.006994046307</v>
      </c>
      <c r="C128">
        <v>348.25440853504</v>
      </c>
      <c r="D128">
        <v>345.20192287518103</v>
      </c>
      <c r="E128">
        <v>340.28006368741399</v>
      </c>
      <c r="F128">
        <v>344.33044142783899</v>
      </c>
      <c r="G128">
        <v>344.81769145496401</v>
      </c>
      <c r="H128">
        <v>346.259097940304</v>
      </c>
      <c r="I128">
        <v>351.62816058447999</v>
      </c>
      <c r="J128">
        <v>346.14113481244198</v>
      </c>
      <c r="K128">
        <v>354.00104542273198</v>
      </c>
      <c r="L128">
        <v>338.64300471353903</v>
      </c>
      <c r="M128">
        <v>340.13691186259598</v>
      </c>
      <c r="N128">
        <v>335.30667503299497</v>
      </c>
      <c r="O128">
        <v>325.98822133862802</v>
      </c>
      <c r="P128">
        <v>333.62013847136598</v>
      </c>
      <c r="Q128">
        <v>327.75200837997397</v>
      </c>
      <c r="R128">
        <v>332.29564190596301</v>
      </c>
      <c r="S128">
        <v>330.63912079955497</v>
      </c>
      <c r="T128">
        <v>328.906127570737</v>
      </c>
      <c r="U128">
        <v>328.59082887375303</v>
      </c>
      <c r="V128">
        <v>329.11884312929999</v>
      </c>
      <c r="W128">
        <v>326.21100561753099</v>
      </c>
      <c r="X128">
        <v>333.12493935567801</v>
      </c>
      <c r="Y128">
        <v>328.71562768485398</v>
      </c>
      <c r="Z128">
        <v>325.879655139943</v>
      </c>
      <c r="AA128">
        <v>324.33042496503799</v>
      </c>
      <c r="AB128">
        <v>320.35405296492598</v>
      </c>
      <c r="AC128">
        <v>319.255899683633</v>
      </c>
      <c r="AD128">
        <v>337.49427646094603</v>
      </c>
      <c r="AE128">
        <v>331.28926880598902</v>
      </c>
      <c r="AF128">
        <v>330.88981717263601</v>
      </c>
      <c r="AG128">
        <v>332.67095964678998</v>
      </c>
      <c r="AH128">
        <v>331.772691648143</v>
      </c>
      <c r="AI128">
        <v>331.60154713397299</v>
      </c>
      <c r="AJ128">
        <v>335.261128261718</v>
      </c>
      <c r="AK128">
        <v>325.36533692534198</v>
      </c>
      <c r="AL128">
        <v>336.77312370235001</v>
      </c>
      <c r="AM128">
        <v>332.41745257718202</v>
      </c>
      <c r="AN128">
        <v>338.01012485140899</v>
      </c>
      <c r="AO128">
        <v>339.12845789946601</v>
      </c>
      <c r="AP128">
        <v>337.19065913973998</v>
      </c>
      <c r="AQ128">
        <v>345.64554676287202</v>
      </c>
      <c r="AR128">
        <v>336.088775032635</v>
      </c>
      <c r="AS128">
        <v>339.01294157218302</v>
      </c>
      <c r="AT128">
        <v>327.70710813489302</v>
      </c>
      <c r="AU128">
        <v>335.12206866195999</v>
      </c>
      <c r="AV128">
        <v>339.40190132800501</v>
      </c>
      <c r="AW128">
        <v>334.51333555175398</v>
      </c>
      <c r="AX128">
        <v>339.91722116717</v>
      </c>
      <c r="AY128">
        <v>325.97816039983002</v>
      </c>
      <c r="AZ128">
        <v>338.49690001152601</v>
      </c>
      <c r="BA128">
        <v>334.15427203681998</v>
      </c>
      <c r="BB128">
        <v>331.63793139944698</v>
      </c>
      <c r="BC128">
        <v>329.41524316494298</v>
      </c>
      <c r="BD128">
        <v>338.59944225927597</v>
      </c>
      <c r="BE128">
        <v>333.07161751643702</v>
      </c>
      <c r="BF128">
        <v>331.43258423782299</v>
      </c>
      <c r="BG128">
        <v>325.43683215286501</v>
      </c>
      <c r="BH128">
        <v>334.89347223712701</v>
      </c>
      <c r="BI128">
        <v>332.253168299756</v>
      </c>
      <c r="BJ128">
        <v>332.51797621651502</v>
      </c>
      <c r="BK128">
        <v>321.21211954838799</v>
      </c>
      <c r="BL128">
        <v>334.33853322277798</v>
      </c>
      <c r="BM128">
        <v>331.37893562343601</v>
      </c>
      <c r="BN128">
        <v>328.57483429085602</v>
      </c>
      <c r="BO128">
        <v>339.43489631204898</v>
      </c>
      <c r="BP128">
        <v>327.518588206451</v>
      </c>
      <c r="BQ128">
        <v>340.751832229885</v>
      </c>
      <c r="BR128">
        <v>334.55110170915901</v>
      </c>
      <c r="BS128">
        <v>335.57463651367499</v>
      </c>
      <c r="BT128">
        <v>338.969084598037</v>
      </c>
      <c r="BU128">
        <v>338.75411841538897</v>
      </c>
      <c r="BV128">
        <v>351.28246421993799</v>
      </c>
      <c r="BW128">
        <v>348.786194277981</v>
      </c>
      <c r="BX128">
        <v>345.58178796703203</v>
      </c>
      <c r="BY128">
        <v>348.33133375075101</v>
      </c>
      <c r="BZ128">
        <v>354.29530916168397</v>
      </c>
      <c r="CA128">
        <v>353.95286508881202</v>
      </c>
      <c r="CB128">
        <v>350.758169449256</v>
      </c>
      <c r="CC128">
        <v>349.45200336217999</v>
      </c>
      <c r="CD128">
        <v>346.48597959322802</v>
      </c>
    </row>
    <row r="129" spans="1:82" x14ac:dyDescent="0.25">
      <c r="A129">
        <v>30.520694259012</v>
      </c>
      <c r="B129">
        <v>350.03389405764801</v>
      </c>
      <c r="C129">
        <v>345.86384381642603</v>
      </c>
      <c r="D129">
        <v>349.73231017293102</v>
      </c>
      <c r="E129">
        <v>339.35748350897802</v>
      </c>
      <c r="F129">
        <v>346.29704298829398</v>
      </c>
      <c r="G129">
        <v>343.933555684</v>
      </c>
      <c r="H129">
        <v>345.521190743315</v>
      </c>
      <c r="I129">
        <v>350.75263407819398</v>
      </c>
      <c r="J129">
        <v>346.13174625977899</v>
      </c>
      <c r="K129">
        <v>355.14577061892197</v>
      </c>
      <c r="L129">
        <v>338.73658848672198</v>
      </c>
      <c r="M129">
        <v>341.80266132463902</v>
      </c>
      <c r="N129">
        <v>335.25259420635803</v>
      </c>
      <c r="O129">
        <v>329.45088456699801</v>
      </c>
      <c r="P129">
        <v>334.50948273133798</v>
      </c>
      <c r="Q129">
        <v>330.670878212829</v>
      </c>
      <c r="R129">
        <v>331.43585536457402</v>
      </c>
      <c r="S129">
        <v>329.511458439504</v>
      </c>
      <c r="T129">
        <v>330.32373114123402</v>
      </c>
      <c r="U129">
        <v>327.51505073970299</v>
      </c>
      <c r="V129">
        <v>329.259601918025</v>
      </c>
      <c r="W129">
        <v>324.25250663470899</v>
      </c>
      <c r="X129">
        <v>331.27357677995502</v>
      </c>
      <c r="Y129">
        <v>326.46464155400798</v>
      </c>
      <c r="Z129">
        <v>323.74976435371798</v>
      </c>
      <c r="AA129">
        <v>326.194510004184</v>
      </c>
      <c r="AB129">
        <v>318.86386409141301</v>
      </c>
      <c r="AC129">
        <v>320.68404842825601</v>
      </c>
      <c r="AD129">
        <v>339.50621843169199</v>
      </c>
      <c r="AE129">
        <v>330.64226753943001</v>
      </c>
      <c r="AF129">
        <v>333.01396407786098</v>
      </c>
      <c r="AG129">
        <v>337.01168583404001</v>
      </c>
      <c r="AH129">
        <v>331.586531276774</v>
      </c>
      <c r="AI129">
        <v>332.48431712230501</v>
      </c>
      <c r="AJ129">
        <v>335.60546407019098</v>
      </c>
      <c r="AK129">
        <v>327.15373848872099</v>
      </c>
      <c r="AL129">
        <v>337.92911437941802</v>
      </c>
      <c r="AM129">
        <v>334.65651798086401</v>
      </c>
      <c r="AN129">
        <v>332.748257283025</v>
      </c>
      <c r="AO129">
        <v>336.63886925242701</v>
      </c>
      <c r="AP129">
        <v>337.46197865607002</v>
      </c>
      <c r="AQ129">
        <v>344.19651558384101</v>
      </c>
      <c r="AR129">
        <v>337.693803778041</v>
      </c>
      <c r="AS129">
        <v>337.30586261057402</v>
      </c>
      <c r="AT129">
        <v>330.929739262243</v>
      </c>
      <c r="AU129">
        <v>331.61019138079803</v>
      </c>
      <c r="AV129">
        <v>336.72721537299299</v>
      </c>
      <c r="AW129">
        <v>336.14184961398598</v>
      </c>
      <c r="AX129">
        <v>338.51076139755702</v>
      </c>
      <c r="AY129">
        <v>329.99634304308699</v>
      </c>
      <c r="AZ129">
        <v>341.38334209626601</v>
      </c>
      <c r="BA129">
        <v>337.30730379146701</v>
      </c>
      <c r="BB129">
        <v>330.62418798296198</v>
      </c>
      <c r="BC129">
        <v>326.78597984850302</v>
      </c>
      <c r="BD129">
        <v>339.36107752674297</v>
      </c>
      <c r="BE129">
        <v>333.65290972274897</v>
      </c>
      <c r="BF129">
        <v>329.61285410530701</v>
      </c>
      <c r="BG129">
        <v>327.09842007444598</v>
      </c>
      <c r="BH129">
        <v>332.00321204007901</v>
      </c>
      <c r="BI129">
        <v>332.61277935083098</v>
      </c>
      <c r="BJ129">
        <v>332.52604782533501</v>
      </c>
      <c r="BK129">
        <v>321.58248908706503</v>
      </c>
      <c r="BL129">
        <v>332.16675906060101</v>
      </c>
      <c r="BM129">
        <v>331.56063112225098</v>
      </c>
      <c r="BN129">
        <v>327.77651383736099</v>
      </c>
      <c r="BO129">
        <v>340.77686226289399</v>
      </c>
      <c r="BP129">
        <v>328.79543385946698</v>
      </c>
      <c r="BQ129">
        <v>340.96582213197797</v>
      </c>
      <c r="BR129">
        <v>333.151454040521</v>
      </c>
      <c r="BS129">
        <v>337.15720504537398</v>
      </c>
      <c r="BT129">
        <v>345.27150829975898</v>
      </c>
      <c r="BU129">
        <v>339.26134713976899</v>
      </c>
      <c r="BV129">
        <v>353.243680755024</v>
      </c>
      <c r="BW129">
        <v>347.65506715578999</v>
      </c>
      <c r="BX129">
        <v>346.41538357593998</v>
      </c>
      <c r="BY129">
        <v>347.77582004527</v>
      </c>
      <c r="BZ129">
        <v>352.21836240992701</v>
      </c>
      <c r="CA129">
        <v>354.04771963762897</v>
      </c>
      <c r="CB129">
        <v>352.25715567232203</v>
      </c>
      <c r="CC129">
        <v>347.256708302101</v>
      </c>
      <c r="CD129">
        <v>345.85457568300598</v>
      </c>
    </row>
    <row r="130" spans="1:82" x14ac:dyDescent="0.25">
      <c r="A130">
        <v>30.761014686248298</v>
      </c>
      <c r="B130">
        <v>349.38207783274402</v>
      </c>
      <c r="C130">
        <v>345.10175547079098</v>
      </c>
      <c r="D130">
        <v>349.94889030297702</v>
      </c>
      <c r="E130">
        <v>339.46259444908799</v>
      </c>
      <c r="F130">
        <v>347.72674880108798</v>
      </c>
      <c r="G130">
        <v>344.66873051953797</v>
      </c>
      <c r="H130">
        <v>347.06562362760599</v>
      </c>
      <c r="I130">
        <v>350.04619308690502</v>
      </c>
      <c r="J130">
        <v>349.17300983968499</v>
      </c>
      <c r="K130">
        <v>354.98016431779899</v>
      </c>
      <c r="L130">
        <v>342.582363676478</v>
      </c>
      <c r="M130">
        <v>340.07512380765502</v>
      </c>
      <c r="N130">
        <v>335.77582509189699</v>
      </c>
      <c r="O130">
        <v>331.55217055387601</v>
      </c>
      <c r="P130">
        <v>335.98748045851403</v>
      </c>
      <c r="Q130">
        <v>326.49053517270403</v>
      </c>
      <c r="R130">
        <v>334.27550124814701</v>
      </c>
      <c r="S130">
        <v>330.49933510100601</v>
      </c>
      <c r="T130">
        <v>329.04913819426099</v>
      </c>
      <c r="U130">
        <v>326.55627770950503</v>
      </c>
      <c r="V130">
        <v>331.32142547305398</v>
      </c>
      <c r="W130">
        <v>322.51608387936</v>
      </c>
      <c r="X130">
        <v>330.51229786459902</v>
      </c>
      <c r="Y130">
        <v>328.71428657393898</v>
      </c>
      <c r="Z130">
        <v>327.94856697373399</v>
      </c>
      <c r="AA130">
        <v>327.757251051781</v>
      </c>
      <c r="AB130">
        <v>320.34181245748601</v>
      </c>
      <c r="AC130">
        <v>323.42565805121899</v>
      </c>
      <c r="AD130">
        <v>341.25697492844398</v>
      </c>
      <c r="AE130">
        <v>332.17044991237202</v>
      </c>
      <c r="AF130">
        <v>332.787908662071</v>
      </c>
      <c r="AG130">
        <v>339.90546768301499</v>
      </c>
      <c r="AH130">
        <v>336.24971469314403</v>
      </c>
      <c r="AI130">
        <v>333.57347987789097</v>
      </c>
      <c r="AJ130">
        <v>334.85799643060699</v>
      </c>
      <c r="AK130">
        <v>329.95444961600998</v>
      </c>
      <c r="AL130">
        <v>335.97935048942099</v>
      </c>
      <c r="AM130">
        <v>338.65198938679202</v>
      </c>
      <c r="AN130">
        <v>331.04718834897898</v>
      </c>
      <c r="AO130">
        <v>338.911633811299</v>
      </c>
      <c r="AP130">
        <v>337.27474356694898</v>
      </c>
      <c r="AQ130">
        <v>341.25962420936099</v>
      </c>
      <c r="AR130">
        <v>335.46501378964302</v>
      </c>
      <c r="AS130">
        <v>339.59494291393298</v>
      </c>
      <c r="AT130">
        <v>332.89489189502598</v>
      </c>
      <c r="AU130">
        <v>326.31213555679199</v>
      </c>
      <c r="AV130">
        <v>335.68997987027302</v>
      </c>
      <c r="AW130">
        <v>338.10227552713002</v>
      </c>
      <c r="AX130">
        <v>335.83404556695598</v>
      </c>
      <c r="AY130">
        <v>332.57498915148301</v>
      </c>
      <c r="AZ130">
        <v>339.66810355027701</v>
      </c>
      <c r="BA130">
        <v>335.12425164250601</v>
      </c>
      <c r="BB130">
        <v>331.348906923708</v>
      </c>
      <c r="BC130">
        <v>324.248270209711</v>
      </c>
      <c r="BD130">
        <v>339.80573736758203</v>
      </c>
      <c r="BE130">
        <v>331.333666495464</v>
      </c>
      <c r="BF130">
        <v>327.87650421787998</v>
      </c>
      <c r="BG130">
        <v>328.41659125166399</v>
      </c>
      <c r="BH130">
        <v>331.62194960193898</v>
      </c>
      <c r="BI130">
        <v>330.016026210321</v>
      </c>
      <c r="BJ130">
        <v>334.90038874411601</v>
      </c>
      <c r="BK130">
        <v>323.60707867133499</v>
      </c>
      <c r="BL130">
        <v>330.87642861137499</v>
      </c>
      <c r="BM130">
        <v>332.62308227835899</v>
      </c>
      <c r="BN130">
        <v>326.91666959155799</v>
      </c>
      <c r="BO130">
        <v>341.15873606162302</v>
      </c>
      <c r="BP130">
        <v>331.24148395833799</v>
      </c>
      <c r="BQ130">
        <v>340.10140801612999</v>
      </c>
      <c r="BR130">
        <v>332.54784406103698</v>
      </c>
      <c r="BS130">
        <v>340.91516545514298</v>
      </c>
      <c r="BT130">
        <v>347.168975265781</v>
      </c>
      <c r="BU130">
        <v>340.50274182972902</v>
      </c>
      <c r="BV130">
        <v>352.23361584862101</v>
      </c>
      <c r="BW130">
        <v>348.10551403617802</v>
      </c>
      <c r="BX130">
        <v>346.28950183501598</v>
      </c>
      <c r="BY130">
        <v>350.50770088671999</v>
      </c>
      <c r="BZ130">
        <v>354.02160621316301</v>
      </c>
      <c r="CA130">
        <v>351.88026610427801</v>
      </c>
      <c r="CB130">
        <v>352.47648570849702</v>
      </c>
      <c r="CC130">
        <v>346.761993387107</v>
      </c>
      <c r="CD130">
        <v>346.80731283650999</v>
      </c>
    </row>
    <row r="131" spans="1:82" x14ac:dyDescent="0.25">
      <c r="A131">
        <v>31.0013351134846</v>
      </c>
      <c r="B131">
        <v>352.65564562291502</v>
      </c>
      <c r="C131">
        <v>346.30671116000599</v>
      </c>
      <c r="D131">
        <v>348.97229284141002</v>
      </c>
      <c r="E131">
        <v>339.41851464401202</v>
      </c>
      <c r="F131">
        <v>350.916288989343</v>
      </c>
      <c r="G131">
        <v>345.21778551707501</v>
      </c>
      <c r="H131">
        <v>349.09173696972903</v>
      </c>
      <c r="I131">
        <v>346.64347453386699</v>
      </c>
      <c r="J131">
        <v>346.70601291097</v>
      </c>
      <c r="K131">
        <v>351.34062520824301</v>
      </c>
      <c r="L131">
        <v>347.77158935332102</v>
      </c>
      <c r="M131">
        <v>344.69816933356202</v>
      </c>
      <c r="N131">
        <v>334.70369830691197</v>
      </c>
      <c r="O131">
        <v>332.33467868876602</v>
      </c>
      <c r="P131">
        <v>336.966432477122</v>
      </c>
      <c r="Q131">
        <v>324.85681182234498</v>
      </c>
      <c r="R131">
        <v>336.01589905601702</v>
      </c>
      <c r="S131">
        <v>331.22483833024597</v>
      </c>
      <c r="T131">
        <v>332.26766450971797</v>
      </c>
      <c r="U131">
        <v>324.40265354102098</v>
      </c>
      <c r="V131">
        <v>331.31085606737599</v>
      </c>
      <c r="W131">
        <v>322.69347492185898</v>
      </c>
      <c r="X131">
        <v>328.71814711282002</v>
      </c>
      <c r="Y131">
        <v>328.15032001087002</v>
      </c>
      <c r="Z131">
        <v>328.99155850826298</v>
      </c>
      <c r="AA131">
        <v>328.491054098912</v>
      </c>
      <c r="AB131">
        <v>325.58350526623502</v>
      </c>
      <c r="AC131">
        <v>328.31308457987302</v>
      </c>
      <c r="AD131">
        <v>342.70616356333801</v>
      </c>
      <c r="AE131">
        <v>331.252405251455</v>
      </c>
      <c r="AF131">
        <v>336.861606831774</v>
      </c>
      <c r="AG131">
        <v>344.198824621075</v>
      </c>
      <c r="AH131">
        <v>337.64263776484199</v>
      </c>
      <c r="AI131">
        <v>331.85888417693099</v>
      </c>
      <c r="AJ131">
        <v>335.284471369161</v>
      </c>
      <c r="AK131">
        <v>333.73608175344498</v>
      </c>
      <c r="AL131">
        <v>333.98791189051298</v>
      </c>
      <c r="AM131">
        <v>339.12306464846603</v>
      </c>
      <c r="AN131">
        <v>330.29133190096502</v>
      </c>
      <c r="AO131">
        <v>340.54342081724201</v>
      </c>
      <c r="AP131">
        <v>334.40931080320502</v>
      </c>
      <c r="AQ131">
        <v>338.80173640033098</v>
      </c>
      <c r="AR131">
        <v>336.46726771290201</v>
      </c>
      <c r="AS131">
        <v>339.21020499607903</v>
      </c>
      <c r="AT131">
        <v>333.91158141878202</v>
      </c>
      <c r="AU131">
        <v>324.87456111315402</v>
      </c>
      <c r="AV131">
        <v>336.98051359277002</v>
      </c>
      <c r="AW131">
        <v>339.36882340323598</v>
      </c>
      <c r="AX131">
        <v>337.60722113466801</v>
      </c>
      <c r="AY131">
        <v>334.66907523338699</v>
      </c>
      <c r="AZ131">
        <v>338.03277788248499</v>
      </c>
      <c r="BA131">
        <v>337.68600414295298</v>
      </c>
      <c r="BB131">
        <v>331.44754058836799</v>
      </c>
      <c r="BC131">
        <v>321.95800328726602</v>
      </c>
      <c r="BD131">
        <v>338.178308142753</v>
      </c>
      <c r="BE131">
        <v>328.25978709920201</v>
      </c>
      <c r="BF131">
        <v>328.723808974478</v>
      </c>
      <c r="BG131">
        <v>328.94862552364202</v>
      </c>
      <c r="BH131">
        <v>328.97176249125903</v>
      </c>
      <c r="BI131">
        <v>332.53805481717899</v>
      </c>
      <c r="BJ131">
        <v>336.59039343037199</v>
      </c>
      <c r="BK131">
        <v>329.13105366215001</v>
      </c>
      <c r="BL131">
        <v>332.985104801776</v>
      </c>
      <c r="BM131">
        <v>336.15346879692902</v>
      </c>
      <c r="BN131">
        <v>325.90750693352697</v>
      </c>
      <c r="BO131">
        <v>338.71215982983898</v>
      </c>
      <c r="BP131">
        <v>332.27897181292502</v>
      </c>
      <c r="BQ131">
        <v>340.65414867407998</v>
      </c>
      <c r="BR131">
        <v>331.56261281920899</v>
      </c>
      <c r="BS131">
        <v>343.97038611630001</v>
      </c>
      <c r="BT131">
        <v>347.638680105405</v>
      </c>
      <c r="BU131">
        <v>340.45345632820897</v>
      </c>
      <c r="BV131">
        <v>354.03752268893402</v>
      </c>
      <c r="BW131">
        <v>350.30345479563198</v>
      </c>
      <c r="BX131">
        <v>347.03044951622599</v>
      </c>
      <c r="BY131">
        <v>352.64897392350503</v>
      </c>
      <c r="BZ131">
        <v>358.21202301040103</v>
      </c>
      <c r="CA131">
        <v>347.68379043477199</v>
      </c>
      <c r="CB131">
        <v>353.04887327814998</v>
      </c>
      <c r="CC131">
        <v>345.17561071180501</v>
      </c>
      <c r="CD131">
        <v>346.80528200351301</v>
      </c>
    </row>
    <row r="132" spans="1:82" x14ac:dyDescent="0.25">
      <c r="A132">
        <v>31.241655540720899</v>
      </c>
      <c r="B132">
        <v>354.73197976509999</v>
      </c>
      <c r="C132">
        <v>343.619511149061</v>
      </c>
      <c r="D132">
        <v>351.10544663975401</v>
      </c>
      <c r="E132">
        <v>338.94132386234401</v>
      </c>
      <c r="F132">
        <v>353.07658877793398</v>
      </c>
      <c r="G132">
        <v>344.66298675042401</v>
      </c>
      <c r="H132">
        <v>349.69153180369199</v>
      </c>
      <c r="I132">
        <v>345.87299057084601</v>
      </c>
      <c r="J132">
        <v>346.97870767689801</v>
      </c>
      <c r="K132">
        <v>349.25089245434702</v>
      </c>
      <c r="L132">
        <v>347.33974822848501</v>
      </c>
      <c r="M132">
        <v>343.76692111892902</v>
      </c>
      <c r="N132">
        <v>332.65125064502399</v>
      </c>
      <c r="O132">
        <v>332.47353268705001</v>
      </c>
      <c r="P132">
        <v>338.43524448927502</v>
      </c>
      <c r="Q132">
        <v>322.86706328789398</v>
      </c>
      <c r="R132">
        <v>333.40624645142498</v>
      </c>
      <c r="S132">
        <v>328.225310181716</v>
      </c>
      <c r="T132">
        <v>332.45608514434599</v>
      </c>
      <c r="U132">
        <v>323.119008672939</v>
      </c>
      <c r="V132">
        <v>330.80579185638499</v>
      </c>
      <c r="W132">
        <v>325.02732772551002</v>
      </c>
      <c r="X132">
        <v>328.03799454982902</v>
      </c>
      <c r="Y132">
        <v>326.95157522430299</v>
      </c>
      <c r="Z132">
        <v>328.83416416814902</v>
      </c>
      <c r="AA132">
        <v>328.77078720665401</v>
      </c>
      <c r="AB132">
        <v>323.00959006903003</v>
      </c>
      <c r="AC132">
        <v>328.85524246801998</v>
      </c>
      <c r="AD132">
        <v>344.09467808241402</v>
      </c>
      <c r="AE132">
        <v>332.66367620871102</v>
      </c>
      <c r="AF132">
        <v>339.307946832661</v>
      </c>
      <c r="AG132">
        <v>345.00088995055199</v>
      </c>
      <c r="AH132">
        <v>337.24536180644799</v>
      </c>
      <c r="AI132">
        <v>330.92815831246099</v>
      </c>
      <c r="AJ132">
        <v>331.92531808659999</v>
      </c>
      <c r="AK132">
        <v>336.16924184335699</v>
      </c>
      <c r="AL132">
        <v>333.34575234964598</v>
      </c>
      <c r="AM132">
        <v>337.70220185298501</v>
      </c>
      <c r="AN132">
        <v>329.59321136083901</v>
      </c>
      <c r="AO132">
        <v>341.17306961621603</v>
      </c>
      <c r="AP132">
        <v>333.41305195428401</v>
      </c>
      <c r="AQ132">
        <v>340.329788600124</v>
      </c>
      <c r="AR132">
        <v>336.060358209203</v>
      </c>
      <c r="AS132">
        <v>339.16615343309502</v>
      </c>
      <c r="AT132">
        <v>334.390681315216</v>
      </c>
      <c r="AU132">
        <v>326.852421783539</v>
      </c>
      <c r="AV132">
        <v>337.50024662006001</v>
      </c>
      <c r="AW132">
        <v>336.64113769745302</v>
      </c>
      <c r="AX132">
        <v>337.42185697687501</v>
      </c>
      <c r="AY132">
        <v>337.121878052711</v>
      </c>
      <c r="AZ132">
        <v>335.28115182252998</v>
      </c>
      <c r="BA132">
        <v>335.87538038836902</v>
      </c>
      <c r="BB132">
        <v>328.421741671051</v>
      </c>
      <c r="BC132">
        <v>322.45107347913398</v>
      </c>
      <c r="BD132">
        <v>337.25766940270597</v>
      </c>
      <c r="BE132">
        <v>326.41803172697701</v>
      </c>
      <c r="BF132">
        <v>329.240442632959</v>
      </c>
      <c r="BG132">
        <v>331.49603706544201</v>
      </c>
      <c r="BH132">
        <v>330.05003177665299</v>
      </c>
      <c r="BI132">
        <v>333.612951510708</v>
      </c>
      <c r="BJ132">
        <v>333.48071383562899</v>
      </c>
      <c r="BK132">
        <v>330.58226265879699</v>
      </c>
      <c r="BL132">
        <v>335.10105598956198</v>
      </c>
      <c r="BM132">
        <v>333.13872586721698</v>
      </c>
      <c r="BN132">
        <v>327.57213106362599</v>
      </c>
      <c r="BO132">
        <v>336.78878770512102</v>
      </c>
      <c r="BP132">
        <v>332.860653401256</v>
      </c>
      <c r="BQ132">
        <v>335.18444511637398</v>
      </c>
      <c r="BR132">
        <v>329.05698254307401</v>
      </c>
      <c r="BS132">
        <v>344.00094958836797</v>
      </c>
      <c r="BT132">
        <v>342.58322760295101</v>
      </c>
      <c r="BU132">
        <v>340.04649619640298</v>
      </c>
      <c r="BV132">
        <v>352.75246734208901</v>
      </c>
      <c r="BW132">
        <v>354.63232660147901</v>
      </c>
      <c r="BX132">
        <v>345.94639036474803</v>
      </c>
      <c r="BY132">
        <v>350.73000143841898</v>
      </c>
      <c r="BZ132">
        <v>360.48124537582402</v>
      </c>
      <c r="CA132">
        <v>344.96463820008699</v>
      </c>
      <c r="CB132">
        <v>352.01976013948098</v>
      </c>
      <c r="CC132">
        <v>348.03225604350598</v>
      </c>
      <c r="CD132">
        <v>348.66063230966699</v>
      </c>
    </row>
    <row r="133" spans="1:82" x14ac:dyDescent="0.25">
      <c r="A133">
        <v>31.481975967957201</v>
      </c>
      <c r="B133">
        <v>351.88640235818298</v>
      </c>
      <c r="C133">
        <v>344.57470284896402</v>
      </c>
      <c r="D133">
        <v>352.05282519744901</v>
      </c>
      <c r="E133">
        <v>344.50074503264602</v>
      </c>
      <c r="F133">
        <v>352.79116394916599</v>
      </c>
      <c r="G133">
        <v>342.50545834943</v>
      </c>
      <c r="H133">
        <v>350.75247532209602</v>
      </c>
      <c r="I133">
        <v>347.25356188517497</v>
      </c>
      <c r="J133">
        <v>348.36581814249598</v>
      </c>
      <c r="K133">
        <v>347.04399772394498</v>
      </c>
      <c r="L133">
        <v>349.728161761921</v>
      </c>
      <c r="M133">
        <v>339.419516360871</v>
      </c>
      <c r="N133">
        <v>332.87754852649198</v>
      </c>
      <c r="O133">
        <v>333.31055193518699</v>
      </c>
      <c r="P133">
        <v>335.25306837915502</v>
      </c>
      <c r="Q133">
        <v>325.04277593186202</v>
      </c>
      <c r="R133">
        <v>331.994423903702</v>
      </c>
      <c r="S133">
        <v>325.66607693565902</v>
      </c>
      <c r="T133">
        <v>331.66293594876697</v>
      </c>
      <c r="U133">
        <v>321.11525527873101</v>
      </c>
      <c r="V133">
        <v>330.93004602461502</v>
      </c>
      <c r="W133">
        <v>328.08312566427003</v>
      </c>
      <c r="X133">
        <v>328.88782095007701</v>
      </c>
      <c r="Y133">
        <v>325.30979827851399</v>
      </c>
      <c r="Z133">
        <v>328.84965023711999</v>
      </c>
      <c r="AA133">
        <v>329.17313181892803</v>
      </c>
      <c r="AB133">
        <v>322.34290145748099</v>
      </c>
      <c r="AC133">
        <v>328.19521950013899</v>
      </c>
      <c r="AD133">
        <v>341.52373417855199</v>
      </c>
      <c r="AE133">
        <v>332.09761695358497</v>
      </c>
      <c r="AF133">
        <v>336.36471603155502</v>
      </c>
      <c r="AG133">
        <v>343.84044316194303</v>
      </c>
      <c r="AH133">
        <v>336.066590616236</v>
      </c>
      <c r="AI133">
        <v>331.23012067761198</v>
      </c>
      <c r="AJ133">
        <v>332.04541118396099</v>
      </c>
      <c r="AK133">
        <v>337.19662744225099</v>
      </c>
      <c r="AL133">
        <v>334.47942565068797</v>
      </c>
      <c r="AM133">
        <v>335.75391920985498</v>
      </c>
      <c r="AN133">
        <v>326.227556069792</v>
      </c>
      <c r="AO133">
        <v>341.18495126114698</v>
      </c>
      <c r="AP133">
        <v>335.44933409508297</v>
      </c>
      <c r="AQ133">
        <v>340.26522638205302</v>
      </c>
      <c r="AR133">
        <v>336.46154009672898</v>
      </c>
      <c r="AS133">
        <v>338.04219756324102</v>
      </c>
      <c r="AT133">
        <v>333.69818732880702</v>
      </c>
      <c r="AU133">
        <v>325.967233365911</v>
      </c>
      <c r="AV133">
        <v>335.65402504979801</v>
      </c>
      <c r="AW133">
        <v>338.214155259515</v>
      </c>
      <c r="AX133">
        <v>334.63408509060503</v>
      </c>
      <c r="AY133">
        <v>339.67235838025402</v>
      </c>
      <c r="AZ133">
        <v>331.41957003789599</v>
      </c>
      <c r="BA133">
        <v>335.57881026100603</v>
      </c>
      <c r="BB133">
        <v>324.43455098824802</v>
      </c>
      <c r="BC133">
        <v>326.56479722269899</v>
      </c>
      <c r="BD133">
        <v>335.69164877842599</v>
      </c>
      <c r="BE133">
        <v>326.320424588874</v>
      </c>
      <c r="BF133">
        <v>334.27266919717499</v>
      </c>
      <c r="BG133">
        <v>336.07264256969302</v>
      </c>
      <c r="BH133">
        <v>330.34948030100799</v>
      </c>
      <c r="BI133">
        <v>333.45067536078699</v>
      </c>
      <c r="BJ133">
        <v>332.75521424834398</v>
      </c>
      <c r="BK133">
        <v>331.786174998452</v>
      </c>
      <c r="BL133">
        <v>334.502335695966</v>
      </c>
      <c r="BM133">
        <v>331.976499991965</v>
      </c>
      <c r="BN133">
        <v>329.49714016099</v>
      </c>
      <c r="BO133">
        <v>332.12851893897101</v>
      </c>
      <c r="BP133">
        <v>332.91829933469597</v>
      </c>
      <c r="BQ133">
        <v>332.14403198784998</v>
      </c>
      <c r="BR133">
        <v>331.14467066377603</v>
      </c>
      <c r="BS133">
        <v>341.47484037062299</v>
      </c>
      <c r="BT133">
        <v>341.63837220887098</v>
      </c>
      <c r="BU133">
        <v>338.405528679957</v>
      </c>
      <c r="BV133">
        <v>348.24396962161597</v>
      </c>
      <c r="BW133">
        <v>357.386208226527</v>
      </c>
      <c r="BX133">
        <v>343.43727510339897</v>
      </c>
      <c r="BY133">
        <v>350.25479023497297</v>
      </c>
      <c r="BZ133">
        <v>358.84346764957201</v>
      </c>
      <c r="CA133">
        <v>347.47115146894299</v>
      </c>
      <c r="CB133">
        <v>354.10505636610299</v>
      </c>
      <c r="CC133">
        <v>347.85574822040797</v>
      </c>
      <c r="CD133">
        <v>348.04557629437801</v>
      </c>
    </row>
    <row r="134" spans="1:82" x14ac:dyDescent="0.25">
      <c r="A134">
        <v>31.722296395193499</v>
      </c>
      <c r="B134">
        <v>348.26697814259501</v>
      </c>
      <c r="C134">
        <v>347.57872633746399</v>
      </c>
      <c r="D134">
        <v>347.45950921720703</v>
      </c>
      <c r="E134">
        <v>345.27855358255198</v>
      </c>
      <c r="F134">
        <v>352.17678103255298</v>
      </c>
      <c r="G134">
        <v>344.26427651526802</v>
      </c>
      <c r="H134">
        <v>347.88873687952298</v>
      </c>
      <c r="I134">
        <v>349.27972624742301</v>
      </c>
      <c r="J134">
        <v>350.53470903059201</v>
      </c>
      <c r="K134">
        <v>345.61119955838097</v>
      </c>
      <c r="L134">
        <v>352.04768679882301</v>
      </c>
      <c r="M134">
        <v>338.37121561837898</v>
      </c>
      <c r="N134">
        <v>334.36853231254099</v>
      </c>
      <c r="O134">
        <v>331.16698891440399</v>
      </c>
      <c r="P134">
        <v>331.20616740023701</v>
      </c>
      <c r="Q134">
        <v>325.74426143059702</v>
      </c>
      <c r="R134">
        <v>333.74706975035599</v>
      </c>
      <c r="S134">
        <v>325.32911823024602</v>
      </c>
      <c r="T134">
        <v>332.868954722794</v>
      </c>
      <c r="U134">
        <v>324.05737203324799</v>
      </c>
      <c r="V134">
        <v>330.30847786554102</v>
      </c>
      <c r="W134">
        <v>333.65326373431702</v>
      </c>
      <c r="X134">
        <v>327.86580672178297</v>
      </c>
      <c r="Y134">
        <v>326.48827311025002</v>
      </c>
      <c r="Z134">
        <v>326.08503187965499</v>
      </c>
      <c r="AA134">
        <v>326.86912185220098</v>
      </c>
      <c r="AB134">
        <v>322.822273227371</v>
      </c>
      <c r="AC134">
        <v>330.79528964229002</v>
      </c>
      <c r="AD134">
        <v>337.192134690231</v>
      </c>
      <c r="AE134">
        <v>333.363381557401</v>
      </c>
      <c r="AF134">
        <v>339.61281814876003</v>
      </c>
      <c r="AG134">
        <v>345.597585210646</v>
      </c>
      <c r="AH134">
        <v>333.38155477736899</v>
      </c>
      <c r="AI134">
        <v>333.23591577939698</v>
      </c>
      <c r="AJ134">
        <v>331.22259598391599</v>
      </c>
      <c r="AK134">
        <v>335.11686459464801</v>
      </c>
      <c r="AL134">
        <v>336.54446575139201</v>
      </c>
      <c r="AM134">
        <v>334.92137458012297</v>
      </c>
      <c r="AN134">
        <v>330.79444653540901</v>
      </c>
      <c r="AO134">
        <v>341.20784073035099</v>
      </c>
      <c r="AP134">
        <v>336.73983190689398</v>
      </c>
      <c r="AQ134">
        <v>336.80981434582998</v>
      </c>
      <c r="AR134">
        <v>335.458730976764</v>
      </c>
      <c r="AS134">
        <v>337.16324794436298</v>
      </c>
      <c r="AT134">
        <v>341.446609677428</v>
      </c>
      <c r="AU134">
        <v>327.98963906593502</v>
      </c>
      <c r="AV134">
        <v>338.30280556573501</v>
      </c>
      <c r="AW134">
        <v>340.77626879475099</v>
      </c>
      <c r="AX134">
        <v>334.80336090374902</v>
      </c>
      <c r="AY134">
        <v>337.93620308390598</v>
      </c>
      <c r="AZ134">
        <v>330.43584179197001</v>
      </c>
      <c r="BA134">
        <v>335.30612989783299</v>
      </c>
      <c r="BB134">
        <v>322.53001795903702</v>
      </c>
      <c r="BC134">
        <v>325.82158194253401</v>
      </c>
      <c r="BD134">
        <v>335.021934284682</v>
      </c>
      <c r="BE134">
        <v>328.51152682017403</v>
      </c>
      <c r="BF134">
        <v>334.65648944451698</v>
      </c>
      <c r="BG134">
        <v>338.10809348402898</v>
      </c>
      <c r="BH134">
        <v>330.97007234884097</v>
      </c>
      <c r="BI134">
        <v>333.02922620455001</v>
      </c>
      <c r="BJ134">
        <v>332.50132086593902</v>
      </c>
      <c r="BK134">
        <v>332.12311313815297</v>
      </c>
      <c r="BL134">
        <v>333.83873113247802</v>
      </c>
      <c r="BM134">
        <v>328.21199677616602</v>
      </c>
      <c r="BN134">
        <v>328.19786111307201</v>
      </c>
      <c r="BO134">
        <v>329.24164633919798</v>
      </c>
      <c r="BP134">
        <v>330.868636104556</v>
      </c>
      <c r="BQ134">
        <v>330.017183837147</v>
      </c>
      <c r="BR134">
        <v>332.05651359341903</v>
      </c>
      <c r="BS134">
        <v>337.080248743482</v>
      </c>
      <c r="BT134">
        <v>340.51586333779699</v>
      </c>
      <c r="BU134">
        <v>338.20708034615302</v>
      </c>
      <c r="BV134">
        <v>347.29978706396099</v>
      </c>
      <c r="BW134">
        <v>353.94353802758098</v>
      </c>
      <c r="BX134">
        <v>340.98058612495402</v>
      </c>
      <c r="BY134">
        <v>350.40438091120097</v>
      </c>
      <c r="BZ134">
        <v>354.13007903173798</v>
      </c>
      <c r="CA134">
        <v>347.73285186376899</v>
      </c>
      <c r="CB134">
        <v>355.96484691359097</v>
      </c>
      <c r="CC134">
        <v>345.90758321090198</v>
      </c>
      <c r="CD134">
        <v>351.49163208526898</v>
      </c>
    </row>
    <row r="135" spans="1:82" x14ac:dyDescent="0.25">
      <c r="A135">
        <v>31.962616822429901</v>
      </c>
      <c r="B135">
        <v>348.67523594721803</v>
      </c>
      <c r="C135">
        <v>349.35824494254899</v>
      </c>
      <c r="D135">
        <v>342.84404434828201</v>
      </c>
      <c r="E135">
        <v>344.98119068222502</v>
      </c>
      <c r="F135">
        <v>354.97759590268799</v>
      </c>
      <c r="G135">
        <v>342.80407849240999</v>
      </c>
      <c r="H135">
        <v>346.763289480335</v>
      </c>
      <c r="I135">
        <v>347.450946161395</v>
      </c>
      <c r="J135">
        <v>351.46423693549701</v>
      </c>
      <c r="K135">
        <v>344.02869126795798</v>
      </c>
      <c r="L135">
        <v>353.48582406136597</v>
      </c>
      <c r="M135">
        <v>336.68555394286898</v>
      </c>
      <c r="N135">
        <v>336.45605928333202</v>
      </c>
      <c r="O135">
        <v>325.38479191609503</v>
      </c>
      <c r="P135">
        <v>327.17200877165902</v>
      </c>
      <c r="Q135">
        <v>323.12623494257099</v>
      </c>
      <c r="R135">
        <v>331.99106715860103</v>
      </c>
      <c r="S135">
        <v>327.438435850541</v>
      </c>
      <c r="T135">
        <v>331.88625551752</v>
      </c>
      <c r="U135">
        <v>323.17267297917601</v>
      </c>
      <c r="V135">
        <v>331.08189807428499</v>
      </c>
      <c r="W135">
        <v>331.71152764854003</v>
      </c>
      <c r="X135">
        <v>328.26482681741902</v>
      </c>
      <c r="Y135">
        <v>327.19452443662198</v>
      </c>
      <c r="Z135">
        <v>331.44659254799001</v>
      </c>
      <c r="AA135">
        <v>327.649760673961</v>
      </c>
      <c r="AB135">
        <v>321.44785434516302</v>
      </c>
      <c r="AC135">
        <v>329.32742632533399</v>
      </c>
      <c r="AD135">
        <v>332.83664386631301</v>
      </c>
      <c r="AE135">
        <v>333.94426612085101</v>
      </c>
      <c r="AF135">
        <v>335.83842458754299</v>
      </c>
      <c r="AG135">
        <v>342.253258290757</v>
      </c>
      <c r="AH135">
        <v>334.68978269469602</v>
      </c>
      <c r="AI135">
        <v>335.42821252350899</v>
      </c>
      <c r="AJ135">
        <v>334.557719355269</v>
      </c>
      <c r="AK135">
        <v>336.01466695581701</v>
      </c>
      <c r="AL135">
        <v>334.79418684295302</v>
      </c>
      <c r="AM135">
        <v>333.04504871219001</v>
      </c>
      <c r="AN135">
        <v>334.85342283654899</v>
      </c>
      <c r="AO135">
        <v>337.710027085109</v>
      </c>
      <c r="AP135">
        <v>333.32351173631599</v>
      </c>
      <c r="AQ135">
        <v>338.88412746216</v>
      </c>
      <c r="AR135">
        <v>334.68836013222699</v>
      </c>
      <c r="AS135">
        <v>336.08178130746597</v>
      </c>
      <c r="AT135">
        <v>341.80390371360397</v>
      </c>
      <c r="AU135">
        <v>330.96443543518097</v>
      </c>
      <c r="AV135">
        <v>340.54995684924398</v>
      </c>
      <c r="AW135">
        <v>341.78535825585101</v>
      </c>
      <c r="AX135">
        <v>335.404226857433</v>
      </c>
      <c r="AY135">
        <v>335.46705665027798</v>
      </c>
      <c r="AZ135">
        <v>327.06403774243699</v>
      </c>
      <c r="BA135">
        <v>331.90820772817801</v>
      </c>
      <c r="BB135">
        <v>322.728746623326</v>
      </c>
      <c r="BC135">
        <v>326.746111841296</v>
      </c>
      <c r="BD135">
        <v>333.79610651735499</v>
      </c>
      <c r="BE135">
        <v>329.546701441577</v>
      </c>
      <c r="BF135">
        <v>334.70875938124999</v>
      </c>
      <c r="BG135">
        <v>339.21690607461102</v>
      </c>
      <c r="BH135">
        <v>334.842115915097</v>
      </c>
      <c r="BI135">
        <v>333.34875860858898</v>
      </c>
      <c r="BJ135">
        <v>333.35121775482401</v>
      </c>
      <c r="BK135">
        <v>331.81094087656999</v>
      </c>
      <c r="BL135">
        <v>333.93609015478</v>
      </c>
      <c r="BM135">
        <v>325.71745713572398</v>
      </c>
      <c r="BN135">
        <v>330.65850562757799</v>
      </c>
      <c r="BO135">
        <v>329.95531411581601</v>
      </c>
      <c r="BP135">
        <v>330.45259650753701</v>
      </c>
      <c r="BQ135">
        <v>330.91906988217801</v>
      </c>
      <c r="BR135">
        <v>330.19743648549201</v>
      </c>
      <c r="BS135">
        <v>337.69436564256199</v>
      </c>
      <c r="BT135">
        <v>336.95110891860497</v>
      </c>
      <c r="BU135">
        <v>339.65923446229499</v>
      </c>
      <c r="BV135">
        <v>344.544232367929</v>
      </c>
      <c r="BW135">
        <v>353.79867747808299</v>
      </c>
      <c r="BX135">
        <v>342.12568598085801</v>
      </c>
      <c r="BY135">
        <v>351.35624077641199</v>
      </c>
      <c r="BZ135">
        <v>352.38114667551901</v>
      </c>
      <c r="CA135">
        <v>344.79858622160901</v>
      </c>
      <c r="CB135">
        <v>357.22934919128699</v>
      </c>
      <c r="CC135">
        <v>349.434073783109</v>
      </c>
      <c r="CD135">
        <v>351.466757983658</v>
      </c>
    </row>
    <row r="136" spans="1:82" x14ac:dyDescent="0.25">
      <c r="A136">
        <v>32.202937249666199</v>
      </c>
      <c r="B136">
        <v>349.10175125258297</v>
      </c>
      <c r="C136">
        <v>345.85510405837198</v>
      </c>
      <c r="D136">
        <v>341.18049531321498</v>
      </c>
      <c r="E136">
        <v>344.74643805810399</v>
      </c>
      <c r="F136">
        <v>353.78658802354198</v>
      </c>
      <c r="G136">
        <v>343.47880108729998</v>
      </c>
      <c r="H136">
        <v>349.07339407566002</v>
      </c>
      <c r="I136">
        <v>343.46640428840601</v>
      </c>
      <c r="J136">
        <v>350.09320821306102</v>
      </c>
      <c r="K136">
        <v>346.72254007644301</v>
      </c>
      <c r="L136">
        <v>352.029806088893</v>
      </c>
      <c r="M136">
        <v>339.235886269069</v>
      </c>
      <c r="N136">
        <v>336.72099626470998</v>
      </c>
      <c r="O136">
        <v>324.849689802829</v>
      </c>
      <c r="P136">
        <v>326.39902999087701</v>
      </c>
      <c r="Q136">
        <v>323.94389141739703</v>
      </c>
      <c r="R136">
        <v>328.03828563931302</v>
      </c>
      <c r="S136">
        <v>327.23953447596699</v>
      </c>
      <c r="T136">
        <v>329.48949732370102</v>
      </c>
      <c r="U136">
        <v>324.211458239715</v>
      </c>
      <c r="V136">
        <v>329.32692836890601</v>
      </c>
      <c r="W136">
        <v>338.24700453617902</v>
      </c>
      <c r="X136">
        <v>328.52301003032198</v>
      </c>
      <c r="Y136">
        <v>326.43868385662603</v>
      </c>
      <c r="Z136">
        <v>329.95804038272098</v>
      </c>
      <c r="AA136">
        <v>325.76024735231101</v>
      </c>
      <c r="AB136">
        <v>317.92065339379297</v>
      </c>
      <c r="AC136">
        <v>329.28438097918598</v>
      </c>
      <c r="AD136">
        <v>332.39398397475497</v>
      </c>
      <c r="AE136">
        <v>333.55971284423299</v>
      </c>
      <c r="AF136">
        <v>333.41317728457102</v>
      </c>
      <c r="AG136">
        <v>336.61050581236901</v>
      </c>
      <c r="AH136">
        <v>330.59406728208802</v>
      </c>
      <c r="AI136">
        <v>335.17943171889902</v>
      </c>
      <c r="AJ136">
        <v>336.009458859625</v>
      </c>
      <c r="AK136">
        <v>335.48989118015197</v>
      </c>
      <c r="AL136">
        <v>336.80388861325702</v>
      </c>
      <c r="AM136">
        <v>331.285342335287</v>
      </c>
      <c r="AN136">
        <v>337.31136235604401</v>
      </c>
      <c r="AO136">
        <v>335.80390671637502</v>
      </c>
      <c r="AP136">
        <v>333.82263441169698</v>
      </c>
      <c r="AQ136">
        <v>339.01587020581098</v>
      </c>
      <c r="AR136">
        <v>331.660247972989</v>
      </c>
      <c r="AS136">
        <v>332.78398674726498</v>
      </c>
      <c r="AT136">
        <v>341.21809030034598</v>
      </c>
      <c r="AU136">
        <v>333.188541839751</v>
      </c>
      <c r="AV136">
        <v>340.00711285494299</v>
      </c>
      <c r="AW136">
        <v>340.807482945846</v>
      </c>
      <c r="AX136">
        <v>334.56297831735202</v>
      </c>
      <c r="AY136">
        <v>336.18657119559202</v>
      </c>
      <c r="AZ136">
        <v>326.55831702087397</v>
      </c>
      <c r="BA136">
        <v>332.81123293744298</v>
      </c>
      <c r="BB136">
        <v>324.404676508808</v>
      </c>
      <c r="BC136">
        <v>329.43409631904501</v>
      </c>
      <c r="BD136">
        <v>335.04862939319099</v>
      </c>
      <c r="BE136">
        <v>333.67316611958103</v>
      </c>
      <c r="BF136">
        <v>334.44591457444199</v>
      </c>
      <c r="BG136">
        <v>341.68586606288301</v>
      </c>
      <c r="BH136">
        <v>335.66093466277499</v>
      </c>
      <c r="BI136">
        <v>334.06066780540198</v>
      </c>
      <c r="BJ136">
        <v>332.077481189107</v>
      </c>
      <c r="BK136">
        <v>330.67507900933799</v>
      </c>
      <c r="BL136">
        <v>332.33608160314901</v>
      </c>
      <c r="BM136">
        <v>322.95223135753298</v>
      </c>
      <c r="BN136">
        <v>334.887541576101</v>
      </c>
      <c r="BO136">
        <v>328.394354745594</v>
      </c>
      <c r="BP136">
        <v>330.475621096412</v>
      </c>
      <c r="BQ136">
        <v>332.48795654349999</v>
      </c>
      <c r="BR136">
        <v>329.021481423674</v>
      </c>
      <c r="BS136">
        <v>338.43634607087</v>
      </c>
      <c r="BT136">
        <v>335.34632184531199</v>
      </c>
      <c r="BU136">
        <v>342.72867800220098</v>
      </c>
      <c r="BV136">
        <v>342.78867225095001</v>
      </c>
      <c r="BW136">
        <v>351.88070739399802</v>
      </c>
      <c r="BX136">
        <v>343.091269048453</v>
      </c>
      <c r="BY136">
        <v>352.91065552628902</v>
      </c>
      <c r="BZ136">
        <v>352.68721799212898</v>
      </c>
      <c r="CA136">
        <v>344.44108419544102</v>
      </c>
      <c r="CB136">
        <v>358.13242432476198</v>
      </c>
      <c r="CC136">
        <v>352.17572668593698</v>
      </c>
      <c r="CD136">
        <v>350.98974204089899</v>
      </c>
    </row>
    <row r="137" spans="1:82" x14ac:dyDescent="0.25">
      <c r="A137">
        <v>32.443257676902498</v>
      </c>
      <c r="B137">
        <v>343.88298659825301</v>
      </c>
      <c r="C137">
        <v>346.816900516857</v>
      </c>
      <c r="D137">
        <v>340.14473246920602</v>
      </c>
      <c r="E137">
        <v>347.460695296018</v>
      </c>
      <c r="F137">
        <v>349.70969005923803</v>
      </c>
      <c r="G137">
        <v>344.426809921526</v>
      </c>
      <c r="H137">
        <v>347.50870387976403</v>
      </c>
      <c r="I137">
        <v>340.66334352659902</v>
      </c>
      <c r="J137">
        <v>350.13148988356102</v>
      </c>
      <c r="K137">
        <v>347.40797683512199</v>
      </c>
      <c r="L137">
        <v>348.74151447142702</v>
      </c>
      <c r="M137">
        <v>338.55231718616301</v>
      </c>
      <c r="N137">
        <v>337.47472980221397</v>
      </c>
      <c r="O137">
        <v>327.42424982185298</v>
      </c>
      <c r="P137">
        <v>326.19577422647501</v>
      </c>
      <c r="Q137">
        <v>326.30832958976703</v>
      </c>
      <c r="R137">
        <v>324.72007509356598</v>
      </c>
      <c r="S137">
        <v>330.74239462524201</v>
      </c>
      <c r="T137">
        <v>331.03010201085601</v>
      </c>
      <c r="U137">
        <v>324.88089015289398</v>
      </c>
      <c r="V137">
        <v>330.61848399318598</v>
      </c>
      <c r="W137">
        <v>340.37143047916697</v>
      </c>
      <c r="X137">
        <v>327.09069254653298</v>
      </c>
      <c r="Y137">
        <v>332.13146403508199</v>
      </c>
      <c r="Z137">
        <v>325.96752568411802</v>
      </c>
      <c r="AA137">
        <v>324.102143422312</v>
      </c>
      <c r="AB137">
        <v>315.386557002453</v>
      </c>
      <c r="AC137">
        <v>328.319186839179</v>
      </c>
      <c r="AD137">
        <v>332.03356409941199</v>
      </c>
      <c r="AE137">
        <v>332.76448135546798</v>
      </c>
      <c r="AF137">
        <v>331.152014131991</v>
      </c>
      <c r="AG137">
        <v>335.20050370774402</v>
      </c>
      <c r="AH137">
        <v>331.48807145702398</v>
      </c>
      <c r="AI137">
        <v>334.41174050487001</v>
      </c>
      <c r="AJ137">
        <v>338.694784008174</v>
      </c>
      <c r="AK137">
        <v>330.33566599355601</v>
      </c>
      <c r="AL137">
        <v>340.526165714559</v>
      </c>
      <c r="AM137">
        <v>327.81970335346199</v>
      </c>
      <c r="AN137">
        <v>336.27250582526801</v>
      </c>
      <c r="AO137">
        <v>334.37030025194701</v>
      </c>
      <c r="AP137">
        <v>335.40528873718802</v>
      </c>
      <c r="AQ137">
        <v>340.701743723287</v>
      </c>
      <c r="AR137">
        <v>329.78580599858401</v>
      </c>
      <c r="AS137">
        <v>329.71919287629299</v>
      </c>
      <c r="AT137">
        <v>343.493514915525</v>
      </c>
      <c r="AU137">
        <v>334.50233476386398</v>
      </c>
      <c r="AV137">
        <v>338.58155505839198</v>
      </c>
      <c r="AW137">
        <v>336.93709880542599</v>
      </c>
      <c r="AX137">
        <v>333.16551096229398</v>
      </c>
      <c r="AY137">
        <v>335.605060408344</v>
      </c>
      <c r="AZ137">
        <v>329.57521101235301</v>
      </c>
      <c r="BA137">
        <v>331.55107082401702</v>
      </c>
      <c r="BB137">
        <v>326.88469994588002</v>
      </c>
      <c r="BC137">
        <v>330.500653062163</v>
      </c>
      <c r="BD137">
        <v>335.44921499641799</v>
      </c>
      <c r="BE137">
        <v>337.96181999401801</v>
      </c>
      <c r="BF137">
        <v>333.11957422261901</v>
      </c>
      <c r="BG137">
        <v>342.19561995017398</v>
      </c>
      <c r="BH137">
        <v>339.18960190057902</v>
      </c>
      <c r="BI137">
        <v>337.65248344236898</v>
      </c>
      <c r="BJ137">
        <v>334.71703917754598</v>
      </c>
      <c r="BK137">
        <v>329.74211343032499</v>
      </c>
      <c r="BL137">
        <v>334.42987049719102</v>
      </c>
      <c r="BM137">
        <v>325.29666857970602</v>
      </c>
      <c r="BN137">
        <v>336.27125068905002</v>
      </c>
      <c r="BO137">
        <v>327.997123497134</v>
      </c>
      <c r="BP137">
        <v>331.54912011271</v>
      </c>
      <c r="BQ137">
        <v>329.37126806728998</v>
      </c>
      <c r="BR137">
        <v>332.61855331835699</v>
      </c>
      <c r="BS137">
        <v>339.508511737753</v>
      </c>
      <c r="BT137">
        <v>337.23575022517002</v>
      </c>
      <c r="BU137">
        <v>346.29794835186101</v>
      </c>
      <c r="BV137">
        <v>343.26083649669403</v>
      </c>
      <c r="BW137">
        <v>351.00733577342402</v>
      </c>
      <c r="BX137">
        <v>347.72887159848699</v>
      </c>
      <c r="BY137">
        <v>351.84130759057399</v>
      </c>
      <c r="BZ137">
        <v>348.47083438990597</v>
      </c>
      <c r="CA137">
        <v>345.199783456153</v>
      </c>
      <c r="CB137">
        <v>356.67153951500802</v>
      </c>
      <c r="CC137">
        <v>354.03250772903402</v>
      </c>
      <c r="CD137">
        <v>352.76576680177197</v>
      </c>
    </row>
    <row r="138" spans="1:82" x14ac:dyDescent="0.25">
      <c r="A138">
        <v>32.683578104138803</v>
      </c>
      <c r="B138">
        <v>344.24222690042501</v>
      </c>
      <c r="C138">
        <v>349.96696201987902</v>
      </c>
      <c r="D138">
        <v>343.20915411939899</v>
      </c>
      <c r="E138">
        <v>349.454160993134</v>
      </c>
      <c r="F138">
        <v>348.50409308473598</v>
      </c>
      <c r="G138">
        <v>343.90338348142899</v>
      </c>
      <c r="H138">
        <v>345.04131071104302</v>
      </c>
      <c r="I138">
        <v>340.75473505046898</v>
      </c>
      <c r="J138">
        <v>351.75580243191501</v>
      </c>
      <c r="K138">
        <v>348.11849753187801</v>
      </c>
      <c r="L138">
        <v>347.12883472403701</v>
      </c>
      <c r="M138">
        <v>339.569710322839</v>
      </c>
      <c r="N138">
        <v>342.526402875911</v>
      </c>
      <c r="O138">
        <v>328.51247216702302</v>
      </c>
      <c r="P138">
        <v>323.46765018173602</v>
      </c>
      <c r="Q138">
        <v>326.97519294326298</v>
      </c>
      <c r="R138">
        <v>325.44465373706203</v>
      </c>
      <c r="S138">
        <v>334.36345048123297</v>
      </c>
      <c r="T138">
        <v>331.45846215032901</v>
      </c>
      <c r="U138">
        <v>327.93030860514699</v>
      </c>
      <c r="V138">
        <v>329.06182919381098</v>
      </c>
      <c r="W138">
        <v>340.25277205135097</v>
      </c>
      <c r="X138">
        <v>328.551712931986</v>
      </c>
      <c r="Y138">
        <v>332.67247571627797</v>
      </c>
      <c r="Z138">
        <v>326.34114034858902</v>
      </c>
      <c r="AA138">
        <v>324.86062828490998</v>
      </c>
      <c r="AB138">
        <v>316.06768027065903</v>
      </c>
      <c r="AC138">
        <v>325.383422039641</v>
      </c>
      <c r="AD138">
        <v>330.86402741902498</v>
      </c>
      <c r="AE138">
        <v>330.82418011176998</v>
      </c>
      <c r="AF138">
        <v>333.00861544637502</v>
      </c>
      <c r="AG138">
        <v>334.68553219946398</v>
      </c>
      <c r="AH138">
        <v>333.00376494101801</v>
      </c>
      <c r="AI138">
        <v>334.28524385078799</v>
      </c>
      <c r="AJ138">
        <v>341.20484941621902</v>
      </c>
      <c r="AK138">
        <v>330.678796196375</v>
      </c>
      <c r="AL138">
        <v>341.70570506094202</v>
      </c>
      <c r="AM138">
        <v>328.53892180977903</v>
      </c>
      <c r="AN138">
        <v>337.06446372243403</v>
      </c>
      <c r="AO138">
        <v>332.13033896783799</v>
      </c>
      <c r="AP138">
        <v>335.63314763404998</v>
      </c>
      <c r="AQ138">
        <v>343.29185747159403</v>
      </c>
      <c r="AR138">
        <v>330.799187457203</v>
      </c>
      <c r="AS138">
        <v>331.148981779591</v>
      </c>
      <c r="AT138">
        <v>345.28823644288701</v>
      </c>
      <c r="AU138">
        <v>336.876602223227</v>
      </c>
      <c r="AV138">
        <v>335.74815388453499</v>
      </c>
      <c r="AW138">
        <v>337.722387541795</v>
      </c>
      <c r="AX138">
        <v>332.06779776254399</v>
      </c>
      <c r="AY138">
        <v>333.88333127071701</v>
      </c>
      <c r="AZ138">
        <v>333.98086369848602</v>
      </c>
      <c r="BA138">
        <v>332.523393857325</v>
      </c>
      <c r="BB138">
        <v>329.51913418215503</v>
      </c>
      <c r="BC138">
        <v>335.28824454165499</v>
      </c>
      <c r="BD138">
        <v>335.89371529624901</v>
      </c>
      <c r="BE138">
        <v>338.28979040183702</v>
      </c>
      <c r="BF138">
        <v>332.03013575709798</v>
      </c>
      <c r="BG138">
        <v>341.56052825904902</v>
      </c>
      <c r="BH138">
        <v>340.31763447578601</v>
      </c>
      <c r="BI138">
        <v>336.51151150014198</v>
      </c>
      <c r="BJ138">
        <v>338.83984758445098</v>
      </c>
      <c r="BK138">
        <v>333.22083571523098</v>
      </c>
      <c r="BL138">
        <v>334.68615505044602</v>
      </c>
      <c r="BM138">
        <v>326.19918911836697</v>
      </c>
      <c r="BN138">
        <v>336.68082108825502</v>
      </c>
      <c r="BO138">
        <v>329.48274671266</v>
      </c>
      <c r="BP138">
        <v>332.006755402772</v>
      </c>
      <c r="BQ138">
        <v>331.37312212964201</v>
      </c>
      <c r="BR138">
        <v>334.21387835540003</v>
      </c>
      <c r="BS138">
        <v>338.18678444267402</v>
      </c>
      <c r="BT138">
        <v>337.32264388416598</v>
      </c>
      <c r="BU138">
        <v>346.50726479310703</v>
      </c>
      <c r="BV138">
        <v>346.42874382693401</v>
      </c>
      <c r="BW138">
        <v>350.51580664138299</v>
      </c>
      <c r="BX138">
        <v>351.30684885937802</v>
      </c>
      <c r="BY138">
        <v>354.13700526339699</v>
      </c>
      <c r="BZ138">
        <v>347.444621727173</v>
      </c>
      <c r="CA138">
        <v>347.98550759623299</v>
      </c>
      <c r="CB138">
        <v>359.20168511115799</v>
      </c>
      <c r="CC138">
        <v>353.35310611749202</v>
      </c>
      <c r="CD138">
        <v>355.594227444919</v>
      </c>
    </row>
    <row r="139" spans="1:82" x14ac:dyDescent="0.25">
      <c r="A139">
        <v>32.923898531375102</v>
      </c>
      <c r="B139">
        <v>346.53641794996702</v>
      </c>
      <c r="C139">
        <v>352.69732521984702</v>
      </c>
      <c r="D139">
        <v>344.16554920317299</v>
      </c>
      <c r="E139">
        <v>347.766273758073</v>
      </c>
      <c r="F139">
        <v>349.34848233370298</v>
      </c>
      <c r="G139">
        <v>344.32718549792003</v>
      </c>
      <c r="H139">
        <v>348.46912601071398</v>
      </c>
      <c r="I139">
        <v>339.17631997473302</v>
      </c>
      <c r="J139">
        <v>353.55406245407198</v>
      </c>
      <c r="K139">
        <v>348.43268475227302</v>
      </c>
      <c r="L139">
        <v>347.11154770464998</v>
      </c>
      <c r="M139">
        <v>340.85295899043302</v>
      </c>
      <c r="N139">
        <v>342.27527148126501</v>
      </c>
      <c r="O139">
        <v>326.787790471363</v>
      </c>
      <c r="P139">
        <v>323.56940926648502</v>
      </c>
      <c r="Q139">
        <v>327.65866512606902</v>
      </c>
      <c r="R139">
        <v>325.670095781528</v>
      </c>
      <c r="S139">
        <v>336.71938097126502</v>
      </c>
      <c r="T139">
        <v>329.90922625343899</v>
      </c>
      <c r="U139">
        <v>329.45007175742001</v>
      </c>
      <c r="V139">
        <v>328.395633982851</v>
      </c>
      <c r="W139">
        <v>336.55321958230599</v>
      </c>
      <c r="X139">
        <v>329.16698243456</v>
      </c>
      <c r="Y139">
        <v>333.81888325623299</v>
      </c>
      <c r="Z139">
        <v>325.78731311179399</v>
      </c>
      <c r="AA139">
        <v>328.13542171169098</v>
      </c>
      <c r="AB139">
        <v>316.178595353042</v>
      </c>
      <c r="AC139">
        <v>325.18612770191902</v>
      </c>
      <c r="AD139">
        <v>330.647610096976</v>
      </c>
      <c r="AE139">
        <v>330.69013203447702</v>
      </c>
      <c r="AF139">
        <v>335.769728936136</v>
      </c>
      <c r="AG139">
        <v>332.25850942729301</v>
      </c>
      <c r="AH139">
        <v>335.66670969427901</v>
      </c>
      <c r="AI139">
        <v>335.74940471899799</v>
      </c>
      <c r="AJ139">
        <v>339.10404534527498</v>
      </c>
      <c r="AK139">
        <v>331.83291636653303</v>
      </c>
      <c r="AL139">
        <v>339.86283541941799</v>
      </c>
      <c r="AM139">
        <v>329.23573982313599</v>
      </c>
      <c r="AN139">
        <v>339.03946272372701</v>
      </c>
      <c r="AO139">
        <v>332.74571003277401</v>
      </c>
      <c r="AP139">
        <v>331.28300148626499</v>
      </c>
      <c r="AQ139">
        <v>341.93877619407698</v>
      </c>
      <c r="AR139">
        <v>332.12963665285702</v>
      </c>
      <c r="AS139">
        <v>332.45522900058103</v>
      </c>
      <c r="AT139">
        <v>345.392508025783</v>
      </c>
      <c r="AU139">
        <v>340.61240167037602</v>
      </c>
      <c r="AV139">
        <v>336.02892379677502</v>
      </c>
      <c r="AW139">
        <v>335.229485623507</v>
      </c>
      <c r="AX139">
        <v>333.27968650295401</v>
      </c>
      <c r="AY139">
        <v>333.56841128114201</v>
      </c>
      <c r="AZ139">
        <v>335.279967812042</v>
      </c>
      <c r="BA139">
        <v>333.52483978159</v>
      </c>
      <c r="BB139">
        <v>333.99814115571297</v>
      </c>
      <c r="BC139">
        <v>336.22848605698999</v>
      </c>
      <c r="BD139">
        <v>334.97364652364899</v>
      </c>
      <c r="BE139">
        <v>337.583652016901</v>
      </c>
      <c r="BF139">
        <v>332.496192062548</v>
      </c>
      <c r="BG139">
        <v>338.73318973959402</v>
      </c>
      <c r="BH139">
        <v>340.12473467403299</v>
      </c>
      <c r="BI139">
        <v>335.07275497061698</v>
      </c>
      <c r="BJ139">
        <v>339.55737546161299</v>
      </c>
      <c r="BK139">
        <v>331.44862830199099</v>
      </c>
      <c r="BL139">
        <v>334.86273115361502</v>
      </c>
      <c r="BM139">
        <v>327.494769134629</v>
      </c>
      <c r="BN139">
        <v>334.90603738913097</v>
      </c>
      <c r="BO139">
        <v>332.022537440836</v>
      </c>
      <c r="BP139">
        <v>332.12335247794698</v>
      </c>
      <c r="BQ139">
        <v>332.553321271725</v>
      </c>
      <c r="BR139">
        <v>333.53560591424002</v>
      </c>
      <c r="BS139">
        <v>338.03306542454999</v>
      </c>
      <c r="BT139">
        <v>337.25249769387898</v>
      </c>
      <c r="BU139">
        <v>347.764186932021</v>
      </c>
      <c r="BV139">
        <v>349.35353095373102</v>
      </c>
      <c r="BW139">
        <v>348.26601462702399</v>
      </c>
      <c r="BX139">
        <v>353.70953724551498</v>
      </c>
      <c r="BY139">
        <v>354.64756440094601</v>
      </c>
      <c r="BZ139">
        <v>346.89404356043502</v>
      </c>
      <c r="CA139">
        <v>346.58376135628203</v>
      </c>
      <c r="CB139">
        <v>361.59674859615399</v>
      </c>
      <c r="CC139">
        <v>351.11960591286203</v>
      </c>
      <c r="CD139">
        <v>358.415765093098</v>
      </c>
    </row>
    <row r="140" spans="1:82" x14ac:dyDescent="0.25">
      <c r="A140">
        <v>33.1642189586114</v>
      </c>
      <c r="B140">
        <v>348.374603731045</v>
      </c>
      <c r="C140">
        <v>352.40510318650098</v>
      </c>
      <c r="D140">
        <v>343.55117302715399</v>
      </c>
      <c r="E140">
        <v>346.577095213456</v>
      </c>
      <c r="F140">
        <v>349.68044047381699</v>
      </c>
      <c r="G140">
        <v>343.14672670459902</v>
      </c>
      <c r="H140">
        <v>353.03753516648402</v>
      </c>
      <c r="I140">
        <v>337.97072568100998</v>
      </c>
      <c r="J140">
        <v>354.509662619707</v>
      </c>
      <c r="K140">
        <v>348.24297538269599</v>
      </c>
      <c r="L140">
        <v>348.047219808188</v>
      </c>
      <c r="M140">
        <v>340.62536050128898</v>
      </c>
      <c r="N140">
        <v>339.91897063531798</v>
      </c>
      <c r="O140">
        <v>327.05036750617103</v>
      </c>
      <c r="P140">
        <v>325.56210671313499</v>
      </c>
      <c r="Q140">
        <v>332.23192633419302</v>
      </c>
      <c r="R140">
        <v>325.44958891439802</v>
      </c>
      <c r="S140">
        <v>335.89271699116</v>
      </c>
      <c r="T140">
        <v>327.003276997402</v>
      </c>
      <c r="U140">
        <v>328.03229118873497</v>
      </c>
      <c r="V140">
        <v>329.46122908537899</v>
      </c>
      <c r="W140">
        <v>330.79488876360102</v>
      </c>
      <c r="X140">
        <v>330.17192872546099</v>
      </c>
      <c r="Y140">
        <v>336.647269655049</v>
      </c>
      <c r="Z140">
        <v>326.55796184667702</v>
      </c>
      <c r="AA140">
        <v>333.874738543776</v>
      </c>
      <c r="AB140">
        <v>314.45168237114501</v>
      </c>
      <c r="AC140">
        <v>325.204039955089</v>
      </c>
      <c r="AD140">
        <v>333.290020961133</v>
      </c>
      <c r="AE140">
        <v>333.305950363828</v>
      </c>
      <c r="AF140">
        <v>333.90937450194002</v>
      </c>
      <c r="AG140">
        <v>327.98247128496899</v>
      </c>
      <c r="AH140">
        <v>336.68488314241603</v>
      </c>
      <c r="AI140">
        <v>334.695708119193</v>
      </c>
      <c r="AJ140">
        <v>338.27669522141701</v>
      </c>
      <c r="AK140">
        <v>332.66210945635697</v>
      </c>
      <c r="AL140">
        <v>338.286373036182</v>
      </c>
      <c r="AM140">
        <v>332.297974379393</v>
      </c>
      <c r="AN140">
        <v>338.42406241178401</v>
      </c>
      <c r="AO140">
        <v>332.41550699016602</v>
      </c>
      <c r="AP140">
        <v>328.84657079682597</v>
      </c>
      <c r="AQ140">
        <v>340.576290135291</v>
      </c>
      <c r="AR140">
        <v>333.494146854718</v>
      </c>
      <c r="AS140">
        <v>337.526343355851</v>
      </c>
      <c r="AT140">
        <v>342.51859362434499</v>
      </c>
      <c r="AU140">
        <v>343.767471898569</v>
      </c>
      <c r="AV140">
        <v>334.81559193792202</v>
      </c>
      <c r="AW140">
        <v>334.49120327380098</v>
      </c>
      <c r="AX140">
        <v>333.968907724654</v>
      </c>
      <c r="AY140">
        <v>334.50343438250798</v>
      </c>
      <c r="AZ140">
        <v>333.84292736093499</v>
      </c>
      <c r="BA140">
        <v>331.501667763488</v>
      </c>
      <c r="BB140">
        <v>338.03589431516701</v>
      </c>
      <c r="BC140">
        <v>336.21874761013902</v>
      </c>
      <c r="BD140">
        <v>332.861393874893</v>
      </c>
      <c r="BE140">
        <v>336.06787267637498</v>
      </c>
      <c r="BF140">
        <v>333.30581859562898</v>
      </c>
      <c r="BG140">
        <v>336.50590520533399</v>
      </c>
      <c r="BH140">
        <v>341.07335924427599</v>
      </c>
      <c r="BI140">
        <v>334.69635956401402</v>
      </c>
      <c r="BJ140">
        <v>341.128839671658</v>
      </c>
      <c r="BK140">
        <v>328.83578684357002</v>
      </c>
      <c r="BL140">
        <v>332.86792259462999</v>
      </c>
      <c r="BM140">
        <v>330.42722647069598</v>
      </c>
      <c r="BN140">
        <v>334.27575050367398</v>
      </c>
      <c r="BO140">
        <v>335.59179635264502</v>
      </c>
      <c r="BP140">
        <v>335.20494487423201</v>
      </c>
      <c r="BQ140">
        <v>331.70877490740901</v>
      </c>
      <c r="BR140">
        <v>331.96438269549202</v>
      </c>
      <c r="BS140">
        <v>340.34161857310499</v>
      </c>
      <c r="BT140">
        <v>337.02269544140597</v>
      </c>
      <c r="BU140">
        <v>352.388102226169</v>
      </c>
      <c r="BV140">
        <v>349.95523390362899</v>
      </c>
      <c r="BW140">
        <v>346.99547059651502</v>
      </c>
      <c r="BX140">
        <v>355.04442025352103</v>
      </c>
      <c r="BY140">
        <v>353.454693891396</v>
      </c>
      <c r="BZ140">
        <v>345.65862154329102</v>
      </c>
      <c r="CA140">
        <v>343.231300168752</v>
      </c>
      <c r="CB140">
        <v>360.19382943908198</v>
      </c>
      <c r="CC140">
        <v>350.74653716765903</v>
      </c>
      <c r="CD140">
        <v>358.14785423943601</v>
      </c>
    </row>
    <row r="141" spans="1:82" x14ac:dyDescent="0.25">
      <c r="A141">
        <v>33.404539385847798</v>
      </c>
      <c r="B141">
        <v>349.87028690627898</v>
      </c>
      <c r="C141">
        <v>346.76125857242801</v>
      </c>
      <c r="D141">
        <v>345.23880329546898</v>
      </c>
      <c r="E141">
        <v>346.02755634051999</v>
      </c>
      <c r="F141">
        <v>346.93765385056599</v>
      </c>
      <c r="G141">
        <v>344.33462043584399</v>
      </c>
      <c r="H141">
        <v>351.954595940312</v>
      </c>
      <c r="I141">
        <v>337.517415903646</v>
      </c>
      <c r="J141">
        <v>355.23823670714103</v>
      </c>
      <c r="K141">
        <v>350.215175525257</v>
      </c>
      <c r="L141">
        <v>347.95666527342399</v>
      </c>
      <c r="M141">
        <v>341.59095529814499</v>
      </c>
      <c r="N141">
        <v>338.23463176632902</v>
      </c>
      <c r="O141">
        <v>330.35855725274001</v>
      </c>
      <c r="P141">
        <v>326.54127066241199</v>
      </c>
      <c r="Q141">
        <v>331.95200544336302</v>
      </c>
      <c r="R141">
        <v>327.26800100747602</v>
      </c>
      <c r="S141">
        <v>332.325404004468</v>
      </c>
      <c r="T141">
        <v>327.48228894069803</v>
      </c>
      <c r="U141">
        <v>329.88865866364802</v>
      </c>
      <c r="V141">
        <v>330.195216817892</v>
      </c>
      <c r="W141">
        <v>330.41881304421503</v>
      </c>
      <c r="X141">
        <v>327.37046442803</v>
      </c>
      <c r="Y141">
        <v>337.60135370188198</v>
      </c>
      <c r="Z141">
        <v>323.95005368696002</v>
      </c>
      <c r="AA141">
        <v>331.41975614174402</v>
      </c>
      <c r="AB141">
        <v>315.62205417140001</v>
      </c>
      <c r="AC141">
        <v>328.60789799585598</v>
      </c>
      <c r="AD141">
        <v>332.16766939008198</v>
      </c>
      <c r="AE141">
        <v>333.470874563108</v>
      </c>
      <c r="AF141">
        <v>334.53664310121002</v>
      </c>
      <c r="AG141">
        <v>329.04007352398702</v>
      </c>
      <c r="AH141">
        <v>334.03111771287598</v>
      </c>
      <c r="AI141">
        <v>332.24130868841502</v>
      </c>
      <c r="AJ141">
        <v>337.64249224401999</v>
      </c>
      <c r="AK141">
        <v>330.44553722183502</v>
      </c>
      <c r="AL141">
        <v>340.34527523793201</v>
      </c>
      <c r="AM141">
        <v>334.09617320033402</v>
      </c>
      <c r="AN141">
        <v>337.060935317575</v>
      </c>
      <c r="AO141">
        <v>332.92985804936899</v>
      </c>
      <c r="AP141">
        <v>334.40285425694702</v>
      </c>
      <c r="AQ141">
        <v>337.89771222249601</v>
      </c>
      <c r="AR141">
        <v>332.280963709574</v>
      </c>
      <c r="AS141">
        <v>336.90363918919502</v>
      </c>
      <c r="AT141">
        <v>338.890691545268</v>
      </c>
      <c r="AU141">
        <v>344.54256016388598</v>
      </c>
      <c r="AV141">
        <v>331.10515095089499</v>
      </c>
      <c r="AW141">
        <v>334.588090568599</v>
      </c>
      <c r="AX141">
        <v>336.75199694493699</v>
      </c>
      <c r="AY141">
        <v>334.74226913334201</v>
      </c>
      <c r="AZ141">
        <v>331.45668927862198</v>
      </c>
      <c r="BA141">
        <v>329.79590803815603</v>
      </c>
      <c r="BB141">
        <v>339.12071566420798</v>
      </c>
      <c r="BC141">
        <v>337.77810363427</v>
      </c>
      <c r="BD141">
        <v>331.34387103363503</v>
      </c>
      <c r="BE141">
        <v>333.724110534636</v>
      </c>
      <c r="BF141">
        <v>334.67435893746</v>
      </c>
      <c r="BG141">
        <v>333.10205204910801</v>
      </c>
      <c r="BH141">
        <v>341.53694767686397</v>
      </c>
      <c r="BI141">
        <v>336.30743297435299</v>
      </c>
      <c r="BJ141">
        <v>339.90144226080997</v>
      </c>
      <c r="BK141">
        <v>329.86765532808698</v>
      </c>
      <c r="BL141">
        <v>333.849160450032</v>
      </c>
      <c r="BM141">
        <v>332.76324182395803</v>
      </c>
      <c r="BN141">
        <v>332.38825762494002</v>
      </c>
      <c r="BO141">
        <v>333.53335454187902</v>
      </c>
      <c r="BP141">
        <v>336.05157038849399</v>
      </c>
      <c r="BQ141">
        <v>332.55789038526098</v>
      </c>
      <c r="BR141">
        <v>331.35466579191899</v>
      </c>
      <c r="BS141">
        <v>342.40847439203299</v>
      </c>
      <c r="BT141">
        <v>336.39928612514097</v>
      </c>
      <c r="BU141">
        <v>353.51935182189197</v>
      </c>
      <c r="BV141">
        <v>352.27690694504599</v>
      </c>
      <c r="BW141">
        <v>343.94748545841702</v>
      </c>
      <c r="BX141">
        <v>354.91527683355599</v>
      </c>
      <c r="BY141">
        <v>353.865182860831</v>
      </c>
      <c r="BZ141">
        <v>346.31241064417799</v>
      </c>
      <c r="CA141">
        <v>345.37182948974601</v>
      </c>
      <c r="CB141">
        <v>359.08610339717598</v>
      </c>
      <c r="CC141">
        <v>353.21018868671598</v>
      </c>
      <c r="CD141">
        <v>358.18718339037599</v>
      </c>
    </row>
    <row r="142" spans="1:82" x14ac:dyDescent="0.25">
      <c r="A142">
        <v>33.644859813084103</v>
      </c>
      <c r="B142">
        <v>348.68789860725002</v>
      </c>
      <c r="C142">
        <v>348.05695221246702</v>
      </c>
      <c r="D142">
        <v>346.34840052455201</v>
      </c>
      <c r="E142">
        <v>347.05732667183997</v>
      </c>
      <c r="F142">
        <v>351.22665945765601</v>
      </c>
      <c r="G142">
        <v>341.88725369394001</v>
      </c>
      <c r="H142">
        <v>352.516249266042</v>
      </c>
      <c r="I142">
        <v>342.42552208639501</v>
      </c>
      <c r="J142">
        <v>354.79001232585398</v>
      </c>
      <c r="K142">
        <v>350.03893634419097</v>
      </c>
      <c r="L142">
        <v>347.08650152827101</v>
      </c>
      <c r="M142">
        <v>340.13792164832103</v>
      </c>
      <c r="N142">
        <v>338.57411655368497</v>
      </c>
      <c r="O142">
        <v>335.64785119584099</v>
      </c>
      <c r="P142">
        <v>324.745616183479</v>
      </c>
      <c r="Q142">
        <v>332.23986534319801</v>
      </c>
      <c r="R142">
        <v>331.54255481895501</v>
      </c>
      <c r="S142">
        <v>331.74405390931901</v>
      </c>
      <c r="T142">
        <v>332.16518857963899</v>
      </c>
      <c r="U142">
        <v>327.06478135618698</v>
      </c>
      <c r="V142">
        <v>331.54847840924799</v>
      </c>
      <c r="W142">
        <v>330.52902640352801</v>
      </c>
      <c r="X142">
        <v>329.34500876351098</v>
      </c>
      <c r="Y142">
        <v>341.46504668750902</v>
      </c>
      <c r="Z142">
        <v>323.59690226251399</v>
      </c>
      <c r="AA142">
        <v>333.05973164427701</v>
      </c>
      <c r="AB142">
        <v>317.66869599486802</v>
      </c>
      <c r="AC142">
        <v>324.35722742382802</v>
      </c>
      <c r="AD142">
        <v>332.33388882993</v>
      </c>
      <c r="AE142">
        <v>329.14012540947903</v>
      </c>
      <c r="AF142">
        <v>337.63911468418701</v>
      </c>
      <c r="AG142">
        <v>329.07139823325798</v>
      </c>
      <c r="AH142">
        <v>333.11521983884802</v>
      </c>
      <c r="AI142">
        <v>330.66398744586701</v>
      </c>
      <c r="AJ142">
        <v>333.75657120221598</v>
      </c>
      <c r="AK142">
        <v>328.00206757764801</v>
      </c>
      <c r="AL142">
        <v>340.63555334419499</v>
      </c>
      <c r="AM142">
        <v>331.41797241343602</v>
      </c>
      <c r="AN142">
        <v>336.38882147240099</v>
      </c>
      <c r="AO142">
        <v>333.339985337521</v>
      </c>
      <c r="AP142">
        <v>338.06249367407202</v>
      </c>
      <c r="AQ142">
        <v>339.48509925309497</v>
      </c>
      <c r="AR142">
        <v>335.90247097850801</v>
      </c>
      <c r="AS142">
        <v>341.84645624966299</v>
      </c>
      <c r="AT142">
        <v>336.49872651365303</v>
      </c>
      <c r="AU142">
        <v>345.69051993368902</v>
      </c>
      <c r="AV142">
        <v>333.454479563029</v>
      </c>
      <c r="AW142">
        <v>331.221490250464</v>
      </c>
      <c r="AX142">
        <v>338.256673706561</v>
      </c>
      <c r="AY142">
        <v>336.85120488158702</v>
      </c>
      <c r="AZ142">
        <v>334.95821320709899</v>
      </c>
      <c r="BA142">
        <v>331.85797920182699</v>
      </c>
      <c r="BB142">
        <v>336.66853145206397</v>
      </c>
      <c r="BC142">
        <v>334.90981959109502</v>
      </c>
      <c r="BD142">
        <v>327.321453521183</v>
      </c>
      <c r="BE142">
        <v>333.61652637789001</v>
      </c>
      <c r="BF142">
        <v>336.199910460409</v>
      </c>
      <c r="BG142">
        <v>329.36715116820102</v>
      </c>
      <c r="BH142">
        <v>340.88947636468401</v>
      </c>
      <c r="BI142">
        <v>337.55257493962898</v>
      </c>
      <c r="BJ142">
        <v>344.14937415517699</v>
      </c>
      <c r="BK142">
        <v>331.881238989108</v>
      </c>
      <c r="BL142">
        <v>333.47575082852001</v>
      </c>
      <c r="BM142">
        <v>335.43027709047902</v>
      </c>
      <c r="BN142">
        <v>331.01526435661998</v>
      </c>
      <c r="BO142">
        <v>335.23204300990199</v>
      </c>
      <c r="BP142">
        <v>335.05229220071698</v>
      </c>
      <c r="BQ142">
        <v>332.97561359527202</v>
      </c>
      <c r="BR142">
        <v>332.17058991480502</v>
      </c>
      <c r="BS142">
        <v>340.07362180380198</v>
      </c>
      <c r="BT142">
        <v>333.45949925337197</v>
      </c>
      <c r="BU142">
        <v>350.31388980663399</v>
      </c>
      <c r="BV142">
        <v>352.241223117142</v>
      </c>
      <c r="BW142">
        <v>346.511497139548</v>
      </c>
      <c r="BX142">
        <v>351.95216096069498</v>
      </c>
      <c r="BY142">
        <v>351.82379697649998</v>
      </c>
      <c r="BZ142">
        <v>341.75610533315103</v>
      </c>
      <c r="CA142">
        <v>345.281773090321</v>
      </c>
      <c r="CB142">
        <v>358.96043570860598</v>
      </c>
      <c r="CC142">
        <v>348.05616628022699</v>
      </c>
      <c r="CD142">
        <v>357.18031053861102</v>
      </c>
    </row>
    <row r="143" spans="1:82" x14ac:dyDescent="0.25">
      <c r="A143">
        <v>33.885180240320402</v>
      </c>
      <c r="B143">
        <v>350.90004156409901</v>
      </c>
      <c r="C143">
        <v>347.59801130580701</v>
      </c>
      <c r="D143">
        <v>346.836722099908</v>
      </c>
      <c r="E143">
        <v>350.167807848915</v>
      </c>
      <c r="F143">
        <v>354.062601192096</v>
      </c>
      <c r="G143">
        <v>340.515840413418</v>
      </c>
      <c r="H143">
        <v>351.86105277452998</v>
      </c>
      <c r="I143">
        <v>345.79445508337898</v>
      </c>
      <c r="J143">
        <v>356.47287382547302</v>
      </c>
      <c r="K143">
        <v>352.272609066359</v>
      </c>
      <c r="L143">
        <v>345.74615512400601</v>
      </c>
      <c r="M143">
        <v>340.17803053162299</v>
      </c>
      <c r="N143">
        <v>340.43882525382998</v>
      </c>
      <c r="O143">
        <v>332.85142714585697</v>
      </c>
      <c r="P143">
        <v>321.00268044266602</v>
      </c>
      <c r="Q143">
        <v>332.50152613100602</v>
      </c>
      <c r="R143">
        <v>333.12725044783502</v>
      </c>
      <c r="S143">
        <v>327.04259438392199</v>
      </c>
      <c r="T143">
        <v>333.27462408404102</v>
      </c>
      <c r="U143">
        <v>328.45494774267399</v>
      </c>
      <c r="V143">
        <v>328.13076240083001</v>
      </c>
      <c r="W143">
        <v>328.92172555215501</v>
      </c>
      <c r="X143">
        <v>332.867639846072</v>
      </c>
      <c r="Y143">
        <v>338.391288822756</v>
      </c>
      <c r="Z143">
        <v>325.881924538698</v>
      </c>
      <c r="AA143">
        <v>332.95288086642501</v>
      </c>
      <c r="AB143">
        <v>319.87356144547999</v>
      </c>
      <c r="AC143">
        <v>323.652926047937</v>
      </c>
      <c r="AD143">
        <v>332.55283030087799</v>
      </c>
      <c r="AE143">
        <v>328.27702389715</v>
      </c>
      <c r="AF143">
        <v>339.52097498008402</v>
      </c>
      <c r="AG143">
        <v>326.22083374350802</v>
      </c>
      <c r="AH143">
        <v>327.45704939743302</v>
      </c>
      <c r="AI143">
        <v>335.14471285300903</v>
      </c>
      <c r="AJ143">
        <v>330.990283084954</v>
      </c>
      <c r="AK143">
        <v>331.00115125442699</v>
      </c>
      <c r="AL143">
        <v>341.28526202245803</v>
      </c>
      <c r="AM143">
        <v>333.18082853417201</v>
      </c>
      <c r="AN143">
        <v>336.11179826357198</v>
      </c>
      <c r="AO143">
        <v>331.01504365485403</v>
      </c>
      <c r="AP143">
        <v>333.67617990218298</v>
      </c>
      <c r="AQ143">
        <v>339.05437298734699</v>
      </c>
      <c r="AR143">
        <v>339.06972660698301</v>
      </c>
      <c r="AS143">
        <v>345.60679051427201</v>
      </c>
      <c r="AT143">
        <v>338.16699555405899</v>
      </c>
      <c r="AU143">
        <v>347.02623481156502</v>
      </c>
      <c r="AV143">
        <v>336.54046592158801</v>
      </c>
      <c r="AW143">
        <v>332.805864125678</v>
      </c>
      <c r="AX143">
        <v>337.82761679355798</v>
      </c>
      <c r="AY143">
        <v>338.706919649795</v>
      </c>
      <c r="AZ143">
        <v>333.36527193138102</v>
      </c>
      <c r="BA143">
        <v>329.976476908216</v>
      </c>
      <c r="BB143">
        <v>334.65918206663201</v>
      </c>
      <c r="BC143">
        <v>337.46600894642597</v>
      </c>
      <c r="BD143">
        <v>326.88883390726801</v>
      </c>
      <c r="BE143">
        <v>335.00529252125898</v>
      </c>
      <c r="BF143">
        <v>336.73089394182603</v>
      </c>
      <c r="BG143">
        <v>327.81617154676297</v>
      </c>
      <c r="BH143">
        <v>336.263961889538</v>
      </c>
      <c r="BI143">
        <v>337.00116990757198</v>
      </c>
      <c r="BJ143">
        <v>339.96184639395</v>
      </c>
      <c r="BK143">
        <v>331.31642950671102</v>
      </c>
      <c r="BL143">
        <v>332.414615470238</v>
      </c>
      <c r="BM143">
        <v>336.01389039038099</v>
      </c>
      <c r="BN143">
        <v>329.476414271024</v>
      </c>
      <c r="BO143">
        <v>336.467458836319</v>
      </c>
      <c r="BP143">
        <v>332.78445160662301</v>
      </c>
      <c r="BQ143">
        <v>335.14991468844801</v>
      </c>
      <c r="BR143">
        <v>330.56546720034601</v>
      </c>
      <c r="BS143">
        <v>340.319035920864</v>
      </c>
      <c r="BT143">
        <v>333.76670354727099</v>
      </c>
      <c r="BU143">
        <v>343.473584535008</v>
      </c>
      <c r="BV143">
        <v>351.76438707043599</v>
      </c>
      <c r="BW143">
        <v>347.034036794462</v>
      </c>
      <c r="BX143">
        <v>350.544033362503</v>
      </c>
      <c r="BY143">
        <v>351.29387293289699</v>
      </c>
      <c r="BZ143">
        <v>342.188053099451</v>
      </c>
      <c r="CA143">
        <v>347.35227550706799</v>
      </c>
      <c r="CB143">
        <v>356.499303253253</v>
      </c>
      <c r="CC143">
        <v>348.51895890609597</v>
      </c>
      <c r="CD143">
        <v>358.41540029093397</v>
      </c>
    </row>
    <row r="144" spans="1:82" x14ac:dyDescent="0.25">
      <c r="A144">
        <v>34.1255006675567</v>
      </c>
      <c r="B144">
        <v>351.41840224786898</v>
      </c>
      <c r="C144">
        <v>344.65698552761899</v>
      </c>
      <c r="D144">
        <v>345.38162647986599</v>
      </c>
      <c r="E144">
        <v>352.563895983934</v>
      </c>
      <c r="F144">
        <v>354.82753259843798</v>
      </c>
      <c r="G144">
        <v>340.444464544504</v>
      </c>
      <c r="H144">
        <v>349.88294792153903</v>
      </c>
      <c r="I144">
        <v>347.16218346360398</v>
      </c>
      <c r="J144">
        <v>354.9476708002</v>
      </c>
      <c r="K144">
        <v>353.30829581409199</v>
      </c>
      <c r="L144">
        <v>345.55319492931102</v>
      </c>
      <c r="M144">
        <v>341.390622794617</v>
      </c>
      <c r="N144">
        <v>341.35616750678503</v>
      </c>
      <c r="O144">
        <v>331.91399650157501</v>
      </c>
      <c r="P144">
        <v>320.34950632722803</v>
      </c>
      <c r="Q144">
        <v>334.90293224209</v>
      </c>
      <c r="R144">
        <v>334.187982718233</v>
      </c>
      <c r="S144">
        <v>324.157412719349</v>
      </c>
      <c r="T144">
        <v>334.29279344025798</v>
      </c>
      <c r="U144">
        <v>327.11212349562101</v>
      </c>
      <c r="V144">
        <v>326.98329472052001</v>
      </c>
      <c r="W144">
        <v>327.264836692095</v>
      </c>
      <c r="X144">
        <v>334.14528604733601</v>
      </c>
      <c r="Y144">
        <v>338.66798004837801</v>
      </c>
      <c r="Z144">
        <v>327.07964568732501</v>
      </c>
      <c r="AA144">
        <v>332.092233760694</v>
      </c>
      <c r="AB144">
        <v>320.95409547371798</v>
      </c>
      <c r="AC144">
        <v>324.29410904103798</v>
      </c>
      <c r="AD144">
        <v>333.58124164642402</v>
      </c>
      <c r="AE144">
        <v>328.57757787207998</v>
      </c>
      <c r="AF144">
        <v>337.92321861784598</v>
      </c>
      <c r="AG144">
        <v>326.28584536248701</v>
      </c>
      <c r="AH144">
        <v>324.739549847386</v>
      </c>
      <c r="AI144">
        <v>333.81733424169198</v>
      </c>
      <c r="AJ144">
        <v>328.47335190235299</v>
      </c>
      <c r="AK144">
        <v>332.63337190653499</v>
      </c>
      <c r="AL144">
        <v>340.27604919562799</v>
      </c>
      <c r="AM144">
        <v>335.03963193477301</v>
      </c>
      <c r="AN144">
        <v>335.59227036770397</v>
      </c>
      <c r="AO144">
        <v>332.050590093327</v>
      </c>
      <c r="AP144">
        <v>330.86419022297702</v>
      </c>
      <c r="AQ144">
        <v>336.45572811094701</v>
      </c>
      <c r="AR144">
        <v>339.708784283444</v>
      </c>
      <c r="AS144">
        <v>347.32385492920599</v>
      </c>
      <c r="AT144">
        <v>340.39878342867001</v>
      </c>
      <c r="AU144">
        <v>346.70265546761499</v>
      </c>
      <c r="AV144">
        <v>336.65025289349302</v>
      </c>
      <c r="AW144">
        <v>333.56883557663099</v>
      </c>
      <c r="AX144">
        <v>338.30437333973703</v>
      </c>
      <c r="AY144">
        <v>338.678365059008</v>
      </c>
      <c r="AZ144">
        <v>331.61145882519901</v>
      </c>
      <c r="BA144">
        <v>328.147853148975</v>
      </c>
      <c r="BB144">
        <v>333.03864008605399</v>
      </c>
      <c r="BC144">
        <v>338.46633959168201</v>
      </c>
      <c r="BD144">
        <v>325.52349962539</v>
      </c>
      <c r="BE144">
        <v>335.81380895865101</v>
      </c>
      <c r="BF144">
        <v>336.82289477002098</v>
      </c>
      <c r="BG144">
        <v>325.76071521556901</v>
      </c>
      <c r="BH144">
        <v>334.50030586830798</v>
      </c>
      <c r="BI144">
        <v>337.90002553237099</v>
      </c>
      <c r="BJ144">
        <v>339.98508292288199</v>
      </c>
      <c r="BK144">
        <v>329.80473121727499</v>
      </c>
      <c r="BL144">
        <v>330.65109348808801</v>
      </c>
      <c r="BM144">
        <v>338.02945167689501</v>
      </c>
      <c r="BN144">
        <v>330.603585825474</v>
      </c>
      <c r="BO144">
        <v>336.66654696454202</v>
      </c>
      <c r="BP144">
        <v>331.76975529479802</v>
      </c>
      <c r="BQ144">
        <v>335.66217507081899</v>
      </c>
      <c r="BR144">
        <v>331.50009323890299</v>
      </c>
      <c r="BS144">
        <v>340.25955400149297</v>
      </c>
      <c r="BT144">
        <v>334.849289751502</v>
      </c>
      <c r="BU144">
        <v>344.115312781483</v>
      </c>
      <c r="BV144">
        <v>351.24345460247099</v>
      </c>
      <c r="BW144">
        <v>347.85174236994499</v>
      </c>
      <c r="BX144">
        <v>347.56165775166301</v>
      </c>
      <c r="BY144">
        <v>350.02867977299502</v>
      </c>
      <c r="BZ144">
        <v>342.008253179279</v>
      </c>
      <c r="CA144">
        <v>346.86793412516897</v>
      </c>
      <c r="CB144">
        <v>354.19763622687901</v>
      </c>
      <c r="CC144">
        <v>347.24276850301101</v>
      </c>
      <c r="CD144">
        <v>358.89789520189902</v>
      </c>
    </row>
    <row r="145" spans="1:82" x14ac:dyDescent="0.25">
      <c r="A145">
        <v>34.365821094792999</v>
      </c>
      <c r="B145">
        <v>351.32170024079397</v>
      </c>
      <c r="C145">
        <v>342.06807134566498</v>
      </c>
      <c r="D145">
        <v>344.531102236518</v>
      </c>
      <c r="E145">
        <v>354.99492843962503</v>
      </c>
      <c r="F145">
        <v>354.63101501212401</v>
      </c>
      <c r="G145">
        <v>342.09566222386002</v>
      </c>
      <c r="H145">
        <v>347.687185726584</v>
      </c>
      <c r="I145">
        <v>348.89376928496301</v>
      </c>
      <c r="J145">
        <v>352.40855337716999</v>
      </c>
      <c r="K145">
        <v>354.57074016696799</v>
      </c>
      <c r="L145">
        <v>345.91966862458099</v>
      </c>
      <c r="M145">
        <v>343.53337014541</v>
      </c>
      <c r="N145">
        <v>340.923983377078</v>
      </c>
      <c r="O145">
        <v>332.267643232973</v>
      </c>
      <c r="P145">
        <v>321.59560024785998</v>
      </c>
      <c r="Q145">
        <v>335.34796881197298</v>
      </c>
      <c r="R145">
        <v>335.33937782965899</v>
      </c>
      <c r="S145">
        <v>323.51049348094801</v>
      </c>
      <c r="T145">
        <v>335.65258375408803</v>
      </c>
      <c r="U145">
        <v>324.83635458564902</v>
      </c>
      <c r="V145">
        <v>326.62753079592301</v>
      </c>
      <c r="W145">
        <v>326.02583885770503</v>
      </c>
      <c r="X145">
        <v>333.396044575242</v>
      </c>
      <c r="Y145">
        <v>340.82892434070698</v>
      </c>
      <c r="Z145">
        <v>326.94077477535302</v>
      </c>
      <c r="AA145">
        <v>329.644369230287</v>
      </c>
      <c r="AB145">
        <v>320.99265942082098</v>
      </c>
      <c r="AC145">
        <v>324.89311519184099</v>
      </c>
      <c r="AD145">
        <v>333.29473925100399</v>
      </c>
      <c r="AE145">
        <v>327.605620856587</v>
      </c>
      <c r="AF145">
        <v>335.52563370559301</v>
      </c>
      <c r="AG145">
        <v>329.12951197202699</v>
      </c>
      <c r="AH145">
        <v>325.49877938206401</v>
      </c>
      <c r="AI145">
        <v>330.27388076286201</v>
      </c>
      <c r="AJ145">
        <v>326.01928840906498</v>
      </c>
      <c r="AK145">
        <v>332.85073122138601</v>
      </c>
      <c r="AL145">
        <v>337.14013102113302</v>
      </c>
      <c r="AM145">
        <v>335.530900641161</v>
      </c>
      <c r="AN145">
        <v>336.01124397170599</v>
      </c>
      <c r="AO145">
        <v>335.02205100010298</v>
      </c>
      <c r="AP145">
        <v>330.13128188412401</v>
      </c>
      <c r="AQ145">
        <v>333.26360950634</v>
      </c>
      <c r="AR145">
        <v>338.800663612329</v>
      </c>
      <c r="AS145">
        <v>346.23450930403999</v>
      </c>
      <c r="AT145">
        <v>340.81572115717199</v>
      </c>
      <c r="AU145">
        <v>343.53490345158798</v>
      </c>
      <c r="AV145">
        <v>335.76525253464001</v>
      </c>
      <c r="AW145">
        <v>332.58278194693497</v>
      </c>
      <c r="AX145">
        <v>338.74648683468803</v>
      </c>
      <c r="AY145">
        <v>337.15217011036401</v>
      </c>
      <c r="AZ145">
        <v>330.801757348872</v>
      </c>
      <c r="BA145">
        <v>328.087352556013</v>
      </c>
      <c r="BB145">
        <v>331.82608835555902</v>
      </c>
      <c r="BC145">
        <v>338.55169882608101</v>
      </c>
      <c r="BD145">
        <v>324.14898800947498</v>
      </c>
      <c r="BE145">
        <v>336.72431137717001</v>
      </c>
      <c r="BF145">
        <v>336.48303512430601</v>
      </c>
      <c r="BG145">
        <v>324.91804120952702</v>
      </c>
      <c r="BH145">
        <v>335.16932318464001</v>
      </c>
      <c r="BI145">
        <v>338.65255496513799</v>
      </c>
      <c r="BJ145">
        <v>341.36487146658902</v>
      </c>
      <c r="BK145">
        <v>327.72729474152197</v>
      </c>
      <c r="BL145">
        <v>330.754578336414</v>
      </c>
      <c r="BM145">
        <v>340.068656393769</v>
      </c>
      <c r="BN145">
        <v>333.47418635618999</v>
      </c>
      <c r="BO145">
        <v>333.60121965982</v>
      </c>
      <c r="BP145">
        <v>331.150630257611</v>
      </c>
      <c r="BQ145">
        <v>333.49176421900802</v>
      </c>
      <c r="BR145">
        <v>332.98619970817202</v>
      </c>
      <c r="BS145">
        <v>338.48244758152202</v>
      </c>
      <c r="BT145">
        <v>335.01838288215902</v>
      </c>
      <c r="BU145">
        <v>346.80976900650302</v>
      </c>
      <c r="BV145">
        <v>351.818775167978</v>
      </c>
      <c r="BW145">
        <v>348.59794451012999</v>
      </c>
      <c r="BX145">
        <v>344.72857670136199</v>
      </c>
      <c r="BY145">
        <v>349.67408073072301</v>
      </c>
      <c r="BZ145">
        <v>342.57258125891002</v>
      </c>
      <c r="CA145">
        <v>347.09554234412599</v>
      </c>
      <c r="CB145">
        <v>351.12319663039199</v>
      </c>
      <c r="CC145">
        <v>343.99870282995897</v>
      </c>
      <c r="CD145">
        <v>357.95846347465601</v>
      </c>
    </row>
    <row r="146" spans="1:82" x14ac:dyDescent="0.25">
      <c r="A146">
        <v>34.606141522029297</v>
      </c>
      <c r="B146">
        <v>354.00762792856898</v>
      </c>
      <c r="C146">
        <v>341.47030013228903</v>
      </c>
      <c r="D146">
        <v>346.72909848835701</v>
      </c>
      <c r="E146">
        <v>356.09008055324301</v>
      </c>
      <c r="F146">
        <v>351.16231662718297</v>
      </c>
      <c r="G146">
        <v>343.93398413607798</v>
      </c>
      <c r="H146">
        <v>342.46536095873</v>
      </c>
      <c r="I146">
        <v>351.25547708006201</v>
      </c>
      <c r="J146">
        <v>351.11689919715599</v>
      </c>
      <c r="K146">
        <v>354.60568731104797</v>
      </c>
      <c r="L146">
        <v>345.19896931757597</v>
      </c>
      <c r="M146">
        <v>342.84126186831298</v>
      </c>
      <c r="N146">
        <v>341.26894390726898</v>
      </c>
      <c r="O146">
        <v>331.40033112572598</v>
      </c>
      <c r="P146">
        <v>319.73424426677798</v>
      </c>
      <c r="Q146">
        <v>332.39703358792701</v>
      </c>
      <c r="R146">
        <v>338.61703100690499</v>
      </c>
      <c r="S146">
        <v>326.79756533567701</v>
      </c>
      <c r="T146">
        <v>338.19763000103598</v>
      </c>
      <c r="U146">
        <v>326.437306110691</v>
      </c>
      <c r="V146">
        <v>323.80571463286299</v>
      </c>
      <c r="W146">
        <v>328.49658829493598</v>
      </c>
      <c r="X146">
        <v>332.80539964522001</v>
      </c>
      <c r="Y146">
        <v>339.51442566475203</v>
      </c>
      <c r="Z146">
        <v>327.70509204669798</v>
      </c>
      <c r="AA146">
        <v>324.68887686524403</v>
      </c>
      <c r="AB146">
        <v>320.82438579326998</v>
      </c>
      <c r="AC146">
        <v>324.39718283671698</v>
      </c>
      <c r="AD146">
        <v>330.954919889248</v>
      </c>
      <c r="AE146">
        <v>326.560539736191</v>
      </c>
      <c r="AF146">
        <v>336.17336301780301</v>
      </c>
      <c r="AG146">
        <v>333.23912731169099</v>
      </c>
      <c r="AH146">
        <v>324.81019499754802</v>
      </c>
      <c r="AI146">
        <v>330.58773958901998</v>
      </c>
      <c r="AJ146">
        <v>324.66031623115401</v>
      </c>
      <c r="AK146">
        <v>332.31439643143699</v>
      </c>
      <c r="AL146">
        <v>335.08080636198702</v>
      </c>
      <c r="AM146">
        <v>336.17707787298298</v>
      </c>
      <c r="AN146">
        <v>334.39924099661198</v>
      </c>
      <c r="AO146">
        <v>333.39373546331802</v>
      </c>
      <c r="AP146">
        <v>332.237384158515</v>
      </c>
      <c r="AQ146">
        <v>335.84329045176798</v>
      </c>
      <c r="AR146">
        <v>338.82882255724599</v>
      </c>
      <c r="AS146">
        <v>340.98348059971897</v>
      </c>
      <c r="AT146">
        <v>339.52889114102402</v>
      </c>
      <c r="AU146">
        <v>341.06699785827999</v>
      </c>
      <c r="AV146">
        <v>335.83937919703698</v>
      </c>
      <c r="AW146">
        <v>333.68770455780901</v>
      </c>
      <c r="AX146">
        <v>338.28565729153797</v>
      </c>
      <c r="AY146">
        <v>337.18813530894897</v>
      </c>
      <c r="AZ146">
        <v>331.99442598731201</v>
      </c>
      <c r="BA146">
        <v>330.39004961075602</v>
      </c>
      <c r="BB146">
        <v>331.07168901232001</v>
      </c>
      <c r="BC146">
        <v>340.83282942338002</v>
      </c>
      <c r="BD146">
        <v>325.90417219175998</v>
      </c>
      <c r="BE146">
        <v>337.11795870102401</v>
      </c>
      <c r="BF146">
        <v>335.31007161138803</v>
      </c>
      <c r="BG146">
        <v>327.16065113293098</v>
      </c>
      <c r="BH146">
        <v>333.78862659421497</v>
      </c>
      <c r="BI146">
        <v>340.25355264068099</v>
      </c>
      <c r="BJ146">
        <v>340.191578354527</v>
      </c>
      <c r="BK146">
        <v>330.95327886215199</v>
      </c>
      <c r="BL146">
        <v>335.29399522252902</v>
      </c>
      <c r="BM146">
        <v>340.20325780564002</v>
      </c>
      <c r="BN146">
        <v>336.24022771844801</v>
      </c>
      <c r="BO146">
        <v>331.08077521805802</v>
      </c>
      <c r="BP146">
        <v>331.51965761103799</v>
      </c>
      <c r="BQ146">
        <v>332.62454499305602</v>
      </c>
      <c r="BR146">
        <v>333.37094469143602</v>
      </c>
      <c r="BS146">
        <v>336.48964520493797</v>
      </c>
      <c r="BT146">
        <v>333.445117375633</v>
      </c>
      <c r="BU146">
        <v>344.05039252414099</v>
      </c>
      <c r="BV146">
        <v>353.76537445937402</v>
      </c>
      <c r="BW146">
        <v>348.97953779954599</v>
      </c>
      <c r="BX146">
        <v>345.80350430632399</v>
      </c>
      <c r="BY146">
        <v>350.706751912274</v>
      </c>
      <c r="BZ146">
        <v>341.44034362345599</v>
      </c>
      <c r="CA146">
        <v>349.63378638788203</v>
      </c>
      <c r="CB146">
        <v>347.18711607174902</v>
      </c>
      <c r="CC146">
        <v>344.15016335720298</v>
      </c>
      <c r="CD146">
        <v>354.24899890056201</v>
      </c>
    </row>
    <row r="147" spans="1:82" x14ac:dyDescent="0.25">
      <c r="A147">
        <v>34.846461949265603</v>
      </c>
      <c r="B147">
        <v>352.65411406082598</v>
      </c>
      <c r="C147">
        <v>343.035630705671</v>
      </c>
      <c r="D147">
        <v>346.30629868151101</v>
      </c>
      <c r="E147">
        <v>357.371633292605</v>
      </c>
      <c r="F147">
        <v>346.28020919032201</v>
      </c>
      <c r="G147">
        <v>345.36420599664899</v>
      </c>
      <c r="H147">
        <v>346.457969695239</v>
      </c>
      <c r="I147">
        <v>351.532490259258</v>
      </c>
      <c r="J147">
        <v>352.75053451852699</v>
      </c>
      <c r="K147">
        <v>353.44301115720998</v>
      </c>
      <c r="L147">
        <v>342.20494275408902</v>
      </c>
      <c r="M147">
        <v>341.79327927591402</v>
      </c>
      <c r="N147">
        <v>339.97609570966102</v>
      </c>
      <c r="O147">
        <v>331.30556040546998</v>
      </c>
      <c r="P147">
        <v>320.36542749286798</v>
      </c>
      <c r="Q147">
        <v>331.32099665926</v>
      </c>
      <c r="R147">
        <v>338.33461068919502</v>
      </c>
      <c r="S147">
        <v>327.60656442222199</v>
      </c>
      <c r="T147">
        <v>337.18599630591001</v>
      </c>
      <c r="U147">
        <v>329.15795671633299</v>
      </c>
      <c r="V147">
        <v>323.2639419098</v>
      </c>
      <c r="W147">
        <v>328.37198767154803</v>
      </c>
      <c r="X147">
        <v>334.75917426083799</v>
      </c>
      <c r="Y147">
        <v>338.390805542127</v>
      </c>
      <c r="Z147">
        <v>327.36638457081199</v>
      </c>
      <c r="AA147">
        <v>325.66211392329399</v>
      </c>
      <c r="AB147">
        <v>320.58254051496999</v>
      </c>
      <c r="AC147">
        <v>323.58554829127002</v>
      </c>
      <c r="AD147">
        <v>327.623575986741</v>
      </c>
      <c r="AE147">
        <v>326.87929553685302</v>
      </c>
      <c r="AF147">
        <v>336.97689027116598</v>
      </c>
      <c r="AG147">
        <v>330.311359039764</v>
      </c>
      <c r="AH147">
        <v>326.00577592383002</v>
      </c>
      <c r="AI147">
        <v>331.48073869962701</v>
      </c>
      <c r="AJ147">
        <v>324.67516387179899</v>
      </c>
      <c r="AK147">
        <v>331.30140605438498</v>
      </c>
      <c r="AL147">
        <v>331.43729522595498</v>
      </c>
      <c r="AM147">
        <v>334.94388530984901</v>
      </c>
      <c r="AN147">
        <v>335.39054378914699</v>
      </c>
      <c r="AO147">
        <v>329.62601532021199</v>
      </c>
      <c r="AP147">
        <v>332.33744297895203</v>
      </c>
      <c r="AQ147">
        <v>339.66486692848298</v>
      </c>
      <c r="AR147">
        <v>340.50992985274502</v>
      </c>
      <c r="AS147">
        <v>344.388005919573</v>
      </c>
      <c r="AT147">
        <v>342.15295233234701</v>
      </c>
      <c r="AU147">
        <v>343.35912848658302</v>
      </c>
      <c r="AV147">
        <v>338.29562289518202</v>
      </c>
      <c r="AW147">
        <v>331.38163398710799</v>
      </c>
      <c r="AX147">
        <v>333.56806681805699</v>
      </c>
      <c r="AY147">
        <v>336.85260582460302</v>
      </c>
      <c r="AZ147">
        <v>335.18767709354398</v>
      </c>
      <c r="BA147">
        <v>330.15463320321197</v>
      </c>
      <c r="BB147">
        <v>326.53475840572003</v>
      </c>
      <c r="BC147">
        <v>339.69834261372603</v>
      </c>
      <c r="BD147">
        <v>326.54649644354203</v>
      </c>
      <c r="BE147">
        <v>337.88159229341397</v>
      </c>
      <c r="BF147">
        <v>332.69685371807299</v>
      </c>
      <c r="BG147">
        <v>329.32436818058801</v>
      </c>
      <c r="BH147">
        <v>333.87000246007301</v>
      </c>
      <c r="BI147">
        <v>335.43694342825802</v>
      </c>
      <c r="BJ147">
        <v>338.22894671054598</v>
      </c>
      <c r="BK147">
        <v>333.62260962057502</v>
      </c>
      <c r="BL147">
        <v>336.59692883165002</v>
      </c>
      <c r="BM147">
        <v>342.07183758716502</v>
      </c>
      <c r="BN147">
        <v>336.50765386252601</v>
      </c>
      <c r="BO147">
        <v>332.77098864942701</v>
      </c>
      <c r="BP147">
        <v>329.38654223162399</v>
      </c>
      <c r="BQ147">
        <v>331.20842666355998</v>
      </c>
      <c r="BR147">
        <v>335.71239924289398</v>
      </c>
      <c r="BS147">
        <v>333.85324347825701</v>
      </c>
      <c r="BT147">
        <v>334.34561437201597</v>
      </c>
      <c r="BU147">
        <v>343.35205698338302</v>
      </c>
      <c r="BV147">
        <v>352.77992200600698</v>
      </c>
      <c r="BW147">
        <v>350.64932703640198</v>
      </c>
      <c r="BX147">
        <v>345.03818779931402</v>
      </c>
      <c r="BY147">
        <v>352.79504170906699</v>
      </c>
      <c r="BZ147">
        <v>340.35143188106599</v>
      </c>
      <c r="CA147">
        <v>352.94138940944299</v>
      </c>
      <c r="CB147">
        <v>345.42553928131798</v>
      </c>
      <c r="CC147">
        <v>341.25082156492101</v>
      </c>
      <c r="CD147">
        <v>354.47300302939902</v>
      </c>
    </row>
    <row r="148" spans="1:82" x14ac:dyDescent="0.25">
      <c r="A148">
        <v>35.086782376502001</v>
      </c>
      <c r="B148">
        <v>353.09597446222301</v>
      </c>
      <c r="C148">
        <v>346.19328232664202</v>
      </c>
      <c r="D148">
        <v>347.22103375143598</v>
      </c>
      <c r="E148">
        <v>360.520766203964</v>
      </c>
      <c r="F148">
        <v>341.16640379544702</v>
      </c>
      <c r="G148">
        <v>344.916960485701</v>
      </c>
      <c r="H148">
        <v>344.90876860804201</v>
      </c>
      <c r="I148">
        <v>350.85210633724898</v>
      </c>
      <c r="J148">
        <v>349.75017655555803</v>
      </c>
      <c r="K148">
        <v>354.59906339812801</v>
      </c>
      <c r="L148">
        <v>341.14978885638101</v>
      </c>
      <c r="M148">
        <v>343.76477652088698</v>
      </c>
      <c r="N148">
        <v>339.98827199116698</v>
      </c>
      <c r="O148">
        <v>329.45607423000803</v>
      </c>
      <c r="P148">
        <v>322.47108049063701</v>
      </c>
      <c r="Q148">
        <v>330.11597527910902</v>
      </c>
      <c r="R148">
        <v>337.89785755417898</v>
      </c>
      <c r="S148">
        <v>326.206654194799</v>
      </c>
      <c r="T148">
        <v>334.31569715094901</v>
      </c>
      <c r="U148">
        <v>328.72221622488303</v>
      </c>
      <c r="V148">
        <v>322.92224595692801</v>
      </c>
      <c r="W148">
        <v>326.78572596345902</v>
      </c>
      <c r="X148">
        <v>332.11342729913503</v>
      </c>
      <c r="Y148">
        <v>336.39455087408902</v>
      </c>
      <c r="Z148">
        <v>325.88062581632499</v>
      </c>
      <c r="AA148">
        <v>326.483609075586</v>
      </c>
      <c r="AB148">
        <v>320.59355376814602</v>
      </c>
      <c r="AC148">
        <v>325.33620051820998</v>
      </c>
      <c r="AD148">
        <v>327.58547885125802</v>
      </c>
      <c r="AE148">
        <v>332.10713397309098</v>
      </c>
      <c r="AF148">
        <v>331.83071038268599</v>
      </c>
      <c r="AG148">
        <v>330.088656076718</v>
      </c>
      <c r="AH148">
        <v>324.98203152714598</v>
      </c>
      <c r="AI148">
        <v>334.23508473281299</v>
      </c>
      <c r="AJ148">
        <v>322.88172066450898</v>
      </c>
      <c r="AK148">
        <v>331.65106449251101</v>
      </c>
      <c r="AL148">
        <v>330.48877514273602</v>
      </c>
      <c r="AM148">
        <v>337.36917270825501</v>
      </c>
      <c r="AN148">
        <v>336.896649625679</v>
      </c>
      <c r="AO148">
        <v>335.54165875891999</v>
      </c>
      <c r="AP148">
        <v>330.95652053481399</v>
      </c>
      <c r="AQ148">
        <v>341.478253533143</v>
      </c>
      <c r="AR148">
        <v>344.48695170808702</v>
      </c>
      <c r="AS148">
        <v>343.88353563751502</v>
      </c>
      <c r="AT148">
        <v>340.60100435778702</v>
      </c>
      <c r="AU148">
        <v>343.52263589748702</v>
      </c>
      <c r="AV148">
        <v>339.504153925281</v>
      </c>
      <c r="AW148">
        <v>329.56991649579697</v>
      </c>
      <c r="AX148">
        <v>332.29158157254199</v>
      </c>
      <c r="AY148">
        <v>333.56246731030097</v>
      </c>
      <c r="AZ148">
        <v>334.31727839330898</v>
      </c>
      <c r="BA148">
        <v>328.93286498078203</v>
      </c>
      <c r="BB148">
        <v>327.04939120655098</v>
      </c>
      <c r="BC148">
        <v>341.16198854783602</v>
      </c>
      <c r="BD148">
        <v>329.53179620508598</v>
      </c>
      <c r="BE148">
        <v>339.59234505693598</v>
      </c>
      <c r="BF148">
        <v>328.351654834805</v>
      </c>
      <c r="BG148">
        <v>328.26975278618602</v>
      </c>
      <c r="BH148">
        <v>334.181132350214</v>
      </c>
      <c r="BI148">
        <v>334.43198841899601</v>
      </c>
      <c r="BJ148">
        <v>335.33148112956502</v>
      </c>
      <c r="BK148">
        <v>337.180720898196</v>
      </c>
      <c r="BL148">
        <v>339.276415541522</v>
      </c>
      <c r="BM148">
        <v>340.97699666460397</v>
      </c>
      <c r="BN148">
        <v>335.03009262632997</v>
      </c>
      <c r="BO148">
        <v>328.84861418619403</v>
      </c>
      <c r="BP148">
        <v>330.73118381917197</v>
      </c>
      <c r="BQ148">
        <v>330.05023552935802</v>
      </c>
      <c r="BR148">
        <v>335.83161542558901</v>
      </c>
      <c r="BS148">
        <v>335.676723112959</v>
      </c>
      <c r="BT148">
        <v>339.817365740973</v>
      </c>
      <c r="BU148">
        <v>342.342093336468</v>
      </c>
      <c r="BV148">
        <v>348.46031039510598</v>
      </c>
      <c r="BW148">
        <v>351.24769430950403</v>
      </c>
      <c r="BX148">
        <v>349.98784154962601</v>
      </c>
      <c r="BY148">
        <v>351.00215778509198</v>
      </c>
      <c r="BZ148">
        <v>341.98771910961102</v>
      </c>
      <c r="CA148">
        <v>357.33313546258</v>
      </c>
      <c r="CB148">
        <v>344.51196923747102</v>
      </c>
      <c r="CC148">
        <v>342.90359165843103</v>
      </c>
      <c r="CD148">
        <v>353.64053868186699</v>
      </c>
    </row>
    <row r="149" spans="1:82" x14ac:dyDescent="0.25">
      <c r="A149">
        <v>35.327102803738299</v>
      </c>
      <c r="B149">
        <v>353.45442134890402</v>
      </c>
      <c r="C149">
        <v>343.062708401517</v>
      </c>
      <c r="D149">
        <v>349.57309795996599</v>
      </c>
      <c r="E149">
        <v>355.53957882500498</v>
      </c>
      <c r="F149">
        <v>338.10604972108302</v>
      </c>
      <c r="G149">
        <v>347.52093181604198</v>
      </c>
      <c r="H149">
        <v>342.36053241542902</v>
      </c>
      <c r="I149">
        <v>351.37469729301603</v>
      </c>
      <c r="J149">
        <v>347.725315679098</v>
      </c>
      <c r="K149">
        <v>351.69605267006398</v>
      </c>
      <c r="L149">
        <v>341.10756212941402</v>
      </c>
      <c r="M149">
        <v>341.64527925665698</v>
      </c>
      <c r="N149">
        <v>343.18771914757002</v>
      </c>
      <c r="O149">
        <v>332.47921591587601</v>
      </c>
      <c r="P149">
        <v>327.23806580221901</v>
      </c>
      <c r="Q149">
        <v>327.59109402155701</v>
      </c>
      <c r="R149">
        <v>334.86250144744901</v>
      </c>
      <c r="S149">
        <v>331.05855549696798</v>
      </c>
      <c r="T149">
        <v>333.137638732982</v>
      </c>
      <c r="U149">
        <v>329.93338834632198</v>
      </c>
      <c r="V149">
        <v>323.44236672013699</v>
      </c>
      <c r="W149">
        <v>325.554326933722</v>
      </c>
      <c r="X149">
        <v>332.00698940724197</v>
      </c>
      <c r="Y149">
        <v>333.00562716985399</v>
      </c>
      <c r="Z149">
        <v>326.30538519366399</v>
      </c>
      <c r="AA149">
        <v>327.82548768238001</v>
      </c>
      <c r="AB149">
        <v>322.64547891758298</v>
      </c>
      <c r="AC149">
        <v>325.15597806667802</v>
      </c>
      <c r="AD149">
        <v>325.015551703423</v>
      </c>
      <c r="AE149">
        <v>332.45874522600798</v>
      </c>
      <c r="AF149">
        <v>332.15445413387101</v>
      </c>
      <c r="AG149">
        <v>334.86284829739498</v>
      </c>
      <c r="AH149">
        <v>328.82117823689498</v>
      </c>
      <c r="AI149">
        <v>331.44012799679302</v>
      </c>
      <c r="AJ149">
        <v>323.94494721716399</v>
      </c>
      <c r="AK149">
        <v>330.36581675581101</v>
      </c>
      <c r="AL149">
        <v>330.79182020602599</v>
      </c>
      <c r="AM149">
        <v>337.61216344047199</v>
      </c>
      <c r="AN149">
        <v>336.06980993443</v>
      </c>
      <c r="AO149">
        <v>336.195003545958</v>
      </c>
      <c r="AP149">
        <v>332.919677272586</v>
      </c>
      <c r="AQ149">
        <v>344.50351120650703</v>
      </c>
      <c r="AR149">
        <v>343.41398017053399</v>
      </c>
      <c r="AS149">
        <v>339.56956521100102</v>
      </c>
      <c r="AT149">
        <v>340.61819393091002</v>
      </c>
      <c r="AU149">
        <v>341.27830174062399</v>
      </c>
      <c r="AV149">
        <v>339.62099608783501</v>
      </c>
      <c r="AW149">
        <v>327.580493914589</v>
      </c>
      <c r="AX149">
        <v>333.58258593759302</v>
      </c>
      <c r="AY149">
        <v>329.71516617053402</v>
      </c>
      <c r="AZ149">
        <v>333.61785783594098</v>
      </c>
      <c r="BA149">
        <v>329.14412002762401</v>
      </c>
      <c r="BB149">
        <v>331.36704652812801</v>
      </c>
      <c r="BC149">
        <v>337.40928425798398</v>
      </c>
      <c r="BD149">
        <v>332.98433892889398</v>
      </c>
      <c r="BE149">
        <v>333.32380358804699</v>
      </c>
      <c r="BF149">
        <v>329.28437451956</v>
      </c>
      <c r="BG149">
        <v>330.196166354279</v>
      </c>
      <c r="BH149">
        <v>331.62114871913798</v>
      </c>
      <c r="BI149">
        <v>333.65655707518499</v>
      </c>
      <c r="BJ149">
        <v>339.18521993156003</v>
      </c>
      <c r="BK149">
        <v>340.33400850974198</v>
      </c>
      <c r="BL149">
        <v>338.20987394311499</v>
      </c>
      <c r="BM149">
        <v>340.617537278177</v>
      </c>
      <c r="BN149">
        <v>333.41367322127297</v>
      </c>
      <c r="BO149">
        <v>327.60085234865198</v>
      </c>
      <c r="BP149">
        <v>329.37192093699798</v>
      </c>
      <c r="BQ149">
        <v>330.89793839422703</v>
      </c>
      <c r="BR149">
        <v>334.86380525240901</v>
      </c>
      <c r="BS149">
        <v>336.62870168545999</v>
      </c>
      <c r="BT149">
        <v>341.071033411016</v>
      </c>
      <c r="BU149">
        <v>346.53987545297502</v>
      </c>
      <c r="BV149">
        <v>347.031460892496</v>
      </c>
      <c r="BW149">
        <v>349.523386601477</v>
      </c>
      <c r="BX149">
        <v>352.68845817185701</v>
      </c>
      <c r="BY149">
        <v>350.345096034574</v>
      </c>
      <c r="BZ149">
        <v>339.20482277893802</v>
      </c>
      <c r="CA149">
        <v>351.27030287448099</v>
      </c>
      <c r="CB149">
        <v>346.79724492294997</v>
      </c>
      <c r="CC149">
        <v>345.97522988384901</v>
      </c>
      <c r="CD149">
        <v>354.80751365157101</v>
      </c>
    </row>
    <row r="150" spans="1:82" x14ac:dyDescent="0.25">
      <c r="A150">
        <v>35.567423230974597</v>
      </c>
      <c r="B150">
        <v>349.25432153006301</v>
      </c>
      <c r="C150">
        <v>344.262355647601</v>
      </c>
      <c r="D150">
        <v>351.94466951537902</v>
      </c>
      <c r="E150">
        <v>355.48905809645402</v>
      </c>
      <c r="F150">
        <v>337.96760797895098</v>
      </c>
      <c r="G150">
        <v>348.62947505858801</v>
      </c>
      <c r="H150">
        <v>345.607512004618</v>
      </c>
      <c r="I150">
        <v>352.91170041048701</v>
      </c>
      <c r="J150">
        <v>346.33390876050998</v>
      </c>
      <c r="K150">
        <v>350.44526617170999</v>
      </c>
      <c r="L150">
        <v>342.18810974844803</v>
      </c>
      <c r="M150">
        <v>341.31307656923701</v>
      </c>
      <c r="N150">
        <v>340.29156530741602</v>
      </c>
      <c r="O150">
        <v>335.28764281173</v>
      </c>
      <c r="P150">
        <v>330.43107347317601</v>
      </c>
      <c r="Q150">
        <v>328.08058990096401</v>
      </c>
      <c r="R150">
        <v>331.80734198355998</v>
      </c>
      <c r="S150">
        <v>332.20406966845297</v>
      </c>
      <c r="T150">
        <v>331.27452086271398</v>
      </c>
      <c r="U150">
        <v>328.36581084567899</v>
      </c>
      <c r="V150">
        <v>325.28285586667801</v>
      </c>
      <c r="W150">
        <v>323.111719855096</v>
      </c>
      <c r="X150">
        <v>330.87371930028797</v>
      </c>
      <c r="Y150">
        <v>333.51238785164799</v>
      </c>
      <c r="Z150">
        <v>328.16773200103302</v>
      </c>
      <c r="AA150">
        <v>330.78794310219303</v>
      </c>
      <c r="AB150">
        <v>321.113367247253</v>
      </c>
      <c r="AC150">
        <v>325.12714876470199</v>
      </c>
      <c r="AD150">
        <v>324.615337997469</v>
      </c>
      <c r="AE150">
        <v>331.985864323611</v>
      </c>
      <c r="AF150">
        <v>333.74752117114099</v>
      </c>
      <c r="AG150">
        <v>335.29686588319697</v>
      </c>
      <c r="AH150">
        <v>333.93907939100097</v>
      </c>
      <c r="AI150">
        <v>332.26002215119701</v>
      </c>
      <c r="AJ150">
        <v>325.05213391971802</v>
      </c>
      <c r="AK150">
        <v>329.55283531926199</v>
      </c>
      <c r="AL150">
        <v>331.61003647310099</v>
      </c>
      <c r="AM150">
        <v>335.74585768277802</v>
      </c>
      <c r="AN150">
        <v>338.12541319009199</v>
      </c>
      <c r="AO150">
        <v>334.76796902173697</v>
      </c>
      <c r="AP150">
        <v>337.32782542699903</v>
      </c>
      <c r="AQ150">
        <v>346.798360680158</v>
      </c>
      <c r="AR150">
        <v>345.46865714268603</v>
      </c>
      <c r="AS150">
        <v>342.70565472363199</v>
      </c>
      <c r="AT150">
        <v>339.82584580686103</v>
      </c>
      <c r="AU150">
        <v>338.17030442401898</v>
      </c>
      <c r="AV150">
        <v>341.77163682477197</v>
      </c>
      <c r="AW150">
        <v>326.21441161935502</v>
      </c>
      <c r="AX150">
        <v>332.00778022187302</v>
      </c>
      <c r="AY150">
        <v>328.05526953888102</v>
      </c>
      <c r="AZ150">
        <v>332.28615702618401</v>
      </c>
      <c r="BA150">
        <v>332.65886452471398</v>
      </c>
      <c r="BB150">
        <v>333.465355340965</v>
      </c>
      <c r="BC150">
        <v>334.34895813153901</v>
      </c>
      <c r="BD150">
        <v>332.74434668802598</v>
      </c>
      <c r="BE150">
        <v>334.30177964665302</v>
      </c>
      <c r="BF150">
        <v>328.83841576365199</v>
      </c>
      <c r="BG150">
        <v>330.95276821652499</v>
      </c>
      <c r="BH150">
        <v>334.34779646053698</v>
      </c>
      <c r="BI150">
        <v>328.96074809583899</v>
      </c>
      <c r="BJ150">
        <v>340.26768314326301</v>
      </c>
      <c r="BK150">
        <v>339.03116382204701</v>
      </c>
      <c r="BL150">
        <v>337.27257866823197</v>
      </c>
      <c r="BM150">
        <v>339.86342274153401</v>
      </c>
      <c r="BN150">
        <v>333.36337884384199</v>
      </c>
      <c r="BO150">
        <v>325.12711922098703</v>
      </c>
      <c r="BP150">
        <v>328.433333623686</v>
      </c>
      <c r="BQ150">
        <v>331.34816506071598</v>
      </c>
      <c r="BR150">
        <v>332.44879076553002</v>
      </c>
      <c r="BS150">
        <v>334.76184881390702</v>
      </c>
      <c r="BT150">
        <v>340.63867525266897</v>
      </c>
      <c r="BU150">
        <v>347.86778911911802</v>
      </c>
      <c r="BV150">
        <v>345.73604836936602</v>
      </c>
      <c r="BW150">
        <v>349.89685914180399</v>
      </c>
      <c r="BX150">
        <v>354.13155981597902</v>
      </c>
      <c r="BY150">
        <v>349.992870391427</v>
      </c>
      <c r="BZ150">
        <v>341.05979168924199</v>
      </c>
      <c r="CA150">
        <v>352.65254295936199</v>
      </c>
      <c r="CB150">
        <v>344.31976590569599</v>
      </c>
      <c r="CC150">
        <v>344.36918419554303</v>
      </c>
      <c r="CD150">
        <v>351.77192677384897</v>
      </c>
    </row>
    <row r="151" spans="1:82" x14ac:dyDescent="0.25">
      <c r="A151">
        <v>35.807743658210903</v>
      </c>
      <c r="B151">
        <v>348.55998566690999</v>
      </c>
      <c r="C151">
        <v>343.67721248661098</v>
      </c>
      <c r="D151">
        <v>353.03318241535999</v>
      </c>
      <c r="E151">
        <v>351.68474130036202</v>
      </c>
      <c r="F151">
        <v>337.17162120459199</v>
      </c>
      <c r="G151">
        <v>347.86943065670198</v>
      </c>
      <c r="H151">
        <v>346.20009790802402</v>
      </c>
      <c r="I151">
        <v>349.22769024769298</v>
      </c>
      <c r="J151">
        <v>345.28607733087699</v>
      </c>
      <c r="K151">
        <v>353.77733969143702</v>
      </c>
      <c r="L151">
        <v>340.90795540993201</v>
      </c>
      <c r="M151">
        <v>340.57043221100002</v>
      </c>
      <c r="N151">
        <v>339.35381046849801</v>
      </c>
      <c r="O151">
        <v>337.55438309973101</v>
      </c>
      <c r="P151">
        <v>331.90472012425403</v>
      </c>
      <c r="Q151">
        <v>327.55963781211</v>
      </c>
      <c r="R151">
        <v>328.54162616965999</v>
      </c>
      <c r="S151">
        <v>333.568611255024</v>
      </c>
      <c r="T151">
        <v>331.33878977871098</v>
      </c>
      <c r="U151">
        <v>327.67714961114899</v>
      </c>
      <c r="V151">
        <v>326.21624525786501</v>
      </c>
      <c r="W151">
        <v>326.52020897509499</v>
      </c>
      <c r="X151">
        <v>329.14294190547997</v>
      </c>
      <c r="Y151">
        <v>333.71846993645102</v>
      </c>
      <c r="Z151">
        <v>327.51379501354501</v>
      </c>
      <c r="AA151">
        <v>331.140906056326</v>
      </c>
      <c r="AB151">
        <v>320.01191259508698</v>
      </c>
      <c r="AC151">
        <v>326.03953744566002</v>
      </c>
      <c r="AD151">
        <v>322.89375462307601</v>
      </c>
      <c r="AE151">
        <v>331.68533534972403</v>
      </c>
      <c r="AF151">
        <v>332.68053781112002</v>
      </c>
      <c r="AG151">
        <v>333.62774988127501</v>
      </c>
      <c r="AH151">
        <v>333.58287707516598</v>
      </c>
      <c r="AI151">
        <v>334.52858301826097</v>
      </c>
      <c r="AJ151">
        <v>326.17955895402901</v>
      </c>
      <c r="AK151">
        <v>329.88353920569102</v>
      </c>
      <c r="AL151">
        <v>334.11147164124401</v>
      </c>
      <c r="AM151">
        <v>334.23102268055499</v>
      </c>
      <c r="AN151">
        <v>338.23033580521798</v>
      </c>
      <c r="AO151">
        <v>332.53709321446797</v>
      </c>
      <c r="AP151">
        <v>339.17021860361302</v>
      </c>
      <c r="AQ151">
        <v>351.313966614695</v>
      </c>
      <c r="AR151">
        <v>346.77604207345001</v>
      </c>
      <c r="AS151">
        <v>343.685270784713</v>
      </c>
      <c r="AT151">
        <v>340.48464199927702</v>
      </c>
      <c r="AU151">
        <v>337.90881870446998</v>
      </c>
      <c r="AV151">
        <v>343.908100840381</v>
      </c>
      <c r="AW151">
        <v>325.64673233281297</v>
      </c>
      <c r="AX151">
        <v>331.309219288789</v>
      </c>
      <c r="AY151">
        <v>326.96328100949</v>
      </c>
      <c r="AZ151">
        <v>331.71639698194298</v>
      </c>
      <c r="BA151">
        <v>333.217768324742</v>
      </c>
      <c r="BB151">
        <v>334.957022697377</v>
      </c>
      <c r="BC151">
        <v>332.64766359191299</v>
      </c>
      <c r="BD151">
        <v>333.431796568952</v>
      </c>
      <c r="BE151">
        <v>333.42566085659899</v>
      </c>
      <c r="BF151">
        <v>327.94217742143297</v>
      </c>
      <c r="BG151">
        <v>330.47562449836198</v>
      </c>
      <c r="BH151">
        <v>334.30131169556699</v>
      </c>
      <c r="BI151">
        <v>330.929798766158</v>
      </c>
      <c r="BJ151">
        <v>337.839585590414</v>
      </c>
      <c r="BK151">
        <v>341.36864748263798</v>
      </c>
      <c r="BL151">
        <v>333.55326973376299</v>
      </c>
      <c r="BM151">
        <v>339.08456597872799</v>
      </c>
      <c r="BN151">
        <v>333.85816324685601</v>
      </c>
      <c r="BO151">
        <v>325.90590936215199</v>
      </c>
      <c r="BP151">
        <v>327.89519474838198</v>
      </c>
      <c r="BQ151">
        <v>333.34111602937202</v>
      </c>
      <c r="BR151">
        <v>329.52926883589203</v>
      </c>
      <c r="BS151">
        <v>334.91675080657598</v>
      </c>
      <c r="BT151">
        <v>345.851064591409</v>
      </c>
      <c r="BU151">
        <v>345.98426413058098</v>
      </c>
      <c r="BV151">
        <v>346.48155497200702</v>
      </c>
      <c r="BW151">
        <v>347.04720357348498</v>
      </c>
      <c r="BX151">
        <v>354.98906645701697</v>
      </c>
      <c r="BY151">
        <v>347.75650064341602</v>
      </c>
      <c r="BZ151">
        <v>341.98526799744701</v>
      </c>
      <c r="CA151">
        <v>352.41268301210499</v>
      </c>
      <c r="CB151">
        <v>344.65524901848102</v>
      </c>
      <c r="CC151">
        <v>348.03304068309302</v>
      </c>
      <c r="CD151">
        <v>351.93599408362201</v>
      </c>
    </row>
    <row r="152" spans="1:82" x14ac:dyDescent="0.25">
      <c r="A152">
        <v>36.048064085447201</v>
      </c>
      <c r="B152">
        <v>347.393192430243</v>
      </c>
      <c r="C152">
        <v>343.23778486720602</v>
      </c>
      <c r="D152">
        <v>353.558694504811</v>
      </c>
      <c r="E152">
        <v>352.31050596116398</v>
      </c>
      <c r="F152">
        <v>339.83408253201202</v>
      </c>
      <c r="G152">
        <v>350.73676558452001</v>
      </c>
      <c r="H152">
        <v>346.93829739924399</v>
      </c>
      <c r="I152">
        <v>348.11165577051599</v>
      </c>
      <c r="J152">
        <v>345.84128805853697</v>
      </c>
      <c r="K152">
        <v>353.95611014503402</v>
      </c>
      <c r="L152">
        <v>342.83985413110298</v>
      </c>
      <c r="M152">
        <v>339.73081276180699</v>
      </c>
      <c r="N152">
        <v>338.40783542427999</v>
      </c>
      <c r="O152">
        <v>338.90212514267603</v>
      </c>
      <c r="P152">
        <v>331.65392006674699</v>
      </c>
      <c r="Q152">
        <v>329.51050932420299</v>
      </c>
      <c r="R152">
        <v>325.10039221367202</v>
      </c>
      <c r="S152">
        <v>330.237876696623</v>
      </c>
      <c r="T152">
        <v>331.827898733084</v>
      </c>
      <c r="U152">
        <v>330.43479861457899</v>
      </c>
      <c r="V152">
        <v>329.26754840097698</v>
      </c>
      <c r="W152">
        <v>327.68108767089899</v>
      </c>
      <c r="X152">
        <v>326.56984104682101</v>
      </c>
      <c r="Y152">
        <v>333.122304482309</v>
      </c>
      <c r="Z152">
        <v>326.254185174984</v>
      </c>
      <c r="AA152">
        <v>331.28749825421198</v>
      </c>
      <c r="AB152">
        <v>322.10591033786</v>
      </c>
      <c r="AC152">
        <v>325.144281868924</v>
      </c>
      <c r="AD152">
        <v>320.06652821399899</v>
      </c>
      <c r="AE152">
        <v>331.91785635936702</v>
      </c>
      <c r="AF152">
        <v>336.13424312946898</v>
      </c>
      <c r="AG152">
        <v>332.11342621431402</v>
      </c>
      <c r="AH152">
        <v>329.92778083363402</v>
      </c>
      <c r="AI152">
        <v>334.48862730580998</v>
      </c>
      <c r="AJ152">
        <v>331.100194135876</v>
      </c>
      <c r="AK152">
        <v>333.05985611829902</v>
      </c>
      <c r="AL152">
        <v>333.63037586565798</v>
      </c>
      <c r="AM152">
        <v>333.75352503353298</v>
      </c>
      <c r="AN152">
        <v>341.48004149076002</v>
      </c>
      <c r="AO152">
        <v>334.29478478976398</v>
      </c>
      <c r="AP152">
        <v>337.01832341738202</v>
      </c>
      <c r="AQ152">
        <v>347.71035905289801</v>
      </c>
      <c r="AR152">
        <v>348.56769853627202</v>
      </c>
      <c r="AS152">
        <v>346.23046215284597</v>
      </c>
      <c r="AT152">
        <v>342.67726950811198</v>
      </c>
      <c r="AU152">
        <v>337.61778861848097</v>
      </c>
      <c r="AV152">
        <v>344.45145617666299</v>
      </c>
      <c r="AW152">
        <v>325.09934198905199</v>
      </c>
      <c r="AX152">
        <v>330.590150956321</v>
      </c>
      <c r="AY152">
        <v>326.17654005862403</v>
      </c>
      <c r="AZ152">
        <v>332.47190727408997</v>
      </c>
      <c r="BA152">
        <v>332.94384549858103</v>
      </c>
      <c r="BB152">
        <v>335.77728738244201</v>
      </c>
      <c r="BC152">
        <v>331.47020045688998</v>
      </c>
      <c r="BD152">
        <v>335.65231419919201</v>
      </c>
      <c r="BE152">
        <v>332.541013248257</v>
      </c>
      <c r="BF152">
        <v>325.17515093225398</v>
      </c>
      <c r="BG152">
        <v>331.64371043966901</v>
      </c>
      <c r="BH152">
        <v>335.53873499034</v>
      </c>
      <c r="BI152">
        <v>329.19099030495198</v>
      </c>
      <c r="BJ152">
        <v>338.63857190014198</v>
      </c>
      <c r="BK152">
        <v>341.85018993105598</v>
      </c>
      <c r="BL152">
        <v>333.40020883647998</v>
      </c>
      <c r="BM152">
        <v>337.15888672142302</v>
      </c>
      <c r="BN152">
        <v>334.65500851339698</v>
      </c>
      <c r="BO152">
        <v>324.85863328922801</v>
      </c>
      <c r="BP152">
        <v>326.773807595471</v>
      </c>
      <c r="BQ152">
        <v>333.96253495118799</v>
      </c>
      <c r="BR152">
        <v>327.252270871625</v>
      </c>
      <c r="BS152">
        <v>338.02138225420998</v>
      </c>
      <c r="BT152">
        <v>350.32163120062302</v>
      </c>
      <c r="BU152">
        <v>346.16158121585698</v>
      </c>
      <c r="BV152">
        <v>344.85058642358098</v>
      </c>
      <c r="BW152">
        <v>348.38214029401797</v>
      </c>
      <c r="BX152">
        <v>356.42977023087002</v>
      </c>
      <c r="BY152">
        <v>345.905597472007</v>
      </c>
      <c r="BZ152">
        <v>342.186378768944</v>
      </c>
      <c r="CA152">
        <v>351.094173120915</v>
      </c>
      <c r="CB152">
        <v>348.51056992813301</v>
      </c>
      <c r="CC152">
        <v>351.73104642849302</v>
      </c>
      <c r="CD152">
        <v>354.23959991851399</v>
      </c>
    </row>
    <row r="153" spans="1:82" x14ac:dyDescent="0.25">
      <c r="A153">
        <v>36.2883845126835</v>
      </c>
      <c r="B153">
        <v>346.38057508607801</v>
      </c>
      <c r="C153">
        <v>343.91497232432198</v>
      </c>
      <c r="D153">
        <v>357.30569207206798</v>
      </c>
      <c r="E153">
        <v>350.28499543995702</v>
      </c>
      <c r="F153">
        <v>341.59715393069803</v>
      </c>
      <c r="G153">
        <v>348.49326124878502</v>
      </c>
      <c r="H153">
        <v>346.70309521464497</v>
      </c>
      <c r="I153">
        <v>350.74531127203898</v>
      </c>
      <c r="J153">
        <v>342.08990700613202</v>
      </c>
      <c r="K153">
        <v>352.18821592380198</v>
      </c>
      <c r="L153">
        <v>343.06397425109202</v>
      </c>
      <c r="M153">
        <v>338.41237765365599</v>
      </c>
      <c r="N153">
        <v>342.07097771634699</v>
      </c>
      <c r="O153">
        <v>337.565941089825</v>
      </c>
      <c r="P153">
        <v>331.51408310505502</v>
      </c>
      <c r="Q153">
        <v>331.40178634049698</v>
      </c>
      <c r="R153">
        <v>321.65652151491702</v>
      </c>
      <c r="S153">
        <v>331.418080722463</v>
      </c>
      <c r="T153">
        <v>331.22157225020499</v>
      </c>
      <c r="U153">
        <v>327.3140160726</v>
      </c>
      <c r="V153">
        <v>324.06378189805702</v>
      </c>
      <c r="W153">
        <v>324.79932783505899</v>
      </c>
      <c r="X153">
        <v>326.63114669458702</v>
      </c>
      <c r="Y153">
        <v>333.135823959096</v>
      </c>
      <c r="Z153">
        <v>326.49381603854903</v>
      </c>
      <c r="AA153">
        <v>332.89639579690999</v>
      </c>
      <c r="AB153">
        <v>321.75257919715699</v>
      </c>
      <c r="AC153">
        <v>324.81942251874301</v>
      </c>
      <c r="AD153">
        <v>326.16358119703199</v>
      </c>
      <c r="AE153">
        <v>333.69123413520998</v>
      </c>
      <c r="AF153">
        <v>336.80978369680003</v>
      </c>
      <c r="AG153">
        <v>332.20720080994602</v>
      </c>
      <c r="AH153">
        <v>329.07892497582901</v>
      </c>
      <c r="AI153">
        <v>335.43036656289598</v>
      </c>
      <c r="AJ153">
        <v>331.72601474872903</v>
      </c>
      <c r="AK153">
        <v>336.47209620526098</v>
      </c>
      <c r="AL153">
        <v>335.69739204615001</v>
      </c>
      <c r="AM153">
        <v>334.169029375261</v>
      </c>
      <c r="AN153">
        <v>338.64266039604701</v>
      </c>
      <c r="AO153">
        <v>335.60464762272602</v>
      </c>
      <c r="AP153">
        <v>339.00513094309599</v>
      </c>
      <c r="AQ153">
        <v>344.730351448308</v>
      </c>
      <c r="AR153">
        <v>349.14483710349299</v>
      </c>
      <c r="AS153">
        <v>344.51847417053699</v>
      </c>
      <c r="AT153">
        <v>341.45700234646</v>
      </c>
      <c r="AU153">
        <v>334.64042907579301</v>
      </c>
      <c r="AV153">
        <v>346.00724505082599</v>
      </c>
      <c r="AW153">
        <v>325.37744071726701</v>
      </c>
      <c r="AX153">
        <v>331.16265244363802</v>
      </c>
      <c r="AY153">
        <v>325.39484605723499</v>
      </c>
      <c r="AZ153">
        <v>331.38301380260702</v>
      </c>
      <c r="BA153">
        <v>338.02862493920901</v>
      </c>
      <c r="BB153">
        <v>341.199454512513</v>
      </c>
      <c r="BC153">
        <v>332.53087969036102</v>
      </c>
      <c r="BD153">
        <v>334.23273649930297</v>
      </c>
      <c r="BE153">
        <v>334.04856712249199</v>
      </c>
      <c r="BF153">
        <v>326.48909976986198</v>
      </c>
      <c r="BG153">
        <v>326.620949563718</v>
      </c>
      <c r="BH153">
        <v>333.37006776647598</v>
      </c>
      <c r="BI153">
        <v>330.53699830922801</v>
      </c>
      <c r="BJ153">
        <v>338.373228069986</v>
      </c>
      <c r="BK153">
        <v>337.84452115336302</v>
      </c>
      <c r="BL153">
        <v>333.67299160176998</v>
      </c>
      <c r="BM153">
        <v>337.405912444411</v>
      </c>
      <c r="BN153">
        <v>335.34034802857701</v>
      </c>
      <c r="BO153">
        <v>320.83855904023397</v>
      </c>
      <c r="BP153">
        <v>329.87596086215598</v>
      </c>
      <c r="BQ153">
        <v>334.89160741566701</v>
      </c>
      <c r="BR153">
        <v>326.17094869790799</v>
      </c>
      <c r="BS153">
        <v>336.264710857571</v>
      </c>
      <c r="BT153">
        <v>350.659209285663</v>
      </c>
      <c r="BU153">
        <v>346.918402555895</v>
      </c>
      <c r="BV153">
        <v>343.80065545773999</v>
      </c>
      <c r="BW153">
        <v>350.20997163669301</v>
      </c>
      <c r="BX153">
        <v>356.646767240408</v>
      </c>
      <c r="BY153">
        <v>344.791047067195</v>
      </c>
      <c r="BZ153">
        <v>344.305895974279</v>
      </c>
      <c r="CA153">
        <v>347.24227649016302</v>
      </c>
      <c r="CB153">
        <v>351.44789550145498</v>
      </c>
      <c r="CC153">
        <v>351.48421207175198</v>
      </c>
      <c r="CD153">
        <v>354.47591254075002</v>
      </c>
    </row>
    <row r="154" spans="1:82" x14ac:dyDescent="0.25">
      <c r="A154">
        <v>36.528704939919798</v>
      </c>
      <c r="B154">
        <v>347.45891157002097</v>
      </c>
      <c r="C154">
        <v>341.40061522076502</v>
      </c>
      <c r="D154">
        <v>358.486446087552</v>
      </c>
      <c r="E154">
        <v>344.61880509238802</v>
      </c>
      <c r="F154">
        <v>342.21087395870398</v>
      </c>
      <c r="G154">
        <v>349.10815553266798</v>
      </c>
      <c r="H154">
        <v>347.68370063923601</v>
      </c>
      <c r="I154">
        <v>351.272758496699</v>
      </c>
      <c r="J154">
        <v>343.48191508944802</v>
      </c>
      <c r="K154">
        <v>351.733117034553</v>
      </c>
      <c r="L154">
        <v>345.02835321610797</v>
      </c>
      <c r="M154">
        <v>338.007328164846</v>
      </c>
      <c r="N154">
        <v>342.36110856891997</v>
      </c>
      <c r="O154">
        <v>338.96419225461801</v>
      </c>
      <c r="P154">
        <v>328.36496561068998</v>
      </c>
      <c r="Q154">
        <v>330.79705787250401</v>
      </c>
      <c r="R154">
        <v>323.03777759558801</v>
      </c>
      <c r="S154">
        <v>333.586297876289</v>
      </c>
      <c r="T154">
        <v>331.038168773682</v>
      </c>
      <c r="U154">
        <v>329.36294819820898</v>
      </c>
      <c r="V154">
        <v>321.654385530882</v>
      </c>
      <c r="W154">
        <v>326.35498155654199</v>
      </c>
      <c r="X154">
        <v>330.46888771488398</v>
      </c>
      <c r="Y154">
        <v>336.75463027954402</v>
      </c>
      <c r="Z154">
        <v>326.40908097187798</v>
      </c>
      <c r="AA154">
        <v>328.89711601603102</v>
      </c>
      <c r="AB154">
        <v>320.17155769120097</v>
      </c>
      <c r="AC154">
        <v>325.69097750461401</v>
      </c>
      <c r="AD154">
        <v>329.569681358092</v>
      </c>
      <c r="AE154">
        <v>333.22176667805599</v>
      </c>
      <c r="AF154">
        <v>335.86570822701799</v>
      </c>
      <c r="AG154">
        <v>337.18976795971003</v>
      </c>
      <c r="AH154">
        <v>328.511132716107</v>
      </c>
      <c r="AI154">
        <v>335.10232193520699</v>
      </c>
      <c r="AJ154">
        <v>332.49695618829003</v>
      </c>
      <c r="AK154">
        <v>339.598225441728</v>
      </c>
      <c r="AL154">
        <v>337.68216095236698</v>
      </c>
      <c r="AM154">
        <v>333.99522358540997</v>
      </c>
      <c r="AN154">
        <v>337.55081211152299</v>
      </c>
      <c r="AO154">
        <v>334.48317799660299</v>
      </c>
      <c r="AP154">
        <v>340.38977946816698</v>
      </c>
      <c r="AQ154">
        <v>341.41497041441698</v>
      </c>
      <c r="AR154">
        <v>344.63476712856198</v>
      </c>
      <c r="AS154">
        <v>339.90874798447101</v>
      </c>
      <c r="AT154">
        <v>340.79265831134398</v>
      </c>
      <c r="AU154">
        <v>333.58258029835901</v>
      </c>
      <c r="AV154">
        <v>342.57293116703602</v>
      </c>
      <c r="AW154">
        <v>328.15417502766002</v>
      </c>
      <c r="AX154">
        <v>330.14967004194801</v>
      </c>
      <c r="AY154">
        <v>326.476316561727</v>
      </c>
      <c r="AZ154">
        <v>333.31580478654502</v>
      </c>
      <c r="BA154">
        <v>338.170111121052</v>
      </c>
      <c r="BB154">
        <v>345.61507312327899</v>
      </c>
      <c r="BC154">
        <v>334.18602459456798</v>
      </c>
      <c r="BD154">
        <v>334.11295497138201</v>
      </c>
      <c r="BE154">
        <v>329.37345389284201</v>
      </c>
      <c r="BF154">
        <v>330.49118601351302</v>
      </c>
      <c r="BG154">
        <v>326.82936550501898</v>
      </c>
      <c r="BH154">
        <v>332.54161831494099</v>
      </c>
      <c r="BI154">
        <v>334.27637017483102</v>
      </c>
      <c r="BJ154">
        <v>339.65548308977998</v>
      </c>
      <c r="BK154">
        <v>333.912415282528</v>
      </c>
      <c r="BL154">
        <v>331.30324528106098</v>
      </c>
      <c r="BM154">
        <v>336.47621540407198</v>
      </c>
      <c r="BN154">
        <v>337.24387711682198</v>
      </c>
      <c r="BO154">
        <v>319.79960937326598</v>
      </c>
      <c r="BP154">
        <v>328.05896337044999</v>
      </c>
      <c r="BQ154">
        <v>336.96076433381802</v>
      </c>
      <c r="BR154">
        <v>324.988892454275</v>
      </c>
      <c r="BS154">
        <v>338.67455817290602</v>
      </c>
      <c r="BT154">
        <v>350.76641041500102</v>
      </c>
      <c r="BU154">
        <v>349.25932488093503</v>
      </c>
      <c r="BV154">
        <v>345.992544994561</v>
      </c>
      <c r="BW154">
        <v>348.45075751309099</v>
      </c>
      <c r="BX154">
        <v>353.756700803255</v>
      </c>
      <c r="BY154">
        <v>346.70362477476698</v>
      </c>
      <c r="BZ154">
        <v>343.926442469991</v>
      </c>
      <c r="CA154">
        <v>342.22488291371201</v>
      </c>
      <c r="CB154">
        <v>351.15183075424301</v>
      </c>
      <c r="CC154">
        <v>350.118425375019</v>
      </c>
      <c r="CD154">
        <v>356.68637609509102</v>
      </c>
    </row>
    <row r="155" spans="1:82" x14ac:dyDescent="0.25">
      <c r="A155">
        <v>36.769025367156203</v>
      </c>
      <c r="B155">
        <v>345.40023135608499</v>
      </c>
      <c r="C155">
        <v>342.98235490991698</v>
      </c>
      <c r="D155">
        <v>356.11455910856603</v>
      </c>
      <c r="E155">
        <v>345.40997278203599</v>
      </c>
      <c r="F155">
        <v>340.227919743141</v>
      </c>
      <c r="G155">
        <v>348.38511796959699</v>
      </c>
      <c r="H155">
        <v>348.028758000317</v>
      </c>
      <c r="I155">
        <v>348.984196346614</v>
      </c>
      <c r="J155">
        <v>345.01476115479602</v>
      </c>
      <c r="K155">
        <v>351.32997934876897</v>
      </c>
      <c r="L155">
        <v>348.639060503515</v>
      </c>
      <c r="M155">
        <v>336.37692325125897</v>
      </c>
      <c r="N155">
        <v>339.292208154994</v>
      </c>
      <c r="O155">
        <v>338.64517402458398</v>
      </c>
      <c r="P155">
        <v>328.08364681128398</v>
      </c>
      <c r="Q155">
        <v>335.49228047065202</v>
      </c>
      <c r="R155">
        <v>328.08976847799102</v>
      </c>
      <c r="S155">
        <v>333.548458699082</v>
      </c>
      <c r="T155">
        <v>330.519846393698</v>
      </c>
      <c r="U155">
        <v>328.772186046505</v>
      </c>
      <c r="V155">
        <v>323.998269465124</v>
      </c>
      <c r="W155">
        <v>329.12876424351202</v>
      </c>
      <c r="X155">
        <v>331.00653265594798</v>
      </c>
      <c r="Y155">
        <v>335.686646549908</v>
      </c>
      <c r="Z155">
        <v>327.048595850769</v>
      </c>
      <c r="AA155">
        <v>327.98694123540503</v>
      </c>
      <c r="AB155">
        <v>316.589825892531</v>
      </c>
      <c r="AC155">
        <v>326.69992602745202</v>
      </c>
      <c r="AD155">
        <v>331.65270439447198</v>
      </c>
      <c r="AE155">
        <v>333.855736900777</v>
      </c>
      <c r="AF155">
        <v>336.75440043793998</v>
      </c>
      <c r="AG155">
        <v>334.70976935818101</v>
      </c>
      <c r="AH155">
        <v>329.24879246787799</v>
      </c>
      <c r="AI155">
        <v>332.75826878795999</v>
      </c>
      <c r="AJ155">
        <v>335.96624324183398</v>
      </c>
      <c r="AK155">
        <v>342.33885046018702</v>
      </c>
      <c r="AL155">
        <v>333.98431605683197</v>
      </c>
      <c r="AM155">
        <v>332.99851891110001</v>
      </c>
      <c r="AN155">
        <v>335.49008840858801</v>
      </c>
      <c r="AO155">
        <v>337.60981577496</v>
      </c>
      <c r="AP155">
        <v>337.57598565553297</v>
      </c>
      <c r="AQ155">
        <v>337.488869368922</v>
      </c>
      <c r="AR155">
        <v>344.00463263170798</v>
      </c>
      <c r="AS155">
        <v>339.77549503099101</v>
      </c>
      <c r="AT155">
        <v>340.16666315657898</v>
      </c>
      <c r="AU155">
        <v>333.22585857725602</v>
      </c>
      <c r="AV155">
        <v>341.971532551785</v>
      </c>
      <c r="AW155">
        <v>330.67041028553803</v>
      </c>
      <c r="AX155">
        <v>331.427455852484</v>
      </c>
      <c r="AY155">
        <v>327.18548163621898</v>
      </c>
      <c r="AZ155">
        <v>333.13632797865199</v>
      </c>
      <c r="BA155">
        <v>339.79828706291801</v>
      </c>
      <c r="BB155">
        <v>344.14625294958398</v>
      </c>
      <c r="BC155">
        <v>336.88803742499999</v>
      </c>
      <c r="BD155">
        <v>334.39169163136597</v>
      </c>
      <c r="BE155">
        <v>330.156873962703</v>
      </c>
      <c r="BF155">
        <v>329.62016626683499</v>
      </c>
      <c r="BG155">
        <v>327.47701088981898</v>
      </c>
      <c r="BH155">
        <v>335.82287252111701</v>
      </c>
      <c r="BI155">
        <v>333.75325295074902</v>
      </c>
      <c r="BJ155">
        <v>334.83538736567601</v>
      </c>
      <c r="BK155">
        <v>332.861159198623</v>
      </c>
      <c r="BL155">
        <v>334.20998454131598</v>
      </c>
      <c r="BM155">
        <v>332.49285544540299</v>
      </c>
      <c r="BN155">
        <v>341.87319555428701</v>
      </c>
      <c r="BO155">
        <v>320.52262493697702</v>
      </c>
      <c r="BP155">
        <v>329.58818305150498</v>
      </c>
      <c r="BQ155">
        <v>337.27566598598901</v>
      </c>
      <c r="BR155">
        <v>327.69284123433602</v>
      </c>
      <c r="BS155">
        <v>333.56234666826902</v>
      </c>
      <c r="BT155">
        <v>350.33331362157998</v>
      </c>
      <c r="BU155">
        <v>347.699403479664</v>
      </c>
      <c r="BV155">
        <v>344.01070093405599</v>
      </c>
      <c r="BW155">
        <v>351.10452737872498</v>
      </c>
      <c r="BX155">
        <v>351.61376540812603</v>
      </c>
      <c r="BY155">
        <v>344.29353249156497</v>
      </c>
      <c r="BZ155">
        <v>346.47468728902101</v>
      </c>
      <c r="CA155">
        <v>346.56754239381701</v>
      </c>
      <c r="CB155">
        <v>352.85591656415102</v>
      </c>
      <c r="CC155">
        <v>351.90575152990999</v>
      </c>
      <c r="CD155">
        <v>354.93940701136802</v>
      </c>
    </row>
    <row r="156" spans="1:82" x14ac:dyDescent="0.25">
      <c r="A156">
        <v>37.009345794392502</v>
      </c>
      <c r="B156">
        <v>347.96016500888601</v>
      </c>
      <c r="C156">
        <v>341.919382922144</v>
      </c>
      <c r="D156">
        <v>354.61783488878302</v>
      </c>
      <c r="E156">
        <v>342.46661022716899</v>
      </c>
      <c r="F156">
        <v>338.21863131760603</v>
      </c>
      <c r="G156">
        <v>346.84210438452499</v>
      </c>
      <c r="H156">
        <v>346.76789049536097</v>
      </c>
      <c r="I156">
        <v>349.07226301112303</v>
      </c>
      <c r="J156">
        <v>344.86872582174499</v>
      </c>
      <c r="K156">
        <v>347.87734712683198</v>
      </c>
      <c r="L156">
        <v>347.75977577779503</v>
      </c>
      <c r="M156">
        <v>337.60500218099702</v>
      </c>
      <c r="N156">
        <v>340.77229743043102</v>
      </c>
      <c r="O156">
        <v>338.24327822856299</v>
      </c>
      <c r="P156">
        <v>330.57819457241499</v>
      </c>
      <c r="Q156">
        <v>335.05350802080102</v>
      </c>
      <c r="R156">
        <v>327.66667005643302</v>
      </c>
      <c r="S156">
        <v>330.88149021911897</v>
      </c>
      <c r="T156">
        <v>328.67644331682698</v>
      </c>
      <c r="U156">
        <v>328.42465572463198</v>
      </c>
      <c r="V156">
        <v>323.42039142661099</v>
      </c>
      <c r="W156">
        <v>329.52904051866699</v>
      </c>
      <c r="X156">
        <v>330.65035870329802</v>
      </c>
      <c r="Y156">
        <v>335.62458439608798</v>
      </c>
      <c r="Z156">
        <v>325.45096334130898</v>
      </c>
      <c r="AA156">
        <v>325.65432462383501</v>
      </c>
      <c r="AB156">
        <v>314.12613819109902</v>
      </c>
      <c r="AC156">
        <v>322.59293885626897</v>
      </c>
      <c r="AD156">
        <v>331.58654789869598</v>
      </c>
      <c r="AE156">
        <v>336.74976630265098</v>
      </c>
      <c r="AF156">
        <v>335.753975623901</v>
      </c>
      <c r="AG156">
        <v>333.48286876510502</v>
      </c>
      <c r="AH156">
        <v>328.85742491416602</v>
      </c>
      <c r="AI156">
        <v>329.45901210159002</v>
      </c>
      <c r="AJ156">
        <v>339.12661908606401</v>
      </c>
      <c r="AK156">
        <v>345.50123497041199</v>
      </c>
      <c r="AL156">
        <v>335.29631541634899</v>
      </c>
      <c r="AM156">
        <v>335.461269255562</v>
      </c>
      <c r="AN156">
        <v>336.26160141548598</v>
      </c>
      <c r="AO156">
        <v>340.24104440939101</v>
      </c>
      <c r="AP156">
        <v>337.099129318591</v>
      </c>
      <c r="AQ156">
        <v>334.26271095332697</v>
      </c>
      <c r="AR156">
        <v>340.10507067881503</v>
      </c>
      <c r="AS156">
        <v>336.44632290870101</v>
      </c>
      <c r="AT156">
        <v>339.54149700439598</v>
      </c>
      <c r="AU156">
        <v>335.30488252573798</v>
      </c>
      <c r="AV156">
        <v>340.28369048915198</v>
      </c>
      <c r="AW156">
        <v>333.61358516640502</v>
      </c>
      <c r="AX156">
        <v>330.69892411252903</v>
      </c>
      <c r="AY156">
        <v>328.84417920521298</v>
      </c>
      <c r="AZ156">
        <v>333.14106168152603</v>
      </c>
      <c r="BA156">
        <v>339.90446975641601</v>
      </c>
      <c r="BB156">
        <v>343.625690165202</v>
      </c>
      <c r="BC156">
        <v>335.46023491628301</v>
      </c>
      <c r="BD156">
        <v>333.18523998425098</v>
      </c>
      <c r="BE156">
        <v>330.72931367225198</v>
      </c>
      <c r="BF156">
        <v>330.01644159700601</v>
      </c>
      <c r="BG156">
        <v>327.920597919317</v>
      </c>
      <c r="BH156">
        <v>338.06206964156399</v>
      </c>
      <c r="BI156">
        <v>333.52893876602002</v>
      </c>
      <c r="BJ156">
        <v>331.91150379205197</v>
      </c>
      <c r="BK156">
        <v>333.21673206972201</v>
      </c>
      <c r="BL156">
        <v>336.42273097614702</v>
      </c>
      <c r="BM156">
        <v>331.94013314558902</v>
      </c>
      <c r="BN156">
        <v>341.92509510588297</v>
      </c>
      <c r="BO156">
        <v>320.31363986143299</v>
      </c>
      <c r="BP156">
        <v>331.99545191901001</v>
      </c>
      <c r="BQ156">
        <v>337.77992190731499</v>
      </c>
      <c r="BR156">
        <v>326.91928818722602</v>
      </c>
      <c r="BS156">
        <v>331.81948634498002</v>
      </c>
      <c r="BT156">
        <v>350.04250736028399</v>
      </c>
      <c r="BU156">
        <v>344.640736666583</v>
      </c>
      <c r="BV156">
        <v>344.610272885325</v>
      </c>
      <c r="BW156">
        <v>350.46758053122198</v>
      </c>
      <c r="BX156">
        <v>351.60922385575401</v>
      </c>
      <c r="BY156">
        <v>344.15261090548199</v>
      </c>
      <c r="BZ156">
        <v>349.77459268222901</v>
      </c>
      <c r="CA156">
        <v>347.649728515265</v>
      </c>
      <c r="CB156">
        <v>353.10339625311701</v>
      </c>
      <c r="CC156">
        <v>352.29616022942298</v>
      </c>
      <c r="CD156">
        <v>353.06633142537498</v>
      </c>
    </row>
    <row r="157" spans="1:82" x14ac:dyDescent="0.25">
      <c r="A157">
        <v>37.2496662216288</v>
      </c>
      <c r="B157">
        <v>349.15852191083502</v>
      </c>
      <c r="C157">
        <v>345.55667073616598</v>
      </c>
      <c r="D157">
        <v>352.12813490814898</v>
      </c>
      <c r="E157">
        <v>340.27008968639097</v>
      </c>
      <c r="F157">
        <v>338.39056749731998</v>
      </c>
      <c r="G157">
        <v>347.94058015840199</v>
      </c>
      <c r="H157">
        <v>344.619098543078</v>
      </c>
      <c r="I157">
        <v>347.81378791057199</v>
      </c>
      <c r="J157">
        <v>342.97704323978098</v>
      </c>
      <c r="K157">
        <v>345.79029869816702</v>
      </c>
      <c r="L157">
        <v>347.29589071098798</v>
      </c>
      <c r="M157">
        <v>340.755489145745</v>
      </c>
      <c r="N157">
        <v>339.85098190571898</v>
      </c>
      <c r="O157">
        <v>336.19501191392101</v>
      </c>
      <c r="P157">
        <v>328.79559139893701</v>
      </c>
      <c r="Q157">
        <v>333.43345805353903</v>
      </c>
      <c r="R157">
        <v>327.92055815414199</v>
      </c>
      <c r="S157">
        <v>328.03329446886602</v>
      </c>
      <c r="T157">
        <v>325.39617167518401</v>
      </c>
      <c r="U157">
        <v>330.25418823903499</v>
      </c>
      <c r="V157">
        <v>324.45168517148198</v>
      </c>
      <c r="W157">
        <v>328.03808764460001</v>
      </c>
      <c r="X157">
        <v>334.77369983059799</v>
      </c>
      <c r="Y157">
        <v>333.88282233028599</v>
      </c>
      <c r="Z157">
        <v>327.28253402502799</v>
      </c>
      <c r="AA157">
        <v>324.69126595461699</v>
      </c>
      <c r="AB157">
        <v>312.97176025611998</v>
      </c>
      <c r="AC157">
        <v>321.34775624630601</v>
      </c>
      <c r="AD157">
        <v>334.26293177454301</v>
      </c>
      <c r="AE157">
        <v>338.48402265071798</v>
      </c>
      <c r="AF157">
        <v>334.91843108258399</v>
      </c>
      <c r="AG157">
        <v>332.12232214497601</v>
      </c>
      <c r="AH157">
        <v>327.97746532587001</v>
      </c>
      <c r="AI157">
        <v>329.50817675581197</v>
      </c>
      <c r="AJ157">
        <v>337.298503950829</v>
      </c>
      <c r="AK157">
        <v>347.28660116365103</v>
      </c>
      <c r="AL157">
        <v>336.41965110424599</v>
      </c>
      <c r="AM157">
        <v>337.62469938244101</v>
      </c>
      <c r="AN157">
        <v>333.13714538982401</v>
      </c>
      <c r="AO157">
        <v>342.611998708697</v>
      </c>
      <c r="AP157">
        <v>335.39060820766798</v>
      </c>
      <c r="AQ157">
        <v>332.87883295117501</v>
      </c>
      <c r="AR157">
        <v>334.27074096368</v>
      </c>
      <c r="AS157">
        <v>334.18155226603699</v>
      </c>
      <c r="AT157">
        <v>339.17441731042197</v>
      </c>
      <c r="AU157">
        <v>337.07680691507198</v>
      </c>
      <c r="AV157">
        <v>336.50110106898001</v>
      </c>
      <c r="AW157">
        <v>332.82592615670501</v>
      </c>
      <c r="AX157">
        <v>328.96432638171802</v>
      </c>
      <c r="AY157">
        <v>332.27465724533403</v>
      </c>
      <c r="AZ157">
        <v>334.88950694734399</v>
      </c>
      <c r="BA157">
        <v>339.25532826566098</v>
      </c>
      <c r="BB157">
        <v>345.80226215764498</v>
      </c>
      <c r="BC157">
        <v>332.590823945257</v>
      </c>
      <c r="BD157">
        <v>332.82952424172402</v>
      </c>
      <c r="BE157">
        <v>328.640754097176</v>
      </c>
      <c r="BF157">
        <v>329.61365616411899</v>
      </c>
      <c r="BG157">
        <v>329.94667990060998</v>
      </c>
      <c r="BH157">
        <v>335.55956149025701</v>
      </c>
      <c r="BI157">
        <v>331.209280624754</v>
      </c>
      <c r="BJ157">
        <v>331.590480128286</v>
      </c>
      <c r="BK157">
        <v>332.69419235083302</v>
      </c>
      <c r="BL157">
        <v>337.551596651566</v>
      </c>
      <c r="BM157">
        <v>333.56762099707203</v>
      </c>
      <c r="BN157">
        <v>341.10438965146801</v>
      </c>
      <c r="BO157">
        <v>318.01467230832799</v>
      </c>
      <c r="BP157">
        <v>334.20070236298102</v>
      </c>
      <c r="BQ157">
        <v>336.18544393259498</v>
      </c>
      <c r="BR157">
        <v>327.06664538754899</v>
      </c>
      <c r="BS157">
        <v>331.733154111602</v>
      </c>
      <c r="BT157">
        <v>347.94150488834202</v>
      </c>
      <c r="BU157">
        <v>345.41243715243098</v>
      </c>
      <c r="BV157">
        <v>341.740084611974</v>
      </c>
      <c r="BW157">
        <v>350.26466035452501</v>
      </c>
      <c r="BX157">
        <v>350.62196989920398</v>
      </c>
      <c r="BY157">
        <v>345.08390689237098</v>
      </c>
      <c r="BZ157">
        <v>350.87093901797601</v>
      </c>
      <c r="CA157">
        <v>345.15604816368602</v>
      </c>
      <c r="CB157">
        <v>354.22972220326801</v>
      </c>
      <c r="CC157">
        <v>348.30921738541298</v>
      </c>
      <c r="CD157">
        <v>351.50567388476202</v>
      </c>
    </row>
    <row r="158" spans="1:82" x14ac:dyDescent="0.25">
      <c r="A158">
        <v>37.489986648865099</v>
      </c>
      <c r="B158">
        <v>349.21528000920802</v>
      </c>
      <c r="C158">
        <v>344.97456109947899</v>
      </c>
      <c r="D158">
        <v>350.37708778553099</v>
      </c>
      <c r="E158">
        <v>339.72870989276299</v>
      </c>
      <c r="F158">
        <v>340.55976850662302</v>
      </c>
      <c r="G158">
        <v>345.56515589517801</v>
      </c>
      <c r="H158">
        <v>342.28148603439598</v>
      </c>
      <c r="I158">
        <v>344.88461935053903</v>
      </c>
      <c r="J158">
        <v>340.94935557505602</v>
      </c>
      <c r="K158">
        <v>344.39853006049702</v>
      </c>
      <c r="L158">
        <v>346.68204117213298</v>
      </c>
      <c r="M158">
        <v>344.28153132834302</v>
      </c>
      <c r="N158">
        <v>337.24969083190001</v>
      </c>
      <c r="O158">
        <v>336.96033554918603</v>
      </c>
      <c r="P158">
        <v>327.66770917515299</v>
      </c>
      <c r="Q158">
        <v>331.99844606001699</v>
      </c>
      <c r="R158">
        <v>327.53242881662601</v>
      </c>
      <c r="S158">
        <v>328.30433454989998</v>
      </c>
      <c r="T158">
        <v>322.51517024983798</v>
      </c>
      <c r="U158">
        <v>329.36405506934898</v>
      </c>
      <c r="V158">
        <v>326.62470297363097</v>
      </c>
      <c r="W158">
        <v>325.00090725028298</v>
      </c>
      <c r="X158">
        <v>336.93563067820702</v>
      </c>
      <c r="Y158">
        <v>330.23547296907498</v>
      </c>
      <c r="Z158">
        <v>331.55376875056101</v>
      </c>
      <c r="AA158">
        <v>327.32835958180999</v>
      </c>
      <c r="AB158">
        <v>311.196862600739</v>
      </c>
      <c r="AC158">
        <v>320.16283130087402</v>
      </c>
      <c r="AD158">
        <v>337.53662478288101</v>
      </c>
      <c r="AE158">
        <v>337.93687034841003</v>
      </c>
      <c r="AF158">
        <v>332.97169520923501</v>
      </c>
      <c r="AG158">
        <v>332.596609583359</v>
      </c>
      <c r="AH158">
        <v>329.39428666080801</v>
      </c>
      <c r="AI158">
        <v>327.113970026012</v>
      </c>
      <c r="AJ158">
        <v>337.44743032398998</v>
      </c>
      <c r="AK158">
        <v>345.25777631359</v>
      </c>
      <c r="AL158">
        <v>335.78655081857602</v>
      </c>
      <c r="AM158">
        <v>336.69079060136801</v>
      </c>
      <c r="AN158">
        <v>329.41980526470297</v>
      </c>
      <c r="AO158">
        <v>343.44642827477401</v>
      </c>
      <c r="AP158">
        <v>334.57470672864002</v>
      </c>
      <c r="AQ158">
        <v>333.05039180102898</v>
      </c>
      <c r="AR158">
        <v>333.88080314257002</v>
      </c>
      <c r="AS158">
        <v>331.95908802502203</v>
      </c>
      <c r="AT158">
        <v>342.158068709313</v>
      </c>
      <c r="AU158">
        <v>337.981749144758</v>
      </c>
      <c r="AV158">
        <v>336.14597875554</v>
      </c>
      <c r="AW158">
        <v>335.15341968092099</v>
      </c>
      <c r="AX158">
        <v>329.01988483232498</v>
      </c>
      <c r="AY158">
        <v>333.52894461971903</v>
      </c>
      <c r="AZ158">
        <v>335.07329002735702</v>
      </c>
      <c r="BA158">
        <v>338.37603952842397</v>
      </c>
      <c r="BB158">
        <v>345.882670389981</v>
      </c>
      <c r="BC158">
        <v>331.16687239957002</v>
      </c>
      <c r="BD158">
        <v>334.23318853632901</v>
      </c>
      <c r="BE158">
        <v>327.89065080308097</v>
      </c>
      <c r="BF158">
        <v>330.53083670777198</v>
      </c>
      <c r="BG158">
        <v>328.27908091193598</v>
      </c>
      <c r="BH158">
        <v>335.28116523972102</v>
      </c>
      <c r="BI158">
        <v>330.47037745112402</v>
      </c>
      <c r="BJ158">
        <v>329.47900495748399</v>
      </c>
      <c r="BK158">
        <v>331.99645745287199</v>
      </c>
      <c r="BL158">
        <v>337.27032158237699</v>
      </c>
      <c r="BM158">
        <v>333.61565136807201</v>
      </c>
      <c r="BN158">
        <v>337.71438907152901</v>
      </c>
      <c r="BO158">
        <v>319.25466051408699</v>
      </c>
      <c r="BP158">
        <v>335.917105505309</v>
      </c>
      <c r="BQ158">
        <v>339.63239609644302</v>
      </c>
      <c r="BR158">
        <v>329.31362485281699</v>
      </c>
      <c r="BS158">
        <v>332.97204997355402</v>
      </c>
      <c r="BT158">
        <v>344.88572383262499</v>
      </c>
      <c r="BU158">
        <v>347.06167088639802</v>
      </c>
      <c r="BV158">
        <v>341.556329542735</v>
      </c>
      <c r="BW158">
        <v>351.3434213594</v>
      </c>
      <c r="BX158">
        <v>348.23570606844999</v>
      </c>
      <c r="BY158">
        <v>348.419881773474</v>
      </c>
      <c r="BZ158">
        <v>351.15237868660398</v>
      </c>
      <c r="CA158">
        <v>345.51984296889498</v>
      </c>
      <c r="CB158">
        <v>354.41235196458501</v>
      </c>
      <c r="CC158">
        <v>346.18094659813602</v>
      </c>
      <c r="CD158">
        <v>348.90999140797197</v>
      </c>
    </row>
    <row r="159" spans="1:82" x14ac:dyDescent="0.25">
      <c r="A159">
        <v>37.730307076101397</v>
      </c>
      <c r="B159">
        <v>351.14018309740499</v>
      </c>
      <c r="C159">
        <v>342.66168324274099</v>
      </c>
      <c r="D159">
        <v>349.08231558331897</v>
      </c>
      <c r="E159">
        <v>340.55973051562</v>
      </c>
      <c r="F159">
        <v>342.07417613599102</v>
      </c>
      <c r="G159">
        <v>345.33542759860001</v>
      </c>
      <c r="H159">
        <v>338.207162924469</v>
      </c>
      <c r="I159">
        <v>343.30213794400902</v>
      </c>
      <c r="J159">
        <v>338.72963616619597</v>
      </c>
      <c r="K159">
        <v>343.81471084441699</v>
      </c>
      <c r="L159">
        <v>349.28153002534498</v>
      </c>
      <c r="M159">
        <v>347.80733567050203</v>
      </c>
      <c r="N159">
        <v>336.839901614898</v>
      </c>
      <c r="O159">
        <v>338.41479254103302</v>
      </c>
      <c r="P159">
        <v>330.06482064279299</v>
      </c>
      <c r="Q159">
        <v>330.46177732167098</v>
      </c>
      <c r="R159">
        <v>330.017966028785</v>
      </c>
      <c r="S159">
        <v>330.74150854880901</v>
      </c>
      <c r="T159">
        <v>321.99902773047899</v>
      </c>
      <c r="U159">
        <v>328.365504438541</v>
      </c>
      <c r="V159">
        <v>327.57281526959798</v>
      </c>
      <c r="W159">
        <v>327.364392895349</v>
      </c>
      <c r="X159">
        <v>334.497635744913</v>
      </c>
      <c r="Y159">
        <v>330.95969316190798</v>
      </c>
      <c r="Z159">
        <v>333.53088116628697</v>
      </c>
      <c r="AA159">
        <v>327.28664677650698</v>
      </c>
      <c r="AB159">
        <v>310.81392856218901</v>
      </c>
      <c r="AC159">
        <v>315.85783608136597</v>
      </c>
      <c r="AD159">
        <v>336.14969647176503</v>
      </c>
      <c r="AE159">
        <v>335.06624547273401</v>
      </c>
      <c r="AF159">
        <v>331.69508406032298</v>
      </c>
      <c r="AG159">
        <v>330.274254304414</v>
      </c>
      <c r="AH159">
        <v>327.11542509328501</v>
      </c>
      <c r="AI159">
        <v>328.74266911078399</v>
      </c>
      <c r="AJ159">
        <v>337.24055282939401</v>
      </c>
      <c r="AK159">
        <v>341.77994667625302</v>
      </c>
      <c r="AL159">
        <v>333.688093945974</v>
      </c>
      <c r="AM159">
        <v>339.610935617493</v>
      </c>
      <c r="AN159">
        <v>331.44065098370902</v>
      </c>
      <c r="AO159">
        <v>342.07319731805597</v>
      </c>
      <c r="AP159">
        <v>333.139623720646</v>
      </c>
      <c r="AQ159">
        <v>332.46940359998001</v>
      </c>
      <c r="AR159">
        <v>334.60880316174598</v>
      </c>
      <c r="AS159">
        <v>331.369960599259</v>
      </c>
      <c r="AT159">
        <v>341.62450617295099</v>
      </c>
      <c r="AU159">
        <v>337.60338855766702</v>
      </c>
      <c r="AV159">
        <v>334.508732880568</v>
      </c>
      <c r="AW159">
        <v>336.69522119809699</v>
      </c>
      <c r="AX159">
        <v>329.887563997222</v>
      </c>
      <c r="AY159">
        <v>334.58465097354002</v>
      </c>
      <c r="AZ159">
        <v>332.16198093395701</v>
      </c>
      <c r="BA159">
        <v>334.896147871739</v>
      </c>
      <c r="BB159">
        <v>345.147066365905</v>
      </c>
      <c r="BC159">
        <v>330.80478277526998</v>
      </c>
      <c r="BD159">
        <v>337.71765669934501</v>
      </c>
      <c r="BE159">
        <v>329.20656754512299</v>
      </c>
      <c r="BF159">
        <v>332.59849464674699</v>
      </c>
      <c r="BG159">
        <v>331.817990778499</v>
      </c>
      <c r="BH159">
        <v>337.80205190410197</v>
      </c>
      <c r="BI159">
        <v>331.35133793869102</v>
      </c>
      <c r="BJ159">
        <v>328.75761860712402</v>
      </c>
      <c r="BK159">
        <v>329.75707833930602</v>
      </c>
      <c r="BL159">
        <v>336.719622188443</v>
      </c>
      <c r="BM159">
        <v>332.81986056220899</v>
      </c>
      <c r="BN159">
        <v>337.040131824269</v>
      </c>
      <c r="BO159">
        <v>322.93795685679299</v>
      </c>
      <c r="BP159">
        <v>335.754077782141</v>
      </c>
      <c r="BQ159">
        <v>337.03598960788099</v>
      </c>
      <c r="BR159">
        <v>331.09340765472803</v>
      </c>
      <c r="BS159">
        <v>332.74379482033498</v>
      </c>
      <c r="BT159">
        <v>342.63775225935899</v>
      </c>
      <c r="BU159">
        <v>347.55125224016001</v>
      </c>
      <c r="BV159">
        <v>341.14559477276998</v>
      </c>
      <c r="BW159">
        <v>349.46747130210099</v>
      </c>
      <c r="BX159">
        <v>346.27542826788402</v>
      </c>
      <c r="BY159">
        <v>348.250205588683</v>
      </c>
      <c r="BZ159">
        <v>352.32908323272</v>
      </c>
      <c r="CA159">
        <v>345.01733365362202</v>
      </c>
      <c r="CB159">
        <v>349.772851135515</v>
      </c>
      <c r="CC159">
        <v>345.14122237471202</v>
      </c>
      <c r="CD159">
        <v>347.47272432511102</v>
      </c>
    </row>
    <row r="160" spans="1:82" x14ac:dyDescent="0.25">
      <c r="A160">
        <v>37.970627503337703</v>
      </c>
      <c r="B160">
        <v>351.13849999624199</v>
      </c>
      <c r="C160">
        <v>344.507419358704</v>
      </c>
      <c r="D160">
        <v>346.91937653629202</v>
      </c>
      <c r="E160">
        <v>342.179468464161</v>
      </c>
      <c r="F160">
        <v>346.915039958855</v>
      </c>
      <c r="G160">
        <v>347.03219537300401</v>
      </c>
      <c r="H160">
        <v>336.37133187374002</v>
      </c>
      <c r="I160">
        <v>343.39277862508601</v>
      </c>
      <c r="J160">
        <v>336.738027476816</v>
      </c>
      <c r="K160">
        <v>343.733902987112</v>
      </c>
      <c r="L160">
        <v>349.68204717273301</v>
      </c>
      <c r="M160">
        <v>348.254539918999</v>
      </c>
      <c r="N160">
        <v>336.72907902637297</v>
      </c>
      <c r="O160">
        <v>336.73182877637498</v>
      </c>
      <c r="P160">
        <v>331.12536814720397</v>
      </c>
      <c r="Q160">
        <v>329.776907538047</v>
      </c>
      <c r="R160">
        <v>328.85555641469603</v>
      </c>
      <c r="S160">
        <v>331.518971385307</v>
      </c>
      <c r="T160">
        <v>322.00028915664399</v>
      </c>
      <c r="U160">
        <v>327.070857068919</v>
      </c>
      <c r="V160">
        <v>329.88809789152299</v>
      </c>
      <c r="W160">
        <v>326.917561689482</v>
      </c>
      <c r="X160">
        <v>330.92408104088003</v>
      </c>
      <c r="Y160">
        <v>328.527008534564</v>
      </c>
      <c r="Z160">
        <v>335.69819160360601</v>
      </c>
      <c r="AA160">
        <v>329.59342988116902</v>
      </c>
      <c r="AB160">
        <v>312.493038466001</v>
      </c>
      <c r="AC160">
        <v>311.86919980516598</v>
      </c>
      <c r="AD160">
        <v>334.53046194014098</v>
      </c>
      <c r="AE160">
        <v>333.337538835727</v>
      </c>
      <c r="AF160">
        <v>333.39047489346598</v>
      </c>
      <c r="AG160">
        <v>329.17252780745503</v>
      </c>
      <c r="AH160">
        <v>328.141558969865</v>
      </c>
      <c r="AI160">
        <v>328.90915276835199</v>
      </c>
      <c r="AJ160">
        <v>338.55025095639201</v>
      </c>
      <c r="AK160">
        <v>340.74504933059399</v>
      </c>
      <c r="AL160">
        <v>333.530654474139</v>
      </c>
      <c r="AM160">
        <v>340.82704539259902</v>
      </c>
      <c r="AN160">
        <v>333.33870576084098</v>
      </c>
      <c r="AO160">
        <v>345.39757122832702</v>
      </c>
      <c r="AP160">
        <v>328.21427770198102</v>
      </c>
      <c r="AQ160">
        <v>334.28837988834903</v>
      </c>
      <c r="AR160">
        <v>333.92384008924802</v>
      </c>
      <c r="AS160">
        <v>334.08957344757602</v>
      </c>
      <c r="AT160">
        <v>343.47191824217998</v>
      </c>
      <c r="AU160">
        <v>339.24301206611602</v>
      </c>
      <c r="AV160">
        <v>335.340593697744</v>
      </c>
      <c r="AW160">
        <v>336.687128708621</v>
      </c>
      <c r="AX160">
        <v>333.06648121128302</v>
      </c>
      <c r="AY160">
        <v>333.29834546836599</v>
      </c>
      <c r="AZ160">
        <v>329.06906020115503</v>
      </c>
      <c r="BA160">
        <v>335.05174366359302</v>
      </c>
      <c r="BB160">
        <v>343.53509877599203</v>
      </c>
      <c r="BC160">
        <v>330.242426127768</v>
      </c>
      <c r="BD160">
        <v>338.01557742231103</v>
      </c>
      <c r="BE160">
        <v>333.06167785338403</v>
      </c>
      <c r="BF160">
        <v>330.54194180582999</v>
      </c>
      <c r="BG160">
        <v>338.04590017233397</v>
      </c>
      <c r="BH160">
        <v>336.95938275786801</v>
      </c>
      <c r="BI160">
        <v>329.786763752958</v>
      </c>
      <c r="BJ160">
        <v>332.06260541903202</v>
      </c>
      <c r="BK160">
        <v>329.81226175737697</v>
      </c>
      <c r="BL160">
        <v>333.36237299537902</v>
      </c>
      <c r="BM160">
        <v>336.297271919205</v>
      </c>
      <c r="BN160">
        <v>336.96956029602501</v>
      </c>
      <c r="BO160">
        <v>327.182916260019</v>
      </c>
      <c r="BP160">
        <v>337.13028341553701</v>
      </c>
      <c r="BQ160">
        <v>333.13459436484999</v>
      </c>
      <c r="BR160">
        <v>334.47723244196101</v>
      </c>
      <c r="BS160">
        <v>332.96621896833199</v>
      </c>
      <c r="BT160">
        <v>339.03264347449402</v>
      </c>
      <c r="BU160">
        <v>346.55645204845501</v>
      </c>
      <c r="BV160">
        <v>341.21016227690598</v>
      </c>
      <c r="BW160">
        <v>347.38700058436302</v>
      </c>
      <c r="BX160">
        <v>345.50173017659</v>
      </c>
      <c r="BY160">
        <v>347.81999016474401</v>
      </c>
      <c r="BZ160">
        <v>352.80447571354199</v>
      </c>
      <c r="CA160">
        <v>343.14768806116598</v>
      </c>
      <c r="CB160">
        <v>347.948518615247</v>
      </c>
      <c r="CC160">
        <v>344.97435928873301</v>
      </c>
      <c r="CD160">
        <v>344.27984032156502</v>
      </c>
    </row>
    <row r="161" spans="1:82" x14ac:dyDescent="0.25">
      <c r="A161">
        <v>38.2109479305741</v>
      </c>
      <c r="B161">
        <v>351.85026618892903</v>
      </c>
      <c r="C161">
        <v>344.43516578419798</v>
      </c>
      <c r="D161">
        <v>345.35511796139002</v>
      </c>
      <c r="E161">
        <v>343.718862809526</v>
      </c>
      <c r="F161">
        <v>349.403763919401</v>
      </c>
      <c r="G161">
        <v>346.26589571369499</v>
      </c>
      <c r="H161">
        <v>337.86383292959601</v>
      </c>
      <c r="I161">
        <v>343.853189675571</v>
      </c>
      <c r="J161">
        <v>337.19789362355101</v>
      </c>
      <c r="K161">
        <v>344.885942365728</v>
      </c>
      <c r="L161">
        <v>348.44107122502498</v>
      </c>
      <c r="M161">
        <v>348.22539013614397</v>
      </c>
      <c r="N161">
        <v>334.36830310406401</v>
      </c>
      <c r="O161">
        <v>334.14823035849201</v>
      </c>
      <c r="P161">
        <v>331.18451041846902</v>
      </c>
      <c r="Q161">
        <v>328.88709040542699</v>
      </c>
      <c r="R161">
        <v>324.713349183285</v>
      </c>
      <c r="S161">
        <v>331.56801482341399</v>
      </c>
      <c r="T161">
        <v>321.42938816675502</v>
      </c>
      <c r="U161">
        <v>328.25051040075499</v>
      </c>
      <c r="V161">
        <v>327.91592908535802</v>
      </c>
      <c r="W161">
        <v>325.61289430648401</v>
      </c>
      <c r="X161">
        <v>328.36277788547301</v>
      </c>
      <c r="Y161">
        <v>329.63329340879699</v>
      </c>
      <c r="Z161">
        <v>334.03852094781797</v>
      </c>
      <c r="AA161">
        <v>331.37851680102699</v>
      </c>
      <c r="AB161">
        <v>313.30865544996499</v>
      </c>
      <c r="AC161">
        <v>312.29119668583797</v>
      </c>
      <c r="AD161">
        <v>332.50162310922099</v>
      </c>
      <c r="AE161">
        <v>334.60202392496001</v>
      </c>
      <c r="AF161">
        <v>333.089191400201</v>
      </c>
      <c r="AG161">
        <v>327.04494622113401</v>
      </c>
      <c r="AH161">
        <v>329.27385518119598</v>
      </c>
      <c r="AI161">
        <v>330.06318732622401</v>
      </c>
      <c r="AJ161">
        <v>338.40836955336499</v>
      </c>
      <c r="AK161">
        <v>342.22106327375798</v>
      </c>
      <c r="AL161">
        <v>335.46395852233701</v>
      </c>
      <c r="AM161">
        <v>339.48561478251798</v>
      </c>
      <c r="AN161">
        <v>333.33158782084797</v>
      </c>
      <c r="AO161">
        <v>344.82732062802899</v>
      </c>
      <c r="AP161">
        <v>325.54983507956001</v>
      </c>
      <c r="AQ161">
        <v>335.09234183491401</v>
      </c>
      <c r="AR161">
        <v>333.15082382256998</v>
      </c>
      <c r="AS161">
        <v>331.44789033167802</v>
      </c>
      <c r="AT161">
        <v>346.04089211402402</v>
      </c>
      <c r="AU161">
        <v>338.26397167562601</v>
      </c>
      <c r="AV161">
        <v>335.58510725679201</v>
      </c>
      <c r="AW161">
        <v>340.08643624776602</v>
      </c>
      <c r="AX161">
        <v>330.93349167050502</v>
      </c>
      <c r="AY161">
        <v>333.28528775233599</v>
      </c>
      <c r="AZ161">
        <v>328.68101335733502</v>
      </c>
      <c r="BA161">
        <v>337.43545056374302</v>
      </c>
      <c r="BB161">
        <v>345.131823921749</v>
      </c>
      <c r="BC161">
        <v>328.33807071792398</v>
      </c>
      <c r="BD161">
        <v>335.61986190892998</v>
      </c>
      <c r="BE161">
        <v>335.86003366936399</v>
      </c>
      <c r="BF161">
        <v>329.90142780570898</v>
      </c>
      <c r="BG161">
        <v>340.43688064921798</v>
      </c>
      <c r="BH161">
        <v>334.53881466672902</v>
      </c>
      <c r="BI161">
        <v>331.16830365223399</v>
      </c>
      <c r="BJ161">
        <v>336.42443539536401</v>
      </c>
      <c r="BK161">
        <v>330.181139649405</v>
      </c>
      <c r="BL161">
        <v>332.47563200568402</v>
      </c>
      <c r="BM161">
        <v>338.09263708452499</v>
      </c>
      <c r="BN161">
        <v>334.89483883871702</v>
      </c>
      <c r="BO161">
        <v>328.257870265566</v>
      </c>
      <c r="BP161">
        <v>339.52249898245202</v>
      </c>
      <c r="BQ161">
        <v>331.694173643319</v>
      </c>
      <c r="BR161">
        <v>333.17920553403798</v>
      </c>
      <c r="BS161">
        <v>336.69879463858302</v>
      </c>
      <c r="BT161">
        <v>337.71395516856899</v>
      </c>
      <c r="BU161">
        <v>344.86975767913799</v>
      </c>
      <c r="BV161">
        <v>344.56791841634799</v>
      </c>
      <c r="BW161">
        <v>347.97408195693998</v>
      </c>
      <c r="BX161">
        <v>343.54317146935699</v>
      </c>
      <c r="BY161">
        <v>350.02150841173102</v>
      </c>
      <c r="BZ161">
        <v>350.52575652051797</v>
      </c>
      <c r="CA161">
        <v>339.99063050707002</v>
      </c>
      <c r="CB161">
        <v>345.47187811366803</v>
      </c>
      <c r="CC161">
        <v>343.289521334661</v>
      </c>
      <c r="CD161">
        <v>341.945618376558</v>
      </c>
    </row>
    <row r="162" spans="1:82" x14ac:dyDescent="0.25">
      <c r="A162">
        <v>38.451268357810399</v>
      </c>
      <c r="B162">
        <v>352.68524321679502</v>
      </c>
      <c r="C162">
        <v>346.11820487992202</v>
      </c>
      <c r="D162">
        <v>344.32499116941398</v>
      </c>
      <c r="E162">
        <v>344.49554865789202</v>
      </c>
      <c r="F162">
        <v>350.65126457826199</v>
      </c>
      <c r="G162">
        <v>348.18751655100601</v>
      </c>
      <c r="H162">
        <v>337.75323660148598</v>
      </c>
      <c r="I162">
        <v>345.96456522988302</v>
      </c>
      <c r="J162">
        <v>336.85883001293899</v>
      </c>
      <c r="K162">
        <v>346.92015156776398</v>
      </c>
      <c r="L162">
        <v>348.73994372205402</v>
      </c>
      <c r="M162">
        <v>347.24011395439499</v>
      </c>
      <c r="N162">
        <v>332.25189679119899</v>
      </c>
      <c r="O162">
        <v>334.26657604077798</v>
      </c>
      <c r="P162">
        <v>330.42864387577401</v>
      </c>
      <c r="Q162">
        <v>327.267675244408</v>
      </c>
      <c r="R162">
        <v>325.42998969913799</v>
      </c>
      <c r="S162">
        <v>332.673028472998</v>
      </c>
      <c r="T162">
        <v>319.46105782090302</v>
      </c>
      <c r="U162">
        <v>328.06683367391003</v>
      </c>
      <c r="V162">
        <v>327.94866720966598</v>
      </c>
      <c r="W162">
        <v>327.75435927895398</v>
      </c>
      <c r="X162">
        <v>328.98547396115299</v>
      </c>
      <c r="Y162">
        <v>327.77011491260799</v>
      </c>
      <c r="Z162">
        <v>332.50734707164298</v>
      </c>
      <c r="AA162">
        <v>331.62040876571098</v>
      </c>
      <c r="AB162">
        <v>313.91167865478599</v>
      </c>
      <c r="AC162">
        <v>313.71499303110198</v>
      </c>
      <c r="AD162">
        <v>333.52942638870297</v>
      </c>
      <c r="AE162">
        <v>330.72700284130502</v>
      </c>
      <c r="AF162">
        <v>331.981679367825</v>
      </c>
      <c r="AG162">
        <v>326.26111301614401</v>
      </c>
      <c r="AH162">
        <v>329.95146819839402</v>
      </c>
      <c r="AI162">
        <v>333.40944356763299</v>
      </c>
      <c r="AJ162">
        <v>335.63032190579901</v>
      </c>
      <c r="AK162">
        <v>339.24179960231999</v>
      </c>
      <c r="AL162">
        <v>334.654258589959</v>
      </c>
      <c r="AM162">
        <v>338.13894021399199</v>
      </c>
      <c r="AN162">
        <v>333.88199459424698</v>
      </c>
      <c r="AO162">
        <v>344.04330294216101</v>
      </c>
      <c r="AP162">
        <v>326.53906194942999</v>
      </c>
      <c r="AQ162">
        <v>335.50717369607202</v>
      </c>
      <c r="AR162">
        <v>333.00527099681398</v>
      </c>
      <c r="AS162">
        <v>334.77155135845902</v>
      </c>
      <c r="AT162">
        <v>347.45794735639998</v>
      </c>
      <c r="AU162">
        <v>337.33217770548299</v>
      </c>
      <c r="AV162">
        <v>335.55009699427501</v>
      </c>
      <c r="AW162">
        <v>337.58980756059299</v>
      </c>
      <c r="AX162">
        <v>331.33926160768902</v>
      </c>
      <c r="AY162">
        <v>334.09438747733498</v>
      </c>
      <c r="AZ162">
        <v>329.53856791760597</v>
      </c>
      <c r="BA162">
        <v>337.09025682304701</v>
      </c>
      <c r="BB162">
        <v>343.34789650497498</v>
      </c>
      <c r="BC162">
        <v>329.42783486689899</v>
      </c>
      <c r="BD162">
        <v>334.36800952398102</v>
      </c>
      <c r="BE162">
        <v>335.71663001897201</v>
      </c>
      <c r="BF162">
        <v>332.240694539576</v>
      </c>
      <c r="BG162">
        <v>340.03384543788002</v>
      </c>
      <c r="BH162">
        <v>336.86117563034099</v>
      </c>
      <c r="BI162">
        <v>330.08518267941997</v>
      </c>
      <c r="BJ162">
        <v>338.71767819037598</v>
      </c>
      <c r="BK162">
        <v>330.13992465263902</v>
      </c>
      <c r="BL162">
        <v>333.51993094169302</v>
      </c>
      <c r="BM162">
        <v>338.064689394173</v>
      </c>
      <c r="BN162">
        <v>333.58554860251002</v>
      </c>
      <c r="BO162">
        <v>330.22121122900302</v>
      </c>
      <c r="BP162">
        <v>337.01869700245197</v>
      </c>
      <c r="BQ162">
        <v>329.45317010767099</v>
      </c>
      <c r="BR162">
        <v>333.12117393735201</v>
      </c>
      <c r="BS162">
        <v>338.38617467560698</v>
      </c>
      <c r="BT162">
        <v>337.42971598594102</v>
      </c>
      <c r="BU162">
        <v>347.23812594832401</v>
      </c>
      <c r="BV162">
        <v>343.24890736370401</v>
      </c>
      <c r="BW162">
        <v>345.56558958177402</v>
      </c>
      <c r="BX162">
        <v>342.62605981062597</v>
      </c>
      <c r="BY162">
        <v>350.16015118735999</v>
      </c>
      <c r="BZ162">
        <v>348.41470501312199</v>
      </c>
      <c r="CA162">
        <v>336.024966206709</v>
      </c>
      <c r="CB162">
        <v>345.88775565504397</v>
      </c>
      <c r="CC162">
        <v>343.54725150388902</v>
      </c>
      <c r="CD162">
        <v>344.17239891128798</v>
      </c>
    </row>
    <row r="163" spans="1:82" x14ac:dyDescent="0.25">
      <c r="A163">
        <v>38.691588785046697</v>
      </c>
      <c r="B163">
        <v>352.183233384554</v>
      </c>
      <c r="C163">
        <v>344.38216064926598</v>
      </c>
      <c r="D163">
        <v>344.84583849872303</v>
      </c>
      <c r="E163">
        <v>347.87638227964902</v>
      </c>
      <c r="F163">
        <v>349.46886726820799</v>
      </c>
      <c r="G163">
        <v>352.45891876256701</v>
      </c>
      <c r="H163">
        <v>339.71171342511002</v>
      </c>
      <c r="I163">
        <v>345.63773625736701</v>
      </c>
      <c r="J163">
        <v>339.70043803809301</v>
      </c>
      <c r="K163">
        <v>350.37985041067702</v>
      </c>
      <c r="L163">
        <v>349.80842011662401</v>
      </c>
      <c r="M163">
        <v>347.03196295238399</v>
      </c>
      <c r="N163">
        <v>336.912749349602</v>
      </c>
      <c r="O163">
        <v>334.952001482752</v>
      </c>
      <c r="P163">
        <v>328.22720059877503</v>
      </c>
      <c r="Q163">
        <v>324.41268501709902</v>
      </c>
      <c r="R163">
        <v>325.93737889109798</v>
      </c>
      <c r="S163">
        <v>334.62092538151899</v>
      </c>
      <c r="T163">
        <v>322.72740308512402</v>
      </c>
      <c r="U163">
        <v>330.329625985821</v>
      </c>
      <c r="V163">
        <v>328.16184729916699</v>
      </c>
      <c r="W163">
        <v>330.51515171369499</v>
      </c>
      <c r="X163">
        <v>327.23577926561097</v>
      </c>
      <c r="Y163">
        <v>327.209019375477</v>
      </c>
      <c r="Z163">
        <v>327.93391631811198</v>
      </c>
      <c r="AA163">
        <v>331.52028279992999</v>
      </c>
      <c r="AB163">
        <v>313.19538025165099</v>
      </c>
      <c r="AC163">
        <v>316.61943005256802</v>
      </c>
      <c r="AD163">
        <v>332.627487721367</v>
      </c>
      <c r="AE163">
        <v>329.85212562413602</v>
      </c>
      <c r="AF163">
        <v>335.61179348751398</v>
      </c>
      <c r="AG163">
        <v>328.33015240105499</v>
      </c>
      <c r="AH163">
        <v>331.42115977901699</v>
      </c>
      <c r="AI163">
        <v>335.23746694025402</v>
      </c>
      <c r="AJ163">
        <v>337.25762160115403</v>
      </c>
      <c r="AK163">
        <v>337.83061299345201</v>
      </c>
      <c r="AL163">
        <v>333.67999422564299</v>
      </c>
      <c r="AM163">
        <v>335.875234302769</v>
      </c>
      <c r="AN163">
        <v>337.57715235246599</v>
      </c>
      <c r="AO163">
        <v>344.56531535573203</v>
      </c>
      <c r="AP163">
        <v>327.34270677904999</v>
      </c>
      <c r="AQ163">
        <v>338.38721160006799</v>
      </c>
      <c r="AR163">
        <v>339.36513800871302</v>
      </c>
      <c r="AS163">
        <v>337.49689187967499</v>
      </c>
      <c r="AT163">
        <v>345.48083998882498</v>
      </c>
      <c r="AU163">
        <v>335.60067369016201</v>
      </c>
      <c r="AV163">
        <v>336.11241276917599</v>
      </c>
      <c r="AW163">
        <v>341.09836571546799</v>
      </c>
      <c r="AX163">
        <v>333.92116423733398</v>
      </c>
      <c r="AY163">
        <v>331.28853706873502</v>
      </c>
      <c r="AZ163">
        <v>331.03072447880498</v>
      </c>
      <c r="BA163">
        <v>336.254845897998</v>
      </c>
      <c r="BB163">
        <v>338.10028068704497</v>
      </c>
      <c r="BC163">
        <v>330.469565646239</v>
      </c>
      <c r="BD163">
        <v>338.67848389874001</v>
      </c>
      <c r="BE163">
        <v>333.79511598596901</v>
      </c>
      <c r="BF163">
        <v>332.97360572585802</v>
      </c>
      <c r="BG163">
        <v>339.49857848044797</v>
      </c>
      <c r="BH163">
        <v>332.484717501967</v>
      </c>
      <c r="BI163">
        <v>333.42734293198799</v>
      </c>
      <c r="BJ163">
        <v>339.98200784956703</v>
      </c>
      <c r="BK163">
        <v>332.85307928338699</v>
      </c>
      <c r="BL163">
        <v>333.88921538335097</v>
      </c>
      <c r="BM163">
        <v>336.37646961577002</v>
      </c>
      <c r="BN163">
        <v>332.31235336401602</v>
      </c>
      <c r="BO163">
        <v>333.42406618999598</v>
      </c>
      <c r="BP163">
        <v>338.06271235381098</v>
      </c>
      <c r="BQ163">
        <v>328.98250286369699</v>
      </c>
      <c r="BR163">
        <v>334.83409348790798</v>
      </c>
      <c r="BS163">
        <v>339.77631783311801</v>
      </c>
      <c r="BT163">
        <v>334.000518613005</v>
      </c>
      <c r="BU163">
        <v>346.84554115054999</v>
      </c>
      <c r="BV163">
        <v>342.32355223968301</v>
      </c>
      <c r="BW163">
        <v>346.01762284699998</v>
      </c>
      <c r="BX163">
        <v>345.28882166405799</v>
      </c>
      <c r="BY163">
        <v>351.57184878589499</v>
      </c>
      <c r="BZ163">
        <v>346.97841095264801</v>
      </c>
      <c r="CA163">
        <v>336.99614939731401</v>
      </c>
      <c r="CB163">
        <v>345.98373163278501</v>
      </c>
      <c r="CC163">
        <v>345.60711443332798</v>
      </c>
      <c r="CD163">
        <v>346.36885749256601</v>
      </c>
    </row>
    <row r="164" spans="1:82" x14ac:dyDescent="0.25">
      <c r="A164">
        <v>38.931909212283003</v>
      </c>
      <c r="B164">
        <v>350.76695017470001</v>
      </c>
      <c r="C164">
        <v>343.82585161975499</v>
      </c>
      <c r="D164">
        <v>344.14958204939899</v>
      </c>
      <c r="E164">
        <v>348.49085155037898</v>
      </c>
      <c r="F164">
        <v>349.05007645417402</v>
      </c>
      <c r="G164">
        <v>352.38101254891501</v>
      </c>
      <c r="H164">
        <v>340.34649844535699</v>
      </c>
      <c r="I164">
        <v>352.157290268069</v>
      </c>
      <c r="J164">
        <v>339.74357685788902</v>
      </c>
      <c r="K164">
        <v>350.95178955191199</v>
      </c>
      <c r="L164">
        <v>348.295997221395</v>
      </c>
      <c r="M164">
        <v>348.82154876314797</v>
      </c>
      <c r="N164">
        <v>340.34715631820399</v>
      </c>
      <c r="O164">
        <v>334.10079383480701</v>
      </c>
      <c r="P164">
        <v>333.05608032971799</v>
      </c>
      <c r="Q164">
        <v>323.71088905457901</v>
      </c>
      <c r="R164">
        <v>324.95657031313601</v>
      </c>
      <c r="S164">
        <v>335.75854347746798</v>
      </c>
      <c r="T164">
        <v>322.24878143728603</v>
      </c>
      <c r="U164">
        <v>332.93347028309103</v>
      </c>
      <c r="V164">
        <v>326.28401144776302</v>
      </c>
      <c r="W164">
        <v>334.10307580605701</v>
      </c>
      <c r="X164">
        <v>325.24189449080302</v>
      </c>
      <c r="Y164">
        <v>329.30764412804598</v>
      </c>
      <c r="Z164">
        <v>326.15183816513797</v>
      </c>
      <c r="AA164">
        <v>330.17848572049598</v>
      </c>
      <c r="AB164">
        <v>316.80540731656902</v>
      </c>
      <c r="AC164">
        <v>315.31845857701501</v>
      </c>
      <c r="AD164">
        <v>329.97318610987497</v>
      </c>
      <c r="AE164">
        <v>328.47129527608001</v>
      </c>
      <c r="AF164">
        <v>334.994923863466</v>
      </c>
      <c r="AG164">
        <v>329.00541610275599</v>
      </c>
      <c r="AH164">
        <v>332.365230398292</v>
      </c>
      <c r="AI164">
        <v>336.90689037690498</v>
      </c>
      <c r="AJ164">
        <v>333.90475770793603</v>
      </c>
      <c r="AK164">
        <v>340.572589812177</v>
      </c>
      <c r="AL164">
        <v>334.28512841062798</v>
      </c>
      <c r="AM164">
        <v>334.03920524360899</v>
      </c>
      <c r="AN164">
        <v>336.00593900243803</v>
      </c>
      <c r="AO164">
        <v>343.698300776748</v>
      </c>
      <c r="AP164">
        <v>328.50783670434498</v>
      </c>
      <c r="AQ164">
        <v>336.02450760442701</v>
      </c>
      <c r="AR164">
        <v>341.10368346450099</v>
      </c>
      <c r="AS164">
        <v>336.89393585531201</v>
      </c>
      <c r="AT164">
        <v>343.87835546991499</v>
      </c>
      <c r="AU164">
        <v>333.633908950651</v>
      </c>
      <c r="AV164">
        <v>335.477832321405</v>
      </c>
      <c r="AW164">
        <v>341.06930434472099</v>
      </c>
      <c r="AX164">
        <v>334.530102147847</v>
      </c>
      <c r="AY164">
        <v>329.90600523274901</v>
      </c>
      <c r="AZ164">
        <v>331.90473214011502</v>
      </c>
      <c r="BA164">
        <v>339.38400141966099</v>
      </c>
      <c r="BB164">
        <v>335.99881223244898</v>
      </c>
      <c r="BC164">
        <v>331.24564090910599</v>
      </c>
      <c r="BD164">
        <v>335.60573941600001</v>
      </c>
      <c r="BE164">
        <v>331.578748771096</v>
      </c>
      <c r="BF164">
        <v>332.81015380054799</v>
      </c>
      <c r="BG164">
        <v>343.18086071128897</v>
      </c>
      <c r="BH164">
        <v>332.12076055068002</v>
      </c>
      <c r="BI164">
        <v>337.07104814638501</v>
      </c>
      <c r="BJ164">
        <v>339.39281540018999</v>
      </c>
      <c r="BK164">
        <v>331.62587897911698</v>
      </c>
      <c r="BL164">
        <v>334.57989760560702</v>
      </c>
      <c r="BM164">
        <v>337.42099237531602</v>
      </c>
      <c r="BN164">
        <v>332.407744686949</v>
      </c>
      <c r="BO164">
        <v>336.23903089068</v>
      </c>
      <c r="BP164">
        <v>341.38332788173199</v>
      </c>
      <c r="BQ164">
        <v>325.21533298620102</v>
      </c>
      <c r="BR164">
        <v>332.12611783549499</v>
      </c>
      <c r="BS164">
        <v>339.05813430014598</v>
      </c>
      <c r="BT164">
        <v>330.87455516050898</v>
      </c>
      <c r="BU164">
        <v>341.611772603075</v>
      </c>
      <c r="BV164">
        <v>341.96523708964202</v>
      </c>
      <c r="BW164">
        <v>345.05572039114702</v>
      </c>
      <c r="BX164">
        <v>348.36992489714299</v>
      </c>
      <c r="BY164">
        <v>348.38628328614402</v>
      </c>
      <c r="BZ164">
        <v>346.06841744353898</v>
      </c>
      <c r="CA164">
        <v>336.27393928669801</v>
      </c>
      <c r="CB164">
        <v>344.27492744773599</v>
      </c>
      <c r="CC164">
        <v>346.17931429877399</v>
      </c>
      <c r="CD164">
        <v>348.37810040806198</v>
      </c>
    </row>
    <row r="165" spans="1:82" x14ac:dyDescent="0.25">
      <c r="A165">
        <v>39.172229639519301</v>
      </c>
      <c r="B165">
        <v>349.358406605651</v>
      </c>
      <c r="C165">
        <v>345.57162576839102</v>
      </c>
      <c r="D165">
        <v>343.67410971287302</v>
      </c>
      <c r="E165">
        <v>348.82991507898902</v>
      </c>
      <c r="F165">
        <v>348.02536611234098</v>
      </c>
      <c r="G165">
        <v>352.96767563327899</v>
      </c>
      <c r="H165">
        <v>343.66546663446701</v>
      </c>
      <c r="I165">
        <v>353.95066513479901</v>
      </c>
      <c r="J165">
        <v>341.54257451613</v>
      </c>
      <c r="K165">
        <v>350.86573867927098</v>
      </c>
      <c r="L165">
        <v>348.57394785412299</v>
      </c>
      <c r="M165">
        <v>346.28718945198199</v>
      </c>
      <c r="N165">
        <v>340.56037048352198</v>
      </c>
      <c r="O165">
        <v>333.72280714918099</v>
      </c>
      <c r="P165">
        <v>332.96620439729998</v>
      </c>
      <c r="Q165">
        <v>324.744940725981</v>
      </c>
      <c r="R165">
        <v>324.80678716513597</v>
      </c>
      <c r="S165">
        <v>336.49567847108398</v>
      </c>
      <c r="T165">
        <v>320.98521988247501</v>
      </c>
      <c r="U165">
        <v>331.028164630785</v>
      </c>
      <c r="V165">
        <v>327.32930960945401</v>
      </c>
      <c r="W165">
        <v>335.09216906233502</v>
      </c>
      <c r="X165">
        <v>327.730578025618</v>
      </c>
      <c r="Y165">
        <v>330.212710124203</v>
      </c>
      <c r="Z165">
        <v>327.79976619991101</v>
      </c>
      <c r="AA165">
        <v>331.33480349981102</v>
      </c>
      <c r="AB165">
        <v>314.97401972288401</v>
      </c>
      <c r="AC165">
        <v>318.02305909665898</v>
      </c>
      <c r="AD165">
        <v>329.93262559657001</v>
      </c>
      <c r="AE165">
        <v>328.17058510721603</v>
      </c>
      <c r="AF165">
        <v>335.00717335530902</v>
      </c>
      <c r="AG165">
        <v>331.808351280208</v>
      </c>
      <c r="AH165">
        <v>336.21872299857398</v>
      </c>
      <c r="AI165">
        <v>336.941495363954</v>
      </c>
      <c r="AJ165">
        <v>334.86101420283597</v>
      </c>
      <c r="AK165">
        <v>341.65722001597697</v>
      </c>
      <c r="AL165">
        <v>334.784755203457</v>
      </c>
      <c r="AM165">
        <v>333.10045118898699</v>
      </c>
      <c r="AN165">
        <v>336.32865252026897</v>
      </c>
      <c r="AO165">
        <v>346.82321694355397</v>
      </c>
      <c r="AP165">
        <v>326.49589840284301</v>
      </c>
      <c r="AQ165">
        <v>337.10702920787003</v>
      </c>
      <c r="AR165">
        <v>339.645369972531</v>
      </c>
      <c r="AS165">
        <v>338.19757729967802</v>
      </c>
      <c r="AT165">
        <v>344.27701746710397</v>
      </c>
      <c r="AU165">
        <v>334.30451253895501</v>
      </c>
      <c r="AV165">
        <v>334.05447497401502</v>
      </c>
      <c r="AW165">
        <v>338.865742592998</v>
      </c>
      <c r="AX165">
        <v>336.12454750413798</v>
      </c>
      <c r="AY165">
        <v>331.25594948679799</v>
      </c>
      <c r="AZ165">
        <v>333.38157067093903</v>
      </c>
      <c r="BA165">
        <v>339.03022993218502</v>
      </c>
      <c r="BB165">
        <v>335.07702105516</v>
      </c>
      <c r="BC165">
        <v>333.371426876371</v>
      </c>
      <c r="BD165">
        <v>333.39006008037802</v>
      </c>
      <c r="BE165">
        <v>331.06990115820901</v>
      </c>
      <c r="BF165">
        <v>333.30530203918102</v>
      </c>
      <c r="BG165">
        <v>342.82580538854103</v>
      </c>
      <c r="BH165">
        <v>332.36056758812799</v>
      </c>
      <c r="BI165">
        <v>335.94054906449799</v>
      </c>
      <c r="BJ165">
        <v>339.47639207124001</v>
      </c>
      <c r="BK165">
        <v>335.21041835289202</v>
      </c>
      <c r="BL165">
        <v>335.46206167293298</v>
      </c>
      <c r="BM165">
        <v>338.14603406055699</v>
      </c>
      <c r="BN165">
        <v>332.541429578335</v>
      </c>
      <c r="BO165">
        <v>334.95224134748702</v>
      </c>
      <c r="BP165">
        <v>339.14563758486901</v>
      </c>
      <c r="BQ165">
        <v>326.39472821122098</v>
      </c>
      <c r="BR165">
        <v>331.93292815825799</v>
      </c>
      <c r="BS165">
        <v>339.98678044005601</v>
      </c>
      <c r="BT165">
        <v>332.51045222320499</v>
      </c>
      <c r="BU165">
        <v>339.35366000294403</v>
      </c>
      <c r="BV165">
        <v>340.85458141779498</v>
      </c>
      <c r="BW165">
        <v>344.41437908539001</v>
      </c>
      <c r="BX165">
        <v>350.93311317973701</v>
      </c>
      <c r="BY165">
        <v>347.86232790732902</v>
      </c>
      <c r="BZ165">
        <v>346.33089239731402</v>
      </c>
      <c r="CA165">
        <v>336.946388582586</v>
      </c>
      <c r="CB165">
        <v>346.69172685257598</v>
      </c>
      <c r="CC165">
        <v>347.418889431678</v>
      </c>
      <c r="CD165">
        <v>348.41332129908602</v>
      </c>
    </row>
    <row r="166" spans="1:82" x14ac:dyDescent="0.25">
      <c r="A166">
        <v>39.4125500667556</v>
      </c>
      <c r="B166">
        <v>347.771190235326</v>
      </c>
      <c r="C166">
        <v>345.41939309095198</v>
      </c>
      <c r="D166">
        <v>343.91149501434398</v>
      </c>
      <c r="E166">
        <v>347.281053023553</v>
      </c>
      <c r="F166">
        <v>342.98389014654401</v>
      </c>
      <c r="G166">
        <v>352.47847516165899</v>
      </c>
      <c r="H166">
        <v>347.28767290762897</v>
      </c>
      <c r="I166">
        <v>353.13048420559397</v>
      </c>
      <c r="J166">
        <v>345.27787375085802</v>
      </c>
      <c r="K166">
        <v>350.9927673967</v>
      </c>
      <c r="L166">
        <v>349.99029990675501</v>
      </c>
      <c r="M166">
        <v>345.36447663052502</v>
      </c>
      <c r="N166">
        <v>338.24513308484097</v>
      </c>
      <c r="O166">
        <v>330.57572318800499</v>
      </c>
      <c r="P166">
        <v>329.10882925937602</v>
      </c>
      <c r="Q166">
        <v>326.934441782997</v>
      </c>
      <c r="R166">
        <v>323.63117609209399</v>
      </c>
      <c r="S166">
        <v>335.00868992755699</v>
      </c>
      <c r="T166">
        <v>320.99387150472</v>
      </c>
      <c r="U166">
        <v>329.57115941522801</v>
      </c>
      <c r="V166">
        <v>325.52841858025101</v>
      </c>
      <c r="W166">
        <v>336.90626601298402</v>
      </c>
      <c r="X166">
        <v>331.10912267268998</v>
      </c>
      <c r="Y166">
        <v>334.61872525650301</v>
      </c>
      <c r="Z166">
        <v>327.22117516843798</v>
      </c>
      <c r="AA166">
        <v>327.60620773481998</v>
      </c>
      <c r="AB166">
        <v>313.39424530475202</v>
      </c>
      <c r="AC166">
        <v>320.43501933609298</v>
      </c>
      <c r="AD166">
        <v>327.46776574656599</v>
      </c>
      <c r="AE166">
        <v>327.72137653352502</v>
      </c>
      <c r="AF166">
        <v>337.949341585414</v>
      </c>
      <c r="AG166">
        <v>331.317711888274</v>
      </c>
      <c r="AH166">
        <v>339.048556938736</v>
      </c>
      <c r="AI166">
        <v>333.62763761795799</v>
      </c>
      <c r="AJ166">
        <v>334.46137497454401</v>
      </c>
      <c r="AK166">
        <v>342.7874555729</v>
      </c>
      <c r="AL166">
        <v>332.40520875402399</v>
      </c>
      <c r="AM166">
        <v>333.81881664993102</v>
      </c>
      <c r="AN166">
        <v>337.192617726783</v>
      </c>
      <c r="AO166">
        <v>347.25512568722002</v>
      </c>
      <c r="AP166">
        <v>326.265557991614</v>
      </c>
      <c r="AQ166">
        <v>337.312503433036</v>
      </c>
      <c r="AR166">
        <v>339.93038533141799</v>
      </c>
      <c r="AS166">
        <v>337.611670312304</v>
      </c>
      <c r="AT166">
        <v>345.551435978857</v>
      </c>
      <c r="AU166">
        <v>337.17744198590498</v>
      </c>
      <c r="AV166">
        <v>332.35849034820302</v>
      </c>
      <c r="AW166">
        <v>341.35236405670503</v>
      </c>
      <c r="AX166">
        <v>336.21609183784801</v>
      </c>
      <c r="AY166">
        <v>333.85339418067002</v>
      </c>
      <c r="AZ166">
        <v>336.83696339307602</v>
      </c>
      <c r="BA166">
        <v>338.768735124616</v>
      </c>
      <c r="BB166">
        <v>333.66532704509899</v>
      </c>
      <c r="BC166">
        <v>330.94751525930201</v>
      </c>
      <c r="BD166">
        <v>332.67344670138999</v>
      </c>
      <c r="BE166">
        <v>329.45158514599598</v>
      </c>
      <c r="BF166">
        <v>331.36652004635403</v>
      </c>
      <c r="BG166">
        <v>340.74368934572698</v>
      </c>
      <c r="BH166">
        <v>334.62058414390799</v>
      </c>
      <c r="BI166">
        <v>337.79386066467902</v>
      </c>
      <c r="BJ166">
        <v>337.21027022410999</v>
      </c>
      <c r="BK166">
        <v>335.95953797073003</v>
      </c>
      <c r="BL166">
        <v>338.44019371552503</v>
      </c>
      <c r="BM166">
        <v>334.065407366089</v>
      </c>
      <c r="BN166">
        <v>333.949597508485</v>
      </c>
      <c r="BO166">
        <v>334.62863563482898</v>
      </c>
      <c r="BP166">
        <v>339.54519498969199</v>
      </c>
      <c r="BQ166">
        <v>330.729423756789</v>
      </c>
      <c r="BR166">
        <v>328.13511226087201</v>
      </c>
      <c r="BS166">
        <v>339.155524918982</v>
      </c>
      <c r="BT166">
        <v>334.00947600150499</v>
      </c>
      <c r="BU166">
        <v>336.94969126557402</v>
      </c>
      <c r="BV166">
        <v>340.35172800604403</v>
      </c>
      <c r="BW166">
        <v>346.95888162484999</v>
      </c>
      <c r="BX166">
        <v>346.391379036258</v>
      </c>
      <c r="BY166">
        <v>348.977678241153</v>
      </c>
      <c r="BZ166">
        <v>345.91811841292099</v>
      </c>
      <c r="CA166">
        <v>339.79197770685897</v>
      </c>
      <c r="CB166">
        <v>347.60092724011298</v>
      </c>
      <c r="CC166">
        <v>346.107897370123</v>
      </c>
      <c r="CD166">
        <v>346.829044390771</v>
      </c>
    </row>
    <row r="167" spans="1:82" x14ac:dyDescent="0.25">
      <c r="A167">
        <v>39.652870493991898</v>
      </c>
      <c r="B167">
        <v>346.220015804463</v>
      </c>
      <c r="C167">
        <v>344.034761788906</v>
      </c>
      <c r="D167">
        <v>343.06130696484502</v>
      </c>
      <c r="E167">
        <v>346.842608434157</v>
      </c>
      <c r="F167">
        <v>343.32236758505201</v>
      </c>
      <c r="G167">
        <v>352.21422305912699</v>
      </c>
      <c r="H167">
        <v>348.44332337431399</v>
      </c>
      <c r="I167">
        <v>353.26275079518302</v>
      </c>
      <c r="J167">
        <v>345.06544994170099</v>
      </c>
      <c r="K167">
        <v>346.93530703772501</v>
      </c>
      <c r="L167">
        <v>352.62472368730801</v>
      </c>
      <c r="M167">
        <v>346.37155648100401</v>
      </c>
      <c r="N167">
        <v>337.97142664947103</v>
      </c>
      <c r="O167">
        <v>330.90215795185298</v>
      </c>
      <c r="P167">
        <v>329.81632384383801</v>
      </c>
      <c r="Q167">
        <v>327.48213034722698</v>
      </c>
      <c r="R167">
        <v>324.02147294237398</v>
      </c>
      <c r="S167">
        <v>331.812291798638</v>
      </c>
      <c r="T167">
        <v>319.543248724384</v>
      </c>
      <c r="U167">
        <v>325.96128585486099</v>
      </c>
      <c r="V167">
        <v>325.08969221034198</v>
      </c>
      <c r="W167">
        <v>336.69082353670802</v>
      </c>
      <c r="X167">
        <v>334.41750815562199</v>
      </c>
      <c r="Y167">
        <v>335.73074865327698</v>
      </c>
      <c r="Z167">
        <v>326.33165127849003</v>
      </c>
      <c r="AA167">
        <v>327.23455503196902</v>
      </c>
      <c r="AB167">
        <v>315.32470794352503</v>
      </c>
      <c r="AC167">
        <v>322.070113369328</v>
      </c>
      <c r="AD167">
        <v>327.63131397997199</v>
      </c>
      <c r="AE167">
        <v>325.35210439692901</v>
      </c>
      <c r="AF167">
        <v>339.07529647477497</v>
      </c>
      <c r="AG167">
        <v>334.24745602877101</v>
      </c>
      <c r="AH167">
        <v>339.34920984360298</v>
      </c>
      <c r="AI167">
        <v>328.804161631444</v>
      </c>
      <c r="AJ167">
        <v>333.909105862003</v>
      </c>
      <c r="AK167">
        <v>338.42251581747502</v>
      </c>
      <c r="AL167">
        <v>332.41341669902499</v>
      </c>
      <c r="AM167">
        <v>336.24746836044397</v>
      </c>
      <c r="AN167">
        <v>337.12570567025801</v>
      </c>
      <c r="AO167">
        <v>344.16046909089499</v>
      </c>
      <c r="AP167">
        <v>331.601572988996</v>
      </c>
      <c r="AQ167">
        <v>335.712590283179</v>
      </c>
      <c r="AR167">
        <v>336.46390436283298</v>
      </c>
      <c r="AS167">
        <v>337.78984477060601</v>
      </c>
      <c r="AT167">
        <v>345.22497962993702</v>
      </c>
      <c r="AU167">
        <v>336.86867579992497</v>
      </c>
      <c r="AV167">
        <v>329.34595692730198</v>
      </c>
      <c r="AW167">
        <v>339.67785089045998</v>
      </c>
      <c r="AX167">
        <v>338.74105936574301</v>
      </c>
      <c r="AY167">
        <v>333.40138646708903</v>
      </c>
      <c r="AZ167">
        <v>336.814607912356</v>
      </c>
      <c r="BA167">
        <v>336.00244161337901</v>
      </c>
      <c r="BB167">
        <v>327.72863316314698</v>
      </c>
      <c r="BC167">
        <v>332.77736123176999</v>
      </c>
      <c r="BD167">
        <v>333.88092580901099</v>
      </c>
      <c r="BE167">
        <v>326.15460020695502</v>
      </c>
      <c r="BF167">
        <v>333.94107972383102</v>
      </c>
      <c r="BG167">
        <v>342.96488626225897</v>
      </c>
      <c r="BH167">
        <v>337.40396792152001</v>
      </c>
      <c r="BI167">
        <v>335.563915694831</v>
      </c>
      <c r="BJ167">
        <v>332.326314321008</v>
      </c>
      <c r="BK167">
        <v>333.52642928964798</v>
      </c>
      <c r="BL167">
        <v>341.39911872420402</v>
      </c>
      <c r="BM167">
        <v>332.37517628849702</v>
      </c>
      <c r="BN167">
        <v>332.40675301253799</v>
      </c>
      <c r="BO167">
        <v>332.83191606600002</v>
      </c>
      <c r="BP167">
        <v>337.71729992524502</v>
      </c>
      <c r="BQ167">
        <v>331.84042465286097</v>
      </c>
      <c r="BR167">
        <v>329.34946283326298</v>
      </c>
      <c r="BS167">
        <v>337.11837378836998</v>
      </c>
      <c r="BT167">
        <v>331.94460980971598</v>
      </c>
      <c r="BU167">
        <v>338.11477239121399</v>
      </c>
      <c r="BV167">
        <v>338.73102043653898</v>
      </c>
      <c r="BW167">
        <v>348.540978242108</v>
      </c>
      <c r="BX167">
        <v>343.590237026301</v>
      </c>
      <c r="BY167">
        <v>350.10551524467502</v>
      </c>
      <c r="BZ167">
        <v>347.78096486627601</v>
      </c>
      <c r="CA167">
        <v>341.190459520199</v>
      </c>
      <c r="CB167">
        <v>346.53171393754099</v>
      </c>
      <c r="CC167">
        <v>348.70128315969799</v>
      </c>
      <c r="CD167">
        <v>349.465896340987</v>
      </c>
    </row>
    <row r="168" spans="1:82" x14ac:dyDescent="0.25">
      <c r="A168">
        <v>39.893190921228303</v>
      </c>
      <c r="B168">
        <v>345.72444674635602</v>
      </c>
      <c r="C168">
        <v>343.644546566933</v>
      </c>
      <c r="D168">
        <v>342.80128393567202</v>
      </c>
      <c r="E168">
        <v>346.34444168145399</v>
      </c>
      <c r="F168">
        <v>342.47359178154699</v>
      </c>
      <c r="G168">
        <v>351.83478728654802</v>
      </c>
      <c r="H168">
        <v>349.87803187609501</v>
      </c>
      <c r="I168">
        <v>352.150325796039</v>
      </c>
      <c r="J168">
        <v>346.45339613029398</v>
      </c>
      <c r="K168">
        <v>344.87470170347899</v>
      </c>
      <c r="L168">
        <v>354.74581862713899</v>
      </c>
      <c r="M168">
        <v>346.772122441558</v>
      </c>
      <c r="N168">
        <v>337.84975002529598</v>
      </c>
      <c r="O168">
        <v>332.44127523142799</v>
      </c>
      <c r="P168">
        <v>328.99520037907098</v>
      </c>
      <c r="Q168">
        <v>328.95859634203299</v>
      </c>
      <c r="R168">
        <v>325.32470893425398</v>
      </c>
      <c r="S168">
        <v>330.70239224673003</v>
      </c>
      <c r="T168">
        <v>320.20272616436102</v>
      </c>
      <c r="U168">
        <v>325.492124791717</v>
      </c>
      <c r="V168">
        <v>324.06764833841203</v>
      </c>
      <c r="W168">
        <v>334.871512558593</v>
      </c>
      <c r="X168">
        <v>335.531982489521</v>
      </c>
      <c r="Y168">
        <v>336.93352451614697</v>
      </c>
      <c r="Z168">
        <v>325.95134650312599</v>
      </c>
      <c r="AA168">
        <v>329.70910658522502</v>
      </c>
      <c r="AB168">
        <v>316.45767347948998</v>
      </c>
      <c r="AC168">
        <v>325.59212440933499</v>
      </c>
      <c r="AD168">
        <v>328.13269957914503</v>
      </c>
      <c r="AE168">
        <v>325.17409130588499</v>
      </c>
      <c r="AF168">
        <v>339.748212250569</v>
      </c>
      <c r="AG168">
        <v>336.54715832676698</v>
      </c>
      <c r="AH168">
        <v>339.40382010298299</v>
      </c>
      <c r="AI168">
        <v>326.99566533025597</v>
      </c>
      <c r="AJ168">
        <v>335.54321311459699</v>
      </c>
      <c r="AK168">
        <v>336.65735998890301</v>
      </c>
      <c r="AL168">
        <v>330.90908551744201</v>
      </c>
      <c r="AM168">
        <v>338.22061349553098</v>
      </c>
      <c r="AN168">
        <v>338.63785904633897</v>
      </c>
      <c r="AO168">
        <v>343.79310964503702</v>
      </c>
      <c r="AP168">
        <v>331.45291848221899</v>
      </c>
      <c r="AQ168">
        <v>337.13081529769801</v>
      </c>
      <c r="AR168">
        <v>338.567760044301</v>
      </c>
      <c r="AS168">
        <v>338.030159273224</v>
      </c>
      <c r="AT168">
        <v>344.52630578900198</v>
      </c>
      <c r="AU168">
        <v>337.00813816424397</v>
      </c>
      <c r="AV168">
        <v>327.599985621153</v>
      </c>
      <c r="AW168">
        <v>339.66502686207201</v>
      </c>
      <c r="AX168">
        <v>338.78981558736001</v>
      </c>
      <c r="AY168">
        <v>332.91959095983498</v>
      </c>
      <c r="AZ168">
        <v>335.73277008212301</v>
      </c>
      <c r="BA168">
        <v>336.02968902761199</v>
      </c>
      <c r="BB168">
        <v>328.79941512852599</v>
      </c>
      <c r="BC168">
        <v>334.87705246608198</v>
      </c>
      <c r="BD168">
        <v>332.21900477473298</v>
      </c>
      <c r="BE168">
        <v>326.76634693760201</v>
      </c>
      <c r="BF168">
        <v>333.10467446501798</v>
      </c>
      <c r="BG168">
        <v>341.84785896174998</v>
      </c>
      <c r="BH168">
        <v>337.33406298980401</v>
      </c>
      <c r="BI168">
        <v>334.60798132549297</v>
      </c>
      <c r="BJ168">
        <v>332.781578571088</v>
      </c>
      <c r="BK168">
        <v>333.91369131736599</v>
      </c>
      <c r="BL168">
        <v>341.70693204313898</v>
      </c>
      <c r="BM168">
        <v>332.60676551701602</v>
      </c>
      <c r="BN168">
        <v>333.20661560495699</v>
      </c>
      <c r="BO168">
        <v>332.97385419753101</v>
      </c>
      <c r="BP168">
        <v>337.57763522517502</v>
      </c>
      <c r="BQ168">
        <v>332.37759243949</v>
      </c>
      <c r="BR168">
        <v>331.123890847182</v>
      </c>
      <c r="BS168">
        <v>337.277554339608</v>
      </c>
      <c r="BT168">
        <v>332.95726227473301</v>
      </c>
      <c r="BU168">
        <v>335.59337387776799</v>
      </c>
      <c r="BV168">
        <v>337.44171338862998</v>
      </c>
      <c r="BW168">
        <v>349.11460136768301</v>
      </c>
      <c r="BX168">
        <v>343.98379389030799</v>
      </c>
      <c r="BY168">
        <v>350.44487029635098</v>
      </c>
      <c r="BZ168">
        <v>348.20418463411499</v>
      </c>
      <c r="CA168">
        <v>341.76726623279598</v>
      </c>
      <c r="CB168">
        <v>347.76714157343503</v>
      </c>
      <c r="CC168">
        <v>349.01232907862402</v>
      </c>
      <c r="CD168">
        <v>349.89430232979601</v>
      </c>
    </row>
    <row r="169" spans="1:82" x14ac:dyDescent="0.25">
      <c r="A169">
        <v>40.133511348464602</v>
      </c>
      <c r="B169">
        <v>344.48910564813201</v>
      </c>
      <c r="C169">
        <v>343.21379367228701</v>
      </c>
      <c r="D169">
        <v>345.20761680792299</v>
      </c>
      <c r="E169">
        <v>341.49225227018599</v>
      </c>
      <c r="F169">
        <v>342.759239155751</v>
      </c>
      <c r="G169">
        <v>347.20352707899502</v>
      </c>
      <c r="H169">
        <v>351.27385248653599</v>
      </c>
      <c r="I169">
        <v>349.63686111901501</v>
      </c>
      <c r="J169">
        <v>348.91040458146603</v>
      </c>
      <c r="K169">
        <v>342.96141582898599</v>
      </c>
      <c r="L169">
        <v>355.55058997931701</v>
      </c>
      <c r="M169">
        <v>346.40198960642698</v>
      </c>
      <c r="N169">
        <v>334.75464635910703</v>
      </c>
      <c r="O169">
        <v>335.15733136167</v>
      </c>
      <c r="P169">
        <v>330.597167715355</v>
      </c>
      <c r="Q169">
        <v>331.462741485126</v>
      </c>
      <c r="R169">
        <v>326.91954654296802</v>
      </c>
      <c r="S169">
        <v>330.08779253305698</v>
      </c>
      <c r="T169">
        <v>322.662722564533</v>
      </c>
      <c r="U169">
        <v>322.102607066318</v>
      </c>
      <c r="V169">
        <v>321.62961292696201</v>
      </c>
      <c r="W169">
        <v>333.28108443904102</v>
      </c>
      <c r="X169">
        <v>335.94256527533298</v>
      </c>
      <c r="Y169">
        <v>337.25958253846102</v>
      </c>
      <c r="Z169">
        <v>331.68842919171698</v>
      </c>
      <c r="AA169">
        <v>329.07892522328001</v>
      </c>
      <c r="AB169">
        <v>316.89127506785599</v>
      </c>
      <c r="AC169">
        <v>326.72151172506602</v>
      </c>
      <c r="AD169">
        <v>328.09230326308898</v>
      </c>
      <c r="AE169">
        <v>324.08327582628999</v>
      </c>
      <c r="AF169">
        <v>341.73328595784602</v>
      </c>
      <c r="AG169">
        <v>339.81211434230403</v>
      </c>
      <c r="AH169">
        <v>333.69047302431198</v>
      </c>
      <c r="AI169">
        <v>325.100743962553</v>
      </c>
      <c r="AJ169">
        <v>333.367037775048</v>
      </c>
      <c r="AK169">
        <v>335.44200923113101</v>
      </c>
      <c r="AL169">
        <v>333.066653450589</v>
      </c>
      <c r="AM169">
        <v>341.154556587027</v>
      </c>
      <c r="AN169">
        <v>335.67706600134898</v>
      </c>
      <c r="AO169">
        <v>341.897386677349</v>
      </c>
      <c r="AP169">
        <v>331.42772759453101</v>
      </c>
      <c r="AQ169">
        <v>333.30728737293401</v>
      </c>
      <c r="AR169">
        <v>338.01280418111799</v>
      </c>
      <c r="AS169">
        <v>340.324092165465</v>
      </c>
      <c r="AT169">
        <v>345.52393940476799</v>
      </c>
      <c r="AU169">
        <v>338.86887858726402</v>
      </c>
      <c r="AV169">
        <v>329.93064426082998</v>
      </c>
      <c r="AW169">
        <v>339.333550491192</v>
      </c>
      <c r="AX169">
        <v>338.62438103502001</v>
      </c>
      <c r="AY169">
        <v>334.89977038996602</v>
      </c>
      <c r="AZ169">
        <v>330.90248427757302</v>
      </c>
      <c r="BA169">
        <v>335.61152740311798</v>
      </c>
      <c r="BB169">
        <v>331.90299779402102</v>
      </c>
      <c r="BC169">
        <v>336.32592271940803</v>
      </c>
      <c r="BD169">
        <v>331.02972799139798</v>
      </c>
      <c r="BE169">
        <v>330.22289105513403</v>
      </c>
      <c r="BF169">
        <v>333.69930146951202</v>
      </c>
      <c r="BG169">
        <v>341.38577050478102</v>
      </c>
      <c r="BH169">
        <v>339.096571972204</v>
      </c>
      <c r="BI169">
        <v>334.98074668505399</v>
      </c>
      <c r="BJ169">
        <v>331.58360801588401</v>
      </c>
      <c r="BK169">
        <v>335.718152000315</v>
      </c>
      <c r="BL169">
        <v>339.52737382252701</v>
      </c>
      <c r="BM169">
        <v>332.64758643845403</v>
      </c>
      <c r="BN169">
        <v>336.08907121488699</v>
      </c>
      <c r="BO169">
        <v>333.84458737474301</v>
      </c>
      <c r="BP169">
        <v>334.86529046143698</v>
      </c>
      <c r="BQ169">
        <v>333.58207604772502</v>
      </c>
      <c r="BR169">
        <v>329.88501694696902</v>
      </c>
      <c r="BS169">
        <v>336.17385685109798</v>
      </c>
      <c r="BT169">
        <v>335.09197441595501</v>
      </c>
      <c r="BU169">
        <v>333.00583821738502</v>
      </c>
      <c r="BV169">
        <v>336.97021398673797</v>
      </c>
      <c r="BW169">
        <v>349.24201511486598</v>
      </c>
      <c r="BX169">
        <v>344.23782472028</v>
      </c>
      <c r="BY169">
        <v>350.81715224414</v>
      </c>
      <c r="BZ169">
        <v>350.79309567501099</v>
      </c>
      <c r="CA169">
        <v>345.84724732626501</v>
      </c>
      <c r="CB169">
        <v>349.87005577357502</v>
      </c>
      <c r="CC169">
        <v>348.91991824723198</v>
      </c>
      <c r="CD169">
        <v>350.09508518888902</v>
      </c>
    </row>
    <row r="170" spans="1:82" x14ac:dyDescent="0.25">
      <c r="A170">
        <v>40.3738317757009</v>
      </c>
      <c r="B170">
        <v>346.08358190895001</v>
      </c>
      <c r="C170">
        <v>344.790810267734</v>
      </c>
      <c r="D170">
        <v>345.86710083288898</v>
      </c>
      <c r="E170">
        <v>341.88324175349902</v>
      </c>
      <c r="F170">
        <v>340.62473439002599</v>
      </c>
      <c r="G170">
        <v>343.12703042874699</v>
      </c>
      <c r="H170">
        <v>354.13153706235602</v>
      </c>
      <c r="I170">
        <v>345.81349918190199</v>
      </c>
      <c r="J170">
        <v>343.312474139877</v>
      </c>
      <c r="K170">
        <v>344.21142587950101</v>
      </c>
      <c r="L170">
        <v>356.49251939921299</v>
      </c>
      <c r="M170">
        <v>343.38671981193102</v>
      </c>
      <c r="N170">
        <v>333.30535248626001</v>
      </c>
      <c r="O170">
        <v>333.08959433577098</v>
      </c>
      <c r="P170">
        <v>330.50239999778699</v>
      </c>
      <c r="Q170">
        <v>333.69741630647201</v>
      </c>
      <c r="R170">
        <v>327.678394814397</v>
      </c>
      <c r="S170">
        <v>331.731907215543</v>
      </c>
      <c r="T170">
        <v>321.32943034288297</v>
      </c>
      <c r="U170">
        <v>317.00764436179901</v>
      </c>
      <c r="V170">
        <v>321.04993642997601</v>
      </c>
      <c r="W170">
        <v>333.45262045800001</v>
      </c>
      <c r="X170">
        <v>335.83701586069498</v>
      </c>
      <c r="Y170">
        <v>336.71675301729601</v>
      </c>
      <c r="Z170">
        <v>333.59945645046702</v>
      </c>
      <c r="AA170">
        <v>327.04008913666598</v>
      </c>
      <c r="AB170">
        <v>314.66433219557803</v>
      </c>
      <c r="AC170">
        <v>328.866941058289</v>
      </c>
      <c r="AD170">
        <v>326.54401326145899</v>
      </c>
      <c r="AE170">
        <v>326.394955147551</v>
      </c>
      <c r="AF170">
        <v>341.231765706381</v>
      </c>
      <c r="AG170">
        <v>341.66685511371497</v>
      </c>
      <c r="AH170">
        <v>333.98538183397602</v>
      </c>
      <c r="AI170">
        <v>320.07135566156001</v>
      </c>
      <c r="AJ170">
        <v>329.51662008634401</v>
      </c>
      <c r="AK170">
        <v>332.32125577092</v>
      </c>
      <c r="AL170">
        <v>335.08710384001898</v>
      </c>
      <c r="AM170">
        <v>342.88250857178798</v>
      </c>
      <c r="AN170">
        <v>337.80976864794599</v>
      </c>
      <c r="AO170">
        <v>338.73046230972</v>
      </c>
      <c r="AP170">
        <v>333.249097450281</v>
      </c>
      <c r="AQ170">
        <v>334.71302735087602</v>
      </c>
      <c r="AR170">
        <v>335.426109991153</v>
      </c>
      <c r="AS170">
        <v>341.472774975861</v>
      </c>
      <c r="AT170">
        <v>343.71820956692801</v>
      </c>
      <c r="AU170">
        <v>340.55309240221101</v>
      </c>
      <c r="AV170">
        <v>328.63049204511498</v>
      </c>
      <c r="AW170">
        <v>340.81397515727298</v>
      </c>
      <c r="AX170">
        <v>335.44180982140301</v>
      </c>
      <c r="AY170">
        <v>337.07297921973998</v>
      </c>
      <c r="AZ170">
        <v>327.80074108200301</v>
      </c>
      <c r="BA170">
        <v>331.84655459898102</v>
      </c>
      <c r="BB170">
        <v>330.45770849006402</v>
      </c>
      <c r="BC170">
        <v>334.043338230806</v>
      </c>
      <c r="BD170">
        <v>331.64579418485499</v>
      </c>
      <c r="BE170">
        <v>334.73839628569999</v>
      </c>
      <c r="BF170">
        <v>334.847255525913</v>
      </c>
      <c r="BG170">
        <v>341.02620669573702</v>
      </c>
      <c r="BH170">
        <v>339.91138836317901</v>
      </c>
      <c r="BI170">
        <v>332.12641114431102</v>
      </c>
      <c r="BJ170">
        <v>333.27724765382999</v>
      </c>
      <c r="BK170">
        <v>334.61258766250501</v>
      </c>
      <c r="BL170">
        <v>336.96002258722899</v>
      </c>
      <c r="BM170">
        <v>332.34064919579498</v>
      </c>
      <c r="BN170">
        <v>337.76142003754597</v>
      </c>
      <c r="BO170">
        <v>330.23547218151299</v>
      </c>
      <c r="BP170">
        <v>329.71609646670402</v>
      </c>
      <c r="BQ170">
        <v>334.26191601802799</v>
      </c>
      <c r="BR170">
        <v>328.408836113978</v>
      </c>
      <c r="BS170">
        <v>334.28999649819002</v>
      </c>
      <c r="BT170">
        <v>339.42432138405201</v>
      </c>
      <c r="BU170">
        <v>336.61904309631302</v>
      </c>
      <c r="BV170">
        <v>338.12378703093299</v>
      </c>
      <c r="BW170">
        <v>347.38816076558498</v>
      </c>
      <c r="BX170">
        <v>340.59178643037802</v>
      </c>
      <c r="BY170">
        <v>348.351658518048</v>
      </c>
      <c r="BZ170">
        <v>352.95261886421503</v>
      </c>
      <c r="CA170">
        <v>348.49270263633298</v>
      </c>
      <c r="CB170">
        <v>348.90823615473897</v>
      </c>
      <c r="CC170">
        <v>355.74234224815802</v>
      </c>
      <c r="CD170">
        <v>346.98332803147099</v>
      </c>
    </row>
    <row r="171" spans="1:82" x14ac:dyDescent="0.25">
      <c r="A171">
        <v>40.614152202937198</v>
      </c>
      <c r="B171">
        <v>347.342063936437</v>
      </c>
      <c r="C171">
        <v>344.93167427954802</v>
      </c>
      <c r="D171">
        <v>346.69424017143001</v>
      </c>
      <c r="E171">
        <v>340.15191338296</v>
      </c>
      <c r="F171">
        <v>342.22937512573702</v>
      </c>
      <c r="G171">
        <v>343.133680053403</v>
      </c>
      <c r="H171">
        <v>354.912418407502</v>
      </c>
      <c r="I171">
        <v>343.50277675731002</v>
      </c>
      <c r="J171">
        <v>342.57877198218102</v>
      </c>
      <c r="K171">
        <v>343.37987461161998</v>
      </c>
      <c r="L171">
        <v>355.44849391537201</v>
      </c>
      <c r="M171">
        <v>343.57650507275798</v>
      </c>
      <c r="N171">
        <v>332.00715247736298</v>
      </c>
      <c r="O171">
        <v>334.092908543654</v>
      </c>
      <c r="P171">
        <v>330.38822867832602</v>
      </c>
      <c r="Q171">
        <v>333.47878573484502</v>
      </c>
      <c r="R171">
        <v>327.08400761953197</v>
      </c>
      <c r="S171">
        <v>329.30776673974299</v>
      </c>
      <c r="T171">
        <v>322.97748108371701</v>
      </c>
      <c r="U171">
        <v>318.64190576183603</v>
      </c>
      <c r="V171">
        <v>320.07084728586801</v>
      </c>
      <c r="W171">
        <v>330.18284777748403</v>
      </c>
      <c r="X171">
        <v>333.57988521965399</v>
      </c>
      <c r="Y171">
        <v>335.43793694820198</v>
      </c>
      <c r="Z171">
        <v>332.17693209086201</v>
      </c>
      <c r="AA171">
        <v>326.59975411389701</v>
      </c>
      <c r="AB171">
        <v>316.42256624599099</v>
      </c>
      <c r="AC171">
        <v>331.33355827673699</v>
      </c>
      <c r="AD171">
        <v>326.70260839778302</v>
      </c>
      <c r="AE171">
        <v>326.766303188324</v>
      </c>
      <c r="AF171">
        <v>340.05267115162201</v>
      </c>
      <c r="AG171">
        <v>341.89257172969701</v>
      </c>
      <c r="AH171">
        <v>331.88610979666697</v>
      </c>
      <c r="AI171">
        <v>318.99154392903603</v>
      </c>
      <c r="AJ171">
        <v>327.78675218476297</v>
      </c>
      <c r="AK171">
        <v>330.80169533122199</v>
      </c>
      <c r="AL171">
        <v>333.35820982957699</v>
      </c>
      <c r="AM171">
        <v>345.389375177342</v>
      </c>
      <c r="AN171">
        <v>339.20364336705597</v>
      </c>
      <c r="AO171">
        <v>336.01531917428099</v>
      </c>
      <c r="AP171">
        <v>335.36286359452799</v>
      </c>
      <c r="AQ171">
        <v>335.15629868191098</v>
      </c>
      <c r="AR171">
        <v>338.44017167153299</v>
      </c>
      <c r="AS171">
        <v>341.14947397811699</v>
      </c>
      <c r="AT171">
        <v>341.56542767009398</v>
      </c>
      <c r="AU171">
        <v>342.73401532828899</v>
      </c>
      <c r="AV171">
        <v>329.53027578784503</v>
      </c>
      <c r="AW171">
        <v>341.62283102334999</v>
      </c>
      <c r="AX171">
        <v>334.43793303459302</v>
      </c>
      <c r="AY171">
        <v>335.73962447918001</v>
      </c>
      <c r="AZ171">
        <v>327.13571160836801</v>
      </c>
      <c r="BA171">
        <v>331.01391849617301</v>
      </c>
      <c r="BB171">
        <v>329.35836361694101</v>
      </c>
      <c r="BC171">
        <v>331.94455855162403</v>
      </c>
      <c r="BD171">
        <v>334.44579050252099</v>
      </c>
      <c r="BE171">
        <v>335.552782275006</v>
      </c>
      <c r="BF171">
        <v>334.58165658174102</v>
      </c>
      <c r="BG171">
        <v>337.765958346209</v>
      </c>
      <c r="BH171">
        <v>340.61928255471003</v>
      </c>
      <c r="BI171">
        <v>331.38422605680501</v>
      </c>
      <c r="BJ171">
        <v>334.58611718761</v>
      </c>
      <c r="BK171">
        <v>333.025038702149</v>
      </c>
      <c r="BL171">
        <v>335.63616993288798</v>
      </c>
      <c r="BM171">
        <v>333.45146173253602</v>
      </c>
      <c r="BN171">
        <v>339.09783028838302</v>
      </c>
      <c r="BO171">
        <v>329.75129570892699</v>
      </c>
      <c r="BP171">
        <v>330.27916181958102</v>
      </c>
      <c r="BQ171">
        <v>334.57621293215499</v>
      </c>
      <c r="BR171">
        <v>328.42729656579797</v>
      </c>
      <c r="BS171">
        <v>333.85841419876903</v>
      </c>
      <c r="BT171">
        <v>337.13593114348498</v>
      </c>
      <c r="BU171">
        <v>337.01270943199398</v>
      </c>
      <c r="BV171">
        <v>338.14461077622201</v>
      </c>
      <c r="BW171">
        <v>345.86155372921797</v>
      </c>
      <c r="BX171">
        <v>341.23628856515103</v>
      </c>
      <c r="BY171">
        <v>347.12914536387098</v>
      </c>
      <c r="BZ171">
        <v>349.75595995035701</v>
      </c>
      <c r="CA171">
        <v>347.686949850671</v>
      </c>
      <c r="CB171">
        <v>348.45913029507898</v>
      </c>
      <c r="CC171">
        <v>357.467158592511</v>
      </c>
      <c r="CD171">
        <v>345.79601721345699</v>
      </c>
    </row>
    <row r="172" spans="1:82" x14ac:dyDescent="0.25">
      <c r="A172">
        <v>40.854472630173497</v>
      </c>
      <c r="B172">
        <v>348.258263598437</v>
      </c>
      <c r="C172">
        <v>347.56242061523602</v>
      </c>
      <c r="D172">
        <v>346.401375774592</v>
      </c>
      <c r="E172">
        <v>339.233688468683</v>
      </c>
      <c r="F172">
        <v>344.28988092427801</v>
      </c>
      <c r="G172">
        <v>339.30745972810502</v>
      </c>
      <c r="H172">
        <v>352.34265530404798</v>
      </c>
      <c r="I172">
        <v>343.39390293244401</v>
      </c>
      <c r="J172">
        <v>343.62172387540699</v>
      </c>
      <c r="K172">
        <v>344.042123044584</v>
      </c>
      <c r="L172">
        <v>352.72952838339597</v>
      </c>
      <c r="M172">
        <v>346.678140921318</v>
      </c>
      <c r="N172">
        <v>331.81342706496099</v>
      </c>
      <c r="O172">
        <v>339.185511703906</v>
      </c>
      <c r="P172">
        <v>329.618744392812</v>
      </c>
      <c r="Q172">
        <v>331.86205523564098</v>
      </c>
      <c r="R172">
        <v>326.74920163559398</v>
      </c>
      <c r="S172">
        <v>330.58236659844698</v>
      </c>
      <c r="T172">
        <v>323.56994079214599</v>
      </c>
      <c r="U172">
        <v>323.50969482404901</v>
      </c>
      <c r="V172">
        <v>323.82421720500002</v>
      </c>
      <c r="W172">
        <v>326.54802126236399</v>
      </c>
      <c r="X172">
        <v>329.56083139923601</v>
      </c>
      <c r="Y172">
        <v>332.58060147226303</v>
      </c>
      <c r="Z172">
        <v>330.945528338852</v>
      </c>
      <c r="AA172">
        <v>327.74680527929303</v>
      </c>
      <c r="AB172">
        <v>317.77831239722502</v>
      </c>
      <c r="AC172">
        <v>334.61692173476899</v>
      </c>
      <c r="AD172">
        <v>328.56880227731898</v>
      </c>
      <c r="AE172">
        <v>328.70538948938599</v>
      </c>
      <c r="AF172">
        <v>337.73320598753003</v>
      </c>
      <c r="AG172">
        <v>342.87588004953602</v>
      </c>
      <c r="AH172">
        <v>328.60298944026198</v>
      </c>
      <c r="AI172">
        <v>319.907841040297</v>
      </c>
      <c r="AJ172">
        <v>329.55778047458398</v>
      </c>
      <c r="AK172">
        <v>330.95143871522998</v>
      </c>
      <c r="AL172">
        <v>337.10638084554398</v>
      </c>
      <c r="AM172">
        <v>345.38888803718601</v>
      </c>
      <c r="AN172">
        <v>335.797766789555</v>
      </c>
      <c r="AO172">
        <v>335.55720470633099</v>
      </c>
      <c r="AP172">
        <v>334.40629197293202</v>
      </c>
      <c r="AQ172">
        <v>334.39923590387502</v>
      </c>
      <c r="AR172">
        <v>337.80861493326</v>
      </c>
      <c r="AS172">
        <v>343.82162595948802</v>
      </c>
      <c r="AT172">
        <v>335.91355070054902</v>
      </c>
      <c r="AU172">
        <v>339.27484992837202</v>
      </c>
      <c r="AV172">
        <v>331.94495526207601</v>
      </c>
      <c r="AW172">
        <v>340.213025357942</v>
      </c>
      <c r="AX172">
        <v>332.65135568437</v>
      </c>
      <c r="AY172">
        <v>331.82999560265199</v>
      </c>
      <c r="AZ172">
        <v>327.89888704860903</v>
      </c>
      <c r="BA172">
        <v>329.54337187622002</v>
      </c>
      <c r="BB172">
        <v>330.07335207292198</v>
      </c>
      <c r="BC172">
        <v>330.59226773188698</v>
      </c>
      <c r="BD172">
        <v>335.29065650301902</v>
      </c>
      <c r="BE172">
        <v>335.40195233438698</v>
      </c>
      <c r="BF172">
        <v>335.61890980959402</v>
      </c>
      <c r="BG172">
        <v>336.89173522864701</v>
      </c>
      <c r="BH172">
        <v>338.91080825231001</v>
      </c>
      <c r="BI172">
        <v>328.93070762609</v>
      </c>
      <c r="BJ172">
        <v>333.91834748755002</v>
      </c>
      <c r="BK172">
        <v>333.590341626667</v>
      </c>
      <c r="BL172">
        <v>332.97409725247502</v>
      </c>
      <c r="BM172">
        <v>332.47282514970101</v>
      </c>
      <c r="BN172">
        <v>337.99059363865399</v>
      </c>
      <c r="BO172">
        <v>333.87610619485997</v>
      </c>
      <c r="BP172">
        <v>329.77313434684902</v>
      </c>
      <c r="BQ172">
        <v>334.98908871001402</v>
      </c>
      <c r="BR172">
        <v>329.51732469533101</v>
      </c>
      <c r="BS172">
        <v>334.15212324430001</v>
      </c>
      <c r="BT172">
        <v>335.92451257937103</v>
      </c>
      <c r="BU172">
        <v>337.67239123088302</v>
      </c>
      <c r="BV172">
        <v>339.30343888016301</v>
      </c>
      <c r="BW172">
        <v>343.95272963819099</v>
      </c>
      <c r="BX172">
        <v>342.984073401822</v>
      </c>
      <c r="BY172">
        <v>349.59245288603699</v>
      </c>
      <c r="BZ172">
        <v>350.907406616814</v>
      </c>
      <c r="CA172">
        <v>347.38764123740299</v>
      </c>
      <c r="CB172">
        <v>349.37415689705398</v>
      </c>
      <c r="CC172">
        <v>358.24198361254997</v>
      </c>
      <c r="CD172">
        <v>347.565620780465</v>
      </c>
    </row>
    <row r="173" spans="1:82" x14ac:dyDescent="0.25">
      <c r="A173">
        <v>41.094793057409802</v>
      </c>
      <c r="B173">
        <v>342.97013085591402</v>
      </c>
      <c r="C173">
        <v>346.15744509838902</v>
      </c>
      <c r="D173">
        <v>347.05056471082401</v>
      </c>
      <c r="E173">
        <v>338.832792578176</v>
      </c>
      <c r="F173">
        <v>343.60586558022999</v>
      </c>
      <c r="G173">
        <v>337.770949172673</v>
      </c>
      <c r="H173">
        <v>351.094463107244</v>
      </c>
      <c r="I173">
        <v>341.89644813781098</v>
      </c>
      <c r="J173">
        <v>341.84237414325497</v>
      </c>
      <c r="K173">
        <v>343.83076263305099</v>
      </c>
      <c r="L173">
        <v>349.04925990407497</v>
      </c>
      <c r="M173">
        <v>345.66766586934898</v>
      </c>
      <c r="N173">
        <v>333.65511989845101</v>
      </c>
      <c r="O173">
        <v>342.11825184177201</v>
      </c>
      <c r="P173">
        <v>329.239444278755</v>
      </c>
      <c r="Q173">
        <v>333.46395325065799</v>
      </c>
      <c r="R173">
        <v>328.09385450240597</v>
      </c>
      <c r="S173">
        <v>331.97094161245701</v>
      </c>
      <c r="T173">
        <v>328.21697769483598</v>
      </c>
      <c r="U173">
        <v>324.39366837261298</v>
      </c>
      <c r="V173">
        <v>324.54275905040402</v>
      </c>
      <c r="W173">
        <v>328.508460921233</v>
      </c>
      <c r="X173">
        <v>328.55090099413798</v>
      </c>
      <c r="Y173">
        <v>333.61989731682701</v>
      </c>
      <c r="Z173">
        <v>331.29324264786999</v>
      </c>
      <c r="AA173">
        <v>328.85812051628602</v>
      </c>
      <c r="AB173">
        <v>318.48009269916599</v>
      </c>
      <c r="AC173">
        <v>335.39496375910898</v>
      </c>
      <c r="AD173">
        <v>331.458404899264</v>
      </c>
      <c r="AE173">
        <v>332.80864954557802</v>
      </c>
      <c r="AF173">
        <v>336.211382573778</v>
      </c>
      <c r="AG173">
        <v>339.82221987361299</v>
      </c>
      <c r="AH173">
        <v>326.66292525650999</v>
      </c>
      <c r="AI173">
        <v>324.77354394660699</v>
      </c>
      <c r="AJ173">
        <v>329.93446934169799</v>
      </c>
      <c r="AK173">
        <v>334.28038394718402</v>
      </c>
      <c r="AL173">
        <v>334.04222756187397</v>
      </c>
      <c r="AM173">
        <v>347.22264992620802</v>
      </c>
      <c r="AN173">
        <v>333.95426969735399</v>
      </c>
      <c r="AO173">
        <v>337.97403543268598</v>
      </c>
      <c r="AP173">
        <v>333.623326722196</v>
      </c>
      <c r="AQ173">
        <v>332.58259421540401</v>
      </c>
      <c r="AR173">
        <v>338.45303320399597</v>
      </c>
      <c r="AS173">
        <v>345.79803990229601</v>
      </c>
      <c r="AT173">
        <v>337.30902053058799</v>
      </c>
      <c r="AU173">
        <v>337.79242932687902</v>
      </c>
      <c r="AV173">
        <v>333.77545459381798</v>
      </c>
      <c r="AW173">
        <v>340.39849673530699</v>
      </c>
      <c r="AX173">
        <v>331.14333231499802</v>
      </c>
      <c r="AY173">
        <v>332.87612084007901</v>
      </c>
      <c r="AZ173">
        <v>327.37656266424801</v>
      </c>
      <c r="BA173">
        <v>329.830091082698</v>
      </c>
      <c r="BB173">
        <v>332.36015529676098</v>
      </c>
      <c r="BC173">
        <v>331.92743327291998</v>
      </c>
      <c r="BD173">
        <v>335.421362470036</v>
      </c>
      <c r="BE173">
        <v>335.66426905205702</v>
      </c>
      <c r="BF173">
        <v>336.354874287386</v>
      </c>
      <c r="BG173">
        <v>334.70767254507399</v>
      </c>
      <c r="BH173">
        <v>335.80429165621399</v>
      </c>
      <c r="BI173">
        <v>329.33130239976202</v>
      </c>
      <c r="BJ173">
        <v>335.990623587659</v>
      </c>
      <c r="BK173">
        <v>335.31361276179098</v>
      </c>
      <c r="BL173">
        <v>334.82611569261701</v>
      </c>
      <c r="BM173">
        <v>328.076813160798</v>
      </c>
      <c r="BN173">
        <v>337.91154230606497</v>
      </c>
      <c r="BO173">
        <v>335.11700076895301</v>
      </c>
      <c r="BP173">
        <v>329.96786920169001</v>
      </c>
      <c r="BQ173">
        <v>333.00321717564901</v>
      </c>
      <c r="BR173">
        <v>328.23759302875902</v>
      </c>
      <c r="BS173">
        <v>332.29374112059202</v>
      </c>
      <c r="BT173">
        <v>338.65202230906499</v>
      </c>
      <c r="BU173">
        <v>337.34691881758903</v>
      </c>
      <c r="BV173">
        <v>338.25764318283802</v>
      </c>
      <c r="BW173">
        <v>342.38402128124198</v>
      </c>
      <c r="BX173">
        <v>347.18442593202599</v>
      </c>
      <c r="BY173">
        <v>350.00376271149798</v>
      </c>
      <c r="BZ173">
        <v>352.08582633898402</v>
      </c>
      <c r="CA173">
        <v>350.52922690641901</v>
      </c>
      <c r="CB173">
        <v>349.05702112683798</v>
      </c>
      <c r="CC173">
        <v>354.80468195977102</v>
      </c>
      <c r="CD173">
        <v>351.78740319762801</v>
      </c>
    </row>
    <row r="174" spans="1:82" x14ac:dyDescent="0.25">
      <c r="A174">
        <v>41.335113484646101</v>
      </c>
      <c r="B174">
        <v>346.57569535513198</v>
      </c>
      <c r="C174">
        <v>349.48938910951301</v>
      </c>
      <c r="D174">
        <v>349.40795511158001</v>
      </c>
      <c r="E174">
        <v>342.10608683863501</v>
      </c>
      <c r="F174">
        <v>341.63253194118897</v>
      </c>
      <c r="G174">
        <v>336.866647384207</v>
      </c>
      <c r="H174">
        <v>352.788474435365</v>
      </c>
      <c r="I174">
        <v>342.60040329136802</v>
      </c>
      <c r="J174">
        <v>340.55467883129302</v>
      </c>
      <c r="K174">
        <v>345.465954589273</v>
      </c>
      <c r="L174">
        <v>346.64387907641901</v>
      </c>
      <c r="M174">
        <v>346.54250718727798</v>
      </c>
      <c r="N174">
        <v>336.214592544906</v>
      </c>
      <c r="O174">
        <v>342.49336650588498</v>
      </c>
      <c r="P174">
        <v>328.15003414171201</v>
      </c>
      <c r="Q174">
        <v>331.84012678518502</v>
      </c>
      <c r="R174">
        <v>327.44559448643002</v>
      </c>
      <c r="S174">
        <v>332.17908912773498</v>
      </c>
      <c r="T174">
        <v>329.59166074803301</v>
      </c>
      <c r="U174">
        <v>325.80630196505399</v>
      </c>
      <c r="V174">
        <v>326.21813196904401</v>
      </c>
      <c r="W174">
        <v>327.322096599693</v>
      </c>
      <c r="X174">
        <v>325.29453501194001</v>
      </c>
      <c r="Y174">
        <v>332.85538033160299</v>
      </c>
      <c r="Z174">
        <v>330.84972723016699</v>
      </c>
      <c r="AA174">
        <v>326.77496825970297</v>
      </c>
      <c r="AB174">
        <v>321.36795210440403</v>
      </c>
      <c r="AC174">
        <v>329.54221425103202</v>
      </c>
      <c r="AD174">
        <v>330.95128759907499</v>
      </c>
      <c r="AE174">
        <v>335.41613689116599</v>
      </c>
      <c r="AF174">
        <v>337.26419558772199</v>
      </c>
      <c r="AG174">
        <v>336.42788083597799</v>
      </c>
      <c r="AH174">
        <v>322.834956644947</v>
      </c>
      <c r="AI174">
        <v>326.19903115447102</v>
      </c>
      <c r="AJ174">
        <v>327.47857488805801</v>
      </c>
      <c r="AK174">
        <v>337.82983324783601</v>
      </c>
      <c r="AL174">
        <v>332.40573232486702</v>
      </c>
      <c r="AM174">
        <v>350.20880858238598</v>
      </c>
      <c r="AN174">
        <v>333.27794280480998</v>
      </c>
      <c r="AO174">
        <v>339.47604630852999</v>
      </c>
      <c r="AP174">
        <v>336.53374596717902</v>
      </c>
      <c r="AQ174">
        <v>334.19140141856099</v>
      </c>
      <c r="AR174">
        <v>341.64983649993201</v>
      </c>
      <c r="AS174">
        <v>345.902375801625</v>
      </c>
      <c r="AT174">
        <v>336.98440491334497</v>
      </c>
      <c r="AU174">
        <v>340.06692660374102</v>
      </c>
      <c r="AV174">
        <v>335.34762700926501</v>
      </c>
      <c r="AW174">
        <v>337.14109256291198</v>
      </c>
      <c r="AX174">
        <v>327.62505698017901</v>
      </c>
      <c r="AY174">
        <v>331.61324305097901</v>
      </c>
      <c r="AZ174">
        <v>331.52257497756199</v>
      </c>
      <c r="BA174">
        <v>331.03480564580201</v>
      </c>
      <c r="BB174">
        <v>328.860769864573</v>
      </c>
      <c r="BC174">
        <v>332.021666074574</v>
      </c>
      <c r="BD174">
        <v>335.74455051488798</v>
      </c>
      <c r="BE174">
        <v>333.160541692604</v>
      </c>
      <c r="BF174">
        <v>334.58164420861499</v>
      </c>
      <c r="BG174">
        <v>330.6970470933</v>
      </c>
      <c r="BH174">
        <v>334.204611558007</v>
      </c>
      <c r="BI174">
        <v>328.40397387551201</v>
      </c>
      <c r="BJ174">
        <v>335.92585936328197</v>
      </c>
      <c r="BK174">
        <v>335.163874184772</v>
      </c>
      <c r="BL174">
        <v>332.06183624427803</v>
      </c>
      <c r="BM174">
        <v>328.69504428812502</v>
      </c>
      <c r="BN174">
        <v>337.36668656935097</v>
      </c>
      <c r="BO174">
        <v>334.24579232158499</v>
      </c>
      <c r="BP174">
        <v>332.89620433629398</v>
      </c>
      <c r="BQ174">
        <v>330.529077393921</v>
      </c>
      <c r="BR174">
        <v>325.65306767737798</v>
      </c>
      <c r="BS174">
        <v>332.24777280101301</v>
      </c>
      <c r="BT174">
        <v>337.55636341247998</v>
      </c>
      <c r="BU174">
        <v>338.13966341531301</v>
      </c>
      <c r="BV174">
        <v>338.571636693475</v>
      </c>
      <c r="BW174">
        <v>342.41327911906097</v>
      </c>
      <c r="BX174">
        <v>350.644610263787</v>
      </c>
      <c r="BY174">
        <v>352.04662776570598</v>
      </c>
      <c r="BZ174">
        <v>352.02929092177499</v>
      </c>
      <c r="CA174">
        <v>350.96640271170003</v>
      </c>
      <c r="CB174">
        <v>345.85111475728201</v>
      </c>
      <c r="CC174">
        <v>352.25078482984497</v>
      </c>
      <c r="CD174">
        <v>351.29846269651603</v>
      </c>
    </row>
    <row r="175" spans="1:82" x14ac:dyDescent="0.25">
      <c r="A175">
        <v>41.575433911882499</v>
      </c>
      <c r="B175">
        <v>347.48659529992602</v>
      </c>
      <c r="C175">
        <v>350.27494260241798</v>
      </c>
      <c r="D175">
        <v>348.66131454183602</v>
      </c>
      <c r="E175">
        <v>345.94541455280302</v>
      </c>
      <c r="F175">
        <v>343.30209955469297</v>
      </c>
      <c r="G175">
        <v>336.91058310069599</v>
      </c>
      <c r="H175">
        <v>353.65108037856498</v>
      </c>
      <c r="I175">
        <v>344.09265684228899</v>
      </c>
      <c r="J175">
        <v>339.60261821597499</v>
      </c>
      <c r="K175">
        <v>345.68334894342098</v>
      </c>
      <c r="L175">
        <v>345.34254424555297</v>
      </c>
      <c r="M175">
        <v>344.97748439078799</v>
      </c>
      <c r="N175">
        <v>339.01399319241602</v>
      </c>
      <c r="O175">
        <v>341.172073360323</v>
      </c>
      <c r="P175">
        <v>324.58535589061</v>
      </c>
      <c r="Q175">
        <v>329.06181469719701</v>
      </c>
      <c r="R175">
        <v>328.93273186970998</v>
      </c>
      <c r="S175">
        <v>331.14322837093499</v>
      </c>
      <c r="T175">
        <v>326.59511995964698</v>
      </c>
      <c r="U175">
        <v>327.34433493436597</v>
      </c>
      <c r="V175">
        <v>330.53983950312198</v>
      </c>
      <c r="W175">
        <v>325.67132953991199</v>
      </c>
      <c r="X175">
        <v>321.35295873997097</v>
      </c>
      <c r="Y175">
        <v>331.89609590741202</v>
      </c>
      <c r="Z175">
        <v>326.90444664800498</v>
      </c>
      <c r="AA175">
        <v>327.865594765217</v>
      </c>
      <c r="AB175">
        <v>324.57316806775799</v>
      </c>
      <c r="AC175">
        <v>329.39774392090601</v>
      </c>
      <c r="AD175">
        <v>329.45330806729999</v>
      </c>
      <c r="AE175">
        <v>336.91846499088098</v>
      </c>
      <c r="AF175">
        <v>335.98259476013698</v>
      </c>
      <c r="AG175">
        <v>333.76312980012602</v>
      </c>
      <c r="AH175">
        <v>326.56016400660098</v>
      </c>
      <c r="AI175">
        <v>325.79159093544399</v>
      </c>
      <c r="AJ175">
        <v>329.02838269506901</v>
      </c>
      <c r="AK175">
        <v>338.78174506718398</v>
      </c>
      <c r="AL175">
        <v>332.270533763343</v>
      </c>
      <c r="AM175">
        <v>348.74124416151199</v>
      </c>
      <c r="AN175">
        <v>334.83874423249802</v>
      </c>
      <c r="AO175">
        <v>339.83419032174402</v>
      </c>
      <c r="AP175">
        <v>335.25477488516901</v>
      </c>
      <c r="AQ175">
        <v>334.94742451006601</v>
      </c>
      <c r="AR175">
        <v>340.77563756528201</v>
      </c>
      <c r="AS175">
        <v>347.991660359523</v>
      </c>
      <c r="AT175">
        <v>334.14661167820401</v>
      </c>
      <c r="AU175">
        <v>338.66894900780699</v>
      </c>
      <c r="AV175">
        <v>336.69183125298599</v>
      </c>
      <c r="AW175">
        <v>336.00907682901902</v>
      </c>
      <c r="AX175">
        <v>326.74975036250697</v>
      </c>
      <c r="AY175">
        <v>326.40894492622999</v>
      </c>
      <c r="AZ175">
        <v>335.35253316100102</v>
      </c>
      <c r="BA175">
        <v>329.35129531231001</v>
      </c>
      <c r="BB175">
        <v>328.67407350416897</v>
      </c>
      <c r="BC175">
        <v>331.10520895096801</v>
      </c>
      <c r="BD175">
        <v>338.30915492742901</v>
      </c>
      <c r="BE175">
        <v>329.833289175</v>
      </c>
      <c r="BF175">
        <v>331.591187856266</v>
      </c>
      <c r="BG175">
        <v>327.88495384775098</v>
      </c>
      <c r="BH175">
        <v>333.53557582992198</v>
      </c>
      <c r="BI175">
        <v>326.63652649338098</v>
      </c>
      <c r="BJ175">
        <v>336.68392033619602</v>
      </c>
      <c r="BK175">
        <v>332.93641752860702</v>
      </c>
      <c r="BL175">
        <v>331.53832942498502</v>
      </c>
      <c r="BM175">
        <v>330.78892811146801</v>
      </c>
      <c r="BN175">
        <v>334.72382445965201</v>
      </c>
      <c r="BO175">
        <v>334.33180335333202</v>
      </c>
      <c r="BP175">
        <v>335.08767689317199</v>
      </c>
      <c r="BQ175">
        <v>331.09649659335503</v>
      </c>
      <c r="BR175">
        <v>328.91880220700801</v>
      </c>
      <c r="BS175">
        <v>332.561597626837</v>
      </c>
      <c r="BT175">
        <v>335.309990263212</v>
      </c>
      <c r="BU175">
        <v>339.663462963494</v>
      </c>
      <c r="BV175">
        <v>342.11570605559899</v>
      </c>
      <c r="BW175">
        <v>345.97654145127399</v>
      </c>
      <c r="BX175">
        <v>348.79140597107198</v>
      </c>
      <c r="BY175">
        <v>352.97471562375802</v>
      </c>
      <c r="BZ175">
        <v>350.92581147786098</v>
      </c>
      <c r="CA175">
        <v>349.10436570919899</v>
      </c>
      <c r="CB175">
        <v>344.664829062953</v>
      </c>
      <c r="CC175">
        <v>351.36185373538899</v>
      </c>
      <c r="CD175">
        <v>349.70776748542198</v>
      </c>
    </row>
    <row r="176" spans="1:82" x14ac:dyDescent="0.25">
      <c r="A176">
        <v>41.815754339118797</v>
      </c>
      <c r="B176">
        <v>345.71051686267401</v>
      </c>
      <c r="C176">
        <v>349.45529284923498</v>
      </c>
      <c r="D176">
        <v>350.03033292518001</v>
      </c>
      <c r="E176">
        <v>346.943116662796</v>
      </c>
      <c r="F176">
        <v>344.52366963696801</v>
      </c>
      <c r="G176">
        <v>340.06427051387902</v>
      </c>
      <c r="H176">
        <v>354.23257679985301</v>
      </c>
      <c r="I176">
        <v>346.70942578199799</v>
      </c>
      <c r="J176">
        <v>341.22675908613797</v>
      </c>
      <c r="K176">
        <v>344.43991061194799</v>
      </c>
      <c r="L176">
        <v>345.42483681084502</v>
      </c>
      <c r="M176">
        <v>340.68491561353898</v>
      </c>
      <c r="N176">
        <v>338.15255063132298</v>
      </c>
      <c r="O176">
        <v>342.82141418645</v>
      </c>
      <c r="P176">
        <v>321.81259089669601</v>
      </c>
      <c r="Q176">
        <v>327.56990847452698</v>
      </c>
      <c r="R176">
        <v>331.407201856651</v>
      </c>
      <c r="S176">
        <v>329.23573176079799</v>
      </c>
      <c r="T176">
        <v>325.337720416948</v>
      </c>
      <c r="U176">
        <v>328.43382946758999</v>
      </c>
      <c r="V176">
        <v>331.416936269671</v>
      </c>
      <c r="W176">
        <v>325.25837007784202</v>
      </c>
      <c r="X176">
        <v>320.32931296889302</v>
      </c>
      <c r="Y176">
        <v>332.60607399844798</v>
      </c>
      <c r="Z176">
        <v>323.02189054752102</v>
      </c>
      <c r="AA176">
        <v>328.06993809681802</v>
      </c>
      <c r="AB176">
        <v>325.80698810019902</v>
      </c>
      <c r="AC176">
        <v>328.85911290892801</v>
      </c>
      <c r="AD176">
        <v>330.861141850921</v>
      </c>
      <c r="AE176">
        <v>336.02469847819901</v>
      </c>
      <c r="AF176">
        <v>335.58948807790802</v>
      </c>
      <c r="AG176">
        <v>332.51236800577999</v>
      </c>
      <c r="AH176">
        <v>328.04641133241199</v>
      </c>
      <c r="AI176">
        <v>328.67906421913199</v>
      </c>
      <c r="AJ176">
        <v>329.53065883197701</v>
      </c>
      <c r="AK176">
        <v>341.07646321853298</v>
      </c>
      <c r="AL176">
        <v>332.041907481755</v>
      </c>
      <c r="AM176">
        <v>347.30975356432202</v>
      </c>
      <c r="AN176">
        <v>334.97253777496599</v>
      </c>
      <c r="AO176">
        <v>339.40205803536998</v>
      </c>
      <c r="AP176">
        <v>335.78465631871302</v>
      </c>
      <c r="AQ176">
        <v>333.87088153824197</v>
      </c>
      <c r="AR176">
        <v>341.63460551374902</v>
      </c>
      <c r="AS176">
        <v>348.29355139707201</v>
      </c>
      <c r="AT176">
        <v>334.22031488071599</v>
      </c>
      <c r="AU176">
        <v>338.63125867937299</v>
      </c>
      <c r="AV176">
        <v>337.31868155987303</v>
      </c>
      <c r="AW176">
        <v>335.27767016111397</v>
      </c>
      <c r="AX176">
        <v>327.006463312817</v>
      </c>
      <c r="AY176">
        <v>323.28018017061999</v>
      </c>
      <c r="AZ176">
        <v>335.69996755373199</v>
      </c>
      <c r="BA176">
        <v>331.516617006199</v>
      </c>
      <c r="BB176">
        <v>329.31653803842897</v>
      </c>
      <c r="BC176">
        <v>332.557871949402</v>
      </c>
      <c r="BD176">
        <v>338.51870351559597</v>
      </c>
      <c r="BE176">
        <v>328.25607688101599</v>
      </c>
      <c r="BF176">
        <v>332.17067982941001</v>
      </c>
      <c r="BG176">
        <v>325.05040688676002</v>
      </c>
      <c r="BH176">
        <v>333.280620389886</v>
      </c>
      <c r="BI176">
        <v>326.145064542304</v>
      </c>
      <c r="BJ176">
        <v>336.44720706347601</v>
      </c>
      <c r="BK176">
        <v>333.233015359972</v>
      </c>
      <c r="BL176">
        <v>334.08293073201099</v>
      </c>
      <c r="BM176">
        <v>329.99883691024598</v>
      </c>
      <c r="BN176">
        <v>333.25079389675398</v>
      </c>
      <c r="BO176">
        <v>333.34745722681998</v>
      </c>
      <c r="BP176">
        <v>338.617085517004</v>
      </c>
      <c r="BQ176">
        <v>329.85952917275898</v>
      </c>
      <c r="BR176">
        <v>332.96918730554398</v>
      </c>
      <c r="BS176">
        <v>334.31817451178</v>
      </c>
      <c r="BT176">
        <v>332.81280769874098</v>
      </c>
      <c r="BU176">
        <v>339.26003874858998</v>
      </c>
      <c r="BV176">
        <v>345.12846123981598</v>
      </c>
      <c r="BW176">
        <v>348.228164525414</v>
      </c>
      <c r="BX176">
        <v>350.159743243901</v>
      </c>
      <c r="BY176">
        <v>352.90536528094799</v>
      </c>
      <c r="BZ176">
        <v>347.96510368110103</v>
      </c>
      <c r="CA176">
        <v>346.85119617008701</v>
      </c>
      <c r="CB176">
        <v>344.455670787494</v>
      </c>
      <c r="CC176">
        <v>347.48297269983999</v>
      </c>
      <c r="CD176">
        <v>349.34644416677298</v>
      </c>
    </row>
    <row r="177" spans="1:82" x14ac:dyDescent="0.25">
      <c r="A177">
        <v>42.056074766355103</v>
      </c>
      <c r="B177">
        <v>347.700562551112</v>
      </c>
      <c r="C177">
        <v>347.35887557109299</v>
      </c>
      <c r="D177">
        <v>351.98952555244603</v>
      </c>
      <c r="E177">
        <v>345.80819069642899</v>
      </c>
      <c r="F177">
        <v>347.39031162957502</v>
      </c>
      <c r="G177">
        <v>339.01571877500299</v>
      </c>
      <c r="H177">
        <v>353.563324046427</v>
      </c>
      <c r="I177">
        <v>350.91027251991699</v>
      </c>
      <c r="J177">
        <v>346.31405904284202</v>
      </c>
      <c r="K177">
        <v>340.982996430063</v>
      </c>
      <c r="L177">
        <v>344.32237421897099</v>
      </c>
      <c r="M177">
        <v>341.029878373374</v>
      </c>
      <c r="N177">
        <v>338.57359296198501</v>
      </c>
      <c r="O177">
        <v>347.84033830789298</v>
      </c>
      <c r="P177">
        <v>321.10478585079699</v>
      </c>
      <c r="Q177">
        <v>326.88941817957101</v>
      </c>
      <c r="R177">
        <v>330.43550805728802</v>
      </c>
      <c r="S177">
        <v>329.734413126954</v>
      </c>
      <c r="T177">
        <v>326.56281866687902</v>
      </c>
      <c r="U177">
        <v>329.131487718382</v>
      </c>
      <c r="V177">
        <v>332.08254969610499</v>
      </c>
      <c r="W177">
        <v>325.03863352408501</v>
      </c>
      <c r="X177">
        <v>321.620009477704</v>
      </c>
      <c r="Y177">
        <v>332.10742638489398</v>
      </c>
      <c r="Z177">
        <v>321.21727975229498</v>
      </c>
      <c r="AA177">
        <v>326.44050292874601</v>
      </c>
      <c r="AB177">
        <v>330.586448965888</v>
      </c>
      <c r="AC177">
        <v>325.69950347162001</v>
      </c>
      <c r="AD177">
        <v>333.52551488604797</v>
      </c>
      <c r="AE177">
        <v>335.841324483611</v>
      </c>
      <c r="AF177">
        <v>335.14787570048202</v>
      </c>
      <c r="AG177">
        <v>333.03291027313003</v>
      </c>
      <c r="AH177">
        <v>331.455477808924</v>
      </c>
      <c r="AI177">
        <v>334.53917067388898</v>
      </c>
      <c r="AJ177">
        <v>329.80878568023701</v>
      </c>
      <c r="AK177">
        <v>339.909917131268</v>
      </c>
      <c r="AL177">
        <v>332.46940468475299</v>
      </c>
      <c r="AM177">
        <v>345.21458709833098</v>
      </c>
      <c r="AN177">
        <v>330.32743491726399</v>
      </c>
      <c r="AO177">
        <v>339.37244503414399</v>
      </c>
      <c r="AP177">
        <v>334.06528436325999</v>
      </c>
      <c r="AQ177">
        <v>335.41983262337101</v>
      </c>
      <c r="AR177">
        <v>340.91786137320503</v>
      </c>
      <c r="AS177">
        <v>343.39218703015399</v>
      </c>
      <c r="AT177">
        <v>337.30991366503503</v>
      </c>
      <c r="AU177">
        <v>340.32579973472798</v>
      </c>
      <c r="AV177">
        <v>337.81097929258999</v>
      </c>
      <c r="AW177">
        <v>332.5214079173</v>
      </c>
      <c r="AX177">
        <v>326.76243839881897</v>
      </c>
      <c r="AY177">
        <v>323.553048182488</v>
      </c>
      <c r="AZ177">
        <v>335.25553571898502</v>
      </c>
      <c r="BA177">
        <v>331.39862410804199</v>
      </c>
      <c r="BB177">
        <v>329.74323918084701</v>
      </c>
      <c r="BC177">
        <v>334.38874294862302</v>
      </c>
      <c r="BD177">
        <v>333.78374375251002</v>
      </c>
      <c r="BE177">
        <v>328.58674610408002</v>
      </c>
      <c r="BF177">
        <v>334.70756096652201</v>
      </c>
      <c r="BG177">
        <v>324.27581193806998</v>
      </c>
      <c r="BH177">
        <v>335.10135201073302</v>
      </c>
      <c r="BI177">
        <v>328.98171275887699</v>
      </c>
      <c r="BJ177">
        <v>333.89229855973298</v>
      </c>
      <c r="BK177">
        <v>336.82213265317</v>
      </c>
      <c r="BL177">
        <v>336.14494599834802</v>
      </c>
      <c r="BM177">
        <v>332.71024077357202</v>
      </c>
      <c r="BN177">
        <v>331.22891777847002</v>
      </c>
      <c r="BO177">
        <v>334.77729485043</v>
      </c>
      <c r="BP177">
        <v>338.17909630812602</v>
      </c>
      <c r="BQ177">
        <v>331.50438282588999</v>
      </c>
      <c r="BR177">
        <v>336.66445352924899</v>
      </c>
      <c r="BS177">
        <v>335.83697381244298</v>
      </c>
      <c r="BT177">
        <v>335.46610111556799</v>
      </c>
      <c r="BU177">
        <v>339.39066269058799</v>
      </c>
      <c r="BV177">
        <v>345.98338432505699</v>
      </c>
      <c r="BW177">
        <v>349.00910863577599</v>
      </c>
      <c r="BX177">
        <v>347.94276779814101</v>
      </c>
      <c r="BY177">
        <v>351.88862840971399</v>
      </c>
      <c r="BZ177">
        <v>348.24898889255599</v>
      </c>
      <c r="CA177">
        <v>347.19851020301502</v>
      </c>
      <c r="CB177">
        <v>342.17496531638898</v>
      </c>
      <c r="CC177">
        <v>345.58773823060397</v>
      </c>
      <c r="CD177">
        <v>349.828763538582</v>
      </c>
    </row>
    <row r="178" spans="1:82" x14ac:dyDescent="0.25">
      <c r="A178">
        <v>42.296395193591401</v>
      </c>
      <c r="B178">
        <v>349.123793994111</v>
      </c>
      <c r="C178">
        <v>348.09201386185703</v>
      </c>
      <c r="D178">
        <v>355.08272506393001</v>
      </c>
      <c r="E178">
        <v>347.63677446812102</v>
      </c>
      <c r="F178">
        <v>347.87224862859102</v>
      </c>
      <c r="G178">
        <v>343.16180869895902</v>
      </c>
      <c r="H178">
        <v>354.56968376507803</v>
      </c>
      <c r="I178">
        <v>349.49388146570902</v>
      </c>
      <c r="J178">
        <v>345.03877261851102</v>
      </c>
      <c r="K178">
        <v>342.25666443867601</v>
      </c>
      <c r="L178">
        <v>343.49567667805098</v>
      </c>
      <c r="M178">
        <v>338.52945523252902</v>
      </c>
      <c r="N178">
        <v>339.21486204244502</v>
      </c>
      <c r="O178">
        <v>344.09763191330302</v>
      </c>
      <c r="P178">
        <v>323.81625819312899</v>
      </c>
      <c r="Q178">
        <v>325.49964269606801</v>
      </c>
      <c r="R178">
        <v>332.61968209511099</v>
      </c>
      <c r="S178">
        <v>330.00488496368502</v>
      </c>
      <c r="T178">
        <v>325.35732061288201</v>
      </c>
      <c r="U178">
        <v>329.080170493526</v>
      </c>
      <c r="V178">
        <v>333.953003450251</v>
      </c>
      <c r="W178">
        <v>328.592227911865</v>
      </c>
      <c r="X178">
        <v>323.65558524706302</v>
      </c>
      <c r="Y178">
        <v>330.05196581695901</v>
      </c>
      <c r="Z178">
        <v>319.67352062901898</v>
      </c>
      <c r="AA178">
        <v>326.30382049557898</v>
      </c>
      <c r="AB178">
        <v>332.53824004348701</v>
      </c>
      <c r="AC178">
        <v>324.97992378713002</v>
      </c>
      <c r="AD178">
        <v>332.83071026940303</v>
      </c>
      <c r="AE178">
        <v>336.31324313290901</v>
      </c>
      <c r="AF178">
        <v>337.41957447123502</v>
      </c>
      <c r="AG178">
        <v>336.16443650729798</v>
      </c>
      <c r="AH178">
        <v>336.07551117241599</v>
      </c>
      <c r="AI178">
        <v>336.98523878655101</v>
      </c>
      <c r="AJ178">
        <v>327.94624680941803</v>
      </c>
      <c r="AK178">
        <v>338.69579061521</v>
      </c>
      <c r="AL178">
        <v>331.34183164519698</v>
      </c>
      <c r="AM178">
        <v>344.54745450361901</v>
      </c>
      <c r="AN178">
        <v>331.89908923059602</v>
      </c>
      <c r="AO178">
        <v>340.34684246065302</v>
      </c>
      <c r="AP178">
        <v>336.739925298522</v>
      </c>
      <c r="AQ178">
        <v>338.55433081461399</v>
      </c>
      <c r="AR178">
        <v>340.39261168155502</v>
      </c>
      <c r="AS178">
        <v>341.54626859610801</v>
      </c>
      <c r="AT178">
        <v>343.691193807442</v>
      </c>
      <c r="AU178">
        <v>340.23127483514003</v>
      </c>
      <c r="AV178">
        <v>334.54600733091797</v>
      </c>
      <c r="AW178">
        <v>328.69786560199799</v>
      </c>
      <c r="AX178">
        <v>326.21965119232999</v>
      </c>
      <c r="AY178">
        <v>324.55062011348099</v>
      </c>
      <c r="AZ178">
        <v>332.87056648934299</v>
      </c>
      <c r="BA178">
        <v>330.08583428659699</v>
      </c>
      <c r="BB178">
        <v>329.914352219389</v>
      </c>
      <c r="BC178">
        <v>336.06508606492298</v>
      </c>
      <c r="BD178">
        <v>333.01005783414098</v>
      </c>
      <c r="BE178">
        <v>327.63096414947</v>
      </c>
      <c r="BF178">
        <v>334.49129369180201</v>
      </c>
      <c r="BG178">
        <v>321.56131758919298</v>
      </c>
      <c r="BH178">
        <v>335.98479510207</v>
      </c>
      <c r="BI178">
        <v>326.67611726907103</v>
      </c>
      <c r="BJ178">
        <v>336.63816702697898</v>
      </c>
      <c r="BK178">
        <v>336.75456444244202</v>
      </c>
      <c r="BL178">
        <v>335.68059990060999</v>
      </c>
      <c r="BM178">
        <v>337.12143489083797</v>
      </c>
      <c r="BN178">
        <v>328.41641273345198</v>
      </c>
      <c r="BO178">
        <v>333.207111849829</v>
      </c>
      <c r="BP178">
        <v>337.73745951932699</v>
      </c>
      <c r="BQ178">
        <v>333.13061238294898</v>
      </c>
      <c r="BR178">
        <v>339.452572944856</v>
      </c>
      <c r="BS178">
        <v>334.64762009293798</v>
      </c>
      <c r="BT178">
        <v>337.86075235593302</v>
      </c>
      <c r="BU178">
        <v>340.32062955068602</v>
      </c>
      <c r="BV178">
        <v>346.89196081517298</v>
      </c>
      <c r="BW178">
        <v>352.61776444408599</v>
      </c>
      <c r="BX178">
        <v>346.31914887588698</v>
      </c>
      <c r="BY178">
        <v>348.309717809831</v>
      </c>
      <c r="BZ178">
        <v>349.98027718172398</v>
      </c>
      <c r="CA178">
        <v>347.41887283413098</v>
      </c>
      <c r="CB178">
        <v>341.45205072514602</v>
      </c>
      <c r="CC178">
        <v>346.66768538794298</v>
      </c>
      <c r="CD178">
        <v>346.94266396113102</v>
      </c>
    </row>
    <row r="179" spans="1:82" x14ac:dyDescent="0.25">
      <c r="A179">
        <v>42.5367156208277</v>
      </c>
      <c r="B179">
        <v>352.15975496647201</v>
      </c>
      <c r="C179">
        <v>348.96377976644601</v>
      </c>
      <c r="D179">
        <v>354.17074658506903</v>
      </c>
      <c r="E179">
        <v>347.72644062109703</v>
      </c>
      <c r="F179">
        <v>348.647147123141</v>
      </c>
      <c r="G179">
        <v>344.71215443532998</v>
      </c>
      <c r="H179">
        <v>355.57742898095398</v>
      </c>
      <c r="I179">
        <v>348.86753850301699</v>
      </c>
      <c r="J179">
        <v>346.14430396941498</v>
      </c>
      <c r="K179">
        <v>344.56754315600602</v>
      </c>
      <c r="L179">
        <v>342.98181624701903</v>
      </c>
      <c r="M179">
        <v>338.48903449017303</v>
      </c>
      <c r="N179">
        <v>340.59924922903701</v>
      </c>
      <c r="O179">
        <v>341.47919217615402</v>
      </c>
      <c r="P179">
        <v>324.38690702053401</v>
      </c>
      <c r="Q179">
        <v>326.25068284434002</v>
      </c>
      <c r="R179">
        <v>333.65608740185201</v>
      </c>
      <c r="S179">
        <v>328.926020876319</v>
      </c>
      <c r="T179">
        <v>323.16607845926097</v>
      </c>
      <c r="U179">
        <v>328.60033980025997</v>
      </c>
      <c r="V179">
        <v>333.552157507115</v>
      </c>
      <c r="W179">
        <v>330.92471490452402</v>
      </c>
      <c r="X179">
        <v>322.82371792738797</v>
      </c>
      <c r="Y179">
        <v>327.24728613964101</v>
      </c>
      <c r="Z179">
        <v>320.71366216644702</v>
      </c>
      <c r="AA179">
        <v>324.97164627049398</v>
      </c>
      <c r="AB179">
        <v>332.33091449692898</v>
      </c>
      <c r="AC179">
        <v>324.60722251073298</v>
      </c>
      <c r="AD179">
        <v>332.987433940453</v>
      </c>
      <c r="AE179">
        <v>336.109476958512</v>
      </c>
      <c r="AF179">
        <v>336.205824799916</v>
      </c>
      <c r="AG179">
        <v>338.209899637837</v>
      </c>
      <c r="AH179">
        <v>337.397000095446</v>
      </c>
      <c r="AI179">
        <v>336.22432385278</v>
      </c>
      <c r="AJ179">
        <v>328.491253313627</v>
      </c>
      <c r="AK179">
        <v>336.80166514620498</v>
      </c>
      <c r="AL179">
        <v>331.32803753080299</v>
      </c>
      <c r="AM179">
        <v>342.46845080407599</v>
      </c>
      <c r="AN179">
        <v>331.77163182156397</v>
      </c>
      <c r="AO179">
        <v>338.842934729288</v>
      </c>
      <c r="AP179">
        <v>339.99940779202302</v>
      </c>
      <c r="AQ179">
        <v>342.09588104542399</v>
      </c>
      <c r="AR179">
        <v>341.22129661717099</v>
      </c>
      <c r="AS179">
        <v>339.58329275526199</v>
      </c>
      <c r="AT179">
        <v>344.32343914656502</v>
      </c>
      <c r="AU179">
        <v>342.48649574726801</v>
      </c>
      <c r="AV179">
        <v>333.68858636165299</v>
      </c>
      <c r="AW179">
        <v>327.45882699273199</v>
      </c>
      <c r="AX179">
        <v>325.37551905408901</v>
      </c>
      <c r="AY179">
        <v>326.17892114293801</v>
      </c>
      <c r="AZ179">
        <v>331.22571632143701</v>
      </c>
      <c r="BA179">
        <v>330.39875688621697</v>
      </c>
      <c r="BB179">
        <v>329.28079910161301</v>
      </c>
      <c r="BC179">
        <v>335.24398167153998</v>
      </c>
      <c r="BD179">
        <v>332.12823397201299</v>
      </c>
      <c r="BE179">
        <v>327.40818899448601</v>
      </c>
      <c r="BF179">
        <v>334.86605431353098</v>
      </c>
      <c r="BG179">
        <v>321.00720578617398</v>
      </c>
      <c r="BH179">
        <v>336.72995749929697</v>
      </c>
      <c r="BI179">
        <v>325.62604286002801</v>
      </c>
      <c r="BJ179">
        <v>337.6099365723</v>
      </c>
      <c r="BK179">
        <v>336.31422202387802</v>
      </c>
      <c r="BL179">
        <v>333.33498365253598</v>
      </c>
      <c r="BM179">
        <v>339.16697807297197</v>
      </c>
      <c r="BN179">
        <v>328.725723575497</v>
      </c>
      <c r="BO179">
        <v>333.43370952515301</v>
      </c>
      <c r="BP179">
        <v>338.48634258851098</v>
      </c>
      <c r="BQ179">
        <v>333.65431085815601</v>
      </c>
      <c r="BR179">
        <v>340.81552694961198</v>
      </c>
      <c r="BS179">
        <v>335.018732575819</v>
      </c>
      <c r="BT179">
        <v>338.15286011459398</v>
      </c>
      <c r="BU179">
        <v>342.54747887009302</v>
      </c>
      <c r="BV179">
        <v>347.099512513756</v>
      </c>
      <c r="BW179">
        <v>354.32696847267499</v>
      </c>
      <c r="BX179">
        <v>347.01014985616098</v>
      </c>
      <c r="BY179">
        <v>346.22944398400801</v>
      </c>
      <c r="BZ179">
        <v>349.59602927107602</v>
      </c>
      <c r="CA179">
        <v>347.19983503568102</v>
      </c>
      <c r="CB179">
        <v>343.684125912029</v>
      </c>
      <c r="CC179">
        <v>347.856144603551</v>
      </c>
      <c r="CD179">
        <v>346.02714661470401</v>
      </c>
    </row>
    <row r="180" spans="1:82" x14ac:dyDescent="0.25">
      <c r="A180">
        <v>42.777036048063998</v>
      </c>
      <c r="B180">
        <v>354.881315907214</v>
      </c>
      <c r="C180">
        <v>345.22641296850401</v>
      </c>
      <c r="D180">
        <v>354.35152877890999</v>
      </c>
      <c r="E180">
        <v>346.16962311415602</v>
      </c>
      <c r="F180">
        <v>350.89005634051898</v>
      </c>
      <c r="G180">
        <v>348.70019152879098</v>
      </c>
      <c r="H180">
        <v>354.23883211014402</v>
      </c>
      <c r="I180">
        <v>347.005563033915</v>
      </c>
      <c r="J180">
        <v>348.13828593127499</v>
      </c>
      <c r="K180">
        <v>343.91307764347403</v>
      </c>
      <c r="L180">
        <v>343.215451049303</v>
      </c>
      <c r="M180">
        <v>338.28721214378902</v>
      </c>
      <c r="N180">
        <v>339.907062165978</v>
      </c>
      <c r="O180">
        <v>338.77313804714498</v>
      </c>
      <c r="P180">
        <v>325.54707655265003</v>
      </c>
      <c r="Q180">
        <v>324.18957709964297</v>
      </c>
      <c r="R180">
        <v>331.62290012576301</v>
      </c>
      <c r="S180">
        <v>330.10949196439998</v>
      </c>
      <c r="T180">
        <v>321.71638773872797</v>
      </c>
      <c r="U180">
        <v>326.79577761650398</v>
      </c>
      <c r="V180">
        <v>334.042427410703</v>
      </c>
      <c r="W180">
        <v>330.33217136756298</v>
      </c>
      <c r="X180">
        <v>323.89783370171699</v>
      </c>
      <c r="Y180">
        <v>324.96502425646997</v>
      </c>
      <c r="Z180">
        <v>322.545396967518</v>
      </c>
      <c r="AA180">
        <v>326.62845142227201</v>
      </c>
      <c r="AB180">
        <v>329.66848023350099</v>
      </c>
      <c r="AC180">
        <v>324.70618726778798</v>
      </c>
      <c r="AD180">
        <v>331.036297088266</v>
      </c>
      <c r="AE180">
        <v>333.60332906448201</v>
      </c>
      <c r="AF180">
        <v>335.59006509524102</v>
      </c>
      <c r="AG180">
        <v>340.43875349422501</v>
      </c>
      <c r="AH180">
        <v>339.51767983592401</v>
      </c>
      <c r="AI180">
        <v>330.89669922502299</v>
      </c>
      <c r="AJ180">
        <v>327.198677557</v>
      </c>
      <c r="AK180">
        <v>335.33764024921999</v>
      </c>
      <c r="AL180">
        <v>334.03715771635098</v>
      </c>
      <c r="AM180">
        <v>340.58604926823898</v>
      </c>
      <c r="AN180">
        <v>333.00262947974301</v>
      </c>
      <c r="AO180">
        <v>338.37843264119999</v>
      </c>
      <c r="AP180">
        <v>337.52723824884202</v>
      </c>
      <c r="AQ180">
        <v>340.42769090387702</v>
      </c>
      <c r="AR180">
        <v>340.332830725539</v>
      </c>
      <c r="AS180">
        <v>341.596690430705</v>
      </c>
      <c r="AT180">
        <v>346.013586272368</v>
      </c>
      <c r="AU180">
        <v>338.77391325413203</v>
      </c>
      <c r="AV180">
        <v>334.67638829046098</v>
      </c>
      <c r="AW180">
        <v>330.15188282040202</v>
      </c>
      <c r="AX180">
        <v>327.16058428950402</v>
      </c>
      <c r="AY180">
        <v>326.23001528485298</v>
      </c>
      <c r="AZ180">
        <v>333.46010817665399</v>
      </c>
      <c r="BA180">
        <v>327.38373342800998</v>
      </c>
      <c r="BB180">
        <v>329.15507258584501</v>
      </c>
      <c r="BC180">
        <v>335.40853796495298</v>
      </c>
      <c r="BD180">
        <v>334.64788878672903</v>
      </c>
      <c r="BE180">
        <v>332.80812454398398</v>
      </c>
      <c r="BF180">
        <v>334.92733187159399</v>
      </c>
      <c r="BG180">
        <v>323.46718246315299</v>
      </c>
      <c r="BH180">
        <v>337.627319499154</v>
      </c>
      <c r="BI180">
        <v>324.99505669358399</v>
      </c>
      <c r="BJ180">
        <v>336.34840324329599</v>
      </c>
      <c r="BK180">
        <v>336.40954690968499</v>
      </c>
      <c r="BL180">
        <v>334.45628209398399</v>
      </c>
      <c r="BM180">
        <v>341.560796582443</v>
      </c>
      <c r="BN180">
        <v>330.414182712659</v>
      </c>
      <c r="BO180">
        <v>333.23973054806999</v>
      </c>
      <c r="BP180">
        <v>334.79789063978899</v>
      </c>
      <c r="BQ180">
        <v>335.28867418157199</v>
      </c>
      <c r="BR180">
        <v>340.48547208480699</v>
      </c>
      <c r="BS180">
        <v>334.29818553058698</v>
      </c>
      <c r="BT180">
        <v>334.70075922857899</v>
      </c>
      <c r="BU180">
        <v>341.48972815938998</v>
      </c>
      <c r="BV180">
        <v>349.03068390204203</v>
      </c>
      <c r="BW180">
        <v>349.850598438997</v>
      </c>
      <c r="BX180">
        <v>346.44539787603401</v>
      </c>
      <c r="BY180">
        <v>342.86200379968898</v>
      </c>
      <c r="BZ180">
        <v>347.77000265008002</v>
      </c>
      <c r="CA180">
        <v>344.42422396332199</v>
      </c>
      <c r="CB180">
        <v>343.289330442302</v>
      </c>
      <c r="CC180">
        <v>348.405568253453</v>
      </c>
      <c r="CD180">
        <v>345.31123093028401</v>
      </c>
    </row>
    <row r="181" spans="1:82" x14ac:dyDescent="0.25">
      <c r="A181">
        <v>43.017356475300403</v>
      </c>
      <c r="B181">
        <v>355.933910340919</v>
      </c>
      <c r="C181">
        <v>344.88587780990099</v>
      </c>
      <c r="D181">
        <v>350.20385439152301</v>
      </c>
      <c r="E181">
        <v>345.703516024024</v>
      </c>
      <c r="F181">
        <v>352.17007380762999</v>
      </c>
      <c r="G181">
        <v>353.777377266749</v>
      </c>
      <c r="H181">
        <v>353.48477029984099</v>
      </c>
      <c r="I181">
        <v>345.50559352732</v>
      </c>
      <c r="J181">
        <v>349.83749833126899</v>
      </c>
      <c r="K181">
        <v>346.166702676623</v>
      </c>
      <c r="L181">
        <v>342.08296389628202</v>
      </c>
      <c r="M181">
        <v>336.05751480662798</v>
      </c>
      <c r="N181">
        <v>338.52579696500499</v>
      </c>
      <c r="O181">
        <v>336.74660751299399</v>
      </c>
      <c r="P181">
        <v>331.17497902103298</v>
      </c>
      <c r="Q181">
        <v>326.05244471682602</v>
      </c>
      <c r="R181">
        <v>329.290500467632</v>
      </c>
      <c r="S181">
        <v>333.17500110188303</v>
      </c>
      <c r="T181">
        <v>322.251894210584</v>
      </c>
      <c r="U181">
        <v>323.43269502869799</v>
      </c>
      <c r="V181">
        <v>332.66989628212002</v>
      </c>
      <c r="W181">
        <v>332.52122543218502</v>
      </c>
      <c r="X181">
        <v>330.92064574379299</v>
      </c>
      <c r="Y181">
        <v>322.102912196175</v>
      </c>
      <c r="Z181">
        <v>325.52135574324097</v>
      </c>
      <c r="AA181">
        <v>329.30075205167401</v>
      </c>
      <c r="AB181">
        <v>327.88440571960399</v>
      </c>
      <c r="AC181">
        <v>326.63232939224002</v>
      </c>
      <c r="AD181">
        <v>330.665217570523</v>
      </c>
      <c r="AE181">
        <v>330.12840902553</v>
      </c>
      <c r="AF181">
        <v>335.23282520298397</v>
      </c>
      <c r="AG181">
        <v>338.42390019347999</v>
      </c>
      <c r="AH181">
        <v>340.64090335537799</v>
      </c>
      <c r="AI181">
        <v>333.43664950881799</v>
      </c>
      <c r="AJ181">
        <v>326.16122356798002</v>
      </c>
      <c r="AK181">
        <v>329.84201213038602</v>
      </c>
      <c r="AL181">
        <v>330.76602640830703</v>
      </c>
      <c r="AM181">
        <v>338.22111901861399</v>
      </c>
      <c r="AN181">
        <v>327.81781599637202</v>
      </c>
      <c r="AO181">
        <v>338.64627727132</v>
      </c>
      <c r="AP181">
        <v>338.12103961407701</v>
      </c>
      <c r="AQ181">
        <v>339.23011587154502</v>
      </c>
      <c r="AR181">
        <v>336.02617257857997</v>
      </c>
      <c r="AS181">
        <v>340.26770282578502</v>
      </c>
      <c r="AT181">
        <v>351.42624356421902</v>
      </c>
      <c r="AU181">
        <v>336.70551627431701</v>
      </c>
      <c r="AV181">
        <v>330.293851434462</v>
      </c>
      <c r="AW181">
        <v>335.49379761305897</v>
      </c>
      <c r="AX181">
        <v>330.07336056540998</v>
      </c>
      <c r="AY181">
        <v>332.49415984870802</v>
      </c>
      <c r="AZ181">
        <v>330.71318697739798</v>
      </c>
      <c r="BA181">
        <v>324.599209884429</v>
      </c>
      <c r="BB181">
        <v>330.01864433930899</v>
      </c>
      <c r="BC181">
        <v>336.38906697709001</v>
      </c>
      <c r="BD181">
        <v>333.01324412062002</v>
      </c>
      <c r="BE181">
        <v>337.893548316693</v>
      </c>
      <c r="BF181">
        <v>337.13778147756699</v>
      </c>
      <c r="BG181">
        <v>324.46141947974201</v>
      </c>
      <c r="BH181">
        <v>336.81180850852201</v>
      </c>
      <c r="BI181">
        <v>326.036562559255</v>
      </c>
      <c r="BJ181">
        <v>337.65187366098701</v>
      </c>
      <c r="BK181">
        <v>334.06257244106098</v>
      </c>
      <c r="BL181">
        <v>337.14000942079201</v>
      </c>
      <c r="BM181">
        <v>341.805766336045</v>
      </c>
      <c r="BN181">
        <v>334.34591615715101</v>
      </c>
      <c r="BO181">
        <v>331.15979177516999</v>
      </c>
      <c r="BP181">
        <v>330.74605323994803</v>
      </c>
      <c r="BQ181">
        <v>336.76663049085499</v>
      </c>
      <c r="BR181">
        <v>338.79150149954103</v>
      </c>
      <c r="BS181">
        <v>333.84135730399697</v>
      </c>
      <c r="BT181">
        <v>337.18348554572702</v>
      </c>
      <c r="BU181">
        <v>338.74924250914398</v>
      </c>
      <c r="BV181">
        <v>350.95527296903998</v>
      </c>
      <c r="BW181">
        <v>348.59201489162803</v>
      </c>
      <c r="BX181">
        <v>348.11237540118998</v>
      </c>
      <c r="BY181">
        <v>342.39296348321898</v>
      </c>
      <c r="BZ181">
        <v>344.75464349926199</v>
      </c>
      <c r="CA181">
        <v>345.23785945348698</v>
      </c>
      <c r="CB181">
        <v>347.58870236089302</v>
      </c>
      <c r="CC181">
        <v>348.15016826330299</v>
      </c>
      <c r="CD181">
        <v>344.03905447393299</v>
      </c>
    </row>
    <row r="182" spans="1:82" x14ac:dyDescent="0.25">
      <c r="A182">
        <v>43.257676902536701</v>
      </c>
      <c r="B182">
        <v>356.61768468248403</v>
      </c>
      <c r="C182">
        <v>344.04744982952599</v>
      </c>
      <c r="D182">
        <v>347.852265543474</v>
      </c>
      <c r="E182">
        <v>345.35456607376699</v>
      </c>
      <c r="F182">
        <v>352.96004654171998</v>
      </c>
      <c r="G182">
        <v>353.27840398165398</v>
      </c>
      <c r="H182">
        <v>351.51978884459902</v>
      </c>
      <c r="I182">
        <v>345.050956873769</v>
      </c>
      <c r="J182">
        <v>350.75868892853902</v>
      </c>
      <c r="K182">
        <v>347.54642504705498</v>
      </c>
      <c r="L182">
        <v>341.96351140747998</v>
      </c>
      <c r="M182">
        <v>338.35960678120802</v>
      </c>
      <c r="N182">
        <v>337.74072486300702</v>
      </c>
      <c r="O182">
        <v>336.00388721299203</v>
      </c>
      <c r="P182">
        <v>332.59233186685799</v>
      </c>
      <c r="Q182">
        <v>327.13327505047198</v>
      </c>
      <c r="R182">
        <v>327.19900743205301</v>
      </c>
      <c r="S182">
        <v>334.19431778547499</v>
      </c>
      <c r="T182">
        <v>321.30721452325201</v>
      </c>
      <c r="U182">
        <v>322.77381779480203</v>
      </c>
      <c r="V182">
        <v>332.31943642487499</v>
      </c>
      <c r="W182">
        <v>332.79762137490098</v>
      </c>
      <c r="X182">
        <v>332.15262433664401</v>
      </c>
      <c r="Y182">
        <v>319.52201813474699</v>
      </c>
      <c r="Z182">
        <v>328.40159668565701</v>
      </c>
      <c r="AA182">
        <v>330.64836066312</v>
      </c>
      <c r="AB182">
        <v>328.59834893932202</v>
      </c>
      <c r="AC182">
        <v>327.48337312113301</v>
      </c>
      <c r="AD182">
        <v>331.00217944014997</v>
      </c>
      <c r="AE182">
        <v>330.84944714689198</v>
      </c>
      <c r="AF182">
        <v>335.343653159957</v>
      </c>
      <c r="AG182">
        <v>337.78484546309301</v>
      </c>
      <c r="AH182">
        <v>340.42441034833303</v>
      </c>
      <c r="AI182">
        <v>334.32421715456599</v>
      </c>
      <c r="AJ182">
        <v>326.919276718042</v>
      </c>
      <c r="AK182">
        <v>327.74462235779203</v>
      </c>
      <c r="AL182">
        <v>330.87624237991298</v>
      </c>
      <c r="AM182">
        <v>339.49689174131402</v>
      </c>
      <c r="AN182">
        <v>326.10056791308102</v>
      </c>
      <c r="AO182">
        <v>338.10051331465797</v>
      </c>
      <c r="AP182">
        <v>337.67641024633201</v>
      </c>
      <c r="AQ182">
        <v>341.33090243669199</v>
      </c>
      <c r="AR182">
        <v>336.25566330602499</v>
      </c>
      <c r="AS182">
        <v>337.97784691736001</v>
      </c>
      <c r="AT182">
        <v>351.98364251582899</v>
      </c>
      <c r="AU182">
        <v>336.76524354797402</v>
      </c>
      <c r="AV182">
        <v>328.46411704515498</v>
      </c>
      <c r="AW182">
        <v>335.805704167785</v>
      </c>
      <c r="AX182">
        <v>329.96744684915501</v>
      </c>
      <c r="AY182">
        <v>334.55670912957498</v>
      </c>
      <c r="AZ182">
        <v>330.78012308284099</v>
      </c>
      <c r="BA182">
        <v>322.859630104281</v>
      </c>
      <c r="BB182">
        <v>329.83480217945902</v>
      </c>
      <c r="BC182">
        <v>335.59843875359098</v>
      </c>
      <c r="BD182">
        <v>332.18781864203203</v>
      </c>
      <c r="BE182">
        <v>336.85222460480497</v>
      </c>
      <c r="BF182">
        <v>338.31712634450702</v>
      </c>
      <c r="BG182">
        <v>325.12195770221501</v>
      </c>
      <c r="BH182">
        <v>336.34961378275801</v>
      </c>
      <c r="BI182">
        <v>325.15578109623499</v>
      </c>
      <c r="BJ182">
        <v>339.366234774529</v>
      </c>
      <c r="BK182">
        <v>334.360329850315</v>
      </c>
      <c r="BL182">
        <v>337.65203180169999</v>
      </c>
      <c r="BM182">
        <v>341.59489017677703</v>
      </c>
      <c r="BN182">
        <v>336.15624528474399</v>
      </c>
      <c r="BO182">
        <v>330.02474444928299</v>
      </c>
      <c r="BP182">
        <v>330.07713990484501</v>
      </c>
      <c r="BQ182">
        <v>337.22029526372103</v>
      </c>
      <c r="BR182">
        <v>337.20079341010899</v>
      </c>
      <c r="BS182">
        <v>333.18479593009198</v>
      </c>
      <c r="BT182">
        <v>338.37067504471599</v>
      </c>
      <c r="BU182">
        <v>339.349651890997</v>
      </c>
      <c r="BV182">
        <v>350.38667241006999</v>
      </c>
      <c r="BW182">
        <v>349.14584981389203</v>
      </c>
      <c r="BX182">
        <v>347.633599872888</v>
      </c>
      <c r="BY182">
        <v>344.22285563961202</v>
      </c>
      <c r="BZ182">
        <v>345.28669141609799</v>
      </c>
      <c r="CA182">
        <v>346.59662423740201</v>
      </c>
      <c r="CB182">
        <v>349.93992211143899</v>
      </c>
      <c r="CC182">
        <v>349.68115666926599</v>
      </c>
      <c r="CD182">
        <v>343.92786725424799</v>
      </c>
    </row>
    <row r="183" spans="1:82" x14ac:dyDescent="0.25">
      <c r="A183">
        <v>43.497997329773</v>
      </c>
      <c r="B183">
        <v>355.49474265467899</v>
      </c>
      <c r="C183">
        <v>343.70990004185097</v>
      </c>
      <c r="D183">
        <v>346.404761623404</v>
      </c>
      <c r="E183">
        <v>345.382791940103</v>
      </c>
      <c r="F183">
        <v>352.53331838594403</v>
      </c>
      <c r="G183">
        <v>353.556859266402</v>
      </c>
      <c r="H183">
        <v>351.59750704529</v>
      </c>
      <c r="I183">
        <v>344.19754510582101</v>
      </c>
      <c r="J183">
        <v>350.87996892107799</v>
      </c>
      <c r="K183">
        <v>348.28608389640601</v>
      </c>
      <c r="L183">
        <v>341.860558722365</v>
      </c>
      <c r="M183">
        <v>337.83316998183398</v>
      </c>
      <c r="N183">
        <v>337.711778003902</v>
      </c>
      <c r="O183">
        <v>335.32951621145997</v>
      </c>
      <c r="P183">
        <v>332.72992690095299</v>
      </c>
      <c r="Q183">
        <v>327.24736488350601</v>
      </c>
      <c r="R183">
        <v>327.38479637203602</v>
      </c>
      <c r="S183">
        <v>334.40578333538798</v>
      </c>
      <c r="T183">
        <v>321.482416047073</v>
      </c>
      <c r="U183">
        <v>322.58501506778799</v>
      </c>
      <c r="V183">
        <v>333.105928121217</v>
      </c>
      <c r="W183">
        <v>332.57698353568497</v>
      </c>
      <c r="X183">
        <v>332.429200639952</v>
      </c>
      <c r="Y183">
        <v>319.91858167350102</v>
      </c>
      <c r="Z183">
        <v>328.539844928859</v>
      </c>
      <c r="AA183">
        <v>331.45656941772398</v>
      </c>
      <c r="AB183">
        <v>327.467198424429</v>
      </c>
      <c r="AC183">
        <v>327.42839528330001</v>
      </c>
      <c r="AD183">
        <v>330.71882890187902</v>
      </c>
      <c r="AE183">
        <v>330.618204441015</v>
      </c>
      <c r="AF183">
        <v>334.37147430980201</v>
      </c>
      <c r="AG183">
        <v>337.64769526291201</v>
      </c>
      <c r="AH183">
        <v>339.46585461417499</v>
      </c>
      <c r="AI183">
        <v>333.30050054032102</v>
      </c>
      <c r="AJ183">
        <v>328.61578180300899</v>
      </c>
      <c r="AK183">
        <v>328.510115968138</v>
      </c>
      <c r="AL183">
        <v>331.29976623638998</v>
      </c>
      <c r="AM183">
        <v>339.23682066623002</v>
      </c>
      <c r="AN183">
        <v>328.08017680047197</v>
      </c>
      <c r="AO183">
        <v>337.956038127976</v>
      </c>
      <c r="AP183">
        <v>337.55619464934898</v>
      </c>
      <c r="AQ183">
        <v>341.040163604832</v>
      </c>
      <c r="AR183">
        <v>336.451134386776</v>
      </c>
      <c r="AS183">
        <v>339.08907357359999</v>
      </c>
      <c r="AT183">
        <v>352.458018629094</v>
      </c>
      <c r="AU183">
        <v>335.25121698643102</v>
      </c>
      <c r="AV183">
        <v>328.22159393887603</v>
      </c>
      <c r="AW183">
        <v>335.61587623308901</v>
      </c>
      <c r="AX183">
        <v>331.19678961334102</v>
      </c>
      <c r="AY183">
        <v>334.82084253199503</v>
      </c>
      <c r="AZ183">
        <v>330.77807984341803</v>
      </c>
      <c r="BA183">
        <v>322.61004540457901</v>
      </c>
      <c r="BB183">
        <v>329.62010209959402</v>
      </c>
      <c r="BC183">
        <v>334.54041636696502</v>
      </c>
      <c r="BD183">
        <v>331.879195162808</v>
      </c>
      <c r="BE183">
        <v>335.28551902943201</v>
      </c>
      <c r="BF183">
        <v>337.603906526971</v>
      </c>
      <c r="BG183">
        <v>325.39135943256599</v>
      </c>
      <c r="BH183">
        <v>336.28218650441102</v>
      </c>
      <c r="BI183">
        <v>324.62091490708099</v>
      </c>
      <c r="BJ183">
        <v>338.87114754012299</v>
      </c>
      <c r="BK183">
        <v>333.87704708984</v>
      </c>
      <c r="BL183">
        <v>337.28031976577603</v>
      </c>
      <c r="BM183">
        <v>341.07719334170997</v>
      </c>
      <c r="BN183">
        <v>335.536026263439</v>
      </c>
      <c r="BO183">
        <v>329.77759671690802</v>
      </c>
      <c r="BP183">
        <v>330.26169547688897</v>
      </c>
      <c r="BQ183">
        <v>338.81397622335697</v>
      </c>
      <c r="BR183">
        <v>336.19750402917703</v>
      </c>
      <c r="BS183">
        <v>333.32347739262201</v>
      </c>
      <c r="BT183">
        <v>337.39200268792598</v>
      </c>
      <c r="BU183">
        <v>339.645931043529</v>
      </c>
      <c r="BV183">
        <v>349.31842337045202</v>
      </c>
      <c r="BW183">
        <v>349.380975786264</v>
      </c>
      <c r="BX183">
        <v>347.75800302310302</v>
      </c>
      <c r="BY183">
        <v>345.686226791666</v>
      </c>
      <c r="BZ183">
        <v>345.558041062109</v>
      </c>
      <c r="CA183">
        <v>346.34235084618001</v>
      </c>
      <c r="CB183">
        <v>349.486568282436</v>
      </c>
      <c r="CC183">
        <v>349.23133327877099</v>
      </c>
      <c r="CD183">
        <v>344.16573508023998</v>
      </c>
    </row>
    <row r="184" spans="1:82" x14ac:dyDescent="0.25">
      <c r="A184">
        <v>43.738317757009298</v>
      </c>
      <c r="B184">
        <v>351.56517521208002</v>
      </c>
      <c r="C184">
        <v>342.788576815966</v>
      </c>
      <c r="D184">
        <v>340.75314024216499</v>
      </c>
      <c r="E184">
        <v>346.02104639872601</v>
      </c>
      <c r="F184">
        <v>346.76619103640201</v>
      </c>
      <c r="G184">
        <v>350.64481134349501</v>
      </c>
      <c r="H184">
        <v>351.05961508500701</v>
      </c>
      <c r="I184">
        <v>345.51265640816001</v>
      </c>
      <c r="J184">
        <v>355.28287331255302</v>
      </c>
      <c r="K184">
        <v>349.98340565981499</v>
      </c>
      <c r="L184">
        <v>344.67893807865698</v>
      </c>
      <c r="M184">
        <v>335.07470745163698</v>
      </c>
      <c r="N184">
        <v>335.01702149427803</v>
      </c>
      <c r="O184">
        <v>333.00937700330701</v>
      </c>
      <c r="P184">
        <v>332.16482786743097</v>
      </c>
      <c r="Q184">
        <v>329.87199561382198</v>
      </c>
      <c r="R184">
        <v>329.10551849624699</v>
      </c>
      <c r="S184">
        <v>334.74882161527802</v>
      </c>
      <c r="T184">
        <v>321.50728747709599</v>
      </c>
      <c r="U184">
        <v>315.422793458569</v>
      </c>
      <c r="V184">
        <v>333.651108869317</v>
      </c>
      <c r="W184">
        <v>332.80870612734498</v>
      </c>
      <c r="X184">
        <v>333.93275341632398</v>
      </c>
      <c r="Y184">
        <v>320.84002022439699</v>
      </c>
      <c r="Z184">
        <v>333.32186369363302</v>
      </c>
      <c r="AA184">
        <v>336.94697523063797</v>
      </c>
      <c r="AB184">
        <v>317.62655931841402</v>
      </c>
      <c r="AC184">
        <v>324.37962537376097</v>
      </c>
      <c r="AD184">
        <v>332.56171424821002</v>
      </c>
      <c r="AE184">
        <v>327.30187677349898</v>
      </c>
      <c r="AF184">
        <v>332.95878000261598</v>
      </c>
      <c r="AG184">
        <v>332.90573518470399</v>
      </c>
      <c r="AH184">
        <v>333.90621240010802</v>
      </c>
      <c r="AI184">
        <v>328.58054572392501</v>
      </c>
      <c r="AJ184">
        <v>337.409822008167</v>
      </c>
      <c r="AK184">
        <v>330.13221662556401</v>
      </c>
      <c r="AL184">
        <v>331.78366285869299</v>
      </c>
      <c r="AM184">
        <v>339.309463041085</v>
      </c>
      <c r="AN184">
        <v>331.48195213261499</v>
      </c>
      <c r="AO184">
        <v>332.00065833040401</v>
      </c>
      <c r="AP184">
        <v>337.87377938299801</v>
      </c>
      <c r="AQ184">
        <v>337.66146906743199</v>
      </c>
      <c r="AR184">
        <v>338.16396272374999</v>
      </c>
      <c r="AS184">
        <v>343.18131096099</v>
      </c>
      <c r="AT184">
        <v>352.862332889269</v>
      </c>
      <c r="AU184">
        <v>332.75208277278</v>
      </c>
      <c r="AV184">
        <v>327.33169707347901</v>
      </c>
      <c r="AW184">
        <v>336.92806093646499</v>
      </c>
      <c r="AX184">
        <v>334.80896591951898</v>
      </c>
      <c r="AY184">
        <v>334.85177433412701</v>
      </c>
      <c r="AZ184">
        <v>333.69019290182001</v>
      </c>
      <c r="BA184">
        <v>324.02143356515597</v>
      </c>
      <c r="BB184">
        <v>329.19522171501501</v>
      </c>
      <c r="BC184">
        <v>328.36154827961002</v>
      </c>
      <c r="BD184">
        <v>332.81344788922303</v>
      </c>
      <c r="BE184">
        <v>334.87557601707198</v>
      </c>
      <c r="BF184">
        <v>330.82288786217299</v>
      </c>
      <c r="BG184">
        <v>324.59913552701499</v>
      </c>
      <c r="BH184">
        <v>332.48636253485603</v>
      </c>
      <c r="BI184">
        <v>327.097697236599</v>
      </c>
      <c r="BJ184">
        <v>336.43062986130798</v>
      </c>
      <c r="BK184">
        <v>329.68319789376199</v>
      </c>
      <c r="BL184">
        <v>335.77883024568899</v>
      </c>
      <c r="BM184">
        <v>338.51053228993698</v>
      </c>
      <c r="BN184">
        <v>337.181508074742</v>
      </c>
      <c r="BO184">
        <v>327.24584991262401</v>
      </c>
      <c r="BP184">
        <v>331.56928728117299</v>
      </c>
      <c r="BQ184">
        <v>334.15040286453598</v>
      </c>
      <c r="BR184">
        <v>333.55933508571798</v>
      </c>
      <c r="BS184">
        <v>334.72717000783803</v>
      </c>
      <c r="BT184">
        <v>333.193133611213</v>
      </c>
      <c r="BU184">
        <v>341.47498003009503</v>
      </c>
      <c r="BV184">
        <v>347.17982031444501</v>
      </c>
      <c r="BW184">
        <v>349.72658232050202</v>
      </c>
      <c r="BX184">
        <v>351.00736468678798</v>
      </c>
      <c r="BY184">
        <v>350.424348974785</v>
      </c>
      <c r="BZ184">
        <v>343.06089282160201</v>
      </c>
      <c r="CA184">
        <v>350.66795537234998</v>
      </c>
      <c r="CB184">
        <v>352.410998400577</v>
      </c>
      <c r="CC184">
        <v>343.16699794195398</v>
      </c>
      <c r="CD184">
        <v>349.726165339619</v>
      </c>
    </row>
    <row r="185" spans="1:82" x14ac:dyDescent="0.25">
      <c r="A185">
        <v>43.978638184245597</v>
      </c>
      <c r="B185">
        <v>351.06119635934198</v>
      </c>
      <c r="C185">
        <v>342.55491350063801</v>
      </c>
      <c r="D185">
        <v>340.15034020913703</v>
      </c>
      <c r="E185">
        <v>346.88180218575002</v>
      </c>
      <c r="F185">
        <v>347.78741741259302</v>
      </c>
      <c r="G185">
        <v>350.04043330554498</v>
      </c>
      <c r="H185">
        <v>351.274726293215</v>
      </c>
      <c r="I185">
        <v>346.50484322645502</v>
      </c>
      <c r="J185">
        <v>356.17364099394399</v>
      </c>
      <c r="K185">
        <v>348.81453777296298</v>
      </c>
      <c r="L185">
        <v>345.85578068598301</v>
      </c>
      <c r="M185">
        <v>335.51580716774498</v>
      </c>
      <c r="N185">
        <v>333.53817160276401</v>
      </c>
      <c r="O185">
        <v>332.96120925485502</v>
      </c>
      <c r="P185">
        <v>333.56384608483103</v>
      </c>
      <c r="Q185">
        <v>329.29450672827898</v>
      </c>
      <c r="R185">
        <v>328.673525222205</v>
      </c>
      <c r="S185">
        <v>334.63863680489698</v>
      </c>
      <c r="T185">
        <v>321.51306637035799</v>
      </c>
      <c r="U185">
        <v>314.89334467863398</v>
      </c>
      <c r="V185">
        <v>334.72278157589301</v>
      </c>
      <c r="W185">
        <v>331.203073294756</v>
      </c>
      <c r="X185">
        <v>333.62083731740302</v>
      </c>
      <c r="Y185">
        <v>321.16782616266102</v>
      </c>
      <c r="Z185">
        <v>334.95443430447801</v>
      </c>
      <c r="AA185">
        <v>339.056638725504</v>
      </c>
      <c r="AB185">
        <v>317.04511422965902</v>
      </c>
      <c r="AC185">
        <v>323.90599528740199</v>
      </c>
      <c r="AD185">
        <v>332.99207396238501</v>
      </c>
      <c r="AE185">
        <v>326.92457687825498</v>
      </c>
      <c r="AF185">
        <v>333.77171343406201</v>
      </c>
      <c r="AG185">
        <v>331.00148948314302</v>
      </c>
      <c r="AH185">
        <v>332.81040423619498</v>
      </c>
      <c r="AI185">
        <v>329.96293057641702</v>
      </c>
      <c r="AJ185">
        <v>336.94465715556203</v>
      </c>
      <c r="AK185">
        <v>330.40113697793601</v>
      </c>
      <c r="AL185">
        <v>332.33145579140597</v>
      </c>
      <c r="AM185">
        <v>340.85394470620702</v>
      </c>
      <c r="AN185">
        <v>331.65901662306601</v>
      </c>
      <c r="AO185">
        <v>331.89720667145002</v>
      </c>
      <c r="AP185">
        <v>337.030401739718</v>
      </c>
      <c r="AQ185">
        <v>336.47594855473199</v>
      </c>
      <c r="AR185">
        <v>338.42307569466999</v>
      </c>
      <c r="AS185">
        <v>343.87942732010799</v>
      </c>
      <c r="AT185">
        <v>353.81579133128298</v>
      </c>
      <c r="AU185">
        <v>332.238456189869</v>
      </c>
      <c r="AV185">
        <v>327.15315844123398</v>
      </c>
      <c r="AW185">
        <v>337.50694455182401</v>
      </c>
      <c r="AX185">
        <v>335.67326517735</v>
      </c>
      <c r="AY185">
        <v>335.03392311100998</v>
      </c>
      <c r="AZ185">
        <v>334.800821751603</v>
      </c>
      <c r="BA185">
        <v>324.86045093521602</v>
      </c>
      <c r="BB185">
        <v>329.31855315167297</v>
      </c>
      <c r="BC185">
        <v>328.30413563884599</v>
      </c>
      <c r="BD185">
        <v>332.65204314672201</v>
      </c>
      <c r="BE185">
        <v>335.45248602156698</v>
      </c>
      <c r="BF185">
        <v>329.88277472495997</v>
      </c>
      <c r="BG185">
        <v>323.35388543644399</v>
      </c>
      <c r="BH185">
        <v>331.53691691618099</v>
      </c>
      <c r="BI185">
        <v>327.84876606268</v>
      </c>
      <c r="BJ185">
        <v>336.34956606667902</v>
      </c>
      <c r="BK185">
        <v>329.03974724683201</v>
      </c>
      <c r="BL185">
        <v>336.38633236585298</v>
      </c>
      <c r="BM185">
        <v>338.522773638704</v>
      </c>
      <c r="BN185">
        <v>337.43748528068602</v>
      </c>
      <c r="BO185">
        <v>326.36971966925302</v>
      </c>
      <c r="BP185">
        <v>332.44117103761403</v>
      </c>
      <c r="BQ185">
        <v>332.50535761151798</v>
      </c>
      <c r="BR185">
        <v>333.04762183718702</v>
      </c>
      <c r="BS185">
        <v>334.591706463874</v>
      </c>
      <c r="BT185">
        <v>332.632859017236</v>
      </c>
      <c r="BU185">
        <v>340.39182118715701</v>
      </c>
      <c r="BV185">
        <v>347.209437839077</v>
      </c>
      <c r="BW185">
        <v>349.30711361198001</v>
      </c>
      <c r="BX185">
        <v>351.26779881434101</v>
      </c>
      <c r="BY185">
        <v>350.99878911190598</v>
      </c>
      <c r="BZ185">
        <v>342.545211104678</v>
      </c>
      <c r="CA185">
        <v>351.29121930641799</v>
      </c>
      <c r="CB185">
        <v>352.25045160411901</v>
      </c>
      <c r="CC185">
        <v>341.71418614655801</v>
      </c>
      <c r="CD185">
        <v>349.50195479046602</v>
      </c>
    </row>
    <row r="186" spans="1:82" x14ac:dyDescent="0.25">
      <c r="A186">
        <v>44.218958611481902</v>
      </c>
      <c r="B186">
        <v>351.061736560984</v>
      </c>
      <c r="C186">
        <v>342.55509358971801</v>
      </c>
      <c r="D186">
        <v>340.15037036264499</v>
      </c>
      <c r="E186">
        <v>346.88194731557797</v>
      </c>
      <c r="F186">
        <v>347.787253989102</v>
      </c>
      <c r="G186">
        <v>350.03982275703299</v>
      </c>
      <c r="H186">
        <v>351.275078362606</v>
      </c>
      <c r="I186">
        <v>346.505068395286</v>
      </c>
      <c r="J186">
        <v>356.17368707073803</v>
      </c>
      <c r="K186">
        <v>348.81496779362999</v>
      </c>
      <c r="L186">
        <v>345.85616535227302</v>
      </c>
      <c r="M186">
        <v>335.51580590611701</v>
      </c>
      <c r="N186">
        <v>333.537766800535</v>
      </c>
      <c r="O186">
        <v>332.96103119195197</v>
      </c>
      <c r="P186">
        <v>333.56361499470802</v>
      </c>
      <c r="Q186">
        <v>329.29508730852899</v>
      </c>
      <c r="R186">
        <v>328.67343741559699</v>
      </c>
      <c r="S186">
        <v>334.63879458366398</v>
      </c>
      <c r="T186">
        <v>321.51253534234303</v>
      </c>
      <c r="U186">
        <v>314.89358144669501</v>
      </c>
      <c r="V186">
        <v>334.72308561335598</v>
      </c>
      <c r="W186">
        <v>331.20389538063199</v>
      </c>
      <c r="X186">
        <v>333.62117161925198</v>
      </c>
      <c r="Y186">
        <v>321.16773030648801</v>
      </c>
      <c r="Z186">
        <v>334.95520713666701</v>
      </c>
      <c r="AA186">
        <v>339.05675817977402</v>
      </c>
      <c r="AB186">
        <v>317.04519050601601</v>
      </c>
      <c r="AC186">
        <v>323.90675955481902</v>
      </c>
      <c r="AD186">
        <v>332.99156280499898</v>
      </c>
      <c r="AE186">
        <v>326.92458207709302</v>
      </c>
      <c r="AF186">
        <v>333.77168929115902</v>
      </c>
      <c r="AG186">
        <v>331.00119950810301</v>
      </c>
      <c r="AH186">
        <v>332.81000704978698</v>
      </c>
      <c r="AI186">
        <v>329.96336861211898</v>
      </c>
      <c r="AJ186">
        <v>336.94474089091301</v>
      </c>
      <c r="AK186">
        <v>330.401028793416</v>
      </c>
      <c r="AL186">
        <v>332.331314769877</v>
      </c>
      <c r="AM186">
        <v>340.85370173658703</v>
      </c>
      <c r="AN186">
        <v>331.659004838562</v>
      </c>
      <c r="AO186">
        <v>331.89716090302801</v>
      </c>
      <c r="AP186">
        <v>337.03016542779199</v>
      </c>
      <c r="AQ186">
        <v>336.47592575721598</v>
      </c>
      <c r="AR186">
        <v>338.42322775101798</v>
      </c>
      <c r="AS186">
        <v>343.87846656658297</v>
      </c>
      <c r="AT186">
        <v>353.81632775072802</v>
      </c>
      <c r="AU186">
        <v>332.23754540559901</v>
      </c>
      <c r="AV186">
        <v>327.152895117779</v>
      </c>
      <c r="AW186">
        <v>337.50676547687101</v>
      </c>
      <c r="AX186">
        <v>335.67360471556299</v>
      </c>
      <c r="AY186">
        <v>335.03379141760303</v>
      </c>
      <c r="AZ186">
        <v>334.80078727371802</v>
      </c>
      <c r="BA186">
        <v>324.86007715799201</v>
      </c>
      <c r="BB186">
        <v>329.31816029021201</v>
      </c>
      <c r="BC186">
        <v>328.30426862759401</v>
      </c>
      <c r="BD186">
        <v>332.65175849598501</v>
      </c>
      <c r="BE186">
        <v>335.45252622864803</v>
      </c>
      <c r="BF186">
        <v>329.88271584922302</v>
      </c>
      <c r="BG186">
        <v>323.35376846554402</v>
      </c>
      <c r="BH186">
        <v>331.53740067459802</v>
      </c>
      <c r="BI186">
        <v>327.84755670178703</v>
      </c>
      <c r="BJ186">
        <v>336.34842138785598</v>
      </c>
      <c r="BK186">
        <v>329.03983205897703</v>
      </c>
      <c r="BL186">
        <v>336.38591802689501</v>
      </c>
      <c r="BM186">
        <v>338.52291227040899</v>
      </c>
      <c r="BN186">
        <v>337.43702769716498</v>
      </c>
      <c r="BO186">
        <v>326.36997492949598</v>
      </c>
      <c r="BP186">
        <v>332.44144896374797</v>
      </c>
      <c r="BQ186">
        <v>332.50477666181001</v>
      </c>
      <c r="BR186">
        <v>333.04779251530499</v>
      </c>
      <c r="BS186">
        <v>334.592100765743</v>
      </c>
      <c r="BT186">
        <v>332.63206945989901</v>
      </c>
      <c r="BU186">
        <v>340.39200527886499</v>
      </c>
      <c r="BV186">
        <v>347.209729695786</v>
      </c>
      <c r="BW186">
        <v>349.30702052149599</v>
      </c>
      <c r="BX186">
        <v>351.26814748752997</v>
      </c>
      <c r="BY186">
        <v>350.99926004217201</v>
      </c>
      <c r="BZ186">
        <v>342.54508269347099</v>
      </c>
      <c r="CA186">
        <v>351.29053538531701</v>
      </c>
      <c r="CB186">
        <v>352.25104008588602</v>
      </c>
      <c r="CC186">
        <v>341.71442555964097</v>
      </c>
      <c r="CD186">
        <v>349.50276647612202</v>
      </c>
    </row>
    <row r="187" spans="1:82" x14ac:dyDescent="0.25">
      <c r="A187">
        <v>44.459279038718201</v>
      </c>
      <c r="B187">
        <v>345.774589685156</v>
      </c>
      <c r="C187">
        <v>343.17498117574002</v>
      </c>
      <c r="D187">
        <v>342.21324669383199</v>
      </c>
      <c r="E187">
        <v>343.46211169977403</v>
      </c>
      <c r="F187">
        <v>345.546788632995</v>
      </c>
      <c r="G187">
        <v>342.915211478272</v>
      </c>
      <c r="H187">
        <v>346.50564268724702</v>
      </c>
      <c r="I187">
        <v>351.59031910523697</v>
      </c>
      <c r="J187">
        <v>353.19818438536601</v>
      </c>
      <c r="K187">
        <v>346.63101137606799</v>
      </c>
      <c r="L187">
        <v>347.13585152888299</v>
      </c>
      <c r="M187">
        <v>336.34875971816598</v>
      </c>
      <c r="N187">
        <v>332.31822338875702</v>
      </c>
      <c r="O187">
        <v>335.42074972212998</v>
      </c>
      <c r="P187">
        <v>331.83514873481602</v>
      </c>
      <c r="Q187">
        <v>328.24700890697898</v>
      </c>
      <c r="R187">
        <v>330.02668577848402</v>
      </c>
      <c r="S187">
        <v>332.45285934597302</v>
      </c>
      <c r="T187">
        <v>324.75904565534802</v>
      </c>
      <c r="U187">
        <v>320.44216147487202</v>
      </c>
      <c r="V187">
        <v>333.56868037537498</v>
      </c>
      <c r="W187">
        <v>324.25549579008401</v>
      </c>
      <c r="X187">
        <v>329.14226990685103</v>
      </c>
      <c r="Y187">
        <v>322.03371589499199</v>
      </c>
      <c r="Z187">
        <v>331.345880563837</v>
      </c>
      <c r="AA187">
        <v>336.30160315898399</v>
      </c>
      <c r="AB187">
        <v>318.86164329781298</v>
      </c>
      <c r="AC187">
        <v>323.96492958250099</v>
      </c>
      <c r="AD187">
        <v>329.46051770531</v>
      </c>
      <c r="AE187">
        <v>329.379986112175</v>
      </c>
      <c r="AF187">
        <v>334.318823542659</v>
      </c>
      <c r="AG187">
        <v>328.326017311329</v>
      </c>
      <c r="AH187">
        <v>334.60470544974203</v>
      </c>
      <c r="AI187">
        <v>330.526815525502</v>
      </c>
      <c r="AJ187">
        <v>339.96451475133603</v>
      </c>
      <c r="AK187">
        <v>332.212507217981</v>
      </c>
      <c r="AL187">
        <v>333.75749473368199</v>
      </c>
      <c r="AM187">
        <v>338.45780206431698</v>
      </c>
      <c r="AN187">
        <v>332.20244203195801</v>
      </c>
      <c r="AO187">
        <v>331.122604538404</v>
      </c>
      <c r="AP187">
        <v>338.07581795851303</v>
      </c>
      <c r="AQ187">
        <v>335.22918019094402</v>
      </c>
      <c r="AR187">
        <v>338.44442405523699</v>
      </c>
      <c r="AS187">
        <v>339.12185323942202</v>
      </c>
      <c r="AT187">
        <v>350.01310027452001</v>
      </c>
      <c r="AU187">
        <v>332.16758032079503</v>
      </c>
      <c r="AV187">
        <v>329.68214002003799</v>
      </c>
      <c r="AW187">
        <v>333.47002051877001</v>
      </c>
      <c r="AX187">
        <v>330.11950372925003</v>
      </c>
      <c r="AY187">
        <v>335.54904815412903</v>
      </c>
      <c r="AZ187">
        <v>335.26556857975402</v>
      </c>
      <c r="BA187">
        <v>332.80926553231399</v>
      </c>
      <c r="BB187">
        <v>331.58976600938598</v>
      </c>
      <c r="BC187">
        <v>327.761319857177</v>
      </c>
      <c r="BD187">
        <v>329.24361255199602</v>
      </c>
      <c r="BE187">
        <v>333.42049967129498</v>
      </c>
      <c r="BF187">
        <v>329.76397354939797</v>
      </c>
      <c r="BG187">
        <v>324.69067165791699</v>
      </c>
      <c r="BH187">
        <v>331.179906676222</v>
      </c>
      <c r="BI187">
        <v>331.92034456174503</v>
      </c>
      <c r="BJ187">
        <v>335.234360371327</v>
      </c>
      <c r="BK187">
        <v>328.91045842729301</v>
      </c>
      <c r="BL187">
        <v>332.96092661341902</v>
      </c>
      <c r="BM187">
        <v>337.56009237247298</v>
      </c>
      <c r="BN187">
        <v>332.06405646855001</v>
      </c>
      <c r="BO187">
        <v>323.629686532839</v>
      </c>
      <c r="BP187">
        <v>334.42382418270103</v>
      </c>
      <c r="BQ187">
        <v>333.70508547488299</v>
      </c>
      <c r="BR187">
        <v>335.510212066066</v>
      </c>
      <c r="BS187">
        <v>335.69306169909498</v>
      </c>
      <c r="BT187">
        <v>336.23507778628698</v>
      </c>
      <c r="BU187">
        <v>338.72910418102703</v>
      </c>
      <c r="BV187">
        <v>350.23856357745001</v>
      </c>
      <c r="BW187">
        <v>354.580485563401</v>
      </c>
      <c r="BX187">
        <v>350.56006262665397</v>
      </c>
      <c r="BY187">
        <v>350.98875722364301</v>
      </c>
      <c r="BZ187">
        <v>346.35880649279801</v>
      </c>
      <c r="CA187">
        <v>351.65462170212999</v>
      </c>
      <c r="CB187">
        <v>355.25455977944699</v>
      </c>
      <c r="CC187">
        <v>344.02069936516699</v>
      </c>
      <c r="CD187">
        <v>345.32311057528</v>
      </c>
    </row>
    <row r="188" spans="1:82" x14ac:dyDescent="0.25">
      <c r="A188">
        <v>44.699599465954599</v>
      </c>
      <c r="B188">
        <v>344.830335244016</v>
      </c>
      <c r="C188">
        <v>342.94804273120798</v>
      </c>
      <c r="D188">
        <v>342.70964094757602</v>
      </c>
      <c r="E188">
        <v>343.62606293519502</v>
      </c>
      <c r="F188">
        <v>345.28533584030401</v>
      </c>
      <c r="G188">
        <v>340.558242979081</v>
      </c>
      <c r="H188">
        <v>345.94962770531498</v>
      </c>
      <c r="I188">
        <v>352.43451034089799</v>
      </c>
      <c r="J188">
        <v>352.205537358637</v>
      </c>
      <c r="K188">
        <v>345.497399074474</v>
      </c>
      <c r="L188">
        <v>347.70492322465799</v>
      </c>
      <c r="M188">
        <v>337.12938596349397</v>
      </c>
      <c r="N188">
        <v>332.10667009532</v>
      </c>
      <c r="O188">
        <v>335.755695116406</v>
      </c>
      <c r="P188">
        <v>331.18422130368498</v>
      </c>
      <c r="Q188">
        <v>327.19727897252301</v>
      </c>
      <c r="R188">
        <v>331.05477291966901</v>
      </c>
      <c r="S188">
        <v>331.47648615397901</v>
      </c>
      <c r="T188">
        <v>325.50733544606101</v>
      </c>
      <c r="U188">
        <v>322.08357457666102</v>
      </c>
      <c r="V188">
        <v>333.57415715390601</v>
      </c>
      <c r="W188">
        <v>323.21452314934498</v>
      </c>
      <c r="X188">
        <v>327.393581423954</v>
      </c>
      <c r="Y188">
        <v>322.51702476626002</v>
      </c>
      <c r="Z188">
        <v>330.14640271540702</v>
      </c>
      <c r="AA188">
        <v>336.06377873072199</v>
      </c>
      <c r="AB188">
        <v>318.64857422863298</v>
      </c>
      <c r="AC188">
        <v>322.949384011022</v>
      </c>
      <c r="AD188">
        <v>329.31272499592302</v>
      </c>
      <c r="AE188">
        <v>328.53217226742697</v>
      </c>
      <c r="AF188">
        <v>334.32609369445498</v>
      </c>
      <c r="AG188">
        <v>328.06109256150302</v>
      </c>
      <c r="AH188">
        <v>334.01124516844999</v>
      </c>
      <c r="AI188">
        <v>329.77195501010198</v>
      </c>
      <c r="AJ188">
        <v>340.557161165499</v>
      </c>
      <c r="AK188">
        <v>333.90452130988598</v>
      </c>
      <c r="AL188">
        <v>333.83278659514502</v>
      </c>
      <c r="AM188">
        <v>338.34609788521698</v>
      </c>
      <c r="AN188">
        <v>332.87674124613397</v>
      </c>
      <c r="AO188">
        <v>331.70733836881499</v>
      </c>
      <c r="AP188">
        <v>338.55649769056902</v>
      </c>
      <c r="AQ188">
        <v>334.33391151518202</v>
      </c>
      <c r="AR188">
        <v>337.86573480984498</v>
      </c>
      <c r="AS188">
        <v>338.15686766232301</v>
      </c>
      <c r="AT188">
        <v>349.56844518428801</v>
      </c>
      <c r="AU188">
        <v>332.38477031046102</v>
      </c>
      <c r="AV188">
        <v>330.40586996848401</v>
      </c>
      <c r="AW188">
        <v>332.59730595308599</v>
      </c>
      <c r="AX188">
        <v>329.66971509643201</v>
      </c>
      <c r="AY188">
        <v>335.41691508469199</v>
      </c>
      <c r="AZ188">
        <v>336.590345271964</v>
      </c>
      <c r="BA188">
        <v>336.02553441811398</v>
      </c>
      <c r="BB188">
        <v>332.05583706437397</v>
      </c>
      <c r="BC188">
        <v>328.61619734988699</v>
      </c>
      <c r="BD188">
        <v>328.43254821887302</v>
      </c>
      <c r="BE188">
        <v>334.23927972968801</v>
      </c>
      <c r="BF188">
        <v>328.02384142180802</v>
      </c>
      <c r="BG188">
        <v>325.18941458399598</v>
      </c>
      <c r="BH188">
        <v>330.24135141345698</v>
      </c>
      <c r="BI188">
        <v>333.60041192738902</v>
      </c>
      <c r="BJ188">
        <v>333.56507100707603</v>
      </c>
      <c r="BK188">
        <v>328.18542020878903</v>
      </c>
      <c r="BL188">
        <v>331.39814486815698</v>
      </c>
      <c r="BM188">
        <v>336.64625068105101</v>
      </c>
      <c r="BN188">
        <v>330.78998841050299</v>
      </c>
      <c r="BO188">
        <v>323.68549543853902</v>
      </c>
      <c r="BP188">
        <v>334.745007266367</v>
      </c>
      <c r="BQ188">
        <v>334.036775859741</v>
      </c>
      <c r="BR188">
        <v>336.38359746131499</v>
      </c>
      <c r="BS188">
        <v>336.72797648719398</v>
      </c>
      <c r="BT188">
        <v>336.19794083682098</v>
      </c>
      <c r="BU188">
        <v>337.14606447539501</v>
      </c>
      <c r="BV188">
        <v>350.78118907606603</v>
      </c>
      <c r="BW188">
        <v>354.163925866483</v>
      </c>
      <c r="BX188">
        <v>350.49842281574502</v>
      </c>
      <c r="BY188">
        <v>349.95699669269197</v>
      </c>
      <c r="BZ188">
        <v>347.941658164074</v>
      </c>
      <c r="CA188">
        <v>352.31625279848998</v>
      </c>
      <c r="CB188">
        <v>354.71341036782701</v>
      </c>
      <c r="CC188">
        <v>344.32262302545701</v>
      </c>
      <c r="CD188">
        <v>344.71944433613999</v>
      </c>
    </row>
    <row r="189" spans="1:82" x14ac:dyDescent="0.25">
      <c r="A189">
        <v>44.939919893190897</v>
      </c>
      <c r="B189">
        <v>344.830335244016</v>
      </c>
      <c r="C189">
        <v>342.94804273120798</v>
      </c>
      <c r="D189">
        <v>342.70964094757602</v>
      </c>
      <c r="E189">
        <v>343.62606293519502</v>
      </c>
      <c r="F189">
        <v>345.28533584030401</v>
      </c>
      <c r="G189">
        <v>340.558242979081</v>
      </c>
      <c r="H189">
        <v>345.94962770531498</v>
      </c>
      <c r="I189">
        <v>352.43451034089799</v>
      </c>
      <c r="J189">
        <v>352.205537358637</v>
      </c>
      <c r="K189">
        <v>345.497399074474</v>
      </c>
      <c r="L189">
        <v>347.70492322465799</v>
      </c>
      <c r="M189">
        <v>337.12938596349397</v>
      </c>
      <c r="N189">
        <v>332.10667009532</v>
      </c>
      <c r="O189">
        <v>335.755695116406</v>
      </c>
      <c r="P189">
        <v>331.18422130368498</v>
      </c>
      <c r="Q189">
        <v>327.19727897252301</v>
      </c>
      <c r="R189">
        <v>331.05477291966901</v>
      </c>
      <c r="S189">
        <v>331.47648615397901</v>
      </c>
      <c r="T189">
        <v>325.50733544606101</v>
      </c>
      <c r="U189">
        <v>322.08357457666102</v>
      </c>
      <c r="V189">
        <v>333.57415715390601</v>
      </c>
      <c r="W189">
        <v>323.21452314934498</v>
      </c>
      <c r="X189">
        <v>327.393581423954</v>
      </c>
      <c r="Y189">
        <v>322.51702476626002</v>
      </c>
      <c r="Z189">
        <v>330.14640271540702</v>
      </c>
      <c r="AA189">
        <v>336.06377873072199</v>
      </c>
      <c r="AB189">
        <v>318.64857422863298</v>
      </c>
      <c r="AC189">
        <v>322.949384011022</v>
      </c>
      <c r="AD189">
        <v>329.31272499592302</v>
      </c>
      <c r="AE189">
        <v>328.53217226742697</v>
      </c>
      <c r="AF189">
        <v>334.32609369445498</v>
      </c>
      <c r="AG189">
        <v>328.06109256150302</v>
      </c>
      <c r="AH189">
        <v>334.01124516844999</v>
      </c>
      <c r="AI189">
        <v>329.77195501010198</v>
      </c>
      <c r="AJ189">
        <v>340.557161165499</v>
      </c>
      <c r="AK189">
        <v>333.90452130988598</v>
      </c>
      <c r="AL189">
        <v>333.83278659514502</v>
      </c>
      <c r="AM189">
        <v>338.34609788521698</v>
      </c>
      <c r="AN189">
        <v>332.87674124613397</v>
      </c>
      <c r="AO189">
        <v>331.70733836881499</v>
      </c>
      <c r="AP189">
        <v>338.55649769056902</v>
      </c>
      <c r="AQ189">
        <v>334.33391151518202</v>
      </c>
      <c r="AR189">
        <v>337.86573480984498</v>
      </c>
      <c r="AS189">
        <v>338.15686766232301</v>
      </c>
      <c r="AT189">
        <v>349.56844518428801</v>
      </c>
      <c r="AU189">
        <v>332.38477031046102</v>
      </c>
      <c r="AV189">
        <v>330.40586996848401</v>
      </c>
      <c r="AW189">
        <v>332.59730595308599</v>
      </c>
      <c r="AX189">
        <v>329.66971509643201</v>
      </c>
      <c r="AY189">
        <v>335.41691508469199</v>
      </c>
      <c r="AZ189">
        <v>336.590345271964</v>
      </c>
      <c r="BA189">
        <v>336.02553441811398</v>
      </c>
      <c r="BB189">
        <v>332.05583706437397</v>
      </c>
      <c r="BC189">
        <v>328.61619734988699</v>
      </c>
      <c r="BD189">
        <v>328.43254821887302</v>
      </c>
      <c r="BE189">
        <v>334.23927972968801</v>
      </c>
      <c r="BF189">
        <v>328.02384142180802</v>
      </c>
      <c r="BG189">
        <v>325.18941458399598</v>
      </c>
      <c r="BH189">
        <v>330.24135141345698</v>
      </c>
      <c r="BI189">
        <v>333.60041192738902</v>
      </c>
      <c r="BJ189">
        <v>333.56507100707603</v>
      </c>
      <c r="BK189">
        <v>328.18542020878903</v>
      </c>
      <c r="BL189">
        <v>331.39814486815698</v>
      </c>
      <c r="BM189">
        <v>336.64625068105101</v>
      </c>
      <c r="BN189">
        <v>330.78998841050299</v>
      </c>
      <c r="BO189">
        <v>323.68549543853902</v>
      </c>
      <c r="BP189">
        <v>334.745007266367</v>
      </c>
      <c r="BQ189">
        <v>334.036775859741</v>
      </c>
      <c r="BR189">
        <v>336.38359746131499</v>
      </c>
      <c r="BS189">
        <v>336.72797648719398</v>
      </c>
      <c r="BT189">
        <v>336.19794083682098</v>
      </c>
      <c r="BU189">
        <v>337.14606447539501</v>
      </c>
      <c r="BV189">
        <v>350.78118907606603</v>
      </c>
      <c r="BW189">
        <v>354.163925866483</v>
      </c>
      <c r="BX189">
        <v>350.49842281574502</v>
      </c>
      <c r="BY189">
        <v>349.95699669269197</v>
      </c>
      <c r="BZ189">
        <v>347.941658164074</v>
      </c>
      <c r="CA189">
        <v>352.31625279848998</v>
      </c>
      <c r="CB189">
        <v>354.71341036782701</v>
      </c>
      <c r="CC189">
        <v>344.32262302545701</v>
      </c>
      <c r="CD189">
        <v>344.71944433613999</v>
      </c>
    </row>
    <row r="190" spans="1:82" x14ac:dyDescent="0.25">
      <c r="A190">
        <v>45.180240320427203</v>
      </c>
      <c r="B190">
        <v>346.27808114332498</v>
      </c>
      <c r="C190">
        <v>344.865692149214</v>
      </c>
      <c r="D190">
        <v>346.00461179359002</v>
      </c>
      <c r="E190">
        <v>345.79059650886001</v>
      </c>
      <c r="F190">
        <v>348.24885819377698</v>
      </c>
      <c r="G190">
        <v>339.91490276528498</v>
      </c>
      <c r="H190">
        <v>344.578361602283</v>
      </c>
      <c r="I190">
        <v>348.49961691447203</v>
      </c>
      <c r="J190">
        <v>348.34455657067701</v>
      </c>
      <c r="K190">
        <v>348.21334070498199</v>
      </c>
      <c r="L190">
        <v>346.35841648322003</v>
      </c>
      <c r="M190">
        <v>338.84600384510799</v>
      </c>
      <c r="N190">
        <v>330.46600990287101</v>
      </c>
      <c r="O190">
        <v>335.767162511354</v>
      </c>
      <c r="P190">
        <v>332.098948123909</v>
      </c>
      <c r="Q190">
        <v>327.18332633187498</v>
      </c>
      <c r="R190">
        <v>330.42705363444901</v>
      </c>
      <c r="S190">
        <v>331.12955335720102</v>
      </c>
      <c r="T190">
        <v>326.24302143007401</v>
      </c>
      <c r="U190">
        <v>325.09072695456001</v>
      </c>
      <c r="V190">
        <v>331.85118580276003</v>
      </c>
      <c r="W190">
        <v>324.869194616372</v>
      </c>
      <c r="X190">
        <v>327.405229364467</v>
      </c>
      <c r="Y190">
        <v>320.73450264278199</v>
      </c>
      <c r="Z190">
        <v>328.35769680817498</v>
      </c>
      <c r="AA190">
        <v>336.18980656686301</v>
      </c>
      <c r="AB190">
        <v>318.36131159071101</v>
      </c>
      <c r="AC190">
        <v>322.00648916792602</v>
      </c>
      <c r="AD190">
        <v>327.48438683367499</v>
      </c>
      <c r="AE190">
        <v>332.20048406265403</v>
      </c>
      <c r="AF190">
        <v>336.548151468198</v>
      </c>
      <c r="AG190">
        <v>326.97458430991401</v>
      </c>
      <c r="AH190">
        <v>332.79312331551199</v>
      </c>
      <c r="AI190">
        <v>327.260440407207</v>
      </c>
      <c r="AJ190">
        <v>335.17356978746602</v>
      </c>
      <c r="AK190">
        <v>333.70937903434202</v>
      </c>
      <c r="AL190">
        <v>335.15235643476802</v>
      </c>
      <c r="AM190">
        <v>335.04850196626501</v>
      </c>
      <c r="AN190">
        <v>332.22201588112898</v>
      </c>
      <c r="AO190">
        <v>337.33148098098002</v>
      </c>
      <c r="AP190">
        <v>337.71488490875902</v>
      </c>
      <c r="AQ190">
        <v>334.43566610761599</v>
      </c>
      <c r="AR190">
        <v>335.67818467284002</v>
      </c>
      <c r="AS190">
        <v>334.88842484315001</v>
      </c>
      <c r="AT190">
        <v>344.80106381209202</v>
      </c>
      <c r="AU190">
        <v>336.780583422007</v>
      </c>
      <c r="AV190">
        <v>329.26934670423202</v>
      </c>
      <c r="AW190">
        <v>335.28441749955999</v>
      </c>
      <c r="AX190">
        <v>325.38340477587502</v>
      </c>
      <c r="AY190">
        <v>338.47619545897101</v>
      </c>
      <c r="AZ190">
        <v>334.96487585102602</v>
      </c>
      <c r="BA190">
        <v>336.843898783795</v>
      </c>
      <c r="BB190">
        <v>332.02718000948897</v>
      </c>
      <c r="BC190">
        <v>333.82466137257501</v>
      </c>
      <c r="BD190">
        <v>329.81658226689001</v>
      </c>
      <c r="BE190">
        <v>333.82777149543801</v>
      </c>
      <c r="BF190">
        <v>330.47149077965099</v>
      </c>
      <c r="BG190">
        <v>327.89032918608501</v>
      </c>
      <c r="BH190">
        <v>331.31582196650402</v>
      </c>
      <c r="BI190">
        <v>333.009763244032</v>
      </c>
      <c r="BJ190">
        <v>334.11968764125203</v>
      </c>
      <c r="BK190">
        <v>327.38299161097001</v>
      </c>
      <c r="BL190">
        <v>332.09504804628301</v>
      </c>
      <c r="BM190">
        <v>334.862835277893</v>
      </c>
      <c r="BN190">
        <v>329.96509587301</v>
      </c>
      <c r="BO190">
        <v>324.34998653000201</v>
      </c>
      <c r="BP190">
        <v>331.20899627777601</v>
      </c>
      <c r="BQ190">
        <v>337.342437215225</v>
      </c>
      <c r="BR190">
        <v>337.02736493590101</v>
      </c>
      <c r="BS190">
        <v>337.48901770508201</v>
      </c>
      <c r="BT190">
        <v>338.88064420650801</v>
      </c>
      <c r="BU190">
        <v>335.81722828341498</v>
      </c>
      <c r="BV190">
        <v>354.47866793371401</v>
      </c>
      <c r="BW190">
        <v>351.56701822499502</v>
      </c>
      <c r="BX190">
        <v>351.91805982822899</v>
      </c>
      <c r="BY190">
        <v>347.77880841850799</v>
      </c>
      <c r="BZ190">
        <v>349.16133669369799</v>
      </c>
      <c r="CA190">
        <v>352.22888827918302</v>
      </c>
      <c r="CB190">
        <v>356.40744839689302</v>
      </c>
      <c r="CC190">
        <v>347.87785342280199</v>
      </c>
      <c r="CD190">
        <v>339.56894472868601</v>
      </c>
    </row>
    <row r="191" spans="1:82" x14ac:dyDescent="0.25">
      <c r="A191">
        <v>45.420560747663501</v>
      </c>
      <c r="B191">
        <v>347.88777535706299</v>
      </c>
      <c r="C191">
        <v>346.69918824366198</v>
      </c>
      <c r="D191">
        <v>348.66438466467298</v>
      </c>
      <c r="E191">
        <v>347.824753409896</v>
      </c>
      <c r="F191">
        <v>351.21526326724302</v>
      </c>
      <c r="G191">
        <v>339.37664759209503</v>
      </c>
      <c r="H191">
        <v>343.32278749274298</v>
      </c>
      <c r="I191">
        <v>344.99860626650099</v>
      </c>
      <c r="J191">
        <v>345.12530239135901</v>
      </c>
      <c r="K191">
        <v>350.23915667919499</v>
      </c>
      <c r="L191">
        <v>345.71688250389502</v>
      </c>
      <c r="M191">
        <v>340.662901003645</v>
      </c>
      <c r="N191">
        <v>329.31584674538698</v>
      </c>
      <c r="O191">
        <v>335.39360524689801</v>
      </c>
      <c r="P191">
        <v>332.98374416855</v>
      </c>
      <c r="Q191">
        <v>327.562330092742</v>
      </c>
      <c r="R191">
        <v>329.82191732257297</v>
      </c>
      <c r="S191">
        <v>330.05087766530102</v>
      </c>
      <c r="T191">
        <v>326.82302817819499</v>
      </c>
      <c r="U191">
        <v>327.25307781846197</v>
      </c>
      <c r="V191">
        <v>330.26578458384103</v>
      </c>
      <c r="W191">
        <v>325.895539152254</v>
      </c>
      <c r="X191">
        <v>327.06247026244898</v>
      </c>
      <c r="Y191">
        <v>319.41052183785399</v>
      </c>
      <c r="Z191">
        <v>327.06251386646301</v>
      </c>
      <c r="AA191">
        <v>336.51201890899603</v>
      </c>
      <c r="AB191">
        <v>318.08378586974499</v>
      </c>
      <c r="AC191">
        <v>321.74819413017298</v>
      </c>
      <c r="AD191">
        <v>325.76784671057101</v>
      </c>
      <c r="AE191">
        <v>335.56823904168198</v>
      </c>
      <c r="AF191">
        <v>339.16960969829802</v>
      </c>
      <c r="AG191">
        <v>325.92779621936597</v>
      </c>
      <c r="AH191">
        <v>331.754396851357</v>
      </c>
      <c r="AI191">
        <v>325.19382413099902</v>
      </c>
      <c r="AJ191">
        <v>330.022127381941</v>
      </c>
      <c r="AK191">
        <v>333.350705096892</v>
      </c>
      <c r="AL191">
        <v>335.49630679329999</v>
      </c>
      <c r="AM191">
        <v>332.40034963872301</v>
      </c>
      <c r="AN191">
        <v>331.457398284627</v>
      </c>
      <c r="AO191">
        <v>342.24606577683102</v>
      </c>
      <c r="AP191">
        <v>337.21976731008999</v>
      </c>
      <c r="AQ191">
        <v>334.45573118097599</v>
      </c>
      <c r="AR191">
        <v>334.00154384782098</v>
      </c>
      <c r="AS191">
        <v>332.28511829689899</v>
      </c>
      <c r="AT191">
        <v>340.96600549303099</v>
      </c>
      <c r="AU191">
        <v>340.93748928407598</v>
      </c>
      <c r="AV191">
        <v>328.43305170485201</v>
      </c>
      <c r="AW191">
        <v>337.63983715318</v>
      </c>
      <c r="AX191">
        <v>321.49837033136799</v>
      </c>
      <c r="AY191">
        <v>341.02485837598198</v>
      </c>
      <c r="AZ191">
        <v>333.43356846053302</v>
      </c>
      <c r="BA191">
        <v>338.15829005565701</v>
      </c>
      <c r="BB191">
        <v>331.91079982783799</v>
      </c>
      <c r="BC191">
        <v>338.05227984555501</v>
      </c>
      <c r="BD191">
        <v>331.12734845799599</v>
      </c>
      <c r="BE191">
        <v>333.776927828194</v>
      </c>
      <c r="BF191">
        <v>332.652873572521</v>
      </c>
      <c r="BG191">
        <v>330.03817773238399</v>
      </c>
      <c r="BH191">
        <v>331.90674938481101</v>
      </c>
      <c r="BI191">
        <v>332.48246841809703</v>
      </c>
      <c r="BJ191">
        <v>334.75881340033101</v>
      </c>
      <c r="BK191">
        <v>326.89064471010403</v>
      </c>
      <c r="BL191">
        <v>332.78242265720201</v>
      </c>
      <c r="BM191">
        <v>333.39875509583902</v>
      </c>
      <c r="BN191">
        <v>329.57183504182899</v>
      </c>
      <c r="BO191">
        <v>325.01623246012798</v>
      </c>
      <c r="BP191">
        <v>328.32067569572598</v>
      </c>
      <c r="BQ191">
        <v>339.610001829765</v>
      </c>
      <c r="BR191">
        <v>337.47355494193602</v>
      </c>
      <c r="BS191">
        <v>338.260524766532</v>
      </c>
      <c r="BT191">
        <v>341.2786783944</v>
      </c>
      <c r="BU191">
        <v>334.17531526622901</v>
      </c>
      <c r="BV191">
        <v>357.44690529050598</v>
      </c>
      <c r="BW191">
        <v>349.27359818071301</v>
      </c>
      <c r="BX191">
        <v>353.372416428132</v>
      </c>
      <c r="BY191">
        <v>345.89182351142301</v>
      </c>
      <c r="BZ191">
        <v>349.94019042142497</v>
      </c>
      <c r="CA191">
        <v>352.47052642313099</v>
      </c>
      <c r="CB191">
        <v>357.83095778452901</v>
      </c>
      <c r="CC191">
        <v>350.78792090177001</v>
      </c>
      <c r="CD191">
        <v>334.77796607809802</v>
      </c>
    </row>
    <row r="192" spans="1:82" x14ac:dyDescent="0.25">
      <c r="A192">
        <v>45.660881174899799</v>
      </c>
      <c r="B192">
        <v>347.88777535706299</v>
      </c>
      <c r="C192">
        <v>346.69918824366198</v>
      </c>
      <c r="D192">
        <v>348.66438466467298</v>
      </c>
      <c r="E192">
        <v>347.824753409896</v>
      </c>
      <c r="F192">
        <v>351.21526326724302</v>
      </c>
      <c r="G192">
        <v>339.37664759209503</v>
      </c>
      <c r="H192">
        <v>343.32278749274298</v>
      </c>
      <c r="I192">
        <v>344.99860626650099</v>
      </c>
      <c r="J192">
        <v>345.12530239135901</v>
      </c>
      <c r="K192">
        <v>350.23915667919499</v>
      </c>
      <c r="L192">
        <v>345.71688250389502</v>
      </c>
      <c r="M192">
        <v>340.662901003645</v>
      </c>
      <c r="N192">
        <v>329.31584674538698</v>
      </c>
      <c r="O192">
        <v>335.39360524689801</v>
      </c>
      <c r="P192">
        <v>332.98374416855</v>
      </c>
      <c r="Q192">
        <v>327.562330092742</v>
      </c>
      <c r="R192">
        <v>329.82191732257297</v>
      </c>
      <c r="S192">
        <v>330.05087766530102</v>
      </c>
      <c r="T192">
        <v>326.82302817819499</v>
      </c>
      <c r="U192">
        <v>327.25307781846197</v>
      </c>
      <c r="V192">
        <v>330.26578458384103</v>
      </c>
      <c r="W192">
        <v>325.895539152254</v>
      </c>
      <c r="X192">
        <v>327.06247026244898</v>
      </c>
      <c r="Y192">
        <v>319.41052183785399</v>
      </c>
      <c r="Z192">
        <v>327.06251386646301</v>
      </c>
      <c r="AA192">
        <v>336.51201890899603</v>
      </c>
      <c r="AB192">
        <v>318.08378586974499</v>
      </c>
      <c r="AC192">
        <v>321.74819413017298</v>
      </c>
      <c r="AD192">
        <v>325.76784671057101</v>
      </c>
      <c r="AE192">
        <v>335.56823904168198</v>
      </c>
      <c r="AF192">
        <v>339.16960969829802</v>
      </c>
      <c r="AG192">
        <v>325.92779621936597</v>
      </c>
      <c r="AH192">
        <v>331.754396851357</v>
      </c>
      <c r="AI192">
        <v>325.19382413099902</v>
      </c>
      <c r="AJ192">
        <v>330.022127381941</v>
      </c>
      <c r="AK192">
        <v>333.350705096892</v>
      </c>
      <c r="AL192">
        <v>335.49630679329999</v>
      </c>
      <c r="AM192">
        <v>332.40034963872301</v>
      </c>
      <c r="AN192">
        <v>331.457398284627</v>
      </c>
      <c r="AO192">
        <v>342.24606577683102</v>
      </c>
      <c r="AP192">
        <v>337.21976731008999</v>
      </c>
      <c r="AQ192">
        <v>334.45573118097599</v>
      </c>
      <c r="AR192">
        <v>334.00154384782098</v>
      </c>
      <c r="AS192">
        <v>332.28511829689899</v>
      </c>
      <c r="AT192">
        <v>340.96600549303099</v>
      </c>
      <c r="AU192">
        <v>340.93748928407598</v>
      </c>
      <c r="AV192">
        <v>328.43305170485201</v>
      </c>
      <c r="AW192">
        <v>337.63983715318</v>
      </c>
      <c r="AX192">
        <v>321.49837033136799</v>
      </c>
      <c r="AY192">
        <v>341.02485837598198</v>
      </c>
      <c r="AZ192">
        <v>333.43356846053302</v>
      </c>
      <c r="BA192">
        <v>338.15829005565701</v>
      </c>
      <c r="BB192">
        <v>331.91079982783799</v>
      </c>
      <c r="BC192">
        <v>338.05227984555501</v>
      </c>
      <c r="BD192">
        <v>331.12734845799599</v>
      </c>
      <c r="BE192">
        <v>333.776927828194</v>
      </c>
      <c r="BF192">
        <v>332.652873572521</v>
      </c>
      <c r="BG192">
        <v>330.03817773238399</v>
      </c>
      <c r="BH192">
        <v>331.90674938481101</v>
      </c>
      <c r="BI192">
        <v>332.48246841809703</v>
      </c>
      <c r="BJ192">
        <v>334.75881340033101</v>
      </c>
      <c r="BK192">
        <v>326.89064471010403</v>
      </c>
      <c r="BL192">
        <v>332.78242265720201</v>
      </c>
      <c r="BM192">
        <v>333.39875509583902</v>
      </c>
      <c r="BN192">
        <v>329.57183504182899</v>
      </c>
      <c r="BO192">
        <v>325.01623246012798</v>
      </c>
      <c r="BP192">
        <v>328.32067569572598</v>
      </c>
      <c r="BQ192">
        <v>339.610001829765</v>
      </c>
      <c r="BR192">
        <v>337.47355494193602</v>
      </c>
      <c r="BS192">
        <v>338.260524766532</v>
      </c>
      <c r="BT192">
        <v>341.2786783944</v>
      </c>
      <c r="BU192">
        <v>334.17531526622901</v>
      </c>
      <c r="BV192">
        <v>357.44690529050598</v>
      </c>
      <c r="BW192">
        <v>349.27359818071301</v>
      </c>
      <c r="BX192">
        <v>353.372416428132</v>
      </c>
      <c r="BY192">
        <v>345.89182351142301</v>
      </c>
      <c r="BZ192">
        <v>349.94019042142497</v>
      </c>
      <c r="CA192">
        <v>352.47052642313099</v>
      </c>
      <c r="CB192">
        <v>357.83095778452901</v>
      </c>
      <c r="CC192">
        <v>350.78792090177001</v>
      </c>
      <c r="CD192">
        <v>334.77796607809802</v>
      </c>
    </row>
    <row r="193" spans="1:82" x14ac:dyDescent="0.25">
      <c r="A193">
        <v>45.901201602136098</v>
      </c>
      <c r="B193">
        <v>348.37757647173402</v>
      </c>
      <c r="C193">
        <v>345.22523492671201</v>
      </c>
      <c r="D193">
        <v>348.78067300954501</v>
      </c>
      <c r="E193">
        <v>347.22871393385202</v>
      </c>
      <c r="F193">
        <v>350.35958960609997</v>
      </c>
      <c r="G193">
        <v>340.54495836058601</v>
      </c>
      <c r="H193">
        <v>344.20190914411199</v>
      </c>
      <c r="I193">
        <v>343.58505498284802</v>
      </c>
      <c r="J193">
        <v>346.09167787378198</v>
      </c>
      <c r="K193">
        <v>351.73210236213998</v>
      </c>
      <c r="L193">
        <v>343.26168103526402</v>
      </c>
      <c r="M193">
        <v>339.64363637000298</v>
      </c>
      <c r="N193">
        <v>328.841046883861</v>
      </c>
      <c r="O193">
        <v>335.96006747948201</v>
      </c>
      <c r="P193">
        <v>332.36481335254399</v>
      </c>
      <c r="Q193">
        <v>328.83944066726599</v>
      </c>
      <c r="R193">
        <v>327.7051520352</v>
      </c>
      <c r="S193">
        <v>330.66227831527402</v>
      </c>
      <c r="T193">
        <v>328.81755898388298</v>
      </c>
      <c r="U193">
        <v>327.50116140596703</v>
      </c>
      <c r="V193">
        <v>327.56406206168799</v>
      </c>
      <c r="W193">
        <v>327.55575842062501</v>
      </c>
      <c r="X193">
        <v>329.202076422061</v>
      </c>
      <c r="Y193">
        <v>320.48705578762099</v>
      </c>
      <c r="Z193">
        <v>326.48736743064001</v>
      </c>
      <c r="AA193">
        <v>333.92830468108599</v>
      </c>
      <c r="AB193">
        <v>318.43828331306702</v>
      </c>
      <c r="AC193">
        <v>322.00321150479402</v>
      </c>
      <c r="AD193">
        <v>325.80408586568097</v>
      </c>
      <c r="AE193">
        <v>336.82803915623401</v>
      </c>
      <c r="AF193">
        <v>339.45759184787698</v>
      </c>
      <c r="AG193">
        <v>326.90256773141698</v>
      </c>
      <c r="AH193">
        <v>330.99540437160402</v>
      </c>
      <c r="AI193">
        <v>325.85890533869502</v>
      </c>
      <c r="AJ193">
        <v>329.504456468444</v>
      </c>
      <c r="AK193">
        <v>331.28207531895799</v>
      </c>
      <c r="AL193">
        <v>337.54421648601999</v>
      </c>
      <c r="AM193">
        <v>332.67832907502498</v>
      </c>
      <c r="AN193">
        <v>332.31517261421698</v>
      </c>
      <c r="AO193">
        <v>339.90714109142999</v>
      </c>
      <c r="AP193">
        <v>336.42852187191301</v>
      </c>
      <c r="AQ193">
        <v>332.90865701948798</v>
      </c>
      <c r="AR193">
        <v>334.656287864099</v>
      </c>
      <c r="AS193">
        <v>335.05998689288998</v>
      </c>
      <c r="AT193">
        <v>337.612219306253</v>
      </c>
      <c r="AU193">
        <v>340.10351367774001</v>
      </c>
      <c r="AV193">
        <v>329.15541000483501</v>
      </c>
      <c r="AW193">
        <v>336.64161094844002</v>
      </c>
      <c r="AX193">
        <v>322.57673647212499</v>
      </c>
      <c r="AY193">
        <v>339.24659394768202</v>
      </c>
      <c r="AZ193">
        <v>332.54348021934601</v>
      </c>
      <c r="BA193">
        <v>332.92613470536099</v>
      </c>
      <c r="BB193">
        <v>330.86051356430301</v>
      </c>
      <c r="BC193">
        <v>336.617056327912</v>
      </c>
      <c r="BD193">
        <v>329.618109905187</v>
      </c>
      <c r="BE193">
        <v>332.54626503623598</v>
      </c>
      <c r="BF193">
        <v>333.57621197147</v>
      </c>
      <c r="BG193">
        <v>331.00970871121598</v>
      </c>
      <c r="BH193">
        <v>333.78570382009002</v>
      </c>
      <c r="BI193">
        <v>331.51664375136602</v>
      </c>
      <c r="BJ193">
        <v>335.18838078822603</v>
      </c>
      <c r="BK193">
        <v>329.14990504605498</v>
      </c>
      <c r="BL193">
        <v>333.00752284150099</v>
      </c>
      <c r="BM193">
        <v>333.947567651106</v>
      </c>
      <c r="BN193">
        <v>329.56216385113498</v>
      </c>
      <c r="BO193">
        <v>327.709780668213</v>
      </c>
      <c r="BP193">
        <v>328.18626832067099</v>
      </c>
      <c r="BQ193">
        <v>338.43330934008702</v>
      </c>
      <c r="BR193">
        <v>335.055838586064</v>
      </c>
      <c r="BS193">
        <v>338.25262144323898</v>
      </c>
      <c r="BT193">
        <v>342.265590885172</v>
      </c>
      <c r="BU193">
        <v>336.71951874580299</v>
      </c>
      <c r="BV193">
        <v>357.89735644679399</v>
      </c>
      <c r="BW193">
        <v>346.89236002096999</v>
      </c>
      <c r="BX193">
        <v>350.81926989275502</v>
      </c>
      <c r="BY193">
        <v>344.291604036987</v>
      </c>
      <c r="BZ193">
        <v>350.76706746656299</v>
      </c>
      <c r="CA193">
        <v>352.57334220858797</v>
      </c>
      <c r="CB193">
        <v>352.83803442602499</v>
      </c>
      <c r="CC193">
        <v>349.08078840320798</v>
      </c>
      <c r="CD193">
        <v>333.82936407508203</v>
      </c>
    </row>
    <row r="194" spans="1:82" x14ac:dyDescent="0.25">
      <c r="A194">
        <v>46.141522029372403</v>
      </c>
      <c r="B194">
        <v>351.47381850993202</v>
      </c>
      <c r="C194">
        <v>343.50793812832802</v>
      </c>
      <c r="D194">
        <v>346.035809158657</v>
      </c>
      <c r="E194">
        <v>351.42611325390197</v>
      </c>
      <c r="F194">
        <v>352.01131623488698</v>
      </c>
      <c r="G194">
        <v>341.04181930633598</v>
      </c>
      <c r="H194">
        <v>344.85852145362202</v>
      </c>
      <c r="I194">
        <v>337.77650070429701</v>
      </c>
      <c r="J194">
        <v>345.86045763365797</v>
      </c>
      <c r="K194">
        <v>354.03845898565402</v>
      </c>
      <c r="L194">
        <v>340.833973414968</v>
      </c>
      <c r="M194">
        <v>338.79186290390601</v>
      </c>
      <c r="N194">
        <v>328.47225889262199</v>
      </c>
      <c r="O194">
        <v>338.76408829956802</v>
      </c>
      <c r="P194">
        <v>331.95266571521802</v>
      </c>
      <c r="Q194">
        <v>330.72959327018202</v>
      </c>
      <c r="R194">
        <v>328.000030918596</v>
      </c>
      <c r="S194">
        <v>330.37659494669998</v>
      </c>
      <c r="T194">
        <v>330.61564404184799</v>
      </c>
      <c r="U194">
        <v>324.460867765194</v>
      </c>
      <c r="V194">
        <v>323.35965017799703</v>
      </c>
      <c r="W194">
        <v>332.19036053378602</v>
      </c>
      <c r="X194">
        <v>332.56736553310799</v>
      </c>
      <c r="Y194">
        <v>323.71944199511597</v>
      </c>
      <c r="Z194">
        <v>326.23161377633602</v>
      </c>
      <c r="AA194">
        <v>331.07056369235602</v>
      </c>
      <c r="AB194">
        <v>318.11493325656102</v>
      </c>
      <c r="AC194">
        <v>321.51999315009198</v>
      </c>
      <c r="AD194">
        <v>326.483282870631</v>
      </c>
      <c r="AE194">
        <v>333.93377065601697</v>
      </c>
      <c r="AF194">
        <v>341.637510858513</v>
      </c>
      <c r="AG194">
        <v>327.38813571992898</v>
      </c>
      <c r="AH194">
        <v>326.89901520874201</v>
      </c>
      <c r="AI194">
        <v>326.30765913481702</v>
      </c>
      <c r="AJ194">
        <v>327.62211060813098</v>
      </c>
      <c r="AK194">
        <v>329.142241456644</v>
      </c>
      <c r="AL194">
        <v>339.14234207377001</v>
      </c>
      <c r="AM194">
        <v>334.96564373627803</v>
      </c>
      <c r="AN194">
        <v>334.86413978079503</v>
      </c>
      <c r="AO194">
        <v>336.81356853257199</v>
      </c>
      <c r="AP194">
        <v>338.88558939167899</v>
      </c>
      <c r="AQ194">
        <v>332.56150721408</v>
      </c>
      <c r="AR194">
        <v>336.49520853914402</v>
      </c>
      <c r="AS194">
        <v>341.01445341527398</v>
      </c>
      <c r="AT194">
        <v>333.74149779542802</v>
      </c>
      <c r="AU194">
        <v>339.40425599740701</v>
      </c>
      <c r="AV194">
        <v>327.50970007587699</v>
      </c>
      <c r="AW194">
        <v>334.66134244569298</v>
      </c>
      <c r="AX194">
        <v>328.74740510834403</v>
      </c>
      <c r="AY194">
        <v>337.28773518711102</v>
      </c>
      <c r="AZ194">
        <v>333.27582956793299</v>
      </c>
      <c r="BA194">
        <v>329.75488384895903</v>
      </c>
      <c r="BB194">
        <v>328.90179658127801</v>
      </c>
      <c r="BC194">
        <v>333.94365951941103</v>
      </c>
      <c r="BD194">
        <v>327.53143973996799</v>
      </c>
      <c r="BE194">
        <v>330.89450368562001</v>
      </c>
      <c r="BF194">
        <v>331.38499568256998</v>
      </c>
      <c r="BG194">
        <v>327.89710766582601</v>
      </c>
      <c r="BH194">
        <v>333.96269533217298</v>
      </c>
      <c r="BI194">
        <v>329.95125838592799</v>
      </c>
      <c r="BJ194">
        <v>335.44092159750602</v>
      </c>
      <c r="BK194">
        <v>329.90176959045101</v>
      </c>
      <c r="BL194">
        <v>334.94718886345902</v>
      </c>
      <c r="BM194">
        <v>333.694282740669</v>
      </c>
      <c r="BN194">
        <v>330.855404581264</v>
      </c>
      <c r="BO194">
        <v>332.43397276534301</v>
      </c>
      <c r="BP194">
        <v>326.14398212342002</v>
      </c>
      <c r="BQ194">
        <v>336.97367132087601</v>
      </c>
      <c r="BR194">
        <v>330.79163742640299</v>
      </c>
      <c r="BS194">
        <v>339.99785816845599</v>
      </c>
      <c r="BT194">
        <v>341.82705202215197</v>
      </c>
      <c r="BU194">
        <v>337.93763683245601</v>
      </c>
      <c r="BV194">
        <v>359.478444115983</v>
      </c>
      <c r="BW194">
        <v>342.03468772243701</v>
      </c>
      <c r="BX194">
        <v>347.21750806339497</v>
      </c>
      <c r="BY194">
        <v>340.70594777354</v>
      </c>
      <c r="BZ194">
        <v>350.95138566088798</v>
      </c>
      <c r="CA194">
        <v>354.723225642204</v>
      </c>
      <c r="CB194">
        <v>351.34195992290898</v>
      </c>
      <c r="CC194">
        <v>348.785682489382</v>
      </c>
      <c r="CD194">
        <v>336.20283931089</v>
      </c>
    </row>
    <row r="195" spans="1:82" x14ac:dyDescent="0.25">
      <c r="A195">
        <v>46.381842456608801</v>
      </c>
      <c r="B195">
        <v>351.46877216251801</v>
      </c>
      <c r="C195">
        <v>343.50474344921599</v>
      </c>
      <c r="D195">
        <v>346.03642125725298</v>
      </c>
      <c r="E195">
        <v>351.42354470124798</v>
      </c>
      <c r="F195">
        <v>352.00955827964901</v>
      </c>
      <c r="G195">
        <v>341.04546420205099</v>
      </c>
      <c r="H195">
        <v>344.85316791396298</v>
      </c>
      <c r="I195">
        <v>337.78042383221299</v>
      </c>
      <c r="J195">
        <v>345.86635652734202</v>
      </c>
      <c r="K195">
        <v>354.03005980279801</v>
      </c>
      <c r="L195">
        <v>340.83512412239298</v>
      </c>
      <c r="M195">
        <v>338.79196550154302</v>
      </c>
      <c r="N195">
        <v>328.479487617617</v>
      </c>
      <c r="O195">
        <v>338.76557564394398</v>
      </c>
      <c r="P195">
        <v>331.95370313729097</v>
      </c>
      <c r="Q195">
        <v>330.73302487299298</v>
      </c>
      <c r="R195">
        <v>327.99882222887499</v>
      </c>
      <c r="S195">
        <v>330.378271801332</v>
      </c>
      <c r="T195">
        <v>330.616611731928</v>
      </c>
      <c r="U195">
        <v>324.45818244859203</v>
      </c>
      <c r="V195">
        <v>323.36091634231002</v>
      </c>
      <c r="W195">
        <v>332.188061292329</v>
      </c>
      <c r="X195">
        <v>332.56627958547699</v>
      </c>
      <c r="Y195">
        <v>323.72324458435497</v>
      </c>
      <c r="Z195">
        <v>326.23016448431201</v>
      </c>
      <c r="AA195">
        <v>331.071067119909</v>
      </c>
      <c r="AB195">
        <v>318.11336390521097</v>
      </c>
      <c r="AC195">
        <v>321.520966851271</v>
      </c>
      <c r="AD195">
        <v>326.48588234652999</v>
      </c>
      <c r="AE195">
        <v>333.93501398918198</v>
      </c>
      <c r="AF195">
        <v>341.63249455642801</v>
      </c>
      <c r="AG195">
        <v>327.39132930405702</v>
      </c>
      <c r="AH195">
        <v>326.901167121024</v>
      </c>
      <c r="AI195">
        <v>326.31213529091798</v>
      </c>
      <c r="AJ195">
        <v>327.62308022470802</v>
      </c>
      <c r="AK195">
        <v>329.14413519233398</v>
      </c>
      <c r="AL195">
        <v>339.13676845173399</v>
      </c>
      <c r="AM195">
        <v>334.96508372770597</v>
      </c>
      <c r="AN195">
        <v>334.86884033989202</v>
      </c>
      <c r="AO195">
        <v>336.81410530443998</v>
      </c>
      <c r="AP195">
        <v>338.88680093063698</v>
      </c>
      <c r="AQ195">
        <v>332.56300253043997</v>
      </c>
      <c r="AR195">
        <v>336.50084280437102</v>
      </c>
      <c r="AS195">
        <v>341.01923518075898</v>
      </c>
      <c r="AT195">
        <v>333.745079373198</v>
      </c>
      <c r="AU195">
        <v>339.40094780182</v>
      </c>
      <c r="AV195">
        <v>327.51334683535401</v>
      </c>
      <c r="AW195">
        <v>334.66311538474599</v>
      </c>
      <c r="AX195">
        <v>328.74610999187001</v>
      </c>
      <c r="AY195">
        <v>337.29106808693399</v>
      </c>
      <c r="AZ195">
        <v>333.27609283384902</v>
      </c>
      <c r="BA195">
        <v>329.75768673884198</v>
      </c>
      <c r="BB195">
        <v>328.90283467422501</v>
      </c>
      <c r="BC195">
        <v>333.93935165613999</v>
      </c>
      <c r="BD195">
        <v>327.53179031203001</v>
      </c>
      <c r="BE195">
        <v>330.89912824180902</v>
      </c>
      <c r="BF195">
        <v>331.386994443292</v>
      </c>
      <c r="BG195">
        <v>327.89738248742799</v>
      </c>
      <c r="BH195">
        <v>333.96283645187202</v>
      </c>
      <c r="BI195">
        <v>329.95160992260998</v>
      </c>
      <c r="BJ195">
        <v>335.438577753179</v>
      </c>
      <c r="BK195">
        <v>329.901775909158</v>
      </c>
      <c r="BL195">
        <v>334.94489187094899</v>
      </c>
      <c r="BM195">
        <v>333.69389715828902</v>
      </c>
      <c r="BN195">
        <v>330.85591894308902</v>
      </c>
      <c r="BO195">
        <v>332.43822210777699</v>
      </c>
      <c r="BP195">
        <v>326.14172055714198</v>
      </c>
      <c r="BQ195">
        <v>336.97014922319698</v>
      </c>
      <c r="BR195">
        <v>330.793997708436</v>
      </c>
      <c r="BS195">
        <v>339.99545869997303</v>
      </c>
      <c r="BT195">
        <v>341.82644694917599</v>
      </c>
      <c r="BU195">
        <v>337.936123465896</v>
      </c>
      <c r="BV195">
        <v>359.47615075801099</v>
      </c>
      <c r="BW195">
        <v>342.03719592929298</v>
      </c>
      <c r="BX195">
        <v>347.22010169312102</v>
      </c>
      <c r="BY195">
        <v>340.707955128729</v>
      </c>
      <c r="BZ195">
        <v>350.95180416913303</v>
      </c>
      <c r="CA195">
        <v>354.72376655691301</v>
      </c>
      <c r="CB195">
        <v>351.341622985583</v>
      </c>
      <c r="CC195">
        <v>348.785310059224</v>
      </c>
      <c r="CD195">
        <v>336.20309239744398</v>
      </c>
    </row>
    <row r="196" spans="1:82" x14ac:dyDescent="0.25">
      <c r="A196">
        <v>46.6221628838451</v>
      </c>
      <c r="B196">
        <v>351.90880571735897</v>
      </c>
      <c r="C196">
        <v>341.88859452452198</v>
      </c>
      <c r="D196">
        <v>346.63617655474002</v>
      </c>
      <c r="E196">
        <v>350.04118100457902</v>
      </c>
      <c r="F196">
        <v>352.70338765074501</v>
      </c>
      <c r="G196">
        <v>339.68633152561802</v>
      </c>
      <c r="H196">
        <v>344.69022595821701</v>
      </c>
      <c r="I196">
        <v>338.45670141308398</v>
      </c>
      <c r="J196">
        <v>346.574610342178</v>
      </c>
      <c r="K196">
        <v>349.69691175557801</v>
      </c>
      <c r="L196">
        <v>342.19670777312302</v>
      </c>
      <c r="M196">
        <v>340.180559169172</v>
      </c>
      <c r="N196">
        <v>330.61817514256597</v>
      </c>
      <c r="O196">
        <v>336.67228515667398</v>
      </c>
      <c r="P196">
        <v>330.72962228628597</v>
      </c>
      <c r="Q196">
        <v>331.57610386426597</v>
      </c>
      <c r="R196">
        <v>326.27549959975499</v>
      </c>
      <c r="S196">
        <v>327.15135155326499</v>
      </c>
      <c r="T196">
        <v>333.56165471729201</v>
      </c>
      <c r="U196">
        <v>323.12616808472501</v>
      </c>
      <c r="V196">
        <v>323.48584980376802</v>
      </c>
      <c r="W196">
        <v>330.632733910806</v>
      </c>
      <c r="X196">
        <v>330.21155095076102</v>
      </c>
      <c r="Y196">
        <v>327.02827449186901</v>
      </c>
      <c r="Z196">
        <v>326.14075313525598</v>
      </c>
      <c r="AA196">
        <v>329.31059447625802</v>
      </c>
      <c r="AB196">
        <v>318.52838277679899</v>
      </c>
      <c r="AC196">
        <v>322.642232444733</v>
      </c>
      <c r="AD196">
        <v>325.08076182346002</v>
      </c>
      <c r="AE196">
        <v>333.87996537553499</v>
      </c>
      <c r="AF196">
        <v>340.57219727255898</v>
      </c>
      <c r="AG196">
        <v>325.86306787978998</v>
      </c>
      <c r="AH196">
        <v>328.17780956518601</v>
      </c>
      <c r="AI196">
        <v>327.56364458338697</v>
      </c>
      <c r="AJ196">
        <v>329.016838566047</v>
      </c>
      <c r="AK196">
        <v>329.85219869431398</v>
      </c>
      <c r="AL196">
        <v>338.81717791805897</v>
      </c>
      <c r="AM196">
        <v>334.09992057924302</v>
      </c>
      <c r="AN196">
        <v>335.33656937773998</v>
      </c>
      <c r="AO196">
        <v>335.70611294530403</v>
      </c>
      <c r="AP196">
        <v>339.75541003849702</v>
      </c>
      <c r="AQ196">
        <v>332.98921841556199</v>
      </c>
      <c r="AR196">
        <v>336.44103809031799</v>
      </c>
      <c r="AS196">
        <v>342.80960776220502</v>
      </c>
      <c r="AT196">
        <v>335.89593647678498</v>
      </c>
      <c r="AU196">
        <v>337.88131583750402</v>
      </c>
      <c r="AV196">
        <v>330.67822468594102</v>
      </c>
      <c r="AW196">
        <v>332.43469424176197</v>
      </c>
      <c r="AX196">
        <v>329.935692011713</v>
      </c>
      <c r="AY196">
        <v>337.03678219403099</v>
      </c>
      <c r="AZ196">
        <v>332.892668619635</v>
      </c>
      <c r="BA196">
        <v>330.19195656175998</v>
      </c>
      <c r="BB196">
        <v>328.00868914585698</v>
      </c>
      <c r="BC196">
        <v>331.93386566829997</v>
      </c>
      <c r="BD196">
        <v>330.05225930302998</v>
      </c>
      <c r="BE196">
        <v>332.82070081813401</v>
      </c>
      <c r="BF196">
        <v>331.88984179710201</v>
      </c>
      <c r="BG196">
        <v>329.04610277108901</v>
      </c>
      <c r="BH196">
        <v>332.28902484544102</v>
      </c>
      <c r="BI196">
        <v>330.61182325828599</v>
      </c>
      <c r="BJ196">
        <v>334.01461922704101</v>
      </c>
      <c r="BK196">
        <v>331.49927213892698</v>
      </c>
      <c r="BL196">
        <v>335.98713996880502</v>
      </c>
      <c r="BM196">
        <v>334.92902780336499</v>
      </c>
      <c r="BN196">
        <v>332.087912830221</v>
      </c>
      <c r="BO196">
        <v>334.56378246678003</v>
      </c>
      <c r="BP196">
        <v>328.103652191604</v>
      </c>
      <c r="BQ196">
        <v>335.34590639643199</v>
      </c>
      <c r="BR196">
        <v>330.685182732199</v>
      </c>
      <c r="BS196">
        <v>340.60602650689202</v>
      </c>
      <c r="BT196">
        <v>343.27788292526498</v>
      </c>
      <c r="BU196">
        <v>336.557426452247</v>
      </c>
      <c r="BV196">
        <v>359.66784006299798</v>
      </c>
      <c r="BW196">
        <v>341.19438044864802</v>
      </c>
      <c r="BX196">
        <v>349.20166186614603</v>
      </c>
      <c r="BY196">
        <v>341.48262259875202</v>
      </c>
      <c r="BZ196">
        <v>349.202250426175</v>
      </c>
      <c r="CA196">
        <v>354.24860747600098</v>
      </c>
      <c r="CB196">
        <v>347.22961303596901</v>
      </c>
      <c r="CC196">
        <v>347.36189057343103</v>
      </c>
      <c r="CD196">
        <v>338.22219084813997</v>
      </c>
    </row>
    <row r="197" spans="1:82" x14ac:dyDescent="0.25">
      <c r="A197">
        <v>46.862483311081398</v>
      </c>
      <c r="B197">
        <v>346.35273907627402</v>
      </c>
      <c r="C197">
        <v>336.795903021642</v>
      </c>
      <c r="D197">
        <v>347.369067908457</v>
      </c>
      <c r="E197">
        <v>349.31875574022098</v>
      </c>
      <c r="F197">
        <v>346.48509380752103</v>
      </c>
      <c r="G197">
        <v>343.17701878460502</v>
      </c>
      <c r="H197">
        <v>346.21813945056698</v>
      </c>
      <c r="I197">
        <v>339.605072759986</v>
      </c>
      <c r="J197">
        <v>342.462118219876</v>
      </c>
      <c r="K197">
        <v>343.25498838579398</v>
      </c>
      <c r="L197">
        <v>340.36472380557302</v>
      </c>
      <c r="M197">
        <v>339.83527348966999</v>
      </c>
      <c r="N197">
        <v>334.80075623932902</v>
      </c>
      <c r="O197">
        <v>333.81784164886398</v>
      </c>
      <c r="P197">
        <v>330.48792702400101</v>
      </c>
      <c r="Q197">
        <v>328.30975737871898</v>
      </c>
      <c r="R197">
        <v>325.74042003641102</v>
      </c>
      <c r="S197">
        <v>329.39304819392402</v>
      </c>
      <c r="T197">
        <v>337.36060817648098</v>
      </c>
      <c r="U197">
        <v>325.80477563142102</v>
      </c>
      <c r="V197">
        <v>323.26658763757302</v>
      </c>
      <c r="W197">
        <v>328.24639060891201</v>
      </c>
      <c r="X197">
        <v>333.23256523948498</v>
      </c>
      <c r="Y197">
        <v>330.92125732026602</v>
      </c>
      <c r="Z197">
        <v>328.06468246342098</v>
      </c>
      <c r="AA197">
        <v>325.07051222862299</v>
      </c>
      <c r="AB197">
        <v>320.79887499689403</v>
      </c>
      <c r="AC197">
        <v>321.83053245371298</v>
      </c>
      <c r="AD197">
        <v>324.92710192069302</v>
      </c>
      <c r="AE197">
        <v>327.45810254004601</v>
      </c>
      <c r="AF197">
        <v>337.48542556036398</v>
      </c>
      <c r="AG197">
        <v>329.055859542794</v>
      </c>
      <c r="AH197">
        <v>330.26372319923701</v>
      </c>
      <c r="AI197">
        <v>330.03395675908098</v>
      </c>
      <c r="AJ197">
        <v>333.198847796027</v>
      </c>
      <c r="AK197">
        <v>330.63180142438301</v>
      </c>
      <c r="AL197">
        <v>340.92075918284502</v>
      </c>
      <c r="AM197">
        <v>337.38007390547102</v>
      </c>
      <c r="AN197">
        <v>333.85780545032299</v>
      </c>
      <c r="AO197">
        <v>332.95419833646099</v>
      </c>
      <c r="AP197">
        <v>339.86004975868002</v>
      </c>
      <c r="AQ197">
        <v>332.07287987720099</v>
      </c>
      <c r="AR197">
        <v>333.62660298773801</v>
      </c>
      <c r="AS197">
        <v>346.28039400853902</v>
      </c>
      <c r="AT197">
        <v>338.61508783748297</v>
      </c>
      <c r="AU197">
        <v>333.13172638349698</v>
      </c>
      <c r="AV197">
        <v>334.72059179261998</v>
      </c>
      <c r="AW197">
        <v>331.17447616267901</v>
      </c>
      <c r="AX197">
        <v>337.92087121507501</v>
      </c>
      <c r="AY197">
        <v>338.854628259393</v>
      </c>
      <c r="AZ197">
        <v>336.65476712422299</v>
      </c>
      <c r="BA197">
        <v>327.14690501125</v>
      </c>
      <c r="BB197">
        <v>326.75783744845802</v>
      </c>
      <c r="BC197">
        <v>329.531421826864</v>
      </c>
      <c r="BD197">
        <v>326.63117424910598</v>
      </c>
      <c r="BE197">
        <v>334.528273454702</v>
      </c>
      <c r="BF197">
        <v>331.966110464042</v>
      </c>
      <c r="BG197">
        <v>331.45837740791302</v>
      </c>
      <c r="BH197">
        <v>331.77463290171301</v>
      </c>
      <c r="BI197">
        <v>330.11629879786898</v>
      </c>
      <c r="BJ197">
        <v>333.00066376833502</v>
      </c>
      <c r="BK197">
        <v>337.19418716302903</v>
      </c>
      <c r="BL197">
        <v>337.01229335269301</v>
      </c>
      <c r="BM197">
        <v>331.96131524966302</v>
      </c>
      <c r="BN197">
        <v>335.70406817978602</v>
      </c>
      <c r="BO197">
        <v>333.360475200287</v>
      </c>
      <c r="BP197">
        <v>328.77349361352901</v>
      </c>
      <c r="BQ197">
        <v>331.510406785057</v>
      </c>
      <c r="BR197">
        <v>328.80088210986202</v>
      </c>
      <c r="BS197">
        <v>340.17368655688</v>
      </c>
      <c r="BT197">
        <v>348.94338149299699</v>
      </c>
      <c r="BU197">
        <v>336.99220232436898</v>
      </c>
      <c r="BV197">
        <v>360.21855712761499</v>
      </c>
      <c r="BW197">
        <v>341.37091252865503</v>
      </c>
      <c r="BX197">
        <v>346.948460591014</v>
      </c>
      <c r="BY197">
        <v>342.12550716004398</v>
      </c>
      <c r="BZ197">
        <v>343.96659421898198</v>
      </c>
      <c r="CA197">
        <v>348.65435247714203</v>
      </c>
      <c r="CB197">
        <v>339.55511514115102</v>
      </c>
      <c r="CC197">
        <v>347.331222778258</v>
      </c>
      <c r="CD197">
        <v>345.43412180913202</v>
      </c>
    </row>
    <row r="198" spans="1:82" x14ac:dyDescent="0.25">
      <c r="A198">
        <v>47.102803738317697</v>
      </c>
      <c r="B198">
        <v>345.25412036949098</v>
      </c>
      <c r="C198">
        <v>335.37278767627299</v>
      </c>
      <c r="D198">
        <v>348.54706641197799</v>
      </c>
      <c r="E198">
        <v>349.47519146409701</v>
      </c>
      <c r="F198">
        <v>345.04570602740802</v>
      </c>
      <c r="G198">
        <v>344.16982867674301</v>
      </c>
      <c r="H198">
        <v>346.70494400841602</v>
      </c>
      <c r="I198">
        <v>340.46749644555803</v>
      </c>
      <c r="J198">
        <v>342.05183334138098</v>
      </c>
      <c r="K198">
        <v>342.678804389287</v>
      </c>
      <c r="L198">
        <v>339.29104241367003</v>
      </c>
      <c r="M198">
        <v>339.59929819983302</v>
      </c>
      <c r="N198">
        <v>335.176111343527</v>
      </c>
      <c r="O198">
        <v>332.72502669077699</v>
      </c>
      <c r="P198">
        <v>331.44707981830402</v>
      </c>
      <c r="Q198">
        <v>326.64882781225998</v>
      </c>
      <c r="R198">
        <v>325.66835519729602</v>
      </c>
      <c r="S198">
        <v>331.46966651533802</v>
      </c>
      <c r="T198">
        <v>338.14142962806199</v>
      </c>
      <c r="U198">
        <v>326.651471163162</v>
      </c>
      <c r="V198">
        <v>323.58506159950298</v>
      </c>
      <c r="W198">
        <v>327.88043723497998</v>
      </c>
      <c r="X198">
        <v>335.30908062684699</v>
      </c>
      <c r="Y198">
        <v>330.85282062347397</v>
      </c>
      <c r="Z198">
        <v>329.02741606063603</v>
      </c>
      <c r="AA198">
        <v>324.25068446476899</v>
      </c>
      <c r="AB198">
        <v>321.41026743808698</v>
      </c>
      <c r="AC198">
        <v>322.86311645140501</v>
      </c>
      <c r="AD198">
        <v>325.24333767435201</v>
      </c>
      <c r="AE198">
        <v>326.75586550914602</v>
      </c>
      <c r="AF198">
        <v>335.69548467615198</v>
      </c>
      <c r="AG198">
        <v>329.99325386226297</v>
      </c>
      <c r="AH198">
        <v>331.16374324004403</v>
      </c>
      <c r="AI198">
        <v>329.774008983138</v>
      </c>
      <c r="AJ198">
        <v>334.59096187118797</v>
      </c>
      <c r="AK198">
        <v>330.60859527606402</v>
      </c>
      <c r="AL198">
        <v>341.465057427727</v>
      </c>
      <c r="AM198">
        <v>337.948899591692</v>
      </c>
      <c r="AN198">
        <v>334.23743795981102</v>
      </c>
      <c r="AO198">
        <v>333.02406757270001</v>
      </c>
      <c r="AP198">
        <v>340.56820939427303</v>
      </c>
      <c r="AQ198">
        <v>333.22703913705902</v>
      </c>
      <c r="AR198">
        <v>333.44038654728303</v>
      </c>
      <c r="AS198">
        <v>345.21777744189802</v>
      </c>
      <c r="AT198">
        <v>338.86812457651098</v>
      </c>
      <c r="AU198">
        <v>331.633507654374</v>
      </c>
      <c r="AV198">
        <v>334.25017696098899</v>
      </c>
      <c r="AW198">
        <v>331.33712847718903</v>
      </c>
      <c r="AX198">
        <v>338.85299241592099</v>
      </c>
      <c r="AY198">
        <v>338.34434650708101</v>
      </c>
      <c r="AZ198">
        <v>337.43533462034401</v>
      </c>
      <c r="BA198">
        <v>325.867262332216</v>
      </c>
      <c r="BB198">
        <v>326.92676407193198</v>
      </c>
      <c r="BC198">
        <v>329.87388936940499</v>
      </c>
      <c r="BD198">
        <v>326.61425300618799</v>
      </c>
      <c r="BE198">
        <v>334.01380498787</v>
      </c>
      <c r="BF198">
        <v>332.59161983326402</v>
      </c>
      <c r="BG198">
        <v>331.672925146708</v>
      </c>
      <c r="BH198">
        <v>332.291311184324</v>
      </c>
      <c r="BI198">
        <v>330.46217126918702</v>
      </c>
      <c r="BJ198">
        <v>333.70505644473502</v>
      </c>
      <c r="BK198">
        <v>337.07796164997598</v>
      </c>
      <c r="BL198">
        <v>337.82347323353798</v>
      </c>
      <c r="BM198">
        <v>331.28584350639699</v>
      </c>
      <c r="BN198">
        <v>335.13788878112098</v>
      </c>
      <c r="BO198">
        <v>333.35135451615201</v>
      </c>
      <c r="BP198">
        <v>328.66391241716502</v>
      </c>
      <c r="BQ198">
        <v>330.52469572962002</v>
      </c>
      <c r="BR198">
        <v>328.67414357991203</v>
      </c>
      <c r="BS198">
        <v>340.58947246972502</v>
      </c>
      <c r="BT198">
        <v>350.457526389473</v>
      </c>
      <c r="BU198">
        <v>337.51459275853102</v>
      </c>
      <c r="BV198">
        <v>360.77116422169598</v>
      </c>
      <c r="BW198">
        <v>341.42840057199498</v>
      </c>
      <c r="BX198">
        <v>345.63887029217301</v>
      </c>
      <c r="BY198">
        <v>342.563918026365</v>
      </c>
      <c r="BZ198">
        <v>344.277317230726</v>
      </c>
      <c r="CA198">
        <v>347.18208661036198</v>
      </c>
      <c r="CB198">
        <v>340.07341232405099</v>
      </c>
      <c r="CC198">
        <v>347.41359640486002</v>
      </c>
      <c r="CD198">
        <v>346.938201462309</v>
      </c>
    </row>
    <row r="199" spans="1:82" x14ac:dyDescent="0.25">
      <c r="A199">
        <v>47.343124165554002</v>
      </c>
      <c r="B199">
        <v>344.57245919394802</v>
      </c>
      <c r="C199">
        <v>336.946328971524</v>
      </c>
      <c r="D199">
        <v>350.06747471364798</v>
      </c>
      <c r="E199">
        <v>351.16639621165803</v>
      </c>
      <c r="F199">
        <v>346.51831400237398</v>
      </c>
      <c r="G199">
        <v>345.00667994274198</v>
      </c>
      <c r="H199">
        <v>344.822408276982</v>
      </c>
      <c r="I199">
        <v>344.30276936796798</v>
      </c>
      <c r="J199">
        <v>342.144655536183</v>
      </c>
      <c r="K199">
        <v>344.86229715123801</v>
      </c>
      <c r="L199">
        <v>343.75713691296102</v>
      </c>
      <c r="M199">
        <v>341.33563163632698</v>
      </c>
      <c r="N199">
        <v>336.31069639245698</v>
      </c>
      <c r="O199">
        <v>329.48376783128202</v>
      </c>
      <c r="P199">
        <v>333.48199401211201</v>
      </c>
      <c r="Q199">
        <v>325.63990348221699</v>
      </c>
      <c r="R199">
        <v>325.36875003835399</v>
      </c>
      <c r="S199">
        <v>330.01674376786201</v>
      </c>
      <c r="T199">
        <v>338.11861150166698</v>
      </c>
      <c r="U199">
        <v>328.926963091701</v>
      </c>
      <c r="V199">
        <v>323.60489166495898</v>
      </c>
      <c r="W199">
        <v>327.29749019278103</v>
      </c>
      <c r="X199">
        <v>334.25368255623101</v>
      </c>
      <c r="Y199">
        <v>331.90632565701202</v>
      </c>
      <c r="Z199">
        <v>328.58046796768002</v>
      </c>
      <c r="AA199">
        <v>326.153762376374</v>
      </c>
      <c r="AB199">
        <v>319.88916737777402</v>
      </c>
      <c r="AC199">
        <v>321.99953559116699</v>
      </c>
      <c r="AD199">
        <v>324.06019565167401</v>
      </c>
      <c r="AE199">
        <v>324.53460646421598</v>
      </c>
      <c r="AF199">
        <v>333.42108750646202</v>
      </c>
      <c r="AG199">
        <v>329.08138727798098</v>
      </c>
      <c r="AH199">
        <v>329.154947670007</v>
      </c>
      <c r="AI199">
        <v>330.07680844134802</v>
      </c>
      <c r="AJ199">
        <v>333.75531095534001</v>
      </c>
      <c r="AK199">
        <v>331.70354973810601</v>
      </c>
      <c r="AL199">
        <v>339.75906162910798</v>
      </c>
      <c r="AM199">
        <v>333.30367213529797</v>
      </c>
      <c r="AN199">
        <v>336.22319598542498</v>
      </c>
      <c r="AO199">
        <v>333.934704308091</v>
      </c>
      <c r="AP199">
        <v>340.15339211155498</v>
      </c>
      <c r="AQ199">
        <v>335.84705351456398</v>
      </c>
      <c r="AR199">
        <v>332.68396706121803</v>
      </c>
      <c r="AS199">
        <v>346.143922836179</v>
      </c>
      <c r="AT199">
        <v>339.82199056133999</v>
      </c>
      <c r="AU199">
        <v>335.92799807539899</v>
      </c>
      <c r="AV199">
        <v>335.00332759092299</v>
      </c>
      <c r="AW199">
        <v>331.87040756215703</v>
      </c>
      <c r="AX199">
        <v>338.92140052102701</v>
      </c>
      <c r="AY199">
        <v>340.23608705438301</v>
      </c>
      <c r="AZ199">
        <v>335.88653148552999</v>
      </c>
      <c r="BA199">
        <v>328.768106754808</v>
      </c>
      <c r="BB199">
        <v>325.32297395545999</v>
      </c>
      <c r="BC199">
        <v>329.28274690237902</v>
      </c>
      <c r="BD199">
        <v>327.48576953455699</v>
      </c>
      <c r="BE199">
        <v>336.29187817349498</v>
      </c>
      <c r="BF199">
        <v>332.28330443331799</v>
      </c>
      <c r="BG199">
        <v>329.68839512146798</v>
      </c>
      <c r="BH199">
        <v>330.53333103217301</v>
      </c>
      <c r="BI199">
        <v>329.32851388320302</v>
      </c>
      <c r="BJ199">
        <v>331.87107605377201</v>
      </c>
      <c r="BK199">
        <v>334.080104390168</v>
      </c>
      <c r="BL199">
        <v>338.42691062234701</v>
      </c>
      <c r="BM199">
        <v>329.49926573776099</v>
      </c>
      <c r="BN199">
        <v>333.11809333150802</v>
      </c>
      <c r="BO199">
        <v>332.17895630915899</v>
      </c>
      <c r="BP199">
        <v>326.87780408572098</v>
      </c>
      <c r="BQ199">
        <v>331.45949310266701</v>
      </c>
      <c r="BR199">
        <v>330.33303126349699</v>
      </c>
      <c r="BS199">
        <v>340.22762801403701</v>
      </c>
      <c r="BT199">
        <v>350.53392929196002</v>
      </c>
      <c r="BU199">
        <v>337.57340465404701</v>
      </c>
      <c r="BV199">
        <v>359.43749789800597</v>
      </c>
      <c r="BW199">
        <v>344.19885817274599</v>
      </c>
      <c r="BX199">
        <v>349.99428481432199</v>
      </c>
      <c r="BY199">
        <v>343.20552006427499</v>
      </c>
      <c r="BZ199">
        <v>341.27498039068598</v>
      </c>
      <c r="CA199">
        <v>346.18505432797798</v>
      </c>
      <c r="CB199">
        <v>342.85777465375099</v>
      </c>
      <c r="CC199">
        <v>348.57888953590901</v>
      </c>
      <c r="CD199">
        <v>349.95449039528802</v>
      </c>
    </row>
    <row r="200" spans="1:82" x14ac:dyDescent="0.25">
      <c r="A200">
        <v>47.5834445927903</v>
      </c>
      <c r="B200">
        <v>344.842864015293</v>
      </c>
      <c r="C200">
        <v>339.74741535051697</v>
      </c>
      <c r="D200">
        <v>345.48325667191301</v>
      </c>
      <c r="E200">
        <v>350.11040418235899</v>
      </c>
      <c r="F200">
        <v>345.88741672839001</v>
      </c>
      <c r="G200">
        <v>345.63192232963399</v>
      </c>
      <c r="H200">
        <v>343.33525624932003</v>
      </c>
      <c r="I200">
        <v>348.58397954537401</v>
      </c>
      <c r="J200">
        <v>340.578129612238</v>
      </c>
      <c r="K200">
        <v>346.75357257675302</v>
      </c>
      <c r="L200">
        <v>349.154170495171</v>
      </c>
      <c r="M200">
        <v>341.23888908010701</v>
      </c>
      <c r="N200">
        <v>339.39319552977298</v>
      </c>
      <c r="O200">
        <v>326.04758991391799</v>
      </c>
      <c r="P200">
        <v>331.537807123422</v>
      </c>
      <c r="Q200">
        <v>322.20509162765501</v>
      </c>
      <c r="R200">
        <v>328.20983929925899</v>
      </c>
      <c r="S200">
        <v>328.617533577465</v>
      </c>
      <c r="T200">
        <v>332.87130290319499</v>
      </c>
      <c r="U200">
        <v>326.62341953966001</v>
      </c>
      <c r="V200">
        <v>322.53305185140601</v>
      </c>
      <c r="W200">
        <v>330.00896665000602</v>
      </c>
      <c r="X200">
        <v>331.23071705070203</v>
      </c>
      <c r="Y200">
        <v>334.10367452769901</v>
      </c>
      <c r="Z200">
        <v>326.88816788662001</v>
      </c>
      <c r="AA200">
        <v>328.91324096861803</v>
      </c>
      <c r="AB200">
        <v>316.18135609522898</v>
      </c>
      <c r="AC200">
        <v>320.11130696729299</v>
      </c>
      <c r="AD200">
        <v>328.834192292453</v>
      </c>
      <c r="AE200">
        <v>321.03282140978001</v>
      </c>
      <c r="AF200">
        <v>329.341184978152</v>
      </c>
      <c r="AG200">
        <v>330.01366969130299</v>
      </c>
      <c r="AH200">
        <v>328.51792432639098</v>
      </c>
      <c r="AI200">
        <v>330.454155077331</v>
      </c>
      <c r="AJ200">
        <v>334.58443297347401</v>
      </c>
      <c r="AK200">
        <v>331.54647479338399</v>
      </c>
      <c r="AL200">
        <v>341.38987388960601</v>
      </c>
      <c r="AM200">
        <v>333.31929073627202</v>
      </c>
      <c r="AN200">
        <v>338.11349957900399</v>
      </c>
      <c r="AO200">
        <v>336.584897768318</v>
      </c>
      <c r="AP200">
        <v>335.612685363146</v>
      </c>
      <c r="AQ200">
        <v>337.74120079835001</v>
      </c>
      <c r="AR200">
        <v>331.08717781387298</v>
      </c>
      <c r="AS200">
        <v>343.32811630606301</v>
      </c>
      <c r="AT200">
        <v>341.70742336754398</v>
      </c>
      <c r="AU200">
        <v>339.28790642305802</v>
      </c>
      <c r="AV200">
        <v>334.64470867090398</v>
      </c>
      <c r="AW200">
        <v>337.78313178407899</v>
      </c>
      <c r="AX200">
        <v>337.92510591017401</v>
      </c>
      <c r="AY200">
        <v>336.66788919154698</v>
      </c>
      <c r="AZ200">
        <v>333.38438334233501</v>
      </c>
      <c r="BA200">
        <v>331.76501474456802</v>
      </c>
      <c r="BB200">
        <v>325.88974141148299</v>
      </c>
      <c r="BC200">
        <v>333.28578725505702</v>
      </c>
      <c r="BD200">
        <v>331.48876337422303</v>
      </c>
      <c r="BE200">
        <v>336.20929024307998</v>
      </c>
      <c r="BF200">
        <v>332.750155679692</v>
      </c>
      <c r="BG200">
        <v>331.54344165519598</v>
      </c>
      <c r="BH200">
        <v>331.86992538895402</v>
      </c>
      <c r="BI200">
        <v>327.068736029626</v>
      </c>
      <c r="BJ200">
        <v>333.36926111878103</v>
      </c>
      <c r="BK200">
        <v>329.64639461957</v>
      </c>
      <c r="BL200">
        <v>338.26677691297101</v>
      </c>
      <c r="BM200">
        <v>325.62954480639002</v>
      </c>
      <c r="BN200">
        <v>330.02960970968002</v>
      </c>
      <c r="BO200">
        <v>332.02743339119502</v>
      </c>
      <c r="BP200">
        <v>322.48538694016901</v>
      </c>
      <c r="BQ200">
        <v>330.539193947809</v>
      </c>
      <c r="BR200">
        <v>330.83208341905498</v>
      </c>
      <c r="BS200">
        <v>335.76514533818499</v>
      </c>
      <c r="BT200">
        <v>348.10373972028498</v>
      </c>
      <c r="BU200">
        <v>340.22875612940402</v>
      </c>
      <c r="BV200">
        <v>361.14180207794601</v>
      </c>
      <c r="BW200">
        <v>347.969534183946</v>
      </c>
      <c r="BX200">
        <v>354.45286906840801</v>
      </c>
      <c r="BY200">
        <v>346.33996333999301</v>
      </c>
      <c r="BZ200">
        <v>337.95268986854597</v>
      </c>
      <c r="CA200">
        <v>346.19288086948097</v>
      </c>
      <c r="CB200">
        <v>339.53158069371699</v>
      </c>
      <c r="CC200">
        <v>348.38200007923098</v>
      </c>
      <c r="CD200">
        <v>355.03314622707597</v>
      </c>
    </row>
    <row r="201" spans="1:82" x14ac:dyDescent="0.25">
      <c r="A201">
        <v>47.823765020026698</v>
      </c>
      <c r="B201">
        <v>344.73254956943498</v>
      </c>
      <c r="C201">
        <v>340.63827472743299</v>
      </c>
      <c r="D201">
        <v>346.644429922585</v>
      </c>
      <c r="E201">
        <v>346.70914939440701</v>
      </c>
      <c r="F201">
        <v>345.99927601238602</v>
      </c>
      <c r="G201">
        <v>345.56436217678498</v>
      </c>
      <c r="H201">
        <v>344.31482103615798</v>
      </c>
      <c r="I201">
        <v>350.53975991541603</v>
      </c>
      <c r="J201">
        <v>342.640833288198</v>
      </c>
      <c r="K201">
        <v>345.55313975821701</v>
      </c>
      <c r="L201">
        <v>349.93211563403798</v>
      </c>
      <c r="M201">
        <v>341.82627362487398</v>
      </c>
      <c r="N201">
        <v>340.89199170340697</v>
      </c>
      <c r="O201">
        <v>324.05533574274801</v>
      </c>
      <c r="P201">
        <v>332.12542814793198</v>
      </c>
      <c r="Q201">
        <v>321.30591888037998</v>
      </c>
      <c r="R201">
        <v>329.00863305630003</v>
      </c>
      <c r="S201">
        <v>330.30250405263598</v>
      </c>
      <c r="T201">
        <v>328.90825830435</v>
      </c>
      <c r="U201">
        <v>328.86185806315501</v>
      </c>
      <c r="V201">
        <v>323.861343409651</v>
      </c>
      <c r="W201">
        <v>327.79417067914801</v>
      </c>
      <c r="X201">
        <v>331.32021578293501</v>
      </c>
      <c r="Y201">
        <v>334.34412407916</v>
      </c>
      <c r="Z201">
        <v>329.57819838205</v>
      </c>
      <c r="AA201">
        <v>328.763016658374</v>
      </c>
      <c r="AB201">
        <v>316.685749143789</v>
      </c>
      <c r="AC201">
        <v>318.04125205988601</v>
      </c>
      <c r="AD201">
        <v>331.21731861772099</v>
      </c>
      <c r="AE201">
        <v>321.79596402174701</v>
      </c>
      <c r="AF201">
        <v>328.06652173331599</v>
      </c>
      <c r="AG201">
        <v>332.82089050412799</v>
      </c>
      <c r="AH201">
        <v>328.70254831548903</v>
      </c>
      <c r="AI201">
        <v>333.50850306110902</v>
      </c>
      <c r="AJ201">
        <v>334.27968759742998</v>
      </c>
      <c r="AK201">
        <v>332.94993045220201</v>
      </c>
      <c r="AL201">
        <v>342.315531382725</v>
      </c>
      <c r="AM201">
        <v>334.98836081873799</v>
      </c>
      <c r="AN201">
        <v>337.835182538688</v>
      </c>
      <c r="AO201">
        <v>336.89379886344602</v>
      </c>
      <c r="AP201">
        <v>334.79103289780301</v>
      </c>
      <c r="AQ201">
        <v>337.63499711648598</v>
      </c>
      <c r="AR201">
        <v>329.23798110636199</v>
      </c>
      <c r="AS201">
        <v>342.81234199510101</v>
      </c>
      <c r="AT201">
        <v>342.58576550726002</v>
      </c>
      <c r="AU201">
        <v>342.332749824058</v>
      </c>
      <c r="AV201">
        <v>332.69384561102498</v>
      </c>
      <c r="AW201">
        <v>338.29482755176002</v>
      </c>
      <c r="AX201">
        <v>335.79305373166898</v>
      </c>
      <c r="AY201">
        <v>338.04681246556902</v>
      </c>
      <c r="AZ201">
        <v>331.73877297422001</v>
      </c>
      <c r="BA201">
        <v>327.835877971576</v>
      </c>
      <c r="BB201">
        <v>326.68072360383002</v>
      </c>
      <c r="BC201">
        <v>334.69002954064899</v>
      </c>
      <c r="BD201">
        <v>330.78714945425401</v>
      </c>
      <c r="BE201">
        <v>338.56350108983497</v>
      </c>
      <c r="BF201">
        <v>333.85781152765401</v>
      </c>
      <c r="BG201">
        <v>331.09222901389597</v>
      </c>
      <c r="BH201">
        <v>333.16302478034498</v>
      </c>
      <c r="BI201">
        <v>327.388620249768</v>
      </c>
      <c r="BJ201">
        <v>334.899249004718</v>
      </c>
      <c r="BK201">
        <v>328.68985791417998</v>
      </c>
      <c r="BL201">
        <v>337.07759578264398</v>
      </c>
      <c r="BM201">
        <v>324.494496028784</v>
      </c>
      <c r="BN201">
        <v>329.51002447344399</v>
      </c>
      <c r="BO201">
        <v>333.34574082881801</v>
      </c>
      <c r="BP201">
        <v>322.473180473029</v>
      </c>
      <c r="BQ201">
        <v>331.56910182386702</v>
      </c>
      <c r="BR201">
        <v>331.88941425216802</v>
      </c>
      <c r="BS201">
        <v>338.344858476723</v>
      </c>
      <c r="BT201">
        <v>347.41519456025401</v>
      </c>
      <c r="BU201">
        <v>339.51282852850198</v>
      </c>
      <c r="BV201">
        <v>357.91195625510198</v>
      </c>
      <c r="BW201">
        <v>350.05948286371</v>
      </c>
      <c r="BX201">
        <v>355.94754051446199</v>
      </c>
      <c r="BY201">
        <v>347.45989610023298</v>
      </c>
      <c r="BZ201">
        <v>337.05294519051699</v>
      </c>
      <c r="CA201">
        <v>346.504689956547</v>
      </c>
      <c r="CB201">
        <v>338.69277492741298</v>
      </c>
      <c r="CC201">
        <v>346.53402917274201</v>
      </c>
      <c r="CD201">
        <v>354.28693648290403</v>
      </c>
    </row>
    <row r="202" spans="1:82" x14ac:dyDescent="0.25">
      <c r="A202">
        <v>48.064085447262997</v>
      </c>
      <c r="B202">
        <v>344.36942930261898</v>
      </c>
      <c r="C202">
        <v>340.40360534754399</v>
      </c>
      <c r="D202">
        <v>345.998807977919</v>
      </c>
      <c r="E202">
        <v>347.329281291717</v>
      </c>
      <c r="F202">
        <v>345.73268122813602</v>
      </c>
      <c r="G202">
        <v>346.07233337668202</v>
      </c>
      <c r="H202">
        <v>346.79839125405903</v>
      </c>
      <c r="I202">
        <v>351.39827154635998</v>
      </c>
      <c r="J202">
        <v>340.45108843025099</v>
      </c>
      <c r="K202">
        <v>346.86297973802999</v>
      </c>
      <c r="L202">
        <v>350.88455692015998</v>
      </c>
      <c r="M202">
        <v>341.254382521195</v>
      </c>
      <c r="N202">
        <v>339.31515418606301</v>
      </c>
      <c r="O202">
        <v>324.993866635085</v>
      </c>
      <c r="P202">
        <v>332.44901231405498</v>
      </c>
      <c r="Q202">
        <v>319.75144709634202</v>
      </c>
      <c r="R202">
        <v>328.70169666077101</v>
      </c>
      <c r="S202">
        <v>330.68659661904002</v>
      </c>
      <c r="T202">
        <v>326.37111767643501</v>
      </c>
      <c r="U202">
        <v>330.25195143529498</v>
      </c>
      <c r="V202">
        <v>321.240094188059</v>
      </c>
      <c r="W202">
        <v>325.92808316718703</v>
      </c>
      <c r="X202">
        <v>333.92143823995701</v>
      </c>
      <c r="Y202">
        <v>331.394267597782</v>
      </c>
      <c r="Z202">
        <v>329.14212679304001</v>
      </c>
      <c r="AA202">
        <v>330.74476106620398</v>
      </c>
      <c r="AB202">
        <v>315.74539534081498</v>
      </c>
      <c r="AC202">
        <v>318.52982490970697</v>
      </c>
      <c r="AD202">
        <v>331.61877498444301</v>
      </c>
      <c r="AE202">
        <v>324.12574057463598</v>
      </c>
      <c r="AF202">
        <v>327.03109779282403</v>
      </c>
      <c r="AG202">
        <v>332.39305962090498</v>
      </c>
      <c r="AH202">
        <v>329.19291214848801</v>
      </c>
      <c r="AI202">
        <v>331.45967237925902</v>
      </c>
      <c r="AJ202">
        <v>334.31159093721902</v>
      </c>
      <c r="AK202">
        <v>331.53520302669301</v>
      </c>
      <c r="AL202">
        <v>342.05141857224999</v>
      </c>
      <c r="AM202">
        <v>335.07697064727699</v>
      </c>
      <c r="AN202">
        <v>339.615785621057</v>
      </c>
      <c r="AO202">
        <v>338.65284023069103</v>
      </c>
      <c r="AP202">
        <v>333.307407997388</v>
      </c>
      <c r="AQ202">
        <v>337.04113853335502</v>
      </c>
      <c r="AR202">
        <v>330.04903665382398</v>
      </c>
      <c r="AS202">
        <v>345.27659319500299</v>
      </c>
      <c r="AT202">
        <v>342.240132593883</v>
      </c>
      <c r="AU202">
        <v>344.02452957243003</v>
      </c>
      <c r="AV202">
        <v>332.99468053398698</v>
      </c>
      <c r="AW202">
        <v>338.04801001557502</v>
      </c>
      <c r="AX202">
        <v>334.75655224465299</v>
      </c>
      <c r="AY202">
        <v>336.95394265855901</v>
      </c>
      <c r="AZ202">
        <v>333.17416251210699</v>
      </c>
      <c r="BA202">
        <v>329.517556654457</v>
      </c>
      <c r="BB202">
        <v>328.32992887410302</v>
      </c>
      <c r="BC202">
        <v>333.60185984428102</v>
      </c>
      <c r="BD202">
        <v>326.86805366923898</v>
      </c>
      <c r="BE202">
        <v>338.63201776376002</v>
      </c>
      <c r="BF202">
        <v>335.55530067636101</v>
      </c>
      <c r="BG202">
        <v>329.57134876529898</v>
      </c>
      <c r="BH202">
        <v>335.39210854299898</v>
      </c>
      <c r="BI202">
        <v>326.94948008595799</v>
      </c>
      <c r="BJ202">
        <v>332.30990482082501</v>
      </c>
      <c r="BK202">
        <v>328.13499084070497</v>
      </c>
      <c r="BL202">
        <v>333.740530993601</v>
      </c>
      <c r="BM202">
        <v>323.81022293152301</v>
      </c>
      <c r="BN202">
        <v>329.685867323987</v>
      </c>
      <c r="BO202">
        <v>330.30207260212597</v>
      </c>
      <c r="BP202">
        <v>322.53202597954203</v>
      </c>
      <c r="BQ202">
        <v>328.47614164466398</v>
      </c>
      <c r="BR202">
        <v>330.34071493884301</v>
      </c>
      <c r="BS202">
        <v>340.244315909205</v>
      </c>
      <c r="BT202">
        <v>347.02191517148401</v>
      </c>
      <c r="BU202">
        <v>339.48145415199701</v>
      </c>
      <c r="BV202">
        <v>358.38480329733</v>
      </c>
      <c r="BW202">
        <v>351.487717675309</v>
      </c>
      <c r="BX202">
        <v>356.04016006836702</v>
      </c>
      <c r="BY202">
        <v>347.13886169896699</v>
      </c>
      <c r="BZ202">
        <v>336.60079379371803</v>
      </c>
      <c r="CA202">
        <v>346.44576967542798</v>
      </c>
      <c r="CB202">
        <v>341.35650631187502</v>
      </c>
      <c r="CC202">
        <v>347.22037780630802</v>
      </c>
      <c r="CD202">
        <v>354.42295642650498</v>
      </c>
    </row>
    <row r="203" spans="1:82" x14ac:dyDescent="0.25">
      <c r="A203">
        <v>48.304405874499302</v>
      </c>
      <c r="B203">
        <v>345.13520199783198</v>
      </c>
      <c r="C203">
        <v>343.25606395067399</v>
      </c>
      <c r="D203">
        <v>344.84151428575302</v>
      </c>
      <c r="E203">
        <v>346.34610030633098</v>
      </c>
      <c r="F203">
        <v>346.82926514432199</v>
      </c>
      <c r="G203">
        <v>347.12012049138201</v>
      </c>
      <c r="H203">
        <v>347.24680134830999</v>
      </c>
      <c r="I203">
        <v>352.82788075204502</v>
      </c>
      <c r="J203">
        <v>339.31048557428397</v>
      </c>
      <c r="K203">
        <v>350.58656186184498</v>
      </c>
      <c r="L203">
        <v>350.40991141917902</v>
      </c>
      <c r="M203">
        <v>342.786382694304</v>
      </c>
      <c r="N203">
        <v>337.852564704293</v>
      </c>
      <c r="O203">
        <v>326.38429458497899</v>
      </c>
      <c r="P203">
        <v>330.64972251578803</v>
      </c>
      <c r="Q203">
        <v>314.90595193939299</v>
      </c>
      <c r="R203">
        <v>329.388701808826</v>
      </c>
      <c r="S203">
        <v>328.86939810721901</v>
      </c>
      <c r="T203">
        <v>323.112499461938</v>
      </c>
      <c r="U203">
        <v>328.166665494558</v>
      </c>
      <c r="V203">
        <v>322.31291441393</v>
      </c>
      <c r="W203">
        <v>325.58187405572198</v>
      </c>
      <c r="X203">
        <v>335.51270489739102</v>
      </c>
      <c r="Y203">
        <v>332.10322049754302</v>
      </c>
      <c r="Z203">
        <v>327.383266581783</v>
      </c>
      <c r="AA203">
        <v>329.88754804027798</v>
      </c>
      <c r="AB203">
        <v>314.832743592452</v>
      </c>
      <c r="AC203">
        <v>320.04526544040101</v>
      </c>
      <c r="AD203">
        <v>331.40302922176801</v>
      </c>
      <c r="AE203">
        <v>325.72447618598397</v>
      </c>
      <c r="AF203">
        <v>329.569761143542</v>
      </c>
      <c r="AG203">
        <v>331.90456872780402</v>
      </c>
      <c r="AH203">
        <v>329.57850337452498</v>
      </c>
      <c r="AI203">
        <v>330.33535857024799</v>
      </c>
      <c r="AJ203">
        <v>331.54736320124198</v>
      </c>
      <c r="AK203">
        <v>328.40105492952802</v>
      </c>
      <c r="AL203">
        <v>343.63823648458202</v>
      </c>
      <c r="AM203">
        <v>336.09839413192901</v>
      </c>
      <c r="AN203">
        <v>340.55672813322599</v>
      </c>
      <c r="AO203">
        <v>339.33786241548398</v>
      </c>
      <c r="AP203">
        <v>337.06536498841399</v>
      </c>
      <c r="AQ203">
        <v>339.12425993004001</v>
      </c>
      <c r="AR203">
        <v>329.88475178799501</v>
      </c>
      <c r="AS203">
        <v>344.13982329969201</v>
      </c>
      <c r="AT203">
        <v>340.80182654526101</v>
      </c>
      <c r="AU203">
        <v>343.20413699924802</v>
      </c>
      <c r="AV203">
        <v>332.85489983047103</v>
      </c>
      <c r="AW203">
        <v>338.48189824659801</v>
      </c>
      <c r="AX203">
        <v>329.86859309874598</v>
      </c>
      <c r="AY203">
        <v>326.89104470981601</v>
      </c>
      <c r="AZ203">
        <v>332.34983590413702</v>
      </c>
      <c r="BA203">
        <v>331.12660129491201</v>
      </c>
      <c r="BB203">
        <v>328.51124376116002</v>
      </c>
      <c r="BC203">
        <v>330.90668466469498</v>
      </c>
      <c r="BD203">
        <v>321.12573087468797</v>
      </c>
      <c r="BE203">
        <v>335.47939076706098</v>
      </c>
      <c r="BF203">
        <v>332.45065346649</v>
      </c>
      <c r="BG203">
        <v>328.401272785554</v>
      </c>
      <c r="BH203">
        <v>337.88279797803199</v>
      </c>
      <c r="BI203">
        <v>325.02229148897101</v>
      </c>
      <c r="BJ203">
        <v>337.45108288767801</v>
      </c>
      <c r="BK203">
        <v>323.69995518321099</v>
      </c>
      <c r="BL203">
        <v>330.39975493799301</v>
      </c>
      <c r="BM203">
        <v>324.15140439919901</v>
      </c>
      <c r="BN203">
        <v>329.90807263957203</v>
      </c>
      <c r="BO203">
        <v>331.54942873743897</v>
      </c>
      <c r="BP203">
        <v>323.966447749878</v>
      </c>
      <c r="BQ203">
        <v>330.49960525300401</v>
      </c>
      <c r="BR203">
        <v>329.84209500749301</v>
      </c>
      <c r="BS203">
        <v>336.90465726915301</v>
      </c>
      <c r="BT203">
        <v>341.70355635918003</v>
      </c>
      <c r="BU203">
        <v>339.82458528792102</v>
      </c>
      <c r="BV203">
        <v>355.42280367865197</v>
      </c>
      <c r="BW203">
        <v>351.654633677346</v>
      </c>
      <c r="BX203">
        <v>356.78505625426601</v>
      </c>
      <c r="BY203">
        <v>350.71486880228798</v>
      </c>
      <c r="BZ203">
        <v>340.15959514205701</v>
      </c>
      <c r="CA203">
        <v>346.38806251571901</v>
      </c>
      <c r="CB203">
        <v>347.45809209147501</v>
      </c>
      <c r="CC203">
        <v>346.08750937628298</v>
      </c>
      <c r="CD203">
        <v>357.42523944240298</v>
      </c>
    </row>
    <row r="204" spans="1:82" x14ac:dyDescent="0.25">
      <c r="A204">
        <v>48.544726301735601</v>
      </c>
      <c r="B204">
        <v>346.140963479319</v>
      </c>
      <c r="C204">
        <v>346.08925504492203</v>
      </c>
      <c r="D204">
        <v>346.55623444766599</v>
      </c>
      <c r="E204">
        <v>342.82413927011498</v>
      </c>
      <c r="F204">
        <v>350.55889734373699</v>
      </c>
      <c r="G204">
        <v>345.83273814071498</v>
      </c>
      <c r="H204">
        <v>345.71338895286402</v>
      </c>
      <c r="I204">
        <v>352.13936568834703</v>
      </c>
      <c r="J204">
        <v>341.18000825010398</v>
      </c>
      <c r="K204">
        <v>354.101274122625</v>
      </c>
      <c r="L204">
        <v>353.29272837679599</v>
      </c>
      <c r="M204">
        <v>342.35205224734</v>
      </c>
      <c r="N204">
        <v>335.88830848567801</v>
      </c>
      <c r="O204">
        <v>325.42536959050699</v>
      </c>
      <c r="P204">
        <v>327.40609730000699</v>
      </c>
      <c r="Q204">
        <v>317.99722689804997</v>
      </c>
      <c r="R204">
        <v>326.392254947965</v>
      </c>
      <c r="S204">
        <v>326.24434314627399</v>
      </c>
      <c r="T204">
        <v>321.65001528270801</v>
      </c>
      <c r="U204">
        <v>326.67362846875898</v>
      </c>
      <c r="V204">
        <v>325.227562541976</v>
      </c>
      <c r="W204">
        <v>325.54320170619502</v>
      </c>
      <c r="X204">
        <v>333.42499502725701</v>
      </c>
      <c r="Y204">
        <v>333.51010386844001</v>
      </c>
      <c r="Z204">
        <v>326.62001567730903</v>
      </c>
      <c r="AA204">
        <v>327.07347966324301</v>
      </c>
      <c r="AB204">
        <v>315.13087308242098</v>
      </c>
      <c r="AC204">
        <v>318.217012978159</v>
      </c>
      <c r="AD204">
        <v>328.145008520781</v>
      </c>
      <c r="AE204">
        <v>326.00088164649202</v>
      </c>
      <c r="AF204">
        <v>332.11040536410502</v>
      </c>
      <c r="AG204">
        <v>331.43415416650498</v>
      </c>
      <c r="AH204">
        <v>328.91747435296901</v>
      </c>
      <c r="AI204">
        <v>335.74730514144602</v>
      </c>
      <c r="AJ204">
        <v>333.66882683202903</v>
      </c>
      <c r="AK204">
        <v>327.74781503612098</v>
      </c>
      <c r="AL204">
        <v>345.16360803341701</v>
      </c>
      <c r="AM204">
        <v>335.81571851693298</v>
      </c>
      <c r="AN204">
        <v>341.266937122299</v>
      </c>
      <c r="AO204">
        <v>341.28825962826102</v>
      </c>
      <c r="AP204">
        <v>337.13312924406802</v>
      </c>
      <c r="AQ204">
        <v>338.72268501213</v>
      </c>
      <c r="AR204">
        <v>328.319483120266</v>
      </c>
      <c r="AS204">
        <v>346.10954047997399</v>
      </c>
      <c r="AT204">
        <v>341.20217575276303</v>
      </c>
      <c r="AU204">
        <v>342.08377531929301</v>
      </c>
      <c r="AV204">
        <v>334.24117684745897</v>
      </c>
      <c r="AW204">
        <v>335.91433337746298</v>
      </c>
      <c r="AX204">
        <v>327.48747490373398</v>
      </c>
      <c r="AY204">
        <v>328.56435343903502</v>
      </c>
      <c r="AZ204">
        <v>330.09333383372302</v>
      </c>
      <c r="BA204">
        <v>328.71910227335599</v>
      </c>
      <c r="BB204">
        <v>332.122693715607</v>
      </c>
      <c r="BC204">
        <v>333.83362913562399</v>
      </c>
      <c r="BD204">
        <v>321.56169879319799</v>
      </c>
      <c r="BE204">
        <v>336.098955679217</v>
      </c>
      <c r="BF204">
        <v>331.449083891751</v>
      </c>
      <c r="BG204">
        <v>329.59215740320099</v>
      </c>
      <c r="BH204">
        <v>335.72065816500799</v>
      </c>
      <c r="BI204">
        <v>324.94652246638202</v>
      </c>
      <c r="BJ204">
        <v>339.11077435077402</v>
      </c>
      <c r="BK204">
        <v>321.00742005718598</v>
      </c>
      <c r="BL204">
        <v>330.67602138864999</v>
      </c>
      <c r="BM204">
        <v>325.30957780102898</v>
      </c>
      <c r="BN204">
        <v>333.50735117361802</v>
      </c>
      <c r="BO204">
        <v>334.52592118279898</v>
      </c>
      <c r="BP204">
        <v>326.05813853502201</v>
      </c>
      <c r="BQ204">
        <v>331.94045533242303</v>
      </c>
      <c r="BR204">
        <v>330.45296514458101</v>
      </c>
      <c r="BS204">
        <v>336.63294032973602</v>
      </c>
      <c r="BT204">
        <v>338.350906788923</v>
      </c>
      <c r="BU204">
        <v>340.19250666152197</v>
      </c>
      <c r="BV204">
        <v>356.76068595332902</v>
      </c>
      <c r="BW204">
        <v>356.179884395908</v>
      </c>
      <c r="BX204">
        <v>358.89572940241197</v>
      </c>
      <c r="BY204">
        <v>348.18055091287403</v>
      </c>
      <c r="BZ204">
        <v>340.94886569931498</v>
      </c>
      <c r="CA204">
        <v>344.31918647313898</v>
      </c>
      <c r="CB204">
        <v>350.76929821723797</v>
      </c>
      <c r="CC204">
        <v>341.76479946308302</v>
      </c>
      <c r="CD204">
        <v>359.24535872005401</v>
      </c>
    </row>
    <row r="205" spans="1:82" x14ac:dyDescent="0.25">
      <c r="A205">
        <v>48.785046728971899</v>
      </c>
      <c r="B205">
        <v>347.49763417085597</v>
      </c>
      <c r="C205">
        <v>342.96202279053199</v>
      </c>
      <c r="D205">
        <v>345.46680846872698</v>
      </c>
      <c r="E205">
        <v>338.92097310675399</v>
      </c>
      <c r="F205">
        <v>347.89839071560999</v>
      </c>
      <c r="G205">
        <v>341.28474650344202</v>
      </c>
      <c r="H205">
        <v>345.11968692762503</v>
      </c>
      <c r="I205">
        <v>349.797666423159</v>
      </c>
      <c r="J205">
        <v>340.64027257449698</v>
      </c>
      <c r="K205">
        <v>351.58728245761301</v>
      </c>
      <c r="L205">
        <v>351.50710729746299</v>
      </c>
      <c r="M205">
        <v>343.11119601972098</v>
      </c>
      <c r="N205">
        <v>335.75891904396701</v>
      </c>
      <c r="O205">
        <v>326.582154424995</v>
      </c>
      <c r="P205">
        <v>324.83201734644803</v>
      </c>
      <c r="Q205">
        <v>321.64124826058998</v>
      </c>
      <c r="R205">
        <v>327.831643749779</v>
      </c>
      <c r="S205">
        <v>327.38096609342102</v>
      </c>
      <c r="T205">
        <v>320.61169065462002</v>
      </c>
      <c r="U205">
        <v>322.42390209302403</v>
      </c>
      <c r="V205">
        <v>327.36076386055498</v>
      </c>
      <c r="W205">
        <v>326.10575666608997</v>
      </c>
      <c r="X205">
        <v>333.17256276290101</v>
      </c>
      <c r="Y205">
        <v>333.06622762356801</v>
      </c>
      <c r="Z205">
        <v>323.856008376891</v>
      </c>
      <c r="AA205">
        <v>323.681909276792</v>
      </c>
      <c r="AB205">
        <v>314.95392744364</v>
      </c>
      <c r="AC205">
        <v>316.63836454295699</v>
      </c>
      <c r="AD205">
        <v>326.22701423274998</v>
      </c>
      <c r="AE205">
        <v>326.508231649165</v>
      </c>
      <c r="AF205">
        <v>331.18299221850202</v>
      </c>
      <c r="AG205">
        <v>331.25446064496703</v>
      </c>
      <c r="AH205">
        <v>329.25513974607998</v>
      </c>
      <c r="AI205">
        <v>335.85059007587898</v>
      </c>
      <c r="AJ205">
        <v>333.69077551389699</v>
      </c>
      <c r="AK205">
        <v>326.83904387042202</v>
      </c>
      <c r="AL205">
        <v>344.784580640478</v>
      </c>
      <c r="AM205">
        <v>339.532757700731</v>
      </c>
      <c r="AN205">
        <v>339.34934666469798</v>
      </c>
      <c r="AO205">
        <v>340.291906290584</v>
      </c>
      <c r="AP205">
        <v>337.69353449385198</v>
      </c>
      <c r="AQ205">
        <v>341.38420697393701</v>
      </c>
      <c r="AR205">
        <v>326.78061861230202</v>
      </c>
      <c r="AS205">
        <v>346.365753371305</v>
      </c>
      <c r="AT205">
        <v>339.70532585517799</v>
      </c>
      <c r="AU205">
        <v>338.48717157184598</v>
      </c>
      <c r="AV205">
        <v>332.79679701938699</v>
      </c>
      <c r="AW205">
        <v>334.267673039709</v>
      </c>
      <c r="AX205">
        <v>327.779633852117</v>
      </c>
      <c r="AY205">
        <v>326.60419662368599</v>
      </c>
      <c r="AZ205">
        <v>329.92757147070802</v>
      </c>
      <c r="BA205">
        <v>328.197327403472</v>
      </c>
      <c r="BB205">
        <v>334.91450942922501</v>
      </c>
      <c r="BC205">
        <v>335.23623628155002</v>
      </c>
      <c r="BD205">
        <v>320.06726825782602</v>
      </c>
      <c r="BE205">
        <v>329.56423313386301</v>
      </c>
      <c r="BF205">
        <v>330.44523239309802</v>
      </c>
      <c r="BG205">
        <v>329.52270676288401</v>
      </c>
      <c r="BH205">
        <v>337.04576018511301</v>
      </c>
      <c r="BI205">
        <v>325.23564580081302</v>
      </c>
      <c r="BJ205">
        <v>341.60824818941501</v>
      </c>
      <c r="BK205">
        <v>322.83557312097298</v>
      </c>
      <c r="BL205">
        <v>329.00089475777702</v>
      </c>
      <c r="BM205">
        <v>324.93218341650498</v>
      </c>
      <c r="BN205">
        <v>334.35674877511298</v>
      </c>
      <c r="BO205">
        <v>335.55655961343001</v>
      </c>
      <c r="BP205">
        <v>328.11144421126102</v>
      </c>
      <c r="BQ205">
        <v>330.898763711941</v>
      </c>
      <c r="BR205">
        <v>328.98602438897802</v>
      </c>
      <c r="BS205">
        <v>334.69456499255102</v>
      </c>
      <c r="BT205">
        <v>337.70830362251399</v>
      </c>
      <c r="BU205">
        <v>336.77390769818498</v>
      </c>
      <c r="BV205">
        <v>357.28092409766901</v>
      </c>
      <c r="BW205">
        <v>352.71813204521698</v>
      </c>
      <c r="BX205">
        <v>357.632404902389</v>
      </c>
      <c r="BY205">
        <v>347.502659482642</v>
      </c>
      <c r="BZ205">
        <v>341.008368517093</v>
      </c>
      <c r="CA205">
        <v>344.18336390475201</v>
      </c>
      <c r="CB205">
        <v>352.24632589999101</v>
      </c>
      <c r="CC205">
        <v>340.79493139832698</v>
      </c>
      <c r="CD205">
        <v>359.43072690507</v>
      </c>
    </row>
    <row r="206" spans="1:82" x14ac:dyDescent="0.25">
      <c r="A206">
        <v>49.025367156208198</v>
      </c>
      <c r="B206">
        <v>345.70947490475902</v>
      </c>
      <c r="C206">
        <v>342.20779473632899</v>
      </c>
      <c r="D206">
        <v>346.07326560936201</v>
      </c>
      <c r="E206">
        <v>338.197862765526</v>
      </c>
      <c r="F206">
        <v>345.80022782687502</v>
      </c>
      <c r="G206">
        <v>339.11109726457897</v>
      </c>
      <c r="H206">
        <v>344.15178581559297</v>
      </c>
      <c r="I206">
        <v>346.60154657375398</v>
      </c>
      <c r="J206">
        <v>344.70878962788299</v>
      </c>
      <c r="K206">
        <v>350.119925766672</v>
      </c>
      <c r="L206">
        <v>348.50364557285201</v>
      </c>
      <c r="M206">
        <v>339.10006781793197</v>
      </c>
      <c r="N206">
        <v>336.807590811041</v>
      </c>
      <c r="O206">
        <v>326.70379399868898</v>
      </c>
      <c r="P206">
        <v>321.65966424527301</v>
      </c>
      <c r="Q206">
        <v>324.76976676928302</v>
      </c>
      <c r="R206">
        <v>326.50831956328102</v>
      </c>
      <c r="S206">
        <v>329.07248115499499</v>
      </c>
      <c r="T206">
        <v>321.00821020230399</v>
      </c>
      <c r="U206">
        <v>325.83030834176202</v>
      </c>
      <c r="V206">
        <v>327.19989019346701</v>
      </c>
      <c r="W206">
        <v>324.91130511484198</v>
      </c>
      <c r="X206">
        <v>332.86137678823798</v>
      </c>
      <c r="Y206">
        <v>333.97045327550501</v>
      </c>
      <c r="Z206">
        <v>324.75272858470299</v>
      </c>
      <c r="AA206">
        <v>322.89318551184999</v>
      </c>
      <c r="AB206">
        <v>316.60978806243003</v>
      </c>
      <c r="AC206">
        <v>316.77016764154098</v>
      </c>
      <c r="AD206">
        <v>326.80587850902702</v>
      </c>
      <c r="AE206">
        <v>329.056874116237</v>
      </c>
      <c r="AF206">
        <v>330.09847010922999</v>
      </c>
      <c r="AG206">
        <v>332.55119929339202</v>
      </c>
      <c r="AH206">
        <v>330.52029339082998</v>
      </c>
      <c r="AI206">
        <v>335.541231707961</v>
      </c>
      <c r="AJ206">
        <v>330.95341882034802</v>
      </c>
      <c r="AK206">
        <v>329.52079724501198</v>
      </c>
      <c r="AL206">
        <v>342.10075872080301</v>
      </c>
      <c r="AM206">
        <v>341.793835474677</v>
      </c>
      <c r="AN206">
        <v>340.52749464691999</v>
      </c>
      <c r="AO206">
        <v>341.35934926688998</v>
      </c>
      <c r="AP206">
        <v>340.71323592299598</v>
      </c>
      <c r="AQ206">
        <v>344.55028104711602</v>
      </c>
      <c r="AR206">
        <v>326.04693172817099</v>
      </c>
      <c r="AS206">
        <v>347.48077165753</v>
      </c>
      <c r="AT206">
        <v>341.08264932585098</v>
      </c>
      <c r="AU206">
        <v>334.35246145024001</v>
      </c>
      <c r="AV206">
        <v>332.03987765082798</v>
      </c>
      <c r="AW206">
        <v>331.30915073946898</v>
      </c>
      <c r="AX206">
        <v>325.83779699023</v>
      </c>
      <c r="AY206">
        <v>326.79647924546202</v>
      </c>
      <c r="AZ206">
        <v>332.94672220067702</v>
      </c>
      <c r="BA206">
        <v>327.58504249981598</v>
      </c>
      <c r="BB206">
        <v>330.62588542787199</v>
      </c>
      <c r="BC206">
        <v>336.65991325495202</v>
      </c>
      <c r="BD206">
        <v>320.158506683334</v>
      </c>
      <c r="BE206">
        <v>330.28450130269903</v>
      </c>
      <c r="BF206">
        <v>333.59188281379602</v>
      </c>
      <c r="BG206">
        <v>330.13158668892299</v>
      </c>
      <c r="BH206">
        <v>336.251533385725</v>
      </c>
      <c r="BI206">
        <v>325.17793021206398</v>
      </c>
      <c r="BJ206">
        <v>339.10668761989399</v>
      </c>
      <c r="BK206">
        <v>327.09024378972703</v>
      </c>
      <c r="BL206">
        <v>328.45187922086598</v>
      </c>
      <c r="BM206">
        <v>329.04758616772699</v>
      </c>
      <c r="BN206">
        <v>334.28574644225699</v>
      </c>
      <c r="BO206">
        <v>332.71273205693097</v>
      </c>
      <c r="BP206">
        <v>332.53434330695097</v>
      </c>
      <c r="BQ206">
        <v>329.75172175364997</v>
      </c>
      <c r="BR206">
        <v>330.08452138923599</v>
      </c>
      <c r="BS206">
        <v>339.44283747034501</v>
      </c>
      <c r="BT206">
        <v>338.33106412819302</v>
      </c>
      <c r="BU206">
        <v>335.20252526201301</v>
      </c>
      <c r="BV206">
        <v>354.68105540947403</v>
      </c>
      <c r="BW206">
        <v>351.01653386843498</v>
      </c>
      <c r="BX206">
        <v>355.43395887356502</v>
      </c>
      <c r="BY206">
        <v>347.95944545003903</v>
      </c>
      <c r="BZ206">
        <v>343.83259830479199</v>
      </c>
      <c r="CA206">
        <v>341.22763592685499</v>
      </c>
      <c r="CB206">
        <v>351.88321417849397</v>
      </c>
      <c r="CC206">
        <v>343.58525188606899</v>
      </c>
      <c r="CD206">
        <v>359.03319181009499</v>
      </c>
    </row>
    <row r="207" spans="1:82" x14ac:dyDescent="0.25">
      <c r="A207">
        <v>49.265687583444503</v>
      </c>
      <c r="B207">
        <v>343.48108903929699</v>
      </c>
      <c r="C207">
        <v>339.06753205115598</v>
      </c>
      <c r="D207">
        <v>345.80103762681</v>
      </c>
      <c r="E207">
        <v>337.25508888980198</v>
      </c>
      <c r="F207">
        <v>343.61776983297102</v>
      </c>
      <c r="G207">
        <v>338.77963198464698</v>
      </c>
      <c r="H207">
        <v>344.23156097829201</v>
      </c>
      <c r="I207">
        <v>350.04982686841601</v>
      </c>
      <c r="J207">
        <v>343.46790595147797</v>
      </c>
      <c r="K207">
        <v>349.24497275091699</v>
      </c>
      <c r="L207">
        <v>346.98347388222101</v>
      </c>
      <c r="M207">
        <v>341.41988953230998</v>
      </c>
      <c r="N207">
        <v>337.17280787699798</v>
      </c>
      <c r="O207">
        <v>326.06657716585897</v>
      </c>
      <c r="P207">
        <v>325.27964140858103</v>
      </c>
      <c r="Q207">
        <v>325.28971295193799</v>
      </c>
      <c r="R207">
        <v>325.50841914923899</v>
      </c>
      <c r="S207">
        <v>329.74803913973801</v>
      </c>
      <c r="T207">
        <v>322.94525175236902</v>
      </c>
      <c r="U207">
        <v>329.03814325229303</v>
      </c>
      <c r="V207">
        <v>328.661047656802</v>
      </c>
      <c r="W207">
        <v>324.73423345069898</v>
      </c>
      <c r="X207">
        <v>331.31863702110599</v>
      </c>
      <c r="Y207">
        <v>334.17304437346002</v>
      </c>
      <c r="Z207">
        <v>323.27958279910803</v>
      </c>
      <c r="AA207">
        <v>321.53520943789101</v>
      </c>
      <c r="AB207">
        <v>313.53668896187003</v>
      </c>
      <c r="AC207">
        <v>318.26581664359497</v>
      </c>
      <c r="AD207">
        <v>326.16395735825898</v>
      </c>
      <c r="AE207">
        <v>330.623533757318</v>
      </c>
      <c r="AF207">
        <v>334.09935733442001</v>
      </c>
      <c r="AG207">
        <v>331.45640041620999</v>
      </c>
      <c r="AH207">
        <v>329.98857493085899</v>
      </c>
      <c r="AI207">
        <v>333.94274742544502</v>
      </c>
      <c r="AJ207">
        <v>332.27394256417699</v>
      </c>
      <c r="AK207">
        <v>329.41858846317001</v>
      </c>
      <c r="AL207">
        <v>343.08150268982399</v>
      </c>
      <c r="AM207">
        <v>341.44787637445398</v>
      </c>
      <c r="AN207">
        <v>339.89858816924999</v>
      </c>
      <c r="AO207">
        <v>344.03437171596499</v>
      </c>
      <c r="AP207">
        <v>342.50902277770598</v>
      </c>
      <c r="AQ207">
        <v>347.91531692025001</v>
      </c>
      <c r="AR207">
        <v>325.04626471807899</v>
      </c>
      <c r="AS207">
        <v>346.92438857596801</v>
      </c>
      <c r="AT207">
        <v>338.15256078882197</v>
      </c>
      <c r="AU207">
        <v>330.66051703720598</v>
      </c>
      <c r="AV207">
        <v>333.934093006061</v>
      </c>
      <c r="AW207">
        <v>330.83422080308202</v>
      </c>
      <c r="AX207">
        <v>326.95899407890198</v>
      </c>
      <c r="AY207">
        <v>327.73738670397103</v>
      </c>
      <c r="AZ207">
        <v>333.46155311706201</v>
      </c>
      <c r="BA207">
        <v>328.40674398171097</v>
      </c>
      <c r="BB207">
        <v>329.485861320754</v>
      </c>
      <c r="BC207">
        <v>334.64003307328397</v>
      </c>
      <c r="BD207">
        <v>325.15036269126301</v>
      </c>
      <c r="BE207">
        <v>327.826109413734</v>
      </c>
      <c r="BF207">
        <v>332.870632613113</v>
      </c>
      <c r="BG207">
        <v>332.36709118524499</v>
      </c>
      <c r="BH207">
        <v>336.615585655107</v>
      </c>
      <c r="BI207">
        <v>327.86858931270098</v>
      </c>
      <c r="BJ207">
        <v>337.44077562141501</v>
      </c>
      <c r="BK207">
        <v>328.27561446174201</v>
      </c>
      <c r="BL207">
        <v>327.10368361817302</v>
      </c>
      <c r="BM207">
        <v>333.23150006425197</v>
      </c>
      <c r="BN207">
        <v>335.89250457967302</v>
      </c>
      <c r="BO207">
        <v>331.44028317457003</v>
      </c>
      <c r="BP207">
        <v>333.53301121409203</v>
      </c>
      <c r="BQ207">
        <v>330.28697028948602</v>
      </c>
      <c r="BR207">
        <v>331.39603071598498</v>
      </c>
      <c r="BS207">
        <v>333.57306176716799</v>
      </c>
      <c r="BT207">
        <v>339.04601402789001</v>
      </c>
      <c r="BU207">
        <v>336.66223242704598</v>
      </c>
      <c r="BV207">
        <v>355.13254544343499</v>
      </c>
      <c r="BW207">
        <v>348.52043497397301</v>
      </c>
      <c r="BX207">
        <v>353.21679263680898</v>
      </c>
      <c r="BY207">
        <v>348.12106650429098</v>
      </c>
      <c r="BZ207">
        <v>346.99594386466902</v>
      </c>
      <c r="CA207">
        <v>341.57795230404503</v>
      </c>
      <c r="CB207">
        <v>352.93796885965099</v>
      </c>
      <c r="CC207">
        <v>343.60742661476002</v>
      </c>
      <c r="CD207">
        <v>360.52985346661399</v>
      </c>
    </row>
    <row r="208" spans="1:82" x14ac:dyDescent="0.25">
      <c r="A208">
        <v>49.506008010680901</v>
      </c>
      <c r="B208">
        <v>344.51719896281099</v>
      </c>
      <c r="C208">
        <v>339.781559351098</v>
      </c>
      <c r="D208">
        <v>343.78227428576901</v>
      </c>
      <c r="E208">
        <v>337.58179531045698</v>
      </c>
      <c r="F208">
        <v>342.73244101666501</v>
      </c>
      <c r="G208">
        <v>340.44655857658398</v>
      </c>
      <c r="H208">
        <v>343.097135775521</v>
      </c>
      <c r="I208">
        <v>348.44907170722399</v>
      </c>
      <c r="J208">
        <v>345.31168861116998</v>
      </c>
      <c r="K208">
        <v>346.79716322469397</v>
      </c>
      <c r="L208">
        <v>348.981670194218</v>
      </c>
      <c r="M208">
        <v>339.374488178484</v>
      </c>
      <c r="N208">
        <v>336.30394885754902</v>
      </c>
      <c r="O208">
        <v>323.85292378062798</v>
      </c>
      <c r="P208">
        <v>325.79077644547101</v>
      </c>
      <c r="Q208">
        <v>327.29489309892102</v>
      </c>
      <c r="R208">
        <v>323.92874504383798</v>
      </c>
      <c r="S208">
        <v>330.89310195124801</v>
      </c>
      <c r="T208">
        <v>324.89485077174498</v>
      </c>
      <c r="U208">
        <v>330.41896593833098</v>
      </c>
      <c r="V208">
        <v>330.374089157436</v>
      </c>
      <c r="W208">
        <v>325.90278694342499</v>
      </c>
      <c r="X208">
        <v>329.59478122182901</v>
      </c>
      <c r="Y208">
        <v>336.13833937857203</v>
      </c>
      <c r="Z208">
        <v>324.62768003469699</v>
      </c>
      <c r="AA208">
        <v>318.413245409372</v>
      </c>
      <c r="AB208">
        <v>314.90017655477197</v>
      </c>
      <c r="AC208">
        <v>320.06250929385902</v>
      </c>
      <c r="AD208">
        <v>329.08977689094598</v>
      </c>
      <c r="AE208">
        <v>326.947407994446</v>
      </c>
      <c r="AF208">
        <v>336.50277794917901</v>
      </c>
      <c r="AG208">
        <v>331.78164944425902</v>
      </c>
      <c r="AH208">
        <v>329.14237998308801</v>
      </c>
      <c r="AI208">
        <v>333.97011377689103</v>
      </c>
      <c r="AJ208">
        <v>334.112607771792</v>
      </c>
      <c r="AK208">
        <v>328.28178615415902</v>
      </c>
      <c r="AL208">
        <v>346.61662603743298</v>
      </c>
      <c r="AM208">
        <v>340.20765866482401</v>
      </c>
      <c r="AN208">
        <v>341.641811220112</v>
      </c>
      <c r="AO208">
        <v>345.902687322649</v>
      </c>
      <c r="AP208">
        <v>343.00794673352601</v>
      </c>
      <c r="AQ208">
        <v>345.81139801225203</v>
      </c>
      <c r="AR208">
        <v>325.95515292166198</v>
      </c>
      <c r="AS208">
        <v>350.27408673511297</v>
      </c>
      <c r="AT208">
        <v>340.19640115979701</v>
      </c>
      <c r="AU208">
        <v>334.64500999126398</v>
      </c>
      <c r="AV208">
        <v>334.47246742122002</v>
      </c>
      <c r="AW208">
        <v>332.04693218972602</v>
      </c>
      <c r="AX208">
        <v>328.59935127087198</v>
      </c>
      <c r="AY208">
        <v>329.47561455252401</v>
      </c>
      <c r="AZ208">
        <v>333.86574034030599</v>
      </c>
      <c r="BA208">
        <v>325.06661161358198</v>
      </c>
      <c r="BB208">
        <v>328.844170727441</v>
      </c>
      <c r="BC208">
        <v>334.53154171715801</v>
      </c>
      <c r="BD208">
        <v>327.657787408182</v>
      </c>
      <c r="BE208">
        <v>325.23980133738002</v>
      </c>
      <c r="BF208">
        <v>330.74291769976099</v>
      </c>
      <c r="BG208">
        <v>336.42958304031401</v>
      </c>
      <c r="BH208">
        <v>336.65103278723399</v>
      </c>
      <c r="BI208">
        <v>327.38108326510002</v>
      </c>
      <c r="BJ208">
        <v>336.71936674714499</v>
      </c>
      <c r="BK208">
        <v>328.251313948328</v>
      </c>
      <c r="BL208">
        <v>328.61133212776502</v>
      </c>
      <c r="BM208">
        <v>334.69376508706199</v>
      </c>
      <c r="BN208">
        <v>335.77466267231603</v>
      </c>
      <c r="BO208">
        <v>333.89439746360802</v>
      </c>
      <c r="BP208">
        <v>331.96259382462</v>
      </c>
      <c r="BQ208">
        <v>331.43883799425902</v>
      </c>
      <c r="BR208">
        <v>335.91914024437102</v>
      </c>
      <c r="BS208">
        <v>326.93004792336899</v>
      </c>
      <c r="BT208">
        <v>339.683420604947</v>
      </c>
      <c r="BU208">
        <v>336.23215124183798</v>
      </c>
      <c r="BV208">
        <v>353.22072374122098</v>
      </c>
      <c r="BW208">
        <v>349.09042865141902</v>
      </c>
      <c r="BX208">
        <v>352.59656852287299</v>
      </c>
      <c r="BY208">
        <v>347.229564268741</v>
      </c>
      <c r="BZ208">
        <v>349.34249161414402</v>
      </c>
      <c r="CA208">
        <v>339.68731174118</v>
      </c>
      <c r="CB208">
        <v>349.34513980531</v>
      </c>
      <c r="CC208">
        <v>343.11679833319101</v>
      </c>
      <c r="CD208">
        <v>362.55683149272102</v>
      </c>
    </row>
    <row r="209" spans="1:82" x14ac:dyDescent="0.25">
      <c r="A209">
        <v>49.746328437917199</v>
      </c>
      <c r="B209">
        <v>346.19466101841198</v>
      </c>
      <c r="C209">
        <v>341.05740562548601</v>
      </c>
      <c r="D209">
        <v>344.947503650275</v>
      </c>
      <c r="E209">
        <v>339.43130459774</v>
      </c>
      <c r="F209">
        <v>343.51551699203497</v>
      </c>
      <c r="G209">
        <v>338.69796518845197</v>
      </c>
      <c r="H209">
        <v>344.061210281657</v>
      </c>
      <c r="I209">
        <v>348.00039549002599</v>
      </c>
      <c r="J209">
        <v>348.61012751032399</v>
      </c>
      <c r="K209">
        <v>347.86546631219801</v>
      </c>
      <c r="L209">
        <v>350.156228536382</v>
      </c>
      <c r="M209">
        <v>337.97219471736599</v>
      </c>
      <c r="N209">
        <v>338.01358763901402</v>
      </c>
      <c r="O209">
        <v>322.65928147975802</v>
      </c>
      <c r="P209">
        <v>329.16977783915598</v>
      </c>
      <c r="Q209">
        <v>332.96518250512702</v>
      </c>
      <c r="R209">
        <v>327.37448532734402</v>
      </c>
      <c r="S209">
        <v>332.14048549277499</v>
      </c>
      <c r="T209">
        <v>323.88648429310899</v>
      </c>
      <c r="U209">
        <v>331.15430610895498</v>
      </c>
      <c r="V209">
        <v>331.40104837337702</v>
      </c>
      <c r="W209">
        <v>328.31555718926802</v>
      </c>
      <c r="X209">
        <v>324.361936349215</v>
      </c>
      <c r="Y209">
        <v>334.81959953685401</v>
      </c>
      <c r="Z209">
        <v>326.47253758123799</v>
      </c>
      <c r="AA209">
        <v>317.82323805326598</v>
      </c>
      <c r="AB209">
        <v>316.23562473399301</v>
      </c>
      <c r="AC209">
        <v>319.94260147268898</v>
      </c>
      <c r="AD209">
        <v>330.70773907686902</v>
      </c>
      <c r="AE209">
        <v>327.06574424805802</v>
      </c>
      <c r="AF209">
        <v>335.442838964727</v>
      </c>
      <c r="AG209">
        <v>331.602194794914</v>
      </c>
      <c r="AH209">
        <v>328.8262778454</v>
      </c>
      <c r="AI209">
        <v>331.41678789296998</v>
      </c>
      <c r="AJ209">
        <v>334.75914845820398</v>
      </c>
      <c r="AK209">
        <v>327.25938917984701</v>
      </c>
      <c r="AL209">
        <v>349.16868909991399</v>
      </c>
      <c r="AM209">
        <v>339.36093364920902</v>
      </c>
      <c r="AN209">
        <v>342.01061896522498</v>
      </c>
      <c r="AO209">
        <v>348.62574855111399</v>
      </c>
      <c r="AP209">
        <v>341.39077171426197</v>
      </c>
      <c r="AQ209">
        <v>343.89695287965702</v>
      </c>
      <c r="AR209">
        <v>328.07118679964901</v>
      </c>
      <c r="AS209">
        <v>350.27896643045699</v>
      </c>
      <c r="AT209">
        <v>339.65770903676503</v>
      </c>
      <c r="AU209">
        <v>336.24766591718497</v>
      </c>
      <c r="AV209">
        <v>336.06110183150901</v>
      </c>
      <c r="AW209">
        <v>333.389997601277</v>
      </c>
      <c r="AX209">
        <v>330.11188141184198</v>
      </c>
      <c r="AY209">
        <v>336.15198808543698</v>
      </c>
      <c r="AZ209">
        <v>333.74494460629103</v>
      </c>
      <c r="BA209">
        <v>320.58148708789201</v>
      </c>
      <c r="BB209">
        <v>328.68954036564901</v>
      </c>
      <c r="BC209">
        <v>335.73097740785499</v>
      </c>
      <c r="BD209">
        <v>330.624370969268</v>
      </c>
      <c r="BE209">
        <v>324.24996329041898</v>
      </c>
      <c r="BF209">
        <v>331.545663827054</v>
      </c>
      <c r="BG209">
        <v>334.77406744935098</v>
      </c>
      <c r="BH209">
        <v>333.62603329704899</v>
      </c>
      <c r="BI209">
        <v>328.20925213138599</v>
      </c>
      <c r="BJ209">
        <v>335.85726860484101</v>
      </c>
      <c r="BK209">
        <v>327.31556898927698</v>
      </c>
      <c r="BL209">
        <v>329.668405474927</v>
      </c>
      <c r="BM209">
        <v>334.807973944651</v>
      </c>
      <c r="BN209">
        <v>332.77715384252201</v>
      </c>
      <c r="BO209">
        <v>333.366164420796</v>
      </c>
      <c r="BP209">
        <v>332.72828076401601</v>
      </c>
      <c r="BQ209">
        <v>331.58187206694498</v>
      </c>
      <c r="BR209">
        <v>338.30543156621502</v>
      </c>
      <c r="BS209">
        <v>327.649045497521</v>
      </c>
      <c r="BT209">
        <v>341.614826567389</v>
      </c>
      <c r="BU209">
        <v>338.17764589693701</v>
      </c>
      <c r="BV209">
        <v>351.73969435547201</v>
      </c>
      <c r="BW209">
        <v>351.06486796050802</v>
      </c>
      <c r="BX209">
        <v>351.84398324772098</v>
      </c>
      <c r="BY209">
        <v>345.91601485398002</v>
      </c>
      <c r="BZ209">
        <v>350.07291499097403</v>
      </c>
      <c r="CA209">
        <v>339.33248164019898</v>
      </c>
      <c r="CB209">
        <v>346.50598583778202</v>
      </c>
      <c r="CC209">
        <v>343.322072933946</v>
      </c>
      <c r="CD209">
        <v>362.92484217182101</v>
      </c>
    </row>
    <row r="210" spans="1:82" x14ac:dyDescent="0.25">
      <c r="A210">
        <v>49.986648865153498</v>
      </c>
      <c r="B210">
        <v>346.10147755369502</v>
      </c>
      <c r="C210">
        <v>340.140911802755</v>
      </c>
      <c r="D210">
        <v>341.90964984904599</v>
      </c>
      <c r="E210">
        <v>341.32233797953597</v>
      </c>
      <c r="F210">
        <v>343.160224733441</v>
      </c>
      <c r="G210">
        <v>339.70690020299202</v>
      </c>
      <c r="H210">
        <v>345.85526142257902</v>
      </c>
      <c r="I210">
        <v>347.33292583580698</v>
      </c>
      <c r="J210">
        <v>351.49688358488902</v>
      </c>
      <c r="K210">
        <v>345.53351134898702</v>
      </c>
      <c r="L210">
        <v>350.19946819362201</v>
      </c>
      <c r="M210">
        <v>337.80349264795001</v>
      </c>
      <c r="N210">
        <v>342.14750006696403</v>
      </c>
      <c r="O210">
        <v>321.26723256508097</v>
      </c>
      <c r="P210">
        <v>330.97587100047599</v>
      </c>
      <c r="Q210">
        <v>334.31380579259098</v>
      </c>
      <c r="R210">
        <v>329.42452719410898</v>
      </c>
      <c r="S210">
        <v>334.79155335050899</v>
      </c>
      <c r="T210">
        <v>322.56425864220699</v>
      </c>
      <c r="U210">
        <v>331.643717023558</v>
      </c>
      <c r="V210">
        <v>328.52447287994198</v>
      </c>
      <c r="W210">
        <v>331.97085391278102</v>
      </c>
      <c r="X210">
        <v>322.87492288130898</v>
      </c>
      <c r="Y210">
        <v>332.91200470962002</v>
      </c>
      <c r="Z210">
        <v>324.148493686601</v>
      </c>
      <c r="AA210">
        <v>320.97868352359598</v>
      </c>
      <c r="AB210">
        <v>316.21633684584498</v>
      </c>
      <c r="AC210">
        <v>322.30536524817001</v>
      </c>
      <c r="AD210">
        <v>329.53395143689698</v>
      </c>
      <c r="AE210">
        <v>328.61075196460303</v>
      </c>
      <c r="AF210">
        <v>332.83157024667702</v>
      </c>
      <c r="AG210">
        <v>331.38997931537602</v>
      </c>
      <c r="AH210">
        <v>330.45893156199497</v>
      </c>
      <c r="AI210">
        <v>329.70916197285101</v>
      </c>
      <c r="AJ210">
        <v>337.82543708707601</v>
      </c>
      <c r="AK210">
        <v>327.06167771803598</v>
      </c>
      <c r="AL210">
        <v>349.78694053063901</v>
      </c>
      <c r="AM210">
        <v>336.95319764371698</v>
      </c>
      <c r="AN210">
        <v>343.11500407407101</v>
      </c>
      <c r="AO210">
        <v>347.65591019813502</v>
      </c>
      <c r="AP210">
        <v>336.506732437908</v>
      </c>
      <c r="AQ210">
        <v>342.21216111719002</v>
      </c>
      <c r="AR210">
        <v>331.49814667897601</v>
      </c>
      <c r="AS210">
        <v>353.79873945616401</v>
      </c>
      <c r="AT210">
        <v>338.17528271824102</v>
      </c>
      <c r="AU210">
        <v>339.42916386510899</v>
      </c>
      <c r="AV210">
        <v>335.93973714356503</v>
      </c>
      <c r="AW210">
        <v>335.51655530840299</v>
      </c>
      <c r="AX210">
        <v>330.40115868346101</v>
      </c>
      <c r="AY210">
        <v>336.04657533660202</v>
      </c>
      <c r="AZ210">
        <v>334.93055397914998</v>
      </c>
      <c r="BA210">
        <v>320.144729695519</v>
      </c>
      <c r="BB210">
        <v>329.13553085368198</v>
      </c>
      <c r="BC210">
        <v>335.44693172084499</v>
      </c>
      <c r="BD210">
        <v>332.45992579735099</v>
      </c>
      <c r="BE210">
        <v>324.88900121858597</v>
      </c>
      <c r="BF210">
        <v>332.57201231611202</v>
      </c>
      <c r="BG210">
        <v>331.78908983483097</v>
      </c>
      <c r="BH210">
        <v>333.49355976159302</v>
      </c>
      <c r="BI210">
        <v>326.32262906065199</v>
      </c>
      <c r="BJ210">
        <v>333.84548490839899</v>
      </c>
      <c r="BK210">
        <v>327.87985320636102</v>
      </c>
      <c r="BL210">
        <v>330.57984455738898</v>
      </c>
      <c r="BM210">
        <v>335.46832698256202</v>
      </c>
      <c r="BN210">
        <v>329.323060121136</v>
      </c>
      <c r="BO210">
        <v>332.49169403402999</v>
      </c>
      <c r="BP210">
        <v>331.97669637676103</v>
      </c>
      <c r="BQ210">
        <v>329.421620856559</v>
      </c>
      <c r="BR210">
        <v>338.276171764597</v>
      </c>
      <c r="BS210">
        <v>328.75887226225899</v>
      </c>
      <c r="BT210">
        <v>339.58171659121501</v>
      </c>
      <c r="BU210">
        <v>340.01529566448801</v>
      </c>
      <c r="BV210">
        <v>348.10619833312398</v>
      </c>
      <c r="BW210">
        <v>353.79777308874901</v>
      </c>
      <c r="BX210">
        <v>351.71844787996201</v>
      </c>
      <c r="BY210">
        <v>346.58529809321402</v>
      </c>
      <c r="BZ210">
        <v>353.19703657649899</v>
      </c>
      <c r="CA210">
        <v>340.15509571271502</v>
      </c>
      <c r="CB210">
        <v>345.40711471498798</v>
      </c>
      <c r="CC210">
        <v>345.17523566957698</v>
      </c>
      <c r="CD210">
        <v>359.03317545526897</v>
      </c>
    </row>
    <row r="211" spans="1:82" x14ac:dyDescent="0.25">
      <c r="A211">
        <v>50.226969292389803</v>
      </c>
      <c r="B211">
        <v>347.60095258693798</v>
      </c>
      <c r="C211">
        <v>345.55339765241098</v>
      </c>
      <c r="D211">
        <v>340.64789740779702</v>
      </c>
      <c r="E211">
        <v>344.52049112869798</v>
      </c>
      <c r="F211">
        <v>344.19722080602997</v>
      </c>
      <c r="G211">
        <v>341.14177839297298</v>
      </c>
      <c r="H211">
        <v>346.79519735045602</v>
      </c>
      <c r="I211">
        <v>346.30019716812097</v>
      </c>
      <c r="J211">
        <v>351.56337508281501</v>
      </c>
      <c r="K211">
        <v>340.78376550106702</v>
      </c>
      <c r="L211">
        <v>348.43374216932602</v>
      </c>
      <c r="M211">
        <v>337.13656977497402</v>
      </c>
      <c r="N211">
        <v>339.09595194809799</v>
      </c>
      <c r="O211">
        <v>325.46331530548599</v>
      </c>
      <c r="P211">
        <v>334.69841856716801</v>
      </c>
      <c r="Q211">
        <v>331.71023524194999</v>
      </c>
      <c r="R211">
        <v>325.82557530341802</v>
      </c>
      <c r="S211">
        <v>330.89204400741102</v>
      </c>
      <c r="T211">
        <v>321.53806395467097</v>
      </c>
      <c r="U211">
        <v>334.13242558603201</v>
      </c>
      <c r="V211">
        <v>324.00202892335699</v>
      </c>
      <c r="W211">
        <v>329.27285240962499</v>
      </c>
      <c r="X211">
        <v>319.35151104593302</v>
      </c>
      <c r="Y211">
        <v>328.84514571274599</v>
      </c>
      <c r="Z211">
        <v>327.21685515884002</v>
      </c>
      <c r="AA211">
        <v>323.30617710356802</v>
      </c>
      <c r="AB211">
        <v>315.25935958856502</v>
      </c>
      <c r="AC211">
        <v>323.13197225184001</v>
      </c>
      <c r="AD211">
        <v>331.61257743939001</v>
      </c>
      <c r="AE211">
        <v>332.23864485989998</v>
      </c>
      <c r="AF211">
        <v>338.061766886795</v>
      </c>
      <c r="AG211">
        <v>329.147989246355</v>
      </c>
      <c r="AH211">
        <v>334.31624011436202</v>
      </c>
      <c r="AI211">
        <v>327.08024104566999</v>
      </c>
      <c r="AJ211">
        <v>335.51347516037498</v>
      </c>
      <c r="AK211">
        <v>326.766582331027</v>
      </c>
      <c r="AL211">
        <v>349.05772787474098</v>
      </c>
      <c r="AM211">
        <v>331.83240258194502</v>
      </c>
      <c r="AN211">
        <v>347.34735464451802</v>
      </c>
      <c r="AO211">
        <v>347.00055225130302</v>
      </c>
      <c r="AP211">
        <v>339.58368831433103</v>
      </c>
      <c r="AQ211">
        <v>342.86571270553901</v>
      </c>
      <c r="AR211">
        <v>336.41192351609402</v>
      </c>
      <c r="AS211">
        <v>352.16601326537199</v>
      </c>
      <c r="AT211">
        <v>336.52964196424801</v>
      </c>
      <c r="AU211">
        <v>340.13590618048198</v>
      </c>
      <c r="AV211">
        <v>337.68984253597199</v>
      </c>
      <c r="AW211">
        <v>332.75853393998102</v>
      </c>
      <c r="AX211">
        <v>330.089160225071</v>
      </c>
      <c r="AY211">
        <v>334.163652620481</v>
      </c>
      <c r="AZ211">
        <v>333.99882578210901</v>
      </c>
      <c r="BA211">
        <v>322.124248600219</v>
      </c>
      <c r="BB211">
        <v>324.66770310182602</v>
      </c>
      <c r="BC211">
        <v>336.59339689437098</v>
      </c>
      <c r="BD211">
        <v>333.090852075361</v>
      </c>
      <c r="BE211">
        <v>332.76595293857599</v>
      </c>
      <c r="BF211">
        <v>333.46316260794401</v>
      </c>
      <c r="BG211">
        <v>331.66039104324898</v>
      </c>
      <c r="BH211">
        <v>333.29993730132298</v>
      </c>
      <c r="BI211">
        <v>325.98880878567797</v>
      </c>
      <c r="BJ211">
        <v>336.42035094723599</v>
      </c>
      <c r="BK211">
        <v>326.32940188893701</v>
      </c>
      <c r="BL211">
        <v>328.07111522325698</v>
      </c>
      <c r="BM211">
        <v>335.90688410980903</v>
      </c>
      <c r="BN211">
        <v>328.11794237304099</v>
      </c>
      <c r="BO211">
        <v>328.64051969618998</v>
      </c>
      <c r="BP211">
        <v>329.82545752480502</v>
      </c>
      <c r="BQ211">
        <v>328.06260174543797</v>
      </c>
      <c r="BR211">
        <v>336.91899951612601</v>
      </c>
      <c r="BS211">
        <v>330.23553470692798</v>
      </c>
      <c r="BT211">
        <v>335.30640144007498</v>
      </c>
      <c r="BU211">
        <v>343.97066983105998</v>
      </c>
      <c r="BV211">
        <v>345.61891365271401</v>
      </c>
      <c r="BW211">
        <v>354.94735628751903</v>
      </c>
      <c r="BX211">
        <v>355.08231859606298</v>
      </c>
      <c r="BY211">
        <v>350.34082033042699</v>
      </c>
      <c r="BZ211">
        <v>355.885945092067</v>
      </c>
      <c r="CA211">
        <v>342.18298028564902</v>
      </c>
      <c r="CB211">
        <v>340.164467468444</v>
      </c>
      <c r="CC211">
        <v>347.68563561233299</v>
      </c>
      <c r="CD211">
        <v>356.76781736105801</v>
      </c>
    </row>
    <row r="212" spans="1:82" x14ac:dyDescent="0.25">
      <c r="A212">
        <v>50.467289719626102</v>
      </c>
      <c r="B212">
        <v>348.52068720053802</v>
      </c>
      <c r="C212">
        <v>346.08866346501401</v>
      </c>
      <c r="D212">
        <v>340.61234725867899</v>
      </c>
      <c r="E212">
        <v>342.60014321088897</v>
      </c>
      <c r="F212">
        <v>345.03671926282698</v>
      </c>
      <c r="G212">
        <v>343.33126641294098</v>
      </c>
      <c r="H212">
        <v>345.663698764738</v>
      </c>
      <c r="I212">
        <v>345.65558527013098</v>
      </c>
      <c r="J212">
        <v>345.38486914686803</v>
      </c>
      <c r="K212">
        <v>341.47757600959397</v>
      </c>
      <c r="L212">
        <v>344.02718239343301</v>
      </c>
      <c r="M212">
        <v>339.72593622833801</v>
      </c>
      <c r="N212">
        <v>335.376765037768</v>
      </c>
      <c r="O212">
        <v>325.600989403499</v>
      </c>
      <c r="P212">
        <v>339.530153258886</v>
      </c>
      <c r="Q212">
        <v>329.94701317831198</v>
      </c>
      <c r="R212">
        <v>325.19608823581899</v>
      </c>
      <c r="S212">
        <v>329.96512329632702</v>
      </c>
      <c r="T212">
        <v>322.58380344835098</v>
      </c>
      <c r="U212">
        <v>333.65620756856498</v>
      </c>
      <c r="V212">
        <v>324.40493577778602</v>
      </c>
      <c r="W212">
        <v>331.06872435315302</v>
      </c>
      <c r="X212">
        <v>320.08915490701202</v>
      </c>
      <c r="Y212">
        <v>324.591968834976</v>
      </c>
      <c r="Z212">
        <v>328.70706599302503</v>
      </c>
      <c r="AA212">
        <v>322.965553309928</v>
      </c>
      <c r="AB212">
        <v>319.14241060326702</v>
      </c>
      <c r="AC212">
        <v>322.47762822248097</v>
      </c>
      <c r="AD212">
        <v>330.42548128112202</v>
      </c>
      <c r="AE212">
        <v>332.31396830407601</v>
      </c>
      <c r="AF212">
        <v>340.10351583526602</v>
      </c>
      <c r="AG212">
        <v>328.73245539029301</v>
      </c>
      <c r="AH212">
        <v>336.36288056782098</v>
      </c>
      <c r="AI212">
        <v>325.41959757319802</v>
      </c>
      <c r="AJ212">
        <v>336.144384885916</v>
      </c>
      <c r="AK212">
        <v>328.64505253051101</v>
      </c>
      <c r="AL212">
        <v>352.54685497481398</v>
      </c>
      <c r="AM212">
        <v>328.66842009972999</v>
      </c>
      <c r="AN212">
        <v>346.08674967033897</v>
      </c>
      <c r="AO212">
        <v>344.49243950420498</v>
      </c>
      <c r="AP212">
        <v>338.84780372145099</v>
      </c>
      <c r="AQ212">
        <v>338.98257656459401</v>
      </c>
      <c r="AR212">
        <v>336.04103160652801</v>
      </c>
      <c r="AS212">
        <v>348.401788407097</v>
      </c>
      <c r="AT212">
        <v>333.48978310395199</v>
      </c>
      <c r="AU212">
        <v>342.21768233087801</v>
      </c>
      <c r="AV212">
        <v>339.40023804805497</v>
      </c>
      <c r="AW212">
        <v>330.74212163083598</v>
      </c>
      <c r="AX212">
        <v>330.33363549604002</v>
      </c>
      <c r="AY212">
        <v>335.42363468000298</v>
      </c>
      <c r="AZ212">
        <v>334.07024446659199</v>
      </c>
      <c r="BA212">
        <v>320.57217140624999</v>
      </c>
      <c r="BB212">
        <v>327.21791313170797</v>
      </c>
      <c r="BC212">
        <v>335.91270117149702</v>
      </c>
      <c r="BD212">
        <v>332.46098280835798</v>
      </c>
      <c r="BE212">
        <v>331.65691555246798</v>
      </c>
      <c r="BF212">
        <v>331.91822634738298</v>
      </c>
      <c r="BG212">
        <v>329.73847195178502</v>
      </c>
      <c r="BH212">
        <v>332.66335380930002</v>
      </c>
      <c r="BI212">
        <v>325.17625009847399</v>
      </c>
      <c r="BJ212">
        <v>336.68626910804397</v>
      </c>
      <c r="BK212">
        <v>325.82133628461099</v>
      </c>
      <c r="BL212">
        <v>326.39871798499502</v>
      </c>
      <c r="BM212">
        <v>337.35861845415002</v>
      </c>
      <c r="BN212">
        <v>327.113993954406</v>
      </c>
      <c r="BO212">
        <v>332.40797892994101</v>
      </c>
      <c r="BP212">
        <v>326.77955724145397</v>
      </c>
      <c r="BQ212">
        <v>332.01947260811897</v>
      </c>
      <c r="BR212">
        <v>340.94511172409699</v>
      </c>
      <c r="BS212">
        <v>329.75886366499498</v>
      </c>
      <c r="BT212">
        <v>335.09409855308701</v>
      </c>
      <c r="BU212">
        <v>346.31404362857103</v>
      </c>
      <c r="BV212">
        <v>343.871691977235</v>
      </c>
      <c r="BW212">
        <v>353.46743238661901</v>
      </c>
      <c r="BX212">
        <v>354.03915276533399</v>
      </c>
      <c r="BY212">
        <v>347.778275248353</v>
      </c>
      <c r="BZ212">
        <v>356.26481038923799</v>
      </c>
      <c r="CA212">
        <v>343.256215041536</v>
      </c>
      <c r="CB212">
        <v>339.47340151537401</v>
      </c>
      <c r="CC212">
        <v>345.29671852579202</v>
      </c>
      <c r="CD212">
        <v>355.74731509920503</v>
      </c>
    </row>
    <row r="213" spans="1:82" x14ac:dyDescent="0.25">
      <c r="A213">
        <v>50.7076101468624</v>
      </c>
      <c r="B213">
        <v>346.83465876259203</v>
      </c>
      <c r="C213">
        <v>347.16507352705997</v>
      </c>
      <c r="D213">
        <v>340.31973942532699</v>
      </c>
      <c r="E213">
        <v>345.37203573285802</v>
      </c>
      <c r="F213">
        <v>346.17798112858799</v>
      </c>
      <c r="G213">
        <v>346.31615293417701</v>
      </c>
      <c r="H213">
        <v>347.69323100033199</v>
      </c>
      <c r="I213">
        <v>342.48518797395099</v>
      </c>
      <c r="J213">
        <v>344.11463941685798</v>
      </c>
      <c r="K213">
        <v>341.48039073861901</v>
      </c>
      <c r="L213">
        <v>345.67657526915298</v>
      </c>
      <c r="M213">
        <v>338.36309121980298</v>
      </c>
      <c r="N213">
        <v>334.69435337946499</v>
      </c>
      <c r="O213">
        <v>324.21152070092</v>
      </c>
      <c r="P213">
        <v>339.33767051830301</v>
      </c>
      <c r="Q213">
        <v>330.04006886351601</v>
      </c>
      <c r="R213">
        <v>325.434595463177</v>
      </c>
      <c r="S213">
        <v>329.31458122798301</v>
      </c>
      <c r="T213">
        <v>321.303165538256</v>
      </c>
      <c r="U213">
        <v>329.702360829143</v>
      </c>
      <c r="V213">
        <v>326.68106390522797</v>
      </c>
      <c r="W213">
        <v>330.33538788025498</v>
      </c>
      <c r="X213">
        <v>321.08860412329898</v>
      </c>
      <c r="Y213">
        <v>321.74111915625798</v>
      </c>
      <c r="Z213">
        <v>326.90900800359401</v>
      </c>
      <c r="AA213">
        <v>322.36635146357202</v>
      </c>
      <c r="AB213">
        <v>321.995374307644</v>
      </c>
      <c r="AC213">
        <v>324.072170552442</v>
      </c>
      <c r="AD213">
        <v>330.94869408020799</v>
      </c>
      <c r="AE213">
        <v>331.903935108653</v>
      </c>
      <c r="AF213">
        <v>338.61694378344401</v>
      </c>
      <c r="AG213">
        <v>327.65909530175099</v>
      </c>
      <c r="AH213">
        <v>336.69727700870902</v>
      </c>
      <c r="AI213">
        <v>323.60730181233799</v>
      </c>
      <c r="AJ213">
        <v>336.27211045222202</v>
      </c>
      <c r="AK213">
        <v>330.113881806074</v>
      </c>
      <c r="AL213">
        <v>353.50958980009602</v>
      </c>
      <c r="AM213">
        <v>325.41785626224203</v>
      </c>
      <c r="AN213">
        <v>347.55725478689698</v>
      </c>
      <c r="AO213">
        <v>340.322655458258</v>
      </c>
      <c r="AP213">
        <v>338.92134536760898</v>
      </c>
      <c r="AQ213">
        <v>339.11150272091697</v>
      </c>
      <c r="AR213">
        <v>338.28458737652102</v>
      </c>
      <c r="AS213">
        <v>348.10591317343398</v>
      </c>
      <c r="AT213">
        <v>332.64414225828398</v>
      </c>
      <c r="AU213">
        <v>343.74606963768701</v>
      </c>
      <c r="AV213">
        <v>340.49087582338802</v>
      </c>
      <c r="AW213">
        <v>329.072430884678</v>
      </c>
      <c r="AX213">
        <v>328.59436781359</v>
      </c>
      <c r="AY213">
        <v>335.63278627564603</v>
      </c>
      <c r="AZ213">
        <v>334.66599622279</v>
      </c>
      <c r="BA213">
        <v>320.58871627046102</v>
      </c>
      <c r="BB213">
        <v>329.374477116837</v>
      </c>
      <c r="BC213">
        <v>335.41114866496901</v>
      </c>
      <c r="BD213">
        <v>333.01931925079401</v>
      </c>
      <c r="BE213">
        <v>331.87498118814301</v>
      </c>
      <c r="BF213">
        <v>331.006946001637</v>
      </c>
      <c r="BG213">
        <v>327.13569447207601</v>
      </c>
      <c r="BH213">
        <v>334.23744716456503</v>
      </c>
      <c r="BI213">
        <v>327.839865562797</v>
      </c>
      <c r="BJ213">
        <v>335.48269980766798</v>
      </c>
      <c r="BK213">
        <v>325.42030105905701</v>
      </c>
      <c r="BL213">
        <v>327.68737584857303</v>
      </c>
      <c r="BM213">
        <v>333.98344789720198</v>
      </c>
      <c r="BN213">
        <v>327.15562614093602</v>
      </c>
      <c r="BO213">
        <v>333.26161397672098</v>
      </c>
      <c r="BP213">
        <v>325.05256594187102</v>
      </c>
      <c r="BQ213">
        <v>333.13595266321403</v>
      </c>
      <c r="BR213">
        <v>340.678782790669</v>
      </c>
      <c r="BS213">
        <v>329.80524209108199</v>
      </c>
      <c r="BT213">
        <v>335.787143404787</v>
      </c>
      <c r="BU213">
        <v>348.66622960835002</v>
      </c>
      <c r="BV213">
        <v>344.11599147677998</v>
      </c>
      <c r="BW213">
        <v>354.89841226205903</v>
      </c>
      <c r="BX213">
        <v>352.64036639057201</v>
      </c>
      <c r="BY213">
        <v>345.684571485123</v>
      </c>
      <c r="BZ213">
        <v>357.279164836603</v>
      </c>
      <c r="CA213">
        <v>340.62389747394599</v>
      </c>
      <c r="CB213">
        <v>341.30526275626403</v>
      </c>
      <c r="CC213">
        <v>344.41888731176903</v>
      </c>
      <c r="CD213">
        <v>354.743357040717</v>
      </c>
    </row>
    <row r="214" spans="1:82" x14ac:dyDescent="0.25">
      <c r="A214">
        <v>50.947930574098798</v>
      </c>
      <c r="B214">
        <v>346.22761423114798</v>
      </c>
      <c r="C214">
        <v>352.20145371841897</v>
      </c>
      <c r="D214">
        <v>341.94903896400501</v>
      </c>
      <c r="E214">
        <v>349.70093660921799</v>
      </c>
      <c r="F214">
        <v>344.651928873175</v>
      </c>
      <c r="G214">
        <v>347.54207355992202</v>
      </c>
      <c r="H214">
        <v>346.87061358974302</v>
      </c>
      <c r="I214">
        <v>338.21758920546301</v>
      </c>
      <c r="J214">
        <v>343.37181470690098</v>
      </c>
      <c r="K214">
        <v>345.72618402667899</v>
      </c>
      <c r="L214">
        <v>343.55331637833899</v>
      </c>
      <c r="M214">
        <v>338.78450990409402</v>
      </c>
      <c r="N214">
        <v>332.429611562687</v>
      </c>
      <c r="O214">
        <v>326.43192002121202</v>
      </c>
      <c r="P214">
        <v>336.00837548006098</v>
      </c>
      <c r="Q214">
        <v>332.64421356492198</v>
      </c>
      <c r="R214">
        <v>328.57094863019</v>
      </c>
      <c r="S214">
        <v>328.46116891599002</v>
      </c>
      <c r="T214">
        <v>320.797906303172</v>
      </c>
      <c r="U214">
        <v>326.61474542452498</v>
      </c>
      <c r="V214">
        <v>325.141108398602</v>
      </c>
      <c r="W214">
        <v>333.976460408918</v>
      </c>
      <c r="X214">
        <v>321.539986751002</v>
      </c>
      <c r="Y214">
        <v>321.42623497945601</v>
      </c>
      <c r="Z214">
        <v>327.056136897334</v>
      </c>
      <c r="AA214">
        <v>325.47475044477898</v>
      </c>
      <c r="AB214">
        <v>322.01518956238198</v>
      </c>
      <c r="AC214">
        <v>322.08994995185901</v>
      </c>
      <c r="AD214">
        <v>330.492755178832</v>
      </c>
      <c r="AE214">
        <v>333.87590029687499</v>
      </c>
      <c r="AF214">
        <v>334.132633181073</v>
      </c>
      <c r="AG214">
        <v>328.38392179558298</v>
      </c>
      <c r="AH214">
        <v>338.20816291802998</v>
      </c>
      <c r="AI214">
        <v>320.27135374379702</v>
      </c>
      <c r="AJ214">
        <v>331.78948332968503</v>
      </c>
      <c r="AK214">
        <v>330.57142133069101</v>
      </c>
      <c r="AL214">
        <v>347.09377763473299</v>
      </c>
      <c r="AM214">
        <v>324.85691616496501</v>
      </c>
      <c r="AN214">
        <v>347.06643962137002</v>
      </c>
      <c r="AO214">
        <v>338.44111219602098</v>
      </c>
      <c r="AP214">
        <v>336.96689497559902</v>
      </c>
      <c r="AQ214">
        <v>341.37343709491</v>
      </c>
      <c r="AR214">
        <v>341.45909597387401</v>
      </c>
      <c r="AS214">
        <v>344.52300643005498</v>
      </c>
      <c r="AT214">
        <v>330.34583497420698</v>
      </c>
      <c r="AU214">
        <v>342.886878277113</v>
      </c>
      <c r="AV214">
        <v>342.773568235082</v>
      </c>
      <c r="AW214">
        <v>330.71778425024797</v>
      </c>
      <c r="AX214">
        <v>334.54169886303902</v>
      </c>
      <c r="AY214">
        <v>333.81884062498898</v>
      </c>
      <c r="AZ214">
        <v>333.06764829911998</v>
      </c>
      <c r="BA214">
        <v>321.39548191989201</v>
      </c>
      <c r="BB214">
        <v>325.69668386769803</v>
      </c>
      <c r="BC214">
        <v>339.18192458806698</v>
      </c>
      <c r="BD214">
        <v>329.365488549622</v>
      </c>
      <c r="BE214">
        <v>337.45132400991201</v>
      </c>
      <c r="BF214">
        <v>330.63159363162799</v>
      </c>
      <c r="BG214">
        <v>324.30338556591101</v>
      </c>
      <c r="BH214">
        <v>331.61766473975803</v>
      </c>
      <c r="BI214">
        <v>327.63875257787601</v>
      </c>
      <c r="BJ214">
        <v>337.35343976725301</v>
      </c>
      <c r="BK214">
        <v>323.99370590451502</v>
      </c>
      <c r="BL214">
        <v>328.17888800600798</v>
      </c>
      <c r="BM214">
        <v>329.165358798032</v>
      </c>
      <c r="BN214">
        <v>330.122101608994</v>
      </c>
      <c r="BO214">
        <v>333.251537134074</v>
      </c>
      <c r="BP214">
        <v>325.63679838905199</v>
      </c>
      <c r="BQ214">
        <v>334.06122742688001</v>
      </c>
      <c r="BR214">
        <v>338.69231172403499</v>
      </c>
      <c r="BS214">
        <v>335.16209291809201</v>
      </c>
      <c r="BT214">
        <v>333.48523306781601</v>
      </c>
      <c r="BU214">
        <v>349.17178339272499</v>
      </c>
      <c r="BV214">
        <v>341.148398316434</v>
      </c>
      <c r="BW214">
        <v>351.69282088353299</v>
      </c>
      <c r="BX214">
        <v>352.86422264849801</v>
      </c>
      <c r="BY214">
        <v>345.624176160584</v>
      </c>
      <c r="BZ214">
        <v>355.38921679715202</v>
      </c>
      <c r="CA214">
        <v>337.96295092026202</v>
      </c>
      <c r="CB214">
        <v>338.38305222408701</v>
      </c>
      <c r="CC214">
        <v>343.94126137805</v>
      </c>
      <c r="CD214">
        <v>352.32931151315103</v>
      </c>
    </row>
    <row r="215" spans="1:82" x14ac:dyDescent="0.25">
      <c r="A215">
        <v>51.188251001335097</v>
      </c>
      <c r="B215">
        <v>341.840688433472</v>
      </c>
      <c r="C215">
        <v>351.363061068614</v>
      </c>
      <c r="D215">
        <v>339.60790612883801</v>
      </c>
      <c r="E215">
        <v>349.10398807473501</v>
      </c>
      <c r="F215">
        <v>342.55833575083602</v>
      </c>
      <c r="G215">
        <v>345.74332258374699</v>
      </c>
      <c r="H215">
        <v>345.997732986149</v>
      </c>
      <c r="I215">
        <v>336.523738941999</v>
      </c>
      <c r="J215">
        <v>340.99531620072901</v>
      </c>
      <c r="K215">
        <v>344.78143556147802</v>
      </c>
      <c r="L215">
        <v>339.942181580669</v>
      </c>
      <c r="M215">
        <v>338.767291854858</v>
      </c>
      <c r="N215">
        <v>332.81596573769002</v>
      </c>
      <c r="O215">
        <v>328.46178491938099</v>
      </c>
      <c r="P215">
        <v>333.94211587470397</v>
      </c>
      <c r="Q215">
        <v>332.07625983910202</v>
      </c>
      <c r="R215">
        <v>325.60082129125499</v>
      </c>
      <c r="S215">
        <v>329.922993428062</v>
      </c>
      <c r="T215">
        <v>320.41649220320198</v>
      </c>
      <c r="U215">
        <v>325.74787089445198</v>
      </c>
      <c r="V215">
        <v>324.44611834222098</v>
      </c>
      <c r="W215">
        <v>334.00010739434703</v>
      </c>
      <c r="X215">
        <v>322.80843502185098</v>
      </c>
      <c r="Y215">
        <v>321.22964992636298</v>
      </c>
      <c r="Z215">
        <v>325.12282140901698</v>
      </c>
      <c r="AA215">
        <v>329.62870597084299</v>
      </c>
      <c r="AB215">
        <v>321.36901963652701</v>
      </c>
      <c r="AC215">
        <v>321.58206073761198</v>
      </c>
      <c r="AD215">
        <v>328.837057193568</v>
      </c>
      <c r="AE215">
        <v>334.01965111867798</v>
      </c>
      <c r="AF215">
        <v>336.27171318185299</v>
      </c>
      <c r="AG215">
        <v>331.08774708408998</v>
      </c>
      <c r="AH215">
        <v>338.31077570436702</v>
      </c>
      <c r="AI215">
        <v>322.39458375834198</v>
      </c>
      <c r="AJ215">
        <v>329.296793952092</v>
      </c>
      <c r="AK215">
        <v>336.00736318398202</v>
      </c>
      <c r="AL215">
        <v>341.91285044683599</v>
      </c>
      <c r="AM215">
        <v>326.63261056160201</v>
      </c>
      <c r="AN215">
        <v>346.64270016233502</v>
      </c>
      <c r="AO215">
        <v>338.45182845111202</v>
      </c>
      <c r="AP215">
        <v>337.42862633057899</v>
      </c>
      <c r="AQ215">
        <v>343.105064924685</v>
      </c>
      <c r="AR215">
        <v>342.95486764247198</v>
      </c>
      <c r="AS215">
        <v>342.310355310467</v>
      </c>
      <c r="AT215">
        <v>330.729190852427</v>
      </c>
      <c r="AU215">
        <v>342.67935465866401</v>
      </c>
      <c r="AV215">
        <v>346.95839127589102</v>
      </c>
      <c r="AW215">
        <v>327.72788926934999</v>
      </c>
      <c r="AX215">
        <v>339.31668559682498</v>
      </c>
      <c r="AY215">
        <v>331.93914583588099</v>
      </c>
      <c r="AZ215">
        <v>329.65845270491599</v>
      </c>
      <c r="BA215">
        <v>324.21673748798003</v>
      </c>
      <c r="BB215">
        <v>325.92985153498802</v>
      </c>
      <c r="BC215">
        <v>341.40396331788901</v>
      </c>
      <c r="BD215">
        <v>326.90078756307798</v>
      </c>
      <c r="BE215">
        <v>338.87786079602301</v>
      </c>
      <c r="BF215">
        <v>332.242892392096</v>
      </c>
      <c r="BG215">
        <v>326.50413569464399</v>
      </c>
      <c r="BH215">
        <v>332.34788880182498</v>
      </c>
      <c r="BI215">
        <v>331.570926753528</v>
      </c>
      <c r="BJ215">
        <v>338.998898843056</v>
      </c>
      <c r="BK215">
        <v>324.04092727104</v>
      </c>
      <c r="BL215">
        <v>328.22111364373302</v>
      </c>
      <c r="BM215">
        <v>326.01797821958201</v>
      </c>
      <c r="BN215">
        <v>331.02509593931802</v>
      </c>
      <c r="BO215">
        <v>330.73761597010002</v>
      </c>
      <c r="BP215">
        <v>326.17648627040597</v>
      </c>
      <c r="BQ215">
        <v>336.49728057485601</v>
      </c>
      <c r="BR215">
        <v>335.295997194542</v>
      </c>
      <c r="BS215">
        <v>335.35522793014701</v>
      </c>
      <c r="BT215">
        <v>334.41416906387502</v>
      </c>
      <c r="BU215">
        <v>347.825084343745</v>
      </c>
      <c r="BV215">
        <v>341.146268528603</v>
      </c>
      <c r="BW215">
        <v>349.42565625949601</v>
      </c>
      <c r="BX215">
        <v>349.03598763580101</v>
      </c>
      <c r="BY215">
        <v>348.24863055723398</v>
      </c>
      <c r="BZ215">
        <v>356.512782822681</v>
      </c>
      <c r="CA215">
        <v>338.50032842943301</v>
      </c>
      <c r="CB215">
        <v>341.878818772248</v>
      </c>
      <c r="CC215">
        <v>343.97027650234998</v>
      </c>
      <c r="CD215">
        <v>350.19666830352702</v>
      </c>
    </row>
    <row r="216" spans="1:82" x14ac:dyDescent="0.25">
      <c r="A216">
        <v>51.428571428571402</v>
      </c>
      <c r="B216">
        <v>341.76876561379902</v>
      </c>
      <c r="C216">
        <v>350.33875955012297</v>
      </c>
      <c r="D216">
        <v>339.525527436863</v>
      </c>
      <c r="E216">
        <v>348.523248413234</v>
      </c>
      <c r="F216">
        <v>338.03826580398697</v>
      </c>
      <c r="G216">
        <v>342.65399421172901</v>
      </c>
      <c r="H216">
        <v>345.01749215924099</v>
      </c>
      <c r="I216">
        <v>335.914812562615</v>
      </c>
      <c r="J216">
        <v>341.39312007561398</v>
      </c>
      <c r="K216">
        <v>344.96003351344501</v>
      </c>
      <c r="L216">
        <v>339.01892335620897</v>
      </c>
      <c r="M216">
        <v>336.367249055488</v>
      </c>
      <c r="N216">
        <v>332.95333247981102</v>
      </c>
      <c r="O216">
        <v>328.93510581039999</v>
      </c>
      <c r="P216">
        <v>334.61095653695799</v>
      </c>
      <c r="Q216">
        <v>329.673742268051</v>
      </c>
      <c r="R216">
        <v>323.11822223271002</v>
      </c>
      <c r="S216">
        <v>329.98245034859201</v>
      </c>
      <c r="T216">
        <v>324.83821458688999</v>
      </c>
      <c r="U216">
        <v>326.13797290412401</v>
      </c>
      <c r="V216">
        <v>325.02885845233902</v>
      </c>
      <c r="W216">
        <v>331.265485919507</v>
      </c>
      <c r="X216">
        <v>325.07610214407202</v>
      </c>
      <c r="Y216">
        <v>323.523536048533</v>
      </c>
      <c r="Z216">
        <v>325.777275747766</v>
      </c>
      <c r="AA216">
        <v>329.21164934957102</v>
      </c>
      <c r="AB216">
        <v>319.20436774447001</v>
      </c>
      <c r="AC216">
        <v>322.67553831479302</v>
      </c>
      <c r="AD216">
        <v>330.98210140125502</v>
      </c>
      <c r="AE216">
        <v>333.13450915406901</v>
      </c>
      <c r="AF216">
        <v>336.18205537841601</v>
      </c>
      <c r="AG216">
        <v>331.12932817117002</v>
      </c>
      <c r="AH216">
        <v>337.91638587217602</v>
      </c>
      <c r="AI216">
        <v>323.14005951689398</v>
      </c>
      <c r="AJ216">
        <v>329.79703176350398</v>
      </c>
      <c r="AK216">
        <v>340.31403216903999</v>
      </c>
      <c r="AL216">
        <v>339.89596913912197</v>
      </c>
      <c r="AM216">
        <v>329.01726024502801</v>
      </c>
      <c r="AN216">
        <v>345.99906011071698</v>
      </c>
      <c r="AO216">
        <v>334.72510271332101</v>
      </c>
      <c r="AP216">
        <v>338.51757302578</v>
      </c>
      <c r="AQ216">
        <v>343.077694369776</v>
      </c>
      <c r="AR216">
        <v>345.04017617889002</v>
      </c>
      <c r="AS216">
        <v>341.65020498489997</v>
      </c>
      <c r="AT216">
        <v>330.65959009252998</v>
      </c>
      <c r="AU216">
        <v>341.641085665015</v>
      </c>
      <c r="AV216">
        <v>347.73280257037601</v>
      </c>
      <c r="AW216">
        <v>326.90719030602003</v>
      </c>
      <c r="AX216">
        <v>341.21575289362403</v>
      </c>
      <c r="AY216">
        <v>330.92007983904699</v>
      </c>
      <c r="AZ216">
        <v>327.69404805864701</v>
      </c>
      <c r="BA216">
        <v>326.43233723058302</v>
      </c>
      <c r="BB216">
        <v>325.437570958332</v>
      </c>
      <c r="BC216">
        <v>340.20131290080502</v>
      </c>
      <c r="BD216">
        <v>326.632925093143</v>
      </c>
      <c r="BE216">
        <v>337.88113379481098</v>
      </c>
      <c r="BF216">
        <v>334.77342621179002</v>
      </c>
      <c r="BG216">
        <v>329.23052565547499</v>
      </c>
      <c r="BH216">
        <v>331.66831519324899</v>
      </c>
      <c r="BI216">
        <v>333.96039911355098</v>
      </c>
      <c r="BJ216">
        <v>340.47802102049502</v>
      </c>
      <c r="BK216">
        <v>324.14349264158398</v>
      </c>
      <c r="BL216">
        <v>329.32428971030799</v>
      </c>
      <c r="BM216">
        <v>325.75800627836998</v>
      </c>
      <c r="BN216">
        <v>333.549788839749</v>
      </c>
      <c r="BO216">
        <v>333.436381336804</v>
      </c>
      <c r="BP216">
        <v>326.33296400736498</v>
      </c>
      <c r="BQ216">
        <v>339.71797668555598</v>
      </c>
      <c r="BR216">
        <v>335.5621133395</v>
      </c>
      <c r="BS216">
        <v>336.62172386922202</v>
      </c>
      <c r="BT216">
        <v>334.52145911054998</v>
      </c>
      <c r="BU216">
        <v>345.79513202951603</v>
      </c>
      <c r="BV216">
        <v>342.16377914435998</v>
      </c>
      <c r="BW216">
        <v>346.04968803412203</v>
      </c>
      <c r="BX216">
        <v>349.35227052520401</v>
      </c>
      <c r="BY216">
        <v>348.61348112679099</v>
      </c>
      <c r="BZ216">
        <v>355.38229228507703</v>
      </c>
      <c r="CA216">
        <v>339.55380069383398</v>
      </c>
      <c r="CB216">
        <v>344.040757151778</v>
      </c>
      <c r="CC216">
        <v>342.69348455976598</v>
      </c>
      <c r="CD216">
        <v>349.78894453855497</v>
      </c>
    </row>
    <row r="217" spans="1:82" x14ac:dyDescent="0.25">
      <c r="A217">
        <v>51.668891855807701</v>
      </c>
      <c r="B217">
        <v>344.13412242332703</v>
      </c>
      <c r="C217">
        <v>348.592089442678</v>
      </c>
      <c r="D217">
        <v>345.16162381057899</v>
      </c>
      <c r="E217">
        <v>348.42319909383298</v>
      </c>
      <c r="F217">
        <v>337.66158660436002</v>
      </c>
      <c r="G217">
        <v>341.48111641690201</v>
      </c>
      <c r="H217">
        <v>341.73366714193298</v>
      </c>
      <c r="I217">
        <v>335.69486965686099</v>
      </c>
      <c r="J217">
        <v>340.72503081620499</v>
      </c>
      <c r="K217">
        <v>345.90987622954401</v>
      </c>
      <c r="L217">
        <v>340.064488871587</v>
      </c>
      <c r="M217">
        <v>332.81523323932902</v>
      </c>
      <c r="N217">
        <v>333.66199569378301</v>
      </c>
      <c r="O217">
        <v>332.14106909812801</v>
      </c>
      <c r="P217">
        <v>333.00848769441399</v>
      </c>
      <c r="Q217">
        <v>331.63390612425701</v>
      </c>
      <c r="R217">
        <v>325.42568557902501</v>
      </c>
      <c r="S217">
        <v>331.37423567111102</v>
      </c>
      <c r="T217">
        <v>324.569995413838</v>
      </c>
      <c r="U217">
        <v>324.46955168400001</v>
      </c>
      <c r="V217">
        <v>327.61861506545802</v>
      </c>
      <c r="W217">
        <v>329.97040011119299</v>
      </c>
      <c r="X217">
        <v>327.21299183342097</v>
      </c>
      <c r="Y217">
        <v>327.10532989308598</v>
      </c>
      <c r="Z217">
        <v>329.26263119004398</v>
      </c>
      <c r="AA217">
        <v>327.10748030781099</v>
      </c>
      <c r="AB217">
        <v>320.890897186453</v>
      </c>
      <c r="AC217">
        <v>322.87910786861403</v>
      </c>
      <c r="AD217">
        <v>333.613347988773</v>
      </c>
      <c r="AE217">
        <v>334.02334383068097</v>
      </c>
      <c r="AF217">
        <v>336.30140085096002</v>
      </c>
      <c r="AG217">
        <v>330.147766691009</v>
      </c>
      <c r="AH217">
        <v>335.343959045269</v>
      </c>
      <c r="AI217">
        <v>322.92213387500902</v>
      </c>
      <c r="AJ217">
        <v>334.59792677749402</v>
      </c>
      <c r="AK217">
        <v>341.26162694479399</v>
      </c>
      <c r="AL217">
        <v>337.87055730889603</v>
      </c>
      <c r="AM217">
        <v>332.00490221459302</v>
      </c>
      <c r="AN217">
        <v>343.23654348244798</v>
      </c>
      <c r="AO217">
        <v>336.00385988722502</v>
      </c>
      <c r="AP217">
        <v>339.39934862151398</v>
      </c>
      <c r="AQ217">
        <v>336.399265281851</v>
      </c>
      <c r="AR217">
        <v>346.26187089454601</v>
      </c>
      <c r="AS217">
        <v>338.632408716535</v>
      </c>
      <c r="AT217">
        <v>328.95291590199997</v>
      </c>
      <c r="AU217">
        <v>344.28245930728502</v>
      </c>
      <c r="AV217">
        <v>349.268802145081</v>
      </c>
      <c r="AW217">
        <v>327.808315295027</v>
      </c>
      <c r="AX217">
        <v>345.08690054007701</v>
      </c>
      <c r="AY217">
        <v>332.630451857293</v>
      </c>
      <c r="AZ217">
        <v>331.75010735105297</v>
      </c>
      <c r="BA217">
        <v>326.43794322594403</v>
      </c>
      <c r="BB217">
        <v>327.49575762909302</v>
      </c>
      <c r="BC217">
        <v>339.46309003175497</v>
      </c>
      <c r="BD217">
        <v>325.44430903589199</v>
      </c>
      <c r="BE217">
        <v>337.52669098326498</v>
      </c>
      <c r="BF217">
        <v>332.25336560855499</v>
      </c>
      <c r="BG217">
        <v>330.88923398497502</v>
      </c>
      <c r="BH217">
        <v>331.72754575323103</v>
      </c>
      <c r="BI217">
        <v>339.17102528907498</v>
      </c>
      <c r="BJ217">
        <v>336.85528138781098</v>
      </c>
      <c r="BK217">
        <v>324.38395380543699</v>
      </c>
      <c r="BL217">
        <v>333.09105017607999</v>
      </c>
      <c r="BM217">
        <v>323.72829003075299</v>
      </c>
      <c r="BN217">
        <v>333.39751036732099</v>
      </c>
      <c r="BO217">
        <v>330.39583773044097</v>
      </c>
      <c r="BP217">
        <v>330.872463587852</v>
      </c>
      <c r="BQ217">
        <v>340.63167997506298</v>
      </c>
      <c r="BR217">
        <v>333.77338077643202</v>
      </c>
      <c r="BS217">
        <v>335.558128572481</v>
      </c>
      <c r="BT217">
        <v>337.584314640245</v>
      </c>
      <c r="BU217">
        <v>347.48401031624002</v>
      </c>
      <c r="BV217">
        <v>342.875701122713</v>
      </c>
      <c r="BW217">
        <v>340.32963018660399</v>
      </c>
      <c r="BX217">
        <v>346.73614456546699</v>
      </c>
      <c r="BY217">
        <v>344.33976634908697</v>
      </c>
      <c r="BZ217">
        <v>354.42724381644302</v>
      </c>
      <c r="CA217">
        <v>342.17971588805301</v>
      </c>
      <c r="CB217">
        <v>348.31791330781198</v>
      </c>
      <c r="CC217">
        <v>343.80248282402198</v>
      </c>
      <c r="CD217">
        <v>348.53242471504001</v>
      </c>
    </row>
    <row r="218" spans="1:82" x14ac:dyDescent="0.25">
      <c r="A218">
        <v>51.909212283043999</v>
      </c>
      <c r="B218">
        <v>344.12352282419999</v>
      </c>
      <c r="C218">
        <v>346.117912975514</v>
      </c>
      <c r="D218">
        <v>346.99406261017901</v>
      </c>
      <c r="E218">
        <v>351.92295205932601</v>
      </c>
      <c r="F218">
        <v>336.87784534605697</v>
      </c>
      <c r="G218">
        <v>340.44924727291698</v>
      </c>
      <c r="H218">
        <v>343.590657934788</v>
      </c>
      <c r="I218">
        <v>335.62984830387501</v>
      </c>
      <c r="J218">
        <v>344.50037325587999</v>
      </c>
      <c r="K218">
        <v>344.96064999937602</v>
      </c>
      <c r="L218">
        <v>344.781186234698</v>
      </c>
      <c r="M218">
        <v>334.33252879236198</v>
      </c>
      <c r="N218">
        <v>333.95720012236802</v>
      </c>
      <c r="O218">
        <v>331.415767340201</v>
      </c>
      <c r="P218">
        <v>329.10116065577199</v>
      </c>
      <c r="Q218">
        <v>333.38650682326102</v>
      </c>
      <c r="R218">
        <v>329.30093813914999</v>
      </c>
      <c r="S218">
        <v>330.95248737327898</v>
      </c>
      <c r="T218">
        <v>324.386260973471</v>
      </c>
      <c r="U218">
        <v>322.90553158312298</v>
      </c>
      <c r="V218">
        <v>330.33709511529099</v>
      </c>
      <c r="W218">
        <v>328.42036276674099</v>
      </c>
      <c r="X218">
        <v>325.22200145734399</v>
      </c>
      <c r="Y218">
        <v>330.60234991673502</v>
      </c>
      <c r="Z218">
        <v>330.79264415893402</v>
      </c>
      <c r="AA218">
        <v>326.99462905468903</v>
      </c>
      <c r="AB218">
        <v>322.72980345372503</v>
      </c>
      <c r="AC218">
        <v>323.009547525225</v>
      </c>
      <c r="AD218">
        <v>337.20411870607097</v>
      </c>
      <c r="AE218">
        <v>332.60258986532301</v>
      </c>
      <c r="AF218">
        <v>336.71251678246898</v>
      </c>
      <c r="AG218">
        <v>332.95587545461501</v>
      </c>
      <c r="AH218">
        <v>334.19595072567</v>
      </c>
      <c r="AI218">
        <v>324.4439739613</v>
      </c>
      <c r="AJ218">
        <v>334.90721235639899</v>
      </c>
      <c r="AK218">
        <v>342.08979210799799</v>
      </c>
      <c r="AL218">
        <v>335.36388714770101</v>
      </c>
      <c r="AM218">
        <v>335.96780379367902</v>
      </c>
      <c r="AN218">
        <v>341.45104989669397</v>
      </c>
      <c r="AO218">
        <v>336.04868936997298</v>
      </c>
      <c r="AP218">
        <v>335.82692072798</v>
      </c>
      <c r="AQ218">
        <v>336.91499636450999</v>
      </c>
      <c r="AR218">
        <v>346.14665688858702</v>
      </c>
      <c r="AS218">
        <v>338.72174971314899</v>
      </c>
      <c r="AT218">
        <v>329.72690382290699</v>
      </c>
      <c r="AU218">
        <v>342.82451420529901</v>
      </c>
      <c r="AV218">
        <v>349.95086760127401</v>
      </c>
      <c r="AW218">
        <v>335.43201525117303</v>
      </c>
      <c r="AX218">
        <v>345.35995313746798</v>
      </c>
      <c r="AY218">
        <v>335.15159061631402</v>
      </c>
      <c r="AZ218">
        <v>331.78391922214502</v>
      </c>
      <c r="BA218">
        <v>327.04601878634998</v>
      </c>
      <c r="BB218">
        <v>327.778908507533</v>
      </c>
      <c r="BC218">
        <v>338.59785528098899</v>
      </c>
      <c r="BD218">
        <v>330.25868891345999</v>
      </c>
      <c r="BE218">
        <v>340.89050043291098</v>
      </c>
      <c r="BF218">
        <v>331.14986736308401</v>
      </c>
      <c r="BG218">
        <v>332.71354157385798</v>
      </c>
      <c r="BH218">
        <v>331.32623575425498</v>
      </c>
      <c r="BI218">
        <v>337.16758638703999</v>
      </c>
      <c r="BJ218">
        <v>335.97083248217501</v>
      </c>
      <c r="BK218">
        <v>325.042662266847</v>
      </c>
      <c r="BL218">
        <v>335.55128534240498</v>
      </c>
      <c r="BM218">
        <v>319.523426583733</v>
      </c>
      <c r="BN218">
        <v>331.942980355494</v>
      </c>
      <c r="BO218">
        <v>329.88905544851298</v>
      </c>
      <c r="BP218">
        <v>332.347555774326</v>
      </c>
      <c r="BQ218">
        <v>341.73187106325298</v>
      </c>
      <c r="BR218">
        <v>336.262230337419</v>
      </c>
      <c r="BS218">
        <v>338.11856468020301</v>
      </c>
      <c r="BT218">
        <v>336.76820251297602</v>
      </c>
      <c r="BU218">
        <v>346.81285736337901</v>
      </c>
      <c r="BV218">
        <v>345.44270489651399</v>
      </c>
      <c r="BW218">
        <v>339.51893821088498</v>
      </c>
      <c r="BX218">
        <v>346.51651340018901</v>
      </c>
      <c r="BY218">
        <v>342.43146002579999</v>
      </c>
      <c r="BZ218">
        <v>352.49690640731501</v>
      </c>
      <c r="CA218">
        <v>341.80682000303</v>
      </c>
      <c r="CB218">
        <v>347.68148543814902</v>
      </c>
      <c r="CC218">
        <v>344.45035131364102</v>
      </c>
      <c r="CD218">
        <v>345.74144734981502</v>
      </c>
    </row>
    <row r="219" spans="1:82" x14ac:dyDescent="0.25">
      <c r="A219">
        <v>52.149532710280297</v>
      </c>
      <c r="B219">
        <v>347.83958560116503</v>
      </c>
      <c r="C219">
        <v>347.87319148266897</v>
      </c>
      <c r="D219">
        <v>348.434459979027</v>
      </c>
      <c r="E219">
        <v>352.074292103554</v>
      </c>
      <c r="F219">
        <v>337.62251184416101</v>
      </c>
      <c r="G219">
        <v>340.13794342333699</v>
      </c>
      <c r="H219">
        <v>342.339420209433</v>
      </c>
      <c r="I219">
        <v>338.24438404505599</v>
      </c>
      <c r="J219">
        <v>347.37862711367302</v>
      </c>
      <c r="K219">
        <v>342.13113528478601</v>
      </c>
      <c r="L219">
        <v>343.170500939264</v>
      </c>
      <c r="M219">
        <v>336.51621409553701</v>
      </c>
      <c r="N219">
        <v>334.91308233098403</v>
      </c>
      <c r="O219">
        <v>336.09014984451397</v>
      </c>
      <c r="P219">
        <v>329.59401584402002</v>
      </c>
      <c r="Q219">
        <v>330.94506451630798</v>
      </c>
      <c r="R219">
        <v>329.02326413558899</v>
      </c>
      <c r="S219">
        <v>332.36981798956703</v>
      </c>
      <c r="T219">
        <v>324.77847392700602</v>
      </c>
      <c r="U219">
        <v>324.63745780783199</v>
      </c>
      <c r="V219">
        <v>328.17137527957698</v>
      </c>
      <c r="W219">
        <v>327.08608026180502</v>
      </c>
      <c r="X219">
        <v>323.204430994348</v>
      </c>
      <c r="Y219">
        <v>332.73355295762002</v>
      </c>
      <c r="Z219">
        <v>330.18306175278798</v>
      </c>
      <c r="AA219">
        <v>324.059545634122</v>
      </c>
      <c r="AB219">
        <v>322.451828136963</v>
      </c>
      <c r="AC219">
        <v>323.22338865144002</v>
      </c>
      <c r="AD219">
        <v>334.72312348919399</v>
      </c>
      <c r="AE219">
        <v>331.35679102261099</v>
      </c>
      <c r="AF219">
        <v>337.976421705321</v>
      </c>
      <c r="AG219">
        <v>333.19144123072698</v>
      </c>
      <c r="AH219">
        <v>334.557331146281</v>
      </c>
      <c r="AI219">
        <v>325.87342828619097</v>
      </c>
      <c r="AJ219">
        <v>338.00157452989902</v>
      </c>
      <c r="AK219">
        <v>341.72863003023502</v>
      </c>
      <c r="AL219">
        <v>332.55570325389698</v>
      </c>
      <c r="AM219">
        <v>338.695288914093</v>
      </c>
      <c r="AN219">
        <v>340.38832517000901</v>
      </c>
      <c r="AO219">
        <v>336.57337973142199</v>
      </c>
      <c r="AP219">
        <v>332.12703043278498</v>
      </c>
      <c r="AQ219">
        <v>334.736635927934</v>
      </c>
      <c r="AR219">
        <v>347.35203078507698</v>
      </c>
      <c r="AS219">
        <v>341.11392809258399</v>
      </c>
      <c r="AT219">
        <v>329.56563077633501</v>
      </c>
      <c r="AU219">
        <v>340.10828363712801</v>
      </c>
      <c r="AV219">
        <v>349.56396397927301</v>
      </c>
      <c r="AW219">
        <v>342.51657887559702</v>
      </c>
      <c r="AX219">
        <v>346.010325829507</v>
      </c>
      <c r="AY219">
        <v>337.54787947352401</v>
      </c>
      <c r="AZ219">
        <v>330.32182468083897</v>
      </c>
      <c r="BA219">
        <v>327.34081569540803</v>
      </c>
      <c r="BB219">
        <v>327.62032873857299</v>
      </c>
      <c r="BC219">
        <v>336.15439420375799</v>
      </c>
      <c r="BD219">
        <v>328.140749171229</v>
      </c>
      <c r="BE219">
        <v>343.13453532425098</v>
      </c>
      <c r="BF219">
        <v>330.02066811064998</v>
      </c>
      <c r="BG219">
        <v>331.56306439641702</v>
      </c>
      <c r="BH219">
        <v>329.11582603004302</v>
      </c>
      <c r="BI219">
        <v>337.33970439062199</v>
      </c>
      <c r="BJ219">
        <v>334.947817300628</v>
      </c>
      <c r="BK219">
        <v>327.01611198676801</v>
      </c>
      <c r="BL219">
        <v>336.807482981671</v>
      </c>
      <c r="BM219">
        <v>319.55823004965902</v>
      </c>
      <c r="BN219">
        <v>331.78024973257999</v>
      </c>
      <c r="BO219">
        <v>329.55486368771699</v>
      </c>
      <c r="BP219">
        <v>332.72470092719999</v>
      </c>
      <c r="BQ219">
        <v>338.608239966111</v>
      </c>
      <c r="BR219">
        <v>333.31976996175803</v>
      </c>
      <c r="BS219">
        <v>337.23207408174102</v>
      </c>
      <c r="BT219">
        <v>336.553698205177</v>
      </c>
      <c r="BU219">
        <v>343.144116859728</v>
      </c>
      <c r="BV219">
        <v>347.12344995762197</v>
      </c>
      <c r="BW219">
        <v>340.63448552319801</v>
      </c>
      <c r="BX219">
        <v>351.65478708446</v>
      </c>
      <c r="BY219">
        <v>343.41929589894397</v>
      </c>
      <c r="BZ219">
        <v>347.141911215037</v>
      </c>
      <c r="CA219">
        <v>341.13605619130902</v>
      </c>
      <c r="CB219">
        <v>347.65800903779802</v>
      </c>
      <c r="CC219">
        <v>345.20188820602402</v>
      </c>
      <c r="CD219">
        <v>345.18196570611701</v>
      </c>
    </row>
    <row r="220" spans="1:82" x14ac:dyDescent="0.25">
      <c r="A220">
        <v>52.389853137516603</v>
      </c>
      <c r="B220">
        <v>347.93947079989402</v>
      </c>
      <c r="C220">
        <v>346.67452429677098</v>
      </c>
      <c r="D220">
        <v>348.03899634029602</v>
      </c>
      <c r="E220">
        <v>349.52550879016701</v>
      </c>
      <c r="F220">
        <v>341.126724101246</v>
      </c>
      <c r="G220">
        <v>338.798342653269</v>
      </c>
      <c r="H220">
        <v>342.24619941263302</v>
      </c>
      <c r="I220">
        <v>338.32483770381702</v>
      </c>
      <c r="J220">
        <v>349.53258108519998</v>
      </c>
      <c r="K220">
        <v>340.73339408228401</v>
      </c>
      <c r="L220">
        <v>341.53032461947799</v>
      </c>
      <c r="M220">
        <v>339.44396196390602</v>
      </c>
      <c r="N220">
        <v>337.92428516640598</v>
      </c>
      <c r="O220">
        <v>332.98121183715</v>
      </c>
      <c r="P220">
        <v>330.51137192039698</v>
      </c>
      <c r="Q220">
        <v>331.26954402636801</v>
      </c>
      <c r="R220">
        <v>327.224818521825</v>
      </c>
      <c r="S220">
        <v>330.38673128365099</v>
      </c>
      <c r="T220">
        <v>326.12923189574599</v>
      </c>
      <c r="U220">
        <v>326.16860709252398</v>
      </c>
      <c r="V220">
        <v>330.275463977421</v>
      </c>
      <c r="W220">
        <v>324.01711905463497</v>
      </c>
      <c r="X220">
        <v>324.09060629558002</v>
      </c>
      <c r="Y220">
        <v>330.80854403160703</v>
      </c>
      <c r="Z220">
        <v>329.38476215330002</v>
      </c>
      <c r="AA220">
        <v>319.19122080372802</v>
      </c>
      <c r="AB220">
        <v>323.735186190653</v>
      </c>
      <c r="AC220">
        <v>323.51687289419698</v>
      </c>
      <c r="AD220">
        <v>333.60108786401798</v>
      </c>
      <c r="AE220">
        <v>331.86658880562902</v>
      </c>
      <c r="AF220">
        <v>338.41961186050702</v>
      </c>
      <c r="AG220">
        <v>333.14669207784902</v>
      </c>
      <c r="AH220">
        <v>331.89218088309298</v>
      </c>
      <c r="AI220">
        <v>329.35124005979998</v>
      </c>
      <c r="AJ220">
        <v>337.807845523884</v>
      </c>
      <c r="AK220">
        <v>340.55177276516298</v>
      </c>
      <c r="AL220">
        <v>332.88192130237701</v>
      </c>
      <c r="AM220">
        <v>338.21503427920902</v>
      </c>
      <c r="AN220">
        <v>339.54763623014401</v>
      </c>
      <c r="AO220">
        <v>337.09673968064101</v>
      </c>
      <c r="AP220">
        <v>333.096104745807</v>
      </c>
      <c r="AQ220">
        <v>328.70576561192303</v>
      </c>
      <c r="AR220">
        <v>348.54939348437301</v>
      </c>
      <c r="AS220">
        <v>337.42913108554501</v>
      </c>
      <c r="AT220">
        <v>331.27403438311001</v>
      </c>
      <c r="AU220">
        <v>340.73717334305701</v>
      </c>
      <c r="AV220">
        <v>346.04596520137898</v>
      </c>
      <c r="AW220">
        <v>344.11606003039998</v>
      </c>
      <c r="AX220">
        <v>341.10585793180297</v>
      </c>
      <c r="AY220">
        <v>337.69979391993502</v>
      </c>
      <c r="AZ220">
        <v>331.376214272715</v>
      </c>
      <c r="BA220">
        <v>330.83727832824002</v>
      </c>
      <c r="BB220">
        <v>333.05648893576398</v>
      </c>
      <c r="BC220">
        <v>333.69425337772202</v>
      </c>
      <c r="BD220">
        <v>331.40785030089501</v>
      </c>
      <c r="BE220">
        <v>341.87203467591399</v>
      </c>
      <c r="BF220">
        <v>329.788298134385</v>
      </c>
      <c r="BG220">
        <v>333.06808326305003</v>
      </c>
      <c r="BH220">
        <v>330.52506226892302</v>
      </c>
      <c r="BI220">
        <v>333.05368202898302</v>
      </c>
      <c r="BJ220">
        <v>332.08811589979098</v>
      </c>
      <c r="BK220">
        <v>328.518538202814</v>
      </c>
      <c r="BL220">
        <v>335.01427148157899</v>
      </c>
      <c r="BM220">
        <v>320.94749078824799</v>
      </c>
      <c r="BN220">
        <v>327.86523984065701</v>
      </c>
      <c r="BO220">
        <v>329.27728808493902</v>
      </c>
      <c r="BP220">
        <v>333.82023989656301</v>
      </c>
      <c r="BQ220">
        <v>340.02495982901701</v>
      </c>
      <c r="BR220">
        <v>333.254922718611</v>
      </c>
      <c r="BS220">
        <v>335.42213970838998</v>
      </c>
      <c r="BT220">
        <v>332.49015544653798</v>
      </c>
      <c r="BU220">
        <v>341.88667380320499</v>
      </c>
      <c r="BV220">
        <v>349.930383283293</v>
      </c>
      <c r="BW220">
        <v>342.218757477699</v>
      </c>
      <c r="BX220">
        <v>356.57420915225299</v>
      </c>
      <c r="BY220">
        <v>346.99539616264502</v>
      </c>
      <c r="BZ220">
        <v>345.839134639245</v>
      </c>
      <c r="CA220">
        <v>345.24866899405401</v>
      </c>
      <c r="CB220">
        <v>347.95974640384799</v>
      </c>
      <c r="CC220">
        <v>344.48603456115097</v>
      </c>
      <c r="CD220">
        <v>344.35624729009498</v>
      </c>
    </row>
    <row r="221" spans="1:82" x14ac:dyDescent="0.25">
      <c r="A221">
        <v>52.630173564753001</v>
      </c>
      <c r="B221">
        <v>348.617996553019</v>
      </c>
      <c r="C221">
        <v>346.55240885414798</v>
      </c>
      <c r="D221">
        <v>351.73656865671597</v>
      </c>
      <c r="E221">
        <v>346.70624468411</v>
      </c>
      <c r="F221">
        <v>344.87651284817701</v>
      </c>
      <c r="G221">
        <v>339.02174269961699</v>
      </c>
      <c r="H221">
        <v>342.872573673327</v>
      </c>
      <c r="I221">
        <v>339.95896599414402</v>
      </c>
      <c r="J221">
        <v>352.609479997476</v>
      </c>
      <c r="K221">
        <v>340.15413521745199</v>
      </c>
      <c r="L221">
        <v>341.650834429192</v>
      </c>
      <c r="M221">
        <v>343.60293188948901</v>
      </c>
      <c r="N221">
        <v>340.24661608777302</v>
      </c>
      <c r="O221">
        <v>332.01904755926699</v>
      </c>
      <c r="P221">
        <v>331.73474405457301</v>
      </c>
      <c r="Q221">
        <v>331.329118286636</v>
      </c>
      <c r="R221">
        <v>326.56562815682099</v>
      </c>
      <c r="S221">
        <v>328.564572788308</v>
      </c>
      <c r="T221">
        <v>326.29600130050397</v>
      </c>
      <c r="U221">
        <v>326.16325495909001</v>
      </c>
      <c r="V221">
        <v>331.38289713991497</v>
      </c>
      <c r="W221">
        <v>325.51629162975502</v>
      </c>
      <c r="X221">
        <v>328.201783556522</v>
      </c>
      <c r="Y221">
        <v>331.59440322231399</v>
      </c>
      <c r="Z221">
        <v>332.38939857628702</v>
      </c>
      <c r="AA221">
        <v>317.14771107686403</v>
      </c>
      <c r="AB221">
        <v>325.33687812601897</v>
      </c>
      <c r="AC221">
        <v>324.60181473962501</v>
      </c>
      <c r="AD221">
        <v>333.64399627240601</v>
      </c>
      <c r="AE221">
        <v>328.67224562866102</v>
      </c>
      <c r="AF221">
        <v>337.08687479442301</v>
      </c>
      <c r="AG221">
        <v>332.228783329544</v>
      </c>
      <c r="AH221">
        <v>331.52887961266299</v>
      </c>
      <c r="AI221">
        <v>333.166041320754</v>
      </c>
      <c r="AJ221">
        <v>341.214539163175</v>
      </c>
      <c r="AK221">
        <v>337.88947394537098</v>
      </c>
      <c r="AL221">
        <v>332.94248840010999</v>
      </c>
      <c r="AM221">
        <v>338.80312928964099</v>
      </c>
      <c r="AN221">
        <v>336.458570828902</v>
      </c>
      <c r="AO221">
        <v>336.23726817859398</v>
      </c>
      <c r="AP221">
        <v>336.198645105975</v>
      </c>
      <c r="AQ221">
        <v>329.993107251769</v>
      </c>
      <c r="AR221">
        <v>347.88221935677598</v>
      </c>
      <c r="AS221">
        <v>339.12431397781199</v>
      </c>
      <c r="AT221">
        <v>329.91494608759399</v>
      </c>
      <c r="AU221">
        <v>342.67963753136002</v>
      </c>
      <c r="AV221">
        <v>339.74032231225601</v>
      </c>
      <c r="AW221">
        <v>343.66150707144499</v>
      </c>
      <c r="AX221">
        <v>337.65547545020598</v>
      </c>
      <c r="AY221">
        <v>335.60502022874999</v>
      </c>
      <c r="AZ221">
        <v>334.67853737890999</v>
      </c>
      <c r="BA221">
        <v>333.69438725602402</v>
      </c>
      <c r="BB221">
        <v>331.82154610942098</v>
      </c>
      <c r="BC221">
        <v>333.36731938983598</v>
      </c>
      <c r="BD221">
        <v>336.36496315246899</v>
      </c>
      <c r="BE221">
        <v>342.76356200508201</v>
      </c>
      <c r="BF221">
        <v>328.6026495351</v>
      </c>
      <c r="BG221">
        <v>332.929166579906</v>
      </c>
      <c r="BH221">
        <v>331.22158401246099</v>
      </c>
      <c r="BI221">
        <v>330.55495455082598</v>
      </c>
      <c r="BJ221">
        <v>332.35540765702501</v>
      </c>
      <c r="BK221">
        <v>333.927849754764</v>
      </c>
      <c r="BL221">
        <v>333.16655683681</v>
      </c>
      <c r="BM221">
        <v>323.54545982201199</v>
      </c>
      <c r="BN221">
        <v>328.12285716223801</v>
      </c>
      <c r="BO221">
        <v>327.85386661152398</v>
      </c>
      <c r="BP221">
        <v>334.83091987927298</v>
      </c>
      <c r="BQ221">
        <v>336.74673059810499</v>
      </c>
      <c r="BR221">
        <v>333.24497956141698</v>
      </c>
      <c r="BS221">
        <v>334.79647721862699</v>
      </c>
      <c r="BT221">
        <v>329.54056232827799</v>
      </c>
      <c r="BU221">
        <v>343.13657137688199</v>
      </c>
      <c r="BV221">
        <v>351.35629707409697</v>
      </c>
      <c r="BW221">
        <v>346.286737650264</v>
      </c>
      <c r="BX221">
        <v>355.70852887337003</v>
      </c>
      <c r="BY221">
        <v>342.575671006753</v>
      </c>
      <c r="BZ221">
        <v>344.39581871115701</v>
      </c>
      <c r="CA221">
        <v>347.67592074299802</v>
      </c>
      <c r="CB221">
        <v>346.57125851599199</v>
      </c>
      <c r="CC221">
        <v>340.85108250797902</v>
      </c>
      <c r="CD221">
        <v>342.83919012381102</v>
      </c>
    </row>
    <row r="222" spans="1:82" x14ac:dyDescent="0.25">
      <c r="A222">
        <v>52.870493991989299</v>
      </c>
      <c r="B222">
        <v>348.277668445502</v>
      </c>
      <c r="C222">
        <v>347.48072034385302</v>
      </c>
      <c r="D222">
        <v>351.64411945798003</v>
      </c>
      <c r="E222">
        <v>347.41994767701698</v>
      </c>
      <c r="F222">
        <v>349.24042735380698</v>
      </c>
      <c r="G222">
        <v>340.52715622328498</v>
      </c>
      <c r="H222">
        <v>344.48833169237002</v>
      </c>
      <c r="I222">
        <v>341.49427073488698</v>
      </c>
      <c r="J222">
        <v>351.09725358764399</v>
      </c>
      <c r="K222">
        <v>338.45887295759002</v>
      </c>
      <c r="L222">
        <v>342.477085210582</v>
      </c>
      <c r="M222">
        <v>345.65305019413103</v>
      </c>
      <c r="N222">
        <v>339.24674094907198</v>
      </c>
      <c r="O222">
        <v>332.32542055124702</v>
      </c>
      <c r="P222">
        <v>329.707878389283</v>
      </c>
      <c r="Q222">
        <v>331.227482777695</v>
      </c>
      <c r="R222">
        <v>327.77503751023801</v>
      </c>
      <c r="S222">
        <v>326.24488026355903</v>
      </c>
      <c r="T222">
        <v>328.79184320867699</v>
      </c>
      <c r="U222">
        <v>326.40471445701399</v>
      </c>
      <c r="V222">
        <v>330.91947699701302</v>
      </c>
      <c r="W222">
        <v>326.55750053152002</v>
      </c>
      <c r="X222">
        <v>329.77297184132601</v>
      </c>
      <c r="Y222">
        <v>329.17418092000099</v>
      </c>
      <c r="Z222">
        <v>330.666416523919</v>
      </c>
      <c r="AA222">
        <v>318.65196564274498</v>
      </c>
      <c r="AB222">
        <v>326.412301913362</v>
      </c>
      <c r="AC222">
        <v>325.59350736739202</v>
      </c>
      <c r="AD222">
        <v>333.79765465132903</v>
      </c>
      <c r="AE222">
        <v>330.42024517007002</v>
      </c>
      <c r="AF222">
        <v>337.271308345298</v>
      </c>
      <c r="AG222">
        <v>332.86876322083401</v>
      </c>
      <c r="AH222">
        <v>330.663288376428</v>
      </c>
      <c r="AI222">
        <v>336.562544496557</v>
      </c>
      <c r="AJ222">
        <v>341.679915406117</v>
      </c>
      <c r="AK222">
        <v>338.737479397176</v>
      </c>
      <c r="AL222">
        <v>333.60986416869599</v>
      </c>
      <c r="AM222">
        <v>339.79095005841702</v>
      </c>
      <c r="AN222">
        <v>333.99195055455601</v>
      </c>
      <c r="AO222">
        <v>336.71614213241998</v>
      </c>
      <c r="AP222">
        <v>337.12115751091301</v>
      </c>
      <c r="AQ222">
        <v>331.08762713372698</v>
      </c>
      <c r="AR222">
        <v>345.46566529184503</v>
      </c>
      <c r="AS222">
        <v>338.78811888744201</v>
      </c>
      <c r="AT222">
        <v>329.75139454497599</v>
      </c>
      <c r="AU222">
        <v>342.71460520830698</v>
      </c>
      <c r="AV222">
        <v>335.79405865631003</v>
      </c>
      <c r="AW222">
        <v>345.92048827451202</v>
      </c>
      <c r="AX222">
        <v>336.76680334396002</v>
      </c>
      <c r="AY222">
        <v>334.80920577561898</v>
      </c>
      <c r="AZ222">
        <v>337.14732647787997</v>
      </c>
      <c r="BA222">
        <v>332.56931918577698</v>
      </c>
      <c r="BB222">
        <v>334.44012296858801</v>
      </c>
      <c r="BC222">
        <v>332.80594150723999</v>
      </c>
      <c r="BD222">
        <v>337.76740614176401</v>
      </c>
      <c r="BE222">
        <v>344.01028720103699</v>
      </c>
      <c r="BF222">
        <v>327.42392598191799</v>
      </c>
      <c r="BG222">
        <v>331.90423086925699</v>
      </c>
      <c r="BH222">
        <v>330.96502365401199</v>
      </c>
      <c r="BI222">
        <v>330.87710873547201</v>
      </c>
      <c r="BJ222">
        <v>332.13651647738601</v>
      </c>
      <c r="BK222">
        <v>334.66040066388098</v>
      </c>
      <c r="BL222">
        <v>332.413529893391</v>
      </c>
      <c r="BM222">
        <v>324.84645953362502</v>
      </c>
      <c r="BN222">
        <v>326.23287011169901</v>
      </c>
      <c r="BO222">
        <v>327.92318210268297</v>
      </c>
      <c r="BP222">
        <v>335.32924777881999</v>
      </c>
      <c r="BQ222">
        <v>334.32269752005499</v>
      </c>
      <c r="BR222">
        <v>332.159020677169</v>
      </c>
      <c r="BS222">
        <v>336.13097405735402</v>
      </c>
      <c r="BT222">
        <v>330.26906097326599</v>
      </c>
      <c r="BU222">
        <v>343.09220832582099</v>
      </c>
      <c r="BV222">
        <v>350.89919059013801</v>
      </c>
      <c r="BW222">
        <v>347.81149700224103</v>
      </c>
      <c r="BX222">
        <v>357.78817397421102</v>
      </c>
      <c r="BY222">
        <v>340.016213252954</v>
      </c>
      <c r="BZ222">
        <v>343.12880323259901</v>
      </c>
      <c r="CA222">
        <v>351.57756371457901</v>
      </c>
      <c r="CB222">
        <v>347.95384895333399</v>
      </c>
      <c r="CC222">
        <v>341.41534392304601</v>
      </c>
      <c r="CD222">
        <v>343.11730951622599</v>
      </c>
    </row>
    <row r="223" spans="1:82" x14ac:dyDescent="0.25">
      <c r="A223">
        <v>53.110814419225598</v>
      </c>
      <c r="B223">
        <v>347.98699952533201</v>
      </c>
      <c r="C223">
        <v>348.67658729084297</v>
      </c>
      <c r="D223">
        <v>349.59720008013397</v>
      </c>
      <c r="E223">
        <v>348.44616494274698</v>
      </c>
      <c r="F223">
        <v>350.37155695228398</v>
      </c>
      <c r="G223">
        <v>341.80954502302001</v>
      </c>
      <c r="H223">
        <v>349.510087693988</v>
      </c>
      <c r="I223">
        <v>342.09320537395598</v>
      </c>
      <c r="J223">
        <v>349.96906307514098</v>
      </c>
      <c r="K223">
        <v>338.30635800654898</v>
      </c>
      <c r="L223">
        <v>342.79217092538403</v>
      </c>
      <c r="M223">
        <v>348.353292534172</v>
      </c>
      <c r="N223">
        <v>336.74704040092399</v>
      </c>
      <c r="O223">
        <v>332.51713714857198</v>
      </c>
      <c r="P223">
        <v>329.43822714641198</v>
      </c>
      <c r="Q223">
        <v>331.34718642034301</v>
      </c>
      <c r="R223">
        <v>331.079482240098</v>
      </c>
      <c r="S223">
        <v>324.91323799191201</v>
      </c>
      <c r="T223">
        <v>331.23469360143002</v>
      </c>
      <c r="U223">
        <v>325.400491943281</v>
      </c>
      <c r="V223">
        <v>331.352307958305</v>
      </c>
      <c r="W223">
        <v>329.09302634211599</v>
      </c>
      <c r="X223">
        <v>332.57883143928598</v>
      </c>
      <c r="Y223">
        <v>326.772045231113</v>
      </c>
      <c r="Z223">
        <v>329.29100227964</v>
      </c>
      <c r="AA223">
        <v>320.04183243600897</v>
      </c>
      <c r="AB223">
        <v>325.643764606579</v>
      </c>
      <c r="AC223">
        <v>327.34030790608898</v>
      </c>
      <c r="AD223">
        <v>335.07093274993798</v>
      </c>
      <c r="AE223">
        <v>331.42390500795801</v>
      </c>
      <c r="AF223">
        <v>333.78859139961901</v>
      </c>
      <c r="AG223">
        <v>334.35916646759802</v>
      </c>
      <c r="AH223">
        <v>331.03141711082299</v>
      </c>
      <c r="AI223">
        <v>338.71197020813202</v>
      </c>
      <c r="AJ223">
        <v>340.93714112936402</v>
      </c>
      <c r="AK223">
        <v>337.47886408766902</v>
      </c>
      <c r="AL223">
        <v>336.731486345863</v>
      </c>
      <c r="AM223">
        <v>339.191196657163</v>
      </c>
      <c r="AN223">
        <v>333.68593957898298</v>
      </c>
      <c r="AO223">
        <v>336.36685944644</v>
      </c>
      <c r="AP223">
        <v>340.398893637735</v>
      </c>
      <c r="AQ223">
        <v>332.51010306504702</v>
      </c>
      <c r="AR223">
        <v>341.86764133262301</v>
      </c>
      <c r="AS223">
        <v>338.423450345508</v>
      </c>
      <c r="AT223">
        <v>333.47706865695602</v>
      </c>
      <c r="AU223">
        <v>339.15926374319798</v>
      </c>
      <c r="AV223">
        <v>332.80488448557401</v>
      </c>
      <c r="AW223">
        <v>347.88458381382202</v>
      </c>
      <c r="AX223">
        <v>333.69783835636503</v>
      </c>
      <c r="AY223">
        <v>333.15361337686801</v>
      </c>
      <c r="AZ223">
        <v>334.664608485972</v>
      </c>
      <c r="BA223">
        <v>333.54997601472002</v>
      </c>
      <c r="BB223">
        <v>333.81377121071301</v>
      </c>
      <c r="BC223">
        <v>330.38416868030998</v>
      </c>
      <c r="BD223">
        <v>339.38791628606202</v>
      </c>
      <c r="BE223">
        <v>343.76184179416703</v>
      </c>
      <c r="BF223">
        <v>327.59916779717298</v>
      </c>
      <c r="BG223">
        <v>331.958188281714</v>
      </c>
      <c r="BH223">
        <v>332.67767780975203</v>
      </c>
      <c r="BI223">
        <v>329.50564388544399</v>
      </c>
      <c r="BJ223">
        <v>333.37324242519702</v>
      </c>
      <c r="BK223">
        <v>336.18952037193202</v>
      </c>
      <c r="BL223">
        <v>330.370611088798</v>
      </c>
      <c r="BM223">
        <v>325.08098174022001</v>
      </c>
      <c r="BN223">
        <v>321.79201643667898</v>
      </c>
      <c r="BO223">
        <v>331.04061117927802</v>
      </c>
      <c r="BP223">
        <v>334.82632061617102</v>
      </c>
      <c r="BQ223">
        <v>332.131749859396</v>
      </c>
      <c r="BR223">
        <v>333.056138226016</v>
      </c>
      <c r="BS223">
        <v>337.72205698519298</v>
      </c>
      <c r="BT223">
        <v>329.56427090454798</v>
      </c>
      <c r="BU223">
        <v>340.61057772605801</v>
      </c>
      <c r="BV223">
        <v>349.24327217709703</v>
      </c>
      <c r="BW223">
        <v>349.65741379523701</v>
      </c>
      <c r="BX223">
        <v>360.59840824181299</v>
      </c>
      <c r="BY223">
        <v>340.37916526812899</v>
      </c>
      <c r="BZ223">
        <v>344.62042368843697</v>
      </c>
      <c r="CA223">
        <v>350.19454439568199</v>
      </c>
      <c r="CB223">
        <v>348.20718217403203</v>
      </c>
      <c r="CC223">
        <v>341.40580262049502</v>
      </c>
      <c r="CD223">
        <v>344.58272354277602</v>
      </c>
    </row>
    <row r="224" spans="1:82" x14ac:dyDescent="0.25">
      <c r="A224">
        <v>53.351134846461903</v>
      </c>
      <c r="B224">
        <v>347.04518850312502</v>
      </c>
      <c r="C224">
        <v>351.84898302680301</v>
      </c>
      <c r="D224">
        <v>348.58235353840701</v>
      </c>
      <c r="E224">
        <v>346.76670796585501</v>
      </c>
      <c r="F224">
        <v>351.181983894783</v>
      </c>
      <c r="G224">
        <v>343.86124243469698</v>
      </c>
      <c r="H224">
        <v>350.79636481547999</v>
      </c>
      <c r="I224">
        <v>343.50341119183702</v>
      </c>
      <c r="J224">
        <v>348.48313588560302</v>
      </c>
      <c r="K224">
        <v>338.143419921918</v>
      </c>
      <c r="L224">
        <v>342.43661295979598</v>
      </c>
      <c r="M224">
        <v>350.055919633732</v>
      </c>
      <c r="N224">
        <v>338.59182305654002</v>
      </c>
      <c r="O224">
        <v>332.11510343075201</v>
      </c>
      <c r="P224">
        <v>330.41758220468398</v>
      </c>
      <c r="Q224">
        <v>329.989389869984</v>
      </c>
      <c r="R224">
        <v>327.78233431988298</v>
      </c>
      <c r="S224">
        <v>326.44871132628498</v>
      </c>
      <c r="T224">
        <v>332.67569319719797</v>
      </c>
      <c r="U224">
        <v>324.32950129229499</v>
      </c>
      <c r="V224">
        <v>329.36534095933303</v>
      </c>
      <c r="W224">
        <v>331.56815285411398</v>
      </c>
      <c r="X224">
        <v>333.85032162186599</v>
      </c>
      <c r="Y224">
        <v>324.79804175262097</v>
      </c>
      <c r="Z224">
        <v>329.46389791994699</v>
      </c>
      <c r="AA224">
        <v>320.51812793239202</v>
      </c>
      <c r="AB224">
        <v>320.52738513976601</v>
      </c>
      <c r="AC224">
        <v>328.31961824371302</v>
      </c>
      <c r="AD224">
        <v>334.649830457723</v>
      </c>
      <c r="AE224">
        <v>333.808341537959</v>
      </c>
      <c r="AF224">
        <v>331.77468018641099</v>
      </c>
      <c r="AG224">
        <v>334.03023671329601</v>
      </c>
      <c r="AH224">
        <v>331.07804523869697</v>
      </c>
      <c r="AI224">
        <v>339.72044645891901</v>
      </c>
      <c r="AJ224">
        <v>338.60625235699803</v>
      </c>
      <c r="AK224">
        <v>336.75623386349099</v>
      </c>
      <c r="AL224">
        <v>338.32591879877998</v>
      </c>
      <c r="AM224">
        <v>339.56627982264399</v>
      </c>
      <c r="AN224">
        <v>335.80075385795402</v>
      </c>
      <c r="AO224">
        <v>334.91222267321598</v>
      </c>
      <c r="AP224">
        <v>343.36623605198702</v>
      </c>
      <c r="AQ224">
        <v>336.93962197457</v>
      </c>
      <c r="AR224">
        <v>342.26290502274202</v>
      </c>
      <c r="AS224">
        <v>341.50175484720302</v>
      </c>
      <c r="AT224">
        <v>333.22164675022299</v>
      </c>
      <c r="AU224">
        <v>337.673353085857</v>
      </c>
      <c r="AV224">
        <v>331.038937258678</v>
      </c>
      <c r="AW224">
        <v>347.50860830962802</v>
      </c>
      <c r="AX224">
        <v>331.43936964011698</v>
      </c>
      <c r="AY224">
        <v>331.17056172620499</v>
      </c>
      <c r="AZ224">
        <v>333.13282021256998</v>
      </c>
      <c r="BA224">
        <v>337.94417479441</v>
      </c>
      <c r="BB224">
        <v>333.48584849487497</v>
      </c>
      <c r="BC224">
        <v>326.60800176339302</v>
      </c>
      <c r="BD224">
        <v>339.180751467714</v>
      </c>
      <c r="BE224">
        <v>344.05234701039399</v>
      </c>
      <c r="BF224">
        <v>328.66474161156401</v>
      </c>
      <c r="BG224">
        <v>331.00356512499502</v>
      </c>
      <c r="BH224">
        <v>332.59291622273503</v>
      </c>
      <c r="BI224">
        <v>330.30802857609302</v>
      </c>
      <c r="BJ224">
        <v>335.84183108928897</v>
      </c>
      <c r="BK224">
        <v>336.681910122435</v>
      </c>
      <c r="BL224">
        <v>326.24079035560902</v>
      </c>
      <c r="BM224">
        <v>326.73147539719997</v>
      </c>
      <c r="BN224">
        <v>321.35821957509802</v>
      </c>
      <c r="BO224">
        <v>331.10760520150399</v>
      </c>
      <c r="BP224">
        <v>333.53562308245802</v>
      </c>
      <c r="BQ224">
        <v>329.52065057318299</v>
      </c>
      <c r="BR224">
        <v>334.24072232189201</v>
      </c>
      <c r="BS224">
        <v>332.88520650809897</v>
      </c>
      <c r="BT224">
        <v>329.43756500633901</v>
      </c>
      <c r="BU224">
        <v>336.959360178515</v>
      </c>
      <c r="BV224">
        <v>349.46611693037698</v>
      </c>
      <c r="BW224">
        <v>349.674621150875</v>
      </c>
      <c r="BX224">
        <v>360.207020065709</v>
      </c>
      <c r="BY224">
        <v>342.41738971705502</v>
      </c>
      <c r="BZ224">
        <v>347.44282028961999</v>
      </c>
      <c r="CA224">
        <v>348.91994238499899</v>
      </c>
      <c r="CB224">
        <v>350.524129700468</v>
      </c>
      <c r="CC224">
        <v>340.57649518656302</v>
      </c>
      <c r="CD224">
        <v>347.02084822410598</v>
      </c>
    </row>
    <row r="225" spans="1:82" x14ac:dyDescent="0.25">
      <c r="A225">
        <v>53.591455273698202</v>
      </c>
      <c r="B225">
        <v>345.16099207471001</v>
      </c>
      <c r="C225">
        <v>352.09694432901603</v>
      </c>
      <c r="D225">
        <v>346.717289599107</v>
      </c>
      <c r="E225">
        <v>346.96628759067698</v>
      </c>
      <c r="F225">
        <v>349.711093264814</v>
      </c>
      <c r="G225">
        <v>345.79802712723301</v>
      </c>
      <c r="H225">
        <v>350.939803011062</v>
      </c>
      <c r="I225">
        <v>341.87408077038299</v>
      </c>
      <c r="J225">
        <v>348.105610554002</v>
      </c>
      <c r="K225">
        <v>340.43273956940698</v>
      </c>
      <c r="L225">
        <v>341.360207351572</v>
      </c>
      <c r="M225">
        <v>351.03642713408198</v>
      </c>
      <c r="N225">
        <v>338.626664584808</v>
      </c>
      <c r="O225">
        <v>329.19841945172197</v>
      </c>
      <c r="P225">
        <v>328.33949632138399</v>
      </c>
      <c r="Q225">
        <v>330.01108295479099</v>
      </c>
      <c r="R225">
        <v>327.08037943976001</v>
      </c>
      <c r="S225">
        <v>327.37455049484203</v>
      </c>
      <c r="T225">
        <v>335.89117382461899</v>
      </c>
      <c r="U225">
        <v>324.613544191752</v>
      </c>
      <c r="V225">
        <v>326.49914509452901</v>
      </c>
      <c r="W225">
        <v>332.95210366585098</v>
      </c>
      <c r="X225">
        <v>333.40013380961102</v>
      </c>
      <c r="Y225">
        <v>323.58186640040498</v>
      </c>
      <c r="Z225">
        <v>330.51193099873302</v>
      </c>
      <c r="AA225">
        <v>323.38466510478497</v>
      </c>
      <c r="AB225">
        <v>316.88816740581598</v>
      </c>
      <c r="AC225">
        <v>326.13416311473799</v>
      </c>
      <c r="AD225">
        <v>334.92185096100002</v>
      </c>
      <c r="AE225">
        <v>335.004359475689</v>
      </c>
      <c r="AF225">
        <v>327.56132605437102</v>
      </c>
      <c r="AG225">
        <v>335.188912683544</v>
      </c>
      <c r="AH225">
        <v>325.65859987819402</v>
      </c>
      <c r="AI225">
        <v>338.83550741125703</v>
      </c>
      <c r="AJ225">
        <v>338.32788632167097</v>
      </c>
      <c r="AK225">
        <v>338.80473560385298</v>
      </c>
      <c r="AL225">
        <v>337.44007248959798</v>
      </c>
      <c r="AM225">
        <v>340.14328960535897</v>
      </c>
      <c r="AN225">
        <v>339.33344943269901</v>
      </c>
      <c r="AO225">
        <v>336.03109113696598</v>
      </c>
      <c r="AP225">
        <v>346.506265156437</v>
      </c>
      <c r="AQ225">
        <v>338.09166534939197</v>
      </c>
      <c r="AR225">
        <v>341.12858077500601</v>
      </c>
      <c r="AS225">
        <v>343.04831197538402</v>
      </c>
      <c r="AT225">
        <v>334.44466944924699</v>
      </c>
      <c r="AU225">
        <v>339.93324292894198</v>
      </c>
      <c r="AV225">
        <v>327.13386230133801</v>
      </c>
      <c r="AW225">
        <v>345.99938777567701</v>
      </c>
      <c r="AX225">
        <v>331.98915706545301</v>
      </c>
      <c r="AY225">
        <v>330.45341335021402</v>
      </c>
      <c r="AZ225">
        <v>333.083319696849</v>
      </c>
      <c r="BA225">
        <v>338.19562999586998</v>
      </c>
      <c r="BB225">
        <v>334.91014971384902</v>
      </c>
      <c r="BC225">
        <v>326.53347549759201</v>
      </c>
      <c r="BD225">
        <v>338.44873201256001</v>
      </c>
      <c r="BE225">
        <v>341.98055059432198</v>
      </c>
      <c r="BF225">
        <v>327.38455691581299</v>
      </c>
      <c r="BG225">
        <v>330.439263907699</v>
      </c>
      <c r="BH225">
        <v>332.20908195550999</v>
      </c>
      <c r="BI225">
        <v>331.156128169787</v>
      </c>
      <c r="BJ225">
        <v>338.59087241898902</v>
      </c>
      <c r="BK225">
        <v>335.37473993664702</v>
      </c>
      <c r="BL225">
        <v>323.92065917730201</v>
      </c>
      <c r="BM225">
        <v>327.65661024810299</v>
      </c>
      <c r="BN225">
        <v>322.61587609700598</v>
      </c>
      <c r="BO225">
        <v>329.66899423576803</v>
      </c>
      <c r="BP225">
        <v>333.46475295520202</v>
      </c>
      <c r="BQ225">
        <v>327.08987084769001</v>
      </c>
      <c r="BR225">
        <v>334.566545029265</v>
      </c>
      <c r="BS225">
        <v>331.18058169897103</v>
      </c>
      <c r="BT225">
        <v>330.50398573304398</v>
      </c>
      <c r="BU225">
        <v>338.93778884818801</v>
      </c>
      <c r="BV225">
        <v>347.936576732991</v>
      </c>
      <c r="BW225">
        <v>350.51641422249901</v>
      </c>
      <c r="BX225">
        <v>357.73452059686599</v>
      </c>
      <c r="BY225">
        <v>346.08139632063097</v>
      </c>
      <c r="BZ225">
        <v>348.71140293778399</v>
      </c>
      <c r="CA225">
        <v>349.494006063943</v>
      </c>
      <c r="CB225">
        <v>350.831612357327</v>
      </c>
      <c r="CC225">
        <v>342.62918328494999</v>
      </c>
      <c r="CD225">
        <v>346.544709089984</v>
      </c>
    </row>
    <row r="226" spans="1:82" x14ac:dyDescent="0.25">
      <c r="A226">
        <v>53.8317757009345</v>
      </c>
      <c r="B226">
        <v>345.29598796884102</v>
      </c>
      <c r="C226">
        <v>348.45598290557302</v>
      </c>
      <c r="D226">
        <v>347.65354813599203</v>
      </c>
      <c r="E226">
        <v>347.25883294104898</v>
      </c>
      <c r="F226">
        <v>347.13736499930701</v>
      </c>
      <c r="G226">
        <v>348.209761204421</v>
      </c>
      <c r="H226">
        <v>347.78769655128298</v>
      </c>
      <c r="I226">
        <v>345.72107715342401</v>
      </c>
      <c r="J226">
        <v>346.98427173353099</v>
      </c>
      <c r="K226">
        <v>344.83470146821702</v>
      </c>
      <c r="L226">
        <v>344.02653427522898</v>
      </c>
      <c r="M226">
        <v>350.91133797416899</v>
      </c>
      <c r="N226">
        <v>335.56907294896899</v>
      </c>
      <c r="O226">
        <v>331.23768015439998</v>
      </c>
      <c r="P226">
        <v>325.042667607731</v>
      </c>
      <c r="Q226">
        <v>329.88358947098197</v>
      </c>
      <c r="R226">
        <v>327.579359979792</v>
      </c>
      <c r="S226">
        <v>328.21844887880798</v>
      </c>
      <c r="T226">
        <v>337.98680068305902</v>
      </c>
      <c r="U226">
        <v>326.66726040854201</v>
      </c>
      <c r="V226">
        <v>323.67026054713301</v>
      </c>
      <c r="W226">
        <v>336.12709826870099</v>
      </c>
      <c r="X226">
        <v>335.02185594913902</v>
      </c>
      <c r="Y226">
        <v>322.55991909347398</v>
      </c>
      <c r="Z226">
        <v>329.163932266269</v>
      </c>
      <c r="AA226">
        <v>324.61023101826999</v>
      </c>
      <c r="AB226">
        <v>315.04014635466598</v>
      </c>
      <c r="AC226">
        <v>329.51632341985697</v>
      </c>
      <c r="AD226">
        <v>333.38122373738997</v>
      </c>
      <c r="AE226">
        <v>330.33906398586601</v>
      </c>
      <c r="AF226">
        <v>325.98480306905702</v>
      </c>
      <c r="AG226">
        <v>333.87587377762299</v>
      </c>
      <c r="AH226">
        <v>326.121284623885</v>
      </c>
      <c r="AI226">
        <v>340.05011118766703</v>
      </c>
      <c r="AJ226">
        <v>339.51414107566501</v>
      </c>
      <c r="AK226">
        <v>338.32120154068298</v>
      </c>
      <c r="AL226">
        <v>338.16614626694002</v>
      </c>
      <c r="AM226">
        <v>341.29984105698401</v>
      </c>
      <c r="AN226">
        <v>341.12905990714802</v>
      </c>
      <c r="AO226">
        <v>339.65257106783002</v>
      </c>
      <c r="AP226">
        <v>348.26336005598398</v>
      </c>
      <c r="AQ226">
        <v>335.19636297975399</v>
      </c>
      <c r="AR226">
        <v>338.92436191500502</v>
      </c>
      <c r="AS226">
        <v>342.056572239594</v>
      </c>
      <c r="AT226">
        <v>334.18112105180597</v>
      </c>
      <c r="AU226">
        <v>336.59890370205801</v>
      </c>
      <c r="AV226">
        <v>329.77474909483499</v>
      </c>
      <c r="AW226">
        <v>347.20229204962197</v>
      </c>
      <c r="AX226">
        <v>332.99810008529897</v>
      </c>
      <c r="AY226">
        <v>331.324128384132</v>
      </c>
      <c r="AZ226">
        <v>334.07008961412299</v>
      </c>
      <c r="BA226">
        <v>333.131227648113</v>
      </c>
      <c r="BB226">
        <v>329.69111392396502</v>
      </c>
      <c r="BC226">
        <v>328.93239303509699</v>
      </c>
      <c r="BD226">
        <v>337.72863781251499</v>
      </c>
      <c r="BE226">
        <v>342.61698346310902</v>
      </c>
      <c r="BF226">
        <v>325.36337416319202</v>
      </c>
      <c r="BG226">
        <v>332.76248556403402</v>
      </c>
      <c r="BH226">
        <v>331.58038805252602</v>
      </c>
      <c r="BI226">
        <v>333.530325628762</v>
      </c>
      <c r="BJ226">
        <v>342.51666415886098</v>
      </c>
      <c r="BK226">
        <v>335.57937431439302</v>
      </c>
      <c r="BL226">
        <v>323.91932196499499</v>
      </c>
      <c r="BM226">
        <v>325.61121977667898</v>
      </c>
      <c r="BN226">
        <v>325.59065606786402</v>
      </c>
      <c r="BO226">
        <v>331.57430666250701</v>
      </c>
      <c r="BP226">
        <v>330.28522063713899</v>
      </c>
      <c r="BQ226">
        <v>323.35812050750098</v>
      </c>
      <c r="BR226">
        <v>335.76874772016498</v>
      </c>
      <c r="BS226">
        <v>336.57248671919598</v>
      </c>
      <c r="BT226">
        <v>336.68715513606401</v>
      </c>
      <c r="BU226">
        <v>342.60536997337101</v>
      </c>
      <c r="BV226">
        <v>341.24460350245897</v>
      </c>
      <c r="BW226">
        <v>347.32541995383701</v>
      </c>
      <c r="BX226">
        <v>352.998272726278</v>
      </c>
      <c r="BY226">
        <v>346.25133685211199</v>
      </c>
      <c r="BZ226">
        <v>351.26922189426199</v>
      </c>
      <c r="CA226">
        <v>350.441817977455</v>
      </c>
      <c r="CB226">
        <v>354.08585352493901</v>
      </c>
      <c r="CC226">
        <v>349.34185767634102</v>
      </c>
      <c r="CD226">
        <v>345.83578465378702</v>
      </c>
    </row>
    <row r="227" spans="1:82" x14ac:dyDescent="0.25">
      <c r="A227">
        <v>54.072096128170898</v>
      </c>
      <c r="B227">
        <v>341.75742040070702</v>
      </c>
      <c r="C227">
        <v>347.34856986878202</v>
      </c>
      <c r="D227">
        <v>344.40076708901103</v>
      </c>
      <c r="E227">
        <v>349.05045631212801</v>
      </c>
      <c r="F227">
        <v>345.909700207659</v>
      </c>
      <c r="G227">
        <v>349.24832922728598</v>
      </c>
      <c r="H227">
        <v>348.553925874539</v>
      </c>
      <c r="I227">
        <v>347.19229220297399</v>
      </c>
      <c r="J227">
        <v>345.10810719743</v>
      </c>
      <c r="K227">
        <v>344.17767977138499</v>
      </c>
      <c r="L227">
        <v>345.87164122129099</v>
      </c>
      <c r="M227">
        <v>350.39198302710599</v>
      </c>
      <c r="N227">
        <v>334.32614841981598</v>
      </c>
      <c r="O227">
        <v>329.088713666481</v>
      </c>
      <c r="P227">
        <v>321.92477574870202</v>
      </c>
      <c r="Q227">
        <v>327.18290080770601</v>
      </c>
      <c r="R227">
        <v>325.89554547004502</v>
      </c>
      <c r="S227">
        <v>327.899727900286</v>
      </c>
      <c r="T227">
        <v>334.78529822808599</v>
      </c>
      <c r="U227">
        <v>324.710834861031</v>
      </c>
      <c r="V227">
        <v>324.971879756867</v>
      </c>
      <c r="W227">
        <v>336.84514017474902</v>
      </c>
      <c r="X227">
        <v>333.746386445285</v>
      </c>
      <c r="Y227">
        <v>324.236593195154</v>
      </c>
      <c r="Z227">
        <v>328.24220069773799</v>
      </c>
      <c r="AA227">
        <v>327.67931998693302</v>
      </c>
      <c r="AB227">
        <v>314.867164801218</v>
      </c>
      <c r="AC227">
        <v>332.68410549294998</v>
      </c>
      <c r="AD227">
        <v>333.93922564550502</v>
      </c>
      <c r="AE227">
        <v>328.10863322818102</v>
      </c>
      <c r="AF227">
        <v>325.63961677259999</v>
      </c>
      <c r="AG227">
        <v>334.06267977635298</v>
      </c>
      <c r="AH227">
        <v>328.49721458485902</v>
      </c>
      <c r="AI227">
        <v>340.85686936171999</v>
      </c>
      <c r="AJ227">
        <v>338.54706862467998</v>
      </c>
      <c r="AK227">
        <v>339.51478596967098</v>
      </c>
      <c r="AL227">
        <v>337.42833806091801</v>
      </c>
      <c r="AM227">
        <v>342.76754267836901</v>
      </c>
      <c r="AN227">
        <v>346.29955927632699</v>
      </c>
      <c r="AO227">
        <v>336.82836569194001</v>
      </c>
      <c r="AP227">
        <v>347.15943867583201</v>
      </c>
      <c r="AQ227">
        <v>333.741162798429</v>
      </c>
      <c r="AR227">
        <v>340.80346295144199</v>
      </c>
      <c r="AS227">
        <v>340.80361189117798</v>
      </c>
      <c r="AT227">
        <v>336.82555283585299</v>
      </c>
      <c r="AU227">
        <v>333.79456271472401</v>
      </c>
      <c r="AV227">
        <v>331.71311724928199</v>
      </c>
      <c r="AW227">
        <v>348.13952491101998</v>
      </c>
      <c r="AX227">
        <v>332.063664889736</v>
      </c>
      <c r="AY227">
        <v>331.36651769707299</v>
      </c>
      <c r="AZ227">
        <v>332.43125889642698</v>
      </c>
      <c r="BA227">
        <v>331.19516999963201</v>
      </c>
      <c r="BB227">
        <v>329.42026680313199</v>
      </c>
      <c r="BC227">
        <v>333.94343276439997</v>
      </c>
      <c r="BD227">
        <v>337.473483385517</v>
      </c>
      <c r="BE227">
        <v>343.33198317894602</v>
      </c>
      <c r="BF227">
        <v>323.60984695672198</v>
      </c>
      <c r="BG227">
        <v>333.42681186245397</v>
      </c>
      <c r="BH227">
        <v>330.99839536425497</v>
      </c>
      <c r="BI227">
        <v>334.23862537003703</v>
      </c>
      <c r="BJ227">
        <v>341.537954424867</v>
      </c>
      <c r="BK227">
        <v>331.96831808195498</v>
      </c>
      <c r="BL227">
        <v>324.313392651985</v>
      </c>
      <c r="BM227">
        <v>325.11773416737901</v>
      </c>
      <c r="BN227">
        <v>325.64555777865502</v>
      </c>
      <c r="BO227">
        <v>333.78836566217399</v>
      </c>
      <c r="BP227">
        <v>328.25171416547403</v>
      </c>
      <c r="BQ227">
        <v>323.57727207069303</v>
      </c>
      <c r="BR227">
        <v>337.27069874138698</v>
      </c>
      <c r="BS227">
        <v>338.60611160219901</v>
      </c>
      <c r="BT227">
        <v>340.27150217281098</v>
      </c>
      <c r="BU227">
        <v>343.69911494178001</v>
      </c>
      <c r="BV227">
        <v>340.77270849031601</v>
      </c>
      <c r="BW227">
        <v>346.75683564002799</v>
      </c>
      <c r="BX227">
        <v>356.05140246802699</v>
      </c>
      <c r="BY227">
        <v>344.22423498027598</v>
      </c>
      <c r="BZ227">
        <v>352.53483313371402</v>
      </c>
      <c r="CA227">
        <v>351.23006272971401</v>
      </c>
      <c r="CB227">
        <v>355.87212594737701</v>
      </c>
      <c r="CC227">
        <v>351.695917204301</v>
      </c>
      <c r="CD227">
        <v>347.42305989341901</v>
      </c>
    </row>
    <row r="228" spans="1:82" x14ac:dyDescent="0.25">
      <c r="A228">
        <v>54.312416555407196</v>
      </c>
      <c r="B228">
        <v>341.14800131593603</v>
      </c>
      <c r="C228">
        <v>346.30145113237103</v>
      </c>
      <c r="D228">
        <v>346.02470645443901</v>
      </c>
      <c r="E228">
        <v>347.26428808199501</v>
      </c>
      <c r="F228">
        <v>342.92499212722998</v>
      </c>
      <c r="G228">
        <v>348.45317982688903</v>
      </c>
      <c r="H228">
        <v>345.33497641407598</v>
      </c>
      <c r="I228">
        <v>347.63914521015198</v>
      </c>
      <c r="J228">
        <v>345.99196776268002</v>
      </c>
      <c r="K228">
        <v>345.39282273281202</v>
      </c>
      <c r="L228">
        <v>344.97682067952701</v>
      </c>
      <c r="M228">
        <v>348.50944214672398</v>
      </c>
      <c r="N228">
        <v>335.20200948489799</v>
      </c>
      <c r="O228">
        <v>328.72028736593097</v>
      </c>
      <c r="P228">
        <v>319.24877294448999</v>
      </c>
      <c r="Q228">
        <v>326.65274331128302</v>
      </c>
      <c r="R228">
        <v>326.342888366301</v>
      </c>
      <c r="S228">
        <v>330.09456772303901</v>
      </c>
      <c r="T228">
        <v>334.27946474237501</v>
      </c>
      <c r="U228">
        <v>323.74249095920999</v>
      </c>
      <c r="V228">
        <v>326.48712319264502</v>
      </c>
      <c r="W228">
        <v>335.64561276347098</v>
      </c>
      <c r="X228">
        <v>331.23913613112001</v>
      </c>
      <c r="Y228">
        <v>324.47362126620402</v>
      </c>
      <c r="Z228">
        <v>327.71813436119999</v>
      </c>
      <c r="AA228">
        <v>329.73987947838702</v>
      </c>
      <c r="AB228">
        <v>312.085070694276</v>
      </c>
      <c r="AC228">
        <v>330.01369015788401</v>
      </c>
      <c r="AD228">
        <v>334.290292834453</v>
      </c>
      <c r="AE228">
        <v>328.26591287944501</v>
      </c>
      <c r="AF228">
        <v>327.64996176813202</v>
      </c>
      <c r="AG228">
        <v>332.72119304786702</v>
      </c>
      <c r="AH228">
        <v>327.27180029691698</v>
      </c>
      <c r="AI228">
        <v>337.53492747538502</v>
      </c>
      <c r="AJ228">
        <v>337.21937303226701</v>
      </c>
      <c r="AK228">
        <v>338.16347140935102</v>
      </c>
      <c r="AL228">
        <v>339.361729564158</v>
      </c>
      <c r="AM228">
        <v>341.86991007482999</v>
      </c>
      <c r="AN228">
        <v>345.66451322725999</v>
      </c>
      <c r="AO228">
        <v>336.24578679083498</v>
      </c>
      <c r="AP228">
        <v>345.20471555599602</v>
      </c>
      <c r="AQ228">
        <v>332.22732806100998</v>
      </c>
      <c r="AR228">
        <v>340.91222456471201</v>
      </c>
      <c r="AS228">
        <v>341.56905639843399</v>
      </c>
      <c r="AT228">
        <v>339.52552205479202</v>
      </c>
      <c r="AU228">
        <v>332.893851187861</v>
      </c>
      <c r="AV228">
        <v>334.77603574496402</v>
      </c>
      <c r="AW228">
        <v>349.56905014505003</v>
      </c>
      <c r="AX228">
        <v>330.77601658185301</v>
      </c>
      <c r="AY228">
        <v>332.937095641562</v>
      </c>
      <c r="AZ228">
        <v>333.92756567618</v>
      </c>
      <c r="BA228">
        <v>330.10090562019798</v>
      </c>
      <c r="BB228">
        <v>324.55150936445</v>
      </c>
      <c r="BC228">
        <v>336.343021495019</v>
      </c>
      <c r="BD228">
        <v>336.48503899606197</v>
      </c>
      <c r="BE228">
        <v>339.76216525782098</v>
      </c>
      <c r="BF228">
        <v>321.34636120007701</v>
      </c>
      <c r="BG228">
        <v>331.76092338002297</v>
      </c>
      <c r="BH228">
        <v>329.76639182889801</v>
      </c>
      <c r="BI228">
        <v>329.772168312296</v>
      </c>
      <c r="BJ228">
        <v>337.57209195862202</v>
      </c>
      <c r="BK228">
        <v>332.00887339825402</v>
      </c>
      <c r="BL228">
        <v>323.03882578026298</v>
      </c>
      <c r="BM228">
        <v>325.45560611017299</v>
      </c>
      <c r="BN228">
        <v>325.53133278791699</v>
      </c>
      <c r="BO228">
        <v>332.40139137551699</v>
      </c>
      <c r="BP228">
        <v>329.42652527070101</v>
      </c>
      <c r="BQ228">
        <v>323.63569202151501</v>
      </c>
      <c r="BR228">
        <v>338.29465460076102</v>
      </c>
      <c r="BS228">
        <v>340.94945643580502</v>
      </c>
      <c r="BT228">
        <v>338.46260490856201</v>
      </c>
      <c r="BU228">
        <v>341.21357420067</v>
      </c>
      <c r="BV228">
        <v>341.10999602592602</v>
      </c>
      <c r="BW228">
        <v>344.76965686638903</v>
      </c>
      <c r="BX228">
        <v>355.73620122054899</v>
      </c>
      <c r="BY228">
        <v>347.27680022824899</v>
      </c>
      <c r="BZ228">
        <v>352.04676359746799</v>
      </c>
      <c r="CA228">
        <v>349.15678158068101</v>
      </c>
      <c r="CB228">
        <v>352.63726248529298</v>
      </c>
      <c r="CC228">
        <v>351.53359871188297</v>
      </c>
      <c r="CD228">
        <v>344.38982724973999</v>
      </c>
    </row>
    <row r="229" spans="1:82" x14ac:dyDescent="0.25">
      <c r="A229">
        <v>54.552736982643502</v>
      </c>
      <c r="B229">
        <v>337.957650480469</v>
      </c>
      <c r="C229">
        <v>347.94940076498102</v>
      </c>
      <c r="D229">
        <v>343.00040037686102</v>
      </c>
      <c r="E229">
        <v>346.48738622455102</v>
      </c>
      <c r="F229">
        <v>343.90649058261801</v>
      </c>
      <c r="G229">
        <v>350.74108234018098</v>
      </c>
      <c r="H229">
        <v>343.70498534006998</v>
      </c>
      <c r="I229">
        <v>348.36916627815202</v>
      </c>
      <c r="J229">
        <v>347.415183570804</v>
      </c>
      <c r="K229">
        <v>345.54449448863897</v>
      </c>
      <c r="L229">
        <v>345.87877719287798</v>
      </c>
      <c r="M229">
        <v>341.92003851034002</v>
      </c>
      <c r="N229">
        <v>335.528346589818</v>
      </c>
      <c r="O229">
        <v>332.44883215936801</v>
      </c>
      <c r="P229">
        <v>316.06114882724501</v>
      </c>
      <c r="Q229">
        <v>323.26494935387899</v>
      </c>
      <c r="R229">
        <v>323.137299518904</v>
      </c>
      <c r="S229">
        <v>332.72599378907103</v>
      </c>
      <c r="T229">
        <v>332.55738118757</v>
      </c>
      <c r="U229">
        <v>324.884088526634</v>
      </c>
      <c r="V229">
        <v>327.44694949164699</v>
      </c>
      <c r="W229">
        <v>333.842167475086</v>
      </c>
      <c r="X229">
        <v>330.20899415753598</v>
      </c>
      <c r="Y229">
        <v>324.95283117609603</v>
      </c>
      <c r="Z229">
        <v>332.09798804105401</v>
      </c>
      <c r="AA229">
        <v>330.27190044641998</v>
      </c>
      <c r="AB229">
        <v>313.25379445408697</v>
      </c>
      <c r="AC229">
        <v>327.71642479866102</v>
      </c>
      <c r="AD229">
        <v>333.20426960701099</v>
      </c>
      <c r="AE229">
        <v>326.23457165935702</v>
      </c>
      <c r="AF229">
        <v>333.220889326872</v>
      </c>
      <c r="AG229">
        <v>332.24302405906099</v>
      </c>
      <c r="AH229">
        <v>329.55551538047001</v>
      </c>
      <c r="AI229">
        <v>333.10048127279902</v>
      </c>
      <c r="AJ229">
        <v>334.01824901751303</v>
      </c>
      <c r="AK229">
        <v>336.28104875780002</v>
      </c>
      <c r="AL229">
        <v>337.2677881756</v>
      </c>
      <c r="AM229">
        <v>340.21393884856002</v>
      </c>
      <c r="AN229">
        <v>345.41441752260801</v>
      </c>
      <c r="AO229">
        <v>337.76373968252398</v>
      </c>
      <c r="AP229">
        <v>343.25592520824301</v>
      </c>
      <c r="AQ229">
        <v>334.38623498122303</v>
      </c>
      <c r="AR229">
        <v>341.07062475589498</v>
      </c>
      <c r="AS229">
        <v>343.70752390628098</v>
      </c>
      <c r="AT229">
        <v>340.131313575788</v>
      </c>
      <c r="AU229">
        <v>335.33276797493602</v>
      </c>
      <c r="AV229">
        <v>336.82914356557501</v>
      </c>
      <c r="AW229">
        <v>351.270600621234</v>
      </c>
      <c r="AX229">
        <v>333.194391709169</v>
      </c>
      <c r="AY229">
        <v>334.947573468077</v>
      </c>
      <c r="AZ229">
        <v>338.79886897238998</v>
      </c>
      <c r="BA229">
        <v>328.01550909343501</v>
      </c>
      <c r="BB229">
        <v>325.30690577747299</v>
      </c>
      <c r="BC229">
        <v>337.80064360438001</v>
      </c>
      <c r="BD229">
        <v>336.92095351736998</v>
      </c>
      <c r="BE229">
        <v>340.66193902721699</v>
      </c>
      <c r="BF229">
        <v>322.72600910959699</v>
      </c>
      <c r="BG229">
        <v>331.05490791803402</v>
      </c>
      <c r="BH229">
        <v>328.67745041491901</v>
      </c>
      <c r="BI229">
        <v>328.99859112953499</v>
      </c>
      <c r="BJ229">
        <v>333.21125829694398</v>
      </c>
      <c r="BK229">
        <v>334.87623522872002</v>
      </c>
      <c r="BL229">
        <v>323.86081664269102</v>
      </c>
      <c r="BM229">
        <v>325.59052255727198</v>
      </c>
      <c r="BN229">
        <v>329.05489651537602</v>
      </c>
      <c r="BO229">
        <v>329.89270849151899</v>
      </c>
      <c r="BP229">
        <v>330.39755371818001</v>
      </c>
      <c r="BQ229">
        <v>329.26550153621997</v>
      </c>
      <c r="BR229">
        <v>339.05382297696099</v>
      </c>
      <c r="BS229">
        <v>342.37175486506698</v>
      </c>
      <c r="BT229">
        <v>338.755339602932</v>
      </c>
      <c r="BU229">
        <v>344.007237617165</v>
      </c>
      <c r="BV229">
        <v>344.44187123878203</v>
      </c>
      <c r="BW229">
        <v>345.63913485133702</v>
      </c>
      <c r="BX229">
        <v>351.04049657414203</v>
      </c>
      <c r="BY229">
        <v>350.81226069695799</v>
      </c>
      <c r="BZ229">
        <v>350.51764503967399</v>
      </c>
      <c r="CA229">
        <v>349.98841098360401</v>
      </c>
      <c r="CB229">
        <v>352.320864534571</v>
      </c>
      <c r="CC229">
        <v>351.96744394766</v>
      </c>
      <c r="CD229">
        <v>344.32330328858097</v>
      </c>
    </row>
    <row r="230" spans="1:82" x14ac:dyDescent="0.25">
      <c r="A230">
        <v>54.7930574098798</v>
      </c>
      <c r="B230">
        <v>335.19816728651301</v>
      </c>
      <c r="C230">
        <v>348.01111560407998</v>
      </c>
      <c r="D230">
        <v>338.24293358181399</v>
      </c>
      <c r="E230">
        <v>345.76869725550102</v>
      </c>
      <c r="F230">
        <v>341.49698985748302</v>
      </c>
      <c r="G230">
        <v>350.59690058084601</v>
      </c>
      <c r="H230">
        <v>340.261202611849</v>
      </c>
      <c r="I230">
        <v>347.83775203202202</v>
      </c>
      <c r="J230">
        <v>348.122805517139</v>
      </c>
      <c r="K230">
        <v>342.24897807424202</v>
      </c>
      <c r="L230">
        <v>343.94593736176103</v>
      </c>
      <c r="M230">
        <v>338.97416214336198</v>
      </c>
      <c r="N230">
        <v>336.530353477213</v>
      </c>
      <c r="O230">
        <v>332.78904604449701</v>
      </c>
      <c r="P230">
        <v>314.36654341189399</v>
      </c>
      <c r="Q230">
        <v>321.64578986755498</v>
      </c>
      <c r="R230">
        <v>325.62747694504998</v>
      </c>
      <c r="S230">
        <v>334.41034864241101</v>
      </c>
      <c r="T230">
        <v>328.92984733829502</v>
      </c>
      <c r="U230">
        <v>327.424825275145</v>
      </c>
      <c r="V230">
        <v>330.11583788560603</v>
      </c>
      <c r="W230">
        <v>331.50175549962501</v>
      </c>
      <c r="X230">
        <v>328.09580512241001</v>
      </c>
      <c r="Y230">
        <v>327.38693266503799</v>
      </c>
      <c r="Z230">
        <v>333.38706995615701</v>
      </c>
      <c r="AA230">
        <v>333.03693556879</v>
      </c>
      <c r="AB230">
        <v>318.25089223676099</v>
      </c>
      <c r="AC230">
        <v>323.86216353102401</v>
      </c>
      <c r="AD230">
        <v>335.28418583560398</v>
      </c>
      <c r="AE230">
        <v>327.794237881936</v>
      </c>
      <c r="AF230">
        <v>333.011930262801</v>
      </c>
      <c r="AG230">
        <v>332.83765663868701</v>
      </c>
      <c r="AH230">
        <v>329.13524903185697</v>
      </c>
      <c r="AI230">
        <v>331.89693573603898</v>
      </c>
      <c r="AJ230">
        <v>331.45734731548401</v>
      </c>
      <c r="AK230">
        <v>339.79840719439198</v>
      </c>
      <c r="AL230">
        <v>339.06047890339801</v>
      </c>
      <c r="AM230">
        <v>339.94114844048801</v>
      </c>
      <c r="AN230">
        <v>346.04129957212899</v>
      </c>
      <c r="AO230">
        <v>339.15660616500401</v>
      </c>
      <c r="AP230">
        <v>341.923194834524</v>
      </c>
      <c r="AQ230">
        <v>335.000341483939</v>
      </c>
      <c r="AR230">
        <v>340.13031391557502</v>
      </c>
      <c r="AS230">
        <v>340.63185814209902</v>
      </c>
      <c r="AT230">
        <v>342.10669695480698</v>
      </c>
      <c r="AU230">
        <v>337.85049715285697</v>
      </c>
      <c r="AV230">
        <v>341.27786280334197</v>
      </c>
      <c r="AW230">
        <v>346.84800420783699</v>
      </c>
      <c r="AX230">
        <v>336.118970522925</v>
      </c>
      <c r="AY230">
        <v>337.13327687288802</v>
      </c>
      <c r="AZ230">
        <v>340.384625355541</v>
      </c>
      <c r="BA230">
        <v>324.70517104493501</v>
      </c>
      <c r="BB230">
        <v>328.337142276164</v>
      </c>
      <c r="BC230">
        <v>339.97908605881202</v>
      </c>
      <c r="BD230">
        <v>335.38416387395301</v>
      </c>
      <c r="BE230">
        <v>338.68315712640901</v>
      </c>
      <c r="BF230">
        <v>326.40016365872498</v>
      </c>
      <c r="BG230">
        <v>331.70497898086802</v>
      </c>
      <c r="BH230">
        <v>333.51000124172702</v>
      </c>
      <c r="BI230">
        <v>327.58259615344798</v>
      </c>
      <c r="BJ230">
        <v>331.694886973797</v>
      </c>
      <c r="BK230">
        <v>331.94243614624202</v>
      </c>
      <c r="BL230">
        <v>324.30044401361499</v>
      </c>
      <c r="BM230">
        <v>330.37604582825003</v>
      </c>
      <c r="BN230">
        <v>333.96218656352499</v>
      </c>
      <c r="BO230">
        <v>329.81670709106101</v>
      </c>
      <c r="BP230">
        <v>331.59934411610902</v>
      </c>
      <c r="BQ230">
        <v>328.51002072721002</v>
      </c>
      <c r="BR230">
        <v>338.91932468541302</v>
      </c>
      <c r="BS230">
        <v>343.64932205651399</v>
      </c>
      <c r="BT230">
        <v>339.37410909822597</v>
      </c>
      <c r="BU230">
        <v>346.09513645960902</v>
      </c>
      <c r="BV230">
        <v>344.71348141088902</v>
      </c>
      <c r="BW230">
        <v>346.34244547683301</v>
      </c>
      <c r="BX230">
        <v>351.67098155775699</v>
      </c>
      <c r="BY230">
        <v>350.82679749449699</v>
      </c>
      <c r="BZ230">
        <v>351.74381208473</v>
      </c>
      <c r="CA230">
        <v>350.30181264212098</v>
      </c>
      <c r="CB230">
        <v>353.25563471392098</v>
      </c>
      <c r="CC230">
        <v>348.22455735923501</v>
      </c>
      <c r="CD230">
        <v>344.31648489210397</v>
      </c>
    </row>
    <row r="231" spans="1:82" x14ac:dyDescent="0.25">
      <c r="A231">
        <v>55.033377837116099</v>
      </c>
      <c r="B231">
        <v>335.781487645141</v>
      </c>
      <c r="C231">
        <v>346.12824037060398</v>
      </c>
      <c r="D231">
        <v>339.78022483426201</v>
      </c>
      <c r="E231">
        <v>344.14666987280299</v>
      </c>
      <c r="F231">
        <v>339.53532053414102</v>
      </c>
      <c r="G231">
        <v>348.86583410479898</v>
      </c>
      <c r="H231">
        <v>338.79637798729698</v>
      </c>
      <c r="I231">
        <v>347.593057080601</v>
      </c>
      <c r="J231">
        <v>347.82936059501202</v>
      </c>
      <c r="K231">
        <v>341.89049966765799</v>
      </c>
      <c r="L231">
        <v>341.57055022256901</v>
      </c>
      <c r="M231">
        <v>333.842871588116</v>
      </c>
      <c r="N231">
        <v>335.65303932043702</v>
      </c>
      <c r="O231">
        <v>330.96780174617498</v>
      </c>
      <c r="P231">
        <v>314.91631067016499</v>
      </c>
      <c r="Q231">
        <v>323.035804779003</v>
      </c>
      <c r="R231">
        <v>329.72312051380402</v>
      </c>
      <c r="S231">
        <v>333.49880543844699</v>
      </c>
      <c r="T231">
        <v>326.97066048371801</v>
      </c>
      <c r="U231">
        <v>330.97924120592</v>
      </c>
      <c r="V231">
        <v>331.41234871314902</v>
      </c>
      <c r="W231">
        <v>326.96126518616097</v>
      </c>
      <c r="X231">
        <v>325.19816045294101</v>
      </c>
      <c r="Y231">
        <v>327.60456510963002</v>
      </c>
      <c r="Z231">
        <v>327.67535997166101</v>
      </c>
      <c r="AA231">
        <v>334.02038433209498</v>
      </c>
      <c r="AB231">
        <v>318.54051713241603</v>
      </c>
      <c r="AC231">
        <v>323.37144984552202</v>
      </c>
      <c r="AD231">
        <v>338.79833201256298</v>
      </c>
      <c r="AE231">
        <v>326.94243207304697</v>
      </c>
      <c r="AF231">
        <v>337.74610746108698</v>
      </c>
      <c r="AG231">
        <v>333.51371616610999</v>
      </c>
      <c r="AH231">
        <v>328.10512158870603</v>
      </c>
      <c r="AI231">
        <v>335.376108034688</v>
      </c>
      <c r="AJ231">
        <v>331.97425102620002</v>
      </c>
      <c r="AK231">
        <v>338.05035376090001</v>
      </c>
      <c r="AL231">
        <v>340.64253416268201</v>
      </c>
      <c r="AM231">
        <v>340.633355801108</v>
      </c>
      <c r="AN231">
        <v>345.34905111408301</v>
      </c>
      <c r="AO231">
        <v>339.84118411455501</v>
      </c>
      <c r="AP231">
        <v>341.61815114073198</v>
      </c>
      <c r="AQ231">
        <v>333.66624438512201</v>
      </c>
      <c r="AR231">
        <v>339.38525687979802</v>
      </c>
      <c r="AS231">
        <v>337.17164487709999</v>
      </c>
      <c r="AT231">
        <v>345.08370807417703</v>
      </c>
      <c r="AU231">
        <v>337.17003688314901</v>
      </c>
      <c r="AV231">
        <v>343.46157725463598</v>
      </c>
      <c r="AW231">
        <v>346.89325682836301</v>
      </c>
      <c r="AX231">
        <v>339.02063632875797</v>
      </c>
      <c r="AY231">
        <v>337.81248433330802</v>
      </c>
      <c r="AZ231">
        <v>338.42932129924202</v>
      </c>
      <c r="BA231">
        <v>326.30297164506402</v>
      </c>
      <c r="BB231">
        <v>330.12886561827401</v>
      </c>
      <c r="BC231">
        <v>340.95171605626098</v>
      </c>
      <c r="BD231">
        <v>333.082533501233</v>
      </c>
      <c r="BE231">
        <v>338.24729256070901</v>
      </c>
      <c r="BF231">
        <v>327.09593600073299</v>
      </c>
      <c r="BG231">
        <v>328.69100634931999</v>
      </c>
      <c r="BH231">
        <v>338.19240431426698</v>
      </c>
      <c r="BI231">
        <v>329.611027573348</v>
      </c>
      <c r="BJ231">
        <v>327.82198232487201</v>
      </c>
      <c r="BK231">
        <v>332.07770480815401</v>
      </c>
      <c r="BL231">
        <v>325.94474615316699</v>
      </c>
      <c r="BM231">
        <v>332.74277527637003</v>
      </c>
      <c r="BN231">
        <v>335.05364741224901</v>
      </c>
      <c r="BO231">
        <v>326.87651209049</v>
      </c>
      <c r="BP231">
        <v>332.61362338994098</v>
      </c>
      <c r="BQ231">
        <v>327.56852513896399</v>
      </c>
      <c r="BR231">
        <v>338.968082596562</v>
      </c>
      <c r="BS231">
        <v>343.03034704910601</v>
      </c>
      <c r="BT231">
        <v>337.98172560333501</v>
      </c>
      <c r="BU231">
        <v>347.92607437194602</v>
      </c>
      <c r="BV231">
        <v>342.742609879204</v>
      </c>
      <c r="BW231">
        <v>348.27215687422603</v>
      </c>
      <c r="BX231">
        <v>352.01696656567799</v>
      </c>
      <c r="BY231">
        <v>351.27395409524098</v>
      </c>
      <c r="BZ231">
        <v>349.530381854957</v>
      </c>
      <c r="CA231">
        <v>347.74170387701599</v>
      </c>
      <c r="CB231">
        <v>352.66302028922001</v>
      </c>
      <c r="CC231">
        <v>346.48880768209801</v>
      </c>
      <c r="CD231">
        <v>346.08542303676199</v>
      </c>
    </row>
    <row r="232" spans="1:82" x14ac:dyDescent="0.25">
      <c r="A232">
        <v>55.273698264352397</v>
      </c>
      <c r="B232">
        <v>338.82653538752498</v>
      </c>
      <c r="C232">
        <v>349.26267485462301</v>
      </c>
      <c r="D232">
        <v>338.57027762973701</v>
      </c>
      <c r="E232">
        <v>341.08841513844499</v>
      </c>
      <c r="F232">
        <v>341.045569751946</v>
      </c>
      <c r="G232">
        <v>347.42297008846401</v>
      </c>
      <c r="H232">
        <v>336.93588618333899</v>
      </c>
      <c r="I232">
        <v>347.02065375986803</v>
      </c>
      <c r="J232">
        <v>346.08203586063701</v>
      </c>
      <c r="K232">
        <v>340.71622698131802</v>
      </c>
      <c r="L232">
        <v>342.185924112046</v>
      </c>
      <c r="M232">
        <v>326.62386777055701</v>
      </c>
      <c r="N232">
        <v>333.79946583223199</v>
      </c>
      <c r="O232">
        <v>328.62838165096099</v>
      </c>
      <c r="P232">
        <v>316.176193280973</v>
      </c>
      <c r="Q232">
        <v>324.45507135990601</v>
      </c>
      <c r="R232">
        <v>328.313202077977</v>
      </c>
      <c r="S232">
        <v>334.61945136517897</v>
      </c>
      <c r="T232">
        <v>326.31300437613999</v>
      </c>
      <c r="U232">
        <v>332.88207746665199</v>
      </c>
      <c r="V232">
        <v>334.63803862203298</v>
      </c>
      <c r="W232">
        <v>322.48681940491798</v>
      </c>
      <c r="X232">
        <v>324.68671861437798</v>
      </c>
      <c r="Y232">
        <v>328.31210415323397</v>
      </c>
      <c r="Z232">
        <v>327.12441904363402</v>
      </c>
      <c r="AA232">
        <v>334.08516381710598</v>
      </c>
      <c r="AB232">
        <v>322.91242832256302</v>
      </c>
      <c r="AC232">
        <v>323.40593336546402</v>
      </c>
      <c r="AD232">
        <v>338.38354325040399</v>
      </c>
      <c r="AE232">
        <v>333.31793931917798</v>
      </c>
      <c r="AF232">
        <v>343.09369749057299</v>
      </c>
      <c r="AG232">
        <v>333.31085719410498</v>
      </c>
      <c r="AH232">
        <v>331.252289855904</v>
      </c>
      <c r="AI232">
        <v>335.28609631084697</v>
      </c>
      <c r="AJ232">
        <v>333.74128746046802</v>
      </c>
      <c r="AK232">
        <v>339.91262012391797</v>
      </c>
      <c r="AL232">
        <v>339.19550460544002</v>
      </c>
      <c r="AM232">
        <v>336.91340639045097</v>
      </c>
      <c r="AN232">
        <v>342.15617771388099</v>
      </c>
      <c r="AO232">
        <v>338.23146745610097</v>
      </c>
      <c r="AP232">
        <v>339.543419951396</v>
      </c>
      <c r="AQ232">
        <v>339.99739209862901</v>
      </c>
      <c r="AR232">
        <v>340.82610550522003</v>
      </c>
      <c r="AS232">
        <v>336.642906503836</v>
      </c>
      <c r="AT232">
        <v>345.39206706387603</v>
      </c>
      <c r="AU232">
        <v>334.82700552961802</v>
      </c>
      <c r="AV232">
        <v>345.88752606018102</v>
      </c>
      <c r="AW232">
        <v>344.37034979847999</v>
      </c>
      <c r="AX232">
        <v>339.40472204013099</v>
      </c>
      <c r="AY232">
        <v>336.55497137552101</v>
      </c>
      <c r="AZ232">
        <v>339.892320935535</v>
      </c>
      <c r="BA232">
        <v>329.25622688214702</v>
      </c>
      <c r="BB232">
        <v>330.62866602910702</v>
      </c>
      <c r="BC232">
        <v>340.06193039704101</v>
      </c>
      <c r="BD232">
        <v>331.01884863585002</v>
      </c>
      <c r="BE232">
        <v>335.55394072291602</v>
      </c>
      <c r="BF232">
        <v>330.63731505429899</v>
      </c>
      <c r="BG232">
        <v>326.914870351714</v>
      </c>
      <c r="BH232">
        <v>338.34338384168097</v>
      </c>
      <c r="BI232">
        <v>331.28279586644999</v>
      </c>
      <c r="BJ232">
        <v>326.74564566882702</v>
      </c>
      <c r="BK232">
        <v>331.69887468094203</v>
      </c>
      <c r="BL232">
        <v>330.49297156844199</v>
      </c>
      <c r="BM232">
        <v>336.63009028113402</v>
      </c>
      <c r="BN232">
        <v>336.01480198346701</v>
      </c>
      <c r="BO232">
        <v>325.48736117822398</v>
      </c>
      <c r="BP232">
        <v>335.61865494896898</v>
      </c>
      <c r="BQ232">
        <v>330.06486777966199</v>
      </c>
      <c r="BR232">
        <v>340.04908940478799</v>
      </c>
      <c r="BS232">
        <v>343.466087368057</v>
      </c>
      <c r="BT232">
        <v>333.61092854783101</v>
      </c>
      <c r="BU232">
        <v>346.41618195927799</v>
      </c>
      <c r="BV232">
        <v>343.58753482399698</v>
      </c>
      <c r="BW232">
        <v>351.20538661691899</v>
      </c>
      <c r="BX232">
        <v>351.76182205891098</v>
      </c>
      <c r="BY232">
        <v>349.47017618169298</v>
      </c>
      <c r="BZ232">
        <v>345.49868453346397</v>
      </c>
      <c r="CA232">
        <v>345.57192613123999</v>
      </c>
      <c r="CB232">
        <v>354.05567746805099</v>
      </c>
      <c r="CC232">
        <v>341.73118507615499</v>
      </c>
      <c r="CD232">
        <v>347.074090250854</v>
      </c>
    </row>
    <row r="233" spans="1:82" x14ac:dyDescent="0.25">
      <c r="A233">
        <v>55.514018691588703</v>
      </c>
      <c r="B233">
        <v>345.12982605596301</v>
      </c>
      <c r="C233">
        <v>348.59992436879298</v>
      </c>
      <c r="D233">
        <v>338.2887205888</v>
      </c>
      <c r="E233">
        <v>341.38379522390102</v>
      </c>
      <c r="F233">
        <v>340.123832903964</v>
      </c>
      <c r="G233">
        <v>348.00337168277798</v>
      </c>
      <c r="H233">
        <v>333.20636665530998</v>
      </c>
      <c r="I233">
        <v>348.70317419806599</v>
      </c>
      <c r="J233">
        <v>345.51467259067601</v>
      </c>
      <c r="K233">
        <v>342.128788614445</v>
      </c>
      <c r="L233">
        <v>344.84116460917801</v>
      </c>
      <c r="M233">
        <v>321.17998160503902</v>
      </c>
      <c r="N233">
        <v>330.91543270621003</v>
      </c>
      <c r="O233">
        <v>329.187884612863</v>
      </c>
      <c r="P233">
        <v>319.01294690764502</v>
      </c>
      <c r="Q233">
        <v>326.726528375312</v>
      </c>
      <c r="R233">
        <v>329.66001561284003</v>
      </c>
      <c r="S233">
        <v>335.58692782202098</v>
      </c>
      <c r="T233">
        <v>326.39855282970302</v>
      </c>
      <c r="U233">
        <v>335.44944830300699</v>
      </c>
      <c r="V233">
        <v>334.102502226154</v>
      </c>
      <c r="W233">
        <v>322.53428152006398</v>
      </c>
      <c r="X233">
        <v>326.91042398930102</v>
      </c>
      <c r="Y233">
        <v>327.36590745122902</v>
      </c>
      <c r="Z233">
        <v>323.34953042811702</v>
      </c>
      <c r="AA233">
        <v>333.610348314958</v>
      </c>
      <c r="AB233">
        <v>324.92064314563203</v>
      </c>
      <c r="AC233">
        <v>321.33501075313399</v>
      </c>
      <c r="AD233">
        <v>335.47334977126701</v>
      </c>
      <c r="AE233">
        <v>336.278590763382</v>
      </c>
      <c r="AF233">
        <v>345.23172379226497</v>
      </c>
      <c r="AG233">
        <v>332.75160004984002</v>
      </c>
      <c r="AH233">
        <v>329.98435996065001</v>
      </c>
      <c r="AI233">
        <v>335.14013951859403</v>
      </c>
      <c r="AJ233">
        <v>334.05518538208798</v>
      </c>
      <c r="AK233">
        <v>340.25099037721901</v>
      </c>
      <c r="AL233">
        <v>339.53846259795699</v>
      </c>
      <c r="AM233">
        <v>336.36304202695601</v>
      </c>
      <c r="AN233">
        <v>341.49681457045898</v>
      </c>
      <c r="AO233">
        <v>337.13543762798002</v>
      </c>
      <c r="AP233">
        <v>337.85013821898099</v>
      </c>
      <c r="AQ233">
        <v>341.26404083880601</v>
      </c>
      <c r="AR233">
        <v>338.902099710492</v>
      </c>
      <c r="AS233">
        <v>337.18372672363103</v>
      </c>
      <c r="AT233">
        <v>346.41917740362499</v>
      </c>
      <c r="AU233">
        <v>333.77175153433399</v>
      </c>
      <c r="AV233">
        <v>347.02107448612702</v>
      </c>
      <c r="AW233">
        <v>346.012801593392</v>
      </c>
      <c r="AX233">
        <v>338.82549291934498</v>
      </c>
      <c r="AY233">
        <v>335.56944123353702</v>
      </c>
      <c r="AZ233">
        <v>338.20479313157</v>
      </c>
      <c r="BA233">
        <v>330.56210447181797</v>
      </c>
      <c r="BB233">
        <v>331.20716601344401</v>
      </c>
      <c r="BC233">
        <v>337.70829305929999</v>
      </c>
      <c r="BD233">
        <v>332.792600162501</v>
      </c>
      <c r="BE233">
        <v>332.13691277387699</v>
      </c>
      <c r="BF233">
        <v>332.42283762929702</v>
      </c>
      <c r="BG233">
        <v>330.51088139594401</v>
      </c>
      <c r="BH233">
        <v>335.14133589789799</v>
      </c>
      <c r="BI233">
        <v>329.97195560353799</v>
      </c>
      <c r="BJ233">
        <v>326.65194744427498</v>
      </c>
      <c r="BK233">
        <v>328.57092337710498</v>
      </c>
      <c r="BL233">
        <v>336.24710598588302</v>
      </c>
      <c r="BM233">
        <v>338.194867750041</v>
      </c>
      <c r="BN233">
        <v>335.61914407405698</v>
      </c>
      <c r="BO233">
        <v>327.69006994273599</v>
      </c>
      <c r="BP233">
        <v>335.61264236959499</v>
      </c>
      <c r="BQ233">
        <v>330.91688464970503</v>
      </c>
      <c r="BR233">
        <v>339.86930867163801</v>
      </c>
      <c r="BS233">
        <v>343.18374011178702</v>
      </c>
      <c r="BT233">
        <v>329.475987171974</v>
      </c>
      <c r="BU233">
        <v>345.627319254371</v>
      </c>
      <c r="BV233">
        <v>346.45610254937998</v>
      </c>
      <c r="BW233">
        <v>351.06939814757698</v>
      </c>
      <c r="BX233">
        <v>349.42008818869198</v>
      </c>
      <c r="BY233">
        <v>348.07748425826401</v>
      </c>
      <c r="BZ233">
        <v>341.281809622737</v>
      </c>
      <c r="CA233">
        <v>343.21472499332702</v>
      </c>
      <c r="CB233">
        <v>352.04726108001</v>
      </c>
      <c r="CC233">
        <v>342.21872944350503</v>
      </c>
      <c r="CD233">
        <v>346.79369757989298</v>
      </c>
    </row>
    <row r="234" spans="1:82" x14ac:dyDescent="0.25">
      <c r="A234">
        <v>55.754339118825101</v>
      </c>
      <c r="B234">
        <v>346.03304414487201</v>
      </c>
      <c r="C234">
        <v>349.04279454994298</v>
      </c>
      <c r="D234">
        <v>338.10511933672598</v>
      </c>
      <c r="E234">
        <v>339.67364632916701</v>
      </c>
      <c r="F234">
        <v>341.92820316145202</v>
      </c>
      <c r="G234">
        <v>347.423065446701</v>
      </c>
      <c r="H234">
        <v>332.37909195237302</v>
      </c>
      <c r="I234">
        <v>349.40565302797398</v>
      </c>
      <c r="J234">
        <v>346.60552734085297</v>
      </c>
      <c r="K234">
        <v>345.71416976439002</v>
      </c>
      <c r="L234">
        <v>345.214875582057</v>
      </c>
      <c r="M234">
        <v>318.77613800748202</v>
      </c>
      <c r="N234">
        <v>331.132027014389</v>
      </c>
      <c r="O234">
        <v>333.301473085932</v>
      </c>
      <c r="P234">
        <v>321.60327678228401</v>
      </c>
      <c r="Q234">
        <v>329.38938809615598</v>
      </c>
      <c r="R234">
        <v>331.06798283616502</v>
      </c>
      <c r="S234">
        <v>332.16960152693201</v>
      </c>
      <c r="T234">
        <v>326.330581596228</v>
      </c>
      <c r="U234">
        <v>337.13341279770202</v>
      </c>
      <c r="V234">
        <v>333.09764368459901</v>
      </c>
      <c r="W234">
        <v>321.280100327865</v>
      </c>
      <c r="X234">
        <v>330.665299271842</v>
      </c>
      <c r="Y234">
        <v>326.51819109464702</v>
      </c>
      <c r="Z234">
        <v>324.194506093401</v>
      </c>
      <c r="AA234">
        <v>335.56473558593598</v>
      </c>
      <c r="AB234">
        <v>325.16437308594499</v>
      </c>
      <c r="AC234">
        <v>321.97833665718701</v>
      </c>
      <c r="AD234">
        <v>334.85551675402098</v>
      </c>
      <c r="AE234">
        <v>338.385923175735</v>
      </c>
      <c r="AF234">
        <v>343.86686599814601</v>
      </c>
      <c r="AG234">
        <v>336.46559118902098</v>
      </c>
      <c r="AH234">
        <v>329.37910311372502</v>
      </c>
      <c r="AI234">
        <v>333.15253894689999</v>
      </c>
      <c r="AJ234">
        <v>334.81978048056902</v>
      </c>
      <c r="AK234">
        <v>339.88528546571899</v>
      </c>
      <c r="AL234">
        <v>338.98811501507799</v>
      </c>
      <c r="AM234">
        <v>337.30859638392701</v>
      </c>
      <c r="AN234">
        <v>339.8752399215</v>
      </c>
      <c r="AO234">
        <v>336.31369390680902</v>
      </c>
      <c r="AP234">
        <v>338.430749905352</v>
      </c>
      <c r="AQ234">
        <v>341.95054533982898</v>
      </c>
      <c r="AR234">
        <v>336.52885735693201</v>
      </c>
      <c r="AS234">
        <v>334.41717628117601</v>
      </c>
      <c r="AT234">
        <v>346.06165183074802</v>
      </c>
      <c r="AU234">
        <v>335.35902793164701</v>
      </c>
      <c r="AV234">
        <v>343.91323526236403</v>
      </c>
      <c r="AW234">
        <v>345.64352657877998</v>
      </c>
      <c r="AX234">
        <v>341.69404003524897</v>
      </c>
      <c r="AY234">
        <v>337.51944029829701</v>
      </c>
      <c r="AZ234">
        <v>335.69574604002901</v>
      </c>
      <c r="BA234">
        <v>333.34934482354703</v>
      </c>
      <c r="BB234">
        <v>332.05864214882598</v>
      </c>
      <c r="BC234">
        <v>333.64287593560101</v>
      </c>
      <c r="BD234">
        <v>336.93880104545201</v>
      </c>
      <c r="BE234">
        <v>331.511771516176</v>
      </c>
      <c r="BF234">
        <v>332.07904057986002</v>
      </c>
      <c r="BG234">
        <v>333.03575600939001</v>
      </c>
      <c r="BH234">
        <v>335.38611232606002</v>
      </c>
      <c r="BI234">
        <v>332.039518581192</v>
      </c>
      <c r="BJ234">
        <v>329.20704961929403</v>
      </c>
      <c r="BK234">
        <v>329.66159094412899</v>
      </c>
      <c r="BL234">
        <v>337.07297939934301</v>
      </c>
      <c r="BM234">
        <v>334.91376211689499</v>
      </c>
      <c r="BN234">
        <v>335.19376143432299</v>
      </c>
      <c r="BO234">
        <v>330.61548147085699</v>
      </c>
      <c r="BP234">
        <v>332.50592502296797</v>
      </c>
      <c r="BQ234">
        <v>330.29828735951298</v>
      </c>
      <c r="BR234">
        <v>336.74201110564798</v>
      </c>
      <c r="BS234">
        <v>340.63791278077002</v>
      </c>
      <c r="BT234">
        <v>333.180682596145</v>
      </c>
      <c r="BU234">
        <v>348.043259716698</v>
      </c>
      <c r="BV234">
        <v>345.30010005973099</v>
      </c>
      <c r="BW234">
        <v>353.65635212267301</v>
      </c>
      <c r="BX234">
        <v>350.40794260727102</v>
      </c>
      <c r="BY234">
        <v>347.71542651443599</v>
      </c>
      <c r="BZ234">
        <v>342.87098874653799</v>
      </c>
      <c r="CA234">
        <v>339.70069523254199</v>
      </c>
      <c r="CB234">
        <v>353.34049864093902</v>
      </c>
      <c r="CC234">
        <v>341.37065941410799</v>
      </c>
      <c r="CD234">
        <v>348.463220901971</v>
      </c>
    </row>
    <row r="235" spans="1:82" x14ac:dyDescent="0.25">
      <c r="A235">
        <v>55.994659546061399</v>
      </c>
      <c r="B235">
        <v>345.76288145956897</v>
      </c>
      <c r="C235">
        <v>346.988702617569</v>
      </c>
      <c r="D235">
        <v>338.36935313231601</v>
      </c>
      <c r="E235">
        <v>340.69711248440501</v>
      </c>
      <c r="F235">
        <v>346.43661323638003</v>
      </c>
      <c r="G235">
        <v>348.25702480908899</v>
      </c>
      <c r="H235">
        <v>330.51973097551303</v>
      </c>
      <c r="I235">
        <v>348.29239807214401</v>
      </c>
      <c r="J235">
        <v>344.038072496876</v>
      </c>
      <c r="K235">
        <v>346.587264919078</v>
      </c>
      <c r="L235">
        <v>347.27954544784899</v>
      </c>
      <c r="M235">
        <v>328.10369191687198</v>
      </c>
      <c r="N235">
        <v>334.40038933888098</v>
      </c>
      <c r="O235">
        <v>332.90035819658499</v>
      </c>
      <c r="P235">
        <v>326.32454825786198</v>
      </c>
      <c r="Q235">
        <v>330.846641714562</v>
      </c>
      <c r="R235">
        <v>335.86961375636201</v>
      </c>
      <c r="S235">
        <v>329.433554264321</v>
      </c>
      <c r="T235">
        <v>324.282731589072</v>
      </c>
      <c r="U235">
        <v>338.39339737130302</v>
      </c>
      <c r="V235">
        <v>335.93605811411499</v>
      </c>
      <c r="W235">
        <v>315.61472480104499</v>
      </c>
      <c r="X235">
        <v>330.16213167855301</v>
      </c>
      <c r="Y235">
        <v>334.36619021036699</v>
      </c>
      <c r="Z235">
        <v>324.45354446554302</v>
      </c>
      <c r="AA235">
        <v>332.71595176688498</v>
      </c>
      <c r="AB235">
        <v>327.89413396644397</v>
      </c>
      <c r="AC235">
        <v>323.41081311615699</v>
      </c>
      <c r="AD235">
        <v>333.01982727081798</v>
      </c>
      <c r="AE235">
        <v>336.47799166022497</v>
      </c>
      <c r="AF235">
        <v>342.74318641116599</v>
      </c>
      <c r="AG235">
        <v>336.82723104088399</v>
      </c>
      <c r="AH235">
        <v>327.369364003626</v>
      </c>
      <c r="AI235">
        <v>336.230784164959</v>
      </c>
      <c r="AJ235">
        <v>335.79526368870899</v>
      </c>
      <c r="AK235">
        <v>342.51934950373601</v>
      </c>
      <c r="AL235">
        <v>336.19044745973798</v>
      </c>
      <c r="AM235">
        <v>340.39643819133897</v>
      </c>
      <c r="AN235">
        <v>338.30442838962699</v>
      </c>
      <c r="AO235">
        <v>338.24453234785398</v>
      </c>
      <c r="AP235">
        <v>339.12467407718498</v>
      </c>
      <c r="AQ235">
        <v>344.42682771063699</v>
      </c>
      <c r="AR235">
        <v>338.35256727542901</v>
      </c>
      <c r="AS235">
        <v>335.83120577189902</v>
      </c>
      <c r="AT235">
        <v>343.92815816210998</v>
      </c>
      <c r="AU235">
        <v>332.64524939359501</v>
      </c>
      <c r="AV235">
        <v>340.52909233901499</v>
      </c>
      <c r="AW235">
        <v>342.29074584406999</v>
      </c>
      <c r="AX235">
        <v>342.430473609133</v>
      </c>
      <c r="AY235">
        <v>333.14387412785698</v>
      </c>
      <c r="AZ235">
        <v>329.87783833474901</v>
      </c>
      <c r="BA235">
        <v>339.11493402429198</v>
      </c>
      <c r="BB235">
        <v>335.25726973902198</v>
      </c>
      <c r="BC235">
        <v>331.280243270695</v>
      </c>
      <c r="BD235">
        <v>334.98560323777599</v>
      </c>
      <c r="BE235">
        <v>333.61395033783799</v>
      </c>
      <c r="BF235">
        <v>334.24735861802901</v>
      </c>
      <c r="BG235">
        <v>331.00682585224001</v>
      </c>
      <c r="BH235">
        <v>334.72401039734598</v>
      </c>
      <c r="BI235">
        <v>336.56068993822799</v>
      </c>
      <c r="BJ235">
        <v>330.44721245358301</v>
      </c>
      <c r="BK235">
        <v>328.625450050263</v>
      </c>
      <c r="BL235">
        <v>336.078763061622</v>
      </c>
      <c r="BM235">
        <v>337.27497015309501</v>
      </c>
      <c r="BN235">
        <v>333.58395431703002</v>
      </c>
      <c r="BO235">
        <v>334.46907135596098</v>
      </c>
      <c r="BP235">
        <v>331.901494419801</v>
      </c>
      <c r="BQ235">
        <v>326.40158047573999</v>
      </c>
      <c r="BR235">
        <v>335.702870084854</v>
      </c>
      <c r="BS235">
        <v>343.65188648927398</v>
      </c>
      <c r="BT235">
        <v>333.73168944436799</v>
      </c>
      <c r="BU235">
        <v>348.37698213472601</v>
      </c>
      <c r="BV235">
        <v>347.20698849539798</v>
      </c>
      <c r="BW235">
        <v>355.58541145972202</v>
      </c>
      <c r="BX235">
        <v>352.28132337309103</v>
      </c>
      <c r="BY235">
        <v>345.12530014862301</v>
      </c>
      <c r="BZ235">
        <v>342.61272532577198</v>
      </c>
      <c r="CA235">
        <v>332.38269082631302</v>
      </c>
      <c r="CB235">
        <v>353.42236824386703</v>
      </c>
      <c r="CC235">
        <v>343.95535622235701</v>
      </c>
      <c r="CD235">
        <v>350.35938248046602</v>
      </c>
    </row>
    <row r="236" spans="1:82" x14ac:dyDescent="0.25">
      <c r="A236">
        <v>56.234979973297698</v>
      </c>
      <c r="B236">
        <v>348.3708346235</v>
      </c>
      <c r="C236">
        <v>345.61863694962</v>
      </c>
      <c r="D236">
        <v>342.25646524519499</v>
      </c>
      <c r="E236">
        <v>337.42462519906002</v>
      </c>
      <c r="F236">
        <v>347.80714159045601</v>
      </c>
      <c r="G236">
        <v>346.58030194655601</v>
      </c>
      <c r="H236">
        <v>331.761588137898</v>
      </c>
      <c r="I236">
        <v>347.21098399193102</v>
      </c>
      <c r="J236">
        <v>340.83161636933801</v>
      </c>
      <c r="K236">
        <v>347.715394428438</v>
      </c>
      <c r="L236">
        <v>351.60224642619897</v>
      </c>
      <c r="M236">
        <v>329.70271183247399</v>
      </c>
      <c r="N236">
        <v>337.08678204172901</v>
      </c>
      <c r="O236">
        <v>334.99001829117998</v>
      </c>
      <c r="P236">
        <v>325.47476139701899</v>
      </c>
      <c r="Q236">
        <v>329.08758055293401</v>
      </c>
      <c r="R236">
        <v>336.47771455881798</v>
      </c>
      <c r="S236">
        <v>330.31665560587197</v>
      </c>
      <c r="T236">
        <v>327.159160788093</v>
      </c>
      <c r="U236">
        <v>337.12203404113802</v>
      </c>
      <c r="V236">
        <v>337.22077570637299</v>
      </c>
      <c r="W236">
        <v>314.30315353174001</v>
      </c>
      <c r="X236">
        <v>333.48841857773698</v>
      </c>
      <c r="Y236">
        <v>335.103017716338</v>
      </c>
      <c r="Z236">
        <v>323.726882791484</v>
      </c>
      <c r="AA236">
        <v>332.04017895988602</v>
      </c>
      <c r="AB236">
        <v>326.36836134684802</v>
      </c>
      <c r="AC236">
        <v>326.82343969680898</v>
      </c>
      <c r="AD236">
        <v>332.98724753322</v>
      </c>
      <c r="AE236">
        <v>335.41679310280699</v>
      </c>
      <c r="AF236">
        <v>344.09863419466899</v>
      </c>
      <c r="AG236">
        <v>336.97998467856002</v>
      </c>
      <c r="AH236">
        <v>328.10762561857598</v>
      </c>
      <c r="AI236">
        <v>335.96775581778002</v>
      </c>
      <c r="AJ236">
        <v>337.696292490519</v>
      </c>
      <c r="AK236">
        <v>341.55674619864101</v>
      </c>
      <c r="AL236">
        <v>336.751492517136</v>
      </c>
      <c r="AM236">
        <v>342.336077691311</v>
      </c>
      <c r="AN236">
        <v>337.106795422792</v>
      </c>
      <c r="AO236">
        <v>337.25633749016203</v>
      </c>
      <c r="AP236">
        <v>339.17774702978699</v>
      </c>
      <c r="AQ236">
        <v>345.05632258997099</v>
      </c>
      <c r="AR236">
        <v>339.38266251037402</v>
      </c>
      <c r="AS236">
        <v>335.81147393905297</v>
      </c>
      <c r="AT236">
        <v>341.77820636432801</v>
      </c>
      <c r="AU236">
        <v>334.69881949217802</v>
      </c>
      <c r="AV236">
        <v>335.75125554883499</v>
      </c>
      <c r="AW236">
        <v>344.57861790995798</v>
      </c>
      <c r="AX236">
        <v>342.20757171297299</v>
      </c>
      <c r="AY236">
        <v>333.511050463983</v>
      </c>
      <c r="AZ236">
        <v>327.51428709857601</v>
      </c>
      <c r="BA236">
        <v>339.47197844461198</v>
      </c>
      <c r="BB236">
        <v>331.67958000445901</v>
      </c>
      <c r="BC236">
        <v>332.21349029119801</v>
      </c>
      <c r="BD236">
        <v>336.16381067622802</v>
      </c>
      <c r="BE236">
        <v>335.85194977103703</v>
      </c>
      <c r="BF236">
        <v>330.798396662671</v>
      </c>
      <c r="BG236">
        <v>329.47191093286602</v>
      </c>
      <c r="BH236">
        <v>331.84362704918499</v>
      </c>
      <c r="BI236">
        <v>337.69866570536698</v>
      </c>
      <c r="BJ236">
        <v>330.95239247983801</v>
      </c>
      <c r="BK236">
        <v>329.26831684995801</v>
      </c>
      <c r="BL236">
        <v>336.05682768150899</v>
      </c>
      <c r="BM236">
        <v>335.37292737287203</v>
      </c>
      <c r="BN236">
        <v>331.95142806814499</v>
      </c>
      <c r="BO236">
        <v>336.04100189448002</v>
      </c>
      <c r="BP236">
        <v>327.05268497883998</v>
      </c>
      <c r="BQ236">
        <v>325.971390772934</v>
      </c>
      <c r="BR236">
        <v>334.87519736475002</v>
      </c>
      <c r="BS236">
        <v>339.69230039158401</v>
      </c>
      <c r="BT236">
        <v>333.12483361781602</v>
      </c>
      <c r="BU236">
        <v>347.294383433294</v>
      </c>
      <c r="BV236">
        <v>346.52233987772399</v>
      </c>
      <c r="BW236">
        <v>357.232077990829</v>
      </c>
      <c r="BX236">
        <v>354.12680618986798</v>
      </c>
      <c r="BY236">
        <v>347.6081296978</v>
      </c>
      <c r="BZ236">
        <v>338.62112923732798</v>
      </c>
      <c r="CA236">
        <v>331.38664718334797</v>
      </c>
      <c r="CB236">
        <v>351.92667804458301</v>
      </c>
      <c r="CC236">
        <v>347.62567308456499</v>
      </c>
      <c r="CD236">
        <v>349.26605310207299</v>
      </c>
    </row>
    <row r="237" spans="1:82" x14ac:dyDescent="0.25">
      <c r="A237">
        <v>56.475300400534003</v>
      </c>
      <c r="B237">
        <v>348.67851564203801</v>
      </c>
      <c r="C237">
        <v>345.09702362803898</v>
      </c>
      <c r="D237">
        <v>344.94133554225601</v>
      </c>
      <c r="E237">
        <v>335.04280250271398</v>
      </c>
      <c r="F237">
        <v>350.10802746811601</v>
      </c>
      <c r="G237">
        <v>346.52582702262401</v>
      </c>
      <c r="H237">
        <v>332.67707096173899</v>
      </c>
      <c r="I237">
        <v>346.29378674294202</v>
      </c>
      <c r="J237">
        <v>340.10692777990101</v>
      </c>
      <c r="K237">
        <v>347.60228867861701</v>
      </c>
      <c r="L237">
        <v>354.89761235335402</v>
      </c>
      <c r="M237">
        <v>332.36534200279903</v>
      </c>
      <c r="N237">
        <v>337.325253247653</v>
      </c>
      <c r="O237">
        <v>336.60211968982998</v>
      </c>
      <c r="P237">
        <v>324.44585776299999</v>
      </c>
      <c r="Q237">
        <v>327.86868244242601</v>
      </c>
      <c r="R237">
        <v>335.57811505144099</v>
      </c>
      <c r="S237">
        <v>331.06096283009498</v>
      </c>
      <c r="T237">
        <v>328.31269274124099</v>
      </c>
      <c r="U237">
        <v>336.30954650906801</v>
      </c>
      <c r="V237">
        <v>338.09237698170102</v>
      </c>
      <c r="W237">
        <v>316.06462294193102</v>
      </c>
      <c r="X237">
        <v>335.63262362841903</v>
      </c>
      <c r="Y237">
        <v>335.69506778326098</v>
      </c>
      <c r="Z237">
        <v>324.00563867384801</v>
      </c>
      <c r="AA237">
        <v>330.69646670818901</v>
      </c>
      <c r="AB237">
        <v>326.22681786566602</v>
      </c>
      <c r="AC237">
        <v>327.96310915065402</v>
      </c>
      <c r="AD237">
        <v>329.54765250581198</v>
      </c>
      <c r="AE237">
        <v>335.78329256053098</v>
      </c>
      <c r="AF237">
        <v>342.17778851124899</v>
      </c>
      <c r="AG237">
        <v>336.719592981554</v>
      </c>
      <c r="AH237">
        <v>331.31899591824299</v>
      </c>
      <c r="AI237">
        <v>334.011942040539</v>
      </c>
      <c r="AJ237">
        <v>337.94077598863402</v>
      </c>
      <c r="AK237">
        <v>341.15701209637803</v>
      </c>
      <c r="AL237">
        <v>335.18271969654899</v>
      </c>
      <c r="AM237">
        <v>342.38670422987002</v>
      </c>
      <c r="AN237">
        <v>336.097477175547</v>
      </c>
      <c r="AO237">
        <v>335.38618638576401</v>
      </c>
      <c r="AP237">
        <v>337.01343275896801</v>
      </c>
      <c r="AQ237">
        <v>344.53562847819302</v>
      </c>
      <c r="AR237">
        <v>339.68837320752499</v>
      </c>
      <c r="AS237">
        <v>339.27027817624298</v>
      </c>
      <c r="AT237">
        <v>338.193899520174</v>
      </c>
      <c r="AU237">
        <v>339.24183253893898</v>
      </c>
      <c r="AV237">
        <v>331.56998673882902</v>
      </c>
      <c r="AW237">
        <v>344.82107167327098</v>
      </c>
      <c r="AX237">
        <v>339.880643896435</v>
      </c>
      <c r="AY237">
        <v>332.51772492255998</v>
      </c>
      <c r="AZ237">
        <v>327.66794425937599</v>
      </c>
      <c r="BA237">
        <v>337.55516721330702</v>
      </c>
      <c r="BB237">
        <v>328.21011738737798</v>
      </c>
      <c r="BC237">
        <v>333.339985816416</v>
      </c>
      <c r="BD237">
        <v>338.216205985096</v>
      </c>
      <c r="BE237">
        <v>336.12812900416401</v>
      </c>
      <c r="BF237">
        <v>329.334092568632</v>
      </c>
      <c r="BG237">
        <v>330.77183490129801</v>
      </c>
      <c r="BH237">
        <v>329.49500206053199</v>
      </c>
      <c r="BI237">
        <v>338.140143620088</v>
      </c>
      <c r="BJ237">
        <v>330.59428433615801</v>
      </c>
      <c r="BK237">
        <v>329.40233405919997</v>
      </c>
      <c r="BL237">
        <v>337.97317582931697</v>
      </c>
      <c r="BM237">
        <v>333.41212802637602</v>
      </c>
      <c r="BN237">
        <v>331.78293281480501</v>
      </c>
      <c r="BO237">
        <v>337.75276193376499</v>
      </c>
      <c r="BP237">
        <v>325.39037649602602</v>
      </c>
      <c r="BQ237">
        <v>327.730588559941</v>
      </c>
      <c r="BR237">
        <v>333.52791062913099</v>
      </c>
      <c r="BS237">
        <v>339.48307092149503</v>
      </c>
      <c r="BT237">
        <v>334.07809346647798</v>
      </c>
      <c r="BU237">
        <v>347.32545724784899</v>
      </c>
      <c r="BV237">
        <v>346.68070699690998</v>
      </c>
      <c r="BW237">
        <v>356.018444022192</v>
      </c>
      <c r="BX237">
        <v>355.25263230894302</v>
      </c>
      <c r="BY237">
        <v>348.68687055047297</v>
      </c>
      <c r="BZ237">
        <v>335.88076943324597</v>
      </c>
      <c r="CA237">
        <v>332.36313407440002</v>
      </c>
      <c r="CB237">
        <v>352.06059219595801</v>
      </c>
      <c r="CC237">
        <v>349.52763038719598</v>
      </c>
      <c r="CD237">
        <v>349.11940749243701</v>
      </c>
    </row>
    <row r="238" spans="1:82" x14ac:dyDescent="0.25">
      <c r="A238">
        <v>56.715620827770302</v>
      </c>
      <c r="B238">
        <v>346.16740375116598</v>
      </c>
      <c r="C238">
        <v>345.61918999309898</v>
      </c>
      <c r="D238">
        <v>346.83965688942698</v>
      </c>
      <c r="E238">
        <v>332.458322283602</v>
      </c>
      <c r="F238">
        <v>352.60211745504398</v>
      </c>
      <c r="G238">
        <v>347.41334044029497</v>
      </c>
      <c r="H238">
        <v>334.193943061016</v>
      </c>
      <c r="I238">
        <v>345.798896471474</v>
      </c>
      <c r="J238">
        <v>341.122853585298</v>
      </c>
      <c r="K238">
        <v>346.01050432758802</v>
      </c>
      <c r="L238">
        <v>355.58706114995198</v>
      </c>
      <c r="M238">
        <v>336.15704540726801</v>
      </c>
      <c r="N238">
        <v>336.82165264672699</v>
      </c>
      <c r="O238">
        <v>336.80834368139699</v>
      </c>
      <c r="P238">
        <v>324.06522890394598</v>
      </c>
      <c r="Q238">
        <v>326.98068991143498</v>
      </c>
      <c r="R238">
        <v>334.40822970081899</v>
      </c>
      <c r="S238">
        <v>330.19399365516</v>
      </c>
      <c r="T238">
        <v>328.94886389424801</v>
      </c>
      <c r="U238">
        <v>334.94531552336002</v>
      </c>
      <c r="V238">
        <v>339.02618737029798</v>
      </c>
      <c r="W238">
        <v>319.81360701795597</v>
      </c>
      <c r="X238">
        <v>336.537218375306</v>
      </c>
      <c r="Y238">
        <v>337.065849911096</v>
      </c>
      <c r="Z238">
        <v>325.72784838769797</v>
      </c>
      <c r="AA238">
        <v>328.96583772279598</v>
      </c>
      <c r="AB238">
        <v>325.95063687998203</v>
      </c>
      <c r="AC238">
        <v>327.60929735958598</v>
      </c>
      <c r="AD238">
        <v>325.08365579697198</v>
      </c>
      <c r="AE238">
        <v>337.14039133832199</v>
      </c>
      <c r="AF238">
        <v>338.94547625622801</v>
      </c>
      <c r="AG238">
        <v>337.161448780782</v>
      </c>
      <c r="AH238">
        <v>335.11931425924098</v>
      </c>
      <c r="AI238">
        <v>332.25930943514697</v>
      </c>
      <c r="AJ238">
        <v>337.02468920925298</v>
      </c>
      <c r="AK238">
        <v>341.19549549934402</v>
      </c>
      <c r="AL238">
        <v>333.17403787489599</v>
      </c>
      <c r="AM238">
        <v>342.51104131873598</v>
      </c>
      <c r="AN238">
        <v>334.74810211769801</v>
      </c>
      <c r="AO238">
        <v>334.550260583034</v>
      </c>
      <c r="AP238">
        <v>334.178478662396</v>
      </c>
      <c r="AQ238">
        <v>344.028347244386</v>
      </c>
      <c r="AR238">
        <v>338.807868992794</v>
      </c>
      <c r="AS238">
        <v>343.03115285236402</v>
      </c>
      <c r="AT238">
        <v>335.21045727252698</v>
      </c>
      <c r="AU238">
        <v>344.32159500492003</v>
      </c>
      <c r="AV238">
        <v>329.05515769798097</v>
      </c>
      <c r="AW238">
        <v>341.60369590817101</v>
      </c>
      <c r="AX238">
        <v>337.70862071796898</v>
      </c>
      <c r="AY238">
        <v>332.66645457061497</v>
      </c>
      <c r="AZ238">
        <v>329.200515892765</v>
      </c>
      <c r="BA238">
        <v>334.67600746487801</v>
      </c>
      <c r="BB238">
        <v>325.89891907273801</v>
      </c>
      <c r="BC238">
        <v>332.878956784629</v>
      </c>
      <c r="BD238">
        <v>338.32778204367798</v>
      </c>
      <c r="BE238">
        <v>335.49102736818298</v>
      </c>
      <c r="BF238">
        <v>329.81643374715998</v>
      </c>
      <c r="BG238">
        <v>332.74507815194897</v>
      </c>
      <c r="BH238">
        <v>329.29499919755102</v>
      </c>
      <c r="BI238">
        <v>338.526269538554</v>
      </c>
      <c r="BJ238">
        <v>329.92597580422398</v>
      </c>
      <c r="BK238">
        <v>330.88671789129501</v>
      </c>
      <c r="BL238">
        <v>338.70908063024302</v>
      </c>
      <c r="BM238">
        <v>332.47483755937799</v>
      </c>
      <c r="BN238">
        <v>332.177997732991</v>
      </c>
      <c r="BO238">
        <v>338.34174037791502</v>
      </c>
      <c r="BP238">
        <v>327.40973475151799</v>
      </c>
      <c r="BQ238">
        <v>330.26177414544799</v>
      </c>
      <c r="BR238">
        <v>331.77272475411701</v>
      </c>
      <c r="BS238">
        <v>339.65655503452098</v>
      </c>
      <c r="BT238">
        <v>337.373620864781</v>
      </c>
      <c r="BU238">
        <v>347.73441489050703</v>
      </c>
      <c r="BV238">
        <v>345.72274227123398</v>
      </c>
      <c r="BW238">
        <v>353.96509368219301</v>
      </c>
      <c r="BX238">
        <v>355.83867418079598</v>
      </c>
      <c r="BY238">
        <v>350.00265496550998</v>
      </c>
      <c r="BZ238">
        <v>335.10658327302298</v>
      </c>
      <c r="CA238">
        <v>335.57611977612697</v>
      </c>
      <c r="CB238">
        <v>352.57256617661801</v>
      </c>
      <c r="CC238">
        <v>349.59037777697603</v>
      </c>
      <c r="CD238">
        <v>349.875848946936</v>
      </c>
    </row>
    <row r="239" spans="1:82" x14ac:dyDescent="0.25">
      <c r="A239">
        <v>56.9559412550066</v>
      </c>
      <c r="B239">
        <v>342.62553898187298</v>
      </c>
      <c r="C239">
        <v>346.67444278031599</v>
      </c>
      <c r="D239">
        <v>347.36136568997</v>
      </c>
      <c r="E239">
        <v>331.76003563670503</v>
      </c>
      <c r="F239">
        <v>353.06162335295602</v>
      </c>
      <c r="G239">
        <v>344.04320643543099</v>
      </c>
      <c r="H239">
        <v>340.59429219606898</v>
      </c>
      <c r="I239">
        <v>347.68667776606702</v>
      </c>
      <c r="J239">
        <v>342.51785822432601</v>
      </c>
      <c r="K239">
        <v>342.12291875880197</v>
      </c>
      <c r="L239">
        <v>351.98930300937297</v>
      </c>
      <c r="M239">
        <v>341.65802882501202</v>
      </c>
      <c r="N239">
        <v>341.23935461448701</v>
      </c>
      <c r="O239">
        <v>338.93099837859398</v>
      </c>
      <c r="P239">
        <v>323.01544746462702</v>
      </c>
      <c r="Q239">
        <v>325.86806272223299</v>
      </c>
      <c r="R239">
        <v>336.29283443054601</v>
      </c>
      <c r="S239">
        <v>327.28072634907301</v>
      </c>
      <c r="T239">
        <v>328.27233724317102</v>
      </c>
      <c r="U239">
        <v>330.95784776388803</v>
      </c>
      <c r="V239">
        <v>338.045329422593</v>
      </c>
      <c r="W239">
        <v>324.28681448283498</v>
      </c>
      <c r="X239">
        <v>339.53896902358599</v>
      </c>
      <c r="Y239">
        <v>339.34573599078902</v>
      </c>
      <c r="Z239">
        <v>328.06024261454002</v>
      </c>
      <c r="AA239">
        <v>330.384508645072</v>
      </c>
      <c r="AB239">
        <v>323.66234002123599</v>
      </c>
      <c r="AC239">
        <v>327.63325455472898</v>
      </c>
      <c r="AD239">
        <v>330.54892769456097</v>
      </c>
      <c r="AE239">
        <v>334.49690399858798</v>
      </c>
      <c r="AF239">
        <v>341.86063958605502</v>
      </c>
      <c r="AG239">
        <v>338.29168643706799</v>
      </c>
      <c r="AH239">
        <v>335.08387944587997</v>
      </c>
      <c r="AI239">
        <v>335.325576308069</v>
      </c>
      <c r="AJ239">
        <v>334.77939702891302</v>
      </c>
      <c r="AK239">
        <v>336.84792625495101</v>
      </c>
      <c r="AL239">
        <v>333.19515957942201</v>
      </c>
      <c r="AM239">
        <v>346.92442593008798</v>
      </c>
      <c r="AN239">
        <v>335.30400138722302</v>
      </c>
      <c r="AO239">
        <v>338.16278072854101</v>
      </c>
      <c r="AP239">
        <v>332.876003542001</v>
      </c>
      <c r="AQ239">
        <v>346.13513413000601</v>
      </c>
      <c r="AR239">
        <v>337.85253875981198</v>
      </c>
      <c r="AS239">
        <v>338.85891575875002</v>
      </c>
      <c r="AT239">
        <v>334.89222112356998</v>
      </c>
      <c r="AU239">
        <v>345.46701334180102</v>
      </c>
      <c r="AV239">
        <v>327.19787274853701</v>
      </c>
      <c r="AW239">
        <v>342.15906061182602</v>
      </c>
      <c r="AX239">
        <v>339.72902497113603</v>
      </c>
      <c r="AY239">
        <v>340.24094620617302</v>
      </c>
      <c r="AZ239">
        <v>328.44674652509701</v>
      </c>
      <c r="BA239">
        <v>332.48696845734997</v>
      </c>
      <c r="BB239">
        <v>326.900495525064</v>
      </c>
      <c r="BC239">
        <v>329.93971977190199</v>
      </c>
      <c r="BD239">
        <v>335.60662075801997</v>
      </c>
      <c r="BE239">
        <v>337.92072324215002</v>
      </c>
      <c r="BF239">
        <v>333.044557860015</v>
      </c>
      <c r="BG239">
        <v>330.55138999890102</v>
      </c>
      <c r="BH239">
        <v>331.72751797057799</v>
      </c>
      <c r="BI239">
        <v>339.02891824742602</v>
      </c>
      <c r="BJ239">
        <v>330.65656111782999</v>
      </c>
      <c r="BK239">
        <v>338.92984548179697</v>
      </c>
      <c r="BL239">
        <v>335.30445793281098</v>
      </c>
      <c r="BM239">
        <v>334.26186753957802</v>
      </c>
      <c r="BN239">
        <v>331.06292718723398</v>
      </c>
      <c r="BO239">
        <v>334.501980443506</v>
      </c>
      <c r="BP239">
        <v>330.48824012857602</v>
      </c>
      <c r="BQ239">
        <v>328.55648342862003</v>
      </c>
      <c r="BR239">
        <v>330.34087229252202</v>
      </c>
      <c r="BS239">
        <v>333.39846612564401</v>
      </c>
      <c r="BT239">
        <v>339.34748662949801</v>
      </c>
      <c r="BU239">
        <v>347.12188394409401</v>
      </c>
      <c r="BV239">
        <v>343.50183615589299</v>
      </c>
      <c r="BW239">
        <v>354.83742430913702</v>
      </c>
      <c r="BX239">
        <v>355.59807646202802</v>
      </c>
      <c r="BY239">
        <v>351.99986857072201</v>
      </c>
      <c r="BZ239">
        <v>339.94636009624497</v>
      </c>
      <c r="CA239">
        <v>336.981141399085</v>
      </c>
      <c r="CB239">
        <v>351.45335319405802</v>
      </c>
      <c r="CC239">
        <v>350.39062500440298</v>
      </c>
      <c r="CD239">
        <v>349.44880382278598</v>
      </c>
    </row>
    <row r="240" spans="1:82" x14ac:dyDescent="0.25">
      <c r="A240">
        <v>57.196261682242898</v>
      </c>
      <c r="B240">
        <v>340.63130974348599</v>
      </c>
      <c r="C240">
        <v>345.72242835883497</v>
      </c>
      <c r="D240">
        <v>348.40485785412102</v>
      </c>
      <c r="E240">
        <v>333.47661721189502</v>
      </c>
      <c r="F240">
        <v>353.080342010067</v>
      </c>
      <c r="G240">
        <v>342.53975838581101</v>
      </c>
      <c r="H240">
        <v>342.62780200488902</v>
      </c>
      <c r="I240">
        <v>345.53335694400801</v>
      </c>
      <c r="J240">
        <v>344.12310189233801</v>
      </c>
      <c r="K240">
        <v>335.55895550522598</v>
      </c>
      <c r="L240">
        <v>351.07538873998698</v>
      </c>
      <c r="M240">
        <v>343.25706839196801</v>
      </c>
      <c r="N240">
        <v>341.48423878211298</v>
      </c>
      <c r="O240">
        <v>334.55365662444899</v>
      </c>
      <c r="P240">
        <v>323.589293330153</v>
      </c>
      <c r="Q240">
        <v>324.29519413305701</v>
      </c>
      <c r="R240">
        <v>337.80608253369201</v>
      </c>
      <c r="S240">
        <v>327.34468270443699</v>
      </c>
      <c r="T240">
        <v>326.42364819807</v>
      </c>
      <c r="U240">
        <v>331.23292369873599</v>
      </c>
      <c r="V240">
        <v>341.35658356686599</v>
      </c>
      <c r="W240">
        <v>324.155176409479</v>
      </c>
      <c r="X240">
        <v>335.58141083155402</v>
      </c>
      <c r="Y240">
        <v>342.37299245090998</v>
      </c>
      <c r="Z240">
        <v>327.04580760986499</v>
      </c>
      <c r="AA240">
        <v>329.07238885722097</v>
      </c>
      <c r="AB240">
        <v>322.45652015737301</v>
      </c>
      <c r="AC240">
        <v>325.29570602887401</v>
      </c>
      <c r="AD240">
        <v>333.62049907262002</v>
      </c>
      <c r="AE240">
        <v>335.078555953744</v>
      </c>
      <c r="AF240">
        <v>341.05679312123902</v>
      </c>
      <c r="AG240">
        <v>341.12293261040799</v>
      </c>
      <c r="AH240">
        <v>337.660705364688</v>
      </c>
      <c r="AI240">
        <v>337.48300304260601</v>
      </c>
      <c r="AJ240">
        <v>336.73831143811702</v>
      </c>
      <c r="AK240">
        <v>336.52339640761897</v>
      </c>
      <c r="AL240">
        <v>335.598837588837</v>
      </c>
      <c r="AM240">
        <v>346.04552392445601</v>
      </c>
      <c r="AN240">
        <v>335.35674999522899</v>
      </c>
      <c r="AO240">
        <v>342.85289231018601</v>
      </c>
      <c r="AP240">
        <v>330.20777458941302</v>
      </c>
      <c r="AQ240">
        <v>347.30522591866003</v>
      </c>
      <c r="AR240">
        <v>336.38013674344103</v>
      </c>
      <c r="AS240">
        <v>340.573177107596</v>
      </c>
      <c r="AT240">
        <v>334.75039710636202</v>
      </c>
      <c r="AU240">
        <v>344.95645656967702</v>
      </c>
      <c r="AV240">
        <v>328.77692550292602</v>
      </c>
      <c r="AW240">
        <v>342.52086250099001</v>
      </c>
      <c r="AX240">
        <v>335.86059789835701</v>
      </c>
      <c r="AY240">
        <v>337.32377106196901</v>
      </c>
      <c r="AZ240">
        <v>329.61435186030002</v>
      </c>
      <c r="BA240">
        <v>331.95907263670898</v>
      </c>
      <c r="BB240">
        <v>328.33672214604599</v>
      </c>
      <c r="BC240">
        <v>331.87229751944102</v>
      </c>
      <c r="BD240">
        <v>331.788508709734</v>
      </c>
      <c r="BE240">
        <v>340.66536105163999</v>
      </c>
      <c r="BF240">
        <v>335.382647250405</v>
      </c>
      <c r="BG240">
        <v>328.89226886333699</v>
      </c>
      <c r="BH240">
        <v>330.543469177715</v>
      </c>
      <c r="BI240">
        <v>337.90801937110598</v>
      </c>
      <c r="BJ240">
        <v>331.36020547604602</v>
      </c>
      <c r="BK240">
        <v>336.29701167251102</v>
      </c>
      <c r="BL240">
        <v>334.96433739753201</v>
      </c>
      <c r="BM240">
        <v>339.52314754945297</v>
      </c>
      <c r="BN240">
        <v>332.941400591964</v>
      </c>
      <c r="BO240">
        <v>332.84838897764399</v>
      </c>
      <c r="BP240">
        <v>328.64760600515501</v>
      </c>
      <c r="BQ240">
        <v>330.01702535981599</v>
      </c>
      <c r="BR240">
        <v>332.10813765797002</v>
      </c>
      <c r="BS240">
        <v>332.404736296897</v>
      </c>
      <c r="BT240">
        <v>339.92435459644901</v>
      </c>
      <c r="BU240">
        <v>345.71919446436902</v>
      </c>
      <c r="BV240">
        <v>343.95423732535102</v>
      </c>
      <c r="BW240">
        <v>351.18736338160699</v>
      </c>
      <c r="BX240">
        <v>357.31198353453198</v>
      </c>
      <c r="BY240">
        <v>352.59890540007598</v>
      </c>
      <c r="BZ240">
        <v>335.16541990402499</v>
      </c>
      <c r="CA240">
        <v>337.15220831417599</v>
      </c>
      <c r="CB240">
        <v>352.43977497006199</v>
      </c>
      <c r="CC240">
        <v>354.031028193672</v>
      </c>
      <c r="CD240">
        <v>350.48368555714899</v>
      </c>
    </row>
    <row r="241" spans="1:82" x14ac:dyDescent="0.25">
      <c r="A241">
        <v>57.436582109479303</v>
      </c>
      <c r="B241">
        <v>341.39020862161101</v>
      </c>
      <c r="C241">
        <v>346.975485873987</v>
      </c>
      <c r="D241">
        <v>349.518823127215</v>
      </c>
      <c r="E241">
        <v>332.35047544724301</v>
      </c>
      <c r="F241">
        <v>352.711704399577</v>
      </c>
      <c r="G241">
        <v>340.671563311066</v>
      </c>
      <c r="H241">
        <v>340.59195913966101</v>
      </c>
      <c r="I241">
        <v>345.45251832640798</v>
      </c>
      <c r="J241">
        <v>347.25259388900702</v>
      </c>
      <c r="K241">
        <v>334.41093293933801</v>
      </c>
      <c r="L241">
        <v>348.25352506291398</v>
      </c>
      <c r="M241">
        <v>339.58368529097498</v>
      </c>
      <c r="N241">
        <v>340.40932918749002</v>
      </c>
      <c r="O241">
        <v>333.11553990702799</v>
      </c>
      <c r="P241">
        <v>327.52644368027597</v>
      </c>
      <c r="Q241">
        <v>323.68167221208699</v>
      </c>
      <c r="R241">
        <v>335.170209623858</v>
      </c>
      <c r="S241">
        <v>330.695344305486</v>
      </c>
      <c r="T241">
        <v>325.65175485686501</v>
      </c>
      <c r="U241">
        <v>332.06257966374397</v>
      </c>
      <c r="V241">
        <v>337.52800830248202</v>
      </c>
      <c r="W241">
        <v>325.68041302591399</v>
      </c>
      <c r="X241">
        <v>334.32064101499901</v>
      </c>
      <c r="Y241">
        <v>337.56629265833101</v>
      </c>
      <c r="Z241">
        <v>328.35643826024199</v>
      </c>
      <c r="AA241">
        <v>330.33103771971997</v>
      </c>
      <c r="AB241">
        <v>320.31045099544298</v>
      </c>
      <c r="AC241">
        <v>326.19938737832098</v>
      </c>
      <c r="AD241">
        <v>333.396583167144</v>
      </c>
      <c r="AE241">
        <v>332.30239059504601</v>
      </c>
      <c r="AF241">
        <v>339.48205387347002</v>
      </c>
      <c r="AG241">
        <v>340.71336896685199</v>
      </c>
      <c r="AH241">
        <v>337.17550869734299</v>
      </c>
      <c r="AI241">
        <v>341.18300785069403</v>
      </c>
      <c r="AJ241">
        <v>336.44818748918499</v>
      </c>
      <c r="AK241">
        <v>335.17635556366298</v>
      </c>
      <c r="AL241">
        <v>340.21511426109998</v>
      </c>
      <c r="AM241">
        <v>346.77121128238599</v>
      </c>
      <c r="AN241">
        <v>337.910664362332</v>
      </c>
      <c r="AO241">
        <v>342.777788042586</v>
      </c>
      <c r="AP241">
        <v>331.11489208447398</v>
      </c>
      <c r="AQ241">
        <v>345.08265291162797</v>
      </c>
      <c r="AR241">
        <v>333.68109601609098</v>
      </c>
      <c r="AS241">
        <v>341.83497459732303</v>
      </c>
      <c r="AT241">
        <v>333.79511052567602</v>
      </c>
      <c r="AU241">
        <v>343.36355654312598</v>
      </c>
      <c r="AV241">
        <v>330.771275612647</v>
      </c>
      <c r="AW241">
        <v>342.33120068539898</v>
      </c>
      <c r="AX241">
        <v>337.254729414216</v>
      </c>
      <c r="AY241">
        <v>337.91729877417498</v>
      </c>
      <c r="AZ241">
        <v>331.32428233744503</v>
      </c>
      <c r="BA241">
        <v>330.518395551249</v>
      </c>
      <c r="BB241">
        <v>324.89809016374397</v>
      </c>
      <c r="BC241">
        <v>334.96012670131103</v>
      </c>
      <c r="BD241">
        <v>329.91720300913403</v>
      </c>
      <c r="BE241">
        <v>339.11331137866898</v>
      </c>
      <c r="BF241">
        <v>335.73421348312701</v>
      </c>
      <c r="BG241">
        <v>325.59798110815001</v>
      </c>
      <c r="BH241">
        <v>329.229619898534</v>
      </c>
      <c r="BI241">
        <v>338.33223690311701</v>
      </c>
      <c r="BJ241">
        <v>333.928207510589</v>
      </c>
      <c r="BK241">
        <v>336.73690973216497</v>
      </c>
      <c r="BL241">
        <v>337.95147095876098</v>
      </c>
      <c r="BM241">
        <v>340.31326682410003</v>
      </c>
      <c r="BN241">
        <v>332.51099742013798</v>
      </c>
      <c r="BO241">
        <v>331.33447371322899</v>
      </c>
      <c r="BP241">
        <v>330.67549566483802</v>
      </c>
      <c r="BQ241">
        <v>333.59737327407203</v>
      </c>
      <c r="BR241">
        <v>332.05602032989401</v>
      </c>
      <c r="BS241">
        <v>329.40504422919798</v>
      </c>
      <c r="BT241">
        <v>338.99646788782201</v>
      </c>
      <c r="BU241">
        <v>341.93329407807499</v>
      </c>
      <c r="BV241">
        <v>342.848616744558</v>
      </c>
      <c r="BW241">
        <v>350.51149979141798</v>
      </c>
      <c r="BX241">
        <v>359.16077890273101</v>
      </c>
      <c r="BY241">
        <v>348.14087582700103</v>
      </c>
      <c r="BZ241">
        <v>333.88575238186098</v>
      </c>
      <c r="CA241">
        <v>342.90083137341003</v>
      </c>
      <c r="CB241">
        <v>349.68215406167297</v>
      </c>
      <c r="CC241">
        <v>354.84348067344899</v>
      </c>
      <c r="CD241">
        <v>351.02259066258102</v>
      </c>
    </row>
    <row r="242" spans="1:82" x14ac:dyDescent="0.25">
      <c r="A242">
        <v>57.676902536715602</v>
      </c>
      <c r="B242">
        <v>342.23090364979799</v>
      </c>
      <c r="C242">
        <v>348.83159929337597</v>
      </c>
      <c r="D242">
        <v>349.16718641515098</v>
      </c>
      <c r="E242">
        <v>335.86264354449997</v>
      </c>
      <c r="F242">
        <v>354.46251383720102</v>
      </c>
      <c r="G242">
        <v>342.570932761439</v>
      </c>
      <c r="H242">
        <v>341.05162511018301</v>
      </c>
      <c r="I242">
        <v>346.15049969226197</v>
      </c>
      <c r="J242">
        <v>350.13756864995003</v>
      </c>
      <c r="K242">
        <v>336.245890195909</v>
      </c>
      <c r="L242">
        <v>349.81619824868199</v>
      </c>
      <c r="M242">
        <v>339.58035834505898</v>
      </c>
      <c r="N242">
        <v>341.17576699016797</v>
      </c>
      <c r="O242">
        <v>330.64870565848702</v>
      </c>
      <c r="P242">
        <v>331.626764172116</v>
      </c>
      <c r="Q242">
        <v>324.94972914315599</v>
      </c>
      <c r="R242">
        <v>331.56513678072002</v>
      </c>
      <c r="S242">
        <v>331.24049511737297</v>
      </c>
      <c r="T242">
        <v>328.18208458192998</v>
      </c>
      <c r="U242">
        <v>330.960742245299</v>
      </c>
      <c r="V242">
        <v>334.13462998440201</v>
      </c>
      <c r="W242">
        <v>328.20540681611197</v>
      </c>
      <c r="X242">
        <v>331.81912142844197</v>
      </c>
      <c r="Y242">
        <v>339.86402833677499</v>
      </c>
      <c r="Z242">
        <v>329.85898115886101</v>
      </c>
      <c r="AA242">
        <v>333.142425469768</v>
      </c>
      <c r="AB242">
        <v>319.19875770867799</v>
      </c>
      <c r="AC242">
        <v>324.61252147281999</v>
      </c>
      <c r="AD242">
        <v>334.142550273719</v>
      </c>
      <c r="AE242">
        <v>331.90254619971802</v>
      </c>
      <c r="AF242">
        <v>338.07476323798397</v>
      </c>
      <c r="AG242">
        <v>340.29857376507198</v>
      </c>
      <c r="AH242">
        <v>335.01073054873501</v>
      </c>
      <c r="AI242">
        <v>342.89130231207201</v>
      </c>
      <c r="AJ242">
        <v>337.17214424800801</v>
      </c>
      <c r="AK242">
        <v>335.25192424683001</v>
      </c>
      <c r="AL242">
        <v>343.160082234453</v>
      </c>
      <c r="AM242">
        <v>347.410880192702</v>
      </c>
      <c r="AN242">
        <v>343.73422996060299</v>
      </c>
      <c r="AO242">
        <v>345.68346227011</v>
      </c>
      <c r="AP242">
        <v>332.87249545874403</v>
      </c>
      <c r="AQ242">
        <v>344.23931602373199</v>
      </c>
      <c r="AR242">
        <v>333.67451825562199</v>
      </c>
      <c r="AS242">
        <v>341.67819463082998</v>
      </c>
      <c r="AT242">
        <v>337.38411388705998</v>
      </c>
      <c r="AU242">
        <v>340.75639858307801</v>
      </c>
      <c r="AV242">
        <v>331.03997769518099</v>
      </c>
      <c r="AW242">
        <v>338.78278938940002</v>
      </c>
      <c r="AX242">
        <v>335.52784955657398</v>
      </c>
      <c r="AY242">
        <v>336.85380712492503</v>
      </c>
      <c r="AZ242">
        <v>330.06016368300698</v>
      </c>
      <c r="BA242">
        <v>328.537535156057</v>
      </c>
      <c r="BB242">
        <v>326.00906485332899</v>
      </c>
      <c r="BC242">
        <v>333.18427180402398</v>
      </c>
      <c r="BD242">
        <v>330.18749282892901</v>
      </c>
      <c r="BE242">
        <v>335.81007089960502</v>
      </c>
      <c r="BF242">
        <v>334.03153826774098</v>
      </c>
      <c r="BG242">
        <v>326.63753995712199</v>
      </c>
      <c r="BH242">
        <v>329.57695908699702</v>
      </c>
      <c r="BI242">
        <v>335.92782532857802</v>
      </c>
      <c r="BJ242">
        <v>337.05561950731101</v>
      </c>
      <c r="BK242">
        <v>335.86572193426599</v>
      </c>
      <c r="BL242">
        <v>337.26034679115099</v>
      </c>
      <c r="BM242">
        <v>341.11782540806502</v>
      </c>
      <c r="BN242">
        <v>330.376391432655</v>
      </c>
      <c r="BO242">
        <v>332.07031611718202</v>
      </c>
      <c r="BP242">
        <v>336.07383640934103</v>
      </c>
      <c r="BQ242">
        <v>334.18655334721399</v>
      </c>
      <c r="BR242">
        <v>330.59855176991499</v>
      </c>
      <c r="BS242">
        <v>329.88952680015501</v>
      </c>
      <c r="BT242">
        <v>337.44664397022501</v>
      </c>
      <c r="BU242">
        <v>344.150160065921</v>
      </c>
      <c r="BV242">
        <v>346.35211612019202</v>
      </c>
      <c r="BW242">
        <v>351.729972263376</v>
      </c>
      <c r="BX242">
        <v>356.86648939345201</v>
      </c>
      <c r="BY242">
        <v>348.643903479789</v>
      </c>
      <c r="BZ242">
        <v>335.88399396689198</v>
      </c>
      <c r="CA242">
        <v>346.21307342132297</v>
      </c>
      <c r="CB242">
        <v>348.54071162162302</v>
      </c>
      <c r="CC242">
        <v>352.43997593407101</v>
      </c>
      <c r="CD242">
        <v>351.09855276554498</v>
      </c>
    </row>
    <row r="243" spans="1:82" x14ac:dyDescent="0.25">
      <c r="A243">
        <v>57.9172229639519</v>
      </c>
      <c r="B243">
        <v>343.40892651299799</v>
      </c>
      <c r="C243">
        <v>348.96317498380603</v>
      </c>
      <c r="D243">
        <v>345.86406594808</v>
      </c>
      <c r="E243">
        <v>339.60937803596698</v>
      </c>
      <c r="F243">
        <v>353.543732677001</v>
      </c>
      <c r="G243">
        <v>340.87578292962598</v>
      </c>
      <c r="H243">
        <v>341.01748811945799</v>
      </c>
      <c r="I243">
        <v>351.24691550446897</v>
      </c>
      <c r="J243">
        <v>350.48604970887499</v>
      </c>
      <c r="K243">
        <v>337.86229231325501</v>
      </c>
      <c r="L243">
        <v>347.62290866543702</v>
      </c>
      <c r="M243">
        <v>341.93758510813501</v>
      </c>
      <c r="N243">
        <v>344.16433782889698</v>
      </c>
      <c r="O243">
        <v>328.84696556900701</v>
      </c>
      <c r="P243">
        <v>334.84232006193798</v>
      </c>
      <c r="Q243">
        <v>324.97924377850597</v>
      </c>
      <c r="R243">
        <v>330.77186134261899</v>
      </c>
      <c r="S243">
        <v>329.202870237654</v>
      </c>
      <c r="T243">
        <v>326.18454300539202</v>
      </c>
      <c r="U243">
        <v>329.83064916222497</v>
      </c>
      <c r="V243">
        <v>332.84030618942802</v>
      </c>
      <c r="W243">
        <v>328.63401865766798</v>
      </c>
      <c r="X243">
        <v>331.82295781540199</v>
      </c>
      <c r="Y243">
        <v>341.09770248146799</v>
      </c>
      <c r="Z243">
        <v>329.70935985891401</v>
      </c>
      <c r="AA243">
        <v>335.573919858051</v>
      </c>
      <c r="AB243">
        <v>318.572916958169</v>
      </c>
      <c r="AC243">
        <v>320.94857248659298</v>
      </c>
      <c r="AD243">
        <v>333.14441780998402</v>
      </c>
      <c r="AE243">
        <v>331.70047162178798</v>
      </c>
      <c r="AF243">
        <v>337.527173729011</v>
      </c>
      <c r="AG243">
        <v>337.99245244778399</v>
      </c>
      <c r="AH243">
        <v>333.507729520846</v>
      </c>
      <c r="AI243">
        <v>346.882570620411</v>
      </c>
      <c r="AJ243">
        <v>337.09366458254698</v>
      </c>
      <c r="AK243">
        <v>335.23402511236799</v>
      </c>
      <c r="AL243">
        <v>344.25050131749998</v>
      </c>
      <c r="AM243">
        <v>349.12163151293203</v>
      </c>
      <c r="AN243">
        <v>348.92994957193599</v>
      </c>
      <c r="AO243">
        <v>349.55840321903497</v>
      </c>
      <c r="AP243">
        <v>336.828202229537</v>
      </c>
      <c r="AQ243">
        <v>339.359182364878</v>
      </c>
      <c r="AR243">
        <v>333.02727944563401</v>
      </c>
      <c r="AS243">
        <v>341.07852490526</v>
      </c>
      <c r="AT243">
        <v>340.70739189847097</v>
      </c>
      <c r="AU243">
        <v>338.28418100585901</v>
      </c>
      <c r="AV243">
        <v>334.107948614299</v>
      </c>
      <c r="AW243">
        <v>339.22080732341999</v>
      </c>
      <c r="AX243">
        <v>336.159286804705</v>
      </c>
      <c r="AY243">
        <v>336.41212344057902</v>
      </c>
      <c r="AZ243">
        <v>329.22788901939703</v>
      </c>
      <c r="BA243">
        <v>330.99209175073599</v>
      </c>
      <c r="BB243">
        <v>327.47018934275297</v>
      </c>
      <c r="BC243">
        <v>329.48922846763099</v>
      </c>
      <c r="BD243">
        <v>326.15026209552201</v>
      </c>
      <c r="BE243">
        <v>335.47721471310803</v>
      </c>
      <c r="BF243">
        <v>333.59172772195399</v>
      </c>
      <c r="BG243">
        <v>326.79019628933202</v>
      </c>
      <c r="BH243">
        <v>331.25840732660998</v>
      </c>
      <c r="BI243">
        <v>335.81851078488501</v>
      </c>
      <c r="BJ243">
        <v>338.273626446609</v>
      </c>
      <c r="BK243">
        <v>336.22297414563099</v>
      </c>
      <c r="BL243">
        <v>334.13837866772298</v>
      </c>
      <c r="BM243">
        <v>342.65190352511598</v>
      </c>
      <c r="BN243">
        <v>329.00008666022302</v>
      </c>
      <c r="BO243">
        <v>331.61600936279501</v>
      </c>
      <c r="BP243">
        <v>338.80736762565601</v>
      </c>
      <c r="BQ243">
        <v>333.81614268204902</v>
      </c>
      <c r="BR243">
        <v>329.78715610949598</v>
      </c>
      <c r="BS243">
        <v>329.85692410820502</v>
      </c>
      <c r="BT243">
        <v>339.61144580993903</v>
      </c>
      <c r="BU243">
        <v>345.81671133242099</v>
      </c>
      <c r="BV243">
        <v>349.43614422196998</v>
      </c>
      <c r="BW243">
        <v>352.42918085811903</v>
      </c>
      <c r="BX243">
        <v>352.914190948373</v>
      </c>
      <c r="BY243">
        <v>348.264106223098</v>
      </c>
      <c r="BZ243">
        <v>338.80114320493999</v>
      </c>
      <c r="CA243">
        <v>344.26410420908002</v>
      </c>
      <c r="CB243">
        <v>348.00502553144202</v>
      </c>
      <c r="CC243">
        <v>352.54773422193603</v>
      </c>
      <c r="CD243">
        <v>354.432967106386</v>
      </c>
    </row>
    <row r="244" spans="1:82" x14ac:dyDescent="0.25">
      <c r="A244">
        <v>58.157543391188199</v>
      </c>
      <c r="B244">
        <v>342.05728923992399</v>
      </c>
      <c r="C244">
        <v>347.77396495237002</v>
      </c>
      <c r="D244">
        <v>345.143046903889</v>
      </c>
      <c r="E244">
        <v>344.72842346947698</v>
      </c>
      <c r="F244">
        <v>350.324443632716</v>
      </c>
      <c r="G244">
        <v>336.928507043769</v>
      </c>
      <c r="H244">
        <v>342.77716897057502</v>
      </c>
      <c r="I244">
        <v>354.46739691907902</v>
      </c>
      <c r="J244">
        <v>349.80898261281698</v>
      </c>
      <c r="K244">
        <v>339.43009761416801</v>
      </c>
      <c r="L244">
        <v>348.15258256346198</v>
      </c>
      <c r="M244">
        <v>338.53913840888498</v>
      </c>
      <c r="N244">
        <v>347.58202849518</v>
      </c>
      <c r="O244">
        <v>328.538071530249</v>
      </c>
      <c r="P244">
        <v>337.513304218521</v>
      </c>
      <c r="Q244">
        <v>324.900553395842</v>
      </c>
      <c r="R244">
        <v>330.84274281153301</v>
      </c>
      <c r="S244">
        <v>332.63360076946202</v>
      </c>
      <c r="T244">
        <v>328.11751515213899</v>
      </c>
      <c r="U244">
        <v>330.06541293150599</v>
      </c>
      <c r="V244">
        <v>329.37286703673198</v>
      </c>
      <c r="W244">
        <v>325.72958474606003</v>
      </c>
      <c r="X244">
        <v>337.20109739940602</v>
      </c>
      <c r="Y244">
        <v>340.14144685557301</v>
      </c>
      <c r="Z244">
        <v>330.68835212007298</v>
      </c>
      <c r="AA244">
        <v>338.103980513686</v>
      </c>
      <c r="AB244">
        <v>319.307970126866</v>
      </c>
      <c r="AC244">
        <v>320.63567319686098</v>
      </c>
      <c r="AD244">
        <v>334.87294977521202</v>
      </c>
      <c r="AE244">
        <v>331.86343521247397</v>
      </c>
      <c r="AF244">
        <v>338.96721621422199</v>
      </c>
      <c r="AG244">
        <v>335.79634342791002</v>
      </c>
      <c r="AH244">
        <v>331.70296764611999</v>
      </c>
      <c r="AI244">
        <v>347.34221619924699</v>
      </c>
      <c r="AJ244">
        <v>337.24449364472599</v>
      </c>
      <c r="AK244">
        <v>335.01843928493099</v>
      </c>
      <c r="AL244">
        <v>344.10157163472297</v>
      </c>
      <c r="AM244">
        <v>350.21719040517098</v>
      </c>
      <c r="AN244">
        <v>348.658572167773</v>
      </c>
      <c r="AO244">
        <v>355.62546448931403</v>
      </c>
      <c r="AP244">
        <v>339.70680968436398</v>
      </c>
      <c r="AQ244">
        <v>339.40049888478501</v>
      </c>
      <c r="AR244">
        <v>330.05114868736098</v>
      </c>
      <c r="AS244">
        <v>342.14397759285902</v>
      </c>
      <c r="AT244">
        <v>343.315844153515</v>
      </c>
      <c r="AU244">
        <v>337.25077809330202</v>
      </c>
      <c r="AV244">
        <v>336.885630833189</v>
      </c>
      <c r="AW244">
        <v>341.52036348976401</v>
      </c>
      <c r="AX244">
        <v>334.73288726174297</v>
      </c>
      <c r="AY244">
        <v>335.73337705142501</v>
      </c>
      <c r="AZ244">
        <v>328.43012804195598</v>
      </c>
      <c r="BA244">
        <v>330.44122702844101</v>
      </c>
      <c r="BB244">
        <v>328.277840981738</v>
      </c>
      <c r="BC244">
        <v>327.25253552667101</v>
      </c>
      <c r="BD244">
        <v>326.61706591177699</v>
      </c>
      <c r="BE244">
        <v>331.28448029901801</v>
      </c>
      <c r="BF244">
        <v>332.52003744108299</v>
      </c>
      <c r="BG244">
        <v>331.31130424874999</v>
      </c>
      <c r="BH244">
        <v>329.54117816641298</v>
      </c>
      <c r="BI244">
        <v>334.32498388570201</v>
      </c>
      <c r="BJ244">
        <v>336.586929955367</v>
      </c>
      <c r="BK244">
        <v>336.126117277459</v>
      </c>
      <c r="BL244">
        <v>331.40147034061698</v>
      </c>
      <c r="BM244">
        <v>342.12380041599403</v>
      </c>
      <c r="BN244">
        <v>326.02377491959498</v>
      </c>
      <c r="BO244">
        <v>331.54985547589399</v>
      </c>
      <c r="BP244">
        <v>340.49524790000299</v>
      </c>
      <c r="BQ244">
        <v>332.53847656084702</v>
      </c>
      <c r="BR244">
        <v>330.56340216098403</v>
      </c>
      <c r="BS244">
        <v>333.25073121050599</v>
      </c>
      <c r="BT244">
        <v>340.16127980187503</v>
      </c>
      <c r="BU244">
        <v>343.74518354796402</v>
      </c>
      <c r="BV244">
        <v>350.17447215601698</v>
      </c>
      <c r="BW244">
        <v>352.81756221489297</v>
      </c>
      <c r="BX244">
        <v>350.337070376962</v>
      </c>
      <c r="BY244">
        <v>349.58935760308202</v>
      </c>
      <c r="BZ244">
        <v>342.59116465091802</v>
      </c>
      <c r="CA244">
        <v>343.49665232645498</v>
      </c>
      <c r="CB244">
        <v>348.58811038405702</v>
      </c>
      <c r="CC244">
        <v>352.75391881180798</v>
      </c>
      <c r="CD244">
        <v>353.708779514122</v>
      </c>
    </row>
    <row r="245" spans="1:82" x14ac:dyDescent="0.25">
      <c r="A245">
        <v>58.397863818424497</v>
      </c>
      <c r="B245">
        <v>342.42070286069003</v>
      </c>
      <c r="C245">
        <v>349.43730506826103</v>
      </c>
      <c r="D245">
        <v>341.41464893020498</v>
      </c>
      <c r="E245">
        <v>349.30317037743299</v>
      </c>
      <c r="F245">
        <v>353.93954959212999</v>
      </c>
      <c r="G245">
        <v>337.82648669950902</v>
      </c>
      <c r="H245">
        <v>340.762484864295</v>
      </c>
      <c r="I245">
        <v>351.53944861664399</v>
      </c>
      <c r="J245">
        <v>349.71006238509602</v>
      </c>
      <c r="K245">
        <v>342.29461301646501</v>
      </c>
      <c r="L245">
        <v>351.84499640818399</v>
      </c>
      <c r="M245">
        <v>336.873807574686</v>
      </c>
      <c r="N245">
        <v>347.39178825147599</v>
      </c>
      <c r="O245">
        <v>327.17791731655399</v>
      </c>
      <c r="P245">
        <v>336.021917562086</v>
      </c>
      <c r="Q245">
        <v>323.91596779208299</v>
      </c>
      <c r="R245">
        <v>326.77005573147301</v>
      </c>
      <c r="S245">
        <v>335.58692919771499</v>
      </c>
      <c r="T245">
        <v>330.12323908257002</v>
      </c>
      <c r="U245">
        <v>334.34032665460001</v>
      </c>
      <c r="V245">
        <v>326.36770473947098</v>
      </c>
      <c r="W245">
        <v>325.07257822189302</v>
      </c>
      <c r="X245">
        <v>336.88976476464097</v>
      </c>
      <c r="Y245">
        <v>337.978698302091</v>
      </c>
      <c r="Z245">
        <v>327.19238827331498</v>
      </c>
      <c r="AA245">
        <v>335.37214347606499</v>
      </c>
      <c r="AB245">
        <v>320.94234132457899</v>
      </c>
      <c r="AC245">
        <v>320.66743983163701</v>
      </c>
      <c r="AD245">
        <v>332.71083895394798</v>
      </c>
      <c r="AE245">
        <v>332.80520319791299</v>
      </c>
      <c r="AF245">
        <v>334.29259690153901</v>
      </c>
      <c r="AG245">
        <v>334.82435263373799</v>
      </c>
      <c r="AH245">
        <v>329.86060912252901</v>
      </c>
      <c r="AI245">
        <v>340.60226335827701</v>
      </c>
      <c r="AJ245">
        <v>338.57327857029202</v>
      </c>
      <c r="AK245">
        <v>337.16618958170898</v>
      </c>
      <c r="AL245">
        <v>341.22729460713202</v>
      </c>
      <c r="AM245">
        <v>346.75907361237603</v>
      </c>
      <c r="AN245">
        <v>347.23143536997998</v>
      </c>
      <c r="AO245">
        <v>357.29252442859303</v>
      </c>
      <c r="AP245">
        <v>341.49810762655801</v>
      </c>
      <c r="AQ245">
        <v>338.75972089351001</v>
      </c>
      <c r="AR245">
        <v>331.30186913396199</v>
      </c>
      <c r="AS245">
        <v>344.82448102438298</v>
      </c>
      <c r="AT245">
        <v>340.137957730312</v>
      </c>
      <c r="AU245">
        <v>337.222551064225</v>
      </c>
      <c r="AV245">
        <v>336.22279474414</v>
      </c>
      <c r="AW245">
        <v>340.90403102067302</v>
      </c>
      <c r="AX245">
        <v>334.79275505583399</v>
      </c>
      <c r="AY245">
        <v>330.060666222794</v>
      </c>
      <c r="AZ245">
        <v>326.36889814338002</v>
      </c>
      <c r="BA245">
        <v>328.79236194265201</v>
      </c>
      <c r="BB245">
        <v>329.18672022215497</v>
      </c>
      <c r="BC245">
        <v>327.35288204463001</v>
      </c>
      <c r="BD245">
        <v>329.735431863028</v>
      </c>
      <c r="BE245">
        <v>329.97207522241098</v>
      </c>
      <c r="BF245">
        <v>335.60295942784302</v>
      </c>
      <c r="BG245">
        <v>332.10774209545701</v>
      </c>
      <c r="BH245">
        <v>327.46380655872298</v>
      </c>
      <c r="BI245">
        <v>333.14644023141</v>
      </c>
      <c r="BJ245">
        <v>335.149768005559</v>
      </c>
      <c r="BK245">
        <v>332.68485773068602</v>
      </c>
      <c r="BL245">
        <v>329.11735740700698</v>
      </c>
      <c r="BM245">
        <v>342.21577095120199</v>
      </c>
      <c r="BN245">
        <v>325.01678571641798</v>
      </c>
      <c r="BO245">
        <v>331.62789085556898</v>
      </c>
      <c r="BP245">
        <v>340.11210278309602</v>
      </c>
      <c r="BQ245">
        <v>333.55725432851102</v>
      </c>
      <c r="BR245">
        <v>333.24005155113599</v>
      </c>
      <c r="BS245">
        <v>334.86032013656597</v>
      </c>
      <c r="BT245">
        <v>341.07827405897302</v>
      </c>
      <c r="BU245">
        <v>342.08177123849902</v>
      </c>
      <c r="BV245">
        <v>354.40034367118699</v>
      </c>
      <c r="BW245">
        <v>354.83528294055702</v>
      </c>
      <c r="BX245">
        <v>352.02855590758901</v>
      </c>
      <c r="BY245">
        <v>350.22670564261</v>
      </c>
      <c r="BZ245">
        <v>341.06000839940901</v>
      </c>
      <c r="CA245">
        <v>346.16518712463102</v>
      </c>
      <c r="CB245">
        <v>346.735700072133</v>
      </c>
      <c r="CC245">
        <v>354.534496708039</v>
      </c>
      <c r="CD245">
        <v>349.71108099217997</v>
      </c>
    </row>
    <row r="246" spans="1:82" x14ac:dyDescent="0.25">
      <c r="A246">
        <v>58.638184245660803</v>
      </c>
      <c r="B246">
        <v>342.912206107023</v>
      </c>
      <c r="C246">
        <v>347.30043007906102</v>
      </c>
      <c r="D246">
        <v>339.60849604194402</v>
      </c>
      <c r="E246">
        <v>349.72561047718602</v>
      </c>
      <c r="F246">
        <v>353.03114471388301</v>
      </c>
      <c r="G246">
        <v>338.16896155191699</v>
      </c>
      <c r="H246">
        <v>340.20280082723502</v>
      </c>
      <c r="I246">
        <v>347.66046620895099</v>
      </c>
      <c r="J246">
        <v>346.05591764311799</v>
      </c>
      <c r="K246">
        <v>347.36680788507601</v>
      </c>
      <c r="L246">
        <v>357.18020124865399</v>
      </c>
      <c r="M246">
        <v>336.337873547443</v>
      </c>
      <c r="N246">
        <v>343.93658306658602</v>
      </c>
      <c r="O246">
        <v>328.71854679681599</v>
      </c>
      <c r="P246">
        <v>337.89769642754902</v>
      </c>
      <c r="Q246">
        <v>324.217710377201</v>
      </c>
      <c r="R246">
        <v>326.35537321718499</v>
      </c>
      <c r="S246">
        <v>338.43082339721201</v>
      </c>
      <c r="T246">
        <v>331.57083618289499</v>
      </c>
      <c r="U246">
        <v>334.93763503336999</v>
      </c>
      <c r="V246">
        <v>325.84085533025598</v>
      </c>
      <c r="W246">
        <v>323.19866087486002</v>
      </c>
      <c r="X246">
        <v>333.74745647561099</v>
      </c>
      <c r="Y246">
        <v>335.32307142141099</v>
      </c>
      <c r="Z246">
        <v>330.48077373833098</v>
      </c>
      <c r="AA246">
        <v>330.23135225825598</v>
      </c>
      <c r="AB246">
        <v>319.897912084984</v>
      </c>
      <c r="AC246">
        <v>320.49449500942302</v>
      </c>
      <c r="AD246">
        <v>328.92659295400699</v>
      </c>
      <c r="AE246">
        <v>328.04703422573101</v>
      </c>
      <c r="AF246">
        <v>332.16784759599898</v>
      </c>
      <c r="AG246">
        <v>335.03906142510101</v>
      </c>
      <c r="AH246">
        <v>330.88761118532199</v>
      </c>
      <c r="AI246">
        <v>335.79342309450499</v>
      </c>
      <c r="AJ246">
        <v>336.30226706682998</v>
      </c>
      <c r="AK246">
        <v>340.26854391349298</v>
      </c>
      <c r="AL246">
        <v>336.54140683484002</v>
      </c>
      <c r="AM246">
        <v>343.41891365594898</v>
      </c>
      <c r="AN246">
        <v>348.19643958166898</v>
      </c>
      <c r="AO246">
        <v>355.53966018834302</v>
      </c>
      <c r="AP246">
        <v>346.32910379985498</v>
      </c>
      <c r="AQ246">
        <v>342.44987035619903</v>
      </c>
      <c r="AR246">
        <v>336.52026071838202</v>
      </c>
      <c r="AS246">
        <v>346.965869169462</v>
      </c>
      <c r="AT246">
        <v>337.54815741714998</v>
      </c>
      <c r="AU246">
        <v>335.888048531148</v>
      </c>
      <c r="AV246">
        <v>336.41309374437498</v>
      </c>
      <c r="AW246">
        <v>338.35834164305697</v>
      </c>
      <c r="AX246">
        <v>339.77322998425399</v>
      </c>
      <c r="AY246">
        <v>330.88333560877601</v>
      </c>
      <c r="AZ246">
        <v>327.27077879858399</v>
      </c>
      <c r="BA246">
        <v>326.186896996987</v>
      </c>
      <c r="BB246">
        <v>327.12520075449999</v>
      </c>
      <c r="BC246">
        <v>324.111795901081</v>
      </c>
      <c r="BD246">
        <v>334.24419249418202</v>
      </c>
      <c r="BE246">
        <v>323.85882445020599</v>
      </c>
      <c r="BF246">
        <v>333.86185882388997</v>
      </c>
      <c r="BG246">
        <v>334.18012322036702</v>
      </c>
      <c r="BH246">
        <v>331.94693625936401</v>
      </c>
      <c r="BI246">
        <v>331.238049571435</v>
      </c>
      <c r="BJ246">
        <v>332.95607708009101</v>
      </c>
      <c r="BK246">
        <v>333.22415690888801</v>
      </c>
      <c r="BL246">
        <v>332.67155903502402</v>
      </c>
      <c r="BM246">
        <v>338.97786268916798</v>
      </c>
      <c r="BN246">
        <v>325.18788187848099</v>
      </c>
      <c r="BO246">
        <v>329.18597822904002</v>
      </c>
      <c r="BP246">
        <v>336.06833067203098</v>
      </c>
      <c r="BQ246">
        <v>332.07878119613298</v>
      </c>
      <c r="BR246">
        <v>336.42715128089998</v>
      </c>
      <c r="BS246">
        <v>337.64478595753798</v>
      </c>
      <c r="BT246">
        <v>343.46348839488701</v>
      </c>
      <c r="BU246">
        <v>344.04629627286999</v>
      </c>
      <c r="BV246">
        <v>357.61591757022597</v>
      </c>
      <c r="BW246">
        <v>355.84368526872498</v>
      </c>
      <c r="BX246">
        <v>349.24629422169897</v>
      </c>
      <c r="BY246">
        <v>352.952065431618</v>
      </c>
      <c r="BZ246">
        <v>345.76390267486698</v>
      </c>
      <c r="CA246">
        <v>348.79860853697699</v>
      </c>
      <c r="CB246">
        <v>342.465918678778</v>
      </c>
      <c r="CC246">
        <v>349.214078394529</v>
      </c>
      <c r="CD246">
        <v>347.19164539889402</v>
      </c>
    </row>
    <row r="247" spans="1:82" x14ac:dyDescent="0.25">
      <c r="A247">
        <v>58.878504672897101</v>
      </c>
      <c r="B247">
        <v>344.38721493486702</v>
      </c>
      <c r="C247">
        <v>344.76339989628798</v>
      </c>
      <c r="D247">
        <v>340.62210210960302</v>
      </c>
      <c r="E247">
        <v>351.40546019230197</v>
      </c>
      <c r="F247">
        <v>350.11511025022099</v>
      </c>
      <c r="G247">
        <v>339.19645029852398</v>
      </c>
      <c r="H247">
        <v>342.06357171718599</v>
      </c>
      <c r="I247">
        <v>345.29700786549199</v>
      </c>
      <c r="J247">
        <v>345.58421586407599</v>
      </c>
      <c r="K247">
        <v>347.32477216661403</v>
      </c>
      <c r="L247">
        <v>358.023409834912</v>
      </c>
      <c r="M247">
        <v>334.91450696772603</v>
      </c>
      <c r="N247">
        <v>339.08495584224897</v>
      </c>
      <c r="O247">
        <v>332.62071479005402</v>
      </c>
      <c r="P247">
        <v>334.37260302089499</v>
      </c>
      <c r="Q247">
        <v>325.58866174414197</v>
      </c>
      <c r="R247">
        <v>326.46594296607401</v>
      </c>
      <c r="S247">
        <v>335.96075434533299</v>
      </c>
      <c r="T247">
        <v>332.32563507677702</v>
      </c>
      <c r="U247">
        <v>334.65395735486902</v>
      </c>
      <c r="V247">
        <v>326.375767261215</v>
      </c>
      <c r="W247">
        <v>324.69934909624499</v>
      </c>
      <c r="X247">
        <v>331.69839045601202</v>
      </c>
      <c r="Y247">
        <v>333.11874352853101</v>
      </c>
      <c r="Z247">
        <v>328.82668603896599</v>
      </c>
      <c r="AA247">
        <v>331.11748609032401</v>
      </c>
      <c r="AB247">
        <v>320.85794940222701</v>
      </c>
      <c r="AC247">
        <v>319.10820905498099</v>
      </c>
      <c r="AD247">
        <v>330.12479535708098</v>
      </c>
      <c r="AE247">
        <v>326.52346087570299</v>
      </c>
      <c r="AF247">
        <v>331.013707576797</v>
      </c>
      <c r="AG247">
        <v>332.14277777874298</v>
      </c>
      <c r="AH247">
        <v>332.99988450272002</v>
      </c>
      <c r="AI247">
        <v>333.670375799976</v>
      </c>
      <c r="AJ247">
        <v>338.02981151071299</v>
      </c>
      <c r="AK247">
        <v>344.85315246712503</v>
      </c>
      <c r="AL247">
        <v>332.45750080990098</v>
      </c>
      <c r="AM247">
        <v>339.90926708337503</v>
      </c>
      <c r="AN247">
        <v>348.24528380948402</v>
      </c>
      <c r="AO247">
        <v>354.34510923945498</v>
      </c>
      <c r="AP247">
        <v>347.07633863548102</v>
      </c>
      <c r="AQ247">
        <v>341.76894375295899</v>
      </c>
      <c r="AR247">
        <v>336.07874779359503</v>
      </c>
      <c r="AS247">
        <v>346.89507324538801</v>
      </c>
      <c r="AT247">
        <v>339.17133677312302</v>
      </c>
      <c r="AU247">
        <v>335.301482358545</v>
      </c>
      <c r="AV247">
        <v>338.24732051559101</v>
      </c>
      <c r="AW247">
        <v>337.46884465921499</v>
      </c>
      <c r="AX247">
        <v>337.61885097179999</v>
      </c>
      <c r="AY247">
        <v>332.79906185594098</v>
      </c>
      <c r="AZ247">
        <v>326.23256254773298</v>
      </c>
      <c r="BA247">
        <v>327.47267232632902</v>
      </c>
      <c r="BB247">
        <v>327.35976767011999</v>
      </c>
      <c r="BC247">
        <v>321.22102133899898</v>
      </c>
      <c r="BD247">
        <v>339.17969351462102</v>
      </c>
      <c r="BE247">
        <v>320.13567224490998</v>
      </c>
      <c r="BF247">
        <v>334.10939935372301</v>
      </c>
      <c r="BG247">
        <v>340.48596950714301</v>
      </c>
      <c r="BH247">
        <v>331.50916697181998</v>
      </c>
      <c r="BI247">
        <v>327.45152479981499</v>
      </c>
      <c r="BJ247">
        <v>330.77008266804597</v>
      </c>
      <c r="BK247">
        <v>334.41661710071702</v>
      </c>
      <c r="BL247">
        <v>333.493289188559</v>
      </c>
      <c r="BM247">
        <v>338.30241106087999</v>
      </c>
      <c r="BN247">
        <v>330.548131115064</v>
      </c>
      <c r="BO247">
        <v>330.125837467944</v>
      </c>
      <c r="BP247">
        <v>334.23608110405098</v>
      </c>
      <c r="BQ247">
        <v>330.30472559610899</v>
      </c>
      <c r="BR247">
        <v>339.63078904098899</v>
      </c>
      <c r="BS247">
        <v>341.59123847534897</v>
      </c>
      <c r="BT247">
        <v>342.73127226534302</v>
      </c>
      <c r="BU247">
        <v>345.35635213871302</v>
      </c>
      <c r="BV247">
        <v>357.28064169419798</v>
      </c>
      <c r="BW247">
        <v>354.44337482317297</v>
      </c>
      <c r="BX247">
        <v>348.25851603993601</v>
      </c>
      <c r="BY247">
        <v>357.41962257068798</v>
      </c>
      <c r="BZ247">
        <v>347.80510971991498</v>
      </c>
      <c r="CA247">
        <v>347.16293932752598</v>
      </c>
      <c r="CB247">
        <v>341.97610303492502</v>
      </c>
      <c r="CC247">
        <v>345.85731829599899</v>
      </c>
      <c r="CD247">
        <v>345.88556561864101</v>
      </c>
    </row>
    <row r="248" spans="1:82" x14ac:dyDescent="0.25">
      <c r="A248">
        <v>59.118825100133499</v>
      </c>
      <c r="B248">
        <v>347.85927165131699</v>
      </c>
      <c r="C248">
        <v>344.67526957662398</v>
      </c>
      <c r="D248">
        <v>344.02421533684299</v>
      </c>
      <c r="E248">
        <v>350.97834062194897</v>
      </c>
      <c r="F248">
        <v>345.364265289858</v>
      </c>
      <c r="G248">
        <v>340.23914883440102</v>
      </c>
      <c r="H248">
        <v>343.86612222033199</v>
      </c>
      <c r="I248">
        <v>344.920610744393</v>
      </c>
      <c r="J248">
        <v>341.28957042492601</v>
      </c>
      <c r="K248">
        <v>347.00782173650202</v>
      </c>
      <c r="L248">
        <v>353.20417691742102</v>
      </c>
      <c r="M248">
        <v>335.539650573073</v>
      </c>
      <c r="N248">
        <v>335.20355917341197</v>
      </c>
      <c r="O248">
        <v>335.35667408750902</v>
      </c>
      <c r="P248">
        <v>327.32326727548002</v>
      </c>
      <c r="Q248">
        <v>329.37963099400901</v>
      </c>
      <c r="R248">
        <v>329.291452407789</v>
      </c>
      <c r="S248">
        <v>335.00880140547201</v>
      </c>
      <c r="T248">
        <v>331.49476147724698</v>
      </c>
      <c r="U248">
        <v>333.84221993546601</v>
      </c>
      <c r="V248">
        <v>324.18997175892099</v>
      </c>
      <c r="W248">
        <v>326.17796027518199</v>
      </c>
      <c r="X248">
        <v>330.24930457464399</v>
      </c>
      <c r="Y248">
        <v>328.884265664689</v>
      </c>
      <c r="Z248">
        <v>325.42693843508698</v>
      </c>
      <c r="AA248">
        <v>328.978765593915</v>
      </c>
      <c r="AB248">
        <v>319.69652580027798</v>
      </c>
      <c r="AC248">
        <v>317.677074918242</v>
      </c>
      <c r="AD248">
        <v>331.92211417013601</v>
      </c>
      <c r="AE248">
        <v>324.755074074037</v>
      </c>
      <c r="AF248">
        <v>327.43953655304699</v>
      </c>
      <c r="AG248">
        <v>334.70708127817397</v>
      </c>
      <c r="AH248">
        <v>334.45791702048302</v>
      </c>
      <c r="AI248">
        <v>333.40666872123899</v>
      </c>
      <c r="AJ248">
        <v>337.70397220911502</v>
      </c>
      <c r="AK248">
        <v>343.21359481211198</v>
      </c>
      <c r="AL248">
        <v>332.09388510398702</v>
      </c>
      <c r="AM248">
        <v>338.173661704854</v>
      </c>
      <c r="AN248">
        <v>342.74494001152601</v>
      </c>
      <c r="AO248">
        <v>349.62668797465898</v>
      </c>
      <c r="AP248">
        <v>347.14036465162297</v>
      </c>
      <c r="AQ248">
        <v>338.40752219760998</v>
      </c>
      <c r="AR248">
        <v>336.454077049717</v>
      </c>
      <c r="AS248">
        <v>349.07046707267199</v>
      </c>
      <c r="AT248">
        <v>336.56310634478803</v>
      </c>
      <c r="AU248">
        <v>336.99985821302602</v>
      </c>
      <c r="AV248">
        <v>343.11706620795701</v>
      </c>
      <c r="AW248">
        <v>336.908683734497</v>
      </c>
      <c r="AX248">
        <v>334.83294095141298</v>
      </c>
      <c r="AY248">
        <v>334.47140670922698</v>
      </c>
      <c r="AZ248">
        <v>329.365020305293</v>
      </c>
      <c r="BA248">
        <v>329.94672549543299</v>
      </c>
      <c r="BB248">
        <v>326.65033492980598</v>
      </c>
      <c r="BC248">
        <v>322.70874876722098</v>
      </c>
      <c r="BD248">
        <v>340.81007257084502</v>
      </c>
      <c r="BE248">
        <v>320.84038481182301</v>
      </c>
      <c r="BF248">
        <v>335.30528404234099</v>
      </c>
      <c r="BG248">
        <v>339.00966702438001</v>
      </c>
      <c r="BH248">
        <v>332.888887352263</v>
      </c>
      <c r="BI248">
        <v>326.45611634350399</v>
      </c>
      <c r="BJ248">
        <v>330.749968871683</v>
      </c>
      <c r="BK248">
        <v>335.79684040918102</v>
      </c>
      <c r="BL248">
        <v>332.41196963491001</v>
      </c>
      <c r="BM248">
        <v>338.53681666847598</v>
      </c>
      <c r="BN248">
        <v>333.09235256903497</v>
      </c>
      <c r="BO248">
        <v>330.37788988081201</v>
      </c>
      <c r="BP248">
        <v>336.49833263107098</v>
      </c>
      <c r="BQ248">
        <v>331.65932350538498</v>
      </c>
      <c r="BR248">
        <v>339.01347700824698</v>
      </c>
      <c r="BS248">
        <v>339.993397682124</v>
      </c>
      <c r="BT248">
        <v>341.95142845072797</v>
      </c>
      <c r="BU248">
        <v>346.99060068177897</v>
      </c>
      <c r="BV248">
        <v>351.73141784231598</v>
      </c>
      <c r="BW248">
        <v>349.65886900814399</v>
      </c>
      <c r="BX248">
        <v>348.499598973167</v>
      </c>
      <c r="BY248">
        <v>360.15333524917901</v>
      </c>
      <c r="BZ248">
        <v>345.23479343656402</v>
      </c>
      <c r="CA248">
        <v>345.28222091838899</v>
      </c>
      <c r="CB248">
        <v>340.22411161693401</v>
      </c>
      <c r="CC248">
        <v>348.58328328550499</v>
      </c>
      <c r="CD248">
        <v>346.29721098349597</v>
      </c>
    </row>
    <row r="249" spans="1:82" x14ac:dyDescent="0.25">
      <c r="A249">
        <v>59.359145527369797</v>
      </c>
      <c r="B249">
        <v>344.83042978446002</v>
      </c>
      <c r="C249">
        <v>346.260009622545</v>
      </c>
      <c r="D249">
        <v>345.65056212430602</v>
      </c>
      <c r="E249">
        <v>349.40853934609697</v>
      </c>
      <c r="F249">
        <v>344.15022085216702</v>
      </c>
      <c r="G249">
        <v>343.79809206396902</v>
      </c>
      <c r="H249">
        <v>347.17477688595</v>
      </c>
      <c r="I249">
        <v>342.314353461417</v>
      </c>
      <c r="J249">
        <v>339.59238232092798</v>
      </c>
      <c r="K249">
        <v>347.496169318309</v>
      </c>
      <c r="L249">
        <v>352.44090841475901</v>
      </c>
      <c r="M249">
        <v>336.54619941432702</v>
      </c>
      <c r="N249">
        <v>332.45813711832199</v>
      </c>
      <c r="O249">
        <v>335.81243795894602</v>
      </c>
      <c r="P249">
        <v>328.23715902967001</v>
      </c>
      <c r="Q249">
        <v>330.12072864389103</v>
      </c>
      <c r="R249">
        <v>330.78626057772999</v>
      </c>
      <c r="S249">
        <v>331.84279695590999</v>
      </c>
      <c r="T249">
        <v>334.73298127328502</v>
      </c>
      <c r="U249">
        <v>336.08751699468701</v>
      </c>
      <c r="V249">
        <v>325.95076143079302</v>
      </c>
      <c r="W249">
        <v>331.34780074175399</v>
      </c>
      <c r="X249">
        <v>329.13877316601599</v>
      </c>
      <c r="Y249">
        <v>326.30204687152298</v>
      </c>
      <c r="Z249">
        <v>325.078110939368</v>
      </c>
      <c r="AA249">
        <v>324.17689021134299</v>
      </c>
      <c r="AB249">
        <v>321.41915404069101</v>
      </c>
      <c r="AC249">
        <v>320.891751169337</v>
      </c>
      <c r="AD249">
        <v>331.62128568304797</v>
      </c>
      <c r="AE249">
        <v>325.58737616309003</v>
      </c>
      <c r="AF249">
        <v>327.08991021863</v>
      </c>
      <c r="AG249">
        <v>334.71861469569501</v>
      </c>
      <c r="AH249">
        <v>334.723305627961</v>
      </c>
      <c r="AI249">
        <v>333.90926001341398</v>
      </c>
      <c r="AJ249">
        <v>336.784621949376</v>
      </c>
      <c r="AK249">
        <v>343.63257092446401</v>
      </c>
      <c r="AL249">
        <v>329.68553365854302</v>
      </c>
      <c r="AM249">
        <v>334.41042677440203</v>
      </c>
      <c r="AN249">
        <v>340.08985442283603</v>
      </c>
      <c r="AO249">
        <v>347.90368636669399</v>
      </c>
      <c r="AP249">
        <v>346.15406276183103</v>
      </c>
      <c r="AQ249">
        <v>338.85929719335701</v>
      </c>
      <c r="AR249">
        <v>335.22880964917698</v>
      </c>
      <c r="AS249">
        <v>350.04843675388003</v>
      </c>
      <c r="AT249">
        <v>335.44532410566501</v>
      </c>
      <c r="AU249">
        <v>337.94937078608899</v>
      </c>
      <c r="AV249">
        <v>340.64279681823098</v>
      </c>
      <c r="AW249">
        <v>335.31893733641101</v>
      </c>
      <c r="AX249">
        <v>334.17456698553201</v>
      </c>
      <c r="AY249">
        <v>335.361348054068</v>
      </c>
      <c r="AZ249">
        <v>333.03303984171998</v>
      </c>
      <c r="BA249">
        <v>329.43096016582098</v>
      </c>
      <c r="BB249">
        <v>325.388091844168</v>
      </c>
      <c r="BC249">
        <v>323.69221092364899</v>
      </c>
      <c r="BD249">
        <v>342.61941754159</v>
      </c>
      <c r="BE249">
        <v>323.724545644861</v>
      </c>
      <c r="BF249">
        <v>335.74799428545202</v>
      </c>
      <c r="BG249">
        <v>339.14146151552097</v>
      </c>
      <c r="BH249">
        <v>330.43844942995003</v>
      </c>
      <c r="BI249">
        <v>327.77011367356698</v>
      </c>
      <c r="BJ249">
        <v>331.41608662272603</v>
      </c>
      <c r="BK249">
        <v>335.34242498165202</v>
      </c>
      <c r="BL249">
        <v>335.27292745929799</v>
      </c>
      <c r="BM249">
        <v>337.50675626654402</v>
      </c>
      <c r="BN249">
        <v>334.21791601231001</v>
      </c>
      <c r="BO249">
        <v>333.11378720555399</v>
      </c>
      <c r="BP249">
        <v>336.7889977136</v>
      </c>
      <c r="BQ249">
        <v>333.736958415679</v>
      </c>
      <c r="BR249">
        <v>342.42309952083298</v>
      </c>
      <c r="BS249">
        <v>339.48835588434901</v>
      </c>
      <c r="BT249">
        <v>342.69594555819998</v>
      </c>
      <c r="BU249">
        <v>347.92867312667101</v>
      </c>
      <c r="BV249">
        <v>351.53881088379597</v>
      </c>
      <c r="BW249">
        <v>348.25212605227802</v>
      </c>
      <c r="BX249">
        <v>348.73925252153902</v>
      </c>
      <c r="BY249">
        <v>356.80892228180301</v>
      </c>
      <c r="BZ249">
        <v>345.76914994942302</v>
      </c>
      <c r="CA249">
        <v>345.51300641095298</v>
      </c>
      <c r="CB249">
        <v>342.797239293492</v>
      </c>
      <c r="CC249">
        <v>347.75582179745601</v>
      </c>
      <c r="CD249">
        <v>342.269644352738</v>
      </c>
    </row>
    <row r="250" spans="1:82" x14ac:dyDescent="0.25">
      <c r="A250">
        <v>59.599465954606103</v>
      </c>
      <c r="B250">
        <v>345.54834440017299</v>
      </c>
      <c r="C250">
        <v>346.23781158775103</v>
      </c>
      <c r="D250">
        <v>348.21821544005701</v>
      </c>
      <c r="E250">
        <v>346.90398201760098</v>
      </c>
      <c r="F250">
        <v>347.84650024009301</v>
      </c>
      <c r="G250">
        <v>345.41878961896902</v>
      </c>
      <c r="H250">
        <v>348.56097920879398</v>
      </c>
      <c r="I250">
        <v>339.80215236336301</v>
      </c>
      <c r="J250">
        <v>340.338408201341</v>
      </c>
      <c r="K250">
        <v>346.63178373017797</v>
      </c>
      <c r="L250">
        <v>350.28852927348697</v>
      </c>
      <c r="M250">
        <v>337.78006146257201</v>
      </c>
      <c r="N250">
        <v>328.82802930575502</v>
      </c>
      <c r="O250">
        <v>335.10950485409899</v>
      </c>
      <c r="P250">
        <v>330.12889087602099</v>
      </c>
      <c r="Q250">
        <v>330.49160213674401</v>
      </c>
      <c r="R250">
        <v>330.82683388307902</v>
      </c>
      <c r="S250">
        <v>333.13617820516203</v>
      </c>
      <c r="T250">
        <v>339.64143415131099</v>
      </c>
      <c r="U250">
        <v>338.311018426825</v>
      </c>
      <c r="V250">
        <v>327.444296260459</v>
      </c>
      <c r="W250">
        <v>332.65783122325303</v>
      </c>
      <c r="X250">
        <v>324.34348814723802</v>
      </c>
      <c r="Y250">
        <v>326.01005255134902</v>
      </c>
      <c r="Z250">
        <v>327.17864671907802</v>
      </c>
      <c r="AA250">
        <v>320.45474011416502</v>
      </c>
      <c r="AB250">
        <v>322.72750756845602</v>
      </c>
      <c r="AC250">
        <v>324.088289962418</v>
      </c>
      <c r="AD250">
        <v>332.00101583472502</v>
      </c>
      <c r="AE250">
        <v>323.68350450806201</v>
      </c>
      <c r="AF250">
        <v>325.32019480461798</v>
      </c>
      <c r="AG250">
        <v>335.29391833037897</v>
      </c>
      <c r="AH250">
        <v>332.06654829499701</v>
      </c>
      <c r="AI250">
        <v>334.03936332883001</v>
      </c>
      <c r="AJ250">
        <v>337.22045552733999</v>
      </c>
      <c r="AK250">
        <v>345.22467752940599</v>
      </c>
      <c r="AL250">
        <v>333.49380959989702</v>
      </c>
      <c r="AM250">
        <v>331.46711858120199</v>
      </c>
      <c r="AN250">
        <v>340.19298023645302</v>
      </c>
      <c r="AO250">
        <v>342.89364119744801</v>
      </c>
      <c r="AP250">
        <v>346.19324241958799</v>
      </c>
      <c r="AQ250">
        <v>342.056802658805</v>
      </c>
      <c r="AR250">
        <v>337.90340020333798</v>
      </c>
      <c r="AS250">
        <v>349.94926295761798</v>
      </c>
      <c r="AT250">
        <v>336.29791408656899</v>
      </c>
      <c r="AU250">
        <v>336.93567195185699</v>
      </c>
      <c r="AV250">
        <v>337.39934716036601</v>
      </c>
      <c r="AW250">
        <v>334.08996987341101</v>
      </c>
      <c r="AX250">
        <v>333.02926757030099</v>
      </c>
      <c r="AY250">
        <v>334.46895759822303</v>
      </c>
      <c r="AZ250">
        <v>335.97516648015198</v>
      </c>
      <c r="BA250">
        <v>329.56627042560001</v>
      </c>
      <c r="BB250">
        <v>329.94154884627801</v>
      </c>
      <c r="BC250">
        <v>324.13877273993597</v>
      </c>
      <c r="BD250">
        <v>344.73853908909001</v>
      </c>
      <c r="BE250">
        <v>327.878034409934</v>
      </c>
      <c r="BF250">
        <v>336.95050663604297</v>
      </c>
      <c r="BG250">
        <v>333.53573164480503</v>
      </c>
      <c r="BH250">
        <v>332.635977864425</v>
      </c>
      <c r="BI250">
        <v>324.71510031500202</v>
      </c>
      <c r="BJ250">
        <v>333.64809030938</v>
      </c>
      <c r="BK250">
        <v>334.81151081577502</v>
      </c>
      <c r="BL250">
        <v>337.68581295887901</v>
      </c>
      <c r="BM250">
        <v>338.48500601522301</v>
      </c>
      <c r="BN250">
        <v>333.10463840358398</v>
      </c>
      <c r="BO250">
        <v>337.68210913669901</v>
      </c>
      <c r="BP250">
        <v>337.417335040029</v>
      </c>
      <c r="BQ250">
        <v>333.80498639098101</v>
      </c>
      <c r="BR250">
        <v>340.76548658998701</v>
      </c>
      <c r="BS250">
        <v>342.25636372545</v>
      </c>
      <c r="BT250">
        <v>337.613226301601</v>
      </c>
      <c r="BU250">
        <v>350.27246981288101</v>
      </c>
      <c r="BV250">
        <v>349.43592819262</v>
      </c>
      <c r="BW250">
        <v>347.62574168436697</v>
      </c>
      <c r="BX250">
        <v>350.78842083393198</v>
      </c>
      <c r="BY250">
        <v>354.47495093833601</v>
      </c>
      <c r="BZ250">
        <v>346.94440104433301</v>
      </c>
      <c r="CA250">
        <v>345.39784902037701</v>
      </c>
      <c r="CB250">
        <v>344.265926680745</v>
      </c>
      <c r="CC250">
        <v>348.93957137266</v>
      </c>
      <c r="CD250">
        <v>340.66496205061298</v>
      </c>
    </row>
    <row r="251" spans="1:82" x14ac:dyDescent="0.25">
      <c r="A251">
        <v>59.839786381842401</v>
      </c>
      <c r="B251">
        <v>346.32878503164898</v>
      </c>
      <c r="C251">
        <v>345.62965629608402</v>
      </c>
      <c r="D251">
        <v>349.05989416309501</v>
      </c>
      <c r="E251">
        <v>343.849162415889</v>
      </c>
      <c r="F251">
        <v>345.24571476062903</v>
      </c>
      <c r="G251">
        <v>345.25420097602</v>
      </c>
      <c r="H251">
        <v>350.93142950497599</v>
      </c>
      <c r="I251">
        <v>338.589032436884</v>
      </c>
      <c r="J251">
        <v>338.412923357973</v>
      </c>
      <c r="K251">
        <v>341.74502273017498</v>
      </c>
      <c r="L251">
        <v>346.79284479286099</v>
      </c>
      <c r="M251">
        <v>336.08773572112699</v>
      </c>
      <c r="N251">
        <v>328.96381933996599</v>
      </c>
      <c r="O251">
        <v>335.35035746221598</v>
      </c>
      <c r="P251">
        <v>331.941974477945</v>
      </c>
      <c r="Q251">
        <v>330.00171466557703</v>
      </c>
      <c r="R251">
        <v>331.47471721618501</v>
      </c>
      <c r="S251">
        <v>331.64760660466698</v>
      </c>
      <c r="T251">
        <v>338.18690769752902</v>
      </c>
      <c r="U251">
        <v>337.67230793087202</v>
      </c>
      <c r="V251">
        <v>330.05031829910399</v>
      </c>
      <c r="W251">
        <v>328.13391095521899</v>
      </c>
      <c r="X251">
        <v>321.77972846815601</v>
      </c>
      <c r="Y251">
        <v>327.199930118358</v>
      </c>
      <c r="Z251">
        <v>331.39363319018599</v>
      </c>
      <c r="AA251">
        <v>323.96867694333798</v>
      </c>
      <c r="AB251">
        <v>319.74054136181297</v>
      </c>
      <c r="AC251">
        <v>323.533145152207</v>
      </c>
      <c r="AD251">
        <v>334.86461597925103</v>
      </c>
      <c r="AE251">
        <v>323.21956183353802</v>
      </c>
      <c r="AF251">
        <v>323.41761962973499</v>
      </c>
      <c r="AG251">
        <v>335.44631294057001</v>
      </c>
      <c r="AH251">
        <v>330.09642042017401</v>
      </c>
      <c r="AI251">
        <v>337.93624901874699</v>
      </c>
      <c r="AJ251">
        <v>336.71247416162799</v>
      </c>
      <c r="AK251">
        <v>346.43927950425899</v>
      </c>
      <c r="AL251">
        <v>336.77814258146202</v>
      </c>
      <c r="AM251">
        <v>330.99864137616203</v>
      </c>
      <c r="AN251">
        <v>342.49972945038797</v>
      </c>
      <c r="AO251">
        <v>335.41799437361101</v>
      </c>
      <c r="AP251">
        <v>346.69597743284999</v>
      </c>
      <c r="AQ251">
        <v>343.40505301217797</v>
      </c>
      <c r="AR251">
        <v>339.29974186382998</v>
      </c>
      <c r="AS251">
        <v>348.86810838153201</v>
      </c>
      <c r="AT251">
        <v>340.26637761376799</v>
      </c>
      <c r="AU251">
        <v>336.45444628341102</v>
      </c>
      <c r="AV251">
        <v>336.66863567599597</v>
      </c>
      <c r="AW251">
        <v>334.46601614042498</v>
      </c>
      <c r="AX251">
        <v>332.05492888154703</v>
      </c>
      <c r="AY251">
        <v>336.42097595220503</v>
      </c>
      <c r="AZ251">
        <v>338.78461154859502</v>
      </c>
      <c r="BA251">
        <v>330.08116099112499</v>
      </c>
      <c r="BB251">
        <v>330.49293359448399</v>
      </c>
      <c r="BC251">
        <v>324.36277126667898</v>
      </c>
      <c r="BD251">
        <v>342.76726708034403</v>
      </c>
      <c r="BE251">
        <v>328.42616121746801</v>
      </c>
      <c r="BF251">
        <v>335.238078877183</v>
      </c>
      <c r="BG251">
        <v>331.05822385471498</v>
      </c>
      <c r="BH251">
        <v>333.59831088274802</v>
      </c>
      <c r="BI251">
        <v>323.63765029532999</v>
      </c>
      <c r="BJ251">
        <v>334.44390139907301</v>
      </c>
      <c r="BK251">
        <v>333.591795442109</v>
      </c>
      <c r="BL251">
        <v>338.728889180122</v>
      </c>
      <c r="BM251">
        <v>340.70492491219898</v>
      </c>
      <c r="BN251">
        <v>332.14667779306097</v>
      </c>
      <c r="BO251">
        <v>337.89566817880097</v>
      </c>
      <c r="BP251">
        <v>337.35738838385703</v>
      </c>
      <c r="BQ251">
        <v>333.53282091445402</v>
      </c>
      <c r="BR251">
        <v>338.19229413714299</v>
      </c>
      <c r="BS251">
        <v>339.69706778389298</v>
      </c>
      <c r="BT251">
        <v>336.02788387965597</v>
      </c>
      <c r="BU251">
        <v>351.61571691169399</v>
      </c>
      <c r="BV251">
        <v>347.82966130273201</v>
      </c>
      <c r="BW251">
        <v>343.88258302394098</v>
      </c>
      <c r="BX251">
        <v>349.019196174466</v>
      </c>
      <c r="BY251">
        <v>351.38440879481197</v>
      </c>
      <c r="BZ251">
        <v>348.60850434561598</v>
      </c>
      <c r="CA251">
        <v>342.591220200051</v>
      </c>
      <c r="CB251">
        <v>342.820120398585</v>
      </c>
      <c r="CC251">
        <v>347.27687257852</v>
      </c>
      <c r="CD251">
        <v>343.38704379946103</v>
      </c>
    </row>
    <row r="252" spans="1:82" x14ac:dyDescent="0.25">
      <c r="A252">
        <v>60.0801068090787</v>
      </c>
      <c r="B252">
        <v>346.17551920705102</v>
      </c>
      <c r="C252">
        <v>348.75164119582502</v>
      </c>
      <c r="D252">
        <v>349.94842423595202</v>
      </c>
      <c r="E252">
        <v>341.64022921577202</v>
      </c>
      <c r="F252">
        <v>343.49140980113401</v>
      </c>
      <c r="G252">
        <v>347.53145272893101</v>
      </c>
      <c r="H252">
        <v>351.24615123987599</v>
      </c>
      <c r="I252">
        <v>344.54364820560602</v>
      </c>
      <c r="J252">
        <v>339.31032218306302</v>
      </c>
      <c r="K252">
        <v>342.95759252905202</v>
      </c>
      <c r="L252">
        <v>343.82748260797302</v>
      </c>
      <c r="M252">
        <v>333.36371179792002</v>
      </c>
      <c r="N252">
        <v>331.33401669767699</v>
      </c>
      <c r="O252">
        <v>334.121370101987</v>
      </c>
      <c r="P252">
        <v>329.47748306949597</v>
      </c>
      <c r="Q252">
        <v>327.33076468128399</v>
      </c>
      <c r="R252">
        <v>329.60682682541898</v>
      </c>
      <c r="S252">
        <v>331.50673811061102</v>
      </c>
      <c r="T252">
        <v>338.46854349384103</v>
      </c>
      <c r="U252">
        <v>336.53520518401302</v>
      </c>
      <c r="V252">
        <v>328.43808486339299</v>
      </c>
      <c r="W252">
        <v>328.602632043938</v>
      </c>
      <c r="X252">
        <v>321.37517377723401</v>
      </c>
      <c r="Y252">
        <v>330.05606630251498</v>
      </c>
      <c r="Z252">
        <v>332.62798605589802</v>
      </c>
      <c r="AA252">
        <v>328.42692463087002</v>
      </c>
      <c r="AB252">
        <v>319.87415471491801</v>
      </c>
      <c r="AC252">
        <v>319.06900104959101</v>
      </c>
      <c r="AD252">
        <v>335.77666809550402</v>
      </c>
      <c r="AE252">
        <v>328.14287940289802</v>
      </c>
      <c r="AF252">
        <v>323.94570838971902</v>
      </c>
      <c r="AG252">
        <v>333.44313451123099</v>
      </c>
      <c r="AH252">
        <v>330.195859611451</v>
      </c>
      <c r="AI252">
        <v>340.054317145011</v>
      </c>
      <c r="AJ252">
        <v>335.08246954048502</v>
      </c>
      <c r="AK252">
        <v>342.49200564383</v>
      </c>
      <c r="AL252">
        <v>340.89179699822398</v>
      </c>
      <c r="AM252">
        <v>332.18690842213499</v>
      </c>
      <c r="AN252">
        <v>345.14110194435102</v>
      </c>
      <c r="AO252">
        <v>335.24386074051398</v>
      </c>
      <c r="AP252">
        <v>346.44301095199899</v>
      </c>
      <c r="AQ252">
        <v>340.78132924756699</v>
      </c>
      <c r="AR252">
        <v>337.61389129200199</v>
      </c>
      <c r="AS252">
        <v>349.29912003132802</v>
      </c>
      <c r="AT252">
        <v>341.32844093403702</v>
      </c>
      <c r="AU252">
        <v>334.93693776025799</v>
      </c>
      <c r="AV252">
        <v>335.39943276237602</v>
      </c>
      <c r="AW252">
        <v>337.02678799964002</v>
      </c>
      <c r="AX252">
        <v>329.89332824333798</v>
      </c>
      <c r="AY252">
        <v>339.12972808695201</v>
      </c>
      <c r="AZ252">
        <v>338.99630476668699</v>
      </c>
      <c r="BA252">
        <v>335.62782151357601</v>
      </c>
      <c r="BB252">
        <v>329.91410177582702</v>
      </c>
      <c r="BC252">
        <v>327.21340026590201</v>
      </c>
      <c r="BD252">
        <v>341.96508517729501</v>
      </c>
      <c r="BE252">
        <v>334.83824782536101</v>
      </c>
      <c r="BF252">
        <v>336.43581245681798</v>
      </c>
      <c r="BG252">
        <v>327.887238997373</v>
      </c>
      <c r="BH252">
        <v>330.67924330506401</v>
      </c>
      <c r="BI252">
        <v>325.96299453135998</v>
      </c>
      <c r="BJ252">
        <v>336.381699955329</v>
      </c>
      <c r="BK252">
        <v>333.925880631231</v>
      </c>
      <c r="BL252">
        <v>339.10325644839997</v>
      </c>
      <c r="BM252">
        <v>338.04320434818698</v>
      </c>
      <c r="BN252">
        <v>331.269610700523</v>
      </c>
      <c r="BO252">
        <v>341.60665736995901</v>
      </c>
      <c r="BP252">
        <v>344.35554163017503</v>
      </c>
      <c r="BQ252">
        <v>334.93266409056298</v>
      </c>
      <c r="BR252">
        <v>336.02792677070602</v>
      </c>
      <c r="BS252">
        <v>335.104026697709</v>
      </c>
      <c r="BT252">
        <v>331.55610212852201</v>
      </c>
      <c r="BU252">
        <v>350.49137263679199</v>
      </c>
      <c r="BV252">
        <v>344.72428080447997</v>
      </c>
      <c r="BW252">
        <v>341.29224036931299</v>
      </c>
      <c r="BX252">
        <v>348.94691648596603</v>
      </c>
      <c r="BY252">
        <v>347.293625465182</v>
      </c>
      <c r="BZ252">
        <v>349.34716158428103</v>
      </c>
      <c r="CA252">
        <v>339.08234250489397</v>
      </c>
      <c r="CB252">
        <v>342.931998637601</v>
      </c>
      <c r="CC252">
        <v>349.01992518942598</v>
      </c>
      <c r="CD252">
        <v>345.35969773338297</v>
      </c>
    </row>
    <row r="253" spans="1:82" x14ac:dyDescent="0.25">
      <c r="A253">
        <v>60.320427236314998</v>
      </c>
      <c r="B253">
        <v>344.87289218658702</v>
      </c>
      <c r="C253">
        <v>351.244794300058</v>
      </c>
      <c r="D253">
        <v>349.50544841916798</v>
      </c>
      <c r="E253">
        <v>340.14798103858902</v>
      </c>
      <c r="F253">
        <v>346.01563063209801</v>
      </c>
      <c r="G253">
        <v>346.54548375514298</v>
      </c>
      <c r="H253">
        <v>348.12364254719802</v>
      </c>
      <c r="I253">
        <v>349.42756142976998</v>
      </c>
      <c r="J253">
        <v>339.521407071601</v>
      </c>
      <c r="K253">
        <v>346.02561631535599</v>
      </c>
      <c r="L253">
        <v>342.74336000170899</v>
      </c>
      <c r="M253">
        <v>334.973644097869</v>
      </c>
      <c r="N253">
        <v>331.41486009576499</v>
      </c>
      <c r="O253">
        <v>330.21852289588998</v>
      </c>
      <c r="P253">
        <v>327.48935185625697</v>
      </c>
      <c r="Q253">
        <v>329.294622349571</v>
      </c>
      <c r="R253">
        <v>328.94856723680601</v>
      </c>
      <c r="S253">
        <v>331.04441834657803</v>
      </c>
      <c r="T253">
        <v>337.79028291728298</v>
      </c>
      <c r="U253">
        <v>333.40795902592998</v>
      </c>
      <c r="V253">
        <v>327.31209620353502</v>
      </c>
      <c r="W253">
        <v>328.19715433523299</v>
      </c>
      <c r="X253">
        <v>323.283917281284</v>
      </c>
      <c r="Y253">
        <v>329.61421733338699</v>
      </c>
      <c r="Z253">
        <v>333.44286521464801</v>
      </c>
      <c r="AA253">
        <v>327.95390944472803</v>
      </c>
      <c r="AB253">
        <v>321.12093749888197</v>
      </c>
      <c r="AC253">
        <v>315.69191742305998</v>
      </c>
      <c r="AD253">
        <v>336.64385414565402</v>
      </c>
      <c r="AE253">
        <v>330.39098326118801</v>
      </c>
      <c r="AF253">
        <v>323.93553459229702</v>
      </c>
      <c r="AG253">
        <v>335.59104207222202</v>
      </c>
      <c r="AH253">
        <v>329.98158839128098</v>
      </c>
      <c r="AI253">
        <v>339.93318113467501</v>
      </c>
      <c r="AJ253">
        <v>332.345291039279</v>
      </c>
      <c r="AK253">
        <v>338.88743863547398</v>
      </c>
      <c r="AL253">
        <v>342.41696061195802</v>
      </c>
      <c r="AM253">
        <v>330.65539266329</v>
      </c>
      <c r="AN253">
        <v>350.34647908018098</v>
      </c>
      <c r="AO253">
        <v>336.13442544469598</v>
      </c>
      <c r="AP253">
        <v>341.80180438363999</v>
      </c>
      <c r="AQ253">
        <v>339.98293656435499</v>
      </c>
      <c r="AR253">
        <v>337.14874663399701</v>
      </c>
      <c r="AS253">
        <v>346.76126797634902</v>
      </c>
      <c r="AT253">
        <v>338.72937225471901</v>
      </c>
      <c r="AU253">
        <v>338.64166255907401</v>
      </c>
      <c r="AV253">
        <v>334.59260672121701</v>
      </c>
      <c r="AW253">
        <v>337.29942815699297</v>
      </c>
      <c r="AX253">
        <v>326.81261091076101</v>
      </c>
      <c r="AY253">
        <v>338.57525486131902</v>
      </c>
      <c r="AZ253">
        <v>339.497782778356</v>
      </c>
      <c r="BA253">
        <v>334.25200778050402</v>
      </c>
      <c r="BB253">
        <v>329.47035666563801</v>
      </c>
      <c r="BC253">
        <v>331.50718955212699</v>
      </c>
      <c r="BD253">
        <v>341.308267642727</v>
      </c>
      <c r="BE253">
        <v>336.37870972727802</v>
      </c>
      <c r="BF253">
        <v>337.82741397706201</v>
      </c>
      <c r="BG253">
        <v>324.28851966206798</v>
      </c>
      <c r="BH253">
        <v>332.72811606336899</v>
      </c>
      <c r="BI253">
        <v>327.864072809356</v>
      </c>
      <c r="BJ253">
        <v>335.24798374203499</v>
      </c>
      <c r="BK253">
        <v>334.17622146948702</v>
      </c>
      <c r="BL253">
        <v>334.639725309884</v>
      </c>
      <c r="BM253">
        <v>339.69396139130703</v>
      </c>
      <c r="BN253">
        <v>327.45249060377898</v>
      </c>
      <c r="BO253">
        <v>339.64831528276</v>
      </c>
      <c r="BP253">
        <v>346.47596925929901</v>
      </c>
      <c r="BQ253">
        <v>336.03183489007</v>
      </c>
      <c r="BR253">
        <v>334.86142186616303</v>
      </c>
      <c r="BS253">
        <v>331.80692044722002</v>
      </c>
      <c r="BT253">
        <v>331.72353787921702</v>
      </c>
      <c r="BU253">
        <v>346.79928494807399</v>
      </c>
      <c r="BV253">
        <v>343.84073206671297</v>
      </c>
      <c r="BW253">
        <v>342.10435450861598</v>
      </c>
      <c r="BX253">
        <v>346.67953954648198</v>
      </c>
      <c r="BY253">
        <v>348.71884269773898</v>
      </c>
      <c r="BZ253">
        <v>346.33634335746302</v>
      </c>
      <c r="CA253">
        <v>336.44979504761</v>
      </c>
      <c r="CB253">
        <v>342.87819958186202</v>
      </c>
      <c r="CC253">
        <v>350.20380002056999</v>
      </c>
      <c r="CD253">
        <v>344.59708405710802</v>
      </c>
    </row>
    <row r="254" spans="1:82" x14ac:dyDescent="0.25">
      <c r="A254">
        <v>60.560747663551403</v>
      </c>
      <c r="B254">
        <v>339.55488379026502</v>
      </c>
      <c r="C254">
        <v>349.23266124297498</v>
      </c>
      <c r="D254">
        <v>349.46555049022498</v>
      </c>
      <c r="E254">
        <v>337.50892620742599</v>
      </c>
      <c r="F254">
        <v>344.29704132379402</v>
      </c>
      <c r="G254">
        <v>348.05344724162802</v>
      </c>
      <c r="H254">
        <v>344.33039904612099</v>
      </c>
      <c r="I254">
        <v>349.302825761647</v>
      </c>
      <c r="J254">
        <v>342.08622920481503</v>
      </c>
      <c r="K254">
        <v>346.583651959517</v>
      </c>
      <c r="L254">
        <v>348.676564616966</v>
      </c>
      <c r="M254">
        <v>331.96043006865301</v>
      </c>
      <c r="N254">
        <v>332.85616369086</v>
      </c>
      <c r="O254">
        <v>324.10475694290199</v>
      </c>
      <c r="P254">
        <v>331.40634666367202</v>
      </c>
      <c r="Q254">
        <v>328.765432283618</v>
      </c>
      <c r="R254">
        <v>324.49957880360301</v>
      </c>
      <c r="S254">
        <v>329.19573620089398</v>
      </c>
      <c r="T254">
        <v>336.15431192046401</v>
      </c>
      <c r="U254">
        <v>330.68290074010201</v>
      </c>
      <c r="V254">
        <v>327.915137923526</v>
      </c>
      <c r="W254">
        <v>326.81229678853998</v>
      </c>
      <c r="X254">
        <v>324.11065481547399</v>
      </c>
      <c r="Y254">
        <v>328.091422181268</v>
      </c>
      <c r="Z254">
        <v>337.69404718348</v>
      </c>
      <c r="AA254">
        <v>328.99227232778202</v>
      </c>
      <c r="AB254">
        <v>318.75595749276403</v>
      </c>
      <c r="AC254">
        <v>317.194584209965</v>
      </c>
      <c r="AD254">
        <v>336.07391091809501</v>
      </c>
      <c r="AE254">
        <v>331.62050528591101</v>
      </c>
      <c r="AF254">
        <v>328.319262843741</v>
      </c>
      <c r="AG254">
        <v>337.78614897677602</v>
      </c>
      <c r="AH254">
        <v>329.97200960175701</v>
      </c>
      <c r="AI254">
        <v>344.04746274146601</v>
      </c>
      <c r="AJ254">
        <v>333.26055293936798</v>
      </c>
      <c r="AK254">
        <v>336.70642431949102</v>
      </c>
      <c r="AL254">
        <v>339.84589201170002</v>
      </c>
      <c r="AM254">
        <v>329.74807915541498</v>
      </c>
      <c r="AN254">
        <v>351.32234058209701</v>
      </c>
      <c r="AO254">
        <v>342.15581911319401</v>
      </c>
      <c r="AP254">
        <v>341.38601941692502</v>
      </c>
      <c r="AQ254">
        <v>341.66930949991098</v>
      </c>
      <c r="AR254">
        <v>337.51878038239801</v>
      </c>
      <c r="AS254">
        <v>344.54891031806699</v>
      </c>
      <c r="AT254">
        <v>340.52962803599797</v>
      </c>
      <c r="AU254">
        <v>341.67175668517598</v>
      </c>
      <c r="AV254">
        <v>332.321001440717</v>
      </c>
      <c r="AW254">
        <v>338.135006993025</v>
      </c>
      <c r="AX254">
        <v>333.13730004517402</v>
      </c>
      <c r="AY254">
        <v>336.816422776781</v>
      </c>
      <c r="AZ254">
        <v>339.33352893413399</v>
      </c>
      <c r="BA254">
        <v>333.82979426819401</v>
      </c>
      <c r="BB254">
        <v>331.57565209835701</v>
      </c>
      <c r="BC254">
        <v>329.36205578139902</v>
      </c>
      <c r="BD254">
        <v>340.15777417595899</v>
      </c>
      <c r="BE254">
        <v>335.98076127232201</v>
      </c>
      <c r="BF254">
        <v>335.80857980469</v>
      </c>
      <c r="BG254">
        <v>324.82646404557499</v>
      </c>
      <c r="BH254">
        <v>327.99739763719299</v>
      </c>
      <c r="BI254">
        <v>333.11138588410199</v>
      </c>
      <c r="BJ254">
        <v>330.30035193701298</v>
      </c>
      <c r="BK254">
        <v>331.65241214825397</v>
      </c>
      <c r="BL254">
        <v>332.12254325227599</v>
      </c>
      <c r="BM254">
        <v>339.43316055638701</v>
      </c>
      <c r="BN254">
        <v>328.44249788161397</v>
      </c>
      <c r="BO254">
        <v>336.38960718506701</v>
      </c>
      <c r="BP254">
        <v>342.88433003819301</v>
      </c>
      <c r="BQ254">
        <v>335.02007606647499</v>
      </c>
      <c r="BR254">
        <v>335.33773869665998</v>
      </c>
      <c r="BS254">
        <v>334.55822612058802</v>
      </c>
      <c r="BT254">
        <v>330.95123809888997</v>
      </c>
      <c r="BU254">
        <v>343.26212153068201</v>
      </c>
      <c r="BV254">
        <v>344.38208230198001</v>
      </c>
      <c r="BW254">
        <v>342.598586409169</v>
      </c>
      <c r="BX254">
        <v>344.02867549148999</v>
      </c>
      <c r="BY254">
        <v>343.61268945228198</v>
      </c>
      <c r="BZ254">
        <v>346.37072755090998</v>
      </c>
      <c r="CA254">
        <v>337.11578541733701</v>
      </c>
      <c r="CB254">
        <v>344.733058697221</v>
      </c>
      <c r="CC254">
        <v>347.21478911688502</v>
      </c>
      <c r="CD254">
        <v>347.58514207612302</v>
      </c>
    </row>
    <row r="255" spans="1:82" x14ac:dyDescent="0.25">
      <c r="A255">
        <v>60.801068090787702</v>
      </c>
      <c r="B255">
        <v>340.17900008283402</v>
      </c>
      <c r="C255">
        <v>346.62734559991202</v>
      </c>
      <c r="D255">
        <v>349.06688386736499</v>
      </c>
      <c r="E255">
        <v>339.35851139070797</v>
      </c>
      <c r="F255">
        <v>345.00367545230699</v>
      </c>
      <c r="G255">
        <v>345.38005307523201</v>
      </c>
      <c r="H255">
        <v>344.35759301045903</v>
      </c>
      <c r="I255">
        <v>350.25701147812799</v>
      </c>
      <c r="J255">
        <v>343.29049991927502</v>
      </c>
      <c r="K255">
        <v>346.34867740686798</v>
      </c>
      <c r="L255">
        <v>349.95983088569699</v>
      </c>
      <c r="M255">
        <v>333.95303348410698</v>
      </c>
      <c r="N255">
        <v>331.76967697840303</v>
      </c>
      <c r="O255">
        <v>323.37952484733</v>
      </c>
      <c r="P255">
        <v>333.67270800628597</v>
      </c>
      <c r="Q255">
        <v>328.10934728282598</v>
      </c>
      <c r="R255">
        <v>326.302516959461</v>
      </c>
      <c r="S255">
        <v>331.36402107773</v>
      </c>
      <c r="T255">
        <v>330.93153862708698</v>
      </c>
      <c r="U255">
        <v>327.99996673354502</v>
      </c>
      <c r="V255">
        <v>326.91717373664801</v>
      </c>
      <c r="W255">
        <v>323.65127169584798</v>
      </c>
      <c r="X255">
        <v>328.95352383506003</v>
      </c>
      <c r="Y255">
        <v>326.60213819734099</v>
      </c>
      <c r="Z255">
        <v>337.94610318056402</v>
      </c>
      <c r="AA255">
        <v>334.31240037564999</v>
      </c>
      <c r="AB255">
        <v>319.156536489622</v>
      </c>
      <c r="AC255">
        <v>317.73668839594399</v>
      </c>
      <c r="AD255">
        <v>331.58773567002902</v>
      </c>
      <c r="AE255">
        <v>333.76200532315602</v>
      </c>
      <c r="AF255">
        <v>330.00871217603998</v>
      </c>
      <c r="AG255">
        <v>335.88049534746898</v>
      </c>
      <c r="AH255">
        <v>329.57811202216101</v>
      </c>
      <c r="AI255">
        <v>343.38056959761099</v>
      </c>
      <c r="AJ255">
        <v>335.55321190568901</v>
      </c>
      <c r="AK255">
        <v>339.50045276000299</v>
      </c>
      <c r="AL255">
        <v>341.915750561067</v>
      </c>
      <c r="AM255">
        <v>331.90271532392802</v>
      </c>
      <c r="AN255">
        <v>351.909737393265</v>
      </c>
      <c r="AO255">
        <v>341.90853029202202</v>
      </c>
      <c r="AP255">
        <v>341.39575780680502</v>
      </c>
      <c r="AQ255">
        <v>343.17749309523902</v>
      </c>
      <c r="AR255">
        <v>339.73563176607797</v>
      </c>
      <c r="AS255">
        <v>342.64499940432</v>
      </c>
      <c r="AT255">
        <v>342.99785963478701</v>
      </c>
      <c r="AU255">
        <v>342.300902497766</v>
      </c>
      <c r="AV255">
        <v>334.65026185373802</v>
      </c>
      <c r="AW255">
        <v>340.52968134724</v>
      </c>
      <c r="AX255">
        <v>335.53714177875599</v>
      </c>
      <c r="AY255">
        <v>337.148270092161</v>
      </c>
      <c r="AZ255">
        <v>339.569624382943</v>
      </c>
      <c r="BA255">
        <v>335.186116964588</v>
      </c>
      <c r="BB255">
        <v>331.83549278693903</v>
      </c>
      <c r="BC255">
        <v>331.79471984286602</v>
      </c>
      <c r="BD255">
        <v>339.79137261937399</v>
      </c>
      <c r="BE255">
        <v>337.41513281745301</v>
      </c>
      <c r="BF255">
        <v>335.12172686881001</v>
      </c>
      <c r="BG255">
        <v>324.211466639143</v>
      </c>
      <c r="BH255">
        <v>328.43456240110299</v>
      </c>
      <c r="BI255">
        <v>332.76576800632301</v>
      </c>
      <c r="BJ255">
        <v>329.13261809258597</v>
      </c>
      <c r="BK255">
        <v>330.88903144733302</v>
      </c>
      <c r="BL255">
        <v>328.70594123296098</v>
      </c>
      <c r="BM255">
        <v>337.54900209634201</v>
      </c>
      <c r="BN255">
        <v>330.38832168475398</v>
      </c>
      <c r="BO255">
        <v>336.93758807283001</v>
      </c>
      <c r="BP255">
        <v>339.56101788908597</v>
      </c>
      <c r="BQ255">
        <v>331.93278748605701</v>
      </c>
      <c r="BR255">
        <v>332.65623595762901</v>
      </c>
      <c r="BS255">
        <v>334.667247398786</v>
      </c>
      <c r="BT255">
        <v>331.32750867219102</v>
      </c>
      <c r="BU255">
        <v>340.60154288798799</v>
      </c>
      <c r="BV255">
        <v>345.06096622021403</v>
      </c>
      <c r="BW255">
        <v>344.347388230913</v>
      </c>
      <c r="BX255">
        <v>342.925621845992</v>
      </c>
      <c r="BY255">
        <v>344.84021726601901</v>
      </c>
      <c r="BZ255">
        <v>345.31696213965802</v>
      </c>
      <c r="CA255">
        <v>338.66714052045103</v>
      </c>
      <c r="CB255">
        <v>344.07287719227099</v>
      </c>
      <c r="CC255">
        <v>344.997818766308</v>
      </c>
      <c r="CD255">
        <v>350.88300450491499</v>
      </c>
    </row>
    <row r="256" spans="1:82" x14ac:dyDescent="0.25">
      <c r="A256">
        <v>61.041388518024</v>
      </c>
      <c r="B256">
        <v>340.01835379869698</v>
      </c>
      <c r="C256">
        <v>346.11409754771898</v>
      </c>
      <c r="D256">
        <v>347.39309417026499</v>
      </c>
      <c r="E256">
        <v>339.24511635406998</v>
      </c>
      <c r="F256">
        <v>344.87128615540598</v>
      </c>
      <c r="G256">
        <v>344.54540856955202</v>
      </c>
      <c r="H256">
        <v>342.97016514344801</v>
      </c>
      <c r="I256">
        <v>348.06977646640098</v>
      </c>
      <c r="J256">
        <v>344.84196645978</v>
      </c>
      <c r="K256">
        <v>347.80942495430497</v>
      </c>
      <c r="L256">
        <v>351.388348090698</v>
      </c>
      <c r="M256">
        <v>335.94092798020199</v>
      </c>
      <c r="N256">
        <v>334.506241296545</v>
      </c>
      <c r="O256">
        <v>323.58132082566402</v>
      </c>
      <c r="P256">
        <v>331.26111571761697</v>
      </c>
      <c r="Q256">
        <v>326.53001766109099</v>
      </c>
      <c r="R256">
        <v>328.66945530752002</v>
      </c>
      <c r="S256">
        <v>330.37886238008298</v>
      </c>
      <c r="T256">
        <v>326.35151809012501</v>
      </c>
      <c r="U256">
        <v>326.38233705674799</v>
      </c>
      <c r="V256">
        <v>328.53773515678301</v>
      </c>
      <c r="W256">
        <v>319.97870977738103</v>
      </c>
      <c r="X256">
        <v>330.11418194647598</v>
      </c>
      <c r="Y256">
        <v>324.64073069116102</v>
      </c>
      <c r="Z256">
        <v>338.295676182563</v>
      </c>
      <c r="AA256">
        <v>343.46625148898403</v>
      </c>
      <c r="AB256">
        <v>319.82044769533297</v>
      </c>
      <c r="AC256">
        <v>316.20430184390398</v>
      </c>
      <c r="AD256">
        <v>332.29400982670302</v>
      </c>
      <c r="AE256">
        <v>334.30621616184902</v>
      </c>
      <c r="AF256">
        <v>332.01787621354299</v>
      </c>
      <c r="AG256">
        <v>335.33727777419801</v>
      </c>
      <c r="AH256">
        <v>331.78445829490801</v>
      </c>
      <c r="AI256">
        <v>341.64579594279797</v>
      </c>
      <c r="AJ256">
        <v>336.78068065065099</v>
      </c>
      <c r="AK256">
        <v>338.701614677544</v>
      </c>
      <c r="AL256">
        <v>342.42215234721198</v>
      </c>
      <c r="AM256">
        <v>333.98447999452202</v>
      </c>
      <c r="AN256">
        <v>348.57867349499003</v>
      </c>
      <c r="AO256">
        <v>339.92542485153001</v>
      </c>
      <c r="AP256">
        <v>339.40398672253002</v>
      </c>
      <c r="AQ256">
        <v>344.91118087100602</v>
      </c>
      <c r="AR256">
        <v>342.16575990917698</v>
      </c>
      <c r="AS256">
        <v>342.92114467763997</v>
      </c>
      <c r="AT256">
        <v>340.92815391508202</v>
      </c>
      <c r="AU256">
        <v>342.87010356561501</v>
      </c>
      <c r="AV256">
        <v>335.79340312261098</v>
      </c>
      <c r="AW256">
        <v>340.32667274673503</v>
      </c>
      <c r="AX256">
        <v>339.27821337145798</v>
      </c>
      <c r="AY256">
        <v>338.32749336861599</v>
      </c>
      <c r="AZ256">
        <v>338.52650579809801</v>
      </c>
      <c r="BA256">
        <v>332.91927388151402</v>
      </c>
      <c r="BB256">
        <v>329.85169827841997</v>
      </c>
      <c r="BC256">
        <v>333.35092109933299</v>
      </c>
      <c r="BD256">
        <v>337.40656124149803</v>
      </c>
      <c r="BE256">
        <v>338.28564729084599</v>
      </c>
      <c r="BF256">
        <v>338.83335536483702</v>
      </c>
      <c r="BG256">
        <v>328.830521462337</v>
      </c>
      <c r="BH256">
        <v>329.15599584313702</v>
      </c>
      <c r="BI256">
        <v>335.16457646094301</v>
      </c>
      <c r="BJ256">
        <v>332.00663707553201</v>
      </c>
      <c r="BK256">
        <v>331.12785226462898</v>
      </c>
      <c r="BL256">
        <v>325.56709493435199</v>
      </c>
      <c r="BM256">
        <v>337.29280771949499</v>
      </c>
      <c r="BN256">
        <v>332.44936941315501</v>
      </c>
      <c r="BO256">
        <v>334.84905600477498</v>
      </c>
      <c r="BP256">
        <v>334.35168667155102</v>
      </c>
      <c r="BQ256">
        <v>333.19875729489399</v>
      </c>
      <c r="BR256">
        <v>332.746267279927</v>
      </c>
      <c r="BS256">
        <v>334.11009753596301</v>
      </c>
      <c r="BT256">
        <v>332.26411256888701</v>
      </c>
      <c r="BU256">
        <v>337.26428574174099</v>
      </c>
      <c r="BV256">
        <v>344.556115376165</v>
      </c>
      <c r="BW256">
        <v>346.45813295521498</v>
      </c>
      <c r="BX256">
        <v>342.81308833032199</v>
      </c>
      <c r="BY256">
        <v>342.26372023865099</v>
      </c>
      <c r="BZ256">
        <v>344.40516525897698</v>
      </c>
      <c r="CA256">
        <v>338.977455890268</v>
      </c>
      <c r="CB256">
        <v>344.10290704095797</v>
      </c>
      <c r="CC256">
        <v>343.77053006318499</v>
      </c>
      <c r="CD256">
        <v>353.30092237798601</v>
      </c>
    </row>
    <row r="257" spans="1:82" x14ac:dyDescent="0.25">
      <c r="A257">
        <v>61.281708945260299</v>
      </c>
      <c r="B257">
        <v>337.68253384851198</v>
      </c>
      <c r="C257">
        <v>344.21076878877602</v>
      </c>
      <c r="D257">
        <v>348.43784889697702</v>
      </c>
      <c r="E257">
        <v>337.244762848699</v>
      </c>
      <c r="F257">
        <v>350.061562093649</v>
      </c>
      <c r="G257">
        <v>347.1517025933</v>
      </c>
      <c r="H257">
        <v>340.15362457813899</v>
      </c>
      <c r="I257">
        <v>350.03140109785102</v>
      </c>
      <c r="J257">
        <v>345.11561976653201</v>
      </c>
      <c r="K257">
        <v>346.941539525336</v>
      </c>
      <c r="L257">
        <v>353.31444287911302</v>
      </c>
      <c r="M257">
        <v>339.11448982064201</v>
      </c>
      <c r="N257">
        <v>333.71702884859599</v>
      </c>
      <c r="O257">
        <v>324.08982111493202</v>
      </c>
      <c r="P257">
        <v>330.48697088632798</v>
      </c>
      <c r="Q257">
        <v>328.79345574346797</v>
      </c>
      <c r="R257">
        <v>329.183917935468</v>
      </c>
      <c r="S257">
        <v>332.42496163338598</v>
      </c>
      <c r="T257">
        <v>324.27021728643001</v>
      </c>
      <c r="U257">
        <v>324.74133614099702</v>
      </c>
      <c r="V257">
        <v>324.74279461626099</v>
      </c>
      <c r="W257">
        <v>323.927026049853</v>
      </c>
      <c r="X257">
        <v>329.04149939587001</v>
      </c>
      <c r="Y257">
        <v>324.51000008576398</v>
      </c>
      <c r="Z257">
        <v>336.30623892379901</v>
      </c>
      <c r="AA257">
        <v>342.69670664507299</v>
      </c>
      <c r="AB257">
        <v>318.77969852542202</v>
      </c>
      <c r="AC257">
        <v>315.03924931490201</v>
      </c>
      <c r="AD257">
        <v>330.47288763629501</v>
      </c>
      <c r="AE257">
        <v>338.98260568297002</v>
      </c>
      <c r="AF257">
        <v>331.67756131904298</v>
      </c>
      <c r="AG257">
        <v>333.28981170519302</v>
      </c>
      <c r="AH257">
        <v>333.32338129441399</v>
      </c>
      <c r="AI257">
        <v>336.478583120802</v>
      </c>
      <c r="AJ257">
        <v>342.165014106044</v>
      </c>
      <c r="AK257">
        <v>333.33247388995397</v>
      </c>
      <c r="AL257">
        <v>340.05211160346499</v>
      </c>
      <c r="AM257">
        <v>334.51352176893602</v>
      </c>
      <c r="AN257">
        <v>347.09931101023398</v>
      </c>
      <c r="AO257">
        <v>339.805107398497</v>
      </c>
      <c r="AP257">
        <v>337.78839633931199</v>
      </c>
      <c r="AQ257">
        <v>346.051586056578</v>
      </c>
      <c r="AR257">
        <v>341.08501512715998</v>
      </c>
      <c r="AS257">
        <v>338.70024571647298</v>
      </c>
      <c r="AT257">
        <v>340.203586325022</v>
      </c>
      <c r="AU257">
        <v>345.28169952748902</v>
      </c>
      <c r="AV257">
        <v>337.76801151018901</v>
      </c>
      <c r="AW257">
        <v>340.12661615134903</v>
      </c>
      <c r="AX257">
        <v>338.32691356153202</v>
      </c>
      <c r="AY257">
        <v>335.56055120986002</v>
      </c>
      <c r="AZ257">
        <v>337.96721534571998</v>
      </c>
      <c r="BA257">
        <v>332.700182425668</v>
      </c>
      <c r="BB257">
        <v>326.58181484365599</v>
      </c>
      <c r="BC257">
        <v>336.22755747964902</v>
      </c>
      <c r="BD257">
        <v>334.17959732562599</v>
      </c>
      <c r="BE257">
        <v>335.93283304970902</v>
      </c>
      <c r="BF257">
        <v>338.29836220869498</v>
      </c>
      <c r="BG257">
        <v>324.73076679139501</v>
      </c>
      <c r="BH257">
        <v>329.04821771817899</v>
      </c>
      <c r="BI257">
        <v>334.03272375571203</v>
      </c>
      <c r="BJ257">
        <v>334.81213492522897</v>
      </c>
      <c r="BK257">
        <v>336.01707058217897</v>
      </c>
      <c r="BL257">
        <v>321.02949586301901</v>
      </c>
      <c r="BM257">
        <v>335.20599805522102</v>
      </c>
      <c r="BN257">
        <v>335.70321113990502</v>
      </c>
      <c r="BO257">
        <v>334.55463804007502</v>
      </c>
      <c r="BP257">
        <v>332.25727451914997</v>
      </c>
      <c r="BQ257">
        <v>335.87038255842901</v>
      </c>
      <c r="BR257">
        <v>334.941256582954</v>
      </c>
      <c r="BS257">
        <v>332.36654262030697</v>
      </c>
      <c r="BT257">
        <v>331.65255752583101</v>
      </c>
      <c r="BU257">
        <v>337.875860375211</v>
      </c>
      <c r="BV257">
        <v>341.39418390250501</v>
      </c>
      <c r="BW257">
        <v>345.71000441626001</v>
      </c>
      <c r="BX257">
        <v>347.15061699395199</v>
      </c>
      <c r="BY257">
        <v>348.745051543226</v>
      </c>
      <c r="BZ257">
        <v>341.02076374279801</v>
      </c>
      <c r="CA257">
        <v>337.257074599107</v>
      </c>
      <c r="CB257">
        <v>345.61350777034397</v>
      </c>
      <c r="CC257">
        <v>340.43413004694702</v>
      </c>
      <c r="CD257">
        <v>354.97560776009402</v>
      </c>
    </row>
    <row r="258" spans="1:82" x14ac:dyDescent="0.25">
      <c r="A258">
        <v>61.522029372496597</v>
      </c>
      <c r="B258">
        <v>338.27132123169503</v>
      </c>
      <c r="C258">
        <v>344.28093772347597</v>
      </c>
      <c r="D258">
        <v>350.68038497706601</v>
      </c>
      <c r="E258">
        <v>338.053508979019</v>
      </c>
      <c r="F258">
        <v>351.527101053595</v>
      </c>
      <c r="G258">
        <v>345.32417717697001</v>
      </c>
      <c r="H258">
        <v>342.61847794592302</v>
      </c>
      <c r="I258">
        <v>349.17548368553997</v>
      </c>
      <c r="J258">
        <v>343.93092621861302</v>
      </c>
      <c r="K258">
        <v>343.97310383892</v>
      </c>
      <c r="L258">
        <v>350.56919302479002</v>
      </c>
      <c r="M258">
        <v>342.67506846015499</v>
      </c>
      <c r="N258">
        <v>333.66933017727399</v>
      </c>
      <c r="O258">
        <v>325.03727373624201</v>
      </c>
      <c r="P258">
        <v>332.710168776496</v>
      </c>
      <c r="Q258">
        <v>330.85468495372902</v>
      </c>
      <c r="R258">
        <v>331.80527486589</v>
      </c>
      <c r="S258">
        <v>332.92982126995099</v>
      </c>
      <c r="T258">
        <v>324.52186555925101</v>
      </c>
      <c r="U258">
        <v>325.94791815647602</v>
      </c>
      <c r="V258">
        <v>324.31889384419202</v>
      </c>
      <c r="W258">
        <v>324.94154066285898</v>
      </c>
      <c r="X258">
        <v>328.03876949641301</v>
      </c>
      <c r="Y258">
        <v>321.60709652740798</v>
      </c>
      <c r="Z258">
        <v>335.75330263020601</v>
      </c>
      <c r="AA258">
        <v>342.08017371734201</v>
      </c>
      <c r="AB258">
        <v>319.63074576126502</v>
      </c>
      <c r="AC258">
        <v>316.14370892722701</v>
      </c>
      <c r="AD258">
        <v>329.35732864093899</v>
      </c>
      <c r="AE258">
        <v>340.20806852809301</v>
      </c>
      <c r="AF258">
        <v>333.02205563569402</v>
      </c>
      <c r="AG258">
        <v>333.11338811770003</v>
      </c>
      <c r="AH258">
        <v>333.512275607258</v>
      </c>
      <c r="AI258">
        <v>334.54930633833698</v>
      </c>
      <c r="AJ258">
        <v>346.57683073748598</v>
      </c>
      <c r="AK258">
        <v>331.75009635826899</v>
      </c>
      <c r="AL258">
        <v>338.51362273462598</v>
      </c>
      <c r="AM258">
        <v>334.85949228265901</v>
      </c>
      <c r="AN258">
        <v>347.23305895123701</v>
      </c>
      <c r="AO258">
        <v>338.04046375099801</v>
      </c>
      <c r="AP258">
        <v>336.54814039473803</v>
      </c>
      <c r="AQ258">
        <v>345.30517820031002</v>
      </c>
      <c r="AR258">
        <v>341.86203660897098</v>
      </c>
      <c r="AS258">
        <v>339.34499780225502</v>
      </c>
      <c r="AT258">
        <v>341.24030570381899</v>
      </c>
      <c r="AU258">
        <v>348.150744118337</v>
      </c>
      <c r="AV258">
        <v>339.26677122186101</v>
      </c>
      <c r="AW258">
        <v>338.17787050226201</v>
      </c>
      <c r="AX258">
        <v>337.18756312015898</v>
      </c>
      <c r="AY258">
        <v>332.63298773445899</v>
      </c>
      <c r="AZ258">
        <v>337.87860050557799</v>
      </c>
      <c r="BA258">
        <v>332.41550526799602</v>
      </c>
      <c r="BB258">
        <v>327.37955649792798</v>
      </c>
      <c r="BC258">
        <v>336.798418029598</v>
      </c>
      <c r="BD258">
        <v>330.88923098005699</v>
      </c>
      <c r="BE258">
        <v>334.337922668555</v>
      </c>
      <c r="BF258">
        <v>336.18667571749398</v>
      </c>
      <c r="BG258">
        <v>324.81385482597102</v>
      </c>
      <c r="BH258">
        <v>329.09824396159399</v>
      </c>
      <c r="BI258">
        <v>333.14833752913</v>
      </c>
      <c r="BJ258">
        <v>334.21520279351301</v>
      </c>
      <c r="BK258">
        <v>336.05394128617002</v>
      </c>
      <c r="BL258">
        <v>319.50918331385702</v>
      </c>
      <c r="BM258">
        <v>337.64885916593499</v>
      </c>
      <c r="BN258">
        <v>336.093639696769</v>
      </c>
      <c r="BO258">
        <v>335.03372894376099</v>
      </c>
      <c r="BP258">
        <v>330.72280815106501</v>
      </c>
      <c r="BQ258">
        <v>336.36024889303798</v>
      </c>
      <c r="BR258">
        <v>337.529598743939</v>
      </c>
      <c r="BS258">
        <v>335.447018421981</v>
      </c>
      <c r="BT258">
        <v>335.40297803276701</v>
      </c>
      <c r="BU258">
        <v>338.595935281675</v>
      </c>
      <c r="BV258">
        <v>341.205635473668</v>
      </c>
      <c r="BW258">
        <v>348.49854082085102</v>
      </c>
      <c r="BX258">
        <v>348.91968806693001</v>
      </c>
      <c r="BY258">
        <v>348.59800847576901</v>
      </c>
      <c r="BZ258">
        <v>341.94382300088699</v>
      </c>
      <c r="CA258">
        <v>338.093070252865</v>
      </c>
      <c r="CB258">
        <v>346.790297355034</v>
      </c>
      <c r="CC258">
        <v>339.74863708648502</v>
      </c>
      <c r="CD258">
        <v>356.62028059059799</v>
      </c>
    </row>
    <row r="259" spans="1:82" x14ac:dyDescent="0.25">
      <c r="A259">
        <v>61.762349799732903</v>
      </c>
      <c r="B259">
        <v>338.04361789219598</v>
      </c>
      <c r="C259">
        <v>342.96612372800399</v>
      </c>
      <c r="D259">
        <v>350.772754688666</v>
      </c>
      <c r="E259">
        <v>339.51691811152</v>
      </c>
      <c r="F259">
        <v>349.553673535043</v>
      </c>
      <c r="G259">
        <v>341.60496014956902</v>
      </c>
      <c r="H259">
        <v>350.18139768314597</v>
      </c>
      <c r="I259">
        <v>347.25314314062399</v>
      </c>
      <c r="J259">
        <v>340.901831398691</v>
      </c>
      <c r="K259">
        <v>342.93066342828803</v>
      </c>
      <c r="L259">
        <v>345.54359256032399</v>
      </c>
      <c r="M259">
        <v>342.960276590832</v>
      </c>
      <c r="N259">
        <v>333.20918118253297</v>
      </c>
      <c r="O259">
        <v>324.45271517696801</v>
      </c>
      <c r="P259">
        <v>337.09321316697998</v>
      </c>
      <c r="Q259">
        <v>324.76144013457002</v>
      </c>
      <c r="R259">
        <v>332.74603223890603</v>
      </c>
      <c r="S259">
        <v>330.96772783066803</v>
      </c>
      <c r="T259">
        <v>325.45752366819403</v>
      </c>
      <c r="U259">
        <v>329.59755290701901</v>
      </c>
      <c r="V259">
        <v>325.9336331527</v>
      </c>
      <c r="W259">
        <v>325.32451898610299</v>
      </c>
      <c r="X259">
        <v>324.22406709439798</v>
      </c>
      <c r="Y259">
        <v>321.38930340632299</v>
      </c>
      <c r="Z259">
        <v>331.87406464823101</v>
      </c>
      <c r="AA259">
        <v>342.706333055762</v>
      </c>
      <c r="AB259">
        <v>318.92678161723899</v>
      </c>
      <c r="AC259">
        <v>318.48425911550902</v>
      </c>
      <c r="AD259">
        <v>331.99596320582202</v>
      </c>
      <c r="AE259">
        <v>337.724890428908</v>
      </c>
      <c r="AF259">
        <v>330.47304929585698</v>
      </c>
      <c r="AG259">
        <v>328.79161838976302</v>
      </c>
      <c r="AH259">
        <v>331.94075640315998</v>
      </c>
      <c r="AI259">
        <v>332.46750606105502</v>
      </c>
      <c r="AJ259">
        <v>347.37840307749798</v>
      </c>
      <c r="AK259">
        <v>333.196348448648</v>
      </c>
      <c r="AL259">
        <v>340.49190479394798</v>
      </c>
      <c r="AM259">
        <v>339.40636712901801</v>
      </c>
      <c r="AN259">
        <v>348.06250825807001</v>
      </c>
      <c r="AO259">
        <v>340.84364556640901</v>
      </c>
      <c r="AP259">
        <v>337.293246551013</v>
      </c>
      <c r="AQ259">
        <v>345.05970023531501</v>
      </c>
      <c r="AR259">
        <v>345.44500342580699</v>
      </c>
      <c r="AS259">
        <v>337.94890909712501</v>
      </c>
      <c r="AT259">
        <v>343.01086761897801</v>
      </c>
      <c r="AU259">
        <v>343.26919415530102</v>
      </c>
      <c r="AV259">
        <v>340.898270419276</v>
      </c>
      <c r="AW259">
        <v>338.29897651801502</v>
      </c>
      <c r="AX259">
        <v>342.08512290875598</v>
      </c>
      <c r="AY259">
        <v>334.32419816978597</v>
      </c>
      <c r="AZ259">
        <v>339.29800389979101</v>
      </c>
      <c r="BA259">
        <v>333.13433763362099</v>
      </c>
      <c r="BB259">
        <v>327.11436517224303</v>
      </c>
      <c r="BC259">
        <v>334.1009880867</v>
      </c>
      <c r="BD259">
        <v>331.857115364371</v>
      </c>
      <c r="BE259">
        <v>332.51071903996802</v>
      </c>
      <c r="BF259">
        <v>336.531280711504</v>
      </c>
      <c r="BG259">
        <v>326.58843455627903</v>
      </c>
      <c r="BH259">
        <v>328.25655375815302</v>
      </c>
      <c r="BI259">
        <v>333.50694445997902</v>
      </c>
      <c r="BJ259">
        <v>333.89958206717802</v>
      </c>
      <c r="BK259">
        <v>334.15456872934999</v>
      </c>
      <c r="BL259">
        <v>320.51668990866199</v>
      </c>
      <c r="BM259">
        <v>338.05184561728299</v>
      </c>
      <c r="BN259">
        <v>336.37572370931798</v>
      </c>
      <c r="BO259">
        <v>338.92723524445398</v>
      </c>
      <c r="BP259">
        <v>333.22008931789799</v>
      </c>
      <c r="BQ259">
        <v>336.72390129765199</v>
      </c>
      <c r="BR259">
        <v>337.20813878248401</v>
      </c>
      <c r="BS259">
        <v>336.73896714667802</v>
      </c>
      <c r="BT259">
        <v>330.703837259865</v>
      </c>
      <c r="BU259">
        <v>341.582412083951</v>
      </c>
      <c r="BV259">
        <v>342.15603426977299</v>
      </c>
      <c r="BW259">
        <v>353.41646942400098</v>
      </c>
      <c r="BX259">
        <v>348.50175141010999</v>
      </c>
      <c r="BY259">
        <v>346.84405098949998</v>
      </c>
      <c r="BZ259">
        <v>345.66244659915998</v>
      </c>
      <c r="CA259">
        <v>339.93203058780199</v>
      </c>
      <c r="CB259">
        <v>352.11008923963499</v>
      </c>
      <c r="CC259">
        <v>339.57388854004898</v>
      </c>
      <c r="CD259">
        <v>356.69750733090399</v>
      </c>
    </row>
    <row r="260" spans="1:82" x14ac:dyDescent="0.25">
      <c r="A260">
        <v>62.002670226969201</v>
      </c>
      <c r="B260">
        <v>340.10237005648003</v>
      </c>
      <c r="C260">
        <v>343.78580334185301</v>
      </c>
      <c r="D260">
        <v>349.56944471578498</v>
      </c>
      <c r="E260">
        <v>340.64359062687498</v>
      </c>
      <c r="F260">
        <v>350.43548889232801</v>
      </c>
      <c r="G260">
        <v>339.18997794554701</v>
      </c>
      <c r="H260">
        <v>351.99903025410498</v>
      </c>
      <c r="I260">
        <v>344.70339206897103</v>
      </c>
      <c r="J260">
        <v>340.31170276942402</v>
      </c>
      <c r="K260">
        <v>342.53560094660202</v>
      </c>
      <c r="L260">
        <v>342.03888738034601</v>
      </c>
      <c r="M260">
        <v>343.14557948542699</v>
      </c>
      <c r="N260">
        <v>331.87400903433399</v>
      </c>
      <c r="O260">
        <v>325.11116424026199</v>
      </c>
      <c r="P260">
        <v>338.29540391576302</v>
      </c>
      <c r="Q260">
        <v>322.56450629060703</v>
      </c>
      <c r="R260">
        <v>334.45249441253901</v>
      </c>
      <c r="S260">
        <v>330.94372420546603</v>
      </c>
      <c r="T260">
        <v>327.24522075967599</v>
      </c>
      <c r="U260">
        <v>330.61600435135603</v>
      </c>
      <c r="V260">
        <v>326.57218623906402</v>
      </c>
      <c r="W260">
        <v>324.665167093577</v>
      </c>
      <c r="X260">
        <v>323.09628495905798</v>
      </c>
      <c r="Y260">
        <v>320.21874985992901</v>
      </c>
      <c r="Z260">
        <v>331.50814947657</v>
      </c>
      <c r="AA260">
        <v>343.627389843147</v>
      </c>
      <c r="AB260">
        <v>321.10096611129001</v>
      </c>
      <c r="AC260">
        <v>319.72114566646798</v>
      </c>
      <c r="AD260">
        <v>331.12109284919302</v>
      </c>
      <c r="AE260">
        <v>337.03823252257399</v>
      </c>
      <c r="AF260">
        <v>327.85686730219697</v>
      </c>
      <c r="AG260">
        <v>328.76467663442799</v>
      </c>
      <c r="AH260">
        <v>331.71755059788501</v>
      </c>
      <c r="AI260">
        <v>328.82211306621298</v>
      </c>
      <c r="AJ260">
        <v>347.96248304113999</v>
      </c>
      <c r="AK260">
        <v>336.28378244551499</v>
      </c>
      <c r="AL260">
        <v>343.87600084082999</v>
      </c>
      <c r="AM260">
        <v>341.453257533412</v>
      </c>
      <c r="AN260">
        <v>352.71291980783701</v>
      </c>
      <c r="AO260">
        <v>341.199385769652</v>
      </c>
      <c r="AP260">
        <v>337.35114255387998</v>
      </c>
      <c r="AQ260">
        <v>345.95652096799603</v>
      </c>
      <c r="AR260">
        <v>348.57871192823802</v>
      </c>
      <c r="AS260">
        <v>338.668458304419</v>
      </c>
      <c r="AT260">
        <v>340.65815144463897</v>
      </c>
      <c r="AU260">
        <v>341.15081422903398</v>
      </c>
      <c r="AV260">
        <v>342.522016927187</v>
      </c>
      <c r="AW260">
        <v>340.47620431896001</v>
      </c>
      <c r="AX260">
        <v>340.89345804656301</v>
      </c>
      <c r="AY260">
        <v>336.40139377689701</v>
      </c>
      <c r="AZ260">
        <v>337.54617556534498</v>
      </c>
      <c r="BA260">
        <v>331.45876890367799</v>
      </c>
      <c r="BB260">
        <v>327.66879068369002</v>
      </c>
      <c r="BC260">
        <v>334.37372737866701</v>
      </c>
      <c r="BD260">
        <v>332.73089507435299</v>
      </c>
      <c r="BE260">
        <v>331.24106040825598</v>
      </c>
      <c r="BF260">
        <v>336.691585387744</v>
      </c>
      <c r="BG260">
        <v>327.13321381077401</v>
      </c>
      <c r="BH260">
        <v>327.80386537808602</v>
      </c>
      <c r="BI260">
        <v>332.55159666503602</v>
      </c>
      <c r="BJ260">
        <v>335.74020593150198</v>
      </c>
      <c r="BK260">
        <v>334.41470518648799</v>
      </c>
      <c r="BL260">
        <v>321.97415109452697</v>
      </c>
      <c r="BM260">
        <v>336.73285080394402</v>
      </c>
      <c r="BN260">
        <v>335.494727087949</v>
      </c>
      <c r="BO260">
        <v>340.575534812272</v>
      </c>
      <c r="BP260">
        <v>334.422937718637</v>
      </c>
      <c r="BQ260">
        <v>337.34621443445002</v>
      </c>
      <c r="BR260">
        <v>335.866323425063</v>
      </c>
      <c r="BS260">
        <v>336.70555026115397</v>
      </c>
      <c r="BT260">
        <v>330.720724088716</v>
      </c>
      <c r="BU260">
        <v>340.88811658053902</v>
      </c>
      <c r="BV260">
        <v>342.183512412212</v>
      </c>
      <c r="BW260">
        <v>354.44450633288301</v>
      </c>
      <c r="BX260">
        <v>348.82154237729401</v>
      </c>
      <c r="BY260">
        <v>348.09240292918298</v>
      </c>
      <c r="BZ260">
        <v>344.91126932006398</v>
      </c>
      <c r="CA260">
        <v>339.42008270066498</v>
      </c>
      <c r="CB260">
        <v>351.52469913557798</v>
      </c>
      <c r="CC260">
        <v>339.541527295484</v>
      </c>
      <c r="CD260">
        <v>356.31894640163199</v>
      </c>
    </row>
    <row r="261" spans="1:82" x14ac:dyDescent="0.25">
      <c r="A261">
        <v>62.242990654205599</v>
      </c>
      <c r="B261">
        <v>340.51129238814599</v>
      </c>
      <c r="C261">
        <v>348.80259463593501</v>
      </c>
      <c r="D261">
        <v>347.64490016233702</v>
      </c>
      <c r="E261">
        <v>346.67817234371</v>
      </c>
      <c r="F261">
        <v>349.00370430706499</v>
      </c>
      <c r="G261">
        <v>341.24404301444099</v>
      </c>
      <c r="H261">
        <v>345.69300537363398</v>
      </c>
      <c r="I261">
        <v>342.85448712058798</v>
      </c>
      <c r="J261">
        <v>338.81255212777597</v>
      </c>
      <c r="K261">
        <v>342.42331508289197</v>
      </c>
      <c r="L261">
        <v>337.07632559777801</v>
      </c>
      <c r="M261">
        <v>338.02197433634501</v>
      </c>
      <c r="N261">
        <v>333.48206385332998</v>
      </c>
      <c r="O261">
        <v>325.841594356656</v>
      </c>
      <c r="P261">
        <v>337.80634578304398</v>
      </c>
      <c r="Q261">
        <v>323.66084207247002</v>
      </c>
      <c r="R261">
        <v>333.465379530066</v>
      </c>
      <c r="S261">
        <v>327.16327314839998</v>
      </c>
      <c r="T261">
        <v>327.78109965815997</v>
      </c>
      <c r="U261">
        <v>332.56927941970702</v>
      </c>
      <c r="V261">
        <v>328.04988249629997</v>
      </c>
      <c r="W261">
        <v>327.94889838758297</v>
      </c>
      <c r="X261">
        <v>324.36392980520498</v>
      </c>
      <c r="Y261">
        <v>318.81528805410699</v>
      </c>
      <c r="Z261">
        <v>327.80935929968399</v>
      </c>
      <c r="AA261">
        <v>337.68577223832</v>
      </c>
      <c r="AB261">
        <v>317.893895824678</v>
      </c>
      <c r="AC261">
        <v>320.17239906773301</v>
      </c>
      <c r="AD261">
        <v>336.17661321015601</v>
      </c>
      <c r="AE261">
        <v>337.223110822629</v>
      </c>
      <c r="AF261">
        <v>327.10465253565297</v>
      </c>
      <c r="AG261">
        <v>328.76726459887902</v>
      </c>
      <c r="AH261">
        <v>329.07915909688199</v>
      </c>
      <c r="AI261">
        <v>327.71077226552001</v>
      </c>
      <c r="AJ261">
        <v>347.79729582024498</v>
      </c>
      <c r="AK261">
        <v>336.67701336526397</v>
      </c>
      <c r="AL261">
        <v>344.52828079973</v>
      </c>
      <c r="AM261">
        <v>342.01251393299401</v>
      </c>
      <c r="AN261">
        <v>353.291505084655</v>
      </c>
      <c r="AO261">
        <v>339.15141979920202</v>
      </c>
      <c r="AP261">
        <v>334.928911658483</v>
      </c>
      <c r="AQ261">
        <v>349.08287378839702</v>
      </c>
      <c r="AR261">
        <v>352.25858717682098</v>
      </c>
      <c r="AS261">
        <v>345.09560163446798</v>
      </c>
      <c r="AT261">
        <v>336.224779394998</v>
      </c>
      <c r="AU261">
        <v>337.52573276888398</v>
      </c>
      <c r="AV261">
        <v>342.15289350012699</v>
      </c>
      <c r="AW261">
        <v>336.70350090142898</v>
      </c>
      <c r="AX261">
        <v>335.81393639045803</v>
      </c>
      <c r="AY261">
        <v>336.16004368406999</v>
      </c>
      <c r="AZ261">
        <v>334.55088739685499</v>
      </c>
      <c r="BA261">
        <v>330.63253386631698</v>
      </c>
      <c r="BB261">
        <v>325.12718729088101</v>
      </c>
      <c r="BC261">
        <v>334.99296481710797</v>
      </c>
      <c r="BD261">
        <v>335.297330982554</v>
      </c>
      <c r="BE261">
        <v>328.30545148924398</v>
      </c>
      <c r="BF261">
        <v>337.708081809975</v>
      </c>
      <c r="BG261">
        <v>331.85988052510601</v>
      </c>
      <c r="BH261">
        <v>329.612545678054</v>
      </c>
      <c r="BI261">
        <v>326.69455491181998</v>
      </c>
      <c r="BJ261">
        <v>335.59261032375298</v>
      </c>
      <c r="BK261">
        <v>335.85391928592202</v>
      </c>
      <c r="BL261">
        <v>326.43006083115898</v>
      </c>
      <c r="BM261">
        <v>337.89494724028202</v>
      </c>
      <c r="BN261">
        <v>330.713211509551</v>
      </c>
      <c r="BO261">
        <v>337.19383642706799</v>
      </c>
      <c r="BP261">
        <v>335.962370371757</v>
      </c>
      <c r="BQ261">
        <v>339.97454832384898</v>
      </c>
      <c r="BR261">
        <v>338.40846247913998</v>
      </c>
      <c r="BS261">
        <v>333.218997091343</v>
      </c>
      <c r="BT261">
        <v>330.80378165988498</v>
      </c>
      <c r="BU261">
        <v>341.99839995070499</v>
      </c>
      <c r="BV261">
        <v>348.98171373751097</v>
      </c>
      <c r="BW261">
        <v>352.65546220261501</v>
      </c>
      <c r="BX261">
        <v>350.33815290039001</v>
      </c>
      <c r="BY261">
        <v>349.09868569131601</v>
      </c>
      <c r="BZ261">
        <v>348.78625636758898</v>
      </c>
      <c r="CA261">
        <v>339.85023062537499</v>
      </c>
      <c r="CB261">
        <v>347.79172289774402</v>
      </c>
      <c r="CC261">
        <v>344.17550307500102</v>
      </c>
      <c r="CD261">
        <v>356.50951355973302</v>
      </c>
    </row>
    <row r="262" spans="1:82" x14ac:dyDescent="0.25">
      <c r="A262">
        <v>62.483311081441897</v>
      </c>
      <c r="B262">
        <v>340.84053204514402</v>
      </c>
      <c r="C262">
        <v>347.79477711943002</v>
      </c>
      <c r="D262">
        <v>348.492663147359</v>
      </c>
      <c r="E262">
        <v>346.11657337123802</v>
      </c>
      <c r="F262">
        <v>348.74006805086702</v>
      </c>
      <c r="G262">
        <v>342.97127094384501</v>
      </c>
      <c r="H262">
        <v>343.47660285565502</v>
      </c>
      <c r="I262">
        <v>342.23965836426999</v>
      </c>
      <c r="J262">
        <v>336.56444073108997</v>
      </c>
      <c r="K262">
        <v>340.18630396892399</v>
      </c>
      <c r="L262">
        <v>335.69241002393102</v>
      </c>
      <c r="M262">
        <v>335.68932007108901</v>
      </c>
      <c r="N262">
        <v>334.29899617594401</v>
      </c>
      <c r="O262">
        <v>326.19305364727398</v>
      </c>
      <c r="P262">
        <v>337.906761808086</v>
      </c>
      <c r="Q262">
        <v>324.81634162879197</v>
      </c>
      <c r="R262">
        <v>333.23273683168298</v>
      </c>
      <c r="S262">
        <v>326.13210300883401</v>
      </c>
      <c r="T262">
        <v>328.25676942884502</v>
      </c>
      <c r="U262">
        <v>331.48445154146299</v>
      </c>
      <c r="V262">
        <v>326.98387581944399</v>
      </c>
      <c r="W262">
        <v>330.69932330645298</v>
      </c>
      <c r="X262">
        <v>324.40634900470798</v>
      </c>
      <c r="Y262">
        <v>316.92720349967101</v>
      </c>
      <c r="Z262">
        <v>327.850194165978</v>
      </c>
      <c r="AA262">
        <v>334.85804473230502</v>
      </c>
      <c r="AB262">
        <v>317.40410352602902</v>
      </c>
      <c r="AC262">
        <v>320.41280038602798</v>
      </c>
      <c r="AD262">
        <v>335.73051968349603</v>
      </c>
      <c r="AE262">
        <v>336.244310066227</v>
      </c>
      <c r="AF262">
        <v>327.12699942648197</v>
      </c>
      <c r="AG262">
        <v>330.27396179323199</v>
      </c>
      <c r="AH262">
        <v>329.553205738136</v>
      </c>
      <c r="AI262">
        <v>328.70233312863502</v>
      </c>
      <c r="AJ262">
        <v>349.84270923921099</v>
      </c>
      <c r="AK262">
        <v>335.97874198395499</v>
      </c>
      <c r="AL262">
        <v>343.90248802887203</v>
      </c>
      <c r="AM262">
        <v>342.70599335630101</v>
      </c>
      <c r="AN262">
        <v>354.82015668832901</v>
      </c>
      <c r="AO262">
        <v>339.72495243927801</v>
      </c>
      <c r="AP262">
        <v>333.07335981508197</v>
      </c>
      <c r="AQ262">
        <v>347.53650906750602</v>
      </c>
      <c r="AR262">
        <v>352.883275076948</v>
      </c>
      <c r="AS262">
        <v>345.37395076267302</v>
      </c>
      <c r="AT262">
        <v>335.82151605786402</v>
      </c>
      <c r="AU262">
        <v>336.97056935641501</v>
      </c>
      <c r="AV262">
        <v>344.51280321367398</v>
      </c>
      <c r="AW262">
        <v>335.250605884143</v>
      </c>
      <c r="AX262">
        <v>334.10092976100799</v>
      </c>
      <c r="AY262">
        <v>335.88318070507597</v>
      </c>
      <c r="AZ262">
        <v>334.51103530530798</v>
      </c>
      <c r="BA262">
        <v>331.20523405867999</v>
      </c>
      <c r="BB262">
        <v>323.261028854203</v>
      </c>
      <c r="BC262">
        <v>336.800222727375</v>
      </c>
      <c r="BD262">
        <v>336.25054269752297</v>
      </c>
      <c r="BE262">
        <v>328.684417408321</v>
      </c>
      <c r="BF262">
        <v>336.21074493219697</v>
      </c>
      <c r="BG262">
        <v>330.24768400173599</v>
      </c>
      <c r="BH262">
        <v>330.06709544013302</v>
      </c>
      <c r="BI262">
        <v>326.38908644677298</v>
      </c>
      <c r="BJ262">
        <v>334.56426382202699</v>
      </c>
      <c r="BK262">
        <v>334.29519143567597</v>
      </c>
      <c r="BL262">
        <v>326.26650777473998</v>
      </c>
      <c r="BM262">
        <v>337.47489108341802</v>
      </c>
      <c r="BN262">
        <v>330.76419146319</v>
      </c>
      <c r="BO262">
        <v>337.47958954048897</v>
      </c>
      <c r="BP262">
        <v>336.840373228472</v>
      </c>
      <c r="BQ262">
        <v>340.419356382437</v>
      </c>
      <c r="BR262">
        <v>338.99555917183699</v>
      </c>
      <c r="BS262">
        <v>332.219561697431</v>
      </c>
      <c r="BT262">
        <v>330.80029420020003</v>
      </c>
      <c r="BU262">
        <v>343.51909619638099</v>
      </c>
      <c r="BV262">
        <v>351.64272541321998</v>
      </c>
      <c r="BW262">
        <v>351.59146096875702</v>
      </c>
      <c r="BX262">
        <v>351.04654941857098</v>
      </c>
      <c r="BY262">
        <v>350.35180343770702</v>
      </c>
      <c r="BZ262">
        <v>350.53466274845402</v>
      </c>
      <c r="CA262">
        <v>340.67619973329101</v>
      </c>
      <c r="CB262">
        <v>345.68633836502801</v>
      </c>
      <c r="CC262">
        <v>345.45650025721699</v>
      </c>
      <c r="CD262">
        <v>357.68285333624101</v>
      </c>
    </row>
    <row r="263" spans="1:82" x14ac:dyDescent="0.25">
      <c r="A263">
        <v>62.723631508678203</v>
      </c>
      <c r="B263">
        <v>338.61861016462097</v>
      </c>
      <c r="C263">
        <v>348.147914773281</v>
      </c>
      <c r="D263">
        <v>345.58914263519102</v>
      </c>
      <c r="E263">
        <v>350.37399875323001</v>
      </c>
      <c r="F263">
        <v>341.71579096486101</v>
      </c>
      <c r="G263">
        <v>342.81969357521098</v>
      </c>
      <c r="H263">
        <v>345.50737709317099</v>
      </c>
      <c r="I263">
        <v>341.50212933637499</v>
      </c>
      <c r="J263">
        <v>336.24741843973902</v>
      </c>
      <c r="K263">
        <v>346.75249540472601</v>
      </c>
      <c r="L263">
        <v>330.27088480844498</v>
      </c>
      <c r="M263">
        <v>330.91726342708199</v>
      </c>
      <c r="N263">
        <v>338.42170256187899</v>
      </c>
      <c r="O263">
        <v>325.752738838548</v>
      </c>
      <c r="P263">
        <v>334.73958763108101</v>
      </c>
      <c r="Q263">
        <v>322.84917740262603</v>
      </c>
      <c r="R263">
        <v>333.67247652709699</v>
      </c>
      <c r="S263">
        <v>328.496765803833</v>
      </c>
      <c r="T263">
        <v>327.649233662862</v>
      </c>
      <c r="U263">
        <v>330.62148814564802</v>
      </c>
      <c r="V263">
        <v>324.53396406308701</v>
      </c>
      <c r="W263">
        <v>328.66127795924098</v>
      </c>
      <c r="X263">
        <v>328.86708346433102</v>
      </c>
      <c r="Y263">
        <v>316.754477282614</v>
      </c>
      <c r="Z263">
        <v>328.13928015391201</v>
      </c>
      <c r="AA263">
        <v>332.28722861203897</v>
      </c>
      <c r="AB263">
        <v>321.96183582471298</v>
      </c>
      <c r="AC263">
        <v>324.99654194526698</v>
      </c>
      <c r="AD263">
        <v>337.048205747103</v>
      </c>
      <c r="AE263">
        <v>332.088790188323</v>
      </c>
      <c r="AF263">
        <v>328.02154231376898</v>
      </c>
      <c r="AG263">
        <v>330.10398291793598</v>
      </c>
      <c r="AH263">
        <v>328.87524816047898</v>
      </c>
      <c r="AI263">
        <v>330.66423663439201</v>
      </c>
      <c r="AJ263">
        <v>342.95174826829901</v>
      </c>
      <c r="AK263">
        <v>336.99031457361298</v>
      </c>
      <c r="AL263">
        <v>343.90632965166299</v>
      </c>
      <c r="AM263">
        <v>341.01373553104401</v>
      </c>
      <c r="AN263">
        <v>355.32761836675701</v>
      </c>
      <c r="AO263">
        <v>344.29690821448298</v>
      </c>
      <c r="AP263">
        <v>339.19198173666001</v>
      </c>
      <c r="AQ263">
        <v>348.50971994818798</v>
      </c>
      <c r="AR263">
        <v>356.41354363130199</v>
      </c>
      <c r="AS263">
        <v>347.18433784099102</v>
      </c>
      <c r="AT263">
        <v>332.88630836669603</v>
      </c>
      <c r="AU263">
        <v>336.968786721784</v>
      </c>
      <c r="AV263">
        <v>345.67664673664098</v>
      </c>
      <c r="AW263">
        <v>333.81899027031398</v>
      </c>
      <c r="AX263">
        <v>339.239061657881</v>
      </c>
      <c r="AY263">
        <v>336.38042917403698</v>
      </c>
      <c r="AZ263">
        <v>332.25797900359203</v>
      </c>
      <c r="BA263">
        <v>330.577368074726</v>
      </c>
      <c r="BB263">
        <v>326.10368181913799</v>
      </c>
      <c r="BC263">
        <v>333.33299290123898</v>
      </c>
      <c r="BD263">
        <v>338.76991651403301</v>
      </c>
      <c r="BE263">
        <v>327.67338650578</v>
      </c>
      <c r="BF263">
        <v>333.56672656532601</v>
      </c>
      <c r="BG263">
        <v>334.60176277857602</v>
      </c>
      <c r="BH263">
        <v>330.42309913270702</v>
      </c>
      <c r="BI263">
        <v>330.49865289680798</v>
      </c>
      <c r="BJ263">
        <v>332.30157214442397</v>
      </c>
      <c r="BK263">
        <v>333.95202869041702</v>
      </c>
      <c r="BL263">
        <v>330.93544533631399</v>
      </c>
      <c r="BM263">
        <v>335.17048615297301</v>
      </c>
      <c r="BN263">
        <v>330.82977929292502</v>
      </c>
      <c r="BO263">
        <v>335.47025207586898</v>
      </c>
      <c r="BP263">
        <v>335.81552952373102</v>
      </c>
      <c r="BQ263">
        <v>334.70823976288898</v>
      </c>
      <c r="BR263">
        <v>336.74816804654398</v>
      </c>
      <c r="BS263">
        <v>333.77790640673697</v>
      </c>
      <c r="BT263">
        <v>330.18718923490701</v>
      </c>
      <c r="BU263">
        <v>345.48335613095702</v>
      </c>
      <c r="BV263">
        <v>355.49830899740101</v>
      </c>
      <c r="BW263">
        <v>356.30767172905502</v>
      </c>
      <c r="BX263">
        <v>343.144054514949</v>
      </c>
      <c r="BY263">
        <v>350.49651978128998</v>
      </c>
      <c r="BZ263">
        <v>354.18635612862801</v>
      </c>
      <c r="CA263">
        <v>342.88114617749397</v>
      </c>
      <c r="CB263">
        <v>344.91210994697599</v>
      </c>
      <c r="CC263">
        <v>346.46466454289401</v>
      </c>
      <c r="CD263">
        <v>357.57290494794597</v>
      </c>
    </row>
    <row r="264" spans="1:82" x14ac:dyDescent="0.25">
      <c r="A264">
        <v>62.963951935914501</v>
      </c>
      <c r="B264">
        <v>337.99747607122498</v>
      </c>
      <c r="C264">
        <v>347.39344678934799</v>
      </c>
      <c r="D264">
        <v>343.23444597484001</v>
      </c>
      <c r="E264">
        <v>352.37857633107899</v>
      </c>
      <c r="F264">
        <v>337.91946616087398</v>
      </c>
      <c r="G264">
        <v>343.762599213557</v>
      </c>
      <c r="H264">
        <v>346.03317236479</v>
      </c>
      <c r="I264">
        <v>341.24464043974399</v>
      </c>
      <c r="J264">
        <v>336.008691352467</v>
      </c>
      <c r="K264">
        <v>348.29097941281299</v>
      </c>
      <c r="L264">
        <v>330.10998461345798</v>
      </c>
      <c r="M264">
        <v>328.95700516088402</v>
      </c>
      <c r="N264">
        <v>340.47860801966601</v>
      </c>
      <c r="O264">
        <v>324.862850949392</v>
      </c>
      <c r="P264">
        <v>334.15703074174797</v>
      </c>
      <c r="Q264">
        <v>322.004236025414</v>
      </c>
      <c r="R264">
        <v>333.55807118550803</v>
      </c>
      <c r="S264">
        <v>329.74377637501902</v>
      </c>
      <c r="T264">
        <v>327.21233610917102</v>
      </c>
      <c r="U264">
        <v>329.006752105668</v>
      </c>
      <c r="V264">
        <v>325.22816157108099</v>
      </c>
      <c r="W264">
        <v>328.69771030486498</v>
      </c>
      <c r="X264">
        <v>330.82980315864899</v>
      </c>
      <c r="Y264">
        <v>315.93233887440698</v>
      </c>
      <c r="Z264">
        <v>327.409961866294</v>
      </c>
      <c r="AA264">
        <v>332.42780296741802</v>
      </c>
      <c r="AB264">
        <v>324.261134423903</v>
      </c>
      <c r="AC264">
        <v>326.18926860287098</v>
      </c>
      <c r="AD264">
        <v>339.46542211611802</v>
      </c>
      <c r="AE264">
        <v>331.934603264364</v>
      </c>
      <c r="AF264">
        <v>327.70978796300602</v>
      </c>
      <c r="AG264">
        <v>329.53096365955599</v>
      </c>
      <c r="AH264">
        <v>329.27801166678103</v>
      </c>
      <c r="AI264">
        <v>330.70110241238098</v>
      </c>
      <c r="AJ264">
        <v>342.13344424050001</v>
      </c>
      <c r="AK264">
        <v>336.73381287552701</v>
      </c>
      <c r="AL264">
        <v>344.60100572526898</v>
      </c>
      <c r="AM264">
        <v>340.71194990278099</v>
      </c>
      <c r="AN264">
        <v>354.79768560328603</v>
      </c>
      <c r="AO264">
        <v>346.84041743629598</v>
      </c>
      <c r="AP264">
        <v>340.77459530174099</v>
      </c>
      <c r="AQ264">
        <v>349.135559676892</v>
      </c>
      <c r="AR264">
        <v>358.48634429608899</v>
      </c>
      <c r="AS264">
        <v>348.27790063127998</v>
      </c>
      <c r="AT264">
        <v>330.58686653180399</v>
      </c>
      <c r="AU264">
        <v>336.99092068073901</v>
      </c>
      <c r="AV264">
        <v>345.65876418692</v>
      </c>
      <c r="AW264">
        <v>334.49915148094101</v>
      </c>
      <c r="AX264">
        <v>342.761362039836</v>
      </c>
      <c r="AY264">
        <v>335.76331662014201</v>
      </c>
      <c r="AZ264">
        <v>331.08919678369898</v>
      </c>
      <c r="BA264">
        <v>329.940368169458</v>
      </c>
      <c r="BB264">
        <v>327.04640574339101</v>
      </c>
      <c r="BC264">
        <v>332.71453665894398</v>
      </c>
      <c r="BD264">
        <v>339.70478648354703</v>
      </c>
      <c r="BE264">
        <v>328.68878152101797</v>
      </c>
      <c r="BF264">
        <v>333.01725894471502</v>
      </c>
      <c r="BG264">
        <v>335.97754361282603</v>
      </c>
      <c r="BH264">
        <v>330.48243066236302</v>
      </c>
      <c r="BI264">
        <v>331.51994529058197</v>
      </c>
      <c r="BJ264">
        <v>331.42225181108603</v>
      </c>
      <c r="BK264">
        <v>333.93157974016202</v>
      </c>
      <c r="BL264">
        <v>332.54770781848401</v>
      </c>
      <c r="BM264">
        <v>334.79461943809298</v>
      </c>
      <c r="BN264">
        <v>331.775485803023</v>
      </c>
      <c r="BO264">
        <v>335.27939832224303</v>
      </c>
      <c r="BP264">
        <v>334.97478625024797</v>
      </c>
      <c r="BQ264">
        <v>334.35371239332397</v>
      </c>
      <c r="BR264">
        <v>336.972582333731</v>
      </c>
      <c r="BS264">
        <v>334.42943351461702</v>
      </c>
      <c r="BT264">
        <v>330.31135883758901</v>
      </c>
      <c r="BU264">
        <v>345.79491309257901</v>
      </c>
      <c r="BV264">
        <v>357.45548807239101</v>
      </c>
      <c r="BW264">
        <v>357.07830743836303</v>
      </c>
      <c r="BX264">
        <v>340.84116581184099</v>
      </c>
      <c r="BY264">
        <v>351.86621679201397</v>
      </c>
      <c r="BZ264">
        <v>354.464384468866</v>
      </c>
      <c r="CA264">
        <v>343.30229781313398</v>
      </c>
      <c r="CB264">
        <v>344.09023538538497</v>
      </c>
      <c r="CC264">
        <v>347.16240974204402</v>
      </c>
      <c r="CD264">
        <v>357.36222838802001</v>
      </c>
    </row>
    <row r="265" spans="1:82" x14ac:dyDescent="0.25">
      <c r="A265">
        <v>63.2042723631508</v>
      </c>
      <c r="B265">
        <v>341.004766769078</v>
      </c>
      <c r="C265">
        <v>344.94027216423598</v>
      </c>
      <c r="D265">
        <v>344.96115166637099</v>
      </c>
      <c r="E265">
        <v>348.71160082417202</v>
      </c>
      <c r="F265">
        <v>337.39139323213101</v>
      </c>
      <c r="G265">
        <v>348.06209506530502</v>
      </c>
      <c r="H265">
        <v>342.59452053047301</v>
      </c>
      <c r="I265">
        <v>333.44591363938798</v>
      </c>
      <c r="J265">
        <v>342.395968148625</v>
      </c>
      <c r="K265">
        <v>345.583339071995</v>
      </c>
      <c r="L265">
        <v>338.443817367142</v>
      </c>
      <c r="M265">
        <v>334.79839847382499</v>
      </c>
      <c r="N265">
        <v>340.51415534443697</v>
      </c>
      <c r="O265">
        <v>323.74278876671298</v>
      </c>
      <c r="P265">
        <v>331.17899714200399</v>
      </c>
      <c r="Q265">
        <v>322.94667964029497</v>
      </c>
      <c r="R265">
        <v>334.021183049689</v>
      </c>
      <c r="S265">
        <v>331.57120316520599</v>
      </c>
      <c r="T265">
        <v>327.27183449301202</v>
      </c>
      <c r="U265">
        <v>328.91241944785799</v>
      </c>
      <c r="V265">
        <v>327.67269954343601</v>
      </c>
      <c r="W265">
        <v>327.89913847564702</v>
      </c>
      <c r="X265">
        <v>337.171476018747</v>
      </c>
      <c r="Y265">
        <v>322.51540254892598</v>
      </c>
      <c r="Z265">
        <v>330.19467394063201</v>
      </c>
      <c r="AA265">
        <v>334.18986542736502</v>
      </c>
      <c r="AB265">
        <v>320.25897289854697</v>
      </c>
      <c r="AC265">
        <v>326.030901235339</v>
      </c>
      <c r="AD265">
        <v>339.07356237839298</v>
      </c>
      <c r="AE265">
        <v>336.07742293337299</v>
      </c>
      <c r="AF265">
        <v>327.40403297543997</v>
      </c>
      <c r="AG265">
        <v>336.12595364272698</v>
      </c>
      <c r="AH265">
        <v>327.64477089226699</v>
      </c>
      <c r="AI265">
        <v>329.45019820718102</v>
      </c>
      <c r="AJ265">
        <v>342.27767931512301</v>
      </c>
      <c r="AK265">
        <v>335.787929220038</v>
      </c>
      <c r="AL265">
        <v>346.394394880378</v>
      </c>
      <c r="AM265">
        <v>339.35795595405699</v>
      </c>
      <c r="AN265">
        <v>343.78606065330501</v>
      </c>
      <c r="AO265">
        <v>344.58641201573499</v>
      </c>
      <c r="AP265">
        <v>343.07322186601198</v>
      </c>
      <c r="AQ265">
        <v>352.470156337064</v>
      </c>
      <c r="AR265">
        <v>354.28644876612299</v>
      </c>
      <c r="AS265">
        <v>349.06521886683697</v>
      </c>
      <c r="AT265">
        <v>336.06070464872801</v>
      </c>
      <c r="AU265">
        <v>340.16231617652898</v>
      </c>
      <c r="AV265">
        <v>344.613038340316</v>
      </c>
      <c r="AW265">
        <v>332.13084069599199</v>
      </c>
      <c r="AX265">
        <v>339.17554676985202</v>
      </c>
      <c r="AY265">
        <v>337.654640259291</v>
      </c>
      <c r="AZ265">
        <v>328.15091282359703</v>
      </c>
      <c r="BA265">
        <v>328.41679350699098</v>
      </c>
      <c r="BB265">
        <v>330.14504302325798</v>
      </c>
      <c r="BC265">
        <v>332.606733707513</v>
      </c>
      <c r="BD265">
        <v>337.58913581652098</v>
      </c>
      <c r="BE265">
        <v>326.772577697526</v>
      </c>
      <c r="BF265">
        <v>330.14500448523398</v>
      </c>
      <c r="BG265">
        <v>336.57751076547402</v>
      </c>
      <c r="BH265">
        <v>332.74241392598401</v>
      </c>
      <c r="BI265">
        <v>331.34021129579298</v>
      </c>
      <c r="BJ265">
        <v>334.81702620494201</v>
      </c>
      <c r="BK265">
        <v>337.31521731182897</v>
      </c>
      <c r="BL265">
        <v>329.75352934402503</v>
      </c>
      <c r="BM265">
        <v>331.99967003355601</v>
      </c>
      <c r="BN265">
        <v>336.415379401618</v>
      </c>
      <c r="BO265">
        <v>334.80512424671099</v>
      </c>
      <c r="BP265">
        <v>332.27064122503202</v>
      </c>
      <c r="BQ265">
        <v>332.01763502626898</v>
      </c>
      <c r="BR265">
        <v>338.33437161553297</v>
      </c>
      <c r="BS265">
        <v>334.46702168473797</v>
      </c>
      <c r="BT265">
        <v>335.27581514582999</v>
      </c>
      <c r="BU265">
        <v>346.62528827003399</v>
      </c>
      <c r="BV265">
        <v>353.27419301658898</v>
      </c>
      <c r="BW265">
        <v>351.38347885141201</v>
      </c>
      <c r="BX265">
        <v>345.60073071294698</v>
      </c>
      <c r="BY265">
        <v>351.80095345434597</v>
      </c>
      <c r="BZ265">
        <v>349.12556254475402</v>
      </c>
      <c r="CA265">
        <v>346.01906418241799</v>
      </c>
      <c r="CB265">
        <v>342.60994102362702</v>
      </c>
      <c r="CC265">
        <v>348.64729339019698</v>
      </c>
      <c r="CD265">
        <v>353.42800915904502</v>
      </c>
    </row>
    <row r="266" spans="1:82" x14ac:dyDescent="0.25">
      <c r="A266">
        <v>63.444592790387098</v>
      </c>
      <c r="B266">
        <v>341.25319963250399</v>
      </c>
      <c r="C266">
        <v>343.238730537256</v>
      </c>
      <c r="D266">
        <v>345.53095792335398</v>
      </c>
      <c r="E266">
        <v>347.436828518916</v>
      </c>
      <c r="F266">
        <v>337.06529836904599</v>
      </c>
      <c r="G266">
        <v>349.46465875586603</v>
      </c>
      <c r="H266">
        <v>341.78623130306897</v>
      </c>
      <c r="I266">
        <v>331.65792963500098</v>
      </c>
      <c r="J266">
        <v>343.99387864967099</v>
      </c>
      <c r="K266">
        <v>345.36841113665201</v>
      </c>
      <c r="L266">
        <v>341.300204460114</v>
      </c>
      <c r="M266">
        <v>336.73987708546599</v>
      </c>
      <c r="N266">
        <v>341.03833661557098</v>
      </c>
      <c r="O266">
        <v>323.11572047718698</v>
      </c>
      <c r="P266">
        <v>330.170031653146</v>
      </c>
      <c r="Q266">
        <v>323.38301525882298</v>
      </c>
      <c r="R266">
        <v>333.72259924388101</v>
      </c>
      <c r="S266">
        <v>331.59504085179498</v>
      </c>
      <c r="T266">
        <v>326.68526398165301</v>
      </c>
      <c r="U266">
        <v>328.950885176047</v>
      </c>
      <c r="V266">
        <v>328.60010453594401</v>
      </c>
      <c r="W266">
        <v>327.47280318467699</v>
      </c>
      <c r="X266">
        <v>338.85196710956802</v>
      </c>
      <c r="Y266">
        <v>324.22438509701698</v>
      </c>
      <c r="Z266">
        <v>330.74095784679702</v>
      </c>
      <c r="AA266">
        <v>334.56958679140899</v>
      </c>
      <c r="AB266">
        <v>318.76689383688603</v>
      </c>
      <c r="AC266">
        <v>325.77534364617799</v>
      </c>
      <c r="AD266">
        <v>339.21505819912198</v>
      </c>
      <c r="AE266">
        <v>337.786559098174</v>
      </c>
      <c r="AF266">
        <v>327.83018817797</v>
      </c>
      <c r="AG266">
        <v>337.74890261857598</v>
      </c>
      <c r="AH266">
        <v>327.68636827309598</v>
      </c>
      <c r="AI266">
        <v>329.10656078647298</v>
      </c>
      <c r="AJ266">
        <v>341.69072635936698</v>
      </c>
      <c r="AK266">
        <v>335.08664809830901</v>
      </c>
      <c r="AL266">
        <v>346.470640839623</v>
      </c>
      <c r="AM266">
        <v>338.80293355226303</v>
      </c>
      <c r="AN266">
        <v>340.02282192245599</v>
      </c>
      <c r="AO266">
        <v>343.60818592505802</v>
      </c>
      <c r="AP266">
        <v>343.61931149780099</v>
      </c>
      <c r="AQ266">
        <v>353.50945566736198</v>
      </c>
      <c r="AR266">
        <v>352.62914007655399</v>
      </c>
      <c r="AS266">
        <v>349.30090240097201</v>
      </c>
      <c r="AT266">
        <v>337.98992577678899</v>
      </c>
      <c r="AU266">
        <v>341.15020128074002</v>
      </c>
      <c r="AV266">
        <v>344.11122480394403</v>
      </c>
      <c r="AW266">
        <v>331.16991324787602</v>
      </c>
      <c r="AX266">
        <v>338.29538300128797</v>
      </c>
      <c r="AY266">
        <v>337.66356654733198</v>
      </c>
      <c r="AZ266">
        <v>327.13496535082498</v>
      </c>
      <c r="BA266">
        <v>328.42680889911799</v>
      </c>
      <c r="BB266">
        <v>330.52554662875798</v>
      </c>
      <c r="BC266">
        <v>332.56170530594</v>
      </c>
      <c r="BD266">
        <v>336.97657244504899</v>
      </c>
      <c r="BE266">
        <v>327.06974364508301</v>
      </c>
      <c r="BF266">
        <v>328.931143567959</v>
      </c>
      <c r="BG266">
        <v>336.87552094659702</v>
      </c>
      <c r="BH266">
        <v>333.48934164205798</v>
      </c>
      <c r="BI266">
        <v>330.69164896516997</v>
      </c>
      <c r="BJ266">
        <v>335.069623667614</v>
      </c>
      <c r="BK266">
        <v>338.15151208991801</v>
      </c>
      <c r="BL266">
        <v>329.27538199966898</v>
      </c>
      <c r="BM266">
        <v>331.41646712488301</v>
      </c>
      <c r="BN266">
        <v>337.98135940919201</v>
      </c>
      <c r="BO266">
        <v>334.323883911032</v>
      </c>
      <c r="BP266">
        <v>330.94612207595299</v>
      </c>
      <c r="BQ266">
        <v>330.85250394495802</v>
      </c>
      <c r="BR266">
        <v>339.33904256734399</v>
      </c>
      <c r="BS266">
        <v>334.437922776638</v>
      </c>
      <c r="BT266">
        <v>336.96963402538</v>
      </c>
      <c r="BU266">
        <v>346.82151630310699</v>
      </c>
      <c r="BV266">
        <v>352.02971434904998</v>
      </c>
      <c r="BW266">
        <v>350.14435549109601</v>
      </c>
      <c r="BX266">
        <v>346.96615509473099</v>
      </c>
      <c r="BY266">
        <v>351.36606043696599</v>
      </c>
      <c r="BZ266">
        <v>348.36518832625597</v>
      </c>
      <c r="CA266">
        <v>346.75868568311103</v>
      </c>
      <c r="CB266">
        <v>342.39985223215001</v>
      </c>
      <c r="CC266">
        <v>349.77897047368901</v>
      </c>
      <c r="CD266">
        <v>352.32186499331101</v>
      </c>
    </row>
    <row r="267" spans="1:82" x14ac:dyDescent="0.25">
      <c r="A267">
        <v>63.684913217623397</v>
      </c>
      <c r="B267">
        <v>338.56967019771099</v>
      </c>
      <c r="C267">
        <v>339.16554432163298</v>
      </c>
      <c r="D267">
        <v>346.74633541227098</v>
      </c>
      <c r="E267">
        <v>344.695789585488</v>
      </c>
      <c r="F267">
        <v>335.30918852826699</v>
      </c>
      <c r="G267">
        <v>345.65104708492299</v>
      </c>
      <c r="H267">
        <v>345.570824622852</v>
      </c>
      <c r="I267">
        <v>329.65423261364401</v>
      </c>
      <c r="J267">
        <v>347.70682672632603</v>
      </c>
      <c r="K267">
        <v>344.58241715163803</v>
      </c>
      <c r="L267">
        <v>347.979651216717</v>
      </c>
      <c r="M267">
        <v>339.42371481634802</v>
      </c>
      <c r="N267">
        <v>340.95783609581503</v>
      </c>
      <c r="O267">
        <v>329.09960564133502</v>
      </c>
      <c r="P267">
        <v>327.44989661530201</v>
      </c>
      <c r="Q267">
        <v>321.92948720125798</v>
      </c>
      <c r="R267">
        <v>330.42922298803302</v>
      </c>
      <c r="S267">
        <v>332.32050208823603</v>
      </c>
      <c r="T267">
        <v>330.924112925072</v>
      </c>
      <c r="U267">
        <v>324.30493415357603</v>
      </c>
      <c r="V267">
        <v>328.05837570176902</v>
      </c>
      <c r="W267">
        <v>327.866006907837</v>
      </c>
      <c r="X267">
        <v>334.96639425281199</v>
      </c>
      <c r="Y267">
        <v>327.45710520875502</v>
      </c>
      <c r="Z267">
        <v>334.66287036426098</v>
      </c>
      <c r="AA267">
        <v>334.564042774911</v>
      </c>
      <c r="AB267">
        <v>319.22637234822798</v>
      </c>
      <c r="AC267">
        <v>324.74733215896401</v>
      </c>
      <c r="AD267">
        <v>338.27626312835503</v>
      </c>
      <c r="AE267">
        <v>338.69684201272003</v>
      </c>
      <c r="AF267">
        <v>327.84997828336299</v>
      </c>
      <c r="AG267">
        <v>338.05718352445899</v>
      </c>
      <c r="AH267">
        <v>329.56839872337599</v>
      </c>
      <c r="AI267">
        <v>330.96005996812897</v>
      </c>
      <c r="AJ267">
        <v>335.35519977231098</v>
      </c>
      <c r="AK267">
        <v>334.89711614765997</v>
      </c>
      <c r="AL267">
        <v>342.46888795772003</v>
      </c>
      <c r="AM267">
        <v>336.67746034664299</v>
      </c>
      <c r="AN267">
        <v>338.34686235965302</v>
      </c>
      <c r="AO267">
        <v>343.98697773494899</v>
      </c>
      <c r="AP267">
        <v>344.88637506412198</v>
      </c>
      <c r="AQ267">
        <v>353.03587208953297</v>
      </c>
      <c r="AR267">
        <v>351.96500399186499</v>
      </c>
      <c r="AS267">
        <v>348.80100853055802</v>
      </c>
      <c r="AT267">
        <v>342.28513904438898</v>
      </c>
      <c r="AU267">
        <v>338.18993270352797</v>
      </c>
      <c r="AV267">
        <v>339.07477279227498</v>
      </c>
      <c r="AW267">
        <v>335.62487808856599</v>
      </c>
      <c r="AX267">
        <v>343.80926653520697</v>
      </c>
      <c r="AY267">
        <v>341.784114220199</v>
      </c>
      <c r="AZ267">
        <v>330.87722451859298</v>
      </c>
      <c r="BA267">
        <v>326.55817085119998</v>
      </c>
      <c r="BB267">
        <v>334.11890290114502</v>
      </c>
      <c r="BC267">
        <v>335.10975547684501</v>
      </c>
      <c r="BD267">
        <v>333.27982658378698</v>
      </c>
      <c r="BE267">
        <v>325.69710035023098</v>
      </c>
      <c r="BF267">
        <v>328.15708487844103</v>
      </c>
      <c r="BG267">
        <v>331.81907127316202</v>
      </c>
      <c r="BH267">
        <v>332.23036819545501</v>
      </c>
      <c r="BI267">
        <v>333.747622926573</v>
      </c>
      <c r="BJ267">
        <v>335.73287691910201</v>
      </c>
      <c r="BK267">
        <v>342.87060732114497</v>
      </c>
      <c r="BL267">
        <v>331.219098443402</v>
      </c>
      <c r="BM267">
        <v>331.23113710033101</v>
      </c>
      <c r="BN267">
        <v>338.1272945266</v>
      </c>
      <c r="BO267">
        <v>332.34992589526399</v>
      </c>
      <c r="BP267">
        <v>329.93314231661901</v>
      </c>
      <c r="BQ267">
        <v>331.50663314191303</v>
      </c>
      <c r="BR267">
        <v>338.63026847235102</v>
      </c>
      <c r="BS267">
        <v>338.06943813339802</v>
      </c>
      <c r="BT267">
        <v>338.325004176052</v>
      </c>
      <c r="BU267">
        <v>348.200577640934</v>
      </c>
      <c r="BV267">
        <v>346.614293460478</v>
      </c>
      <c r="BW267">
        <v>347.140476694668</v>
      </c>
      <c r="BX267">
        <v>347.55990832384703</v>
      </c>
      <c r="BY267">
        <v>349.38731065693798</v>
      </c>
      <c r="BZ267">
        <v>342.576819293992</v>
      </c>
      <c r="CA267">
        <v>346.75698089862101</v>
      </c>
      <c r="CB267">
        <v>346.38592877231702</v>
      </c>
      <c r="CC267">
        <v>347.33585969024</v>
      </c>
      <c r="CD267">
        <v>346.364713990984</v>
      </c>
    </row>
    <row r="268" spans="1:82" x14ac:dyDescent="0.25">
      <c r="A268">
        <v>63.925233644859802</v>
      </c>
      <c r="B268">
        <v>337.574325199486</v>
      </c>
      <c r="C268">
        <v>337.90528993385402</v>
      </c>
      <c r="D268">
        <v>347.40873484581198</v>
      </c>
      <c r="E268">
        <v>343.52035044339999</v>
      </c>
      <c r="F268">
        <v>334.79708905073102</v>
      </c>
      <c r="G268">
        <v>344.48073350191999</v>
      </c>
      <c r="H268">
        <v>346.885970686745</v>
      </c>
      <c r="I268">
        <v>328.875276405573</v>
      </c>
      <c r="J268">
        <v>348.691964000192</v>
      </c>
      <c r="K268">
        <v>344.15808414008302</v>
      </c>
      <c r="L268">
        <v>350.27116680760997</v>
      </c>
      <c r="M268">
        <v>340.09393036115603</v>
      </c>
      <c r="N268">
        <v>341.08354842109702</v>
      </c>
      <c r="O268">
        <v>331.21330557703999</v>
      </c>
      <c r="P268">
        <v>326.48165361604902</v>
      </c>
      <c r="Q268">
        <v>321.63929311494297</v>
      </c>
      <c r="R268">
        <v>329.21725952823999</v>
      </c>
      <c r="S268">
        <v>332.81151536680301</v>
      </c>
      <c r="T268">
        <v>332.56304480299201</v>
      </c>
      <c r="U268">
        <v>322.95414864878802</v>
      </c>
      <c r="V268">
        <v>327.923218985576</v>
      </c>
      <c r="W268">
        <v>327.86631574948001</v>
      </c>
      <c r="X268">
        <v>333.40015104331002</v>
      </c>
      <c r="Y268">
        <v>328.45796676622098</v>
      </c>
      <c r="Z268">
        <v>336.40615108021598</v>
      </c>
      <c r="AA268">
        <v>334.24680149363502</v>
      </c>
      <c r="AB268">
        <v>319.412353595718</v>
      </c>
      <c r="AC268">
        <v>324.57409204604602</v>
      </c>
      <c r="AD268">
        <v>337.80410476014299</v>
      </c>
      <c r="AE268">
        <v>339.02731454064298</v>
      </c>
      <c r="AF268">
        <v>327.86969561823298</v>
      </c>
      <c r="AG268">
        <v>338.15843177246302</v>
      </c>
      <c r="AH268">
        <v>330.07951634980202</v>
      </c>
      <c r="AI268">
        <v>331.280255213212</v>
      </c>
      <c r="AJ268">
        <v>333.83271401925703</v>
      </c>
      <c r="AK268">
        <v>334.977007482327</v>
      </c>
      <c r="AL268">
        <v>341.14539373544102</v>
      </c>
      <c r="AM268">
        <v>336.038434183775</v>
      </c>
      <c r="AN268">
        <v>337.59988831377098</v>
      </c>
      <c r="AO268">
        <v>344.10504641533498</v>
      </c>
      <c r="AP268">
        <v>345.26140409932299</v>
      </c>
      <c r="AQ268">
        <v>352.45264644870099</v>
      </c>
      <c r="AR268">
        <v>351.867019473038</v>
      </c>
      <c r="AS268">
        <v>348.41098030819398</v>
      </c>
      <c r="AT268">
        <v>343.772125865276</v>
      </c>
      <c r="AU268">
        <v>337.27209464312301</v>
      </c>
      <c r="AV268">
        <v>337.74209232159598</v>
      </c>
      <c r="AW268">
        <v>336.89445372479003</v>
      </c>
      <c r="AX268">
        <v>345.66558586954301</v>
      </c>
      <c r="AY268">
        <v>343.18075952915598</v>
      </c>
      <c r="AZ268">
        <v>332.060272114236</v>
      </c>
      <c r="BA268">
        <v>325.73619533593802</v>
      </c>
      <c r="BB268">
        <v>335.39373201053098</v>
      </c>
      <c r="BC268">
        <v>336.26023125064</v>
      </c>
      <c r="BD268">
        <v>332.024920000566</v>
      </c>
      <c r="BE268">
        <v>325.626738191328</v>
      </c>
      <c r="BF268">
        <v>327.961839142153</v>
      </c>
      <c r="BG268">
        <v>330.04595279071702</v>
      </c>
      <c r="BH268">
        <v>332.02749266321899</v>
      </c>
      <c r="BI268">
        <v>334.86992286134301</v>
      </c>
      <c r="BJ268">
        <v>335.91134675572499</v>
      </c>
      <c r="BK268">
        <v>344.27979593756299</v>
      </c>
      <c r="BL268">
        <v>331.67408118586002</v>
      </c>
      <c r="BM268">
        <v>331.05998973506303</v>
      </c>
      <c r="BN268">
        <v>338.29452714798202</v>
      </c>
      <c r="BO268">
        <v>331.85216463766301</v>
      </c>
      <c r="BP268">
        <v>329.516454011939</v>
      </c>
      <c r="BQ268">
        <v>331.64940954157203</v>
      </c>
      <c r="BR268">
        <v>338.18901554897298</v>
      </c>
      <c r="BS268">
        <v>339.06918415438702</v>
      </c>
      <c r="BT268">
        <v>338.772537459511</v>
      </c>
      <c r="BU268">
        <v>348.76674333213202</v>
      </c>
      <c r="BV268">
        <v>345.05117241114402</v>
      </c>
      <c r="BW268">
        <v>346.357532903123</v>
      </c>
      <c r="BX268">
        <v>348.08708916133099</v>
      </c>
      <c r="BY268">
        <v>348.97443761317197</v>
      </c>
      <c r="BZ268">
        <v>340.89909403289101</v>
      </c>
      <c r="CA268">
        <v>347.16981440699499</v>
      </c>
      <c r="CB268">
        <v>347.42674488741602</v>
      </c>
      <c r="CC268">
        <v>346.904913869349</v>
      </c>
      <c r="CD268">
        <v>344.17145421356997</v>
      </c>
    </row>
    <row r="269" spans="1:82" x14ac:dyDescent="0.25">
      <c r="A269">
        <v>64.1655540720961</v>
      </c>
      <c r="B269">
        <v>343.83652518194299</v>
      </c>
      <c r="C269">
        <v>338.76116125186201</v>
      </c>
      <c r="D269">
        <v>346.70867021999402</v>
      </c>
      <c r="E269">
        <v>343.15035595179597</v>
      </c>
      <c r="F269">
        <v>340.533508613636</v>
      </c>
      <c r="G269">
        <v>345.71754115464699</v>
      </c>
      <c r="H269">
        <v>341.72621060917999</v>
      </c>
      <c r="I269">
        <v>328.14937094765901</v>
      </c>
      <c r="J269">
        <v>353.59439818009503</v>
      </c>
      <c r="K269">
        <v>339.26612633472399</v>
      </c>
      <c r="L269">
        <v>354.66444510843002</v>
      </c>
      <c r="M269">
        <v>344.12769527212799</v>
      </c>
      <c r="N269">
        <v>337.36404505176603</v>
      </c>
      <c r="O269">
        <v>327.939538886501</v>
      </c>
      <c r="P269">
        <v>327.57432340739302</v>
      </c>
      <c r="Q269">
        <v>319.75740888875703</v>
      </c>
      <c r="R269">
        <v>330.04317067367202</v>
      </c>
      <c r="S269">
        <v>329.28822885267601</v>
      </c>
      <c r="T269">
        <v>338.97449719665099</v>
      </c>
      <c r="U269">
        <v>323.11603126197798</v>
      </c>
      <c r="V269">
        <v>330.06601596183401</v>
      </c>
      <c r="W269">
        <v>327.24853294453197</v>
      </c>
      <c r="X269">
        <v>330.25114879003098</v>
      </c>
      <c r="Y269">
        <v>332.66141418308399</v>
      </c>
      <c r="Z269">
        <v>338.69680967478001</v>
      </c>
      <c r="AA269">
        <v>332.78519956074399</v>
      </c>
      <c r="AB269">
        <v>314.38964455131099</v>
      </c>
      <c r="AC269">
        <v>326.42162774305501</v>
      </c>
      <c r="AD269">
        <v>340.82596610748999</v>
      </c>
      <c r="AE269">
        <v>341.75888683125402</v>
      </c>
      <c r="AF269">
        <v>329.888143698661</v>
      </c>
      <c r="AG269">
        <v>340.15259533405799</v>
      </c>
      <c r="AH269">
        <v>332.52712111532702</v>
      </c>
      <c r="AI269">
        <v>335.58554547964701</v>
      </c>
      <c r="AJ269">
        <v>334.45191509862201</v>
      </c>
      <c r="AK269">
        <v>336.39188762443598</v>
      </c>
      <c r="AL269">
        <v>337.778534669252</v>
      </c>
      <c r="AM269">
        <v>340.22245883181199</v>
      </c>
      <c r="AN269">
        <v>343.50193054601499</v>
      </c>
      <c r="AO269">
        <v>344.160884824851</v>
      </c>
      <c r="AP269">
        <v>344.916291412281</v>
      </c>
      <c r="AQ269">
        <v>350.88607763362501</v>
      </c>
      <c r="AR269">
        <v>348.124399542677</v>
      </c>
      <c r="AS269">
        <v>344.451857238885</v>
      </c>
      <c r="AT269">
        <v>348.65925335311999</v>
      </c>
      <c r="AU269">
        <v>334.03295817477499</v>
      </c>
      <c r="AV269">
        <v>339.491025722046</v>
      </c>
      <c r="AW269">
        <v>338.84025561451801</v>
      </c>
      <c r="AX269">
        <v>342.07701592041002</v>
      </c>
      <c r="AY269">
        <v>345.31675539245902</v>
      </c>
      <c r="AZ269">
        <v>336.56636848557599</v>
      </c>
      <c r="BA269">
        <v>324.41862134386099</v>
      </c>
      <c r="BB269">
        <v>335.193374220446</v>
      </c>
      <c r="BC269">
        <v>331.001101799445</v>
      </c>
      <c r="BD269">
        <v>329.588026494529</v>
      </c>
      <c r="BE269">
        <v>331.13249591068802</v>
      </c>
      <c r="BF269">
        <v>329.83462768682102</v>
      </c>
      <c r="BG269">
        <v>329.818510881012</v>
      </c>
      <c r="BH269">
        <v>325.47482725630698</v>
      </c>
      <c r="BI269">
        <v>334.52032824535502</v>
      </c>
      <c r="BJ269">
        <v>335.82493400174002</v>
      </c>
      <c r="BK269">
        <v>339.83676515902698</v>
      </c>
      <c r="BL269">
        <v>332.90889884774901</v>
      </c>
      <c r="BM269">
        <v>332.826817850993</v>
      </c>
      <c r="BN269">
        <v>336.878378000998</v>
      </c>
      <c r="BO269">
        <v>334.157626817275</v>
      </c>
      <c r="BP269">
        <v>334.97142654441802</v>
      </c>
      <c r="BQ269">
        <v>334.68072775637398</v>
      </c>
      <c r="BR269">
        <v>342.33857152739301</v>
      </c>
      <c r="BS269">
        <v>340.26481349300201</v>
      </c>
      <c r="BT269">
        <v>339.87657439036002</v>
      </c>
      <c r="BU269">
        <v>345.74381829529</v>
      </c>
      <c r="BV269">
        <v>341.40474907473799</v>
      </c>
      <c r="BW269">
        <v>341.52668401167801</v>
      </c>
      <c r="BX269">
        <v>356.219660228789</v>
      </c>
      <c r="BY269">
        <v>349.86204550328398</v>
      </c>
      <c r="BZ269">
        <v>343.443167588378</v>
      </c>
      <c r="CA269">
        <v>345.27053898913402</v>
      </c>
      <c r="CB269">
        <v>348.33692802528998</v>
      </c>
      <c r="CC269">
        <v>343.56349728305401</v>
      </c>
      <c r="CD269">
        <v>338.81195670610799</v>
      </c>
    </row>
    <row r="270" spans="1:82" x14ac:dyDescent="0.25">
      <c r="A270">
        <v>64.405874499332398</v>
      </c>
      <c r="B270">
        <v>345.333557747611</v>
      </c>
      <c r="C270">
        <v>339.47791345234998</v>
      </c>
      <c r="D270">
        <v>345.56076559742399</v>
      </c>
      <c r="E270">
        <v>343.04884059495299</v>
      </c>
      <c r="F270">
        <v>341.96939513973001</v>
      </c>
      <c r="G270">
        <v>346.05355471795798</v>
      </c>
      <c r="H270">
        <v>340.81590142689998</v>
      </c>
      <c r="I270">
        <v>328.02189486147898</v>
      </c>
      <c r="J270">
        <v>354.70953143772499</v>
      </c>
      <c r="K270">
        <v>337.47924957848198</v>
      </c>
      <c r="L270">
        <v>356.42029860904302</v>
      </c>
      <c r="M270">
        <v>345.53297833636498</v>
      </c>
      <c r="N270">
        <v>337.226905599171</v>
      </c>
      <c r="O270">
        <v>327.38359591469901</v>
      </c>
      <c r="P270">
        <v>327.386222967501</v>
      </c>
      <c r="Q270">
        <v>320.77373652736998</v>
      </c>
      <c r="R270">
        <v>330.44685050745397</v>
      </c>
      <c r="S270">
        <v>329.15005561801598</v>
      </c>
      <c r="T270">
        <v>340.38539810834698</v>
      </c>
      <c r="U270">
        <v>322.88389832291</v>
      </c>
      <c r="V270">
        <v>330.67961652763199</v>
      </c>
      <c r="W270">
        <v>328.02944096826798</v>
      </c>
      <c r="X270">
        <v>330.150445889249</v>
      </c>
      <c r="Y270">
        <v>333.94174025349298</v>
      </c>
      <c r="Z270">
        <v>338.15716786174499</v>
      </c>
      <c r="AA270">
        <v>331.44067461312801</v>
      </c>
      <c r="AB270">
        <v>313.88101887378298</v>
      </c>
      <c r="AC270">
        <v>327.26590669575597</v>
      </c>
      <c r="AD270">
        <v>342.363357851704</v>
      </c>
      <c r="AE270">
        <v>343.06194986377699</v>
      </c>
      <c r="AF270">
        <v>330.62080000677599</v>
      </c>
      <c r="AG270">
        <v>339.678481006553</v>
      </c>
      <c r="AH270">
        <v>333.57758044693497</v>
      </c>
      <c r="AI270">
        <v>336.32024344258298</v>
      </c>
      <c r="AJ270">
        <v>336.47624602831502</v>
      </c>
      <c r="AK270">
        <v>336.17699619982</v>
      </c>
      <c r="AL270">
        <v>337.91229699240699</v>
      </c>
      <c r="AM270">
        <v>342.59806148040099</v>
      </c>
      <c r="AN270">
        <v>345.80001504179</v>
      </c>
      <c r="AO270">
        <v>344.33906978382799</v>
      </c>
      <c r="AP270">
        <v>345.650895839128</v>
      </c>
      <c r="AQ270">
        <v>351.25756746657697</v>
      </c>
      <c r="AR270">
        <v>348.69684628379201</v>
      </c>
      <c r="AS270">
        <v>344.46525070244502</v>
      </c>
      <c r="AT270">
        <v>349.842414269156</v>
      </c>
      <c r="AU270">
        <v>333.95851363027901</v>
      </c>
      <c r="AV270">
        <v>340.25782346401098</v>
      </c>
      <c r="AW270">
        <v>340.33713183937499</v>
      </c>
      <c r="AX270">
        <v>342.08595904598798</v>
      </c>
      <c r="AY270">
        <v>345.88907061454501</v>
      </c>
      <c r="AZ270">
        <v>337.40424808852799</v>
      </c>
      <c r="BA270">
        <v>324.70461790995898</v>
      </c>
      <c r="BB270">
        <v>336.31113585346202</v>
      </c>
      <c r="BC270">
        <v>329.64610529951102</v>
      </c>
      <c r="BD270">
        <v>329.85856877323403</v>
      </c>
      <c r="BE270">
        <v>333.80303129324398</v>
      </c>
      <c r="BF270">
        <v>329.68656455337498</v>
      </c>
      <c r="BG270">
        <v>330.14753621605303</v>
      </c>
      <c r="BH270">
        <v>323.53457510660701</v>
      </c>
      <c r="BI270">
        <v>335.11716385092899</v>
      </c>
      <c r="BJ270">
        <v>335.701026220313</v>
      </c>
      <c r="BK270">
        <v>338.87522160674001</v>
      </c>
      <c r="BL270">
        <v>333.46127354677998</v>
      </c>
      <c r="BM270">
        <v>333.54162059272397</v>
      </c>
      <c r="BN270">
        <v>336.05737920996302</v>
      </c>
      <c r="BO270">
        <v>335.11920107042403</v>
      </c>
      <c r="BP270">
        <v>337.77620263165397</v>
      </c>
      <c r="BQ270">
        <v>335.80331799254299</v>
      </c>
      <c r="BR270">
        <v>344.67772229455198</v>
      </c>
      <c r="BS270">
        <v>341.29647841378397</v>
      </c>
      <c r="BT270">
        <v>340.67575620589997</v>
      </c>
      <c r="BU270">
        <v>344.95180685627003</v>
      </c>
      <c r="BV270">
        <v>340.80793180529798</v>
      </c>
      <c r="BW270">
        <v>339.72240588248701</v>
      </c>
      <c r="BX270">
        <v>358.46439025439298</v>
      </c>
      <c r="BY270">
        <v>350.07293219701899</v>
      </c>
      <c r="BZ270">
        <v>342.96178383548101</v>
      </c>
      <c r="CA270">
        <v>344.81078152569398</v>
      </c>
      <c r="CB270">
        <v>347.58099295885199</v>
      </c>
      <c r="CC270">
        <v>343.91088408982603</v>
      </c>
      <c r="CD270">
        <v>336.22100861088802</v>
      </c>
    </row>
    <row r="271" spans="1:82" x14ac:dyDescent="0.25">
      <c r="A271">
        <v>64.646194926568697</v>
      </c>
      <c r="B271">
        <v>345.33692739198199</v>
      </c>
      <c r="C271">
        <v>344.47797726444298</v>
      </c>
      <c r="D271">
        <v>342.90442100736601</v>
      </c>
      <c r="E271">
        <v>344.91422130277198</v>
      </c>
      <c r="F271">
        <v>339.44245248329401</v>
      </c>
      <c r="G271">
        <v>346.39151747880402</v>
      </c>
      <c r="H271">
        <v>335.67214022212801</v>
      </c>
      <c r="I271">
        <v>331.38401400876</v>
      </c>
      <c r="J271">
        <v>352.93475529736702</v>
      </c>
      <c r="K271">
        <v>335.313743965708</v>
      </c>
      <c r="L271">
        <v>352.33857447377801</v>
      </c>
      <c r="M271">
        <v>342.67587881296203</v>
      </c>
      <c r="N271">
        <v>333.31334101601902</v>
      </c>
      <c r="O271">
        <v>326.62958449440299</v>
      </c>
      <c r="P271">
        <v>324.71546877453</v>
      </c>
      <c r="Q271">
        <v>325.78837480908402</v>
      </c>
      <c r="R271">
        <v>327.21661666047203</v>
      </c>
      <c r="S271">
        <v>326.970498353609</v>
      </c>
      <c r="T271">
        <v>337.12859211760798</v>
      </c>
      <c r="U271">
        <v>316.38177354952802</v>
      </c>
      <c r="V271">
        <v>325.213104046073</v>
      </c>
      <c r="W271">
        <v>328.668861564743</v>
      </c>
      <c r="X271">
        <v>327.94956073874403</v>
      </c>
      <c r="Y271">
        <v>332.82747896618099</v>
      </c>
      <c r="Z271">
        <v>335.34092487341599</v>
      </c>
      <c r="AA271">
        <v>326.551240362138</v>
      </c>
      <c r="AB271">
        <v>317.90969840038002</v>
      </c>
      <c r="AC271">
        <v>328.40814761090297</v>
      </c>
      <c r="AD271">
        <v>340.66817018516701</v>
      </c>
      <c r="AE271">
        <v>340.13744797189997</v>
      </c>
      <c r="AF271">
        <v>331.625601727976</v>
      </c>
      <c r="AG271">
        <v>336.24716764148502</v>
      </c>
      <c r="AH271">
        <v>331.17104888215999</v>
      </c>
      <c r="AI271">
        <v>340.37733306137699</v>
      </c>
      <c r="AJ271">
        <v>335.69530070384599</v>
      </c>
      <c r="AK271">
        <v>332.90008284738002</v>
      </c>
      <c r="AL271">
        <v>332.20721983409601</v>
      </c>
      <c r="AM271">
        <v>342.88786261768797</v>
      </c>
      <c r="AN271">
        <v>350.93218505145398</v>
      </c>
      <c r="AO271">
        <v>342.09306175218097</v>
      </c>
      <c r="AP271">
        <v>343.84615733533502</v>
      </c>
      <c r="AQ271">
        <v>347.50298650421399</v>
      </c>
      <c r="AR271">
        <v>348.28696379900703</v>
      </c>
      <c r="AS271">
        <v>341.97913213577499</v>
      </c>
      <c r="AT271">
        <v>350.04700306324497</v>
      </c>
      <c r="AU271">
        <v>331.480233463133</v>
      </c>
      <c r="AV271">
        <v>340.56485231915002</v>
      </c>
      <c r="AW271">
        <v>345.23778633858399</v>
      </c>
      <c r="AX271">
        <v>344.63657341495201</v>
      </c>
      <c r="AY271">
        <v>342.19250430492701</v>
      </c>
      <c r="AZ271">
        <v>335.77144108044303</v>
      </c>
      <c r="BA271">
        <v>324.11175769307101</v>
      </c>
      <c r="BB271">
        <v>332.79862578706701</v>
      </c>
      <c r="BC271">
        <v>329.893141895626</v>
      </c>
      <c r="BD271">
        <v>330.05565640376</v>
      </c>
      <c r="BE271">
        <v>333.26804403911302</v>
      </c>
      <c r="BF271">
        <v>335.247802111417</v>
      </c>
      <c r="BG271">
        <v>329.75624735937998</v>
      </c>
      <c r="BH271">
        <v>325.70499713005501</v>
      </c>
      <c r="BI271">
        <v>336.11487422479098</v>
      </c>
      <c r="BJ271">
        <v>332.48073712534602</v>
      </c>
      <c r="BK271">
        <v>335.15900689371102</v>
      </c>
      <c r="BL271">
        <v>331.84777678414503</v>
      </c>
      <c r="BM271">
        <v>332.27005962618802</v>
      </c>
      <c r="BN271">
        <v>336.43421039005602</v>
      </c>
      <c r="BO271">
        <v>331.21727172730903</v>
      </c>
      <c r="BP271">
        <v>336.57777116584901</v>
      </c>
      <c r="BQ271">
        <v>338.01804370118703</v>
      </c>
      <c r="BR271">
        <v>342.41993924242303</v>
      </c>
      <c r="BS271">
        <v>338.20587348821101</v>
      </c>
      <c r="BT271">
        <v>337.757175868395</v>
      </c>
      <c r="BU271">
        <v>343.14958536810298</v>
      </c>
      <c r="BV271">
        <v>343.21427618904301</v>
      </c>
      <c r="BW271">
        <v>338.878923435844</v>
      </c>
      <c r="BX271">
        <v>353.95587715325098</v>
      </c>
      <c r="BY271">
        <v>349.77383704564102</v>
      </c>
      <c r="BZ271">
        <v>345.86871043125302</v>
      </c>
      <c r="CA271">
        <v>343.85112841076699</v>
      </c>
      <c r="CB271">
        <v>347.21903593700603</v>
      </c>
      <c r="CC271">
        <v>339.26859268469701</v>
      </c>
      <c r="CD271">
        <v>334.56694670208401</v>
      </c>
    </row>
    <row r="272" spans="1:82" x14ac:dyDescent="0.25">
      <c r="A272">
        <v>64.886515353804995</v>
      </c>
      <c r="B272">
        <v>341.024175187688</v>
      </c>
      <c r="C272">
        <v>344.95807119574999</v>
      </c>
      <c r="D272">
        <v>343.24290853244901</v>
      </c>
      <c r="E272">
        <v>345.24955740694702</v>
      </c>
      <c r="F272">
        <v>340.88363305583101</v>
      </c>
      <c r="G272">
        <v>345.654089276756</v>
      </c>
      <c r="H272">
        <v>332.86126147540301</v>
      </c>
      <c r="I272">
        <v>332.89665205983601</v>
      </c>
      <c r="J272">
        <v>350.614607309831</v>
      </c>
      <c r="K272">
        <v>336.12315536376798</v>
      </c>
      <c r="L272">
        <v>350.937771581319</v>
      </c>
      <c r="M272">
        <v>339.80683823702901</v>
      </c>
      <c r="N272">
        <v>332.27804617211001</v>
      </c>
      <c r="O272">
        <v>327.75479493554002</v>
      </c>
      <c r="P272">
        <v>325.06255788220102</v>
      </c>
      <c r="Q272">
        <v>328.98223150104701</v>
      </c>
      <c r="R272">
        <v>324.08329485242399</v>
      </c>
      <c r="S272">
        <v>326.63959821540999</v>
      </c>
      <c r="T272">
        <v>335.16400961525801</v>
      </c>
      <c r="U272">
        <v>313.808967097405</v>
      </c>
      <c r="V272">
        <v>325.50484984069499</v>
      </c>
      <c r="W272">
        <v>327.539780133161</v>
      </c>
      <c r="X272">
        <v>327.25942058664299</v>
      </c>
      <c r="Y272">
        <v>330.63059991575699</v>
      </c>
      <c r="Z272">
        <v>333.816057025323</v>
      </c>
      <c r="AA272">
        <v>323.648953550974</v>
      </c>
      <c r="AB272">
        <v>318.33345900399502</v>
      </c>
      <c r="AC272">
        <v>329.52645277442002</v>
      </c>
      <c r="AD272">
        <v>341.432036229483</v>
      </c>
      <c r="AE272">
        <v>340.21718562566298</v>
      </c>
      <c r="AF272">
        <v>331.40644951363902</v>
      </c>
      <c r="AG272">
        <v>337.34096563026498</v>
      </c>
      <c r="AH272">
        <v>331.59063172806202</v>
      </c>
      <c r="AI272">
        <v>340.39632422319897</v>
      </c>
      <c r="AJ272">
        <v>333.93806942645102</v>
      </c>
      <c r="AK272">
        <v>333.51518889168102</v>
      </c>
      <c r="AL272">
        <v>329.72597974285702</v>
      </c>
      <c r="AM272">
        <v>342.91706758251598</v>
      </c>
      <c r="AN272">
        <v>351.39705954259603</v>
      </c>
      <c r="AO272">
        <v>340.47157166454599</v>
      </c>
      <c r="AP272">
        <v>344.830174486614</v>
      </c>
      <c r="AQ272">
        <v>345.09449868137898</v>
      </c>
      <c r="AR272">
        <v>348.17361863781002</v>
      </c>
      <c r="AS272">
        <v>340.87757219578202</v>
      </c>
      <c r="AT272">
        <v>349.42151211510497</v>
      </c>
      <c r="AU272">
        <v>332.79150771831598</v>
      </c>
      <c r="AV272">
        <v>341.08030591699497</v>
      </c>
      <c r="AW272">
        <v>346.95294304479103</v>
      </c>
      <c r="AX272">
        <v>342.94325402835199</v>
      </c>
      <c r="AY272">
        <v>341.29407071871901</v>
      </c>
      <c r="AZ272">
        <v>333.90965220205601</v>
      </c>
      <c r="BA272">
        <v>325.33260008400703</v>
      </c>
      <c r="BB272">
        <v>330.81672288911801</v>
      </c>
      <c r="BC272">
        <v>328.96355905948298</v>
      </c>
      <c r="BD272">
        <v>331.838155752788</v>
      </c>
      <c r="BE272">
        <v>334.109843883287</v>
      </c>
      <c r="BF272">
        <v>335.22957349424701</v>
      </c>
      <c r="BG272">
        <v>330.95824292245499</v>
      </c>
      <c r="BH272">
        <v>327.10483260243097</v>
      </c>
      <c r="BI272">
        <v>335.300731077725</v>
      </c>
      <c r="BJ272">
        <v>329.43754684587901</v>
      </c>
      <c r="BK272">
        <v>335.49262666923403</v>
      </c>
      <c r="BL272">
        <v>329.94024548116801</v>
      </c>
      <c r="BM272">
        <v>331.58584098326799</v>
      </c>
      <c r="BN272">
        <v>336.42912174276597</v>
      </c>
      <c r="BO272">
        <v>328.08216409261598</v>
      </c>
      <c r="BP272">
        <v>334.85266951236599</v>
      </c>
      <c r="BQ272">
        <v>337.28355012221402</v>
      </c>
      <c r="BR272">
        <v>342.30168325198099</v>
      </c>
      <c r="BS272">
        <v>336.50605587357398</v>
      </c>
      <c r="BT272">
        <v>336.85017524681302</v>
      </c>
      <c r="BU272">
        <v>341.48685006148298</v>
      </c>
      <c r="BV272">
        <v>345.06008814451798</v>
      </c>
      <c r="BW272">
        <v>337.95026990960997</v>
      </c>
      <c r="BX272">
        <v>350.64817083977999</v>
      </c>
      <c r="BY272">
        <v>347.58383122916399</v>
      </c>
      <c r="BZ272">
        <v>347.59523362993599</v>
      </c>
      <c r="CA272">
        <v>345.31107120519999</v>
      </c>
      <c r="CB272">
        <v>345.62981081753298</v>
      </c>
      <c r="CC272">
        <v>339.251424437705</v>
      </c>
      <c r="CD272">
        <v>332.81269004631002</v>
      </c>
    </row>
    <row r="273" spans="1:82" x14ac:dyDescent="0.25">
      <c r="A273">
        <v>65.126835781041393</v>
      </c>
      <c r="B273">
        <v>344.24422181333102</v>
      </c>
      <c r="C273">
        <v>350.64361954547297</v>
      </c>
      <c r="D273">
        <v>338.45490142529599</v>
      </c>
      <c r="E273">
        <v>343.30082047329603</v>
      </c>
      <c r="F273">
        <v>344.797279287614</v>
      </c>
      <c r="G273">
        <v>344.91637026629201</v>
      </c>
      <c r="H273">
        <v>330.38406699029798</v>
      </c>
      <c r="I273">
        <v>334.27427740366301</v>
      </c>
      <c r="J273">
        <v>347.37677238282703</v>
      </c>
      <c r="K273">
        <v>336.32694123550601</v>
      </c>
      <c r="L273">
        <v>350.25909560746197</v>
      </c>
      <c r="M273">
        <v>337.51444907347798</v>
      </c>
      <c r="N273">
        <v>331.21215768094999</v>
      </c>
      <c r="O273">
        <v>325.40127248637202</v>
      </c>
      <c r="P273">
        <v>326.88840823367599</v>
      </c>
      <c r="Q273">
        <v>330.41711284129502</v>
      </c>
      <c r="R273">
        <v>327.032242805002</v>
      </c>
      <c r="S273">
        <v>326.88293118415697</v>
      </c>
      <c r="T273">
        <v>335.42665492093101</v>
      </c>
      <c r="U273">
        <v>318.26210390580798</v>
      </c>
      <c r="V273">
        <v>324.45627555052903</v>
      </c>
      <c r="W273">
        <v>328.22105444114402</v>
      </c>
      <c r="X273">
        <v>331.24136831961999</v>
      </c>
      <c r="Y273">
        <v>333.333725047077</v>
      </c>
      <c r="Z273">
        <v>331.694946703406</v>
      </c>
      <c r="AA273">
        <v>324.85063694003202</v>
      </c>
      <c r="AB273">
        <v>319.83315389947001</v>
      </c>
      <c r="AC273">
        <v>327.99162284150401</v>
      </c>
      <c r="AD273">
        <v>344.58378737869401</v>
      </c>
      <c r="AE273">
        <v>335.67342292276697</v>
      </c>
      <c r="AF273">
        <v>330.98543456153101</v>
      </c>
      <c r="AG273">
        <v>339.96720398919501</v>
      </c>
      <c r="AH273">
        <v>331.57550793989202</v>
      </c>
      <c r="AI273">
        <v>334.69880943782402</v>
      </c>
      <c r="AJ273">
        <v>337.15717030316898</v>
      </c>
      <c r="AK273">
        <v>333.424167510698</v>
      </c>
      <c r="AL273">
        <v>332.45174278502401</v>
      </c>
      <c r="AM273">
        <v>342.20080103443303</v>
      </c>
      <c r="AN273">
        <v>348.81955128318998</v>
      </c>
      <c r="AO273">
        <v>342.43027687245097</v>
      </c>
      <c r="AP273">
        <v>343.176555762578</v>
      </c>
      <c r="AQ273">
        <v>343.59435044676098</v>
      </c>
      <c r="AR273">
        <v>345.70276112385801</v>
      </c>
      <c r="AS273">
        <v>335.44654819712503</v>
      </c>
      <c r="AT273">
        <v>346.65646542438299</v>
      </c>
      <c r="AU273">
        <v>333.25957804890498</v>
      </c>
      <c r="AV273">
        <v>345.50519150070602</v>
      </c>
      <c r="AW273">
        <v>344.86048714623399</v>
      </c>
      <c r="AX273">
        <v>339.11921418297402</v>
      </c>
      <c r="AY273">
        <v>337.55564451543</v>
      </c>
      <c r="AZ273">
        <v>331.35278991666797</v>
      </c>
      <c r="BA273">
        <v>325.79636083976197</v>
      </c>
      <c r="BB273">
        <v>328.57359360278701</v>
      </c>
      <c r="BC273">
        <v>327.09565131186997</v>
      </c>
      <c r="BD273">
        <v>333.855092243152</v>
      </c>
      <c r="BE273">
        <v>334.90537943601998</v>
      </c>
      <c r="BF273">
        <v>336.14566117141601</v>
      </c>
      <c r="BG273">
        <v>334.52589516460603</v>
      </c>
      <c r="BH273">
        <v>333.26853297636097</v>
      </c>
      <c r="BI273">
        <v>335.98864247931903</v>
      </c>
      <c r="BJ273">
        <v>326.849907878132</v>
      </c>
      <c r="BK273">
        <v>332.79447718943101</v>
      </c>
      <c r="BL273">
        <v>329.91772330162098</v>
      </c>
      <c r="BM273">
        <v>331.13661720303799</v>
      </c>
      <c r="BN273">
        <v>334.11064322490103</v>
      </c>
      <c r="BO273">
        <v>330.82352239624902</v>
      </c>
      <c r="BP273">
        <v>335.80587496151401</v>
      </c>
      <c r="BQ273">
        <v>336.34497824587601</v>
      </c>
      <c r="BR273">
        <v>342.947470431564</v>
      </c>
      <c r="BS273">
        <v>337.15700890157802</v>
      </c>
      <c r="BT273">
        <v>335.81514916364301</v>
      </c>
      <c r="BU273">
        <v>338.15678485179097</v>
      </c>
      <c r="BV273">
        <v>342.77878682818101</v>
      </c>
      <c r="BW273">
        <v>338.24947818580102</v>
      </c>
      <c r="BX273">
        <v>348.04144709863402</v>
      </c>
      <c r="BY273">
        <v>345.37486817126302</v>
      </c>
      <c r="BZ273">
        <v>345.77944160759898</v>
      </c>
      <c r="CA273">
        <v>346.30275454336402</v>
      </c>
      <c r="CB273">
        <v>342.05445486579498</v>
      </c>
      <c r="CC273">
        <v>343.80894446092998</v>
      </c>
      <c r="CD273">
        <v>336.55731557244297</v>
      </c>
    </row>
    <row r="274" spans="1:82" x14ac:dyDescent="0.25">
      <c r="A274">
        <v>65.367156208277706</v>
      </c>
      <c r="B274">
        <v>345.82625508501201</v>
      </c>
      <c r="C274">
        <v>353.379566907362</v>
      </c>
      <c r="D274">
        <v>337.905323064188</v>
      </c>
      <c r="E274">
        <v>339.83106443239097</v>
      </c>
      <c r="F274">
        <v>343.65573702591598</v>
      </c>
      <c r="G274">
        <v>343.38487841108599</v>
      </c>
      <c r="H274">
        <v>331.16077238979699</v>
      </c>
      <c r="I274">
        <v>337.957912422829</v>
      </c>
      <c r="J274">
        <v>345.47841990477201</v>
      </c>
      <c r="K274">
        <v>338.34906921002499</v>
      </c>
      <c r="L274">
        <v>349.31496528413197</v>
      </c>
      <c r="M274">
        <v>337.32009454339999</v>
      </c>
      <c r="N274">
        <v>329.22161427955803</v>
      </c>
      <c r="O274">
        <v>324.89961483952698</v>
      </c>
      <c r="P274">
        <v>327.07807903076099</v>
      </c>
      <c r="Q274">
        <v>332.242460538312</v>
      </c>
      <c r="R274">
        <v>328.61047862602902</v>
      </c>
      <c r="S274">
        <v>326.92752941682198</v>
      </c>
      <c r="T274">
        <v>334.23162420590802</v>
      </c>
      <c r="U274">
        <v>320.47389075828403</v>
      </c>
      <c r="V274">
        <v>323.07177046135899</v>
      </c>
      <c r="W274">
        <v>328.20427208934302</v>
      </c>
      <c r="X274">
        <v>333.22690584751302</v>
      </c>
      <c r="Y274">
        <v>335.749171595679</v>
      </c>
      <c r="Z274">
        <v>331.85168732772303</v>
      </c>
      <c r="AA274">
        <v>324.914315116691</v>
      </c>
      <c r="AB274">
        <v>322.98487666496402</v>
      </c>
      <c r="AC274">
        <v>326.292395056381</v>
      </c>
      <c r="AD274">
        <v>345.39503767433001</v>
      </c>
      <c r="AE274">
        <v>333.51307301882298</v>
      </c>
      <c r="AF274">
        <v>332.08860905256</v>
      </c>
      <c r="AG274">
        <v>337.308112327961</v>
      </c>
      <c r="AH274">
        <v>332.42584178944003</v>
      </c>
      <c r="AI274">
        <v>334.18786111617101</v>
      </c>
      <c r="AJ274">
        <v>337.07033579450803</v>
      </c>
      <c r="AK274">
        <v>331.62123380475498</v>
      </c>
      <c r="AL274">
        <v>334.185778629254</v>
      </c>
      <c r="AM274">
        <v>342.83719345505301</v>
      </c>
      <c r="AN274">
        <v>351.64674746953898</v>
      </c>
      <c r="AO274">
        <v>342.20597227712</v>
      </c>
      <c r="AP274">
        <v>346.28085882667</v>
      </c>
      <c r="AQ274">
        <v>346.54133124024099</v>
      </c>
      <c r="AR274">
        <v>347.89685466231703</v>
      </c>
      <c r="AS274">
        <v>336.09594034389397</v>
      </c>
      <c r="AT274">
        <v>346.82510238202701</v>
      </c>
      <c r="AU274">
        <v>335.02793638793702</v>
      </c>
      <c r="AV274">
        <v>345.46939378448599</v>
      </c>
      <c r="AW274">
        <v>346.264804710124</v>
      </c>
      <c r="AX274">
        <v>336.51016012881303</v>
      </c>
      <c r="AY274">
        <v>333.41872288250102</v>
      </c>
      <c r="AZ274">
        <v>332.58073900848501</v>
      </c>
      <c r="BA274">
        <v>328.89050245351501</v>
      </c>
      <c r="BB274">
        <v>328.16797451479601</v>
      </c>
      <c r="BC274">
        <v>328.38546804080602</v>
      </c>
      <c r="BD274">
        <v>334.68984919242399</v>
      </c>
      <c r="BE274">
        <v>332.69579736344502</v>
      </c>
      <c r="BF274">
        <v>335.357818114032</v>
      </c>
      <c r="BG274">
        <v>337.86836040839802</v>
      </c>
      <c r="BH274">
        <v>334.65456112863802</v>
      </c>
      <c r="BI274">
        <v>336.007669259556</v>
      </c>
      <c r="BJ274">
        <v>328.114122310754</v>
      </c>
      <c r="BK274">
        <v>330.231070628162</v>
      </c>
      <c r="BL274">
        <v>327.59279188468003</v>
      </c>
      <c r="BM274">
        <v>330.13757125256501</v>
      </c>
      <c r="BN274">
        <v>333.64400236019799</v>
      </c>
      <c r="BO274">
        <v>330.81556881186202</v>
      </c>
      <c r="BP274">
        <v>336.51119216555401</v>
      </c>
      <c r="BQ274">
        <v>335.23756484034499</v>
      </c>
      <c r="BR274">
        <v>343.94873422160902</v>
      </c>
      <c r="BS274">
        <v>339.84712954973497</v>
      </c>
      <c r="BT274">
        <v>336.76584943196201</v>
      </c>
      <c r="BU274">
        <v>341.58037922088602</v>
      </c>
      <c r="BV274">
        <v>340.49968258440202</v>
      </c>
      <c r="BW274">
        <v>338.564682524381</v>
      </c>
      <c r="BX274">
        <v>344.10425256479601</v>
      </c>
      <c r="BY274">
        <v>342.92849831479901</v>
      </c>
      <c r="BZ274">
        <v>345.42168924546098</v>
      </c>
      <c r="CA274">
        <v>344.78059176018701</v>
      </c>
      <c r="CB274">
        <v>342.01531418043999</v>
      </c>
      <c r="CC274">
        <v>342.59291874430698</v>
      </c>
      <c r="CD274">
        <v>339.65729845134501</v>
      </c>
    </row>
    <row r="275" spans="1:82" x14ac:dyDescent="0.25">
      <c r="A275">
        <v>65.607476635514004</v>
      </c>
      <c r="B275">
        <v>346.898766189009</v>
      </c>
      <c r="C275">
        <v>358.12730571927301</v>
      </c>
      <c r="D275">
        <v>340.82526673484398</v>
      </c>
      <c r="E275">
        <v>339.05309014701101</v>
      </c>
      <c r="F275">
        <v>340.80776354519401</v>
      </c>
      <c r="G275">
        <v>341.26787072382899</v>
      </c>
      <c r="H275">
        <v>335.323779560812</v>
      </c>
      <c r="I275">
        <v>338.60201897936798</v>
      </c>
      <c r="J275">
        <v>343.55853672314998</v>
      </c>
      <c r="K275">
        <v>339.88092881878498</v>
      </c>
      <c r="L275">
        <v>347.47687324757698</v>
      </c>
      <c r="M275">
        <v>338.064073773377</v>
      </c>
      <c r="N275">
        <v>326.95471772847901</v>
      </c>
      <c r="O275">
        <v>326.97960405936698</v>
      </c>
      <c r="P275">
        <v>327.92394172242399</v>
      </c>
      <c r="Q275">
        <v>338.95194028101798</v>
      </c>
      <c r="R275">
        <v>327.704400052344</v>
      </c>
      <c r="S275">
        <v>325.03507945694099</v>
      </c>
      <c r="T275">
        <v>334.16786124230498</v>
      </c>
      <c r="U275">
        <v>319.46174467918303</v>
      </c>
      <c r="V275">
        <v>323.90921648028802</v>
      </c>
      <c r="W275">
        <v>328.258807164009</v>
      </c>
      <c r="X275">
        <v>331.31785665713397</v>
      </c>
      <c r="Y275">
        <v>334.94068433022699</v>
      </c>
      <c r="Z275">
        <v>332.192594922909</v>
      </c>
      <c r="AA275">
        <v>326.062934779334</v>
      </c>
      <c r="AB275">
        <v>321.80357205996</v>
      </c>
      <c r="AC275">
        <v>325.85286037341899</v>
      </c>
      <c r="AD275">
        <v>339.02799595047702</v>
      </c>
      <c r="AE275">
        <v>331.82395034943801</v>
      </c>
      <c r="AF275">
        <v>331.18244474482901</v>
      </c>
      <c r="AG275">
        <v>335.37355320933801</v>
      </c>
      <c r="AH275">
        <v>330.56905831684901</v>
      </c>
      <c r="AI275">
        <v>335.30840267475003</v>
      </c>
      <c r="AJ275">
        <v>333.598819963913</v>
      </c>
      <c r="AK275">
        <v>332.98722384137398</v>
      </c>
      <c r="AL275">
        <v>335.47891008361898</v>
      </c>
      <c r="AM275">
        <v>346.380528665545</v>
      </c>
      <c r="AN275">
        <v>349.19740221361099</v>
      </c>
      <c r="AO275">
        <v>340.47893008075903</v>
      </c>
      <c r="AP275">
        <v>343.45709320716497</v>
      </c>
      <c r="AQ275">
        <v>349.99903770263097</v>
      </c>
      <c r="AR275">
        <v>351.64745639183502</v>
      </c>
      <c r="AS275">
        <v>343.80400008206101</v>
      </c>
      <c r="AT275">
        <v>346.77866972208801</v>
      </c>
      <c r="AU275">
        <v>335.923250925567</v>
      </c>
      <c r="AV275">
        <v>344.34350155366599</v>
      </c>
      <c r="AW275">
        <v>343.83156482315701</v>
      </c>
      <c r="AX275">
        <v>338.269553536952</v>
      </c>
      <c r="AY275">
        <v>333.76802548037801</v>
      </c>
      <c r="AZ275">
        <v>333.472566025579</v>
      </c>
      <c r="BA275">
        <v>333.41126484253903</v>
      </c>
      <c r="BB275">
        <v>332.80218055115103</v>
      </c>
      <c r="BC275">
        <v>333.14159969939197</v>
      </c>
      <c r="BD275">
        <v>334.26375040159797</v>
      </c>
      <c r="BE275">
        <v>332.58225805043003</v>
      </c>
      <c r="BF275">
        <v>337.89922935384698</v>
      </c>
      <c r="BG275">
        <v>339.647455308215</v>
      </c>
      <c r="BH275">
        <v>338.25768342060201</v>
      </c>
      <c r="BI275">
        <v>337.63317470005001</v>
      </c>
      <c r="BJ275">
        <v>328.42558663573999</v>
      </c>
      <c r="BK275">
        <v>328.29028116497</v>
      </c>
      <c r="BL275">
        <v>326.11068751110798</v>
      </c>
      <c r="BM275">
        <v>328.62882718339398</v>
      </c>
      <c r="BN275">
        <v>339.18059929939801</v>
      </c>
      <c r="BO275">
        <v>329.46722324390697</v>
      </c>
      <c r="BP275">
        <v>331.43286283618602</v>
      </c>
      <c r="BQ275">
        <v>335.75072964489698</v>
      </c>
      <c r="BR275">
        <v>343.42941199894301</v>
      </c>
      <c r="BS275">
        <v>339.05282896264202</v>
      </c>
      <c r="BT275">
        <v>335.56151701081802</v>
      </c>
      <c r="BU275">
        <v>343.514871308642</v>
      </c>
      <c r="BV275">
        <v>341.921460750927</v>
      </c>
      <c r="BW275">
        <v>338.18015473745697</v>
      </c>
      <c r="BX275">
        <v>341.68508326867402</v>
      </c>
      <c r="BY275">
        <v>341.07884957303202</v>
      </c>
      <c r="BZ275">
        <v>344.045809765103</v>
      </c>
      <c r="CA275">
        <v>345.188507006782</v>
      </c>
      <c r="CB275">
        <v>341.41064285726202</v>
      </c>
      <c r="CC275">
        <v>344.57515291675998</v>
      </c>
      <c r="CD275">
        <v>338.55683949867398</v>
      </c>
    </row>
    <row r="276" spans="1:82" x14ac:dyDescent="0.25">
      <c r="A276">
        <v>65.847797062750303</v>
      </c>
      <c r="B276">
        <v>345.67682138616999</v>
      </c>
      <c r="C276">
        <v>359.61049749789697</v>
      </c>
      <c r="D276">
        <v>341.89475810660201</v>
      </c>
      <c r="E276">
        <v>340.53217311153998</v>
      </c>
      <c r="F276">
        <v>338.86223449516802</v>
      </c>
      <c r="G276">
        <v>341.50728321322703</v>
      </c>
      <c r="H276">
        <v>337.42791001139301</v>
      </c>
      <c r="I276">
        <v>338.516794006807</v>
      </c>
      <c r="J276">
        <v>338.95187614335498</v>
      </c>
      <c r="K276">
        <v>341.36815868001099</v>
      </c>
      <c r="L276">
        <v>343.749289283081</v>
      </c>
      <c r="M276">
        <v>338.87976678588097</v>
      </c>
      <c r="N276">
        <v>323.46249493092898</v>
      </c>
      <c r="O276">
        <v>328.27254608622798</v>
      </c>
      <c r="P276">
        <v>331.69240445076599</v>
      </c>
      <c r="Q276">
        <v>337.21906049647299</v>
      </c>
      <c r="R276">
        <v>328.25888759151502</v>
      </c>
      <c r="S276">
        <v>323.71485621350399</v>
      </c>
      <c r="T276">
        <v>332.275303945551</v>
      </c>
      <c r="U276">
        <v>322.53806982410902</v>
      </c>
      <c r="V276">
        <v>325.034661130193</v>
      </c>
      <c r="W276">
        <v>329.92545516877402</v>
      </c>
      <c r="X276">
        <v>335.58556651406798</v>
      </c>
      <c r="Y276">
        <v>334.30967543443501</v>
      </c>
      <c r="Z276">
        <v>332.68575192892399</v>
      </c>
      <c r="AA276">
        <v>328.81766004170402</v>
      </c>
      <c r="AB276">
        <v>323.296818549737</v>
      </c>
      <c r="AC276">
        <v>327.79361787201202</v>
      </c>
      <c r="AD276">
        <v>336.222308777698</v>
      </c>
      <c r="AE276">
        <v>332.49189532546302</v>
      </c>
      <c r="AF276">
        <v>332.24570742457797</v>
      </c>
      <c r="AG276">
        <v>334.18579669088098</v>
      </c>
      <c r="AH276">
        <v>330.677495633121</v>
      </c>
      <c r="AI276">
        <v>335.73913415138099</v>
      </c>
      <c r="AJ276">
        <v>331.44585496444398</v>
      </c>
      <c r="AK276">
        <v>334.91638095762602</v>
      </c>
      <c r="AL276">
        <v>333.72494604494699</v>
      </c>
      <c r="AM276">
        <v>346.39462163273902</v>
      </c>
      <c r="AN276">
        <v>351.51844508260302</v>
      </c>
      <c r="AO276">
        <v>344.902095620897</v>
      </c>
      <c r="AP276">
        <v>345.026164807263</v>
      </c>
      <c r="AQ276">
        <v>350.79588091052602</v>
      </c>
      <c r="AR276">
        <v>354.89997621552999</v>
      </c>
      <c r="AS276">
        <v>345.39481506090902</v>
      </c>
      <c r="AT276">
        <v>346.60218609983099</v>
      </c>
      <c r="AU276">
        <v>339.05741379192301</v>
      </c>
      <c r="AV276">
        <v>345.87990622270303</v>
      </c>
      <c r="AW276">
        <v>342.03653381285397</v>
      </c>
      <c r="AX276">
        <v>343.21888001902101</v>
      </c>
      <c r="AY276">
        <v>335.65635012765603</v>
      </c>
      <c r="AZ276">
        <v>333.57542076888399</v>
      </c>
      <c r="BA276">
        <v>335.77236094008299</v>
      </c>
      <c r="BB276">
        <v>332.477102732525</v>
      </c>
      <c r="BC276">
        <v>333.85785360153102</v>
      </c>
      <c r="BD276">
        <v>334.08440340733102</v>
      </c>
      <c r="BE276">
        <v>330.55535429578401</v>
      </c>
      <c r="BF276">
        <v>339.06668588408797</v>
      </c>
      <c r="BG276">
        <v>340.501320216946</v>
      </c>
      <c r="BH276">
        <v>342.25050916869202</v>
      </c>
      <c r="BI276">
        <v>337.530461442187</v>
      </c>
      <c r="BJ276">
        <v>328.94417320346599</v>
      </c>
      <c r="BK276">
        <v>328.405276795855</v>
      </c>
      <c r="BL276">
        <v>323.179703269063</v>
      </c>
      <c r="BM276">
        <v>331.24575351605802</v>
      </c>
      <c r="BN276">
        <v>338.67823761556201</v>
      </c>
      <c r="BO276">
        <v>330.59097385644799</v>
      </c>
      <c r="BP276">
        <v>328.91071818474802</v>
      </c>
      <c r="BQ276">
        <v>333.77496225187502</v>
      </c>
      <c r="BR276">
        <v>341.72576680034803</v>
      </c>
      <c r="BS276">
        <v>337.84548581920001</v>
      </c>
      <c r="BT276">
        <v>336.99343751867298</v>
      </c>
      <c r="BU276">
        <v>343.26888162462501</v>
      </c>
      <c r="BV276">
        <v>344.43975303947002</v>
      </c>
      <c r="BW276">
        <v>337.21318427687299</v>
      </c>
      <c r="BX276">
        <v>336.31810918686699</v>
      </c>
      <c r="BY276">
        <v>340.12401600984401</v>
      </c>
      <c r="BZ276">
        <v>344.01417694602401</v>
      </c>
      <c r="CA276">
        <v>344.58681067556699</v>
      </c>
      <c r="CB276">
        <v>341.56124942957302</v>
      </c>
      <c r="CC276">
        <v>344.34469813844402</v>
      </c>
      <c r="CD276">
        <v>340.61388478868798</v>
      </c>
    </row>
    <row r="277" spans="1:82" x14ac:dyDescent="0.25">
      <c r="A277">
        <v>66.088117489986601</v>
      </c>
      <c r="B277">
        <v>346.796589958325</v>
      </c>
      <c r="C277">
        <v>360.578032506341</v>
      </c>
      <c r="D277">
        <v>342.682803189418</v>
      </c>
      <c r="E277">
        <v>341.45601958784903</v>
      </c>
      <c r="F277">
        <v>337.177266326535</v>
      </c>
      <c r="G277">
        <v>340.25899392483097</v>
      </c>
      <c r="H277">
        <v>338.39994886664499</v>
      </c>
      <c r="I277">
        <v>342.68703625793302</v>
      </c>
      <c r="J277">
        <v>337.63926234765898</v>
      </c>
      <c r="K277">
        <v>341.07858034674399</v>
      </c>
      <c r="L277">
        <v>343.50636356156099</v>
      </c>
      <c r="M277">
        <v>337.64405682306398</v>
      </c>
      <c r="N277">
        <v>324.47651296620103</v>
      </c>
      <c r="O277">
        <v>333.91076552812302</v>
      </c>
      <c r="P277">
        <v>337.75021410924199</v>
      </c>
      <c r="Q277">
        <v>337.74251883064397</v>
      </c>
      <c r="R277">
        <v>331.45045450433201</v>
      </c>
      <c r="S277">
        <v>323.82703497295199</v>
      </c>
      <c r="T277">
        <v>333.99567442277498</v>
      </c>
      <c r="U277">
        <v>330.33067790249299</v>
      </c>
      <c r="V277">
        <v>328.73475992045297</v>
      </c>
      <c r="W277">
        <v>328.15109795377202</v>
      </c>
      <c r="X277">
        <v>341.70080617821799</v>
      </c>
      <c r="Y277">
        <v>335.65497578179298</v>
      </c>
      <c r="Z277">
        <v>332.88297455104902</v>
      </c>
      <c r="AA277">
        <v>330.85996422623703</v>
      </c>
      <c r="AB277">
        <v>323.922572051374</v>
      </c>
      <c r="AC277">
        <v>329.83738257131398</v>
      </c>
      <c r="AD277">
        <v>335.33960894024102</v>
      </c>
      <c r="AE277">
        <v>335.92473751415901</v>
      </c>
      <c r="AF277">
        <v>333.00591330649502</v>
      </c>
      <c r="AG277">
        <v>334.29118723053801</v>
      </c>
      <c r="AH277">
        <v>327.850391822392</v>
      </c>
      <c r="AI277">
        <v>334.62761438689</v>
      </c>
      <c r="AJ277">
        <v>327.21939674865098</v>
      </c>
      <c r="AK277">
        <v>338.12828727743698</v>
      </c>
      <c r="AL277">
        <v>334.57438888747703</v>
      </c>
      <c r="AM277">
        <v>346.66816980478802</v>
      </c>
      <c r="AN277">
        <v>356.00878394940798</v>
      </c>
      <c r="AO277">
        <v>345.95134647436203</v>
      </c>
      <c r="AP277">
        <v>347.375775164544</v>
      </c>
      <c r="AQ277">
        <v>351.29178221973598</v>
      </c>
      <c r="AR277">
        <v>359.559194531353</v>
      </c>
      <c r="AS277">
        <v>345.44546566923998</v>
      </c>
      <c r="AT277">
        <v>345.967579974437</v>
      </c>
      <c r="AU277">
        <v>344.31756443583299</v>
      </c>
      <c r="AV277">
        <v>345.57070229652101</v>
      </c>
      <c r="AW277">
        <v>336.07985429717701</v>
      </c>
      <c r="AX277">
        <v>344.45705823437498</v>
      </c>
      <c r="AY277">
        <v>338.50830434622497</v>
      </c>
      <c r="AZ277">
        <v>336.32446961072202</v>
      </c>
      <c r="BA277">
        <v>338.545558423523</v>
      </c>
      <c r="BB277">
        <v>331.95480604558298</v>
      </c>
      <c r="BC277">
        <v>329.78777787254199</v>
      </c>
      <c r="BD277">
        <v>335.87310714977701</v>
      </c>
      <c r="BE277">
        <v>335.33529791787998</v>
      </c>
      <c r="BF277">
        <v>337.39167260880703</v>
      </c>
      <c r="BG277">
        <v>341.09050463895102</v>
      </c>
      <c r="BH277">
        <v>341.56124480144098</v>
      </c>
      <c r="BI277">
        <v>337.34560091533899</v>
      </c>
      <c r="BJ277">
        <v>330.99097986364899</v>
      </c>
      <c r="BK277">
        <v>327.91002198686198</v>
      </c>
      <c r="BL277">
        <v>325.48454441298702</v>
      </c>
      <c r="BM277">
        <v>333.23086858341401</v>
      </c>
      <c r="BN277">
        <v>336.98548433052099</v>
      </c>
      <c r="BO277">
        <v>330.52373722373198</v>
      </c>
      <c r="BP277">
        <v>333.12664664864599</v>
      </c>
      <c r="BQ277">
        <v>332.38612346768002</v>
      </c>
      <c r="BR277">
        <v>339.62113482118298</v>
      </c>
      <c r="BS277">
        <v>341.11205034557099</v>
      </c>
      <c r="BT277">
        <v>338.717041446591</v>
      </c>
      <c r="BU277">
        <v>344.268368415819</v>
      </c>
      <c r="BV277">
        <v>346.04906131702899</v>
      </c>
      <c r="BW277">
        <v>336.67475103274597</v>
      </c>
      <c r="BX277">
        <v>336.54742323270398</v>
      </c>
      <c r="BY277">
        <v>340.58545258298602</v>
      </c>
      <c r="BZ277">
        <v>343.58687329894701</v>
      </c>
      <c r="CA277">
        <v>346.752539155688</v>
      </c>
      <c r="CB277">
        <v>340.40567134705299</v>
      </c>
      <c r="CC277">
        <v>346.73984137928699</v>
      </c>
      <c r="CD277">
        <v>341.35655343922099</v>
      </c>
    </row>
    <row r="278" spans="1:82" x14ac:dyDescent="0.25">
      <c r="A278">
        <v>66.3284379172229</v>
      </c>
      <c r="B278">
        <v>353.07374060342102</v>
      </c>
      <c r="C278">
        <v>359.624661699532</v>
      </c>
      <c r="D278">
        <v>342.46819916706397</v>
      </c>
      <c r="E278">
        <v>341.83080482436202</v>
      </c>
      <c r="F278">
        <v>333.464423509168</v>
      </c>
      <c r="G278">
        <v>340.50379062301897</v>
      </c>
      <c r="H278">
        <v>344.91622250758502</v>
      </c>
      <c r="I278">
        <v>344.33599932471901</v>
      </c>
      <c r="J278">
        <v>339.42926936392303</v>
      </c>
      <c r="K278">
        <v>343.99607353401598</v>
      </c>
      <c r="L278">
        <v>347.57341432408202</v>
      </c>
      <c r="M278">
        <v>336.23387605286098</v>
      </c>
      <c r="N278">
        <v>322.59427831236798</v>
      </c>
      <c r="O278">
        <v>335.25693303774301</v>
      </c>
      <c r="P278">
        <v>337.67411538766402</v>
      </c>
      <c r="Q278">
        <v>339.492320630319</v>
      </c>
      <c r="R278">
        <v>333.10159923286898</v>
      </c>
      <c r="S278">
        <v>323.96616641096801</v>
      </c>
      <c r="T278">
        <v>334.97134258661902</v>
      </c>
      <c r="U278">
        <v>336.15184801310301</v>
      </c>
      <c r="V278">
        <v>325.46547690669598</v>
      </c>
      <c r="W278">
        <v>327.82228953210398</v>
      </c>
      <c r="X278">
        <v>343.93578697994599</v>
      </c>
      <c r="Y278">
        <v>337.92121816028299</v>
      </c>
      <c r="Z278">
        <v>334.74275290770299</v>
      </c>
      <c r="AA278">
        <v>334.97382516364303</v>
      </c>
      <c r="AB278">
        <v>326.05370036242601</v>
      </c>
      <c r="AC278">
        <v>329.56181126678501</v>
      </c>
      <c r="AD278">
        <v>333.34980649225002</v>
      </c>
      <c r="AE278">
        <v>339.52352018117</v>
      </c>
      <c r="AF278">
        <v>336.83094138285099</v>
      </c>
      <c r="AG278">
        <v>330.14704298216799</v>
      </c>
      <c r="AH278">
        <v>327.7004658715</v>
      </c>
      <c r="AI278">
        <v>332.541466661252</v>
      </c>
      <c r="AJ278">
        <v>327.925227676649</v>
      </c>
      <c r="AK278">
        <v>339.97788067510299</v>
      </c>
      <c r="AL278">
        <v>336.27749820960298</v>
      </c>
      <c r="AM278">
        <v>344.532686995235</v>
      </c>
      <c r="AN278">
        <v>357.61180629929498</v>
      </c>
      <c r="AO278">
        <v>344.78151011648401</v>
      </c>
      <c r="AP278">
        <v>344.77015261025502</v>
      </c>
      <c r="AQ278">
        <v>357.35343869490498</v>
      </c>
      <c r="AR278">
        <v>365.51771781386299</v>
      </c>
      <c r="AS278">
        <v>347.90808971952799</v>
      </c>
      <c r="AT278">
        <v>348.11184469756103</v>
      </c>
      <c r="AU278">
        <v>344.589757331025</v>
      </c>
      <c r="AV278">
        <v>346.174781242336</v>
      </c>
      <c r="AW278">
        <v>333.39290519820901</v>
      </c>
      <c r="AX278">
        <v>345.65505753269503</v>
      </c>
      <c r="AY278">
        <v>339.84522486961498</v>
      </c>
      <c r="AZ278">
        <v>336.977184093745</v>
      </c>
      <c r="BA278">
        <v>337.191375882969</v>
      </c>
      <c r="BB278">
        <v>329.22729815449202</v>
      </c>
      <c r="BC278">
        <v>329.73098471042903</v>
      </c>
      <c r="BD278">
        <v>336.075053834269</v>
      </c>
      <c r="BE278">
        <v>337.261057496783</v>
      </c>
      <c r="BF278">
        <v>339.95365649878602</v>
      </c>
      <c r="BG278">
        <v>340.16657147539502</v>
      </c>
      <c r="BH278">
        <v>339.60921230689303</v>
      </c>
      <c r="BI278">
        <v>337.73762065682598</v>
      </c>
      <c r="BJ278">
        <v>335.22658688516901</v>
      </c>
      <c r="BK278">
        <v>323.78281210882898</v>
      </c>
      <c r="BL278">
        <v>328.77385543670601</v>
      </c>
      <c r="BM278">
        <v>334.37688176626898</v>
      </c>
      <c r="BN278">
        <v>337.48262553730598</v>
      </c>
      <c r="BO278">
        <v>331.126802856692</v>
      </c>
      <c r="BP278">
        <v>336.398743951173</v>
      </c>
      <c r="BQ278">
        <v>332.51088052605201</v>
      </c>
      <c r="BR278">
        <v>336.34901811827098</v>
      </c>
      <c r="BS278">
        <v>343.34307420461801</v>
      </c>
      <c r="BT278">
        <v>340.76381945082801</v>
      </c>
      <c r="BU278">
        <v>346.55484060236802</v>
      </c>
      <c r="BV278">
        <v>345.20184677754497</v>
      </c>
      <c r="BW278">
        <v>338.01224325467598</v>
      </c>
      <c r="BX278">
        <v>337.436057005669</v>
      </c>
      <c r="BY278">
        <v>342.50435792389902</v>
      </c>
      <c r="BZ278">
        <v>346.09871797832602</v>
      </c>
      <c r="CA278">
        <v>346.10702132747599</v>
      </c>
      <c r="CB278">
        <v>342.71562987722598</v>
      </c>
      <c r="CC278">
        <v>348.11574929575198</v>
      </c>
      <c r="CD278">
        <v>342.03858905995901</v>
      </c>
    </row>
    <row r="279" spans="1:82" x14ac:dyDescent="0.25">
      <c r="A279">
        <v>66.568758344459198</v>
      </c>
      <c r="B279">
        <v>353.25639451612898</v>
      </c>
      <c r="C279">
        <v>361.18649966526198</v>
      </c>
      <c r="D279">
        <v>341.71654812180799</v>
      </c>
      <c r="E279">
        <v>341.08049474582498</v>
      </c>
      <c r="F279">
        <v>327.54956393675002</v>
      </c>
      <c r="G279">
        <v>337.14034061379601</v>
      </c>
      <c r="H279">
        <v>347.71882352123703</v>
      </c>
      <c r="I279">
        <v>346.66485983680201</v>
      </c>
      <c r="J279">
        <v>339.29283369446</v>
      </c>
      <c r="K279">
        <v>348.05707091936398</v>
      </c>
      <c r="L279">
        <v>346.790209803057</v>
      </c>
      <c r="M279">
        <v>338.45980162203398</v>
      </c>
      <c r="N279">
        <v>322.96864028913501</v>
      </c>
      <c r="O279">
        <v>334.50832139249297</v>
      </c>
      <c r="P279">
        <v>339.46415892346897</v>
      </c>
      <c r="Q279">
        <v>340.80670473759699</v>
      </c>
      <c r="R279">
        <v>329.82862670583899</v>
      </c>
      <c r="S279">
        <v>327.52629619264201</v>
      </c>
      <c r="T279">
        <v>333.13874036807698</v>
      </c>
      <c r="U279">
        <v>337.54569514205502</v>
      </c>
      <c r="V279">
        <v>326.89358959989897</v>
      </c>
      <c r="W279">
        <v>324.15289909420102</v>
      </c>
      <c r="X279">
        <v>342.80164365324998</v>
      </c>
      <c r="Y279">
        <v>336.14841504274898</v>
      </c>
      <c r="Z279">
        <v>336.208012998534</v>
      </c>
      <c r="AA279">
        <v>332.23947810268902</v>
      </c>
      <c r="AB279">
        <v>322.761971327732</v>
      </c>
      <c r="AC279">
        <v>327.08272133381797</v>
      </c>
      <c r="AD279">
        <v>331.57498073831698</v>
      </c>
      <c r="AE279">
        <v>340.945382897851</v>
      </c>
      <c r="AF279">
        <v>337.13470585114902</v>
      </c>
      <c r="AG279">
        <v>327.40853717249001</v>
      </c>
      <c r="AH279">
        <v>329.59148959549901</v>
      </c>
      <c r="AI279">
        <v>332.40836493567502</v>
      </c>
      <c r="AJ279">
        <v>322.74456783681597</v>
      </c>
      <c r="AK279">
        <v>343.90684077369701</v>
      </c>
      <c r="AL279">
        <v>333.44137044967999</v>
      </c>
      <c r="AM279">
        <v>345.58350812198398</v>
      </c>
      <c r="AN279">
        <v>357.14148135883698</v>
      </c>
      <c r="AO279">
        <v>343.85450473391802</v>
      </c>
      <c r="AP279">
        <v>344.71438625220998</v>
      </c>
      <c r="AQ279">
        <v>358.18620191227598</v>
      </c>
      <c r="AR279">
        <v>366.94913846429199</v>
      </c>
      <c r="AS279">
        <v>349.60290043263399</v>
      </c>
      <c r="AT279">
        <v>349.78822446447498</v>
      </c>
      <c r="AU279">
        <v>347.73883777814399</v>
      </c>
      <c r="AV279">
        <v>346.045192102876</v>
      </c>
      <c r="AW279">
        <v>332.371305627455</v>
      </c>
      <c r="AX279">
        <v>347.0008623855</v>
      </c>
      <c r="AY279">
        <v>341.95861055855897</v>
      </c>
      <c r="AZ279">
        <v>338.27666798740103</v>
      </c>
      <c r="BA279">
        <v>339.03727030311001</v>
      </c>
      <c r="BB279">
        <v>334.280051423327</v>
      </c>
      <c r="BC279">
        <v>330.37957054784403</v>
      </c>
      <c r="BD279">
        <v>334.67139123001198</v>
      </c>
      <c r="BE279">
        <v>334.33834824277301</v>
      </c>
      <c r="BF279">
        <v>342.31200775421502</v>
      </c>
      <c r="BG279">
        <v>340.39549499962999</v>
      </c>
      <c r="BH279">
        <v>337.27605623491303</v>
      </c>
      <c r="BI279">
        <v>335.56092608661498</v>
      </c>
      <c r="BJ279">
        <v>337.903489743553</v>
      </c>
      <c r="BK279">
        <v>322.214888708187</v>
      </c>
      <c r="BL279">
        <v>328.883943779964</v>
      </c>
      <c r="BM279">
        <v>334.75324417275101</v>
      </c>
      <c r="BN279">
        <v>337.033841906188</v>
      </c>
      <c r="BO279">
        <v>330.18300813146999</v>
      </c>
      <c r="BP279">
        <v>337.48426150452099</v>
      </c>
      <c r="BQ279">
        <v>332.171030656656</v>
      </c>
      <c r="BR279">
        <v>335.62244764033699</v>
      </c>
      <c r="BS279">
        <v>341.473816286138</v>
      </c>
      <c r="BT279">
        <v>340.18034096791803</v>
      </c>
      <c r="BU279">
        <v>345.93809686450197</v>
      </c>
      <c r="BV279">
        <v>345.06405275336402</v>
      </c>
      <c r="BW279">
        <v>338.53357875564501</v>
      </c>
      <c r="BX279">
        <v>338.35115856322801</v>
      </c>
      <c r="BY279">
        <v>344.071613500556</v>
      </c>
      <c r="BZ279">
        <v>348.99451699961401</v>
      </c>
      <c r="CA279">
        <v>348.79670873461703</v>
      </c>
      <c r="CB279">
        <v>346.73696523222497</v>
      </c>
      <c r="CC279">
        <v>346.585787274886</v>
      </c>
      <c r="CD279">
        <v>340.32846922027397</v>
      </c>
    </row>
    <row r="280" spans="1:82" x14ac:dyDescent="0.25">
      <c r="A280">
        <v>66.809078771695596</v>
      </c>
      <c r="B280">
        <v>349.06404389539898</v>
      </c>
      <c r="C280">
        <v>360.32452660640803</v>
      </c>
      <c r="D280">
        <v>337.709115456983</v>
      </c>
      <c r="E280">
        <v>343.56624724951001</v>
      </c>
      <c r="F280">
        <v>331.46993133970699</v>
      </c>
      <c r="G280">
        <v>341.36066012452898</v>
      </c>
      <c r="H280">
        <v>346.424586566708</v>
      </c>
      <c r="I280">
        <v>347.68790461461799</v>
      </c>
      <c r="J280">
        <v>339.31920414227102</v>
      </c>
      <c r="K280">
        <v>346.668318244489</v>
      </c>
      <c r="L280">
        <v>343.30336804400201</v>
      </c>
      <c r="M280">
        <v>340.73280146812698</v>
      </c>
      <c r="N280">
        <v>323.75682514714703</v>
      </c>
      <c r="O280">
        <v>333.17505081550001</v>
      </c>
      <c r="P280">
        <v>339.42040403097099</v>
      </c>
      <c r="Q280">
        <v>334.12270020989502</v>
      </c>
      <c r="R280">
        <v>329.41507428940201</v>
      </c>
      <c r="S280">
        <v>327.95420071096203</v>
      </c>
      <c r="T280">
        <v>330.05540548790901</v>
      </c>
      <c r="U280">
        <v>337.04846114739303</v>
      </c>
      <c r="V280">
        <v>327.94716003683999</v>
      </c>
      <c r="W280">
        <v>322.20100474463698</v>
      </c>
      <c r="X280">
        <v>343.816536554263</v>
      </c>
      <c r="Y280">
        <v>334.43087708726199</v>
      </c>
      <c r="Z280">
        <v>335.13406095436198</v>
      </c>
      <c r="AA280">
        <v>335.12739998069401</v>
      </c>
      <c r="AB280">
        <v>323.20989018147901</v>
      </c>
      <c r="AC280">
        <v>328.47115021830598</v>
      </c>
      <c r="AD280">
        <v>327.359416496633</v>
      </c>
      <c r="AE280">
        <v>345.518573751649</v>
      </c>
      <c r="AF280">
        <v>337.22525179666599</v>
      </c>
      <c r="AG280">
        <v>328.17491704243901</v>
      </c>
      <c r="AH280">
        <v>329.89877699649298</v>
      </c>
      <c r="AI280">
        <v>331.65077207201301</v>
      </c>
      <c r="AJ280">
        <v>320.99913241169702</v>
      </c>
      <c r="AK280">
        <v>345.62032370921099</v>
      </c>
      <c r="AL280">
        <v>331.994274964184</v>
      </c>
      <c r="AM280">
        <v>346.51465703233401</v>
      </c>
      <c r="AN280">
        <v>355.83129669431901</v>
      </c>
      <c r="AO280">
        <v>345.84435655789798</v>
      </c>
      <c r="AP280">
        <v>343.68036302980602</v>
      </c>
      <c r="AQ280">
        <v>356.02410715099302</v>
      </c>
      <c r="AR280">
        <v>365.64225239452702</v>
      </c>
      <c r="AS280">
        <v>353.73462113292402</v>
      </c>
      <c r="AT280">
        <v>349.15281766710399</v>
      </c>
      <c r="AU280">
        <v>350.97731132937002</v>
      </c>
      <c r="AV280">
        <v>348.382969712803</v>
      </c>
      <c r="AW280">
        <v>330.57899743850402</v>
      </c>
      <c r="AX280">
        <v>348.555566159107</v>
      </c>
      <c r="AY280">
        <v>342.50550244237002</v>
      </c>
      <c r="AZ280">
        <v>334.77776999789597</v>
      </c>
      <c r="BA280">
        <v>339.47221797616999</v>
      </c>
      <c r="BB280">
        <v>333.96179130223601</v>
      </c>
      <c r="BC280">
        <v>326.54949336861102</v>
      </c>
      <c r="BD280">
        <v>333.69423823468497</v>
      </c>
      <c r="BE280">
        <v>335.967716072423</v>
      </c>
      <c r="BF280">
        <v>343.66124876197802</v>
      </c>
      <c r="BG280">
        <v>337.92102944725002</v>
      </c>
      <c r="BH280">
        <v>336.78221819058598</v>
      </c>
      <c r="BI280">
        <v>331.617280662236</v>
      </c>
      <c r="BJ280">
        <v>337.67873856937501</v>
      </c>
      <c r="BK280">
        <v>322.81118508490601</v>
      </c>
      <c r="BL280">
        <v>334.63156566648598</v>
      </c>
      <c r="BM280">
        <v>335.27408464893199</v>
      </c>
      <c r="BN280">
        <v>335.39915367010701</v>
      </c>
      <c r="BO280">
        <v>330.74063859575801</v>
      </c>
      <c r="BP280">
        <v>340.07069443854698</v>
      </c>
      <c r="BQ280">
        <v>334.11806351416402</v>
      </c>
      <c r="BR280">
        <v>335.76730113478197</v>
      </c>
      <c r="BS280">
        <v>337.26179632884401</v>
      </c>
      <c r="BT280">
        <v>342.529406108491</v>
      </c>
      <c r="BU280">
        <v>338.48633474488599</v>
      </c>
      <c r="BV280">
        <v>349.210922243075</v>
      </c>
      <c r="BW280">
        <v>336.54467117572301</v>
      </c>
      <c r="BX280">
        <v>338.32820743787198</v>
      </c>
      <c r="BY280">
        <v>347.90698208245999</v>
      </c>
      <c r="BZ280">
        <v>348.18307164938199</v>
      </c>
      <c r="CA280">
        <v>349.59630134203297</v>
      </c>
      <c r="CB280">
        <v>348.80631584281201</v>
      </c>
      <c r="CC280">
        <v>349.15135476287099</v>
      </c>
      <c r="CD280">
        <v>338.03478059258703</v>
      </c>
    </row>
    <row r="281" spans="1:82" x14ac:dyDescent="0.25">
      <c r="A281">
        <v>67.049399198931894</v>
      </c>
      <c r="B281">
        <v>345.46541779847098</v>
      </c>
      <c r="C281">
        <v>356.70294143638102</v>
      </c>
      <c r="D281">
        <v>335.83729580980298</v>
      </c>
      <c r="E281">
        <v>349.45745341808799</v>
      </c>
      <c r="F281">
        <v>330.50370686407001</v>
      </c>
      <c r="G281">
        <v>340.15634290803303</v>
      </c>
      <c r="H281">
        <v>344.14351022012801</v>
      </c>
      <c r="I281">
        <v>351.14088633426798</v>
      </c>
      <c r="J281">
        <v>338.64366146388198</v>
      </c>
      <c r="K281">
        <v>344.17433074963702</v>
      </c>
      <c r="L281">
        <v>343.69998723242003</v>
      </c>
      <c r="M281">
        <v>338.81719116546901</v>
      </c>
      <c r="N281">
        <v>327.49335742552603</v>
      </c>
      <c r="O281">
        <v>332.60328186958998</v>
      </c>
      <c r="P281">
        <v>339.87928791283701</v>
      </c>
      <c r="Q281">
        <v>327.89974239501697</v>
      </c>
      <c r="R281">
        <v>330.49577842636199</v>
      </c>
      <c r="S281">
        <v>326.93368387475903</v>
      </c>
      <c r="T281">
        <v>329.21980434766698</v>
      </c>
      <c r="U281">
        <v>335.47481485245601</v>
      </c>
      <c r="V281">
        <v>326.14444384982301</v>
      </c>
      <c r="W281">
        <v>323.20684646155701</v>
      </c>
      <c r="X281">
        <v>346.57903913102803</v>
      </c>
      <c r="Y281">
        <v>334.316511578144</v>
      </c>
      <c r="Z281">
        <v>336.991565147046</v>
      </c>
      <c r="AA281">
        <v>334.23018820374602</v>
      </c>
      <c r="AB281">
        <v>324.609987448965</v>
      </c>
      <c r="AC281">
        <v>323.27913728313899</v>
      </c>
      <c r="AD281">
        <v>327.42050764928899</v>
      </c>
      <c r="AE281">
        <v>343.88419979418001</v>
      </c>
      <c r="AF281">
        <v>338.34968398717399</v>
      </c>
      <c r="AG281">
        <v>327.90011626072999</v>
      </c>
      <c r="AH281">
        <v>329.708092941161</v>
      </c>
      <c r="AI281">
        <v>328.07977925702698</v>
      </c>
      <c r="AJ281">
        <v>324.25796440899097</v>
      </c>
      <c r="AK281">
        <v>346.50941633981603</v>
      </c>
      <c r="AL281">
        <v>331.72319955531998</v>
      </c>
      <c r="AM281">
        <v>343.15782416389499</v>
      </c>
      <c r="AN281">
        <v>355.665383514403</v>
      </c>
      <c r="AO281">
        <v>345.68856449176502</v>
      </c>
      <c r="AP281">
        <v>344.08898114243902</v>
      </c>
      <c r="AQ281">
        <v>355.06446055295697</v>
      </c>
      <c r="AR281">
        <v>364.98093497196902</v>
      </c>
      <c r="AS281">
        <v>349.47187466553203</v>
      </c>
      <c r="AT281">
        <v>351.64756477644897</v>
      </c>
      <c r="AU281">
        <v>352.62874449530602</v>
      </c>
      <c r="AV281">
        <v>348.766046550108</v>
      </c>
      <c r="AW281">
        <v>333.61545098635901</v>
      </c>
      <c r="AX281">
        <v>347.13955553972198</v>
      </c>
      <c r="AY281">
        <v>339.44489973752502</v>
      </c>
      <c r="AZ281">
        <v>331.39253488049798</v>
      </c>
      <c r="BA281">
        <v>341.55030029726498</v>
      </c>
      <c r="BB281">
        <v>330.008056740641</v>
      </c>
      <c r="BC281">
        <v>325.64313047785902</v>
      </c>
      <c r="BD281">
        <v>335.99351102073501</v>
      </c>
      <c r="BE281">
        <v>336.48311274860902</v>
      </c>
      <c r="BF281">
        <v>340.305445252428</v>
      </c>
      <c r="BG281">
        <v>335.05589282297001</v>
      </c>
      <c r="BH281">
        <v>338.18372786232902</v>
      </c>
      <c r="BI281">
        <v>326.74366473798801</v>
      </c>
      <c r="BJ281">
        <v>335.88655664723598</v>
      </c>
      <c r="BK281">
        <v>324.933023043454</v>
      </c>
      <c r="BL281">
        <v>334.75050746065699</v>
      </c>
      <c r="BM281">
        <v>335.647275604539</v>
      </c>
      <c r="BN281">
        <v>333.48897941578502</v>
      </c>
      <c r="BO281">
        <v>334.07635025316</v>
      </c>
      <c r="BP281">
        <v>341.23300534544802</v>
      </c>
      <c r="BQ281">
        <v>332.17075789011602</v>
      </c>
      <c r="BR281">
        <v>334.88218154576299</v>
      </c>
      <c r="BS281">
        <v>335.75073802378</v>
      </c>
      <c r="BT281">
        <v>342.10046847545601</v>
      </c>
      <c r="BU281">
        <v>338.35558036248898</v>
      </c>
      <c r="BV281">
        <v>346.14925680085298</v>
      </c>
      <c r="BW281">
        <v>340.60347208572301</v>
      </c>
      <c r="BX281">
        <v>337.93101774145401</v>
      </c>
      <c r="BY281">
        <v>347.52130129177198</v>
      </c>
      <c r="BZ281">
        <v>348.49809072484697</v>
      </c>
      <c r="CA281">
        <v>348.19170308087399</v>
      </c>
      <c r="CB281">
        <v>349.74444203266398</v>
      </c>
      <c r="CC281">
        <v>348.80795158356199</v>
      </c>
      <c r="CD281">
        <v>336.643478585509</v>
      </c>
    </row>
    <row r="282" spans="1:82" x14ac:dyDescent="0.25">
      <c r="A282">
        <v>67.289719626168207</v>
      </c>
      <c r="B282">
        <v>348.06539614195702</v>
      </c>
      <c r="C282">
        <v>355.877421353101</v>
      </c>
      <c r="D282">
        <v>334.42230621007502</v>
      </c>
      <c r="E282">
        <v>350.72706231124101</v>
      </c>
      <c r="F282">
        <v>333.61172488342601</v>
      </c>
      <c r="G282">
        <v>340.747414325975</v>
      </c>
      <c r="H282">
        <v>346.28174729954497</v>
      </c>
      <c r="I282">
        <v>351.20028778271097</v>
      </c>
      <c r="J282">
        <v>341.609097934212</v>
      </c>
      <c r="K282">
        <v>345.736774724231</v>
      </c>
      <c r="L282">
        <v>347.59370384882197</v>
      </c>
      <c r="M282">
        <v>335.97121459461198</v>
      </c>
      <c r="N282">
        <v>332.85089291146699</v>
      </c>
      <c r="O282">
        <v>333.07042489736699</v>
      </c>
      <c r="P282">
        <v>337.63510817094902</v>
      </c>
      <c r="Q282">
        <v>327.51833560637601</v>
      </c>
      <c r="R282">
        <v>331.181559362722</v>
      </c>
      <c r="S282">
        <v>330.379552700315</v>
      </c>
      <c r="T282">
        <v>330.24981930434501</v>
      </c>
      <c r="U282">
        <v>333.00271249739598</v>
      </c>
      <c r="V282">
        <v>330.06112004604199</v>
      </c>
      <c r="W282">
        <v>322.53025708098301</v>
      </c>
      <c r="X282">
        <v>338.81661932992603</v>
      </c>
      <c r="Y282">
        <v>336.40237938584198</v>
      </c>
      <c r="Z282">
        <v>334.11036177513603</v>
      </c>
      <c r="AA282">
        <v>332.598516681555</v>
      </c>
      <c r="AB282">
        <v>323.09144026602701</v>
      </c>
      <c r="AC282">
        <v>318.79019907939801</v>
      </c>
      <c r="AD282">
        <v>327.96188752907102</v>
      </c>
      <c r="AE282">
        <v>342.000801012127</v>
      </c>
      <c r="AF282">
        <v>339.44328791376398</v>
      </c>
      <c r="AG282">
        <v>329.078895604514</v>
      </c>
      <c r="AH282">
        <v>326.06253190542702</v>
      </c>
      <c r="AI282">
        <v>328.18851667866602</v>
      </c>
      <c r="AJ282">
        <v>325.27211422974898</v>
      </c>
      <c r="AK282">
        <v>345.03878184822003</v>
      </c>
      <c r="AL282">
        <v>335.91047623862403</v>
      </c>
      <c r="AM282">
        <v>339.12432140665601</v>
      </c>
      <c r="AN282">
        <v>352.45412945508599</v>
      </c>
      <c r="AO282">
        <v>345.16227353714402</v>
      </c>
      <c r="AP282">
        <v>339.47196560501499</v>
      </c>
      <c r="AQ282">
        <v>357.81387050427799</v>
      </c>
      <c r="AR282">
        <v>360.57458837626899</v>
      </c>
      <c r="AS282">
        <v>347.46966584615501</v>
      </c>
      <c r="AT282">
        <v>350.03755426111297</v>
      </c>
      <c r="AU282">
        <v>348.56619885868997</v>
      </c>
      <c r="AV282">
        <v>344.84977380520797</v>
      </c>
      <c r="AW282">
        <v>332.40033016864101</v>
      </c>
      <c r="AX282">
        <v>340.829975599428</v>
      </c>
      <c r="AY282">
        <v>336.62374179566399</v>
      </c>
      <c r="AZ282">
        <v>332.74739001945699</v>
      </c>
      <c r="BA282">
        <v>339.539983397112</v>
      </c>
      <c r="BB282">
        <v>328.72669998993098</v>
      </c>
      <c r="BC282">
        <v>325.24905839672999</v>
      </c>
      <c r="BD282">
        <v>335.09538953211501</v>
      </c>
      <c r="BE282">
        <v>336.041297731133</v>
      </c>
      <c r="BF282">
        <v>340.87187340291899</v>
      </c>
      <c r="BG282">
        <v>335.70506867839498</v>
      </c>
      <c r="BH282">
        <v>338.710515421298</v>
      </c>
      <c r="BI282">
        <v>324.49323573631602</v>
      </c>
      <c r="BJ282">
        <v>339.75814457556299</v>
      </c>
      <c r="BK282">
        <v>326.40294985348498</v>
      </c>
      <c r="BL282">
        <v>334.65185867702399</v>
      </c>
      <c r="BM282">
        <v>331.267785206817</v>
      </c>
      <c r="BN282">
        <v>333.84201491053102</v>
      </c>
      <c r="BO282">
        <v>335.60394204990803</v>
      </c>
      <c r="BP282">
        <v>338.832059986481</v>
      </c>
      <c r="BQ282">
        <v>335.024226355319</v>
      </c>
      <c r="BR282">
        <v>333.78997942091098</v>
      </c>
      <c r="BS282">
        <v>334.582036142623</v>
      </c>
      <c r="BT282">
        <v>344.04586558090398</v>
      </c>
      <c r="BU282">
        <v>338.39976844583799</v>
      </c>
      <c r="BV282">
        <v>346.45636318037202</v>
      </c>
      <c r="BW282">
        <v>342.33489197803402</v>
      </c>
      <c r="BX282">
        <v>342.075244502114</v>
      </c>
      <c r="BY282">
        <v>347.20798821139903</v>
      </c>
      <c r="BZ282">
        <v>348.14614792334697</v>
      </c>
      <c r="CA282">
        <v>347.29217908608399</v>
      </c>
      <c r="CB282">
        <v>352.06261109057601</v>
      </c>
      <c r="CC282">
        <v>345.83144697497102</v>
      </c>
      <c r="CD282">
        <v>339.61269367731597</v>
      </c>
    </row>
    <row r="283" spans="1:82" x14ac:dyDescent="0.25">
      <c r="A283">
        <v>67.530040053404505</v>
      </c>
      <c r="B283">
        <v>346.75899936176103</v>
      </c>
      <c r="C283">
        <v>354.39912887799102</v>
      </c>
      <c r="D283">
        <v>331.42705946892801</v>
      </c>
      <c r="E283">
        <v>351.19035497316099</v>
      </c>
      <c r="F283">
        <v>333.98771321156198</v>
      </c>
      <c r="G283">
        <v>342.18511076137003</v>
      </c>
      <c r="H283">
        <v>346.30535540166198</v>
      </c>
      <c r="I283">
        <v>352.97465918581003</v>
      </c>
      <c r="J283">
        <v>343.524426766114</v>
      </c>
      <c r="K283">
        <v>349.39678709287699</v>
      </c>
      <c r="L283">
        <v>348.36623788170601</v>
      </c>
      <c r="M283">
        <v>337.52198601690202</v>
      </c>
      <c r="N283">
        <v>330.882429987568</v>
      </c>
      <c r="O283">
        <v>336.677975030222</v>
      </c>
      <c r="P283">
        <v>334.92200462742602</v>
      </c>
      <c r="Q283">
        <v>326.54632205552201</v>
      </c>
      <c r="R283">
        <v>332.16582012721898</v>
      </c>
      <c r="S283">
        <v>333.29413571621097</v>
      </c>
      <c r="T283">
        <v>331.18959247020598</v>
      </c>
      <c r="U283">
        <v>328.10415130817699</v>
      </c>
      <c r="V283">
        <v>333.44976351469199</v>
      </c>
      <c r="W283">
        <v>326.89809076618599</v>
      </c>
      <c r="X283">
        <v>333.18330967385498</v>
      </c>
      <c r="Y283">
        <v>335.92794631849102</v>
      </c>
      <c r="Z283">
        <v>333.51864906686001</v>
      </c>
      <c r="AA283">
        <v>329.03697089605799</v>
      </c>
      <c r="AB283">
        <v>318.62851520592301</v>
      </c>
      <c r="AC283">
        <v>318.363954474666</v>
      </c>
      <c r="AD283">
        <v>328.24485198619601</v>
      </c>
      <c r="AE283">
        <v>335.11003977030902</v>
      </c>
      <c r="AF283">
        <v>338.66461430817901</v>
      </c>
      <c r="AG283">
        <v>332.96133722739302</v>
      </c>
      <c r="AH283">
        <v>324.06884607440401</v>
      </c>
      <c r="AI283">
        <v>331.57272808161099</v>
      </c>
      <c r="AJ283">
        <v>328.49433471127003</v>
      </c>
      <c r="AK283">
        <v>345.28707301323698</v>
      </c>
      <c r="AL283">
        <v>339.28191841026398</v>
      </c>
      <c r="AM283">
        <v>338.11730094643201</v>
      </c>
      <c r="AN283">
        <v>344.65551399506501</v>
      </c>
      <c r="AO283">
        <v>344.16694359462201</v>
      </c>
      <c r="AP283">
        <v>336.038116294394</v>
      </c>
      <c r="AQ283">
        <v>357.94492862765401</v>
      </c>
      <c r="AR283">
        <v>355.30049592732502</v>
      </c>
      <c r="AS283">
        <v>348.51858286724001</v>
      </c>
      <c r="AT283">
        <v>351.236010013211</v>
      </c>
      <c r="AU283">
        <v>344.16761695886902</v>
      </c>
      <c r="AV283">
        <v>341.61472645595001</v>
      </c>
      <c r="AW283">
        <v>334.70436352904699</v>
      </c>
      <c r="AX283">
        <v>337.29123097997501</v>
      </c>
      <c r="AY283">
        <v>337.50231364295098</v>
      </c>
      <c r="AZ283">
        <v>332.420420012828</v>
      </c>
      <c r="BA283">
        <v>338.14133739623202</v>
      </c>
      <c r="BB283">
        <v>331.42061565088102</v>
      </c>
      <c r="BC283">
        <v>328.72740841912201</v>
      </c>
      <c r="BD283">
        <v>331.68752404445598</v>
      </c>
      <c r="BE283">
        <v>330.57556904301299</v>
      </c>
      <c r="BF283">
        <v>342.03501844804498</v>
      </c>
      <c r="BG283">
        <v>335.77165986015302</v>
      </c>
      <c r="BH283">
        <v>335.859263013212</v>
      </c>
      <c r="BI283">
        <v>324.883263286464</v>
      </c>
      <c r="BJ283">
        <v>339.04677385756798</v>
      </c>
      <c r="BK283">
        <v>327.90682950563399</v>
      </c>
      <c r="BL283">
        <v>331.393565665712</v>
      </c>
      <c r="BM283">
        <v>330.65021307424797</v>
      </c>
      <c r="BN283">
        <v>334.45958265770798</v>
      </c>
      <c r="BO283">
        <v>334.37110226789599</v>
      </c>
      <c r="BP283">
        <v>332.26912946035401</v>
      </c>
      <c r="BQ283">
        <v>333.531970646275</v>
      </c>
      <c r="BR283">
        <v>336.14526123230399</v>
      </c>
      <c r="BS283">
        <v>332.69902026218398</v>
      </c>
      <c r="BT283">
        <v>344.37384769562402</v>
      </c>
      <c r="BU283">
        <v>336.746400197127</v>
      </c>
      <c r="BV283">
        <v>344.15491300774801</v>
      </c>
      <c r="BW283">
        <v>341.919339553969</v>
      </c>
      <c r="BX283">
        <v>341.68115346724397</v>
      </c>
      <c r="BY283">
        <v>346.45752575577802</v>
      </c>
      <c r="BZ283">
        <v>349.05768031663303</v>
      </c>
      <c r="CA283">
        <v>347.92104176600299</v>
      </c>
      <c r="CB283">
        <v>353.44198520827399</v>
      </c>
      <c r="CC283">
        <v>345.19351979683199</v>
      </c>
      <c r="CD283">
        <v>339.913325790572</v>
      </c>
    </row>
    <row r="284" spans="1:82" x14ac:dyDescent="0.25">
      <c r="A284">
        <v>67.770360480640804</v>
      </c>
      <c r="B284">
        <v>346.36377504612898</v>
      </c>
      <c r="C284">
        <v>353.456029758059</v>
      </c>
      <c r="D284">
        <v>329.39502967452398</v>
      </c>
      <c r="E284">
        <v>353.57612701933698</v>
      </c>
      <c r="F284">
        <v>336.66253155875103</v>
      </c>
      <c r="G284">
        <v>344.805797287899</v>
      </c>
      <c r="H284">
        <v>341.00542979470202</v>
      </c>
      <c r="I284">
        <v>354.32501904315097</v>
      </c>
      <c r="J284">
        <v>344.97975680015998</v>
      </c>
      <c r="K284">
        <v>345.541818142323</v>
      </c>
      <c r="L284">
        <v>346.60249878425998</v>
      </c>
      <c r="M284">
        <v>340.39473796231403</v>
      </c>
      <c r="N284">
        <v>335.90554534721099</v>
      </c>
      <c r="O284">
        <v>335.786342016476</v>
      </c>
      <c r="P284">
        <v>334.70077633446601</v>
      </c>
      <c r="Q284">
        <v>322.47447860789799</v>
      </c>
      <c r="R284">
        <v>335.94382165621403</v>
      </c>
      <c r="S284">
        <v>333.89197449857198</v>
      </c>
      <c r="T284">
        <v>332.318797258156</v>
      </c>
      <c r="U284">
        <v>325.56317509473701</v>
      </c>
      <c r="V284">
        <v>336.02647838988997</v>
      </c>
      <c r="W284">
        <v>326.44785245015203</v>
      </c>
      <c r="X284">
        <v>330.68537916121397</v>
      </c>
      <c r="Y284">
        <v>334.41969162926301</v>
      </c>
      <c r="Z284">
        <v>329.76920208425997</v>
      </c>
      <c r="AA284">
        <v>326.94048189087403</v>
      </c>
      <c r="AB284">
        <v>317.07159313819898</v>
      </c>
      <c r="AC284">
        <v>319.06755351378899</v>
      </c>
      <c r="AD284">
        <v>327.64800846861198</v>
      </c>
      <c r="AE284">
        <v>331.82449150157402</v>
      </c>
      <c r="AF284">
        <v>339.27980227802902</v>
      </c>
      <c r="AG284">
        <v>332.57978016651901</v>
      </c>
      <c r="AH284">
        <v>323.71747647608498</v>
      </c>
      <c r="AI284">
        <v>337.03843388933899</v>
      </c>
      <c r="AJ284">
        <v>330.15939450394302</v>
      </c>
      <c r="AK284">
        <v>341.82770853164101</v>
      </c>
      <c r="AL284">
        <v>342.15712064827801</v>
      </c>
      <c r="AM284">
        <v>343.208871485168</v>
      </c>
      <c r="AN284">
        <v>341.44994282094302</v>
      </c>
      <c r="AO284">
        <v>345.55935771164701</v>
      </c>
      <c r="AP284">
        <v>340.02593288624502</v>
      </c>
      <c r="AQ284">
        <v>356.88644733489298</v>
      </c>
      <c r="AR284">
        <v>350.75734333040901</v>
      </c>
      <c r="AS284">
        <v>349.76927378893299</v>
      </c>
      <c r="AT284">
        <v>353.013098808032</v>
      </c>
      <c r="AU284">
        <v>343.33650278786001</v>
      </c>
      <c r="AV284">
        <v>341.22471242958801</v>
      </c>
      <c r="AW284">
        <v>339.63923383042697</v>
      </c>
      <c r="AX284">
        <v>337.06689909726799</v>
      </c>
      <c r="AY284">
        <v>337.280135076524</v>
      </c>
      <c r="AZ284">
        <v>334.233694204747</v>
      </c>
      <c r="BA284">
        <v>336.70639640210902</v>
      </c>
      <c r="BB284">
        <v>335.20199541450398</v>
      </c>
      <c r="BC284">
        <v>328.001608147647</v>
      </c>
      <c r="BD284">
        <v>332.38229040483202</v>
      </c>
      <c r="BE284">
        <v>330.645934830974</v>
      </c>
      <c r="BF284">
        <v>338.05881574558998</v>
      </c>
      <c r="BG284">
        <v>337.567920971533</v>
      </c>
      <c r="BH284">
        <v>333.58270068026201</v>
      </c>
      <c r="BI284">
        <v>322.54169119667301</v>
      </c>
      <c r="BJ284">
        <v>336.363370980556</v>
      </c>
      <c r="BK284">
        <v>330.57069149374797</v>
      </c>
      <c r="BL284">
        <v>329.54262015595401</v>
      </c>
      <c r="BM284">
        <v>332.72861482816501</v>
      </c>
      <c r="BN284">
        <v>333.60046128725799</v>
      </c>
      <c r="BO284">
        <v>336.839558855429</v>
      </c>
      <c r="BP284">
        <v>332.565236714977</v>
      </c>
      <c r="BQ284">
        <v>332.68454428071499</v>
      </c>
      <c r="BR284">
        <v>341.09342986169298</v>
      </c>
      <c r="BS284">
        <v>331.809826221707</v>
      </c>
      <c r="BT284">
        <v>344.90253701850497</v>
      </c>
      <c r="BU284">
        <v>335.40318933735699</v>
      </c>
      <c r="BV284">
        <v>345.20056351186099</v>
      </c>
      <c r="BW284">
        <v>342.792318039299</v>
      </c>
      <c r="BX284">
        <v>339.786587901357</v>
      </c>
      <c r="BY284">
        <v>344.07795741458602</v>
      </c>
      <c r="BZ284">
        <v>349.63859178834002</v>
      </c>
      <c r="CA284">
        <v>348.79453961868097</v>
      </c>
      <c r="CB284">
        <v>354.07709643125401</v>
      </c>
      <c r="CC284">
        <v>347.230527940135</v>
      </c>
      <c r="CD284">
        <v>343.86452030443297</v>
      </c>
    </row>
    <row r="285" spans="1:82" x14ac:dyDescent="0.25">
      <c r="A285">
        <v>68.010680907877102</v>
      </c>
      <c r="B285">
        <v>347.59711193500499</v>
      </c>
      <c r="C285">
        <v>350.97097936997699</v>
      </c>
      <c r="D285">
        <v>331.36852679735699</v>
      </c>
      <c r="E285">
        <v>356.29764628175298</v>
      </c>
      <c r="F285">
        <v>334.17687969322202</v>
      </c>
      <c r="G285">
        <v>345.33657033479398</v>
      </c>
      <c r="H285">
        <v>341.670342833257</v>
      </c>
      <c r="I285">
        <v>354.10454053504998</v>
      </c>
      <c r="J285">
        <v>346.84510652610498</v>
      </c>
      <c r="K285">
        <v>343.81024805073002</v>
      </c>
      <c r="L285">
        <v>343.62594664560601</v>
      </c>
      <c r="M285">
        <v>339.69332250571398</v>
      </c>
      <c r="N285">
        <v>336.43037893366198</v>
      </c>
      <c r="O285">
        <v>334.43891534068098</v>
      </c>
      <c r="P285">
        <v>335.21156649016598</v>
      </c>
      <c r="Q285">
        <v>323.512653381473</v>
      </c>
      <c r="R285">
        <v>339.27847539003398</v>
      </c>
      <c r="S285">
        <v>334.84790909388198</v>
      </c>
      <c r="T285">
        <v>332.05860865093302</v>
      </c>
      <c r="U285">
        <v>326.34785509664101</v>
      </c>
      <c r="V285">
        <v>334.32821700890702</v>
      </c>
      <c r="W285">
        <v>327.110322518158</v>
      </c>
      <c r="X285">
        <v>332.264301735201</v>
      </c>
      <c r="Y285">
        <v>334.15336839903802</v>
      </c>
      <c r="Z285">
        <v>327.447546301638</v>
      </c>
      <c r="AA285">
        <v>325.640126161853</v>
      </c>
      <c r="AB285">
        <v>317.36357314901301</v>
      </c>
      <c r="AC285">
        <v>323.13821035788197</v>
      </c>
      <c r="AD285">
        <v>325.70090308968201</v>
      </c>
      <c r="AE285">
        <v>331.97692679926001</v>
      </c>
      <c r="AF285">
        <v>339.40170862696999</v>
      </c>
      <c r="AG285">
        <v>334.725458754101</v>
      </c>
      <c r="AH285">
        <v>323.13838005364403</v>
      </c>
      <c r="AI285">
        <v>338.91761873207599</v>
      </c>
      <c r="AJ285">
        <v>333.805997031966</v>
      </c>
      <c r="AK285">
        <v>340.006167055888</v>
      </c>
      <c r="AL285">
        <v>344.10194045880399</v>
      </c>
      <c r="AM285">
        <v>343.064809622849</v>
      </c>
      <c r="AN285">
        <v>343.787684725075</v>
      </c>
      <c r="AO285">
        <v>347.95161318904098</v>
      </c>
      <c r="AP285">
        <v>343.51602171558602</v>
      </c>
      <c r="AQ285">
        <v>355.072326695676</v>
      </c>
      <c r="AR285">
        <v>351.88869403724101</v>
      </c>
      <c r="AS285">
        <v>351.57719656651801</v>
      </c>
      <c r="AT285">
        <v>353.93059861765101</v>
      </c>
      <c r="AU285">
        <v>344.72684173325501</v>
      </c>
      <c r="AV285">
        <v>342.44900498431201</v>
      </c>
      <c r="AW285">
        <v>338.46029654411899</v>
      </c>
      <c r="AX285">
        <v>336.89185082010499</v>
      </c>
      <c r="AY285">
        <v>336.44818390002899</v>
      </c>
      <c r="AZ285">
        <v>333.48941071149602</v>
      </c>
      <c r="BA285">
        <v>334.20644268075699</v>
      </c>
      <c r="BB285">
        <v>335.07351177102601</v>
      </c>
      <c r="BC285">
        <v>325.91224065346898</v>
      </c>
      <c r="BD285">
        <v>334.27712603832799</v>
      </c>
      <c r="BE285">
        <v>333.03846472912102</v>
      </c>
      <c r="BF285">
        <v>334.99478044246399</v>
      </c>
      <c r="BG285">
        <v>334.73919454241502</v>
      </c>
      <c r="BH285">
        <v>331.86744953025101</v>
      </c>
      <c r="BI285">
        <v>325.964937242269</v>
      </c>
      <c r="BJ285">
        <v>334.38622263905103</v>
      </c>
      <c r="BK285">
        <v>334.99774735888701</v>
      </c>
      <c r="BL285">
        <v>329.30695413133702</v>
      </c>
      <c r="BM285">
        <v>331.47529627777999</v>
      </c>
      <c r="BN285">
        <v>332.930379858918</v>
      </c>
      <c r="BO285">
        <v>335.69673514034901</v>
      </c>
      <c r="BP285">
        <v>332.89536035052998</v>
      </c>
      <c r="BQ285">
        <v>334.300748026213</v>
      </c>
      <c r="BR285">
        <v>341.17427450524099</v>
      </c>
      <c r="BS285">
        <v>331.06003427514599</v>
      </c>
      <c r="BT285">
        <v>347.872496414019</v>
      </c>
      <c r="BU285">
        <v>338.68459190481201</v>
      </c>
      <c r="BV285">
        <v>345.68696507587902</v>
      </c>
      <c r="BW285">
        <v>346.38308549452597</v>
      </c>
      <c r="BX285">
        <v>340.79577040735802</v>
      </c>
      <c r="BY285">
        <v>345.02787654491999</v>
      </c>
      <c r="BZ285">
        <v>346.12813836366399</v>
      </c>
      <c r="CA285">
        <v>347.64150277739702</v>
      </c>
      <c r="CB285">
        <v>351.49607848209803</v>
      </c>
      <c r="CC285">
        <v>344.260902024801</v>
      </c>
      <c r="CD285">
        <v>345.64397152116101</v>
      </c>
    </row>
    <row r="286" spans="1:82" x14ac:dyDescent="0.25">
      <c r="A286">
        <v>68.251001335113401</v>
      </c>
      <c r="B286">
        <v>345.69007451056501</v>
      </c>
      <c r="C286">
        <v>346.69244696897402</v>
      </c>
      <c r="D286">
        <v>333.54643254120401</v>
      </c>
      <c r="E286">
        <v>357.22246924958301</v>
      </c>
      <c r="F286">
        <v>332.27627165201699</v>
      </c>
      <c r="G286">
        <v>340.90992992284498</v>
      </c>
      <c r="H286">
        <v>343.97871914643798</v>
      </c>
      <c r="I286">
        <v>351.155557213637</v>
      </c>
      <c r="J286">
        <v>346.38641133451301</v>
      </c>
      <c r="K286">
        <v>344.06697959098</v>
      </c>
      <c r="L286">
        <v>345.38276710440903</v>
      </c>
      <c r="M286">
        <v>339.15678345768998</v>
      </c>
      <c r="N286">
        <v>334.39325424889699</v>
      </c>
      <c r="O286">
        <v>335.88609589137002</v>
      </c>
      <c r="P286">
        <v>332.95925376699603</v>
      </c>
      <c r="Q286">
        <v>327.20976649923</v>
      </c>
      <c r="R286">
        <v>340.61594963921402</v>
      </c>
      <c r="S286">
        <v>336.23744443464199</v>
      </c>
      <c r="T286">
        <v>335.75262216055802</v>
      </c>
      <c r="U286">
        <v>323.89754657249898</v>
      </c>
      <c r="V286">
        <v>332.64886045608199</v>
      </c>
      <c r="W286">
        <v>332.01451806024301</v>
      </c>
      <c r="X286">
        <v>329.04373288474102</v>
      </c>
      <c r="Y286">
        <v>335.24742623271197</v>
      </c>
      <c r="Z286">
        <v>325.48821288198701</v>
      </c>
      <c r="AA286">
        <v>319.069366666826</v>
      </c>
      <c r="AB286">
        <v>314.49300091147398</v>
      </c>
      <c r="AC286">
        <v>326.933131279132</v>
      </c>
      <c r="AD286">
        <v>326.54197722822897</v>
      </c>
      <c r="AE286">
        <v>330.21754208279202</v>
      </c>
      <c r="AF286">
        <v>339.46113886353498</v>
      </c>
      <c r="AG286">
        <v>333.936276565247</v>
      </c>
      <c r="AH286">
        <v>325.71245048320702</v>
      </c>
      <c r="AI286">
        <v>339.69063399952103</v>
      </c>
      <c r="AJ286">
        <v>336.66056260469799</v>
      </c>
      <c r="AK286">
        <v>340.58255685343897</v>
      </c>
      <c r="AL286">
        <v>346.95417551376102</v>
      </c>
      <c r="AM286">
        <v>341.75230811476399</v>
      </c>
      <c r="AN286">
        <v>342.69911256420801</v>
      </c>
      <c r="AO286">
        <v>349.79437146841002</v>
      </c>
      <c r="AP286">
        <v>342.68105475860398</v>
      </c>
      <c r="AQ286">
        <v>354.66936920295899</v>
      </c>
      <c r="AR286">
        <v>353.47103742865801</v>
      </c>
      <c r="AS286">
        <v>352.818981841491</v>
      </c>
      <c r="AT286">
        <v>355.89837213276002</v>
      </c>
      <c r="AU286">
        <v>344.89191768965799</v>
      </c>
      <c r="AV286">
        <v>343.97530114405799</v>
      </c>
      <c r="AW286">
        <v>336.56202045896902</v>
      </c>
      <c r="AX286">
        <v>340.69987142930597</v>
      </c>
      <c r="AY286">
        <v>336.52101182149102</v>
      </c>
      <c r="AZ286">
        <v>336.03836453387203</v>
      </c>
      <c r="BA286">
        <v>334.45066999018297</v>
      </c>
      <c r="BB286">
        <v>333.26698760200401</v>
      </c>
      <c r="BC286">
        <v>327.94199997645001</v>
      </c>
      <c r="BD286">
        <v>333.88958192095799</v>
      </c>
      <c r="BE286">
        <v>332.13983078151102</v>
      </c>
      <c r="BF286">
        <v>332.67800605559</v>
      </c>
      <c r="BG286">
        <v>332.410003233037</v>
      </c>
      <c r="BH286">
        <v>329.932284246515</v>
      </c>
      <c r="BI286">
        <v>332.12080897581302</v>
      </c>
      <c r="BJ286">
        <v>336.59589439909001</v>
      </c>
      <c r="BK286">
        <v>337.79362305954402</v>
      </c>
      <c r="BL286">
        <v>324.74526613792898</v>
      </c>
      <c r="BM286">
        <v>330.007799764899</v>
      </c>
      <c r="BN286">
        <v>333.95356446912302</v>
      </c>
      <c r="BO286">
        <v>333.633854284206</v>
      </c>
      <c r="BP286">
        <v>333.156458601932</v>
      </c>
      <c r="BQ286">
        <v>334.34858166648002</v>
      </c>
      <c r="BR286">
        <v>338.44524909654399</v>
      </c>
      <c r="BS286">
        <v>331.33575842148502</v>
      </c>
      <c r="BT286">
        <v>342.73461663716898</v>
      </c>
      <c r="BU286">
        <v>339.59250802552799</v>
      </c>
      <c r="BV286">
        <v>346.689780113182</v>
      </c>
      <c r="BW286">
        <v>345.83208490627402</v>
      </c>
      <c r="BX286">
        <v>343.21051445029002</v>
      </c>
      <c r="BY286">
        <v>346.82134490184501</v>
      </c>
      <c r="BZ286">
        <v>344.11216606559202</v>
      </c>
      <c r="CA286">
        <v>347.19416316221299</v>
      </c>
      <c r="CB286">
        <v>350.55365959751799</v>
      </c>
      <c r="CC286">
        <v>342.84044652353498</v>
      </c>
      <c r="CD286">
        <v>349.67651206007997</v>
      </c>
    </row>
    <row r="287" spans="1:82" x14ac:dyDescent="0.25">
      <c r="A287">
        <v>68.491321762349799</v>
      </c>
      <c r="B287">
        <v>346.940610166287</v>
      </c>
      <c r="C287">
        <v>345.61879502968299</v>
      </c>
      <c r="D287">
        <v>335.196664250673</v>
      </c>
      <c r="E287">
        <v>352.512819218517</v>
      </c>
      <c r="F287">
        <v>326.56311694531797</v>
      </c>
      <c r="G287">
        <v>338.88086058402303</v>
      </c>
      <c r="H287">
        <v>342.22980287233202</v>
      </c>
      <c r="I287">
        <v>347.77567539907801</v>
      </c>
      <c r="J287">
        <v>347.35353914570697</v>
      </c>
      <c r="K287">
        <v>342.487630494602</v>
      </c>
      <c r="L287">
        <v>346.83383344821402</v>
      </c>
      <c r="M287">
        <v>343.64214756407699</v>
      </c>
      <c r="N287">
        <v>334.11661877552302</v>
      </c>
      <c r="O287">
        <v>339.29417503178303</v>
      </c>
      <c r="P287">
        <v>336.39342974115101</v>
      </c>
      <c r="Q287">
        <v>328.27411749597701</v>
      </c>
      <c r="R287">
        <v>342.77587659635901</v>
      </c>
      <c r="S287">
        <v>336.27134225713303</v>
      </c>
      <c r="T287">
        <v>335.30029350750902</v>
      </c>
      <c r="U287">
        <v>323.67895555804398</v>
      </c>
      <c r="V287">
        <v>330.183424286074</v>
      </c>
      <c r="W287">
        <v>328.214374985365</v>
      </c>
      <c r="X287">
        <v>329.12477935946902</v>
      </c>
      <c r="Y287">
        <v>335.29807833010102</v>
      </c>
      <c r="Z287">
        <v>325.78299451497099</v>
      </c>
      <c r="AA287">
        <v>316.60237966749003</v>
      </c>
      <c r="AB287">
        <v>312.71055720899301</v>
      </c>
      <c r="AC287">
        <v>329.312689114958</v>
      </c>
      <c r="AD287">
        <v>332.00696656495001</v>
      </c>
      <c r="AE287">
        <v>328.42936158300398</v>
      </c>
      <c r="AF287">
        <v>340.85831036524399</v>
      </c>
      <c r="AG287">
        <v>333.81669506883401</v>
      </c>
      <c r="AH287">
        <v>327.51700531347598</v>
      </c>
      <c r="AI287">
        <v>333.386057966257</v>
      </c>
      <c r="AJ287">
        <v>334.62600906194302</v>
      </c>
      <c r="AK287">
        <v>343.23131419970201</v>
      </c>
      <c r="AL287">
        <v>348.04765564872702</v>
      </c>
      <c r="AM287">
        <v>343.68913281107399</v>
      </c>
      <c r="AN287">
        <v>341.25044205181501</v>
      </c>
      <c r="AO287">
        <v>355.58813409534002</v>
      </c>
      <c r="AP287">
        <v>345.072872871291</v>
      </c>
      <c r="AQ287">
        <v>359.06394698493</v>
      </c>
      <c r="AR287">
        <v>356.30052418765803</v>
      </c>
      <c r="AS287">
        <v>358.88610565892299</v>
      </c>
      <c r="AT287">
        <v>355.90834454530301</v>
      </c>
      <c r="AU287">
        <v>347.293722052313</v>
      </c>
      <c r="AV287">
        <v>344.042202476066</v>
      </c>
      <c r="AW287">
        <v>339.14095852081698</v>
      </c>
      <c r="AX287">
        <v>343.99012471407701</v>
      </c>
      <c r="AY287">
        <v>339.72874695174301</v>
      </c>
      <c r="AZ287">
        <v>336.77098397298101</v>
      </c>
      <c r="BA287">
        <v>330.38117071394998</v>
      </c>
      <c r="BB287">
        <v>334.30823938264098</v>
      </c>
      <c r="BC287">
        <v>330.726721919819</v>
      </c>
      <c r="BD287">
        <v>336.97189651220401</v>
      </c>
      <c r="BE287">
        <v>331.45824004541799</v>
      </c>
      <c r="BF287">
        <v>332.03814551526</v>
      </c>
      <c r="BG287">
        <v>330.59043859498303</v>
      </c>
      <c r="BH287">
        <v>329.29710475645999</v>
      </c>
      <c r="BI287">
        <v>331.12670764328197</v>
      </c>
      <c r="BJ287">
        <v>337.429239700854</v>
      </c>
      <c r="BK287">
        <v>336.07948538008799</v>
      </c>
      <c r="BL287">
        <v>328.76682255368098</v>
      </c>
      <c r="BM287">
        <v>331.40727118446699</v>
      </c>
      <c r="BN287">
        <v>332.80888816208102</v>
      </c>
      <c r="BO287">
        <v>334.587915097478</v>
      </c>
      <c r="BP287">
        <v>333.20551397374601</v>
      </c>
      <c r="BQ287">
        <v>334.754275362317</v>
      </c>
      <c r="BR287">
        <v>338.29334470634097</v>
      </c>
      <c r="BS287">
        <v>333.10209746401301</v>
      </c>
      <c r="BT287">
        <v>337.59941618609099</v>
      </c>
      <c r="BU287">
        <v>338.43905516273003</v>
      </c>
      <c r="BV287">
        <v>348.16394316494899</v>
      </c>
      <c r="BW287">
        <v>346.15473184803898</v>
      </c>
      <c r="BX287">
        <v>342.08176220701102</v>
      </c>
      <c r="BY287">
        <v>346.32089510353001</v>
      </c>
      <c r="BZ287">
        <v>339.02304517680102</v>
      </c>
      <c r="CA287">
        <v>347.065130795794</v>
      </c>
      <c r="CB287">
        <v>349.32244183265101</v>
      </c>
      <c r="CC287">
        <v>342.28928572612199</v>
      </c>
      <c r="CD287">
        <v>351.94306987658803</v>
      </c>
    </row>
    <row r="288" spans="1:82" x14ac:dyDescent="0.25">
      <c r="A288">
        <v>68.731642189586097</v>
      </c>
      <c r="B288">
        <v>343.347094077821</v>
      </c>
      <c r="C288">
        <v>343.29472729462702</v>
      </c>
      <c r="D288">
        <v>336.52057794619901</v>
      </c>
      <c r="E288">
        <v>350.63614447496298</v>
      </c>
      <c r="F288">
        <v>327.07959890550802</v>
      </c>
      <c r="G288">
        <v>333.94727523808598</v>
      </c>
      <c r="H288">
        <v>339.60773912336902</v>
      </c>
      <c r="I288">
        <v>345.07979568538002</v>
      </c>
      <c r="J288">
        <v>346.04241876562099</v>
      </c>
      <c r="K288">
        <v>341.382060107298</v>
      </c>
      <c r="L288">
        <v>341.51070936990698</v>
      </c>
      <c r="M288">
        <v>340.36767662450302</v>
      </c>
      <c r="N288">
        <v>331.39163382580102</v>
      </c>
      <c r="O288">
        <v>340.561435964032</v>
      </c>
      <c r="P288">
        <v>337.04298189662398</v>
      </c>
      <c r="Q288">
        <v>328.005290356768</v>
      </c>
      <c r="R288">
        <v>345.43383905164399</v>
      </c>
      <c r="S288">
        <v>335.49538679281699</v>
      </c>
      <c r="T288">
        <v>335.78510869584699</v>
      </c>
      <c r="U288">
        <v>323.91137576887598</v>
      </c>
      <c r="V288">
        <v>325.70478152249399</v>
      </c>
      <c r="W288">
        <v>329.685759984328</v>
      </c>
      <c r="X288">
        <v>329.98435808325303</v>
      </c>
      <c r="Y288">
        <v>332.64669127338902</v>
      </c>
      <c r="Z288">
        <v>328.922441576805</v>
      </c>
      <c r="AA288">
        <v>315.865410754371</v>
      </c>
      <c r="AB288">
        <v>314.75389101707702</v>
      </c>
      <c r="AC288">
        <v>329.78169288918599</v>
      </c>
      <c r="AD288">
        <v>333.49479913836598</v>
      </c>
      <c r="AE288">
        <v>330.69466039626298</v>
      </c>
      <c r="AF288">
        <v>336.81771099238199</v>
      </c>
      <c r="AG288">
        <v>331.74820852297597</v>
      </c>
      <c r="AH288">
        <v>334.62620420585199</v>
      </c>
      <c r="AI288">
        <v>332.72735680130597</v>
      </c>
      <c r="AJ288">
        <v>336.46837806073103</v>
      </c>
      <c r="AK288">
        <v>346.50576327312001</v>
      </c>
      <c r="AL288">
        <v>347.459100835968</v>
      </c>
      <c r="AM288">
        <v>347.54721046738001</v>
      </c>
      <c r="AN288">
        <v>337.19457862731298</v>
      </c>
      <c r="AO288">
        <v>355.22757074319401</v>
      </c>
      <c r="AP288">
        <v>347.237144578276</v>
      </c>
      <c r="AQ288">
        <v>359.74582228397702</v>
      </c>
      <c r="AR288">
        <v>359.301333200155</v>
      </c>
      <c r="AS288">
        <v>367.30779750039397</v>
      </c>
      <c r="AT288">
        <v>358.21204084628999</v>
      </c>
      <c r="AU288">
        <v>349.85290218092001</v>
      </c>
      <c r="AV288">
        <v>348.276326131833</v>
      </c>
      <c r="AW288">
        <v>342.98436018391402</v>
      </c>
      <c r="AX288">
        <v>346.09061362278499</v>
      </c>
      <c r="AY288">
        <v>341.38637919279699</v>
      </c>
      <c r="AZ288">
        <v>336.550540989919</v>
      </c>
      <c r="BA288">
        <v>331.24812892077699</v>
      </c>
      <c r="BB288">
        <v>335.08827719697399</v>
      </c>
      <c r="BC288">
        <v>332.33105385336</v>
      </c>
      <c r="BD288">
        <v>339.69605093589701</v>
      </c>
      <c r="BE288">
        <v>330.05560899494498</v>
      </c>
      <c r="BF288">
        <v>327.542933953638</v>
      </c>
      <c r="BG288">
        <v>326.958472071872</v>
      </c>
      <c r="BH288">
        <v>329.001074727316</v>
      </c>
      <c r="BI288">
        <v>327.60767668345102</v>
      </c>
      <c r="BJ288">
        <v>334.97603607593101</v>
      </c>
      <c r="BK288">
        <v>332.33082242050398</v>
      </c>
      <c r="BL288">
        <v>331.95453882969701</v>
      </c>
      <c r="BM288">
        <v>332.276383477693</v>
      </c>
      <c r="BN288">
        <v>331.97877535520303</v>
      </c>
      <c r="BO288">
        <v>330.41006777269098</v>
      </c>
      <c r="BP288">
        <v>333.87121583881401</v>
      </c>
      <c r="BQ288">
        <v>338.76848755861403</v>
      </c>
      <c r="BR288">
        <v>336.94387719218599</v>
      </c>
      <c r="BS288">
        <v>335.87364269637999</v>
      </c>
      <c r="BT288">
        <v>331.670545934323</v>
      </c>
      <c r="BU288">
        <v>335.44803028960803</v>
      </c>
      <c r="BV288">
        <v>350.05126977750001</v>
      </c>
      <c r="BW288">
        <v>351.70356457987998</v>
      </c>
      <c r="BX288">
        <v>340.985828880658</v>
      </c>
      <c r="BY288">
        <v>348.47723569878002</v>
      </c>
      <c r="BZ288">
        <v>340.75014508651498</v>
      </c>
      <c r="CA288">
        <v>346.55335081679101</v>
      </c>
      <c r="CB288">
        <v>354.351011418501</v>
      </c>
      <c r="CC288">
        <v>345.39604798900399</v>
      </c>
      <c r="CD288">
        <v>348.59849982685199</v>
      </c>
    </row>
    <row r="289" spans="1:82" x14ac:dyDescent="0.25">
      <c r="A289">
        <v>68.971962616822395</v>
      </c>
      <c r="B289">
        <v>344.54908656227201</v>
      </c>
      <c r="C289">
        <v>341.798790236451</v>
      </c>
      <c r="D289">
        <v>339.33686702042701</v>
      </c>
      <c r="E289">
        <v>349.68550896484402</v>
      </c>
      <c r="F289">
        <v>331.47339263548901</v>
      </c>
      <c r="G289">
        <v>335.79606030440101</v>
      </c>
      <c r="H289">
        <v>337.622438638201</v>
      </c>
      <c r="I289">
        <v>340.26137871620898</v>
      </c>
      <c r="J289">
        <v>345.45277965465903</v>
      </c>
      <c r="K289">
        <v>338.29038294253002</v>
      </c>
      <c r="L289">
        <v>342.98954198146203</v>
      </c>
      <c r="M289">
        <v>340.87779083913603</v>
      </c>
      <c r="N289">
        <v>334.02784293186397</v>
      </c>
      <c r="O289">
        <v>329.56316088847399</v>
      </c>
      <c r="P289">
        <v>335.71419736957</v>
      </c>
      <c r="Q289">
        <v>326.44306349981002</v>
      </c>
      <c r="R289">
        <v>343.92445555294699</v>
      </c>
      <c r="S289">
        <v>336.69746470361798</v>
      </c>
      <c r="T289">
        <v>336.23661697252902</v>
      </c>
      <c r="U289">
        <v>322.94832075858</v>
      </c>
      <c r="V289">
        <v>322.79150625517201</v>
      </c>
      <c r="W289">
        <v>327.571837668885</v>
      </c>
      <c r="X289">
        <v>329.38096901314202</v>
      </c>
      <c r="Y289">
        <v>333.31001417265702</v>
      </c>
      <c r="Z289">
        <v>325.73939951816499</v>
      </c>
      <c r="AA289">
        <v>318.02391931581502</v>
      </c>
      <c r="AB289">
        <v>316.74550825449302</v>
      </c>
      <c r="AC289">
        <v>325.65796143668302</v>
      </c>
      <c r="AD289">
        <v>335.70736570296202</v>
      </c>
      <c r="AE289">
        <v>334.47375341532501</v>
      </c>
      <c r="AF289">
        <v>331.71717246400999</v>
      </c>
      <c r="AG289">
        <v>330.703136942436</v>
      </c>
      <c r="AH289">
        <v>341.72491184886798</v>
      </c>
      <c r="AI289">
        <v>329.08751807401001</v>
      </c>
      <c r="AJ289">
        <v>334.49515061286797</v>
      </c>
      <c r="AK289">
        <v>345.43661022048201</v>
      </c>
      <c r="AL289">
        <v>348.52341970116299</v>
      </c>
      <c r="AM289">
        <v>341.74201139683402</v>
      </c>
      <c r="AN289">
        <v>338.36681533516702</v>
      </c>
      <c r="AO289">
        <v>358.38913235728199</v>
      </c>
      <c r="AP289">
        <v>349.14212832953399</v>
      </c>
      <c r="AQ289">
        <v>361.24505531150203</v>
      </c>
      <c r="AR289">
        <v>363.957914607926</v>
      </c>
      <c r="AS289">
        <v>366.21510985652401</v>
      </c>
      <c r="AT289">
        <v>356.33396607344201</v>
      </c>
      <c r="AU289">
        <v>350.44919275856302</v>
      </c>
      <c r="AV289">
        <v>350.41415931038398</v>
      </c>
      <c r="AW289">
        <v>343.91700124643899</v>
      </c>
      <c r="AX289">
        <v>346.23044063831202</v>
      </c>
      <c r="AY289">
        <v>338.18001531283397</v>
      </c>
      <c r="AZ289">
        <v>337.57195684276701</v>
      </c>
      <c r="BA289">
        <v>332.30722339923</v>
      </c>
      <c r="BB289">
        <v>334.74179595281402</v>
      </c>
      <c r="BC289">
        <v>337.88976715746497</v>
      </c>
      <c r="BD289">
        <v>340.30672085773602</v>
      </c>
      <c r="BE289">
        <v>333.66663836422498</v>
      </c>
      <c r="BF289">
        <v>325.64747665198001</v>
      </c>
      <c r="BG289">
        <v>329.28778043116199</v>
      </c>
      <c r="BH289">
        <v>329.25413367550999</v>
      </c>
      <c r="BI289">
        <v>328.03983417735401</v>
      </c>
      <c r="BJ289">
        <v>335.08161778243198</v>
      </c>
      <c r="BK289">
        <v>329.59588428817602</v>
      </c>
      <c r="BL289">
        <v>332.86361624608099</v>
      </c>
      <c r="BM289">
        <v>328.04601225888803</v>
      </c>
      <c r="BN289">
        <v>334.27170951569298</v>
      </c>
      <c r="BO289">
        <v>328.593452872086</v>
      </c>
      <c r="BP289">
        <v>336.98321531650203</v>
      </c>
      <c r="BQ289">
        <v>342.63483413415798</v>
      </c>
      <c r="BR289">
        <v>340.66854166828898</v>
      </c>
      <c r="BS289">
        <v>331.04270101953801</v>
      </c>
      <c r="BT289">
        <v>327.07170504664202</v>
      </c>
      <c r="BU289">
        <v>339.240597715072</v>
      </c>
      <c r="BV289">
        <v>351.114108270001</v>
      </c>
      <c r="BW289">
        <v>352.269818801751</v>
      </c>
      <c r="BX289">
        <v>348.68187139556397</v>
      </c>
      <c r="BY289">
        <v>347.930616131249</v>
      </c>
      <c r="BZ289">
        <v>338.562749471399</v>
      </c>
      <c r="CA289">
        <v>343.722660890371</v>
      </c>
      <c r="CB289">
        <v>351.83978569550999</v>
      </c>
      <c r="CC289">
        <v>343.882194485968</v>
      </c>
      <c r="CD289">
        <v>349.98781683655898</v>
      </c>
    </row>
    <row r="290" spans="1:82" x14ac:dyDescent="0.25">
      <c r="A290">
        <v>69.212283044058694</v>
      </c>
      <c r="B290">
        <v>343.256141818142</v>
      </c>
      <c r="C290">
        <v>341.01878232938401</v>
      </c>
      <c r="D290">
        <v>342.68655807452399</v>
      </c>
      <c r="E290">
        <v>352.99846343414401</v>
      </c>
      <c r="F290">
        <v>337.514084540608</v>
      </c>
      <c r="G290">
        <v>337.63977026474402</v>
      </c>
      <c r="H290">
        <v>336.77799288621799</v>
      </c>
      <c r="I290">
        <v>337.63892790491298</v>
      </c>
      <c r="J290">
        <v>342.39525287735597</v>
      </c>
      <c r="K290">
        <v>342.52281233667799</v>
      </c>
      <c r="L290">
        <v>343.10833384196599</v>
      </c>
      <c r="M290">
        <v>341.18629908903199</v>
      </c>
      <c r="N290">
        <v>334.092660767035</v>
      </c>
      <c r="O290">
        <v>325.84027575774098</v>
      </c>
      <c r="P290">
        <v>335.71277837398497</v>
      </c>
      <c r="Q290">
        <v>323.015602521603</v>
      </c>
      <c r="R290">
        <v>340.28922072515502</v>
      </c>
      <c r="S290">
        <v>332.88603565669399</v>
      </c>
      <c r="T290">
        <v>336.14282474409498</v>
      </c>
      <c r="U290">
        <v>325.03260006872199</v>
      </c>
      <c r="V290">
        <v>322.66457893358597</v>
      </c>
      <c r="W290">
        <v>329.33547916216702</v>
      </c>
      <c r="X290">
        <v>326.45419759564101</v>
      </c>
      <c r="Y290">
        <v>334.88976254481503</v>
      </c>
      <c r="Z290">
        <v>328.55964865385903</v>
      </c>
      <c r="AA290">
        <v>321.137271373906</v>
      </c>
      <c r="AB290">
        <v>315.48405718265002</v>
      </c>
      <c r="AC290">
        <v>325.27519385140198</v>
      </c>
      <c r="AD290">
        <v>338.27070692814698</v>
      </c>
      <c r="AE290">
        <v>332.64748975851597</v>
      </c>
      <c r="AF290">
        <v>328.83733050684702</v>
      </c>
      <c r="AG290">
        <v>328.09284700440799</v>
      </c>
      <c r="AH290">
        <v>340.61559801437897</v>
      </c>
      <c r="AI290">
        <v>328.513925523284</v>
      </c>
      <c r="AJ290">
        <v>333.12903710875401</v>
      </c>
      <c r="AK290">
        <v>347.93512934495999</v>
      </c>
      <c r="AL290">
        <v>347.98852959323801</v>
      </c>
      <c r="AM290">
        <v>337.58263865064998</v>
      </c>
      <c r="AN290">
        <v>338.380446552786</v>
      </c>
      <c r="AO290">
        <v>359.28946611754799</v>
      </c>
      <c r="AP290">
        <v>350.37929027669099</v>
      </c>
      <c r="AQ290">
        <v>361.81639690738399</v>
      </c>
      <c r="AR290">
        <v>367.08224001233702</v>
      </c>
      <c r="AS290">
        <v>365.23977572636397</v>
      </c>
      <c r="AT290">
        <v>353.77356315527601</v>
      </c>
      <c r="AU290">
        <v>350.49951719881898</v>
      </c>
      <c r="AV290">
        <v>347.18626149393901</v>
      </c>
      <c r="AW290">
        <v>340.85294594880901</v>
      </c>
      <c r="AX290">
        <v>345.57131143047002</v>
      </c>
      <c r="AY290">
        <v>340.01877876152298</v>
      </c>
      <c r="AZ290">
        <v>339.467234535052</v>
      </c>
      <c r="BA290">
        <v>334.40812185664902</v>
      </c>
      <c r="BB290">
        <v>336.62826232770499</v>
      </c>
      <c r="BC290">
        <v>339.82699375352797</v>
      </c>
      <c r="BD290">
        <v>335.64181892768198</v>
      </c>
      <c r="BE290">
        <v>336.12559370062098</v>
      </c>
      <c r="BF290">
        <v>322.69658141904699</v>
      </c>
      <c r="BG290">
        <v>329.89580876408502</v>
      </c>
      <c r="BH290">
        <v>329.46432747756</v>
      </c>
      <c r="BI290">
        <v>329.06692678693298</v>
      </c>
      <c r="BJ290">
        <v>336.91037233165002</v>
      </c>
      <c r="BK290">
        <v>328.02100353865598</v>
      </c>
      <c r="BL290">
        <v>334.15997460623498</v>
      </c>
      <c r="BM290">
        <v>328.40806734178398</v>
      </c>
      <c r="BN290">
        <v>336.565865565818</v>
      </c>
      <c r="BO290">
        <v>328.626459841697</v>
      </c>
      <c r="BP290">
        <v>335.76538218655998</v>
      </c>
      <c r="BQ290">
        <v>345.27179904419802</v>
      </c>
      <c r="BR290">
        <v>341.41304672256001</v>
      </c>
      <c r="BS290">
        <v>331.24755329870902</v>
      </c>
      <c r="BT290">
        <v>325.273977752804</v>
      </c>
      <c r="BU290">
        <v>338.44100321570397</v>
      </c>
      <c r="BV290">
        <v>354.66893258331498</v>
      </c>
      <c r="BW290">
        <v>351.39119961569799</v>
      </c>
      <c r="BX290">
        <v>355.69346021447001</v>
      </c>
      <c r="BY290">
        <v>350.52865163778898</v>
      </c>
      <c r="BZ290">
        <v>335.48783777621202</v>
      </c>
      <c r="CA290">
        <v>344.41928645882399</v>
      </c>
      <c r="CB290">
        <v>346.26124756032999</v>
      </c>
      <c r="CC290">
        <v>343.66145770529499</v>
      </c>
      <c r="CD290">
        <v>350.27444101098598</v>
      </c>
    </row>
    <row r="291" spans="1:82" x14ac:dyDescent="0.25">
      <c r="A291">
        <v>69.452603471295006</v>
      </c>
      <c r="B291">
        <v>340.45652259445001</v>
      </c>
      <c r="C291">
        <v>339.60848839450603</v>
      </c>
      <c r="D291">
        <v>345.96615796120801</v>
      </c>
      <c r="E291">
        <v>350.15685025781301</v>
      </c>
      <c r="F291">
        <v>339.93724190277197</v>
      </c>
      <c r="G291">
        <v>339.78322652536099</v>
      </c>
      <c r="H291">
        <v>333.62366499040797</v>
      </c>
      <c r="I291">
        <v>335.273219312641</v>
      </c>
      <c r="J291">
        <v>340.78890286799702</v>
      </c>
      <c r="K291">
        <v>339.40031309244</v>
      </c>
      <c r="L291">
        <v>342.98905553281799</v>
      </c>
      <c r="M291">
        <v>341.35131134355299</v>
      </c>
      <c r="N291">
        <v>334.19164133807902</v>
      </c>
      <c r="O291">
        <v>324.98423401950799</v>
      </c>
      <c r="P291">
        <v>337.54438902011202</v>
      </c>
      <c r="Q291">
        <v>321.08044582226802</v>
      </c>
      <c r="R291">
        <v>336.91527398551301</v>
      </c>
      <c r="S291">
        <v>328.851618399953</v>
      </c>
      <c r="T291">
        <v>334.54704046748202</v>
      </c>
      <c r="U291">
        <v>322.66842067753498</v>
      </c>
      <c r="V291">
        <v>324.57928162240103</v>
      </c>
      <c r="W291">
        <v>329.78188780660298</v>
      </c>
      <c r="X291">
        <v>327.338073843605</v>
      </c>
      <c r="Y291">
        <v>334.89450277072899</v>
      </c>
      <c r="Z291">
        <v>327.152619956492</v>
      </c>
      <c r="AA291">
        <v>323.96726845742</v>
      </c>
      <c r="AB291">
        <v>315.12049043458899</v>
      </c>
      <c r="AC291">
        <v>325.99945540699503</v>
      </c>
      <c r="AD291">
        <v>340.21214692969301</v>
      </c>
      <c r="AE291">
        <v>333.75039067276703</v>
      </c>
      <c r="AF291">
        <v>330.50494627313901</v>
      </c>
      <c r="AG291">
        <v>327.61388292490301</v>
      </c>
      <c r="AH291">
        <v>337.95072883435898</v>
      </c>
      <c r="AI291">
        <v>331.04523452353902</v>
      </c>
      <c r="AJ291">
        <v>332.08972376504499</v>
      </c>
      <c r="AK291">
        <v>347.03667057450599</v>
      </c>
      <c r="AL291">
        <v>349.044791935332</v>
      </c>
      <c r="AM291">
        <v>341.11650945824499</v>
      </c>
      <c r="AN291">
        <v>338.38843096863599</v>
      </c>
      <c r="AO291">
        <v>360.76557035600098</v>
      </c>
      <c r="AP291">
        <v>347.474880684612</v>
      </c>
      <c r="AQ291">
        <v>361.53478933197601</v>
      </c>
      <c r="AR291">
        <v>363.776669074496</v>
      </c>
      <c r="AS291">
        <v>364.28838325087298</v>
      </c>
      <c r="AT291">
        <v>354.49491907091198</v>
      </c>
      <c r="AU291">
        <v>354.04211833422301</v>
      </c>
      <c r="AV291">
        <v>343.15471223264399</v>
      </c>
      <c r="AW291">
        <v>342.910788232686</v>
      </c>
      <c r="AX291">
        <v>345.113432349128</v>
      </c>
      <c r="AY291">
        <v>340.60309630059197</v>
      </c>
      <c r="AZ291">
        <v>341.65714217601402</v>
      </c>
      <c r="BA291">
        <v>336.870988483166</v>
      </c>
      <c r="BB291">
        <v>340.62236261580102</v>
      </c>
      <c r="BC291">
        <v>341.79286790629902</v>
      </c>
      <c r="BD291">
        <v>336.02974894013897</v>
      </c>
      <c r="BE291">
        <v>335.73375883466599</v>
      </c>
      <c r="BF291">
        <v>327.83132400708502</v>
      </c>
      <c r="BG291">
        <v>331.36577074395598</v>
      </c>
      <c r="BH291">
        <v>331.93087034377601</v>
      </c>
      <c r="BI291">
        <v>328.28391793656101</v>
      </c>
      <c r="BJ291">
        <v>335.678222520953</v>
      </c>
      <c r="BK291">
        <v>325.49070505942399</v>
      </c>
      <c r="BL291">
        <v>336.74596839906297</v>
      </c>
      <c r="BM291">
        <v>330.107467249796</v>
      </c>
      <c r="BN291">
        <v>337.43514488493702</v>
      </c>
      <c r="BO291">
        <v>333.785906941946</v>
      </c>
      <c r="BP291">
        <v>335.19764528293001</v>
      </c>
      <c r="BQ291">
        <v>345.80868289729398</v>
      </c>
      <c r="BR291">
        <v>344.94579006365001</v>
      </c>
      <c r="BS291">
        <v>331.163141008492</v>
      </c>
      <c r="BT291">
        <v>323.81766486880502</v>
      </c>
      <c r="BU291">
        <v>338.27646501799398</v>
      </c>
      <c r="BV291">
        <v>359.750862679644</v>
      </c>
      <c r="BW291">
        <v>349.37400180038702</v>
      </c>
      <c r="BX291">
        <v>357.01637765664901</v>
      </c>
      <c r="BY291">
        <v>347.92932356528399</v>
      </c>
      <c r="BZ291">
        <v>335.09723462290498</v>
      </c>
      <c r="CA291">
        <v>342.75264671388101</v>
      </c>
      <c r="CB291">
        <v>342.13574678981502</v>
      </c>
      <c r="CC291">
        <v>344.35656105908799</v>
      </c>
      <c r="CD291">
        <v>346.41279197205199</v>
      </c>
    </row>
    <row r="292" spans="1:82" x14ac:dyDescent="0.25">
      <c r="A292">
        <v>69.692923898531305</v>
      </c>
      <c r="B292">
        <v>343.45430132204598</v>
      </c>
      <c r="C292">
        <v>337.111418729619</v>
      </c>
      <c r="D292">
        <v>347.34435637575001</v>
      </c>
      <c r="E292">
        <v>347.09503993982997</v>
      </c>
      <c r="F292">
        <v>340.83757432709302</v>
      </c>
      <c r="G292">
        <v>345.53633203426602</v>
      </c>
      <c r="H292">
        <v>331.23172396339902</v>
      </c>
      <c r="I292">
        <v>335.49385786464399</v>
      </c>
      <c r="J292">
        <v>342.66974581428201</v>
      </c>
      <c r="K292">
        <v>338.88657129747997</v>
      </c>
      <c r="L292">
        <v>343.57383348515799</v>
      </c>
      <c r="M292">
        <v>342.92343673848097</v>
      </c>
      <c r="N292">
        <v>331.74310903058102</v>
      </c>
      <c r="O292">
        <v>321.28469866847001</v>
      </c>
      <c r="P292">
        <v>339.432317228702</v>
      </c>
      <c r="Q292">
        <v>324.384002767803</v>
      </c>
      <c r="R292">
        <v>336.12290912396099</v>
      </c>
      <c r="S292">
        <v>329.44936784453699</v>
      </c>
      <c r="T292">
        <v>332.45370449956198</v>
      </c>
      <c r="U292">
        <v>325.81403462360601</v>
      </c>
      <c r="V292">
        <v>328.172516361595</v>
      </c>
      <c r="W292">
        <v>329.84468589887098</v>
      </c>
      <c r="X292">
        <v>326.497143637612</v>
      </c>
      <c r="Y292">
        <v>335.00052334408599</v>
      </c>
      <c r="Z292">
        <v>325.734719930344</v>
      </c>
      <c r="AA292">
        <v>329.99836435638701</v>
      </c>
      <c r="AB292">
        <v>312.83338452743601</v>
      </c>
      <c r="AC292">
        <v>323.83532879918403</v>
      </c>
      <c r="AD292">
        <v>341.58894461115602</v>
      </c>
      <c r="AE292">
        <v>334.52878647769103</v>
      </c>
      <c r="AF292">
        <v>327.65984999428798</v>
      </c>
      <c r="AG292">
        <v>329.628631010969</v>
      </c>
      <c r="AH292">
        <v>337.77775338857498</v>
      </c>
      <c r="AI292">
        <v>335.49321302755902</v>
      </c>
      <c r="AJ292">
        <v>333.62486561608802</v>
      </c>
      <c r="AK292">
        <v>347.56376876032601</v>
      </c>
      <c r="AL292">
        <v>347.64484043457202</v>
      </c>
      <c r="AM292">
        <v>341.12423623498597</v>
      </c>
      <c r="AN292">
        <v>340.26739938242702</v>
      </c>
      <c r="AO292">
        <v>360.12995682623699</v>
      </c>
      <c r="AP292">
        <v>348.51596146187501</v>
      </c>
      <c r="AQ292">
        <v>361.20861782198102</v>
      </c>
      <c r="AR292">
        <v>363.096646558744</v>
      </c>
      <c r="AS292">
        <v>364.82676363656702</v>
      </c>
      <c r="AT292">
        <v>354.76318291311202</v>
      </c>
      <c r="AU292">
        <v>358.44768487515603</v>
      </c>
      <c r="AV292">
        <v>338.259859559446</v>
      </c>
      <c r="AW292">
        <v>347.73169678333397</v>
      </c>
      <c r="AX292">
        <v>344.77492527508002</v>
      </c>
      <c r="AY292">
        <v>339.540730244489</v>
      </c>
      <c r="AZ292">
        <v>343.49407878518701</v>
      </c>
      <c r="BA292">
        <v>337.79286379723999</v>
      </c>
      <c r="BB292">
        <v>343.93804254992602</v>
      </c>
      <c r="BC292">
        <v>344.10010551685502</v>
      </c>
      <c r="BD292">
        <v>335.37904787558301</v>
      </c>
      <c r="BE292">
        <v>336.75295118527299</v>
      </c>
      <c r="BF292">
        <v>328.362900933839</v>
      </c>
      <c r="BG292">
        <v>331.37451967467399</v>
      </c>
      <c r="BH292">
        <v>333.552235441905</v>
      </c>
      <c r="BI292">
        <v>327.06488264076398</v>
      </c>
      <c r="BJ292">
        <v>333.4186586271</v>
      </c>
      <c r="BK292">
        <v>326.93655455658001</v>
      </c>
      <c r="BL292">
        <v>337.948532905663</v>
      </c>
      <c r="BM292">
        <v>330.91341784369803</v>
      </c>
      <c r="BN292">
        <v>336.42405028874299</v>
      </c>
      <c r="BO292">
        <v>333.77052878574801</v>
      </c>
      <c r="BP292">
        <v>335.22177916432599</v>
      </c>
      <c r="BQ292">
        <v>349.05365312830901</v>
      </c>
      <c r="BR292">
        <v>343.49313319600799</v>
      </c>
      <c r="BS292">
        <v>330.24020441480201</v>
      </c>
      <c r="BT292">
        <v>327.26892347051103</v>
      </c>
      <c r="BU292">
        <v>343.92266403614002</v>
      </c>
      <c r="BV292">
        <v>358.81792169662702</v>
      </c>
      <c r="BW292">
        <v>348.46710865467401</v>
      </c>
      <c r="BX292">
        <v>357.26172734477302</v>
      </c>
      <c r="BY292">
        <v>342.20200456658398</v>
      </c>
      <c r="BZ292">
        <v>337.02372814166</v>
      </c>
      <c r="CA292">
        <v>345.96203506276402</v>
      </c>
      <c r="CB292">
        <v>341.29849727691999</v>
      </c>
      <c r="CC292">
        <v>342.74360147965098</v>
      </c>
      <c r="CD292">
        <v>345.57570219840602</v>
      </c>
    </row>
    <row r="293" spans="1:82" x14ac:dyDescent="0.25">
      <c r="A293">
        <v>69.933244325767603</v>
      </c>
      <c r="B293">
        <v>342.568379367994</v>
      </c>
      <c r="C293">
        <v>336.562690731695</v>
      </c>
      <c r="D293">
        <v>344.54285569765301</v>
      </c>
      <c r="E293">
        <v>345.80250237435399</v>
      </c>
      <c r="F293">
        <v>346.68919841486201</v>
      </c>
      <c r="G293">
        <v>348.52254866547702</v>
      </c>
      <c r="H293">
        <v>334.57655940790897</v>
      </c>
      <c r="I293">
        <v>338.93763232697</v>
      </c>
      <c r="J293">
        <v>343.06434729966702</v>
      </c>
      <c r="K293">
        <v>340.85815795165001</v>
      </c>
      <c r="L293">
        <v>346.47800840633897</v>
      </c>
      <c r="M293">
        <v>342.38938227007299</v>
      </c>
      <c r="N293">
        <v>328.78293313184798</v>
      </c>
      <c r="O293">
        <v>321.06240211984101</v>
      </c>
      <c r="P293">
        <v>337.035227342415</v>
      </c>
      <c r="Q293">
        <v>327.36829497487901</v>
      </c>
      <c r="R293">
        <v>331.60497610181898</v>
      </c>
      <c r="S293">
        <v>331.44730009546902</v>
      </c>
      <c r="T293">
        <v>334.45172148575301</v>
      </c>
      <c r="U293">
        <v>327.42387148372802</v>
      </c>
      <c r="V293">
        <v>332.19712761200299</v>
      </c>
      <c r="W293">
        <v>328.69399365307902</v>
      </c>
      <c r="X293">
        <v>326.00005226623301</v>
      </c>
      <c r="Y293">
        <v>329.94720354426698</v>
      </c>
      <c r="Z293">
        <v>323.41860771282597</v>
      </c>
      <c r="AA293">
        <v>331.99054756517103</v>
      </c>
      <c r="AB293">
        <v>311.42142284079301</v>
      </c>
      <c r="AC293">
        <v>322.44621990214898</v>
      </c>
      <c r="AD293">
        <v>341.31402525451603</v>
      </c>
      <c r="AE293">
        <v>337.165319712398</v>
      </c>
      <c r="AF293">
        <v>325.92861614996099</v>
      </c>
      <c r="AG293">
        <v>327.59838261920902</v>
      </c>
      <c r="AH293">
        <v>338.95097093422498</v>
      </c>
      <c r="AI293">
        <v>341.07541662221598</v>
      </c>
      <c r="AJ293">
        <v>336.722236138737</v>
      </c>
      <c r="AK293">
        <v>346.72175810571599</v>
      </c>
      <c r="AL293">
        <v>345.99636661083503</v>
      </c>
      <c r="AM293">
        <v>341.01028711277701</v>
      </c>
      <c r="AN293">
        <v>343.195854432533</v>
      </c>
      <c r="AO293">
        <v>353.796998141274</v>
      </c>
      <c r="AP293">
        <v>346.12937225119299</v>
      </c>
      <c r="AQ293">
        <v>357.565133959479</v>
      </c>
      <c r="AR293">
        <v>362.847486994088</v>
      </c>
      <c r="AS293">
        <v>359.561599475121</v>
      </c>
      <c r="AT293">
        <v>353.42314582658599</v>
      </c>
      <c r="AU293">
        <v>356.62532940936501</v>
      </c>
      <c r="AV293">
        <v>336.24341807524399</v>
      </c>
      <c r="AW293">
        <v>348.10593391894702</v>
      </c>
      <c r="AX293">
        <v>345.71413177089801</v>
      </c>
      <c r="AY293">
        <v>334.41914136343502</v>
      </c>
      <c r="AZ293">
        <v>345.64176487508098</v>
      </c>
      <c r="BA293">
        <v>340.20295272463898</v>
      </c>
      <c r="BB293">
        <v>345.221005249874</v>
      </c>
      <c r="BC293">
        <v>342.70865645052498</v>
      </c>
      <c r="BD293">
        <v>334.88875100250698</v>
      </c>
      <c r="BE293">
        <v>337.74618981532802</v>
      </c>
      <c r="BF293">
        <v>329.803633514936</v>
      </c>
      <c r="BG293">
        <v>331.13455228438897</v>
      </c>
      <c r="BH293">
        <v>333.53630493358997</v>
      </c>
      <c r="BI293">
        <v>331.42671383541398</v>
      </c>
      <c r="BJ293">
        <v>335.128001468565</v>
      </c>
      <c r="BK293">
        <v>329.37659811120301</v>
      </c>
      <c r="BL293">
        <v>333.42397725774498</v>
      </c>
      <c r="BM293">
        <v>329.583135365288</v>
      </c>
      <c r="BN293">
        <v>334.63835377446901</v>
      </c>
      <c r="BO293">
        <v>331.38472484546003</v>
      </c>
      <c r="BP293">
        <v>337.31106982211799</v>
      </c>
      <c r="BQ293">
        <v>347.62323581786598</v>
      </c>
      <c r="BR293">
        <v>345.06463240540302</v>
      </c>
      <c r="BS293">
        <v>330.57499762348999</v>
      </c>
      <c r="BT293">
        <v>331.12939447087098</v>
      </c>
      <c r="BU293">
        <v>344.21198693079799</v>
      </c>
      <c r="BV293">
        <v>357.89092678138599</v>
      </c>
      <c r="BW293">
        <v>345.23843029305698</v>
      </c>
      <c r="BX293">
        <v>357.83452119259903</v>
      </c>
      <c r="BY293">
        <v>343.48837111635402</v>
      </c>
      <c r="BZ293">
        <v>339.00233379828097</v>
      </c>
      <c r="CA293">
        <v>348.21378390850998</v>
      </c>
      <c r="CB293">
        <v>344.789975149209</v>
      </c>
      <c r="CC293">
        <v>345.32808780707097</v>
      </c>
      <c r="CD293">
        <v>348.19685205422002</v>
      </c>
    </row>
    <row r="294" spans="1:82" x14ac:dyDescent="0.25">
      <c r="A294">
        <v>70.173564753004001</v>
      </c>
      <c r="B294">
        <v>343.17725125388</v>
      </c>
      <c r="C294">
        <v>338.82930622964301</v>
      </c>
      <c r="D294">
        <v>343.771473082988</v>
      </c>
      <c r="E294">
        <v>345.943185626998</v>
      </c>
      <c r="F294">
        <v>348.75060856762201</v>
      </c>
      <c r="G294">
        <v>353.23593666916099</v>
      </c>
      <c r="H294">
        <v>337.53069368442402</v>
      </c>
      <c r="I294">
        <v>343.08366716053803</v>
      </c>
      <c r="J294">
        <v>341.50928575721798</v>
      </c>
      <c r="K294">
        <v>338.47870560223299</v>
      </c>
      <c r="L294">
        <v>349.15910412963098</v>
      </c>
      <c r="M294">
        <v>340.70769585756301</v>
      </c>
      <c r="N294">
        <v>332.60629515847398</v>
      </c>
      <c r="O294">
        <v>319.52189598022198</v>
      </c>
      <c r="P294">
        <v>342.18803052734302</v>
      </c>
      <c r="Q294">
        <v>331.51243766025999</v>
      </c>
      <c r="R294">
        <v>329.363323686184</v>
      </c>
      <c r="S294">
        <v>333.54926285241498</v>
      </c>
      <c r="T294">
        <v>338.38236442145501</v>
      </c>
      <c r="U294">
        <v>330.53388749805202</v>
      </c>
      <c r="V294">
        <v>337.57847126373798</v>
      </c>
      <c r="W294">
        <v>324.32870476913399</v>
      </c>
      <c r="X294">
        <v>333.49016842566101</v>
      </c>
      <c r="Y294">
        <v>326.94219933500699</v>
      </c>
      <c r="Z294">
        <v>324.94195631498502</v>
      </c>
      <c r="AA294">
        <v>331.71485599428797</v>
      </c>
      <c r="AB294">
        <v>313.05741189437998</v>
      </c>
      <c r="AC294">
        <v>322.58158912758199</v>
      </c>
      <c r="AD294">
        <v>339.54778962009499</v>
      </c>
      <c r="AE294">
        <v>337.57227916986398</v>
      </c>
      <c r="AF294">
        <v>328.104606336995</v>
      </c>
      <c r="AG294">
        <v>323.27462694780797</v>
      </c>
      <c r="AH294">
        <v>331.51692503626901</v>
      </c>
      <c r="AI294">
        <v>339.21171634648601</v>
      </c>
      <c r="AJ294">
        <v>340.16496393178198</v>
      </c>
      <c r="AK294">
        <v>342.590548898321</v>
      </c>
      <c r="AL294">
        <v>343.33618709763601</v>
      </c>
      <c r="AM294">
        <v>344.749055591012</v>
      </c>
      <c r="AN294">
        <v>349.05543726019101</v>
      </c>
      <c r="AO294">
        <v>353.055860946726</v>
      </c>
      <c r="AP294">
        <v>347.54966811910799</v>
      </c>
      <c r="AQ294">
        <v>359.89032751942699</v>
      </c>
      <c r="AR294">
        <v>360.870964177563</v>
      </c>
      <c r="AS294">
        <v>353.24844896864499</v>
      </c>
      <c r="AT294">
        <v>352.16831565836401</v>
      </c>
      <c r="AU294">
        <v>355.989417479689</v>
      </c>
      <c r="AV294">
        <v>334.13350164743701</v>
      </c>
      <c r="AW294">
        <v>346.29831353848903</v>
      </c>
      <c r="AX294">
        <v>344.41983965296203</v>
      </c>
      <c r="AY294">
        <v>327.80130100776699</v>
      </c>
      <c r="AZ294">
        <v>346.86449418845598</v>
      </c>
      <c r="BA294">
        <v>337.05704809023899</v>
      </c>
      <c r="BB294">
        <v>343.606853218553</v>
      </c>
      <c r="BC294">
        <v>338.21586402270202</v>
      </c>
      <c r="BD294">
        <v>335.82109238509997</v>
      </c>
      <c r="BE294">
        <v>340.01037079393097</v>
      </c>
      <c r="BF294">
        <v>328.79110758174699</v>
      </c>
      <c r="BG294">
        <v>335.29766921087298</v>
      </c>
      <c r="BH294">
        <v>332.23966903296599</v>
      </c>
      <c r="BI294">
        <v>338.00715083834098</v>
      </c>
      <c r="BJ294">
        <v>337.40167012244899</v>
      </c>
      <c r="BK294">
        <v>331.17478835849499</v>
      </c>
      <c r="BL294">
        <v>328.558371976562</v>
      </c>
      <c r="BM294">
        <v>328.97231010933598</v>
      </c>
      <c r="BN294">
        <v>335.69036579718602</v>
      </c>
      <c r="BO294">
        <v>329.34243152398102</v>
      </c>
      <c r="BP294">
        <v>339.14633407419899</v>
      </c>
      <c r="BQ294">
        <v>342.00488148918299</v>
      </c>
      <c r="BR294">
        <v>345.55211027885599</v>
      </c>
      <c r="BS294">
        <v>329.40050480836902</v>
      </c>
      <c r="BT294">
        <v>333.175053533935</v>
      </c>
      <c r="BU294">
        <v>344.44837879935699</v>
      </c>
      <c r="BV294">
        <v>353.84598626406</v>
      </c>
      <c r="BW294">
        <v>340.56005607101503</v>
      </c>
      <c r="BX294">
        <v>350.68778749760298</v>
      </c>
      <c r="BY294">
        <v>346.00972382268799</v>
      </c>
      <c r="BZ294">
        <v>336.68824541465602</v>
      </c>
      <c r="CA294">
        <v>350.01659459908302</v>
      </c>
      <c r="CB294">
        <v>341.54760756911401</v>
      </c>
      <c r="CC294">
        <v>345.85864870698902</v>
      </c>
      <c r="CD294">
        <v>350.67479844371599</v>
      </c>
    </row>
    <row r="295" spans="1:82" x14ac:dyDescent="0.25">
      <c r="A295">
        <v>70.4138851802403</v>
      </c>
      <c r="B295">
        <v>342.74584440773998</v>
      </c>
      <c r="C295">
        <v>339.30421372072902</v>
      </c>
      <c r="D295">
        <v>342.61519539218199</v>
      </c>
      <c r="E295">
        <v>347.05166980371501</v>
      </c>
      <c r="F295">
        <v>345.09381480715399</v>
      </c>
      <c r="G295">
        <v>351.16731353686998</v>
      </c>
      <c r="H295">
        <v>342.08834102758101</v>
      </c>
      <c r="I295">
        <v>345.13807988752097</v>
      </c>
      <c r="J295">
        <v>341.27048987592599</v>
      </c>
      <c r="K295">
        <v>338.132165790199</v>
      </c>
      <c r="L295">
        <v>347.07184305664799</v>
      </c>
      <c r="M295">
        <v>342.52330524985501</v>
      </c>
      <c r="N295">
        <v>331.83791487210402</v>
      </c>
      <c r="O295">
        <v>319.41220882383999</v>
      </c>
      <c r="P295">
        <v>343.40891890359802</v>
      </c>
      <c r="Q295">
        <v>336.95465371779198</v>
      </c>
      <c r="R295">
        <v>329.69444702379201</v>
      </c>
      <c r="S295">
        <v>331.80518598622302</v>
      </c>
      <c r="T295">
        <v>335.26436014291602</v>
      </c>
      <c r="U295">
        <v>325.74227054366798</v>
      </c>
      <c r="V295">
        <v>341.11591463097801</v>
      </c>
      <c r="W295">
        <v>326.67502826671699</v>
      </c>
      <c r="X295">
        <v>332.157786548594</v>
      </c>
      <c r="Y295">
        <v>326.85881630669701</v>
      </c>
      <c r="Z295">
        <v>322.49241891405302</v>
      </c>
      <c r="AA295">
        <v>325.468682401477</v>
      </c>
      <c r="AB295">
        <v>313.98454346830999</v>
      </c>
      <c r="AC295">
        <v>323.194162684216</v>
      </c>
      <c r="AD295">
        <v>337.67734159640997</v>
      </c>
      <c r="AE295">
        <v>334.68595446964201</v>
      </c>
      <c r="AF295">
        <v>331.76063891490998</v>
      </c>
      <c r="AG295">
        <v>321.96773245880399</v>
      </c>
      <c r="AH295">
        <v>329.43054806827303</v>
      </c>
      <c r="AI295">
        <v>343.54266605232903</v>
      </c>
      <c r="AJ295">
        <v>341.07904706297899</v>
      </c>
      <c r="AK295">
        <v>345.37671353357598</v>
      </c>
      <c r="AL295">
        <v>338.52323868053401</v>
      </c>
      <c r="AM295">
        <v>353.30228253200198</v>
      </c>
      <c r="AN295">
        <v>349.583544715568</v>
      </c>
      <c r="AO295">
        <v>347.80012416154</v>
      </c>
      <c r="AP295">
        <v>349.06263466474502</v>
      </c>
      <c r="AQ295">
        <v>361.06559387105301</v>
      </c>
      <c r="AR295">
        <v>358.95209827822703</v>
      </c>
      <c r="AS295">
        <v>355.18210626145998</v>
      </c>
      <c r="AT295">
        <v>355.677513900664</v>
      </c>
      <c r="AU295">
        <v>357.39525533554598</v>
      </c>
      <c r="AV295">
        <v>334.43935042697899</v>
      </c>
      <c r="AW295">
        <v>345.28615583791498</v>
      </c>
      <c r="AX295">
        <v>351.29155667324301</v>
      </c>
      <c r="AY295">
        <v>329.16638633866899</v>
      </c>
      <c r="AZ295">
        <v>347.355617961934</v>
      </c>
      <c r="BA295">
        <v>339.28581704593802</v>
      </c>
      <c r="BB295">
        <v>341.74783208698699</v>
      </c>
      <c r="BC295">
        <v>335.57338076954198</v>
      </c>
      <c r="BD295">
        <v>336.03893948494402</v>
      </c>
      <c r="BE295">
        <v>342.85328842020601</v>
      </c>
      <c r="BF295">
        <v>327.67135207640598</v>
      </c>
      <c r="BG295">
        <v>333.18945936200299</v>
      </c>
      <c r="BH295">
        <v>330.95092796241499</v>
      </c>
      <c r="BI295">
        <v>337.13258865166102</v>
      </c>
      <c r="BJ295">
        <v>338.06719303274798</v>
      </c>
      <c r="BK295">
        <v>333.13595628567202</v>
      </c>
      <c r="BL295">
        <v>331.58521336820598</v>
      </c>
      <c r="BM295">
        <v>332.84942695357898</v>
      </c>
      <c r="BN295">
        <v>333.99759077342298</v>
      </c>
      <c r="BO295">
        <v>331.63506101644202</v>
      </c>
      <c r="BP295">
        <v>337.50255149523599</v>
      </c>
      <c r="BQ295">
        <v>343.13921552805698</v>
      </c>
      <c r="BR295">
        <v>344.83658905655102</v>
      </c>
      <c r="BS295">
        <v>333.23323876627597</v>
      </c>
      <c r="BT295">
        <v>339.29393590898098</v>
      </c>
      <c r="BU295">
        <v>345.48676409526598</v>
      </c>
      <c r="BV295">
        <v>350.34519488395398</v>
      </c>
      <c r="BW295">
        <v>340.73623579466403</v>
      </c>
      <c r="BX295">
        <v>344.58031527238302</v>
      </c>
      <c r="BY295">
        <v>344.36253155809101</v>
      </c>
      <c r="BZ295">
        <v>338.39558651587703</v>
      </c>
      <c r="CA295">
        <v>345.05292167060799</v>
      </c>
      <c r="CB295">
        <v>350.72750623321099</v>
      </c>
      <c r="CC295">
        <v>345.54189697504899</v>
      </c>
      <c r="CD295">
        <v>349.79722057055898</v>
      </c>
    </row>
    <row r="296" spans="1:82" x14ac:dyDescent="0.25">
      <c r="A296">
        <v>70.654205607476598</v>
      </c>
      <c r="B296">
        <v>342.17621663839498</v>
      </c>
      <c r="C296">
        <v>339.69042351658499</v>
      </c>
      <c r="D296">
        <v>341.55512947932402</v>
      </c>
      <c r="E296">
        <v>342.56067222410297</v>
      </c>
      <c r="F296">
        <v>339.22881611553998</v>
      </c>
      <c r="G296">
        <v>350.10344561927201</v>
      </c>
      <c r="H296">
        <v>345.50667445364297</v>
      </c>
      <c r="I296">
        <v>343.08303940143003</v>
      </c>
      <c r="J296">
        <v>342.84025561207801</v>
      </c>
      <c r="K296">
        <v>336.24405769252201</v>
      </c>
      <c r="L296">
        <v>346.634176700014</v>
      </c>
      <c r="M296">
        <v>341.88386119067502</v>
      </c>
      <c r="N296">
        <v>333.671264213553</v>
      </c>
      <c r="O296">
        <v>322.02013016753398</v>
      </c>
      <c r="P296">
        <v>342.23436825989899</v>
      </c>
      <c r="Q296">
        <v>341.282018240323</v>
      </c>
      <c r="R296">
        <v>331.157329152702</v>
      </c>
      <c r="S296">
        <v>333.65645306555899</v>
      </c>
      <c r="T296">
        <v>334.55369104832999</v>
      </c>
      <c r="U296">
        <v>321.97823503457801</v>
      </c>
      <c r="V296">
        <v>343.200144026668</v>
      </c>
      <c r="W296">
        <v>327.621598704402</v>
      </c>
      <c r="X296">
        <v>332.48452220910599</v>
      </c>
      <c r="Y296">
        <v>326.93603883239001</v>
      </c>
      <c r="Z296">
        <v>323.06426615575202</v>
      </c>
      <c r="AA296">
        <v>321.861034519263</v>
      </c>
      <c r="AB296">
        <v>316.28756164053499</v>
      </c>
      <c r="AC296">
        <v>321.956748581331</v>
      </c>
      <c r="AD296">
        <v>335.775476141816</v>
      </c>
      <c r="AE296">
        <v>334.20045468612898</v>
      </c>
      <c r="AF296">
        <v>333.75680210884002</v>
      </c>
      <c r="AG296">
        <v>323.21198063499099</v>
      </c>
      <c r="AH296">
        <v>329.60422718311003</v>
      </c>
      <c r="AI296">
        <v>343.526779105103</v>
      </c>
      <c r="AJ296">
        <v>342.97458221719103</v>
      </c>
      <c r="AK296">
        <v>345.27218104365397</v>
      </c>
      <c r="AL296">
        <v>338.69888014293201</v>
      </c>
      <c r="AM296">
        <v>357.79876797693601</v>
      </c>
      <c r="AN296">
        <v>350.82774506385698</v>
      </c>
      <c r="AO296">
        <v>347.84802210111201</v>
      </c>
      <c r="AP296">
        <v>350.46278769478499</v>
      </c>
      <c r="AQ296">
        <v>365.05809733114802</v>
      </c>
      <c r="AR296">
        <v>359.49293345165398</v>
      </c>
      <c r="AS296">
        <v>358.000502075307</v>
      </c>
      <c r="AT296">
        <v>360.32603178133598</v>
      </c>
      <c r="AU296">
        <v>360.08478981399298</v>
      </c>
      <c r="AV296">
        <v>337.21884178122002</v>
      </c>
      <c r="AW296">
        <v>347.50735748188299</v>
      </c>
      <c r="AX296">
        <v>354.63350788690798</v>
      </c>
      <c r="AY296">
        <v>328.099925885841</v>
      </c>
      <c r="AZ296">
        <v>347.568812356053</v>
      </c>
      <c r="BA296">
        <v>338.26619995110701</v>
      </c>
      <c r="BB296">
        <v>337.45917645969399</v>
      </c>
      <c r="BC296">
        <v>335.757284082799</v>
      </c>
      <c r="BD296">
        <v>337.87385664894299</v>
      </c>
      <c r="BE296">
        <v>343.90035358142097</v>
      </c>
      <c r="BF296">
        <v>328.31797040141703</v>
      </c>
      <c r="BG296">
        <v>330.03334126178902</v>
      </c>
      <c r="BH296">
        <v>329.49538834070802</v>
      </c>
      <c r="BI296">
        <v>338.025674795528</v>
      </c>
      <c r="BJ296">
        <v>337.05305187793198</v>
      </c>
      <c r="BK296">
        <v>333.640928862419</v>
      </c>
      <c r="BL296">
        <v>332.04121306974002</v>
      </c>
      <c r="BM296">
        <v>330.95766914875401</v>
      </c>
      <c r="BN296">
        <v>331.55236960682299</v>
      </c>
      <c r="BO296">
        <v>330.57761367505299</v>
      </c>
      <c r="BP296">
        <v>337.378577622698</v>
      </c>
      <c r="BQ296">
        <v>341.98708698171703</v>
      </c>
      <c r="BR296">
        <v>342.64358527948599</v>
      </c>
      <c r="BS296">
        <v>333.19414546942897</v>
      </c>
      <c r="BT296">
        <v>341.28059536616303</v>
      </c>
      <c r="BU296">
        <v>346.55685709729198</v>
      </c>
      <c r="BV296">
        <v>344.90785854923797</v>
      </c>
      <c r="BW296">
        <v>341.90567221678401</v>
      </c>
      <c r="BX296">
        <v>340.31026903182902</v>
      </c>
      <c r="BY296">
        <v>344.798691516877</v>
      </c>
      <c r="BZ296">
        <v>340.43995070685298</v>
      </c>
      <c r="CA296">
        <v>342.42227361486999</v>
      </c>
      <c r="CB296">
        <v>358.13245351766</v>
      </c>
      <c r="CC296">
        <v>344.73940080977599</v>
      </c>
      <c r="CD296">
        <v>349.69152487174102</v>
      </c>
    </row>
    <row r="297" spans="1:82" x14ac:dyDescent="0.25">
      <c r="A297">
        <v>70.894526034712896</v>
      </c>
      <c r="B297">
        <v>343.86003542552402</v>
      </c>
      <c r="C297">
        <v>337.66293026334898</v>
      </c>
      <c r="D297">
        <v>340.14879713996299</v>
      </c>
      <c r="E297">
        <v>341.19682409108202</v>
      </c>
      <c r="F297">
        <v>337.088810703413</v>
      </c>
      <c r="G297">
        <v>350.648021100937</v>
      </c>
      <c r="H297">
        <v>350.18683612310599</v>
      </c>
      <c r="I297">
        <v>344.93641630605902</v>
      </c>
      <c r="J297">
        <v>344.78069750997201</v>
      </c>
      <c r="K297">
        <v>336.58507878363997</v>
      </c>
      <c r="L297">
        <v>348.52302075576102</v>
      </c>
      <c r="M297">
        <v>336.832220513214</v>
      </c>
      <c r="N297">
        <v>334.23983680391302</v>
      </c>
      <c r="O297">
        <v>323.82063359474301</v>
      </c>
      <c r="P297">
        <v>337.19273586072802</v>
      </c>
      <c r="Q297">
        <v>341.41083900128501</v>
      </c>
      <c r="R297">
        <v>334.77411030754303</v>
      </c>
      <c r="S297">
        <v>331.51317912458398</v>
      </c>
      <c r="T297">
        <v>337.00105736865498</v>
      </c>
      <c r="U297">
        <v>318.04397030875498</v>
      </c>
      <c r="V297">
        <v>346.172042651607</v>
      </c>
      <c r="W297">
        <v>329.68872297746799</v>
      </c>
      <c r="X297">
        <v>331.858065661029</v>
      </c>
      <c r="Y297">
        <v>325.63960597869698</v>
      </c>
      <c r="Z297">
        <v>325.56841101799802</v>
      </c>
      <c r="AA297">
        <v>324.19995775754097</v>
      </c>
      <c r="AB297">
        <v>313.67295602740899</v>
      </c>
      <c r="AC297">
        <v>315.15747209743898</v>
      </c>
      <c r="AD297">
        <v>334.79465943115702</v>
      </c>
      <c r="AE297">
        <v>331.00932054678998</v>
      </c>
      <c r="AF297">
        <v>330.00824799034001</v>
      </c>
      <c r="AG297">
        <v>323.27944258500901</v>
      </c>
      <c r="AH297">
        <v>325.58445557868703</v>
      </c>
      <c r="AI297">
        <v>342.598881689157</v>
      </c>
      <c r="AJ297">
        <v>343.74198663872602</v>
      </c>
      <c r="AK297">
        <v>341.96812811253102</v>
      </c>
      <c r="AL297">
        <v>339.82114527981298</v>
      </c>
      <c r="AM297">
        <v>358.45641265738101</v>
      </c>
      <c r="AN297">
        <v>351.14122920198002</v>
      </c>
      <c r="AO297">
        <v>347.01878203864499</v>
      </c>
      <c r="AP297">
        <v>351.66563663381203</v>
      </c>
      <c r="AQ297">
        <v>371.22063995775198</v>
      </c>
      <c r="AR297">
        <v>359.51989119889799</v>
      </c>
      <c r="AS297">
        <v>358.24804063169699</v>
      </c>
      <c r="AT297">
        <v>358.87687861451099</v>
      </c>
      <c r="AU297">
        <v>357.25779161986202</v>
      </c>
      <c r="AV297">
        <v>342.02292962978999</v>
      </c>
      <c r="AW297">
        <v>346.27719121662602</v>
      </c>
      <c r="AX297">
        <v>352.842798676538</v>
      </c>
      <c r="AY297">
        <v>329.95260191699299</v>
      </c>
      <c r="AZ297">
        <v>349.74826482305798</v>
      </c>
      <c r="BA297">
        <v>333.85481118732099</v>
      </c>
      <c r="BB297">
        <v>333.70563771138899</v>
      </c>
      <c r="BC297">
        <v>334.71292469337402</v>
      </c>
      <c r="BD297">
        <v>339.09412570632003</v>
      </c>
      <c r="BE297">
        <v>342.18998262180497</v>
      </c>
      <c r="BF297">
        <v>328.44525565811199</v>
      </c>
      <c r="BG297">
        <v>327.11012533403601</v>
      </c>
      <c r="BH297">
        <v>324.11194976734902</v>
      </c>
      <c r="BI297">
        <v>338.65134819744702</v>
      </c>
      <c r="BJ297">
        <v>334.73032568390403</v>
      </c>
      <c r="BK297">
        <v>335.60479616045097</v>
      </c>
      <c r="BL297">
        <v>325.879090707172</v>
      </c>
      <c r="BM297">
        <v>329.59005643009601</v>
      </c>
      <c r="BN297">
        <v>327.05004172274602</v>
      </c>
      <c r="BO297">
        <v>327.10166141771901</v>
      </c>
      <c r="BP297">
        <v>337.64895341424398</v>
      </c>
      <c r="BQ297">
        <v>342.51736362959599</v>
      </c>
      <c r="BR297">
        <v>336.83095781034501</v>
      </c>
      <c r="BS297">
        <v>336.523655219592</v>
      </c>
      <c r="BT297">
        <v>341.321093870808</v>
      </c>
      <c r="BU297">
        <v>347.314527084291</v>
      </c>
      <c r="BV297">
        <v>337.295382343494</v>
      </c>
      <c r="BW297">
        <v>339.15105847379499</v>
      </c>
      <c r="BX297">
        <v>343.221910152048</v>
      </c>
      <c r="BY297">
        <v>345.52583109886302</v>
      </c>
      <c r="BZ297">
        <v>344.428062720914</v>
      </c>
      <c r="CA297">
        <v>339.01361440489501</v>
      </c>
      <c r="CB297">
        <v>362.94944926793301</v>
      </c>
      <c r="CC297">
        <v>343.74339788859498</v>
      </c>
      <c r="CD297">
        <v>347.74991762240501</v>
      </c>
    </row>
    <row r="298" spans="1:82" x14ac:dyDescent="0.25">
      <c r="A298">
        <v>71.134846461949195</v>
      </c>
      <c r="B298">
        <v>342.102342644347</v>
      </c>
      <c r="C298">
        <v>339.39257556093702</v>
      </c>
      <c r="D298">
        <v>347.10275377267402</v>
      </c>
      <c r="E298">
        <v>340.68192950307701</v>
      </c>
      <c r="F298">
        <v>341.34023938840198</v>
      </c>
      <c r="G298">
        <v>348.20390909473701</v>
      </c>
      <c r="H298">
        <v>345.53113457402799</v>
      </c>
      <c r="I298">
        <v>342.25069436770298</v>
      </c>
      <c r="J298">
        <v>338.61517553998402</v>
      </c>
      <c r="K298">
        <v>334.11899967896198</v>
      </c>
      <c r="L298">
        <v>345.85775942524299</v>
      </c>
      <c r="M298">
        <v>336.187824572078</v>
      </c>
      <c r="N298">
        <v>342.58408744118799</v>
      </c>
      <c r="O298">
        <v>326.745099575452</v>
      </c>
      <c r="P298">
        <v>336.16412637969501</v>
      </c>
      <c r="Q298">
        <v>336.37697890000197</v>
      </c>
      <c r="R298">
        <v>336.81761391140702</v>
      </c>
      <c r="S298">
        <v>327.76688578557997</v>
      </c>
      <c r="T298">
        <v>339.26651446800298</v>
      </c>
      <c r="U298">
        <v>322.61155907561499</v>
      </c>
      <c r="V298">
        <v>342.84936799776398</v>
      </c>
      <c r="W298">
        <v>333.140167951482</v>
      </c>
      <c r="X298">
        <v>334.94237322785898</v>
      </c>
      <c r="Y298">
        <v>330.33171376131003</v>
      </c>
      <c r="Z298">
        <v>329.42402478564298</v>
      </c>
      <c r="AA298">
        <v>323.03639368119298</v>
      </c>
      <c r="AB298">
        <v>319.62649947935</v>
      </c>
      <c r="AC298">
        <v>316.98146116396799</v>
      </c>
      <c r="AD298">
        <v>334.81854192682499</v>
      </c>
      <c r="AE298">
        <v>329.84040832238702</v>
      </c>
      <c r="AF298">
        <v>329.443579570954</v>
      </c>
      <c r="AG298">
        <v>323.66587281815902</v>
      </c>
      <c r="AH298">
        <v>326.30338820899402</v>
      </c>
      <c r="AI298">
        <v>335.69989403713703</v>
      </c>
      <c r="AJ298">
        <v>342.71401777685998</v>
      </c>
      <c r="AK298">
        <v>335.08486821043198</v>
      </c>
      <c r="AL298">
        <v>343.658746260893</v>
      </c>
      <c r="AM298">
        <v>360.18236933638298</v>
      </c>
      <c r="AN298">
        <v>352.09462112040097</v>
      </c>
      <c r="AO298">
        <v>355.335574523123</v>
      </c>
      <c r="AP298">
        <v>350.75480719257899</v>
      </c>
      <c r="AQ298">
        <v>374.66846345860603</v>
      </c>
      <c r="AR298">
        <v>357.675355576936</v>
      </c>
      <c r="AS298">
        <v>362.57320818388501</v>
      </c>
      <c r="AT298">
        <v>359.20246991531201</v>
      </c>
      <c r="AU298">
        <v>356.35471934061201</v>
      </c>
      <c r="AV298">
        <v>348.91371642006999</v>
      </c>
      <c r="AW298">
        <v>340.15916818392498</v>
      </c>
      <c r="AX298">
        <v>346.96942383468701</v>
      </c>
      <c r="AY298">
        <v>337.37069582540403</v>
      </c>
      <c r="AZ298">
        <v>343.87262109034299</v>
      </c>
      <c r="BA298">
        <v>334.28640143098499</v>
      </c>
      <c r="BB298">
        <v>333.49362251688802</v>
      </c>
      <c r="BC298">
        <v>329.71664932829901</v>
      </c>
      <c r="BD298">
        <v>337.62452576880997</v>
      </c>
      <c r="BE298">
        <v>344.050352662497</v>
      </c>
      <c r="BF298">
        <v>328.417373255141</v>
      </c>
      <c r="BG298">
        <v>332.870732363152</v>
      </c>
      <c r="BH298">
        <v>324.55432276833199</v>
      </c>
      <c r="BI298">
        <v>338.04104816842101</v>
      </c>
      <c r="BJ298">
        <v>336.59639534166303</v>
      </c>
      <c r="BK298">
        <v>330.90594953970998</v>
      </c>
      <c r="BL298">
        <v>330.66094696258199</v>
      </c>
      <c r="BM298">
        <v>328.38590769704001</v>
      </c>
      <c r="BN298">
        <v>322.35276627019903</v>
      </c>
      <c r="BO298">
        <v>326.43483949117802</v>
      </c>
      <c r="BP298">
        <v>338.84590894244201</v>
      </c>
      <c r="BQ298">
        <v>338.59208015550001</v>
      </c>
      <c r="BR298">
        <v>342.20452233921202</v>
      </c>
      <c r="BS298">
        <v>337.50055444981501</v>
      </c>
      <c r="BT298">
        <v>340.78911648681498</v>
      </c>
      <c r="BU298">
        <v>346.86434541024101</v>
      </c>
      <c r="BV298">
        <v>339.51552776838003</v>
      </c>
      <c r="BW298">
        <v>339.21942540472003</v>
      </c>
      <c r="BX298">
        <v>340.79828209714202</v>
      </c>
      <c r="BY298">
        <v>347.58912757816302</v>
      </c>
      <c r="BZ298">
        <v>339.32906772399099</v>
      </c>
      <c r="CA298">
        <v>333.118754173345</v>
      </c>
      <c r="CB298">
        <v>359.16304523744202</v>
      </c>
      <c r="CC298">
        <v>341.668589899827</v>
      </c>
      <c r="CD298">
        <v>346.23456935175301</v>
      </c>
    </row>
    <row r="299" spans="1:82" x14ac:dyDescent="0.25">
      <c r="A299">
        <v>71.375166889185493</v>
      </c>
      <c r="B299">
        <v>341.85436994927602</v>
      </c>
      <c r="C299">
        <v>338.92839768836097</v>
      </c>
      <c r="D299">
        <v>349.442857673079</v>
      </c>
      <c r="E299">
        <v>341.50530561028</v>
      </c>
      <c r="F299">
        <v>340.839589041544</v>
      </c>
      <c r="G299">
        <v>347.09332462258601</v>
      </c>
      <c r="H299">
        <v>343.15931052596898</v>
      </c>
      <c r="I299">
        <v>339.48390367036399</v>
      </c>
      <c r="J299">
        <v>338.536188921811</v>
      </c>
      <c r="K299">
        <v>333.18063283608399</v>
      </c>
      <c r="L299">
        <v>345.27747485149399</v>
      </c>
      <c r="M299">
        <v>335.23405349757599</v>
      </c>
      <c r="N299">
        <v>342.05215581843902</v>
      </c>
      <c r="O299">
        <v>326.52978030157499</v>
      </c>
      <c r="P299">
        <v>336.14674895148602</v>
      </c>
      <c r="Q299">
        <v>334.28432014695699</v>
      </c>
      <c r="R299">
        <v>335.67684664895597</v>
      </c>
      <c r="S299">
        <v>327.79243502973202</v>
      </c>
      <c r="T299">
        <v>339.447128001934</v>
      </c>
      <c r="U299">
        <v>322.97756679711199</v>
      </c>
      <c r="V299">
        <v>339.666326069028</v>
      </c>
      <c r="W299">
        <v>335.574074364745</v>
      </c>
      <c r="X299">
        <v>333.71059280258697</v>
      </c>
      <c r="Y299">
        <v>333.09154839091002</v>
      </c>
      <c r="Z299">
        <v>330.58318460776002</v>
      </c>
      <c r="AA299">
        <v>323.07953827546601</v>
      </c>
      <c r="AB299">
        <v>322.44020292310199</v>
      </c>
      <c r="AC299">
        <v>319.68603601467498</v>
      </c>
      <c r="AD299">
        <v>334.98998551104302</v>
      </c>
      <c r="AE299">
        <v>327.44378103488799</v>
      </c>
      <c r="AF299">
        <v>329.89130052544101</v>
      </c>
      <c r="AG299">
        <v>325.22218528684601</v>
      </c>
      <c r="AH299">
        <v>325.27693098097501</v>
      </c>
      <c r="AI299">
        <v>334.26347158729499</v>
      </c>
      <c r="AJ299">
        <v>340.63093244228497</v>
      </c>
      <c r="AK299">
        <v>334.01197540675298</v>
      </c>
      <c r="AL299">
        <v>346.07803224980501</v>
      </c>
      <c r="AM299">
        <v>360.19054603546903</v>
      </c>
      <c r="AN299">
        <v>351.33434060551599</v>
      </c>
      <c r="AO299">
        <v>359.46921366682102</v>
      </c>
      <c r="AP299">
        <v>351.581480405859</v>
      </c>
      <c r="AQ299">
        <v>374.12350292604401</v>
      </c>
      <c r="AR299">
        <v>358.313539845219</v>
      </c>
      <c r="AS299">
        <v>366.195024574294</v>
      </c>
      <c r="AT299">
        <v>359.581710938171</v>
      </c>
      <c r="AU299">
        <v>357.85028377151298</v>
      </c>
      <c r="AV299">
        <v>350.81745739201</v>
      </c>
      <c r="AW299">
        <v>338.77573415434699</v>
      </c>
      <c r="AX299">
        <v>346.80620910055598</v>
      </c>
      <c r="AY299">
        <v>341.34832232998099</v>
      </c>
      <c r="AZ299">
        <v>339.85221941556603</v>
      </c>
      <c r="BA299">
        <v>336.969928867769</v>
      </c>
      <c r="BB299">
        <v>331.48553604656598</v>
      </c>
      <c r="BC299">
        <v>331.03095929073203</v>
      </c>
      <c r="BD299">
        <v>334.42925633560401</v>
      </c>
      <c r="BE299">
        <v>342.56912803558902</v>
      </c>
      <c r="BF299">
        <v>325.01174322435702</v>
      </c>
      <c r="BG299">
        <v>335.43023104706799</v>
      </c>
      <c r="BH299">
        <v>323.31208155495898</v>
      </c>
      <c r="BI299">
        <v>336.96393082135501</v>
      </c>
      <c r="BJ299">
        <v>336.63722349570799</v>
      </c>
      <c r="BK299">
        <v>329.935127924163</v>
      </c>
      <c r="BL299">
        <v>333.88743691733299</v>
      </c>
      <c r="BM299">
        <v>328.37628480015502</v>
      </c>
      <c r="BN299">
        <v>321.62751269146798</v>
      </c>
      <c r="BO299">
        <v>328.524461344739</v>
      </c>
      <c r="BP299">
        <v>339.1277304811</v>
      </c>
      <c r="BQ299">
        <v>338.99839933289599</v>
      </c>
      <c r="BR299">
        <v>342.59722370597899</v>
      </c>
      <c r="BS299">
        <v>340.55583609741399</v>
      </c>
      <c r="BT299">
        <v>340.09091580171901</v>
      </c>
      <c r="BU299">
        <v>350.41599030178401</v>
      </c>
      <c r="BV299">
        <v>341.55694578271499</v>
      </c>
      <c r="BW299">
        <v>339.25861314593999</v>
      </c>
      <c r="BX299">
        <v>342.99319757450098</v>
      </c>
      <c r="BY299">
        <v>346.368564016486</v>
      </c>
      <c r="BZ299">
        <v>338.07332389809102</v>
      </c>
      <c r="CA299">
        <v>330.222922389811</v>
      </c>
      <c r="CB299">
        <v>357.27005206473399</v>
      </c>
      <c r="CC299">
        <v>339.88705277597501</v>
      </c>
      <c r="CD299">
        <v>343.714593633547</v>
      </c>
    </row>
    <row r="300" spans="1:82" x14ac:dyDescent="0.25">
      <c r="A300">
        <v>71.615487316421806</v>
      </c>
      <c r="B300">
        <v>341.89415101251598</v>
      </c>
      <c r="C300">
        <v>338.006503777055</v>
      </c>
      <c r="D300">
        <v>349.99190968266299</v>
      </c>
      <c r="E300">
        <v>343.12790468342303</v>
      </c>
      <c r="F300">
        <v>338.63310716016701</v>
      </c>
      <c r="G300">
        <v>344.90929073402498</v>
      </c>
      <c r="H300">
        <v>341.36008401907401</v>
      </c>
      <c r="I300">
        <v>335.91109532162199</v>
      </c>
      <c r="J300">
        <v>341.52048707315998</v>
      </c>
      <c r="K300">
        <v>333.86691199031799</v>
      </c>
      <c r="L300">
        <v>345.42252933050702</v>
      </c>
      <c r="M300">
        <v>334.62682605517699</v>
      </c>
      <c r="N300">
        <v>336.11441928316202</v>
      </c>
      <c r="O300">
        <v>326.46180926790601</v>
      </c>
      <c r="P300">
        <v>334.45700799118202</v>
      </c>
      <c r="Q300">
        <v>330.73535605127501</v>
      </c>
      <c r="R300">
        <v>331.50682408464598</v>
      </c>
      <c r="S300">
        <v>328.94082745778798</v>
      </c>
      <c r="T300">
        <v>338.96762072303102</v>
      </c>
      <c r="U300">
        <v>321.742713435013</v>
      </c>
      <c r="V300">
        <v>335.16434195833199</v>
      </c>
      <c r="W300">
        <v>339.40528336826702</v>
      </c>
      <c r="X300">
        <v>329.90590069384899</v>
      </c>
      <c r="Y300">
        <v>335.61042192725603</v>
      </c>
      <c r="Z300">
        <v>330.54378267442701</v>
      </c>
      <c r="AA300">
        <v>323.64858511707098</v>
      </c>
      <c r="AB300">
        <v>324.23000054696001</v>
      </c>
      <c r="AC300">
        <v>324.73456163498702</v>
      </c>
      <c r="AD300">
        <v>334.76290586560998</v>
      </c>
      <c r="AE300">
        <v>322.33870770550499</v>
      </c>
      <c r="AF300">
        <v>331.56304000102</v>
      </c>
      <c r="AG300">
        <v>328.293729862237</v>
      </c>
      <c r="AH300">
        <v>323.44708208761</v>
      </c>
      <c r="AI300">
        <v>335.595603354768</v>
      </c>
      <c r="AJ300">
        <v>335.45813438653801</v>
      </c>
      <c r="AK300">
        <v>334.29929735004401</v>
      </c>
      <c r="AL300">
        <v>349.98195758127201</v>
      </c>
      <c r="AM300">
        <v>358.98364713586398</v>
      </c>
      <c r="AN300">
        <v>352.55413915083602</v>
      </c>
      <c r="AO300">
        <v>365.111059016306</v>
      </c>
      <c r="AP300">
        <v>354.61194700090101</v>
      </c>
      <c r="AQ300">
        <v>371.73804304559297</v>
      </c>
      <c r="AR300">
        <v>361.77158328597102</v>
      </c>
      <c r="AS300">
        <v>370.04451190857299</v>
      </c>
      <c r="AT300">
        <v>361.50708676694097</v>
      </c>
      <c r="AU300">
        <v>360.33165412437103</v>
      </c>
      <c r="AV300">
        <v>353.06502431693002</v>
      </c>
      <c r="AW300">
        <v>339.08348073699801</v>
      </c>
      <c r="AX300">
        <v>349.37348274872102</v>
      </c>
      <c r="AY300">
        <v>345.497901302201</v>
      </c>
      <c r="AZ300">
        <v>335.20242023510502</v>
      </c>
      <c r="BA300">
        <v>341.63143902617901</v>
      </c>
      <c r="BB300">
        <v>327.747411773659</v>
      </c>
      <c r="BC300">
        <v>334.92476381984397</v>
      </c>
      <c r="BD300">
        <v>329.51568461315202</v>
      </c>
      <c r="BE300">
        <v>340.53231542766599</v>
      </c>
      <c r="BF300">
        <v>319.435170725251</v>
      </c>
      <c r="BG300">
        <v>336.36342218602402</v>
      </c>
      <c r="BH300">
        <v>321.40798677507399</v>
      </c>
      <c r="BI300">
        <v>336.78864588509498</v>
      </c>
      <c r="BJ300">
        <v>336.07844498644801</v>
      </c>
      <c r="BK300">
        <v>331.04189843832103</v>
      </c>
      <c r="BL300">
        <v>339.00017746143402</v>
      </c>
      <c r="BM300">
        <v>329.892659361943</v>
      </c>
      <c r="BN300">
        <v>321.43165486551499</v>
      </c>
      <c r="BO300">
        <v>333.23352729394799</v>
      </c>
      <c r="BP300">
        <v>339.15643056472902</v>
      </c>
      <c r="BQ300">
        <v>340.59960656877303</v>
      </c>
      <c r="BR300">
        <v>344.048288834338</v>
      </c>
      <c r="BS300">
        <v>346.08166525516498</v>
      </c>
      <c r="BT300">
        <v>340.23811472127699</v>
      </c>
      <c r="BU300">
        <v>356.75987882616698</v>
      </c>
      <c r="BV300">
        <v>344.935582310104</v>
      </c>
      <c r="BW300">
        <v>339.33787395733702</v>
      </c>
      <c r="BX300">
        <v>348.40814183861602</v>
      </c>
      <c r="BY300">
        <v>343.223584999504</v>
      </c>
      <c r="BZ300">
        <v>337.397306765552</v>
      </c>
      <c r="CA300">
        <v>329.39170888878903</v>
      </c>
      <c r="CB300">
        <v>356.41843165971898</v>
      </c>
      <c r="CC300">
        <v>338.78871159111901</v>
      </c>
      <c r="CD300">
        <v>340.62887840355103</v>
      </c>
    </row>
    <row r="301" spans="1:82" x14ac:dyDescent="0.25">
      <c r="A301">
        <v>71.855807743658204</v>
      </c>
      <c r="B301">
        <v>340.09095045871101</v>
      </c>
      <c r="C301">
        <v>336.47453246187399</v>
      </c>
      <c r="D301">
        <v>347.96274580905498</v>
      </c>
      <c r="E301">
        <v>340.92862272688097</v>
      </c>
      <c r="F301">
        <v>340.92732533131903</v>
      </c>
      <c r="G301">
        <v>345.01362443279902</v>
      </c>
      <c r="H301">
        <v>340.03281768439302</v>
      </c>
      <c r="I301">
        <v>337.26497922861302</v>
      </c>
      <c r="J301">
        <v>340.90228704539601</v>
      </c>
      <c r="K301">
        <v>334.33040338223299</v>
      </c>
      <c r="L301">
        <v>344.14286955790101</v>
      </c>
      <c r="M301">
        <v>333.76635132760799</v>
      </c>
      <c r="N301">
        <v>337.19379724136201</v>
      </c>
      <c r="O301">
        <v>324.594245208232</v>
      </c>
      <c r="P301">
        <v>328.24578520225401</v>
      </c>
      <c r="Q301">
        <v>324.29682748128499</v>
      </c>
      <c r="R301">
        <v>332.94565655298697</v>
      </c>
      <c r="S301">
        <v>325.40050168430599</v>
      </c>
      <c r="T301">
        <v>339.15833566591698</v>
      </c>
      <c r="U301">
        <v>324.90882980369099</v>
      </c>
      <c r="V301">
        <v>335.27777882320697</v>
      </c>
      <c r="W301">
        <v>341.19376388308098</v>
      </c>
      <c r="X301">
        <v>331.61762478918399</v>
      </c>
      <c r="Y301">
        <v>330.90069134885698</v>
      </c>
      <c r="Z301">
        <v>336.224440167186</v>
      </c>
      <c r="AA301">
        <v>333.857085050884</v>
      </c>
      <c r="AB301">
        <v>322.79801636817001</v>
      </c>
      <c r="AC301">
        <v>324.700953903303</v>
      </c>
      <c r="AD301">
        <v>332.15881186884502</v>
      </c>
      <c r="AE301">
        <v>326.79988783876598</v>
      </c>
      <c r="AF301">
        <v>330.77888019252998</v>
      </c>
      <c r="AG301">
        <v>328.85168963672697</v>
      </c>
      <c r="AH301">
        <v>323.51905366650197</v>
      </c>
      <c r="AI301">
        <v>334.60906931987302</v>
      </c>
      <c r="AJ301">
        <v>337.14084501563298</v>
      </c>
      <c r="AK301">
        <v>331.81662427768299</v>
      </c>
      <c r="AL301">
        <v>353.04149314430902</v>
      </c>
      <c r="AM301">
        <v>360.98829522345301</v>
      </c>
      <c r="AN301">
        <v>362.125575588066</v>
      </c>
      <c r="AO301">
        <v>367.92440007203902</v>
      </c>
      <c r="AP301">
        <v>356.18828939263801</v>
      </c>
      <c r="AQ301">
        <v>378.52549166333398</v>
      </c>
      <c r="AR301">
        <v>366.16225232202299</v>
      </c>
      <c r="AS301">
        <v>367.86003008242898</v>
      </c>
      <c r="AT301">
        <v>360.18886788900602</v>
      </c>
      <c r="AU301">
        <v>362.22071911523801</v>
      </c>
      <c r="AV301">
        <v>349.23545393690301</v>
      </c>
      <c r="AW301">
        <v>332.75455312439101</v>
      </c>
      <c r="AX301">
        <v>342.35077883391199</v>
      </c>
      <c r="AY301">
        <v>339.22756756713102</v>
      </c>
      <c r="AZ301">
        <v>337.12165414549003</v>
      </c>
      <c r="BA301">
        <v>340.38382003237098</v>
      </c>
      <c r="BB301">
        <v>331.38759165989097</v>
      </c>
      <c r="BC301">
        <v>338.40110011449201</v>
      </c>
      <c r="BD301">
        <v>329.666455727315</v>
      </c>
      <c r="BE301">
        <v>333.66636408826599</v>
      </c>
      <c r="BF301">
        <v>324.77464729579702</v>
      </c>
      <c r="BG301">
        <v>339.77270598464202</v>
      </c>
      <c r="BH301">
        <v>325.81891112946897</v>
      </c>
      <c r="BI301">
        <v>339.433357322039</v>
      </c>
      <c r="BJ301">
        <v>332.223962650587</v>
      </c>
      <c r="BK301">
        <v>327.63551464871801</v>
      </c>
      <c r="BL301">
        <v>339.81729078203603</v>
      </c>
      <c r="BM301">
        <v>327.172996315734</v>
      </c>
      <c r="BN301">
        <v>319.90793735254698</v>
      </c>
      <c r="BO301">
        <v>341.719728013892</v>
      </c>
      <c r="BP301">
        <v>339.69087773343301</v>
      </c>
      <c r="BQ301">
        <v>334.65896533216801</v>
      </c>
      <c r="BR301">
        <v>345.05266117595801</v>
      </c>
      <c r="BS301">
        <v>341.35030608389098</v>
      </c>
      <c r="BT301">
        <v>332.952189971682</v>
      </c>
      <c r="BU301">
        <v>353.292757895715</v>
      </c>
      <c r="BV301">
        <v>348.01327290495499</v>
      </c>
      <c r="BW301">
        <v>336.49896994569099</v>
      </c>
      <c r="BX301">
        <v>345.60854041985198</v>
      </c>
      <c r="BY301">
        <v>345.41942948534199</v>
      </c>
      <c r="BZ301">
        <v>340.25532212074501</v>
      </c>
      <c r="CA301">
        <v>335.45180426280098</v>
      </c>
      <c r="CB301">
        <v>348.903258883776</v>
      </c>
      <c r="CC301">
        <v>340.241401044643</v>
      </c>
      <c r="CD301">
        <v>337.13786411378499</v>
      </c>
    </row>
    <row r="302" spans="1:82" x14ac:dyDescent="0.25">
      <c r="A302">
        <v>72.096128170894502</v>
      </c>
      <c r="B302">
        <v>338.60928249647498</v>
      </c>
      <c r="C302">
        <v>339.15501626580999</v>
      </c>
      <c r="D302">
        <v>345.83523875253599</v>
      </c>
      <c r="E302">
        <v>341.222472582965</v>
      </c>
      <c r="F302">
        <v>342.32584930903101</v>
      </c>
      <c r="G302">
        <v>345.11857821414202</v>
      </c>
      <c r="H302">
        <v>338.19724605922602</v>
      </c>
      <c r="I302">
        <v>335.19229547001697</v>
      </c>
      <c r="J302">
        <v>339.83403664473201</v>
      </c>
      <c r="K302">
        <v>335.25841290463097</v>
      </c>
      <c r="L302">
        <v>347.832481364307</v>
      </c>
      <c r="M302">
        <v>336.64245143719597</v>
      </c>
      <c r="N302">
        <v>337.23289633883797</v>
      </c>
      <c r="O302">
        <v>322.49813323934097</v>
      </c>
      <c r="P302">
        <v>327.27908289426301</v>
      </c>
      <c r="Q302">
        <v>323.24256839056699</v>
      </c>
      <c r="R302">
        <v>334.61676474237601</v>
      </c>
      <c r="S302">
        <v>326.79459653894497</v>
      </c>
      <c r="T302">
        <v>335.20189781625999</v>
      </c>
      <c r="U302">
        <v>327.16081439169</v>
      </c>
      <c r="V302">
        <v>333.34596646770001</v>
      </c>
      <c r="W302">
        <v>341.35069774113998</v>
      </c>
      <c r="X302">
        <v>331.814069267989</v>
      </c>
      <c r="Y302">
        <v>329.75006836318801</v>
      </c>
      <c r="Z302">
        <v>336.19457445228198</v>
      </c>
      <c r="AA302">
        <v>335.13605517949901</v>
      </c>
      <c r="AB302">
        <v>326.73560029264701</v>
      </c>
      <c r="AC302">
        <v>325.04451195172197</v>
      </c>
      <c r="AD302">
        <v>332.01206933494802</v>
      </c>
      <c r="AE302">
        <v>328.72884180343101</v>
      </c>
      <c r="AF302">
        <v>332.43263375693999</v>
      </c>
      <c r="AG302">
        <v>331.170766281304</v>
      </c>
      <c r="AH302">
        <v>327.181633014726</v>
      </c>
      <c r="AI302">
        <v>336.15058337871199</v>
      </c>
      <c r="AJ302">
        <v>338.31733698074402</v>
      </c>
      <c r="AK302">
        <v>331.54753697159703</v>
      </c>
      <c r="AL302">
        <v>353.97810826201999</v>
      </c>
      <c r="AM302">
        <v>359.637575690684</v>
      </c>
      <c r="AN302">
        <v>363.94899191345797</v>
      </c>
      <c r="AO302">
        <v>368.55510934181098</v>
      </c>
      <c r="AP302">
        <v>356.94155038190797</v>
      </c>
      <c r="AQ302">
        <v>374.17320826143401</v>
      </c>
      <c r="AR302">
        <v>369.55663530228901</v>
      </c>
      <c r="AS302">
        <v>367.861371407962</v>
      </c>
      <c r="AT302">
        <v>359.63903057583298</v>
      </c>
      <c r="AU302">
        <v>362.28492285662901</v>
      </c>
      <c r="AV302">
        <v>347.225253252465</v>
      </c>
      <c r="AW302">
        <v>336.527159474619</v>
      </c>
      <c r="AX302">
        <v>340.512403666046</v>
      </c>
      <c r="AY302">
        <v>337.091977118236</v>
      </c>
      <c r="AZ302">
        <v>333.94618418511698</v>
      </c>
      <c r="BA302">
        <v>342.07245578228498</v>
      </c>
      <c r="BB302">
        <v>332.24306593237498</v>
      </c>
      <c r="BC302">
        <v>340.79550087737698</v>
      </c>
      <c r="BD302">
        <v>328.82777557638298</v>
      </c>
      <c r="BE302">
        <v>332.37694567271501</v>
      </c>
      <c r="BF302">
        <v>324.33427975189699</v>
      </c>
      <c r="BG302">
        <v>342.28987239534098</v>
      </c>
      <c r="BH302">
        <v>329.73177067721201</v>
      </c>
      <c r="BI302">
        <v>337.266312282824</v>
      </c>
      <c r="BJ302">
        <v>333.029585540754</v>
      </c>
      <c r="BK302">
        <v>329.17803434297201</v>
      </c>
      <c r="BL302">
        <v>344.59123684285402</v>
      </c>
      <c r="BM302">
        <v>325.91550077651698</v>
      </c>
      <c r="BN302">
        <v>322.85045452179702</v>
      </c>
      <c r="BO302">
        <v>346.13627228712801</v>
      </c>
      <c r="BP302">
        <v>339.070659120242</v>
      </c>
      <c r="BQ302">
        <v>330.949752258584</v>
      </c>
      <c r="BR302">
        <v>346.62506031734802</v>
      </c>
      <c r="BS302">
        <v>339.62608604482102</v>
      </c>
      <c r="BT302">
        <v>335.79294705118701</v>
      </c>
      <c r="BU302">
        <v>349.89972128246899</v>
      </c>
      <c r="BV302">
        <v>353.35560422027697</v>
      </c>
      <c r="BW302">
        <v>336.446112427721</v>
      </c>
      <c r="BX302">
        <v>344.159563849172</v>
      </c>
      <c r="BY302">
        <v>343.23489887340799</v>
      </c>
      <c r="BZ302">
        <v>338.51235947606102</v>
      </c>
      <c r="CA302">
        <v>336.30595122094797</v>
      </c>
      <c r="CB302">
        <v>346.39289577028302</v>
      </c>
      <c r="CC302">
        <v>338.817037585447</v>
      </c>
      <c r="CD302">
        <v>337.41709620511602</v>
      </c>
    </row>
    <row r="303" spans="1:82" x14ac:dyDescent="0.25">
      <c r="A303">
        <v>72.336448598130801</v>
      </c>
      <c r="B303">
        <v>337.67919784793202</v>
      </c>
      <c r="C303">
        <v>341.55458485228502</v>
      </c>
      <c r="D303">
        <v>342.72248497329002</v>
      </c>
      <c r="E303">
        <v>343.52994201342801</v>
      </c>
      <c r="F303">
        <v>344.34210165532801</v>
      </c>
      <c r="G303">
        <v>344.459292170884</v>
      </c>
      <c r="H303">
        <v>335.63113825089198</v>
      </c>
      <c r="I303">
        <v>333.15802201500298</v>
      </c>
      <c r="J303">
        <v>340.08974980914002</v>
      </c>
      <c r="K303">
        <v>338.188928256645</v>
      </c>
      <c r="L303">
        <v>351.27790425905698</v>
      </c>
      <c r="M303">
        <v>340.54864532932999</v>
      </c>
      <c r="N303">
        <v>335.84638104280498</v>
      </c>
      <c r="O303">
        <v>319.15591230807797</v>
      </c>
      <c r="P303">
        <v>327.919154408255</v>
      </c>
      <c r="Q303">
        <v>322.41758861558998</v>
      </c>
      <c r="R303">
        <v>337.61437660441999</v>
      </c>
      <c r="S303">
        <v>330.97122439510201</v>
      </c>
      <c r="T303">
        <v>329.74473280737101</v>
      </c>
      <c r="U303">
        <v>328.766922834475</v>
      </c>
      <c r="V303">
        <v>330.54583952070499</v>
      </c>
      <c r="W303">
        <v>342.63450480928202</v>
      </c>
      <c r="X303">
        <v>330.964434787877</v>
      </c>
      <c r="Y303">
        <v>328.14438020576398</v>
      </c>
      <c r="Z303">
        <v>334.64544786123997</v>
      </c>
      <c r="AA303">
        <v>335.74885768071698</v>
      </c>
      <c r="AB303">
        <v>331.03791378739197</v>
      </c>
      <c r="AC303">
        <v>324.89852288632602</v>
      </c>
      <c r="AD303">
        <v>333.37185368696498</v>
      </c>
      <c r="AE303">
        <v>329.50746915142503</v>
      </c>
      <c r="AF303">
        <v>334.48839075595799</v>
      </c>
      <c r="AG303">
        <v>334.66414613594799</v>
      </c>
      <c r="AH303">
        <v>329.91230670197001</v>
      </c>
      <c r="AI303">
        <v>340.85602404292399</v>
      </c>
      <c r="AJ303">
        <v>340.02775467022798</v>
      </c>
      <c r="AK303">
        <v>332.69391231475799</v>
      </c>
      <c r="AL303">
        <v>353.41575239845201</v>
      </c>
      <c r="AM303">
        <v>360.57372496024698</v>
      </c>
      <c r="AN303">
        <v>367.02879290125799</v>
      </c>
      <c r="AO303">
        <v>368.85260916674702</v>
      </c>
      <c r="AP303">
        <v>359.65228778763998</v>
      </c>
      <c r="AQ303">
        <v>371.47863021164301</v>
      </c>
      <c r="AR303">
        <v>375.06865807981097</v>
      </c>
      <c r="AS303">
        <v>368.79358726710802</v>
      </c>
      <c r="AT303">
        <v>361.71704904222099</v>
      </c>
      <c r="AU303">
        <v>363.34696051809101</v>
      </c>
      <c r="AV303">
        <v>347.14142618249502</v>
      </c>
      <c r="AW303">
        <v>341.05200738187</v>
      </c>
      <c r="AX303">
        <v>338.65106894997399</v>
      </c>
      <c r="AY303">
        <v>335.52384491034798</v>
      </c>
      <c r="AZ303">
        <v>330.98118400224098</v>
      </c>
      <c r="BA303">
        <v>344.21450334744202</v>
      </c>
      <c r="BB303">
        <v>333.60524052501103</v>
      </c>
      <c r="BC303">
        <v>343.38771244631999</v>
      </c>
      <c r="BD303">
        <v>328.49283393859702</v>
      </c>
      <c r="BE303">
        <v>331.44518215270301</v>
      </c>
      <c r="BF303">
        <v>324.50644712479198</v>
      </c>
      <c r="BG303">
        <v>345.41764141382703</v>
      </c>
      <c r="BH303">
        <v>335.005101367387</v>
      </c>
      <c r="BI303">
        <v>335.39031089242002</v>
      </c>
      <c r="BJ303">
        <v>334.50866132165999</v>
      </c>
      <c r="BK303">
        <v>331.99855398938701</v>
      </c>
      <c r="BL303">
        <v>348.93808340301598</v>
      </c>
      <c r="BM303">
        <v>326.10270747387</v>
      </c>
      <c r="BN303">
        <v>325.46629678506599</v>
      </c>
      <c r="BO303">
        <v>350.02139304456102</v>
      </c>
      <c r="BP303">
        <v>338.23328431487499</v>
      </c>
      <c r="BQ303">
        <v>328.39457387933498</v>
      </c>
      <c r="BR303">
        <v>347.11717748065797</v>
      </c>
      <c r="BS303">
        <v>339.07797557561099</v>
      </c>
      <c r="BT303">
        <v>340.56059596197002</v>
      </c>
      <c r="BU303">
        <v>346.18919152076597</v>
      </c>
      <c r="BV303">
        <v>359.36109260482402</v>
      </c>
      <c r="BW303">
        <v>336.11737647609903</v>
      </c>
      <c r="BX303">
        <v>343.164306229418</v>
      </c>
      <c r="BY303">
        <v>340.67394786729398</v>
      </c>
      <c r="BZ303">
        <v>336.77034614102399</v>
      </c>
      <c r="CA303">
        <v>335.98908836068301</v>
      </c>
      <c r="CB303">
        <v>344.64356010422898</v>
      </c>
      <c r="CC303">
        <v>336.74452268334198</v>
      </c>
      <c r="CD303">
        <v>338.265520220756</v>
      </c>
    </row>
    <row r="304" spans="1:82" x14ac:dyDescent="0.25">
      <c r="A304">
        <v>72.576769025367099</v>
      </c>
      <c r="B304">
        <v>337.51317679845602</v>
      </c>
      <c r="C304">
        <v>344.81818020317502</v>
      </c>
      <c r="D304">
        <v>336.89847370767802</v>
      </c>
      <c r="E304">
        <v>344.824086983256</v>
      </c>
      <c r="F304">
        <v>341.525321581546</v>
      </c>
      <c r="G304">
        <v>342.12779098667301</v>
      </c>
      <c r="H304">
        <v>341.69077222889899</v>
      </c>
      <c r="I304">
        <v>333.77235218419099</v>
      </c>
      <c r="J304">
        <v>340.55741988163697</v>
      </c>
      <c r="K304">
        <v>343.82099714102702</v>
      </c>
      <c r="L304">
        <v>346.68316480043802</v>
      </c>
      <c r="M304">
        <v>337.37440008494502</v>
      </c>
      <c r="N304">
        <v>333.75883623567</v>
      </c>
      <c r="O304">
        <v>317.71203675502699</v>
      </c>
      <c r="P304">
        <v>331.528247005298</v>
      </c>
      <c r="Q304">
        <v>321.04981924692999</v>
      </c>
      <c r="R304">
        <v>334.72363026675703</v>
      </c>
      <c r="S304">
        <v>338.24148635373399</v>
      </c>
      <c r="T304">
        <v>326.92211584427599</v>
      </c>
      <c r="U304">
        <v>323.755409193812</v>
      </c>
      <c r="V304">
        <v>331.64102750776601</v>
      </c>
      <c r="W304">
        <v>341.01160290138398</v>
      </c>
      <c r="X304">
        <v>326.75767238931002</v>
      </c>
      <c r="Y304">
        <v>321.03076621962703</v>
      </c>
      <c r="Z304">
        <v>334.75504351380403</v>
      </c>
      <c r="AA304">
        <v>339.785840752718</v>
      </c>
      <c r="AB304">
        <v>328.469975878909</v>
      </c>
      <c r="AC304">
        <v>324.59852546740501</v>
      </c>
      <c r="AD304">
        <v>327.90005410875301</v>
      </c>
      <c r="AE304">
        <v>325.389415529492</v>
      </c>
      <c r="AF304">
        <v>336.53739286652399</v>
      </c>
      <c r="AG304">
        <v>339.17533805277799</v>
      </c>
      <c r="AH304">
        <v>329.91283830680402</v>
      </c>
      <c r="AI304">
        <v>341.37839463040001</v>
      </c>
      <c r="AJ304">
        <v>339.83762167227798</v>
      </c>
      <c r="AK304">
        <v>338.12170971589302</v>
      </c>
      <c r="AL304">
        <v>355.626657743603</v>
      </c>
      <c r="AM304">
        <v>361.93968751240999</v>
      </c>
      <c r="AN304">
        <v>372.19507107531501</v>
      </c>
      <c r="AO304">
        <v>365.22061099011</v>
      </c>
      <c r="AP304">
        <v>364.01937750881802</v>
      </c>
      <c r="AQ304">
        <v>377.30858387956903</v>
      </c>
      <c r="AR304">
        <v>377.67997500887799</v>
      </c>
      <c r="AS304">
        <v>368.68101178252601</v>
      </c>
      <c r="AT304">
        <v>367.22249913951299</v>
      </c>
      <c r="AU304">
        <v>365.80797950603602</v>
      </c>
      <c r="AV304">
        <v>348.72223660736603</v>
      </c>
      <c r="AW304">
        <v>343.57011402760099</v>
      </c>
      <c r="AX304">
        <v>339.12864470004899</v>
      </c>
      <c r="AY304">
        <v>334.21052812010703</v>
      </c>
      <c r="AZ304">
        <v>335.48666046034498</v>
      </c>
      <c r="BA304">
        <v>340.28311884824001</v>
      </c>
      <c r="BB304">
        <v>337.19373864174202</v>
      </c>
      <c r="BC304">
        <v>347.74644355828002</v>
      </c>
      <c r="BD304">
        <v>329.31717207562099</v>
      </c>
      <c r="BE304">
        <v>330.13008162468202</v>
      </c>
      <c r="BF304">
        <v>326.64282599649601</v>
      </c>
      <c r="BG304">
        <v>341.58998057330302</v>
      </c>
      <c r="BH304">
        <v>334.53547361462398</v>
      </c>
      <c r="BI304">
        <v>335.94080062796701</v>
      </c>
      <c r="BJ304">
        <v>332.79257782738</v>
      </c>
      <c r="BK304">
        <v>331.92966253280002</v>
      </c>
      <c r="BL304">
        <v>346.69486453875902</v>
      </c>
      <c r="BM304">
        <v>323.62808799892701</v>
      </c>
      <c r="BN304">
        <v>332.23801457426998</v>
      </c>
      <c r="BO304">
        <v>350.49087615549701</v>
      </c>
      <c r="BP304">
        <v>334.54345582572103</v>
      </c>
      <c r="BQ304">
        <v>324.44919659980502</v>
      </c>
      <c r="BR304">
        <v>346.107711817287</v>
      </c>
      <c r="BS304">
        <v>337.86091762939799</v>
      </c>
      <c r="BT304">
        <v>345.58775712864099</v>
      </c>
      <c r="BU304">
        <v>340.49907004013698</v>
      </c>
      <c r="BV304">
        <v>352.10169289595598</v>
      </c>
      <c r="BW304">
        <v>337.34737574846901</v>
      </c>
      <c r="BX304">
        <v>344.99871187296498</v>
      </c>
      <c r="BY304">
        <v>337.473535137515</v>
      </c>
      <c r="BZ304">
        <v>340.97236678615599</v>
      </c>
      <c r="CA304">
        <v>338.51713050566599</v>
      </c>
      <c r="CB304">
        <v>342.060766050452</v>
      </c>
      <c r="CC304">
        <v>337.27043150453198</v>
      </c>
      <c r="CD304">
        <v>340.75405374367</v>
      </c>
    </row>
    <row r="305" spans="1:82" x14ac:dyDescent="0.25">
      <c r="A305">
        <v>72.817089452603398</v>
      </c>
      <c r="B305">
        <v>336.52061019822298</v>
      </c>
      <c r="C305">
        <v>343.406263062557</v>
      </c>
      <c r="D305">
        <v>336.58025005762403</v>
      </c>
      <c r="E305">
        <v>345.83036779866899</v>
      </c>
      <c r="F305">
        <v>343.36951765063702</v>
      </c>
      <c r="G305">
        <v>340.557845431776</v>
      </c>
      <c r="H305">
        <v>340.84313566345901</v>
      </c>
      <c r="I305">
        <v>336.32084394033097</v>
      </c>
      <c r="J305">
        <v>338.44858368484898</v>
      </c>
      <c r="K305">
        <v>343.62078430398998</v>
      </c>
      <c r="L305">
        <v>346.46118895040598</v>
      </c>
      <c r="M305">
        <v>339.34601869197002</v>
      </c>
      <c r="N305">
        <v>335.81901796388598</v>
      </c>
      <c r="O305">
        <v>322.60351623913698</v>
      </c>
      <c r="P305">
        <v>328.50580145761597</v>
      </c>
      <c r="Q305">
        <v>322.10845377371697</v>
      </c>
      <c r="R305">
        <v>335.88928562287998</v>
      </c>
      <c r="S305">
        <v>341.67791524210401</v>
      </c>
      <c r="T305">
        <v>323.60424812700501</v>
      </c>
      <c r="U305">
        <v>324.65274517659998</v>
      </c>
      <c r="V305">
        <v>333.44424409456298</v>
      </c>
      <c r="W305">
        <v>339.82540432160499</v>
      </c>
      <c r="X305">
        <v>328.03264378569401</v>
      </c>
      <c r="Y305">
        <v>323.57301889803801</v>
      </c>
      <c r="Z305">
        <v>335.779998905946</v>
      </c>
      <c r="AA305">
        <v>342.17108699054199</v>
      </c>
      <c r="AB305">
        <v>329.23488415008399</v>
      </c>
      <c r="AC305">
        <v>320.49373835106297</v>
      </c>
      <c r="AD305">
        <v>325.90106334956897</v>
      </c>
      <c r="AE305">
        <v>327.12034997700403</v>
      </c>
      <c r="AF305">
        <v>332.23139497638499</v>
      </c>
      <c r="AG305">
        <v>337.00291187607002</v>
      </c>
      <c r="AH305">
        <v>333.26260059112099</v>
      </c>
      <c r="AI305">
        <v>340.41225475789201</v>
      </c>
      <c r="AJ305">
        <v>343.21833468876298</v>
      </c>
      <c r="AK305">
        <v>337.16740688555399</v>
      </c>
      <c r="AL305">
        <v>357.32971644302899</v>
      </c>
      <c r="AM305">
        <v>363.054832697211</v>
      </c>
      <c r="AN305">
        <v>369.02794034884198</v>
      </c>
      <c r="AO305">
        <v>361.19373037987901</v>
      </c>
      <c r="AP305">
        <v>364.46985622504099</v>
      </c>
      <c r="AQ305">
        <v>379.90790017384001</v>
      </c>
      <c r="AR305">
        <v>376.623901462118</v>
      </c>
      <c r="AS305">
        <v>367.30750858333499</v>
      </c>
      <c r="AT305">
        <v>368.29727714637602</v>
      </c>
      <c r="AU305">
        <v>367.40518986285298</v>
      </c>
      <c r="AV305">
        <v>347.49566560888098</v>
      </c>
      <c r="AW305">
        <v>346.917448060597</v>
      </c>
      <c r="AX305">
        <v>335.00009811273901</v>
      </c>
      <c r="AY305">
        <v>334.99437068777002</v>
      </c>
      <c r="AZ305">
        <v>337.66368997249702</v>
      </c>
      <c r="BA305">
        <v>333.85485593701497</v>
      </c>
      <c r="BB305">
        <v>340.05191510294901</v>
      </c>
      <c r="BC305">
        <v>344.13508607204199</v>
      </c>
      <c r="BD305">
        <v>333.48011353896902</v>
      </c>
      <c r="BE305">
        <v>332.73679926967498</v>
      </c>
      <c r="BF305">
        <v>333.07923748352601</v>
      </c>
      <c r="BG305">
        <v>340.64154336282502</v>
      </c>
      <c r="BH305">
        <v>337.21349941621497</v>
      </c>
      <c r="BI305">
        <v>336.61855814353498</v>
      </c>
      <c r="BJ305">
        <v>330.33722445605002</v>
      </c>
      <c r="BK305">
        <v>330.84854920578601</v>
      </c>
      <c r="BL305">
        <v>346.214464915262</v>
      </c>
      <c r="BM305">
        <v>323.39139015584698</v>
      </c>
      <c r="BN305">
        <v>333.01713432363698</v>
      </c>
      <c r="BO305">
        <v>343.92951367495601</v>
      </c>
      <c r="BP305">
        <v>334.39657306978501</v>
      </c>
      <c r="BQ305">
        <v>325.89391641088099</v>
      </c>
      <c r="BR305">
        <v>344.88355111323199</v>
      </c>
      <c r="BS305">
        <v>334.756937040666</v>
      </c>
      <c r="BT305">
        <v>346.93537109821699</v>
      </c>
      <c r="BU305">
        <v>338.27068722229399</v>
      </c>
      <c r="BV305">
        <v>352.19847257154601</v>
      </c>
      <c r="BW305">
        <v>339.19773525518701</v>
      </c>
      <c r="BX305">
        <v>346.43486391451199</v>
      </c>
      <c r="BY305">
        <v>337.86769463006902</v>
      </c>
      <c r="BZ305">
        <v>342.13216234611502</v>
      </c>
      <c r="CA305">
        <v>338.84393596168502</v>
      </c>
      <c r="CB305">
        <v>343.16890362546599</v>
      </c>
      <c r="CC305">
        <v>335.87082627294899</v>
      </c>
      <c r="CD305">
        <v>341.95785487657503</v>
      </c>
    </row>
    <row r="306" spans="1:82" x14ac:dyDescent="0.25">
      <c r="A306">
        <v>73.057409879839696</v>
      </c>
      <c r="B306">
        <v>337.93852088274201</v>
      </c>
      <c r="C306">
        <v>342.22222914371201</v>
      </c>
      <c r="D306">
        <v>337.48549944825498</v>
      </c>
      <c r="E306">
        <v>346.25403620762802</v>
      </c>
      <c r="F306">
        <v>344.56120842761101</v>
      </c>
      <c r="G306">
        <v>339.62573099084301</v>
      </c>
      <c r="H306">
        <v>340.17479905690101</v>
      </c>
      <c r="I306">
        <v>335.94761484558597</v>
      </c>
      <c r="J306">
        <v>336.01066564865602</v>
      </c>
      <c r="K306">
        <v>343.01207936419797</v>
      </c>
      <c r="L306">
        <v>347.09530430465099</v>
      </c>
      <c r="M306">
        <v>340.66148343420002</v>
      </c>
      <c r="N306">
        <v>338.95776700141198</v>
      </c>
      <c r="O306">
        <v>329.09505475325898</v>
      </c>
      <c r="P306">
        <v>327.26592913534603</v>
      </c>
      <c r="Q306">
        <v>321.76658030041801</v>
      </c>
      <c r="R306">
        <v>332.676402683481</v>
      </c>
      <c r="S306">
        <v>344.49242732690499</v>
      </c>
      <c r="T306">
        <v>321.40079060738299</v>
      </c>
      <c r="U306">
        <v>327.38721109320301</v>
      </c>
      <c r="V306">
        <v>336.28852966052301</v>
      </c>
      <c r="W306">
        <v>339.92869669729498</v>
      </c>
      <c r="X306">
        <v>329.17937484358703</v>
      </c>
      <c r="Y306">
        <v>323.19367639669298</v>
      </c>
      <c r="Z306">
        <v>336.81926504920301</v>
      </c>
      <c r="AA306">
        <v>342.456539465199</v>
      </c>
      <c r="AB306">
        <v>331.92154738159797</v>
      </c>
      <c r="AC306">
        <v>317.07970543932902</v>
      </c>
      <c r="AD306">
        <v>325.30843814445501</v>
      </c>
      <c r="AE306">
        <v>330.52546053791599</v>
      </c>
      <c r="AF306">
        <v>331.75334169145401</v>
      </c>
      <c r="AG306">
        <v>335.79815663880601</v>
      </c>
      <c r="AH306">
        <v>335.74410797575598</v>
      </c>
      <c r="AI306">
        <v>339.36148775343997</v>
      </c>
      <c r="AJ306">
        <v>345.57091965784099</v>
      </c>
      <c r="AK306">
        <v>335.18521321091498</v>
      </c>
      <c r="AL306">
        <v>359.37148509605998</v>
      </c>
      <c r="AM306">
        <v>363.21391467488701</v>
      </c>
      <c r="AN306">
        <v>367.879413532076</v>
      </c>
      <c r="AO306">
        <v>359.45729085706802</v>
      </c>
      <c r="AP306">
        <v>363.64146223485199</v>
      </c>
      <c r="AQ306">
        <v>377.988419693548</v>
      </c>
      <c r="AR306">
        <v>372.46523787864601</v>
      </c>
      <c r="AS306">
        <v>367.47766360160199</v>
      </c>
      <c r="AT306">
        <v>370.96329426715602</v>
      </c>
      <c r="AU306">
        <v>367.04479597492502</v>
      </c>
      <c r="AV306">
        <v>347.56865298795401</v>
      </c>
      <c r="AW306">
        <v>349.65776453419102</v>
      </c>
      <c r="AX306">
        <v>332.225125119604</v>
      </c>
      <c r="AY306">
        <v>335.59787539004799</v>
      </c>
      <c r="AZ306">
        <v>336.96208620352598</v>
      </c>
      <c r="BA306">
        <v>329.34259339016597</v>
      </c>
      <c r="BB306">
        <v>344.25029534097598</v>
      </c>
      <c r="BC306">
        <v>340.75867238273401</v>
      </c>
      <c r="BD306">
        <v>335.13547202764499</v>
      </c>
      <c r="BE306">
        <v>336.10118647146498</v>
      </c>
      <c r="BF306">
        <v>338.64115246141199</v>
      </c>
      <c r="BG306">
        <v>340.92868282667001</v>
      </c>
      <c r="BH306">
        <v>337.66436115516598</v>
      </c>
      <c r="BI306">
        <v>335.28538654988898</v>
      </c>
      <c r="BJ306">
        <v>330.97082751610299</v>
      </c>
      <c r="BK306">
        <v>332.66427415429098</v>
      </c>
      <c r="BL306">
        <v>345.55450113032401</v>
      </c>
      <c r="BM306">
        <v>325.98283953039402</v>
      </c>
      <c r="BN306">
        <v>333.36912030424998</v>
      </c>
      <c r="BO306">
        <v>339.92733016138902</v>
      </c>
      <c r="BP306">
        <v>331.36927010568797</v>
      </c>
      <c r="BQ306">
        <v>328.10497813831103</v>
      </c>
      <c r="BR306">
        <v>342.01928109848001</v>
      </c>
      <c r="BS306">
        <v>332.08205747266197</v>
      </c>
      <c r="BT306">
        <v>348.71322985651801</v>
      </c>
      <c r="BU306">
        <v>338.38274646366301</v>
      </c>
      <c r="BV306">
        <v>350.60740342815598</v>
      </c>
      <c r="BW306">
        <v>341.36010745698502</v>
      </c>
      <c r="BX306">
        <v>349.62042093763802</v>
      </c>
      <c r="BY306">
        <v>340.676521129538</v>
      </c>
      <c r="BZ306">
        <v>340.401108892379</v>
      </c>
      <c r="CA306">
        <v>340.05873834889002</v>
      </c>
      <c r="CB306">
        <v>343.30437052251199</v>
      </c>
      <c r="CC306">
        <v>332.27379411527897</v>
      </c>
      <c r="CD306">
        <v>342.91062297812698</v>
      </c>
    </row>
    <row r="307" spans="1:82" x14ac:dyDescent="0.25">
      <c r="A307">
        <v>73.297730307076094</v>
      </c>
      <c r="B307">
        <v>337.771812026975</v>
      </c>
      <c r="C307">
        <v>342.04277370683201</v>
      </c>
      <c r="D307">
        <v>339.63696309119899</v>
      </c>
      <c r="E307">
        <v>344.18378559088399</v>
      </c>
      <c r="F307">
        <v>344.57517831089302</v>
      </c>
      <c r="G307">
        <v>336.322788930954</v>
      </c>
      <c r="H307">
        <v>339.81831626167002</v>
      </c>
      <c r="I307">
        <v>337.13474711439301</v>
      </c>
      <c r="J307">
        <v>335.250610489471</v>
      </c>
      <c r="K307">
        <v>340.61006280258101</v>
      </c>
      <c r="L307">
        <v>344.00739103122299</v>
      </c>
      <c r="M307">
        <v>343.25402988031698</v>
      </c>
      <c r="N307">
        <v>343.42701708924398</v>
      </c>
      <c r="O307">
        <v>336.533855277763</v>
      </c>
      <c r="P307">
        <v>332.23377124064001</v>
      </c>
      <c r="Q307">
        <v>327.00981347490199</v>
      </c>
      <c r="R307">
        <v>331.51379203449198</v>
      </c>
      <c r="S307">
        <v>346.49129187565399</v>
      </c>
      <c r="T307">
        <v>324.23556530101303</v>
      </c>
      <c r="U307">
        <v>334.17319105520397</v>
      </c>
      <c r="V307">
        <v>333.54582428078498</v>
      </c>
      <c r="W307">
        <v>342.69310033749201</v>
      </c>
      <c r="X307">
        <v>329.76931905892701</v>
      </c>
      <c r="Y307">
        <v>324.61347862640702</v>
      </c>
      <c r="Z307">
        <v>333.55551958534198</v>
      </c>
      <c r="AA307">
        <v>335.84927574789202</v>
      </c>
      <c r="AB307">
        <v>329.16667540222198</v>
      </c>
      <c r="AC307">
        <v>321.62177522522001</v>
      </c>
      <c r="AD307">
        <v>332.55846225237298</v>
      </c>
      <c r="AE307">
        <v>335.31453835252898</v>
      </c>
      <c r="AF307">
        <v>337.89876057525299</v>
      </c>
      <c r="AG307">
        <v>336.05808175934499</v>
      </c>
      <c r="AH307">
        <v>332.09918080194802</v>
      </c>
      <c r="AI307">
        <v>342.63977279611902</v>
      </c>
      <c r="AJ307">
        <v>342.662252796578</v>
      </c>
      <c r="AK307">
        <v>334.03699373920898</v>
      </c>
      <c r="AL307">
        <v>364.16849799375302</v>
      </c>
      <c r="AM307">
        <v>362.206460764903</v>
      </c>
      <c r="AN307">
        <v>369.08407754860298</v>
      </c>
      <c r="AO307">
        <v>361.350158568621</v>
      </c>
      <c r="AP307">
        <v>358.65364751811597</v>
      </c>
      <c r="AQ307">
        <v>372.59898634409598</v>
      </c>
      <c r="AR307">
        <v>372.50578796801</v>
      </c>
      <c r="AS307">
        <v>370.80608404739598</v>
      </c>
      <c r="AT307">
        <v>376.84050050838198</v>
      </c>
      <c r="AU307">
        <v>361.131084781477</v>
      </c>
      <c r="AV307">
        <v>355.13840998889799</v>
      </c>
      <c r="AW307">
        <v>355.170846553302</v>
      </c>
      <c r="AX307">
        <v>332.878006173568</v>
      </c>
      <c r="AY307">
        <v>343.445127602696</v>
      </c>
      <c r="AZ307">
        <v>333.73368005344599</v>
      </c>
      <c r="BA307">
        <v>333.91768613978297</v>
      </c>
      <c r="BB307">
        <v>341.42498026148002</v>
      </c>
      <c r="BC307">
        <v>335.97731320425601</v>
      </c>
      <c r="BD307">
        <v>334.83849660497998</v>
      </c>
      <c r="BE307">
        <v>334.20879762872499</v>
      </c>
      <c r="BF307">
        <v>336.77069197496502</v>
      </c>
      <c r="BG307">
        <v>340.43629513849402</v>
      </c>
      <c r="BH307">
        <v>339.25541319745901</v>
      </c>
      <c r="BI307">
        <v>337.08049394683201</v>
      </c>
      <c r="BJ307">
        <v>332.08007004867198</v>
      </c>
      <c r="BK307">
        <v>332.31184855730299</v>
      </c>
      <c r="BL307">
        <v>340.47411297018601</v>
      </c>
      <c r="BM307">
        <v>325.90348600522998</v>
      </c>
      <c r="BN307">
        <v>331.98688914669202</v>
      </c>
      <c r="BO307">
        <v>337.95874114121301</v>
      </c>
      <c r="BP307">
        <v>332.50444691503901</v>
      </c>
      <c r="BQ307">
        <v>329.12310386124801</v>
      </c>
      <c r="BR307">
        <v>338.80394579431203</v>
      </c>
      <c r="BS307">
        <v>334.68301037112599</v>
      </c>
      <c r="BT307">
        <v>351.48245198016002</v>
      </c>
      <c r="BU307">
        <v>341.23694551087499</v>
      </c>
      <c r="BV307">
        <v>349.05194560256598</v>
      </c>
      <c r="BW307">
        <v>342.131236789534</v>
      </c>
      <c r="BX307">
        <v>358.43599189734999</v>
      </c>
      <c r="BY307">
        <v>344.50088507376802</v>
      </c>
      <c r="BZ307">
        <v>337.383207872068</v>
      </c>
      <c r="CA307">
        <v>339.07267397643398</v>
      </c>
      <c r="CB307">
        <v>345.78360685883501</v>
      </c>
      <c r="CC307">
        <v>331.15141138243501</v>
      </c>
      <c r="CD307">
        <v>350.98679508980001</v>
      </c>
    </row>
    <row r="308" spans="1:82" x14ac:dyDescent="0.25">
      <c r="A308">
        <v>73.538050734312407</v>
      </c>
      <c r="B308">
        <v>336.29037971369502</v>
      </c>
      <c r="C308">
        <v>334.426784585311</v>
      </c>
      <c r="D308">
        <v>339.64407050126198</v>
      </c>
      <c r="E308">
        <v>344.455720591702</v>
      </c>
      <c r="F308">
        <v>346.500314426052</v>
      </c>
      <c r="G308">
        <v>331.341744279762</v>
      </c>
      <c r="H308">
        <v>338.73435667669401</v>
      </c>
      <c r="I308">
        <v>338.46582508205</v>
      </c>
      <c r="J308">
        <v>334.691814573378</v>
      </c>
      <c r="K308">
        <v>341.15993140669502</v>
      </c>
      <c r="L308">
        <v>338.16056651638797</v>
      </c>
      <c r="M308">
        <v>341.77089430704399</v>
      </c>
      <c r="N308">
        <v>343.78001515242403</v>
      </c>
      <c r="O308">
        <v>342.43985935937002</v>
      </c>
      <c r="P308">
        <v>333.64246404474801</v>
      </c>
      <c r="Q308">
        <v>328.93116540897699</v>
      </c>
      <c r="R308">
        <v>326.33786807509603</v>
      </c>
      <c r="S308">
        <v>343.84382695699998</v>
      </c>
      <c r="T308">
        <v>328.07605523335701</v>
      </c>
      <c r="U308">
        <v>338.85735282029901</v>
      </c>
      <c r="V308">
        <v>334.88647128089502</v>
      </c>
      <c r="W308">
        <v>342.72469322226402</v>
      </c>
      <c r="X308">
        <v>328.98678099238901</v>
      </c>
      <c r="Y308">
        <v>329.33939662647299</v>
      </c>
      <c r="Z308">
        <v>334.14744962824898</v>
      </c>
      <c r="AA308">
        <v>332.91504341545601</v>
      </c>
      <c r="AB308">
        <v>327.267260464814</v>
      </c>
      <c r="AC308">
        <v>326.09137748385803</v>
      </c>
      <c r="AD308">
        <v>335.94044856118398</v>
      </c>
      <c r="AE308">
        <v>336.08852195238597</v>
      </c>
      <c r="AF308">
        <v>336.30908311051098</v>
      </c>
      <c r="AG308">
        <v>332.88969919936397</v>
      </c>
      <c r="AH308">
        <v>331.01494750848201</v>
      </c>
      <c r="AI308">
        <v>343.76260312586601</v>
      </c>
      <c r="AJ308">
        <v>347.32138767794999</v>
      </c>
      <c r="AK308">
        <v>339.13573329396797</v>
      </c>
      <c r="AL308">
        <v>366.21089849886698</v>
      </c>
      <c r="AM308">
        <v>361.759682199152</v>
      </c>
      <c r="AN308">
        <v>372.450777802201</v>
      </c>
      <c r="AO308">
        <v>363.315691815874</v>
      </c>
      <c r="AP308">
        <v>359.12785503564902</v>
      </c>
      <c r="AQ308">
        <v>378.82323031415001</v>
      </c>
      <c r="AR308">
        <v>373.693843622136</v>
      </c>
      <c r="AS308">
        <v>377.00533088025799</v>
      </c>
      <c r="AT308">
        <v>385.19877745618999</v>
      </c>
      <c r="AU308">
        <v>367.61567526374699</v>
      </c>
      <c r="AV308">
        <v>361.09737436407897</v>
      </c>
      <c r="AW308">
        <v>355.69613093752702</v>
      </c>
      <c r="AX308">
        <v>335.488519175303</v>
      </c>
      <c r="AY308">
        <v>345.57975288333199</v>
      </c>
      <c r="AZ308">
        <v>336.26663453847999</v>
      </c>
      <c r="BA308">
        <v>334.86133368030403</v>
      </c>
      <c r="BB308">
        <v>341.19014766168198</v>
      </c>
      <c r="BC308">
        <v>333.74135601456902</v>
      </c>
      <c r="BD308">
        <v>338.10881695093502</v>
      </c>
      <c r="BE308">
        <v>337.73881638786202</v>
      </c>
      <c r="BF308">
        <v>341.23572223567299</v>
      </c>
      <c r="BG308">
        <v>340.02111021616901</v>
      </c>
      <c r="BH308">
        <v>340.22288048697499</v>
      </c>
      <c r="BI308">
        <v>339.00950161742702</v>
      </c>
      <c r="BJ308">
        <v>333.29516176743198</v>
      </c>
      <c r="BK308">
        <v>325.14006822149099</v>
      </c>
      <c r="BL308">
        <v>334.03327305798899</v>
      </c>
      <c r="BM308">
        <v>326.98376566074302</v>
      </c>
      <c r="BN308">
        <v>330.79679218845803</v>
      </c>
      <c r="BO308">
        <v>335.502568816777</v>
      </c>
      <c r="BP308">
        <v>333.42155845786698</v>
      </c>
      <c r="BQ308">
        <v>334.20079143539499</v>
      </c>
      <c r="BR308">
        <v>335.00609402168698</v>
      </c>
      <c r="BS308">
        <v>337.76075962742402</v>
      </c>
      <c r="BT308">
        <v>350.545433537115</v>
      </c>
      <c r="BU308">
        <v>341.38252105352097</v>
      </c>
      <c r="BV308">
        <v>342.997571501187</v>
      </c>
      <c r="BW308">
        <v>345.158707077624</v>
      </c>
      <c r="BX308">
        <v>357.840292112246</v>
      </c>
      <c r="BY308">
        <v>345.27188948054601</v>
      </c>
      <c r="BZ308">
        <v>339.65848509478599</v>
      </c>
      <c r="CA308">
        <v>342.40881608608299</v>
      </c>
      <c r="CB308">
        <v>346.95726551230803</v>
      </c>
      <c r="CC308">
        <v>334.96900442906599</v>
      </c>
      <c r="CD308">
        <v>350.34332337428299</v>
      </c>
    </row>
    <row r="309" spans="1:82" x14ac:dyDescent="0.25">
      <c r="A309">
        <v>73.778371161548705</v>
      </c>
      <c r="B309">
        <v>335.95106228225097</v>
      </c>
      <c r="C309">
        <v>329.83580578221699</v>
      </c>
      <c r="D309">
        <v>342.39661599071297</v>
      </c>
      <c r="E309">
        <v>344.25078278188602</v>
      </c>
      <c r="F309">
        <v>348.57509984259502</v>
      </c>
      <c r="G309">
        <v>330.66196744492402</v>
      </c>
      <c r="H309">
        <v>339.84608177091002</v>
      </c>
      <c r="I309">
        <v>345.92872670062599</v>
      </c>
      <c r="J309">
        <v>336.106056302063</v>
      </c>
      <c r="K309">
        <v>337.828016248437</v>
      </c>
      <c r="L309">
        <v>336.69038493916901</v>
      </c>
      <c r="M309">
        <v>341.0722268856</v>
      </c>
      <c r="N309">
        <v>343.99056687413099</v>
      </c>
      <c r="O309">
        <v>348.14250646887803</v>
      </c>
      <c r="P309">
        <v>332.637807873886</v>
      </c>
      <c r="Q309">
        <v>326.76640551044699</v>
      </c>
      <c r="R309">
        <v>325.64736920723101</v>
      </c>
      <c r="S309">
        <v>339.113642568849</v>
      </c>
      <c r="T309">
        <v>330.44548565253098</v>
      </c>
      <c r="U309">
        <v>341.65823081762301</v>
      </c>
      <c r="V309">
        <v>336.70188179387299</v>
      </c>
      <c r="W309">
        <v>340.87792792777498</v>
      </c>
      <c r="X309">
        <v>330.52763232087398</v>
      </c>
      <c r="Y309">
        <v>333.94953501779702</v>
      </c>
      <c r="Z309">
        <v>333.329779777299</v>
      </c>
      <c r="AA309">
        <v>334.251305961394</v>
      </c>
      <c r="AB309">
        <v>323.10158540334498</v>
      </c>
      <c r="AC309">
        <v>328.69840994307299</v>
      </c>
      <c r="AD309">
        <v>334.59667544459899</v>
      </c>
      <c r="AE309">
        <v>339.61102957424703</v>
      </c>
      <c r="AF309">
        <v>337.41760751389597</v>
      </c>
      <c r="AG309">
        <v>328.74313653038803</v>
      </c>
      <c r="AH309">
        <v>332.78589323746701</v>
      </c>
      <c r="AI309">
        <v>344.33622973893301</v>
      </c>
      <c r="AJ309">
        <v>344.614762706634</v>
      </c>
      <c r="AK309">
        <v>340.154035301882</v>
      </c>
      <c r="AL309">
        <v>367.86575871984797</v>
      </c>
      <c r="AM309">
        <v>357.46711414228901</v>
      </c>
      <c r="AN309">
        <v>370.25809019229098</v>
      </c>
      <c r="AO309">
        <v>364.28631886365599</v>
      </c>
      <c r="AP309">
        <v>360.18457849457599</v>
      </c>
      <c r="AQ309">
        <v>377.823023642728</v>
      </c>
      <c r="AR309">
        <v>369.96135366761399</v>
      </c>
      <c r="AS309">
        <v>377.899696753108</v>
      </c>
      <c r="AT309">
        <v>378.51106501172899</v>
      </c>
      <c r="AU309">
        <v>368.376899619867</v>
      </c>
      <c r="AV309">
        <v>358.19570429593102</v>
      </c>
      <c r="AW309">
        <v>356.48242555494301</v>
      </c>
      <c r="AX309">
        <v>340.18966480589802</v>
      </c>
      <c r="AY309">
        <v>341.43753210717801</v>
      </c>
      <c r="AZ309">
        <v>340.123788022611</v>
      </c>
      <c r="BA309">
        <v>334.60516717721902</v>
      </c>
      <c r="BB309">
        <v>342.297285520657</v>
      </c>
      <c r="BC309">
        <v>330.25178841232099</v>
      </c>
      <c r="BD309">
        <v>340.367863581189</v>
      </c>
      <c r="BE309">
        <v>340.71914950592401</v>
      </c>
      <c r="BF309">
        <v>341.64471499410803</v>
      </c>
      <c r="BG309">
        <v>335.92411660749099</v>
      </c>
      <c r="BH309">
        <v>339.364964273449</v>
      </c>
      <c r="BI309">
        <v>338.65702710202498</v>
      </c>
      <c r="BJ309">
        <v>331.23204949641001</v>
      </c>
      <c r="BK309">
        <v>326.57587550037903</v>
      </c>
      <c r="BL309">
        <v>334.03685380702098</v>
      </c>
      <c r="BM309">
        <v>328.69845105907501</v>
      </c>
      <c r="BN309">
        <v>329.28048955044898</v>
      </c>
      <c r="BO309">
        <v>336.393972712466</v>
      </c>
      <c r="BP309">
        <v>337.10324952385002</v>
      </c>
      <c r="BQ309">
        <v>338.86306686902498</v>
      </c>
      <c r="BR309">
        <v>339.79302631950901</v>
      </c>
      <c r="BS309">
        <v>341.06497793593502</v>
      </c>
      <c r="BT309">
        <v>349.05374850204203</v>
      </c>
      <c r="BU309">
        <v>343.52353724284302</v>
      </c>
      <c r="BV309">
        <v>340.712388575874</v>
      </c>
      <c r="BW309">
        <v>342.16366520890301</v>
      </c>
      <c r="BX309">
        <v>354.90272431920198</v>
      </c>
      <c r="BY309">
        <v>342.92597572402701</v>
      </c>
      <c r="BZ309">
        <v>334.82914799387203</v>
      </c>
      <c r="CA309">
        <v>345.40728170152602</v>
      </c>
      <c r="CB309">
        <v>349.91102013371801</v>
      </c>
      <c r="CC309">
        <v>341.44450411781798</v>
      </c>
      <c r="CD309">
        <v>345.89231743281198</v>
      </c>
    </row>
    <row r="310" spans="1:82" x14ac:dyDescent="0.25">
      <c r="A310">
        <v>74.018691588785003</v>
      </c>
      <c r="B310">
        <v>338.59911365772501</v>
      </c>
      <c r="C310">
        <v>325.79339364670301</v>
      </c>
      <c r="D310">
        <v>340.29017339412701</v>
      </c>
      <c r="E310">
        <v>342.40675175599603</v>
      </c>
      <c r="F310">
        <v>346.350866578362</v>
      </c>
      <c r="G310">
        <v>335.58292111954802</v>
      </c>
      <c r="H310">
        <v>336.54836485584002</v>
      </c>
      <c r="I310">
        <v>347.63954845706598</v>
      </c>
      <c r="J310">
        <v>336.76121399148099</v>
      </c>
      <c r="K310">
        <v>331.10298492108399</v>
      </c>
      <c r="L310">
        <v>341.871565865962</v>
      </c>
      <c r="M310">
        <v>342.03729323831601</v>
      </c>
      <c r="N310">
        <v>341.40673284444898</v>
      </c>
      <c r="O310">
        <v>351.59964844871502</v>
      </c>
      <c r="P310">
        <v>331.89899942261798</v>
      </c>
      <c r="Q310">
        <v>328.440836705045</v>
      </c>
      <c r="R310">
        <v>330.35489327968901</v>
      </c>
      <c r="S310">
        <v>334.76955929562502</v>
      </c>
      <c r="T310">
        <v>330.01387339335702</v>
      </c>
      <c r="U310">
        <v>342.24840820327501</v>
      </c>
      <c r="V310">
        <v>334.93220305382602</v>
      </c>
      <c r="W310">
        <v>344.393494118874</v>
      </c>
      <c r="X310">
        <v>329.728377804535</v>
      </c>
      <c r="Y310">
        <v>335.88549404588002</v>
      </c>
      <c r="Z310">
        <v>332.833403769261</v>
      </c>
      <c r="AA310">
        <v>336.03888202937799</v>
      </c>
      <c r="AB310">
        <v>326.03714474046501</v>
      </c>
      <c r="AC310">
        <v>325.76091416510098</v>
      </c>
      <c r="AD310">
        <v>336.77257575861302</v>
      </c>
      <c r="AE310">
        <v>343.94334391632702</v>
      </c>
      <c r="AF310">
        <v>337.611396956558</v>
      </c>
      <c r="AG310">
        <v>327.242832562844</v>
      </c>
      <c r="AH310">
        <v>331.79854400631802</v>
      </c>
      <c r="AI310">
        <v>351.23810924457001</v>
      </c>
      <c r="AJ310">
        <v>343.88003124377701</v>
      </c>
      <c r="AK310">
        <v>337.11509357938502</v>
      </c>
      <c r="AL310">
        <v>366.03145588175198</v>
      </c>
      <c r="AM310">
        <v>357.01836611071502</v>
      </c>
      <c r="AN310">
        <v>368.788833677029</v>
      </c>
      <c r="AO310">
        <v>364.72915056392702</v>
      </c>
      <c r="AP310">
        <v>358.95005309540397</v>
      </c>
      <c r="AQ310">
        <v>375.01030664562199</v>
      </c>
      <c r="AR310">
        <v>372.22546896357301</v>
      </c>
      <c r="AS310">
        <v>377.06373064213602</v>
      </c>
      <c r="AT310">
        <v>374.55965868337898</v>
      </c>
      <c r="AU310">
        <v>371.252607845211</v>
      </c>
      <c r="AV310">
        <v>354.74460780256197</v>
      </c>
      <c r="AW310">
        <v>354.97821578148603</v>
      </c>
      <c r="AX310">
        <v>346.03468095827998</v>
      </c>
      <c r="AY310">
        <v>338.316133479077</v>
      </c>
      <c r="AZ310">
        <v>340.76739573907901</v>
      </c>
      <c r="BA310">
        <v>337.54134112233402</v>
      </c>
      <c r="BB310">
        <v>343.01074370842099</v>
      </c>
      <c r="BC310">
        <v>332.43963857392401</v>
      </c>
      <c r="BD310">
        <v>341.50427122563201</v>
      </c>
      <c r="BE310">
        <v>340.38120612134298</v>
      </c>
      <c r="BF310">
        <v>341.686909594638</v>
      </c>
      <c r="BG310">
        <v>336.317290485981</v>
      </c>
      <c r="BH310">
        <v>340.60576429956899</v>
      </c>
      <c r="BI310">
        <v>337.24020799303997</v>
      </c>
      <c r="BJ310">
        <v>331.91180463307398</v>
      </c>
      <c r="BK310">
        <v>330.07619596302698</v>
      </c>
      <c r="BL310">
        <v>335.99830947153799</v>
      </c>
      <c r="BM310">
        <v>331.55718453422401</v>
      </c>
      <c r="BN310">
        <v>326.43030876210503</v>
      </c>
      <c r="BO310">
        <v>336.72670407669898</v>
      </c>
      <c r="BP310">
        <v>340.48968055524603</v>
      </c>
      <c r="BQ310">
        <v>344.22454814555402</v>
      </c>
      <c r="BR310">
        <v>338.42569652738399</v>
      </c>
      <c r="BS310">
        <v>342.50433850812499</v>
      </c>
      <c r="BT310">
        <v>347.61941808042798</v>
      </c>
      <c r="BU310">
        <v>343.115586964729</v>
      </c>
      <c r="BV310">
        <v>341.86414037404103</v>
      </c>
      <c r="BW310">
        <v>342.17325151677699</v>
      </c>
      <c r="BX310">
        <v>353.41733679402699</v>
      </c>
      <c r="BY310">
        <v>343.97494782841699</v>
      </c>
      <c r="BZ310">
        <v>331.58148851556098</v>
      </c>
      <c r="CA310">
        <v>342.17641475375802</v>
      </c>
      <c r="CB310">
        <v>352.463850349052</v>
      </c>
      <c r="CC310">
        <v>339.95631631839302</v>
      </c>
      <c r="CD310">
        <v>345.71670868980698</v>
      </c>
    </row>
    <row r="311" spans="1:82" x14ac:dyDescent="0.25">
      <c r="A311">
        <v>74.259012016021302</v>
      </c>
      <c r="B311">
        <v>340.417437741296</v>
      </c>
      <c r="C311">
        <v>327.72732701765699</v>
      </c>
      <c r="D311">
        <v>337.44139087188802</v>
      </c>
      <c r="E311">
        <v>339.737975523226</v>
      </c>
      <c r="F311">
        <v>342.24940842443698</v>
      </c>
      <c r="G311">
        <v>332.12984039941398</v>
      </c>
      <c r="H311">
        <v>334.16379850356799</v>
      </c>
      <c r="I311">
        <v>349.27132700578198</v>
      </c>
      <c r="J311">
        <v>336.91678405290099</v>
      </c>
      <c r="K311">
        <v>327.42523145584602</v>
      </c>
      <c r="L311">
        <v>339.72097629176699</v>
      </c>
      <c r="M311">
        <v>343.02393175005102</v>
      </c>
      <c r="N311">
        <v>337.64458326078102</v>
      </c>
      <c r="O311">
        <v>345.880646604513</v>
      </c>
      <c r="P311">
        <v>336.015113700781</v>
      </c>
      <c r="Q311">
        <v>331.25516325045601</v>
      </c>
      <c r="R311">
        <v>331.02733473746002</v>
      </c>
      <c r="S311">
        <v>332.40997810122298</v>
      </c>
      <c r="T311">
        <v>327.501841250805</v>
      </c>
      <c r="U311">
        <v>343.77617307407399</v>
      </c>
      <c r="V311">
        <v>330.88428528702201</v>
      </c>
      <c r="W311">
        <v>344.51817805601598</v>
      </c>
      <c r="X311">
        <v>326.90684537011998</v>
      </c>
      <c r="Y311">
        <v>336.980900474794</v>
      </c>
      <c r="Z311">
        <v>334.615903211535</v>
      </c>
      <c r="AA311">
        <v>332.91291307302203</v>
      </c>
      <c r="AB311">
        <v>325.265257209997</v>
      </c>
      <c r="AC311">
        <v>327.10285911247598</v>
      </c>
      <c r="AD311">
        <v>336.54993066654799</v>
      </c>
      <c r="AE311">
        <v>346.69228862156399</v>
      </c>
      <c r="AF311">
        <v>340.647684189926</v>
      </c>
      <c r="AG311">
        <v>331.54718297912501</v>
      </c>
      <c r="AH311">
        <v>330.22985035982401</v>
      </c>
      <c r="AI311">
        <v>353.656336061216</v>
      </c>
      <c r="AJ311">
        <v>343.77187039205501</v>
      </c>
      <c r="AK311">
        <v>335.46842133975599</v>
      </c>
      <c r="AL311">
        <v>363.22948411621002</v>
      </c>
      <c r="AM311">
        <v>354.47273882405898</v>
      </c>
      <c r="AN311">
        <v>370.20054001790197</v>
      </c>
      <c r="AO311">
        <v>364.209766195707</v>
      </c>
      <c r="AP311">
        <v>353.23662050034397</v>
      </c>
      <c r="AQ311">
        <v>371.04239901306602</v>
      </c>
      <c r="AR311">
        <v>371.41686578097199</v>
      </c>
      <c r="AS311">
        <v>374.58523591821199</v>
      </c>
      <c r="AT311">
        <v>371.82711962047102</v>
      </c>
      <c r="AU311">
        <v>368.39681231300699</v>
      </c>
      <c r="AV311">
        <v>355.37732866591102</v>
      </c>
      <c r="AW311">
        <v>354.20586580124899</v>
      </c>
      <c r="AX311">
        <v>349.53896613187902</v>
      </c>
      <c r="AY311">
        <v>337.99118293766901</v>
      </c>
      <c r="AZ311">
        <v>339.40963188594901</v>
      </c>
      <c r="BA311">
        <v>346.43184379930898</v>
      </c>
      <c r="BB311">
        <v>345.41787344399398</v>
      </c>
      <c r="BC311">
        <v>336.76398920489402</v>
      </c>
      <c r="BD311">
        <v>337.70043065380997</v>
      </c>
      <c r="BE311">
        <v>337.17358667394399</v>
      </c>
      <c r="BF311">
        <v>342.54069243737899</v>
      </c>
      <c r="BG311">
        <v>333.60847334246802</v>
      </c>
      <c r="BH311">
        <v>339.29957492858699</v>
      </c>
      <c r="BI311">
        <v>337.16727583143398</v>
      </c>
      <c r="BJ311">
        <v>332.72852991638899</v>
      </c>
      <c r="BK311">
        <v>332.84364079355902</v>
      </c>
      <c r="BL311">
        <v>334.40477790759502</v>
      </c>
      <c r="BM311">
        <v>328.75007683404499</v>
      </c>
      <c r="BN311">
        <v>328.23891303453399</v>
      </c>
      <c r="BO311">
        <v>341.24137183351399</v>
      </c>
      <c r="BP311">
        <v>341.569317087466</v>
      </c>
      <c r="BQ311">
        <v>344.11996277935498</v>
      </c>
      <c r="BR311">
        <v>334.82443467108499</v>
      </c>
      <c r="BS311">
        <v>344.502027189361</v>
      </c>
      <c r="BT311">
        <v>348.193535598366</v>
      </c>
      <c r="BU311">
        <v>343.35306199522603</v>
      </c>
      <c r="BV311">
        <v>339.04771131216398</v>
      </c>
      <c r="BW311">
        <v>340.09681506663998</v>
      </c>
      <c r="BX311">
        <v>350.71376929757201</v>
      </c>
      <c r="BY311">
        <v>345.26531425817501</v>
      </c>
      <c r="BZ311">
        <v>331.72043288891001</v>
      </c>
      <c r="CA311">
        <v>341.55415415364502</v>
      </c>
      <c r="CB311">
        <v>348.37058255735798</v>
      </c>
      <c r="CC311">
        <v>338.76978368542302</v>
      </c>
      <c r="CD311">
        <v>347.504599179997</v>
      </c>
    </row>
    <row r="312" spans="1:82" x14ac:dyDescent="0.25">
      <c r="A312">
        <v>74.4993324432576</v>
      </c>
      <c r="B312">
        <v>342.47502128554203</v>
      </c>
      <c r="C312">
        <v>329.61336764114299</v>
      </c>
      <c r="D312">
        <v>335.96563024468202</v>
      </c>
      <c r="E312">
        <v>336.23494989062601</v>
      </c>
      <c r="F312">
        <v>340.94297704632999</v>
      </c>
      <c r="G312">
        <v>327.07709898309002</v>
      </c>
      <c r="H312">
        <v>334.96967316628798</v>
      </c>
      <c r="I312">
        <v>355.258278853918</v>
      </c>
      <c r="J312">
        <v>335.14008722728602</v>
      </c>
      <c r="K312">
        <v>329.64700853352099</v>
      </c>
      <c r="L312">
        <v>340.73904041885601</v>
      </c>
      <c r="M312">
        <v>339.19609591322302</v>
      </c>
      <c r="N312">
        <v>334.62175481045199</v>
      </c>
      <c r="O312">
        <v>342.43545066830001</v>
      </c>
      <c r="P312">
        <v>336.78248264965401</v>
      </c>
      <c r="Q312">
        <v>328.39193771579397</v>
      </c>
      <c r="R312">
        <v>334.18198017837199</v>
      </c>
      <c r="S312">
        <v>331.74732623881101</v>
      </c>
      <c r="T312">
        <v>326.29103172987999</v>
      </c>
      <c r="U312">
        <v>337.728357154587</v>
      </c>
      <c r="V312">
        <v>326.83068108277899</v>
      </c>
      <c r="W312">
        <v>342.71800440521099</v>
      </c>
      <c r="X312">
        <v>326.050313199372</v>
      </c>
      <c r="Y312">
        <v>342.69881955412899</v>
      </c>
      <c r="Z312">
        <v>333.75180341729902</v>
      </c>
      <c r="AA312">
        <v>332.046357960367</v>
      </c>
      <c r="AB312">
        <v>324.881499154962</v>
      </c>
      <c r="AC312">
        <v>326.386707104251</v>
      </c>
      <c r="AD312">
        <v>335.55339924873999</v>
      </c>
      <c r="AE312">
        <v>341.367360874197</v>
      </c>
      <c r="AF312">
        <v>339.90104280540697</v>
      </c>
      <c r="AG312">
        <v>333.15839454318802</v>
      </c>
      <c r="AH312">
        <v>331.557179118482</v>
      </c>
      <c r="AI312">
        <v>355.63708145028102</v>
      </c>
      <c r="AJ312">
        <v>349.631041234061</v>
      </c>
      <c r="AK312">
        <v>342.90151424622297</v>
      </c>
      <c r="AL312">
        <v>362.45801224308798</v>
      </c>
      <c r="AM312">
        <v>355.008181294476</v>
      </c>
      <c r="AN312">
        <v>374.50194347445699</v>
      </c>
      <c r="AO312">
        <v>367.18039065940798</v>
      </c>
      <c r="AP312">
        <v>359.31426869166103</v>
      </c>
      <c r="AQ312">
        <v>378.20902220043502</v>
      </c>
      <c r="AR312">
        <v>380.14574669419801</v>
      </c>
      <c r="AS312">
        <v>379.81332008959203</v>
      </c>
      <c r="AT312">
        <v>377.66686792300698</v>
      </c>
      <c r="AU312">
        <v>374.66086207381699</v>
      </c>
      <c r="AV312">
        <v>363.976442591151</v>
      </c>
      <c r="AW312">
        <v>355.86808552765399</v>
      </c>
      <c r="AX312">
        <v>351.15490814336198</v>
      </c>
      <c r="AY312">
        <v>336.70829858270099</v>
      </c>
      <c r="AZ312">
        <v>340.73970198847002</v>
      </c>
      <c r="BA312">
        <v>345.95449419203999</v>
      </c>
      <c r="BB312">
        <v>345.44841830016202</v>
      </c>
      <c r="BC312">
        <v>342.32472199889997</v>
      </c>
      <c r="BD312">
        <v>336.40279597643598</v>
      </c>
      <c r="BE312">
        <v>340.34401464614501</v>
      </c>
      <c r="BF312">
        <v>343.02246403616499</v>
      </c>
      <c r="BG312">
        <v>327.80435094341402</v>
      </c>
      <c r="BH312">
        <v>338.86697064211597</v>
      </c>
      <c r="BI312">
        <v>340.28601954748802</v>
      </c>
      <c r="BJ312">
        <v>333.06405822131501</v>
      </c>
      <c r="BK312">
        <v>333.49496533012803</v>
      </c>
      <c r="BL312">
        <v>338.033258040595</v>
      </c>
      <c r="BM312">
        <v>324.70234912110601</v>
      </c>
      <c r="BN312">
        <v>328.09847890022201</v>
      </c>
      <c r="BO312">
        <v>336.62292001707601</v>
      </c>
      <c r="BP312">
        <v>338.05405325842702</v>
      </c>
      <c r="BQ312">
        <v>346.364575191489</v>
      </c>
      <c r="BR312">
        <v>336.418806093971</v>
      </c>
      <c r="BS312">
        <v>349.03815474058001</v>
      </c>
      <c r="BT312">
        <v>343.47336734684802</v>
      </c>
      <c r="BU312">
        <v>339.98570831913702</v>
      </c>
      <c r="BV312">
        <v>338.77491681456598</v>
      </c>
      <c r="BW312">
        <v>338.10915949971002</v>
      </c>
      <c r="BX312">
        <v>342.49673398710303</v>
      </c>
      <c r="BY312">
        <v>339.61486032752202</v>
      </c>
      <c r="BZ312">
        <v>332.34947304806599</v>
      </c>
      <c r="CA312">
        <v>342.603017394566</v>
      </c>
      <c r="CB312">
        <v>347.98795837671503</v>
      </c>
      <c r="CC312">
        <v>343.29237140216799</v>
      </c>
      <c r="CD312">
        <v>346.85489182135802</v>
      </c>
    </row>
    <row r="313" spans="1:82" x14ac:dyDescent="0.25">
      <c r="A313">
        <v>74.739652870493998</v>
      </c>
      <c r="B313">
        <v>348.003436958848</v>
      </c>
      <c r="C313">
        <v>331.92101014821998</v>
      </c>
      <c r="D313">
        <v>336.414439428474</v>
      </c>
      <c r="E313">
        <v>333.293917860958</v>
      </c>
      <c r="F313">
        <v>338.61219741942301</v>
      </c>
      <c r="G313">
        <v>334.19682904039502</v>
      </c>
      <c r="H313">
        <v>337.10379088552901</v>
      </c>
      <c r="I313">
        <v>357.82335002408303</v>
      </c>
      <c r="J313">
        <v>336.99216345739899</v>
      </c>
      <c r="K313">
        <v>331.93695661587202</v>
      </c>
      <c r="L313">
        <v>342.60366676129598</v>
      </c>
      <c r="M313">
        <v>340.55733597207399</v>
      </c>
      <c r="N313">
        <v>335.17119900762799</v>
      </c>
      <c r="O313">
        <v>342.61825680165498</v>
      </c>
      <c r="P313">
        <v>335.87231916759902</v>
      </c>
      <c r="Q313">
        <v>325.97658000622698</v>
      </c>
      <c r="R313">
        <v>336.03169202171898</v>
      </c>
      <c r="S313">
        <v>336.20068321085</v>
      </c>
      <c r="T313">
        <v>324.160692543896</v>
      </c>
      <c r="U313">
        <v>335.54914505032502</v>
      </c>
      <c r="V313">
        <v>328.04196351690899</v>
      </c>
      <c r="W313">
        <v>338.02630009909501</v>
      </c>
      <c r="X313">
        <v>326.31767998218402</v>
      </c>
      <c r="Y313">
        <v>339.79435664974</v>
      </c>
      <c r="Z313">
        <v>335.33958106590001</v>
      </c>
      <c r="AA313">
        <v>332.305287248772</v>
      </c>
      <c r="AB313">
        <v>327.884081940633</v>
      </c>
      <c r="AC313">
        <v>320.616023355729</v>
      </c>
      <c r="AD313">
        <v>329.863453097741</v>
      </c>
      <c r="AE313">
        <v>335.90928584733399</v>
      </c>
      <c r="AF313">
        <v>337.849615447291</v>
      </c>
      <c r="AG313">
        <v>334.83241477840602</v>
      </c>
      <c r="AH313">
        <v>333.92671781513297</v>
      </c>
      <c r="AI313">
        <v>352.32194120326</v>
      </c>
      <c r="AJ313">
        <v>351.09562533251801</v>
      </c>
      <c r="AK313">
        <v>346.32595617986698</v>
      </c>
      <c r="AL313">
        <v>360.73445504548101</v>
      </c>
      <c r="AM313">
        <v>353.13892719239999</v>
      </c>
      <c r="AN313">
        <v>373.12765718661501</v>
      </c>
      <c r="AO313">
        <v>362.46152360860299</v>
      </c>
      <c r="AP313">
        <v>363.83929757001698</v>
      </c>
      <c r="AQ313">
        <v>381.64077622662001</v>
      </c>
      <c r="AR313">
        <v>379.03688801933401</v>
      </c>
      <c r="AS313">
        <v>381.68023722968701</v>
      </c>
      <c r="AT313">
        <v>376.74668017506298</v>
      </c>
      <c r="AU313">
        <v>377.44962540733098</v>
      </c>
      <c r="AV313">
        <v>361.48168981737598</v>
      </c>
      <c r="AW313">
        <v>355.60497770818898</v>
      </c>
      <c r="AX313">
        <v>351.548263261253</v>
      </c>
      <c r="AY313">
        <v>333.68091371992602</v>
      </c>
      <c r="AZ313">
        <v>340.77297916168902</v>
      </c>
      <c r="BA313">
        <v>341.23612680982598</v>
      </c>
      <c r="BB313">
        <v>347.02170420102601</v>
      </c>
      <c r="BC313">
        <v>345.62650328277903</v>
      </c>
      <c r="BD313">
        <v>332.15159075994598</v>
      </c>
      <c r="BE313">
        <v>341.29775332124001</v>
      </c>
      <c r="BF313">
        <v>339.95660104064501</v>
      </c>
      <c r="BG313">
        <v>327.60655244841797</v>
      </c>
      <c r="BH313">
        <v>334.64317755373798</v>
      </c>
      <c r="BI313">
        <v>344.50261816406999</v>
      </c>
      <c r="BJ313">
        <v>334.87588376141599</v>
      </c>
      <c r="BK313">
        <v>336.854198650321</v>
      </c>
      <c r="BL313">
        <v>342.10077174434502</v>
      </c>
      <c r="BM313">
        <v>327.01488565941798</v>
      </c>
      <c r="BN313">
        <v>330.60047210426598</v>
      </c>
      <c r="BO313">
        <v>338.98391408492898</v>
      </c>
      <c r="BP313">
        <v>337.07528351368398</v>
      </c>
      <c r="BQ313">
        <v>349.06004490965199</v>
      </c>
      <c r="BR313">
        <v>336.85021266469897</v>
      </c>
      <c r="BS313">
        <v>347.52177381394603</v>
      </c>
      <c r="BT313">
        <v>342.41234717519302</v>
      </c>
      <c r="BU313">
        <v>339.63361311190999</v>
      </c>
      <c r="BV313">
        <v>341.91486428977498</v>
      </c>
      <c r="BW313">
        <v>336.25202027205103</v>
      </c>
      <c r="BX313">
        <v>337.23177772937498</v>
      </c>
      <c r="BY313">
        <v>340.42975536966202</v>
      </c>
      <c r="BZ313">
        <v>334.76967130983297</v>
      </c>
      <c r="CA313">
        <v>342.701433575772</v>
      </c>
      <c r="CB313">
        <v>343.550892043945</v>
      </c>
      <c r="CC313">
        <v>339.33129718572201</v>
      </c>
      <c r="CD313">
        <v>344.43189960511597</v>
      </c>
    </row>
    <row r="314" spans="1:82" x14ac:dyDescent="0.25">
      <c r="A314">
        <v>74.979973297730297</v>
      </c>
      <c r="B314">
        <v>348.86164070517901</v>
      </c>
      <c r="C314">
        <v>341.52884017448298</v>
      </c>
      <c r="D314">
        <v>338.78349387853098</v>
      </c>
      <c r="E314">
        <v>328.25447273796902</v>
      </c>
      <c r="F314">
        <v>334.61082909243601</v>
      </c>
      <c r="G314">
        <v>341.29984352988401</v>
      </c>
      <c r="H314">
        <v>337.47129186585198</v>
      </c>
      <c r="I314">
        <v>361.294135933311</v>
      </c>
      <c r="J314">
        <v>340.62983422898498</v>
      </c>
      <c r="K314">
        <v>332.06779147293202</v>
      </c>
      <c r="L314">
        <v>340.16064855467698</v>
      </c>
      <c r="M314">
        <v>346.48669124246697</v>
      </c>
      <c r="N314">
        <v>332.89306017436297</v>
      </c>
      <c r="O314">
        <v>336.77112059580099</v>
      </c>
      <c r="P314">
        <v>338.82064339945498</v>
      </c>
      <c r="Q314">
        <v>324.60665182234499</v>
      </c>
      <c r="R314">
        <v>341.46404384825797</v>
      </c>
      <c r="S314">
        <v>338.16241819313598</v>
      </c>
      <c r="T314">
        <v>323.40383273594801</v>
      </c>
      <c r="U314">
        <v>333.049014660578</v>
      </c>
      <c r="V314">
        <v>324.48432414447399</v>
      </c>
      <c r="W314">
        <v>335.73361300939803</v>
      </c>
      <c r="X314">
        <v>323.60178556998301</v>
      </c>
      <c r="Y314">
        <v>336.69298144755498</v>
      </c>
      <c r="Z314">
        <v>338.249434460195</v>
      </c>
      <c r="AA314">
        <v>329.54796339716899</v>
      </c>
      <c r="AB314">
        <v>327.80254546794202</v>
      </c>
      <c r="AC314">
        <v>318.162543995303</v>
      </c>
      <c r="AD314">
        <v>324.87946877856001</v>
      </c>
      <c r="AE314">
        <v>336.62100789303798</v>
      </c>
      <c r="AF314">
        <v>338.34695316155597</v>
      </c>
      <c r="AG314">
        <v>339.44762374028699</v>
      </c>
      <c r="AH314">
        <v>333.598957780001</v>
      </c>
      <c r="AI314">
        <v>349.17166947795999</v>
      </c>
      <c r="AJ314">
        <v>340.053563203831</v>
      </c>
      <c r="AK314">
        <v>341.86825376712397</v>
      </c>
      <c r="AL314">
        <v>358.58191678448799</v>
      </c>
      <c r="AM314">
        <v>356.65751121189101</v>
      </c>
      <c r="AN314">
        <v>370.60614090090598</v>
      </c>
      <c r="AO314">
        <v>361.13086798121202</v>
      </c>
      <c r="AP314">
        <v>365.66489265705701</v>
      </c>
      <c r="AQ314">
        <v>380.32699589369997</v>
      </c>
      <c r="AR314">
        <v>383.68364440931299</v>
      </c>
      <c r="AS314">
        <v>385.274111370642</v>
      </c>
      <c r="AT314">
        <v>374.76175990584198</v>
      </c>
      <c r="AU314">
        <v>373.41742605538002</v>
      </c>
      <c r="AV314">
        <v>359.528139747674</v>
      </c>
      <c r="AW314">
        <v>352.27381321493999</v>
      </c>
      <c r="AX314">
        <v>353.24536453852897</v>
      </c>
      <c r="AY314">
        <v>335.037731195378</v>
      </c>
      <c r="AZ314">
        <v>339.45171362999702</v>
      </c>
      <c r="BA314">
        <v>337.27520053080502</v>
      </c>
      <c r="BB314">
        <v>348.50904509756901</v>
      </c>
      <c r="BC314">
        <v>342.154293011905</v>
      </c>
      <c r="BD314">
        <v>331.597310770131</v>
      </c>
      <c r="BE314">
        <v>336.216334744341</v>
      </c>
      <c r="BF314">
        <v>335.823753894177</v>
      </c>
      <c r="BG314">
        <v>327.70452432326198</v>
      </c>
      <c r="BH314">
        <v>333.16831631841399</v>
      </c>
      <c r="BI314">
        <v>347.96389291203002</v>
      </c>
      <c r="BJ314">
        <v>333.70514061881602</v>
      </c>
      <c r="BK314">
        <v>342.50401794472998</v>
      </c>
      <c r="BL314">
        <v>343.34641050475301</v>
      </c>
      <c r="BM314">
        <v>330.46865914500802</v>
      </c>
      <c r="BN314">
        <v>332.221535899061</v>
      </c>
      <c r="BO314">
        <v>341.41491726527101</v>
      </c>
      <c r="BP314">
        <v>336.97543936979599</v>
      </c>
      <c r="BQ314">
        <v>346.49804274698897</v>
      </c>
      <c r="BR314">
        <v>339.88485418479303</v>
      </c>
      <c r="BS314">
        <v>345.380848280387</v>
      </c>
      <c r="BT314">
        <v>340.828080301895</v>
      </c>
      <c r="BU314">
        <v>342.14044279808502</v>
      </c>
      <c r="BV314">
        <v>347.45604424880901</v>
      </c>
      <c r="BW314">
        <v>336.54874089294998</v>
      </c>
      <c r="BX314">
        <v>336.33224023428102</v>
      </c>
      <c r="BY314">
        <v>342.266979715714</v>
      </c>
      <c r="BZ314">
        <v>332.89802087841701</v>
      </c>
      <c r="CA314">
        <v>339.948621592302</v>
      </c>
      <c r="CB314">
        <v>338.10983995973203</v>
      </c>
      <c r="CC314">
        <v>336.66534925695299</v>
      </c>
      <c r="CD314">
        <v>346.21969952184998</v>
      </c>
    </row>
    <row r="315" spans="1:82" x14ac:dyDescent="0.25">
      <c r="A315">
        <v>75.220293724966595</v>
      </c>
      <c r="B315">
        <v>348.31873020113301</v>
      </c>
      <c r="C315">
        <v>346.83456873123401</v>
      </c>
      <c r="D315">
        <v>335.61951661232001</v>
      </c>
      <c r="E315">
        <v>320.653706133855</v>
      </c>
      <c r="F315">
        <v>332.59445598089701</v>
      </c>
      <c r="G315">
        <v>340.69663237127003</v>
      </c>
      <c r="H315">
        <v>333.38433922481698</v>
      </c>
      <c r="I315">
        <v>355.067314931211</v>
      </c>
      <c r="J315">
        <v>340.01172800894301</v>
      </c>
      <c r="K315">
        <v>332.14376840949899</v>
      </c>
      <c r="L315">
        <v>345.57987274670597</v>
      </c>
      <c r="M315">
        <v>344.91961706869699</v>
      </c>
      <c r="N315">
        <v>335.00181466220403</v>
      </c>
      <c r="O315">
        <v>327.97090186454102</v>
      </c>
      <c r="P315">
        <v>333.93674866203497</v>
      </c>
      <c r="Q315">
        <v>329.781792223602</v>
      </c>
      <c r="R315">
        <v>337.03905471667201</v>
      </c>
      <c r="S315">
        <v>337.76079923392501</v>
      </c>
      <c r="T315">
        <v>328.50394423949803</v>
      </c>
      <c r="U315">
        <v>336.79601750048602</v>
      </c>
      <c r="V315">
        <v>324.13843453390899</v>
      </c>
      <c r="W315">
        <v>334.03402464854997</v>
      </c>
      <c r="X315">
        <v>332.44658844434298</v>
      </c>
      <c r="Y315">
        <v>335.47017243343998</v>
      </c>
      <c r="Z315">
        <v>335.73135175332999</v>
      </c>
      <c r="AA315">
        <v>324.70270806947002</v>
      </c>
      <c r="AB315">
        <v>328.78542087039398</v>
      </c>
      <c r="AC315">
        <v>317.43050898343603</v>
      </c>
      <c r="AD315">
        <v>326.88507109096099</v>
      </c>
      <c r="AE315">
        <v>336.48572639064201</v>
      </c>
      <c r="AF315">
        <v>337.505481095466</v>
      </c>
      <c r="AG315">
        <v>340.66056721242802</v>
      </c>
      <c r="AH315">
        <v>332.14169584043799</v>
      </c>
      <c r="AI315">
        <v>339.72313060836598</v>
      </c>
      <c r="AJ315">
        <v>343.43783419337598</v>
      </c>
      <c r="AK315">
        <v>338.65827461594802</v>
      </c>
      <c r="AL315">
        <v>356.72453434752299</v>
      </c>
      <c r="AM315">
        <v>357.19992896070499</v>
      </c>
      <c r="AN315">
        <v>367.987411809116</v>
      </c>
      <c r="AO315">
        <v>359.68358644816499</v>
      </c>
      <c r="AP315">
        <v>357.68007578419503</v>
      </c>
      <c r="AQ315">
        <v>378.02364007501598</v>
      </c>
      <c r="AR315">
        <v>383.57774133075998</v>
      </c>
      <c r="AS315">
        <v>382.86505092159899</v>
      </c>
      <c r="AT315">
        <v>379.81485188266703</v>
      </c>
      <c r="AU315">
        <v>363.57343213432</v>
      </c>
      <c r="AV315">
        <v>361.32216250048498</v>
      </c>
      <c r="AW315">
        <v>349.024911746437</v>
      </c>
      <c r="AX315">
        <v>352.18672380777201</v>
      </c>
      <c r="AY315">
        <v>341.17774007787301</v>
      </c>
      <c r="AZ315">
        <v>332.61108443145702</v>
      </c>
      <c r="BA315">
        <v>338.48312521717298</v>
      </c>
      <c r="BB315">
        <v>338.36232838739301</v>
      </c>
      <c r="BC315">
        <v>337.43095446789903</v>
      </c>
      <c r="BD315">
        <v>328.01167317403099</v>
      </c>
      <c r="BE315">
        <v>333.57893636487</v>
      </c>
      <c r="BF315">
        <v>335.076050483725</v>
      </c>
      <c r="BG315">
        <v>332.27695947873599</v>
      </c>
      <c r="BH315">
        <v>329.757957455824</v>
      </c>
      <c r="BI315">
        <v>348.28534304619001</v>
      </c>
      <c r="BJ315">
        <v>333.63208118598999</v>
      </c>
      <c r="BK315">
        <v>337.79535707880802</v>
      </c>
      <c r="BL315">
        <v>333.79161857209198</v>
      </c>
      <c r="BM315">
        <v>328.69267988153098</v>
      </c>
      <c r="BN315">
        <v>336.045241939118</v>
      </c>
      <c r="BO315">
        <v>342.99048588648901</v>
      </c>
      <c r="BP315">
        <v>334.05817900493503</v>
      </c>
      <c r="BQ315">
        <v>341.86510364918001</v>
      </c>
      <c r="BR315">
        <v>337.79151656821301</v>
      </c>
      <c r="BS315">
        <v>339.20455874670802</v>
      </c>
      <c r="BT315">
        <v>342.32340337376701</v>
      </c>
      <c r="BU315">
        <v>341.82186001931802</v>
      </c>
      <c r="BV315">
        <v>351.29041673791897</v>
      </c>
      <c r="BW315">
        <v>339.39564073767002</v>
      </c>
      <c r="BX315">
        <v>333.337503327614</v>
      </c>
      <c r="BY315">
        <v>349.18848445037202</v>
      </c>
      <c r="BZ315">
        <v>335.63882336370801</v>
      </c>
      <c r="CA315">
        <v>339.18914978672598</v>
      </c>
      <c r="CB315">
        <v>330.66666583230699</v>
      </c>
      <c r="CC315">
        <v>336.06436588658403</v>
      </c>
      <c r="CD315">
        <v>348.51186791987197</v>
      </c>
    </row>
    <row r="316" spans="1:82" x14ac:dyDescent="0.25">
      <c r="A316">
        <v>75.460614152202893</v>
      </c>
      <c r="B316">
        <v>352.285511316591</v>
      </c>
      <c r="C316">
        <v>348.15628738479398</v>
      </c>
      <c r="D316">
        <v>339.62592721067699</v>
      </c>
      <c r="E316">
        <v>319.025435065968</v>
      </c>
      <c r="F316">
        <v>331.88917589702299</v>
      </c>
      <c r="G316">
        <v>344.48434716887903</v>
      </c>
      <c r="H316">
        <v>340.88837029532698</v>
      </c>
      <c r="I316">
        <v>349.50376790963099</v>
      </c>
      <c r="J316">
        <v>339.88527430620599</v>
      </c>
      <c r="K316">
        <v>335.91216888789802</v>
      </c>
      <c r="L316">
        <v>340.98788276480502</v>
      </c>
      <c r="M316">
        <v>344.47805249516</v>
      </c>
      <c r="N316">
        <v>341.99035204309399</v>
      </c>
      <c r="O316">
        <v>328.34919623050803</v>
      </c>
      <c r="P316">
        <v>331.32817594033099</v>
      </c>
      <c r="Q316">
        <v>332.58691182417601</v>
      </c>
      <c r="R316">
        <v>338.54646946263</v>
      </c>
      <c r="S316">
        <v>330.763407121022</v>
      </c>
      <c r="T316">
        <v>332.07826456660803</v>
      </c>
      <c r="U316">
        <v>336.43329147371799</v>
      </c>
      <c r="V316">
        <v>321.93543352795001</v>
      </c>
      <c r="W316">
        <v>331.999425858216</v>
      </c>
      <c r="X316">
        <v>329.24366968408998</v>
      </c>
      <c r="Y316">
        <v>335.23736139293601</v>
      </c>
      <c r="Z316">
        <v>337.90382365674202</v>
      </c>
      <c r="AA316">
        <v>318.86230174927903</v>
      </c>
      <c r="AB316">
        <v>322.75979319563498</v>
      </c>
      <c r="AC316">
        <v>318.41508065249002</v>
      </c>
      <c r="AD316">
        <v>329.11533176824997</v>
      </c>
      <c r="AE316">
        <v>330.83215496430603</v>
      </c>
      <c r="AF316">
        <v>338.60735136305698</v>
      </c>
      <c r="AG316">
        <v>339.92941667443603</v>
      </c>
      <c r="AH316">
        <v>332.07258999284102</v>
      </c>
      <c r="AI316">
        <v>337.27138813546702</v>
      </c>
      <c r="AJ316">
        <v>341.00073739561901</v>
      </c>
      <c r="AK316">
        <v>342.78602442243999</v>
      </c>
      <c r="AL316">
        <v>356.72419100915999</v>
      </c>
      <c r="AM316">
        <v>363.341010321346</v>
      </c>
      <c r="AN316">
        <v>370.964063973056</v>
      </c>
      <c r="AO316">
        <v>359.95997567848502</v>
      </c>
      <c r="AP316">
        <v>365.89918013036902</v>
      </c>
      <c r="AQ316">
        <v>387.56939098305497</v>
      </c>
      <c r="AR316">
        <v>386.47510104180299</v>
      </c>
      <c r="AS316">
        <v>383.73836961516002</v>
      </c>
      <c r="AT316">
        <v>383.80979465421802</v>
      </c>
      <c r="AU316">
        <v>360.857293073449</v>
      </c>
      <c r="AV316">
        <v>365.551127546207</v>
      </c>
      <c r="AW316">
        <v>348.08878783476302</v>
      </c>
      <c r="AX316">
        <v>348.83034514881598</v>
      </c>
      <c r="AY316">
        <v>345.31481841767999</v>
      </c>
      <c r="AZ316">
        <v>325.36787895993598</v>
      </c>
      <c r="BA316">
        <v>338.45686641123098</v>
      </c>
      <c r="BB316">
        <v>334.27760712570398</v>
      </c>
      <c r="BC316">
        <v>335.26734892330802</v>
      </c>
      <c r="BD316">
        <v>326.61915560177403</v>
      </c>
      <c r="BE316">
        <v>335.20364260461997</v>
      </c>
      <c r="BF316">
        <v>330.52051096505397</v>
      </c>
      <c r="BG316">
        <v>331.47543862626497</v>
      </c>
      <c r="BH316">
        <v>329.72559321981203</v>
      </c>
      <c r="BI316">
        <v>350.28745761006297</v>
      </c>
      <c r="BJ316">
        <v>332.38255208805901</v>
      </c>
      <c r="BK316">
        <v>343.43403399499198</v>
      </c>
      <c r="BL316">
        <v>338.37421504588298</v>
      </c>
      <c r="BM316">
        <v>327.50362814217698</v>
      </c>
      <c r="BN316">
        <v>339.45766948403798</v>
      </c>
      <c r="BO316">
        <v>346.75316173408697</v>
      </c>
      <c r="BP316">
        <v>332.16827114032299</v>
      </c>
      <c r="BQ316">
        <v>342.65415665210497</v>
      </c>
      <c r="BR316">
        <v>336.62823619508202</v>
      </c>
      <c r="BS316">
        <v>335.612851695416</v>
      </c>
      <c r="BT316">
        <v>335.919082599533</v>
      </c>
      <c r="BU316">
        <v>340.04993507123402</v>
      </c>
      <c r="BV316">
        <v>357.22260088615502</v>
      </c>
      <c r="BW316">
        <v>334.86914459822401</v>
      </c>
      <c r="BX316">
        <v>332.44562215297799</v>
      </c>
      <c r="BY316">
        <v>348.03453422547</v>
      </c>
      <c r="BZ316">
        <v>335.72153254987398</v>
      </c>
      <c r="CA316">
        <v>342.18602588945799</v>
      </c>
      <c r="CB316">
        <v>330.337077821327</v>
      </c>
      <c r="CC316">
        <v>339.26418946271798</v>
      </c>
      <c r="CD316">
        <v>340.61959618292502</v>
      </c>
    </row>
    <row r="317" spans="1:82" x14ac:dyDescent="0.25">
      <c r="A317">
        <v>75.700934579439206</v>
      </c>
      <c r="B317">
        <v>348.3448572392</v>
      </c>
      <c r="C317">
        <v>349.50170187265502</v>
      </c>
      <c r="D317">
        <v>337.79853245290201</v>
      </c>
      <c r="E317">
        <v>317.40761159752702</v>
      </c>
      <c r="F317">
        <v>337.16065188158302</v>
      </c>
      <c r="G317">
        <v>353.024809561513</v>
      </c>
      <c r="H317">
        <v>340.12203365237798</v>
      </c>
      <c r="I317">
        <v>346.95296594528998</v>
      </c>
      <c r="J317">
        <v>342.73891138085497</v>
      </c>
      <c r="K317">
        <v>339.434596713546</v>
      </c>
      <c r="L317">
        <v>341.04199296282502</v>
      </c>
      <c r="M317">
        <v>348.74637129647499</v>
      </c>
      <c r="N317">
        <v>342.73499005356098</v>
      </c>
      <c r="O317">
        <v>329.06060473283901</v>
      </c>
      <c r="P317">
        <v>329.19550273029103</v>
      </c>
      <c r="Q317">
        <v>331.31906042297601</v>
      </c>
      <c r="R317">
        <v>337.246981657285</v>
      </c>
      <c r="S317">
        <v>329.05142576194402</v>
      </c>
      <c r="T317">
        <v>337.64272236476899</v>
      </c>
      <c r="U317">
        <v>337.457089298597</v>
      </c>
      <c r="V317">
        <v>322.56110248664999</v>
      </c>
      <c r="W317">
        <v>330.06055723302899</v>
      </c>
      <c r="X317">
        <v>331.08461542333299</v>
      </c>
      <c r="Y317">
        <v>332.43075504526797</v>
      </c>
      <c r="Z317">
        <v>336.33920522045003</v>
      </c>
      <c r="AA317">
        <v>323.71940342297501</v>
      </c>
      <c r="AB317">
        <v>321.131014118922</v>
      </c>
      <c r="AC317">
        <v>318.105883523692</v>
      </c>
      <c r="AD317">
        <v>332.77348616423899</v>
      </c>
      <c r="AE317">
        <v>333.18128549399597</v>
      </c>
      <c r="AF317">
        <v>337.98135111728999</v>
      </c>
      <c r="AG317">
        <v>334.94084521048097</v>
      </c>
      <c r="AH317">
        <v>335.56112172325902</v>
      </c>
      <c r="AI317">
        <v>339.74672122274001</v>
      </c>
      <c r="AJ317">
        <v>341.55313803183901</v>
      </c>
      <c r="AK317">
        <v>342.171832952454</v>
      </c>
      <c r="AL317">
        <v>360.92497767254599</v>
      </c>
      <c r="AM317">
        <v>370.00363041893502</v>
      </c>
      <c r="AN317">
        <v>374.71632088810497</v>
      </c>
      <c r="AO317">
        <v>365.01242902893398</v>
      </c>
      <c r="AP317">
        <v>367.53862247882802</v>
      </c>
      <c r="AQ317">
        <v>391.36360662315599</v>
      </c>
      <c r="AR317">
        <v>391.83963578107699</v>
      </c>
      <c r="AS317">
        <v>390.67595348601202</v>
      </c>
      <c r="AT317">
        <v>387.05996538448102</v>
      </c>
      <c r="AU317">
        <v>368.352770390746</v>
      </c>
      <c r="AV317">
        <v>368.17595945732398</v>
      </c>
      <c r="AW317">
        <v>352.08639437104102</v>
      </c>
      <c r="AX317">
        <v>344.87277037937599</v>
      </c>
      <c r="AY317">
        <v>349.26288343348801</v>
      </c>
      <c r="AZ317">
        <v>325.19531997295701</v>
      </c>
      <c r="BA317">
        <v>335.929241725981</v>
      </c>
      <c r="BB317">
        <v>330.77317735831701</v>
      </c>
      <c r="BC317">
        <v>339.70634155235501</v>
      </c>
      <c r="BD317">
        <v>328.60681193385102</v>
      </c>
      <c r="BE317">
        <v>333.40660240777999</v>
      </c>
      <c r="BF317">
        <v>332.14551305369901</v>
      </c>
      <c r="BG317">
        <v>338.03139120008802</v>
      </c>
      <c r="BH317">
        <v>330.931295419761</v>
      </c>
      <c r="BI317">
        <v>346.28803942452703</v>
      </c>
      <c r="BJ317">
        <v>335.62664189027299</v>
      </c>
      <c r="BK317">
        <v>340.330519666231</v>
      </c>
      <c r="BL317">
        <v>342.19584245201202</v>
      </c>
      <c r="BM317">
        <v>333.10826042087399</v>
      </c>
      <c r="BN317">
        <v>339.19698494740499</v>
      </c>
      <c r="BO317">
        <v>347.24978145977099</v>
      </c>
      <c r="BP317">
        <v>329.51334007004198</v>
      </c>
      <c r="BQ317">
        <v>340.29914558386997</v>
      </c>
      <c r="BR317">
        <v>336.91475761213701</v>
      </c>
      <c r="BS317">
        <v>336.56404252333402</v>
      </c>
      <c r="BT317">
        <v>338.02217358186499</v>
      </c>
      <c r="BU317">
        <v>339.66900384549598</v>
      </c>
      <c r="BV317">
        <v>360.01627414694798</v>
      </c>
      <c r="BW317">
        <v>338.09934267110498</v>
      </c>
      <c r="BX317">
        <v>329.437582069016</v>
      </c>
      <c r="BY317">
        <v>343.73763687473399</v>
      </c>
      <c r="BZ317">
        <v>340.99682016394797</v>
      </c>
      <c r="CA317">
        <v>342.59406566900702</v>
      </c>
      <c r="CB317">
        <v>332.38621917239999</v>
      </c>
      <c r="CC317">
        <v>340.45504838553001</v>
      </c>
      <c r="CD317">
        <v>340.44850456386098</v>
      </c>
    </row>
    <row r="318" spans="1:82" x14ac:dyDescent="0.25">
      <c r="A318">
        <v>75.941255006675505</v>
      </c>
      <c r="B318">
        <v>342.52065634485899</v>
      </c>
      <c r="C318">
        <v>345.60867994483499</v>
      </c>
      <c r="D318">
        <v>336.96136014788999</v>
      </c>
      <c r="E318">
        <v>318.62125899695098</v>
      </c>
      <c r="F318">
        <v>341.37617932252499</v>
      </c>
      <c r="G318">
        <v>354.30015748227203</v>
      </c>
      <c r="H318">
        <v>340.35466487590003</v>
      </c>
      <c r="I318">
        <v>344.862466076629</v>
      </c>
      <c r="J318">
        <v>344.08121690512598</v>
      </c>
      <c r="K318">
        <v>336.52481323502201</v>
      </c>
      <c r="L318">
        <v>341.53936797327202</v>
      </c>
      <c r="M318">
        <v>349.698659431642</v>
      </c>
      <c r="N318">
        <v>342.60183548063202</v>
      </c>
      <c r="O318">
        <v>328.88974404528</v>
      </c>
      <c r="P318">
        <v>329.33246818767401</v>
      </c>
      <c r="Q318">
        <v>334.60671311725599</v>
      </c>
      <c r="R318">
        <v>336.35879327999697</v>
      </c>
      <c r="S318">
        <v>324.27892500834599</v>
      </c>
      <c r="T318">
        <v>338.21585372131398</v>
      </c>
      <c r="U318">
        <v>339.106109119731</v>
      </c>
      <c r="V318">
        <v>324.67712622804601</v>
      </c>
      <c r="W318">
        <v>331.89844588058497</v>
      </c>
      <c r="X318">
        <v>331.98636762755899</v>
      </c>
      <c r="Y318">
        <v>335.21813626521703</v>
      </c>
      <c r="Z318">
        <v>337.75792832443199</v>
      </c>
      <c r="AA318">
        <v>329.27364349335198</v>
      </c>
      <c r="AB318">
        <v>317.89510958429901</v>
      </c>
      <c r="AC318">
        <v>318.87406007816799</v>
      </c>
      <c r="AD318">
        <v>334.85941589000402</v>
      </c>
      <c r="AE318">
        <v>340.73759775789102</v>
      </c>
      <c r="AF318">
        <v>340.64331570352601</v>
      </c>
      <c r="AG318">
        <v>337.69534811465701</v>
      </c>
      <c r="AH318">
        <v>336.991050714729</v>
      </c>
      <c r="AI318">
        <v>341.59019112243197</v>
      </c>
      <c r="AJ318">
        <v>339.05605877866498</v>
      </c>
      <c r="AK318">
        <v>340.49754612079801</v>
      </c>
      <c r="AL318">
        <v>358.40362143290002</v>
      </c>
      <c r="AM318">
        <v>375.16442332305201</v>
      </c>
      <c r="AN318">
        <v>369.63072156741498</v>
      </c>
      <c r="AO318">
        <v>373.66635025563602</v>
      </c>
      <c r="AP318">
        <v>365.22276024873401</v>
      </c>
      <c r="AQ318">
        <v>389.67613460911798</v>
      </c>
      <c r="AR318">
        <v>393.87752414774201</v>
      </c>
      <c r="AS318">
        <v>396.12145815048302</v>
      </c>
      <c r="AT318">
        <v>384.77336890359197</v>
      </c>
      <c r="AU318">
        <v>369.16789516112402</v>
      </c>
      <c r="AV318">
        <v>371.65842531990802</v>
      </c>
      <c r="AW318">
        <v>357.219230331272</v>
      </c>
      <c r="AX318">
        <v>348.00738218389199</v>
      </c>
      <c r="AY318">
        <v>351.11711187380899</v>
      </c>
      <c r="AZ318">
        <v>329.82471109887899</v>
      </c>
      <c r="BA318">
        <v>338.00275178575498</v>
      </c>
      <c r="BB318">
        <v>330.355950299634</v>
      </c>
      <c r="BC318">
        <v>334.925526059942</v>
      </c>
      <c r="BD318">
        <v>331.59857823555097</v>
      </c>
      <c r="BE318">
        <v>335.56945867085801</v>
      </c>
      <c r="BF318">
        <v>334.551653150986</v>
      </c>
      <c r="BG318">
        <v>341.32086329944599</v>
      </c>
      <c r="BH318">
        <v>329.11049718601902</v>
      </c>
      <c r="BI318">
        <v>342.39751165235498</v>
      </c>
      <c r="BJ318">
        <v>335.648749430458</v>
      </c>
      <c r="BK318">
        <v>339.67664439937198</v>
      </c>
      <c r="BL318">
        <v>342.36199438876201</v>
      </c>
      <c r="BM318">
        <v>338.37967596708302</v>
      </c>
      <c r="BN318">
        <v>342.21115180951699</v>
      </c>
      <c r="BO318">
        <v>348.91347092363401</v>
      </c>
      <c r="BP318">
        <v>329.68127914104099</v>
      </c>
      <c r="BQ318">
        <v>338.58426581701798</v>
      </c>
      <c r="BR318">
        <v>336.22543172591998</v>
      </c>
      <c r="BS318">
        <v>342.70563505733003</v>
      </c>
      <c r="BT318">
        <v>342.01841042616502</v>
      </c>
      <c r="BU318">
        <v>341.37209297515</v>
      </c>
      <c r="BV318">
        <v>360.82185093785398</v>
      </c>
      <c r="BW318">
        <v>337.88642915453801</v>
      </c>
      <c r="BX318">
        <v>332.16733788193199</v>
      </c>
      <c r="BY318">
        <v>344.93345197269002</v>
      </c>
      <c r="BZ318">
        <v>343.73103153643399</v>
      </c>
      <c r="CA318">
        <v>341.27834495456898</v>
      </c>
      <c r="CB318">
        <v>337.45607318698802</v>
      </c>
      <c r="CC318">
        <v>339.86116672360299</v>
      </c>
      <c r="CD318">
        <v>343.22681426594198</v>
      </c>
    </row>
    <row r="319" spans="1:82" x14ac:dyDescent="0.25">
      <c r="A319">
        <v>76.181575433911803</v>
      </c>
      <c r="B319">
        <v>340.74749390234501</v>
      </c>
      <c r="C319">
        <v>341.07418031073098</v>
      </c>
      <c r="D319">
        <v>339.87564192527401</v>
      </c>
      <c r="E319">
        <v>320.86547108048302</v>
      </c>
      <c r="F319">
        <v>344.65656981338702</v>
      </c>
      <c r="G319">
        <v>352.83435933660002</v>
      </c>
      <c r="H319">
        <v>338.15711799979698</v>
      </c>
      <c r="I319">
        <v>340.23510614985599</v>
      </c>
      <c r="J319">
        <v>339.92003519986901</v>
      </c>
      <c r="K319">
        <v>333.809482513852</v>
      </c>
      <c r="L319">
        <v>345.988284033225</v>
      </c>
      <c r="M319">
        <v>346.13945772276401</v>
      </c>
      <c r="N319">
        <v>344.95054584881802</v>
      </c>
      <c r="O319">
        <v>334.76377942919402</v>
      </c>
      <c r="P319">
        <v>329.324828213952</v>
      </c>
      <c r="Q319">
        <v>338.61439761629703</v>
      </c>
      <c r="R319">
        <v>332.888452298863</v>
      </c>
      <c r="S319">
        <v>324.05372952336597</v>
      </c>
      <c r="T319">
        <v>338.32066581007899</v>
      </c>
      <c r="U319">
        <v>338.77319483411901</v>
      </c>
      <c r="V319">
        <v>327.64683884912398</v>
      </c>
      <c r="W319">
        <v>334.757971325207</v>
      </c>
      <c r="X319">
        <v>331.75492396357799</v>
      </c>
      <c r="Y319">
        <v>339.634824308757</v>
      </c>
      <c r="Z319">
        <v>336.681422984802</v>
      </c>
      <c r="AA319">
        <v>335.94972873199799</v>
      </c>
      <c r="AB319">
        <v>318.095287814367</v>
      </c>
      <c r="AC319">
        <v>319.105534891893</v>
      </c>
      <c r="AD319">
        <v>341.594986134789</v>
      </c>
      <c r="AE319">
        <v>344.17857661037402</v>
      </c>
      <c r="AF319">
        <v>342.40218091397901</v>
      </c>
      <c r="AG319">
        <v>342.23993077815601</v>
      </c>
      <c r="AH319">
        <v>339.91445398495199</v>
      </c>
      <c r="AI319">
        <v>341.494017927095</v>
      </c>
      <c r="AJ319">
        <v>339.94052222438302</v>
      </c>
      <c r="AK319">
        <v>337.94978929239801</v>
      </c>
      <c r="AL319">
        <v>354.64033088604299</v>
      </c>
      <c r="AM319">
        <v>372.27873753070099</v>
      </c>
      <c r="AN319">
        <v>367.94628575589701</v>
      </c>
      <c r="AO319">
        <v>376.59222760944499</v>
      </c>
      <c r="AP319">
        <v>360.47803682592399</v>
      </c>
      <c r="AQ319">
        <v>394.08214346530298</v>
      </c>
      <c r="AR319">
        <v>391.173457778581</v>
      </c>
      <c r="AS319">
        <v>395.663096405472</v>
      </c>
      <c r="AT319">
        <v>382.36656884895302</v>
      </c>
      <c r="AU319">
        <v>367.96639308242601</v>
      </c>
      <c r="AV319">
        <v>375.08178405288101</v>
      </c>
      <c r="AW319">
        <v>359.13066234361798</v>
      </c>
      <c r="AX319">
        <v>345.00403175774198</v>
      </c>
      <c r="AY319">
        <v>352.450913425914</v>
      </c>
      <c r="AZ319">
        <v>331.26051618217502</v>
      </c>
      <c r="BA319">
        <v>342.03681192226298</v>
      </c>
      <c r="BB319">
        <v>328.14844235681699</v>
      </c>
      <c r="BC319">
        <v>333.72701817965401</v>
      </c>
      <c r="BD319">
        <v>330.681324992214</v>
      </c>
      <c r="BE319">
        <v>338.90564635833698</v>
      </c>
      <c r="BF319">
        <v>333.49866801187198</v>
      </c>
      <c r="BG319">
        <v>340.77702711142399</v>
      </c>
      <c r="BH319">
        <v>332.639223469699</v>
      </c>
      <c r="BI319">
        <v>337.01854238935499</v>
      </c>
      <c r="BJ319">
        <v>336.59449637055002</v>
      </c>
      <c r="BK319">
        <v>337.298851715024</v>
      </c>
      <c r="BL319">
        <v>341.924581170409</v>
      </c>
      <c r="BM319">
        <v>337.89216047025099</v>
      </c>
      <c r="BN319">
        <v>340.73103258359799</v>
      </c>
      <c r="BO319">
        <v>346.173805000436</v>
      </c>
      <c r="BP319">
        <v>327.52100946600598</v>
      </c>
      <c r="BQ319">
        <v>336.99385670738599</v>
      </c>
      <c r="BR319">
        <v>333.12496452272399</v>
      </c>
      <c r="BS319">
        <v>343.61132771411599</v>
      </c>
      <c r="BT319">
        <v>342.67804203204298</v>
      </c>
      <c r="BU319">
        <v>345.30709550943999</v>
      </c>
      <c r="BV319">
        <v>360.13976531524401</v>
      </c>
      <c r="BW319">
        <v>336.451335727681</v>
      </c>
      <c r="BX319">
        <v>335.71608497829197</v>
      </c>
      <c r="BY319">
        <v>347.994001108622</v>
      </c>
      <c r="BZ319">
        <v>346.50709275304399</v>
      </c>
      <c r="CA319">
        <v>341.92564688668</v>
      </c>
      <c r="CB319">
        <v>341.00893776647303</v>
      </c>
      <c r="CC319">
        <v>339.65627797042902</v>
      </c>
      <c r="CD319">
        <v>345.49160155867997</v>
      </c>
    </row>
    <row r="320" spans="1:82" x14ac:dyDescent="0.25">
      <c r="A320">
        <v>76.421895861148201</v>
      </c>
      <c r="B320">
        <v>339.17154221793902</v>
      </c>
      <c r="C320">
        <v>339.205435378142</v>
      </c>
      <c r="D320">
        <v>342.33975908570397</v>
      </c>
      <c r="E320">
        <v>324.89544563501499</v>
      </c>
      <c r="F320">
        <v>348.38314601293501</v>
      </c>
      <c r="G320">
        <v>354.60417415092201</v>
      </c>
      <c r="H320">
        <v>338.156145731263</v>
      </c>
      <c r="I320">
        <v>339.35740592045801</v>
      </c>
      <c r="J320">
        <v>337.09256749641003</v>
      </c>
      <c r="K320">
        <v>334.15006745554001</v>
      </c>
      <c r="L320">
        <v>347.71592400784101</v>
      </c>
      <c r="M320">
        <v>345.87843000951699</v>
      </c>
      <c r="N320">
        <v>345.61361158439797</v>
      </c>
      <c r="O320">
        <v>340.53460102519699</v>
      </c>
      <c r="P320">
        <v>333.531063980515</v>
      </c>
      <c r="Q320">
        <v>340.42523539684998</v>
      </c>
      <c r="R320">
        <v>331.83166688401599</v>
      </c>
      <c r="S320">
        <v>323.173461836358</v>
      </c>
      <c r="T320">
        <v>334.21778146366</v>
      </c>
      <c r="U320">
        <v>337.46170393208303</v>
      </c>
      <c r="V320">
        <v>329.03595371651897</v>
      </c>
      <c r="W320">
        <v>334.08782481028101</v>
      </c>
      <c r="X320">
        <v>327.60342912951597</v>
      </c>
      <c r="Y320">
        <v>343.37477471451001</v>
      </c>
      <c r="Z320">
        <v>334.720537707993</v>
      </c>
      <c r="AA320">
        <v>341.057025754888</v>
      </c>
      <c r="AB320">
        <v>321.198567857878</v>
      </c>
      <c r="AC320">
        <v>318.754766717005</v>
      </c>
      <c r="AD320">
        <v>344.56019743987599</v>
      </c>
      <c r="AE320">
        <v>345.30328938685199</v>
      </c>
      <c r="AF320">
        <v>342.89828152360099</v>
      </c>
      <c r="AG320">
        <v>344.28555610836599</v>
      </c>
      <c r="AH320">
        <v>340.78964877082802</v>
      </c>
      <c r="AI320">
        <v>344.83111274785898</v>
      </c>
      <c r="AJ320">
        <v>342.24255180760298</v>
      </c>
      <c r="AK320">
        <v>338.473533603519</v>
      </c>
      <c r="AL320">
        <v>353.912498799194</v>
      </c>
      <c r="AM320">
        <v>373.60290884097498</v>
      </c>
      <c r="AN320">
        <v>372.12334174764698</v>
      </c>
      <c r="AO320">
        <v>379.81635353769798</v>
      </c>
      <c r="AP320">
        <v>358.52243183891198</v>
      </c>
      <c r="AQ320">
        <v>399.87763721634298</v>
      </c>
      <c r="AR320">
        <v>394.86042208421202</v>
      </c>
      <c r="AS320">
        <v>398.98366168976298</v>
      </c>
      <c r="AT320">
        <v>383.92986956788798</v>
      </c>
      <c r="AU320">
        <v>372.17650828284798</v>
      </c>
      <c r="AV320">
        <v>378.53371260159997</v>
      </c>
      <c r="AW320">
        <v>364.586542005566</v>
      </c>
      <c r="AX320">
        <v>343.65688286926098</v>
      </c>
      <c r="AY320">
        <v>354.33323721051499</v>
      </c>
      <c r="AZ320">
        <v>334.03776122602602</v>
      </c>
      <c r="BA320">
        <v>343.848912791945</v>
      </c>
      <c r="BB320">
        <v>327.594790151452</v>
      </c>
      <c r="BC320">
        <v>336.09080854852499</v>
      </c>
      <c r="BD320">
        <v>329.62225664272597</v>
      </c>
      <c r="BE320">
        <v>339.595544766302</v>
      </c>
      <c r="BF320">
        <v>334.54271236547601</v>
      </c>
      <c r="BG320">
        <v>337.36061681761799</v>
      </c>
      <c r="BH320">
        <v>336.31406621739802</v>
      </c>
      <c r="BI320">
        <v>333.70228568372897</v>
      </c>
      <c r="BJ320">
        <v>340.752247491687</v>
      </c>
      <c r="BK320">
        <v>336.66765302329298</v>
      </c>
      <c r="BL320">
        <v>345.99080512789601</v>
      </c>
      <c r="BM320">
        <v>338.64803426715002</v>
      </c>
      <c r="BN320">
        <v>339.533297542117</v>
      </c>
      <c r="BO320">
        <v>343.78762002520102</v>
      </c>
      <c r="BP320">
        <v>324.53396301346902</v>
      </c>
      <c r="BQ320">
        <v>335.63877626789798</v>
      </c>
      <c r="BR320">
        <v>330.60854293496402</v>
      </c>
      <c r="BS320">
        <v>344.17986829345801</v>
      </c>
      <c r="BT320">
        <v>341.82049414456702</v>
      </c>
      <c r="BU320">
        <v>348.79986084919199</v>
      </c>
      <c r="BV320">
        <v>356.92994564817502</v>
      </c>
      <c r="BW320">
        <v>337.22759610683602</v>
      </c>
      <c r="BX320">
        <v>340.31445007687103</v>
      </c>
      <c r="BY320">
        <v>347.91457713326201</v>
      </c>
      <c r="BZ320">
        <v>350.69453386961698</v>
      </c>
      <c r="CA320">
        <v>341.72240347944899</v>
      </c>
      <c r="CB320">
        <v>344.13573168719898</v>
      </c>
      <c r="CC320">
        <v>339.03780337250498</v>
      </c>
      <c r="CD320">
        <v>347.509842670392</v>
      </c>
    </row>
    <row r="321" spans="1:82" x14ac:dyDescent="0.25">
      <c r="A321">
        <v>76.662216288384499</v>
      </c>
      <c r="B321">
        <v>337.24063219288701</v>
      </c>
      <c r="C321">
        <v>337.861038168113</v>
      </c>
      <c r="D321">
        <v>341.00980721286101</v>
      </c>
      <c r="E321">
        <v>330.88267813098003</v>
      </c>
      <c r="F321">
        <v>350.75296846180402</v>
      </c>
      <c r="G321">
        <v>355.20487771561602</v>
      </c>
      <c r="H321">
        <v>339.69594425567101</v>
      </c>
      <c r="I321">
        <v>341.54827948733498</v>
      </c>
      <c r="J321">
        <v>339.01750216388501</v>
      </c>
      <c r="K321">
        <v>336.645532020171</v>
      </c>
      <c r="L321">
        <v>349.31751269625198</v>
      </c>
      <c r="M321">
        <v>349.01031682545897</v>
      </c>
      <c r="N321">
        <v>344.20358265489301</v>
      </c>
      <c r="O321">
        <v>341.49545868559198</v>
      </c>
      <c r="P321">
        <v>340.19180736199797</v>
      </c>
      <c r="Q321">
        <v>339.156257130509</v>
      </c>
      <c r="R321">
        <v>334.57690746925601</v>
      </c>
      <c r="S321">
        <v>323.131017173663</v>
      </c>
      <c r="T321">
        <v>329.90195824457902</v>
      </c>
      <c r="U321">
        <v>334.73809872354701</v>
      </c>
      <c r="V321">
        <v>329.792562498981</v>
      </c>
      <c r="W321">
        <v>331.298201357479</v>
      </c>
      <c r="X321">
        <v>324.91326569069798</v>
      </c>
      <c r="Y321">
        <v>344.43144163955998</v>
      </c>
      <c r="Z321">
        <v>333.94148816557902</v>
      </c>
      <c r="AA321">
        <v>344.98240114936903</v>
      </c>
      <c r="AB321">
        <v>324.23039690573103</v>
      </c>
      <c r="AC321">
        <v>317.369100098827</v>
      </c>
      <c r="AD321">
        <v>344.83782433058701</v>
      </c>
      <c r="AE321">
        <v>348.92126352262102</v>
      </c>
      <c r="AF321">
        <v>341.819147780771</v>
      </c>
      <c r="AG321">
        <v>343.01051402680099</v>
      </c>
      <c r="AH321">
        <v>340.94049803217098</v>
      </c>
      <c r="AI321">
        <v>348.49209724799101</v>
      </c>
      <c r="AJ321">
        <v>346.17546737043</v>
      </c>
      <c r="AK321">
        <v>340.78932803009201</v>
      </c>
      <c r="AL321">
        <v>355.11419050342499</v>
      </c>
      <c r="AM321">
        <v>377.78010879136002</v>
      </c>
      <c r="AN321">
        <v>376.24959401901401</v>
      </c>
      <c r="AO321">
        <v>384.99262766245198</v>
      </c>
      <c r="AP321">
        <v>357.834600444589</v>
      </c>
      <c r="AQ321">
        <v>397.872543123637</v>
      </c>
      <c r="AR321">
        <v>399.53121386244999</v>
      </c>
      <c r="AS321">
        <v>404.680988395344</v>
      </c>
      <c r="AT321">
        <v>385.87743746732201</v>
      </c>
      <c r="AU321">
        <v>379.55872967525698</v>
      </c>
      <c r="AV321">
        <v>378.77465055063101</v>
      </c>
      <c r="AW321">
        <v>369.14658083083299</v>
      </c>
      <c r="AX321">
        <v>346.80395635847401</v>
      </c>
      <c r="AY321">
        <v>353.55568913016299</v>
      </c>
      <c r="AZ321">
        <v>337.07859975570602</v>
      </c>
      <c r="BA321">
        <v>341.50334483784701</v>
      </c>
      <c r="BB321">
        <v>329.50480038900702</v>
      </c>
      <c r="BC321">
        <v>338.30054234160201</v>
      </c>
      <c r="BD321">
        <v>328.97051634098102</v>
      </c>
      <c r="BE321">
        <v>337.37891095263598</v>
      </c>
      <c r="BF321">
        <v>336.72110702238899</v>
      </c>
      <c r="BG321">
        <v>333.66691601957501</v>
      </c>
      <c r="BH321">
        <v>334.87038817149602</v>
      </c>
      <c r="BI321">
        <v>332.03348149157301</v>
      </c>
      <c r="BJ321">
        <v>346.22499664228701</v>
      </c>
      <c r="BK321">
        <v>336.44446308431998</v>
      </c>
      <c r="BL321">
        <v>347.94018208093001</v>
      </c>
      <c r="BM321">
        <v>341.46533173436899</v>
      </c>
      <c r="BN321">
        <v>339.18188339353401</v>
      </c>
      <c r="BO321">
        <v>342.68499532664998</v>
      </c>
      <c r="BP321">
        <v>323.127081556294</v>
      </c>
      <c r="BQ321">
        <v>334.84454526176501</v>
      </c>
      <c r="BR321">
        <v>331.26905362802302</v>
      </c>
      <c r="BS321">
        <v>346.68536910959301</v>
      </c>
      <c r="BT321">
        <v>342.26463241021497</v>
      </c>
      <c r="BU321">
        <v>348.485186469101</v>
      </c>
      <c r="BV321">
        <v>354.17037048445002</v>
      </c>
      <c r="BW321">
        <v>341.10967859418702</v>
      </c>
      <c r="BX321">
        <v>344.397111007653</v>
      </c>
      <c r="BY321">
        <v>345.17862277159901</v>
      </c>
      <c r="BZ321">
        <v>353.81031383490802</v>
      </c>
      <c r="CA321">
        <v>340.13428287302497</v>
      </c>
      <c r="CB321">
        <v>345.013254722265</v>
      </c>
      <c r="CC321">
        <v>338.301582559238</v>
      </c>
      <c r="CD321">
        <v>349.77845625355002</v>
      </c>
    </row>
    <row r="322" spans="1:82" x14ac:dyDescent="0.25">
      <c r="A322">
        <v>76.902536715620798</v>
      </c>
      <c r="B322">
        <v>336.37682822406498</v>
      </c>
      <c r="C322">
        <v>337.27659981023902</v>
      </c>
      <c r="D322">
        <v>338.98897798061898</v>
      </c>
      <c r="E322">
        <v>335.019266001012</v>
      </c>
      <c r="F322">
        <v>348.38407533167498</v>
      </c>
      <c r="G322">
        <v>347.14833329383902</v>
      </c>
      <c r="H322">
        <v>338.52435250187</v>
      </c>
      <c r="I322">
        <v>343.179276822622</v>
      </c>
      <c r="J322">
        <v>342.09052221253802</v>
      </c>
      <c r="K322">
        <v>337.10150849491498</v>
      </c>
      <c r="L322">
        <v>353.52691882414899</v>
      </c>
      <c r="M322">
        <v>349.89941214706101</v>
      </c>
      <c r="N322">
        <v>344.10910509401998</v>
      </c>
      <c r="O322">
        <v>341.10211566562998</v>
      </c>
      <c r="P322">
        <v>344.29984204153499</v>
      </c>
      <c r="Q322">
        <v>336.33685452720698</v>
      </c>
      <c r="R322">
        <v>339.44247960951998</v>
      </c>
      <c r="S322">
        <v>328.63862686422101</v>
      </c>
      <c r="T322">
        <v>331.23976212603401</v>
      </c>
      <c r="U322">
        <v>331.16433128275401</v>
      </c>
      <c r="V322">
        <v>333.22947289063302</v>
      </c>
      <c r="W322">
        <v>330.95924796771101</v>
      </c>
      <c r="X322">
        <v>328.46473559415398</v>
      </c>
      <c r="Y322">
        <v>346.867845499976</v>
      </c>
      <c r="Z322">
        <v>334.15385460285</v>
      </c>
      <c r="AA322">
        <v>348.07416552470397</v>
      </c>
      <c r="AB322">
        <v>323.13735305037102</v>
      </c>
      <c r="AC322">
        <v>318.385079541511</v>
      </c>
      <c r="AD322">
        <v>347.18274268836899</v>
      </c>
      <c r="AE322">
        <v>352.683125226127</v>
      </c>
      <c r="AF322">
        <v>342.38326814166902</v>
      </c>
      <c r="AG322">
        <v>343.49639950817698</v>
      </c>
      <c r="AH322">
        <v>343.238661556566</v>
      </c>
      <c r="AI322">
        <v>346.388916115911</v>
      </c>
      <c r="AJ322">
        <v>347.07237705101898</v>
      </c>
      <c r="AK322">
        <v>342.86575538013898</v>
      </c>
      <c r="AL322">
        <v>355.56537797493502</v>
      </c>
      <c r="AM322">
        <v>375.954325974293</v>
      </c>
      <c r="AN322">
        <v>376.25235280718101</v>
      </c>
      <c r="AO322">
        <v>387.89379723667997</v>
      </c>
      <c r="AP322">
        <v>357.26896338286798</v>
      </c>
      <c r="AQ322">
        <v>393.631604472719</v>
      </c>
      <c r="AR322">
        <v>399.06431248422803</v>
      </c>
      <c r="AS322">
        <v>406.17407937961701</v>
      </c>
      <c r="AT322">
        <v>385.588281485045</v>
      </c>
      <c r="AU322">
        <v>383.65735081484598</v>
      </c>
      <c r="AV322">
        <v>376.11694573993401</v>
      </c>
      <c r="AW322">
        <v>366.490495474856</v>
      </c>
      <c r="AX322">
        <v>350.026722602745</v>
      </c>
      <c r="AY322">
        <v>350.29487252795599</v>
      </c>
      <c r="AZ322">
        <v>338.53120832309702</v>
      </c>
      <c r="BA322">
        <v>339.130577488146</v>
      </c>
      <c r="BB322">
        <v>329.81949048071698</v>
      </c>
      <c r="BC322">
        <v>335.68022759175898</v>
      </c>
      <c r="BD322">
        <v>330.07505403121303</v>
      </c>
      <c r="BE322">
        <v>337.41270304500802</v>
      </c>
      <c r="BF322">
        <v>336.31152437886902</v>
      </c>
      <c r="BG322">
        <v>331.60075137774402</v>
      </c>
      <c r="BH322">
        <v>330.57905184881798</v>
      </c>
      <c r="BI322">
        <v>330.40291624085398</v>
      </c>
      <c r="BJ322">
        <v>347.62062848996402</v>
      </c>
      <c r="BK322">
        <v>332.085272178438</v>
      </c>
      <c r="BL322">
        <v>343.03478570162599</v>
      </c>
      <c r="BM322">
        <v>342.322031314904</v>
      </c>
      <c r="BN322">
        <v>336.116882573895</v>
      </c>
      <c r="BO322">
        <v>341.46100539472297</v>
      </c>
      <c r="BP322">
        <v>324.38050220012701</v>
      </c>
      <c r="BQ322">
        <v>333.80259128201499</v>
      </c>
      <c r="BR322">
        <v>332.56555354634497</v>
      </c>
      <c r="BS322">
        <v>348.805878491572</v>
      </c>
      <c r="BT322">
        <v>342.02393360807599</v>
      </c>
      <c r="BU322">
        <v>346.385536411114</v>
      </c>
      <c r="BV322">
        <v>355.87006481972901</v>
      </c>
      <c r="BW322">
        <v>345.599223361079</v>
      </c>
      <c r="BX322">
        <v>344.29765345982997</v>
      </c>
      <c r="BY322">
        <v>345.78288223816901</v>
      </c>
      <c r="BZ322">
        <v>353.18464736816998</v>
      </c>
      <c r="CA322">
        <v>340.297870375873</v>
      </c>
      <c r="CB322">
        <v>343.19541933874501</v>
      </c>
      <c r="CC322">
        <v>337.26985233869402</v>
      </c>
      <c r="CD322">
        <v>352.30756127928203</v>
      </c>
    </row>
    <row r="323" spans="1:82" x14ac:dyDescent="0.25">
      <c r="A323">
        <v>77.142857142857096</v>
      </c>
      <c r="B323">
        <v>339.76210346392401</v>
      </c>
      <c r="C323">
        <v>337.26212406909201</v>
      </c>
      <c r="D323">
        <v>339.12689256719602</v>
      </c>
      <c r="E323">
        <v>338.18858154641703</v>
      </c>
      <c r="F323">
        <v>343.491503498567</v>
      </c>
      <c r="G323">
        <v>343.39164938090602</v>
      </c>
      <c r="H323">
        <v>339.912798568911</v>
      </c>
      <c r="I323">
        <v>345.72251486034997</v>
      </c>
      <c r="J323">
        <v>341.59475409608302</v>
      </c>
      <c r="K323">
        <v>335.76485163201897</v>
      </c>
      <c r="L323">
        <v>354.46884005463897</v>
      </c>
      <c r="M323">
        <v>349.85035813448297</v>
      </c>
      <c r="N323">
        <v>346.17562870018998</v>
      </c>
      <c r="O323">
        <v>342.26298795532398</v>
      </c>
      <c r="P323">
        <v>348.09744930699702</v>
      </c>
      <c r="Q323">
        <v>341.01627294034802</v>
      </c>
      <c r="R323">
        <v>344.68665649713898</v>
      </c>
      <c r="S323">
        <v>331.8659040329</v>
      </c>
      <c r="T323">
        <v>333.45632581502298</v>
      </c>
      <c r="U323">
        <v>329.903943906667</v>
      </c>
      <c r="V323">
        <v>335.62486316902698</v>
      </c>
      <c r="W323">
        <v>327.881980056114</v>
      </c>
      <c r="X323">
        <v>330.481348595594</v>
      </c>
      <c r="Y323">
        <v>351.99138660201299</v>
      </c>
      <c r="Z323">
        <v>336.54734970234</v>
      </c>
      <c r="AA323">
        <v>348.58861373838499</v>
      </c>
      <c r="AB323">
        <v>324.19083903149902</v>
      </c>
      <c r="AC323">
        <v>322.62610544681303</v>
      </c>
      <c r="AD323">
        <v>346.44778208526401</v>
      </c>
      <c r="AE323">
        <v>354.320172274855</v>
      </c>
      <c r="AF323">
        <v>342.694468499332</v>
      </c>
      <c r="AG323">
        <v>349.49296550370599</v>
      </c>
      <c r="AH323">
        <v>345.46831290258399</v>
      </c>
      <c r="AI323">
        <v>341.76372700860497</v>
      </c>
      <c r="AJ323">
        <v>345.58633807563598</v>
      </c>
      <c r="AK323">
        <v>347.507702959879</v>
      </c>
      <c r="AL323">
        <v>358.74585510872203</v>
      </c>
      <c r="AM323">
        <v>372.70193098001198</v>
      </c>
      <c r="AN323">
        <v>376.09968056064702</v>
      </c>
      <c r="AO323">
        <v>391.47221935653198</v>
      </c>
      <c r="AP323">
        <v>360.90592837430103</v>
      </c>
      <c r="AQ323">
        <v>394.45865209238298</v>
      </c>
      <c r="AR323">
        <v>396.23491039266798</v>
      </c>
      <c r="AS323">
        <v>404.682611966813</v>
      </c>
      <c r="AT323">
        <v>383.03087349892002</v>
      </c>
      <c r="AU323">
        <v>389.21323021363702</v>
      </c>
      <c r="AV323">
        <v>379.225150880841</v>
      </c>
      <c r="AW323">
        <v>368.989799716096</v>
      </c>
      <c r="AX323">
        <v>350.62741900109302</v>
      </c>
      <c r="AY323">
        <v>349.71939598819301</v>
      </c>
      <c r="AZ323">
        <v>339.60332479247302</v>
      </c>
      <c r="BA323">
        <v>338.47481879628901</v>
      </c>
      <c r="BB323">
        <v>328.90767300763702</v>
      </c>
      <c r="BC323">
        <v>332.69154085903301</v>
      </c>
      <c r="BD323">
        <v>329.39376295458499</v>
      </c>
      <c r="BE323">
        <v>337.75018902339099</v>
      </c>
      <c r="BF323">
        <v>331.18131116978799</v>
      </c>
      <c r="BG323">
        <v>327.27461652659099</v>
      </c>
      <c r="BH323">
        <v>332.33044202286601</v>
      </c>
      <c r="BI323">
        <v>335.35321612086</v>
      </c>
      <c r="BJ323">
        <v>342.96200775107297</v>
      </c>
      <c r="BK323">
        <v>326.78046638875401</v>
      </c>
      <c r="BL323">
        <v>341.77706538917198</v>
      </c>
      <c r="BM323">
        <v>341.38948314325</v>
      </c>
      <c r="BN323">
        <v>330.54817520282597</v>
      </c>
      <c r="BO323">
        <v>343.196342665413</v>
      </c>
      <c r="BP323">
        <v>328.42073002735998</v>
      </c>
      <c r="BQ323">
        <v>332.219334086365</v>
      </c>
      <c r="BR323">
        <v>330.62141666953897</v>
      </c>
      <c r="BS323">
        <v>343.81495118158398</v>
      </c>
      <c r="BT323">
        <v>336.84153373275001</v>
      </c>
      <c r="BU323">
        <v>346.57579120000099</v>
      </c>
      <c r="BV323">
        <v>355.71918972679998</v>
      </c>
      <c r="BW323">
        <v>349.98534822410301</v>
      </c>
      <c r="BX323">
        <v>343.51570272747699</v>
      </c>
      <c r="BY323">
        <v>347.87232562382502</v>
      </c>
      <c r="BZ323">
        <v>352.99281928071798</v>
      </c>
      <c r="CA323">
        <v>339.88155472881999</v>
      </c>
      <c r="CB323">
        <v>342.59818015963901</v>
      </c>
      <c r="CC323">
        <v>338.16850014690198</v>
      </c>
      <c r="CD323">
        <v>351.79131799538698</v>
      </c>
    </row>
    <row r="324" spans="1:82" x14ac:dyDescent="0.25">
      <c r="A324">
        <v>77.383177570093395</v>
      </c>
      <c r="B324">
        <v>337.35718980731599</v>
      </c>
      <c r="C324">
        <v>342.752954903069</v>
      </c>
      <c r="D324">
        <v>337.48927799703199</v>
      </c>
      <c r="E324">
        <v>340.72124052339302</v>
      </c>
      <c r="F324">
        <v>340.04332047446701</v>
      </c>
      <c r="G324">
        <v>344.08950167939798</v>
      </c>
      <c r="H324">
        <v>339.13886051277001</v>
      </c>
      <c r="I324">
        <v>348.58457039366402</v>
      </c>
      <c r="J324">
        <v>349.63204861966602</v>
      </c>
      <c r="K324">
        <v>337.13901033140098</v>
      </c>
      <c r="L324">
        <v>355.15256312167799</v>
      </c>
      <c r="M324">
        <v>351.09178770007901</v>
      </c>
      <c r="N324">
        <v>345.10066701658599</v>
      </c>
      <c r="O324">
        <v>344.04346050378399</v>
      </c>
      <c r="P324">
        <v>349.13317917056003</v>
      </c>
      <c r="Q324">
        <v>343.628526348984</v>
      </c>
      <c r="R324">
        <v>351.09482309549003</v>
      </c>
      <c r="S324">
        <v>330.29199256821499</v>
      </c>
      <c r="T324">
        <v>334.12502329794103</v>
      </c>
      <c r="U324">
        <v>334.23560258875199</v>
      </c>
      <c r="V324">
        <v>335.407929245231</v>
      </c>
      <c r="W324">
        <v>323.49596425781499</v>
      </c>
      <c r="X324">
        <v>326.579537857628</v>
      </c>
      <c r="Y324">
        <v>347.701289132353</v>
      </c>
      <c r="Z324">
        <v>337.52309162342999</v>
      </c>
      <c r="AA324">
        <v>346.30086517730598</v>
      </c>
      <c r="AB324">
        <v>332.432572320877</v>
      </c>
      <c r="AC324">
        <v>326.57210548141097</v>
      </c>
      <c r="AD324">
        <v>345.47524213357701</v>
      </c>
      <c r="AE324">
        <v>348.192206625832</v>
      </c>
      <c r="AF324">
        <v>338.77567066502701</v>
      </c>
      <c r="AG324">
        <v>350.43474442424099</v>
      </c>
      <c r="AH324">
        <v>345.40211218163302</v>
      </c>
      <c r="AI324">
        <v>346.37910659657899</v>
      </c>
      <c r="AJ324">
        <v>344.79471288971303</v>
      </c>
      <c r="AK324">
        <v>350.52004692072001</v>
      </c>
      <c r="AL324">
        <v>362.55320428647798</v>
      </c>
      <c r="AM324">
        <v>373.187057118393</v>
      </c>
      <c r="AN324">
        <v>376.82279715272801</v>
      </c>
      <c r="AO324">
        <v>390.81790128806801</v>
      </c>
      <c r="AP324">
        <v>367.96601234506898</v>
      </c>
      <c r="AQ324">
        <v>399.28741944262202</v>
      </c>
      <c r="AR324">
        <v>402.47190435242499</v>
      </c>
      <c r="AS324">
        <v>402.81745279026302</v>
      </c>
      <c r="AT324">
        <v>384.52263569038303</v>
      </c>
      <c r="AU324">
        <v>393.16498998323601</v>
      </c>
      <c r="AV324">
        <v>377.15097944378101</v>
      </c>
      <c r="AW324">
        <v>371.05862994087602</v>
      </c>
      <c r="AX324">
        <v>351.90225342887697</v>
      </c>
      <c r="AY324">
        <v>344.85651094255002</v>
      </c>
      <c r="AZ324">
        <v>338.91616738848899</v>
      </c>
      <c r="BA324">
        <v>332.25799904168298</v>
      </c>
      <c r="BB324">
        <v>326.66950231218698</v>
      </c>
      <c r="BC324">
        <v>329.81698443318697</v>
      </c>
      <c r="BD324">
        <v>327.10267002536898</v>
      </c>
      <c r="BE324">
        <v>336.570343055536</v>
      </c>
      <c r="BF324">
        <v>332.83546245433502</v>
      </c>
      <c r="BG324">
        <v>331.76515687687998</v>
      </c>
      <c r="BH324">
        <v>341.18443395934702</v>
      </c>
      <c r="BI324">
        <v>332.21959639503598</v>
      </c>
      <c r="BJ324">
        <v>339.00392303005998</v>
      </c>
      <c r="BK324">
        <v>327.49050804430999</v>
      </c>
      <c r="BL324">
        <v>343.25113239755598</v>
      </c>
      <c r="BM324">
        <v>337.38487213517101</v>
      </c>
      <c r="BN324">
        <v>322.05585431874601</v>
      </c>
      <c r="BO324">
        <v>343.20298070428902</v>
      </c>
      <c r="BP324">
        <v>330.31245517870502</v>
      </c>
      <c r="BQ324">
        <v>337.07528856321102</v>
      </c>
      <c r="BR324">
        <v>331.43336652882499</v>
      </c>
      <c r="BS324">
        <v>335.06090468311697</v>
      </c>
      <c r="BT324">
        <v>333.19025156178498</v>
      </c>
      <c r="BU324">
        <v>354.55628068992399</v>
      </c>
      <c r="BV324">
        <v>352.58587154879001</v>
      </c>
      <c r="BW324">
        <v>351.90635635549103</v>
      </c>
      <c r="BX324">
        <v>344.65277361632798</v>
      </c>
      <c r="BY324">
        <v>342.20346433385998</v>
      </c>
      <c r="BZ324">
        <v>351.80152650965101</v>
      </c>
      <c r="CA324">
        <v>339.82235628027303</v>
      </c>
      <c r="CB324">
        <v>333.22957282110798</v>
      </c>
      <c r="CC324">
        <v>335.10997129915302</v>
      </c>
      <c r="CD324">
        <v>341.80718078989401</v>
      </c>
    </row>
    <row r="325" spans="1:82" x14ac:dyDescent="0.25">
      <c r="A325">
        <v>77.623497997329693</v>
      </c>
      <c r="B325">
        <v>339.59963902133001</v>
      </c>
      <c r="C325">
        <v>339.994198896603</v>
      </c>
      <c r="D325">
        <v>330.56774432929802</v>
      </c>
      <c r="E325">
        <v>341.92241451139898</v>
      </c>
      <c r="F325">
        <v>340.10401240178697</v>
      </c>
      <c r="G325">
        <v>340.151345729897</v>
      </c>
      <c r="H325">
        <v>341.45197940006102</v>
      </c>
      <c r="I325">
        <v>356.95850105279999</v>
      </c>
      <c r="J325">
        <v>353.09492543015301</v>
      </c>
      <c r="K325">
        <v>341.10317569977502</v>
      </c>
      <c r="L325">
        <v>357.63378796849099</v>
      </c>
      <c r="M325">
        <v>354.708407191535</v>
      </c>
      <c r="N325">
        <v>346.09763969283603</v>
      </c>
      <c r="O325">
        <v>341.25006787448001</v>
      </c>
      <c r="P325">
        <v>345.28822594898799</v>
      </c>
      <c r="Q325">
        <v>344.57257346454202</v>
      </c>
      <c r="R325">
        <v>350.88768040132101</v>
      </c>
      <c r="S325">
        <v>334.67067489172098</v>
      </c>
      <c r="T325">
        <v>331.50147526691302</v>
      </c>
      <c r="U325">
        <v>337.20718274016298</v>
      </c>
      <c r="V325">
        <v>336.98315334989098</v>
      </c>
      <c r="W325">
        <v>325.09433580391698</v>
      </c>
      <c r="X325">
        <v>329.078801086591</v>
      </c>
      <c r="Y325">
        <v>344.30672577625302</v>
      </c>
      <c r="Z325">
        <v>334.46832902049999</v>
      </c>
      <c r="AA325">
        <v>343.00572063395299</v>
      </c>
      <c r="AB325">
        <v>330.94010934626101</v>
      </c>
      <c r="AC325">
        <v>325.86852065040199</v>
      </c>
      <c r="AD325">
        <v>341.93166163546402</v>
      </c>
      <c r="AE325">
        <v>348.29372975643798</v>
      </c>
      <c r="AF325">
        <v>336.87056297065101</v>
      </c>
      <c r="AG325">
        <v>345.83185787697403</v>
      </c>
      <c r="AH325">
        <v>347.67344138847</v>
      </c>
      <c r="AI325">
        <v>348.06201086288701</v>
      </c>
      <c r="AJ325">
        <v>349.30795376888898</v>
      </c>
      <c r="AK325">
        <v>357.21772771824101</v>
      </c>
      <c r="AL325">
        <v>368.87094989130799</v>
      </c>
      <c r="AM325">
        <v>380.09311943907198</v>
      </c>
      <c r="AN325">
        <v>382.91995911368201</v>
      </c>
      <c r="AO325">
        <v>392.05963276397898</v>
      </c>
      <c r="AP325">
        <v>371.23957124206902</v>
      </c>
      <c r="AQ325">
        <v>395.784193658498</v>
      </c>
      <c r="AR325">
        <v>409.91770826403399</v>
      </c>
      <c r="AS325">
        <v>403.55029194871298</v>
      </c>
      <c r="AT325">
        <v>395.13209797290801</v>
      </c>
      <c r="AU325">
        <v>398.40606289220398</v>
      </c>
      <c r="AV325">
        <v>377.87132774426402</v>
      </c>
      <c r="AW325">
        <v>378.40639627105497</v>
      </c>
      <c r="AX325">
        <v>357.39030773987702</v>
      </c>
      <c r="AY325">
        <v>345.24664289835403</v>
      </c>
      <c r="AZ325">
        <v>336.03752829708998</v>
      </c>
      <c r="BA325">
        <v>327.37844707713901</v>
      </c>
      <c r="BB325">
        <v>330.81160859736798</v>
      </c>
      <c r="BC325">
        <v>328.09072574117101</v>
      </c>
      <c r="BD325">
        <v>328.505642313311</v>
      </c>
      <c r="BE325">
        <v>340.48454938442501</v>
      </c>
      <c r="BF325">
        <v>332.79356973454099</v>
      </c>
      <c r="BG325">
        <v>336.48971961434</v>
      </c>
      <c r="BH325">
        <v>345.42624867987797</v>
      </c>
      <c r="BI325">
        <v>332.42573532773002</v>
      </c>
      <c r="BJ325">
        <v>339.03246979998499</v>
      </c>
      <c r="BK325">
        <v>326.124591515661</v>
      </c>
      <c r="BL325">
        <v>347.771830173073</v>
      </c>
      <c r="BM325">
        <v>334.89813250065401</v>
      </c>
      <c r="BN325">
        <v>319.96754735962901</v>
      </c>
      <c r="BO325">
        <v>346.467768743286</v>
      </c>
      <c r="BP325">
        <v>333.73788891457798</v>
      </c>
      <c r="BQ325">
        <v>339.42589339501899</v>
      </c>
      <c r="BR325">
        <v>329.82795156176098</v>
      </c>
      <c r="BS325">
        <v>337.65885267845698</v>
      </c>
      <c r="BT325">
        <v>335.34116332518198</v>
      </c>
      <c r="BU325">
        <v>352.01009633946097</v>
      </c>
      <c r="BV325">
        <v>346.910370406548</v>
      </c>
      <c r="BW325">
        <v>349.38620468455503</v>
      </c>
      <c r="BX325">
        <v>345.34653848646002</v>
      </c>
      <c r="BY325">
        <v>336.24578515617702</v>
      </c>
      <c r="BZ325">
        <v>351.89169328490402</v>
      </c>
      <c r="CA325">
        <v>337.77562779649998</v>
      </c>
      <c r="CB325">
        <v>331.420825708763</v>
      </c>
      <c r="CC325">
        <v>334.754448922476</v>
      </c>
      <c r="CD325">
        <v>339.31941820069898</v>
      </c>
    </row>
    <row r="326" spans="1:82" x14ac:dyDescent="0.25">
      <c r="A326">
        <v>77.863818424566006</v>
      </c>
      <c r="B326">
        <v>340.57159411532302</v>
      </c>
      <c r="C326">
        <v>338.02428089053001</v>
      </c>
      <c r="D326">
        <v>331.21149274567603</v>
      </c>
      <c r="E326">
        <v>341.92488757197202</v>
      </c>
      <c r="F326">
        <v>336.44554160156599</v>
      </c>
      <c r="G326">
        <v>338.64052631558201</v>
      </c>
      <c r="H326">
        <v>341.46367130841003</v>
      </c>
      <c r="I326">
        <v>355.141359598816</v>
      </c>
      <c r="J326">
        <v>355.727336444103</v>
      </c>
      <c r="K326">
        <v>339.66274143381003</v>
      </c>
      <c r="L326">
        <v>352.24945805587902</v>
      </c>
      <c r="M326">
        <v>354.58616708628801</v>
      </c>
      <c r="N326">
        <v>346.21934363579902</v>
      </c>
      <c r="O326">
        <v>340.61139823512099</v>
      </c>
      <c r="P326">
        <v>341.36582262594101</v>
      </c>
      <c r="Q326">
        <v>344.81900580317102</v>
      </c>
      <c r="R326">
        <v>348.32602548080399</v>
      </c>
      <c r="S326">
        <v>338.52741190038802</v>
      </c>
      <c r="T326">
        <v>339.618368942502</v>
      </c>
      <c r="U326">
        <v>338.21939348943903</v>
      </c>
      <c r="V326">
        <v>340.92128248272297</v>
      </c>
      <c r="W326">
        <v>324.22418366730699</v>
      </c>
      <c r="X326">
        <v>330.70547941200499</v>
      </c>
      <c r="Y326">
        <v>340.077187981995</v>
      </c>
      <c r="Z326">
        <v>334.52382095803</v>
      </c>
      <c r="AA326">
        <v>342.61823031534601</v>
      </c>
      <c r="AB326">
        <v>323.014623835073</v>
      </c>
      <c r="AC326">
        <v>325.00677009786898</v>
      </c>
      <c r="AD326">
        <v>339.30067740445298</v>
      </c>
      <c r="AE326">
        <v>343.44160149689901</v>
      </c>
      <c r="AF326">
        <v>334.49016742692402</v>
      </c>
      <c r="AG326">
        <v>350.53766012769398</v>
      </c>
      <c r="AH326">
        <v>343.67942549305502</v>
      </c>
      <c r="AI326">
        <v>345.79213362807099</v>
      </c>
      <c r="AJ326">
        <v>345.14747603130098</v>
      </c>
      <c r="AK326">
        <v>357.57731566520999</v>
      </c>
      <c r="AL326">
        <v>368.569999191985</v>
      </c>
      <c r="AM326">
        <v>373.79528935576502</v>
      </c>
      <c r="AN326">
        <v>381.314024693097</v>
      </c>
      <c r="AO326">
        <v>387.110060086202</v>
      </c>
      <c r="AP326">
        <v>373.36316055358901</v>
      </c>
      <c r="AQ326">
        <v>394.49157637304302</v>
      </c>
      <c r="AR326">
        <v>405.209516950835</v>
      </c>
      <c r="AS326">
        <v>398.55843738332402</v>
      </c>
      <c r="AT326">
        <v>391.31404876601903</v>
      </c>
      <c r="AU326">
        <v>394.93785363316101</v>
      </c>
      <c r="AV326">
        <v>378.57465377208803</v>
      </c>
      <c r="AW326">
        <v>380.99037668453298</v>
      </c>
      <c r="AX326">
        <v>353.293984683161</v>
      </c>
      <c r="AY326">
        <v>341.423299982716</v>
      </c>
      <c r="AZ326">
        <v>339.94308011474197</v>
      </c>
      <c r="BA326">
        <v>331.165322436937</v>
      </c>
      <c r="BB326">
        <v>335.91179069070603</v>
      </c>
      <c r="BC326">
        <v>328.078328290846</v>
      </c>
      <c r="BD326">
        <v>333.14907924392901</v>
      </c>
      <c r="BE326">
        <v>342.39706973591399</v>
      </c>
      <c r="BF326">
        <v>328.01801911551797</v>
      </c>
      <c r="BG326">
        <v>339.107210044574</v>
      </c>
      <c r="BH326">
        <v>344.06870507167997</v>
      </c>
      <c r="BI326">
        <v>333.866472293953</v>
      </c>
      <c r="BJ326">
        <v>338.37172663022898</v>
      </c>
      <c r="BK326">
        <v>324.805600659508</v>
      </c>
      <c r="BL326">
        <v>346.00270676548803</v>
      </c>
      <c r="BM326">
        <v>334.11954391784099</v>
      </c>
      <c r="BN326">
        <v>319.78195948954999</v>
      </c>
      <c r="BO326">
        <v>342.43030660003598</v>
      </c>
      <c r="BP326">
        <v>334.49011553598899</v>
      </c>
      <c r="BQ326">
        <v>346.99637116670402</v>
      </c>
      <c r="BR326">
        <v>329.49436902699102</v>
      </c>
      <c r="BS326">
        <v>342.65604326627698</v>
      </c>
      <c r="BT326">
        <v>339.20535431456301</v>
      </c>
      <c r="BU326">
        <v>348.49754601451599</v>
      </c>
      <c r="BV326">
        <v>353.16727878807899</v>
      </c>
      <c r="BW326">
        <v>347.70774579525602</v>
      </c>
      <c r="BX326">
        <v>341.74270878865599</v>
      </c>
      <c r="BY326">
        <v>337.79264435529899</v>
      </c>
      <c r="BZ326">
        <v>350.92845876315602</v>
      </c>
      <c r="CA326">
        <v>339.989646817655</v>
      </c>
      <c r="CB326">
        <v>334.27985405047201</v>
      </c>
      <c r="CC326">
        <v>336.85310199495598</v>
      </c>
      <c r="CD326">
        <v>337.92035822929802</v>
      </c>
    </row>
    <row r="327" spans="1:82" x14ac:dyDescent="0.25">
      <c r="A327">
        <v>78.104138851802404</v>
      </c>
      <c r="B327">
        <v>344.02378186319697</v>
      </c>
      <c r="C327">
        <v>340.68950155945498</v>
      </c>
      <c r="D327">
        <v>332.92786920519598</v>
      </c>
      <c r="E327">
        <v>337.48189931819599</v>
      </c>
      <c r="F327">
        <v>339.20463722229698</v>
      </c>
      <c r="G327">
        <v>341.70490110632699</v>
      </c>
      <c r="H327">
        <v>343.685330038416</v>
      </c>
      <c r="I327">
        <v>356.13313956276801</v>
      </c>
      <c r="J327">
        <v>353.12686968539401</v>
      </c>
      <c r="K327">
        <v>339.77136569986601</v>
      </c>
      <c r="L327">
        <v>351.28645364197899</v>
      </c>
      <c r="M327">
        <v>351.55568522026499</v>
      </c>
      <c r="N327">
        <v>349.487472469539</v>
      </c>
      <c r="O327">
        <v>340.78969877034802</v>
      </c>
      <c r="P327">
        <v>339.89955256266501</v>
      </c>
      <c r="Q327">
        <v>345.310539949418</v>
      </c>
      <c r="R327">
        <v>341.658466863059</v>
      </c>
      <c r="S327">
        <v>337.014343024026</v>
      </c>
      <c r="T327">
        <v>337.00224409895901</v>
      </c>
      <c r="U327">
        <v>337.38333957966103</v>
      </c>
      <c r="V327">
        <v>344.192165953879</v>
      </c>
      <c r="W327">
        <v>324.54671264559602</v>
      </c>
      <c r="X327">
        <v>330.65674145250301</v>
      </c>
      <c r="Y327">
        <v>341.80942028260199</v>
      </c>
      <c r="Z327">
        <v>334.68741268273601</v>
      </c>
      <c r="AA327">
        <v>343.34736409767601</v>
      </c>
      <c r="AB327">
        <v>323.15555670178202</v>
      </c>
      <c r="AC327">
        <v>326.63500628414698</v>
      </c>
      <c r="AD327">
        <v>333.44297448024798</v>
      </c>
      <c r="AE327">
        <v>338.06710563926998</v>
      </c>
      <c r="AF327">
        <v>332.913535288444</v>
      </c>
      <c r="AG327">
        <v>351.84459632430401</v>
      </c>
      <c r="AH327">
        <v>337.63855713605301</v>
      </c>
      <c r="AI327">
        <v>341.236439367495</v>
      </c>
      <c r="AJ327">
        <v>346.59230870125299</v>
      </c>
      <c r="AK327">
        <v>359.72402809718199</v>
      </c>
      <c r="AL327">
        <v>365.63192269006902</v>
      </c>
      <c r="AM327">
        <v>370.466962951337</v>
      </c>
      <c r="AN327">
        <v>381.01901679883201</v>
      </c>
      <c r="AO327">
        <v>381.87068994401398</v>
      </c>
      <c r="AP327">
        <v>375.59108285337101</v>
      </c>
      <c r="AQ327">
        <v>396.63962348859297</v>
      </c>
      <c r="AR327">
        <v>401.28905413634999</v>
      </c>
      <c r="AS327">
        <v>397.25953480069802</v>
      </c>
      <c r="AT327">
        <v>386.09073061997901</v>
      </c>
      <c r="AU327">
        <v>391.90244765739499</v>
      </c>
      <c r="AV327">
        <v>379.83827919617801</v>
      </c>
      <c r="AW327">
        <v>379.76186266383002</v>
      </c>
      <c r="AX327">
        <v>349.01950039836299</v>
      </c>
      <c r="AY327">
        <v>347.67641655495697</v>
      </c>
      <c r="AZ327">
        <v>337.02872904105499</v>
      </c>
      <c r="BA327">
        <v>326.27289874952601</v>
      </c>
      <c r="BB327">
        <v>341.33396976290601</v>
      </c>
      <c r="BC327">
        <v>329.315748700065</v>
      </c>
      <c r="BD327">
        <v>329.90313614547699</v>
      </c>
      <c r="BE327">
        <v>344.17863480689698</v>
      </c>
      <c r="BF327">
        <v>328.54777350692001</v>
      </c>
      <c r="BG327">
        <v>341.556689173694</v>
      </c>
      <c r="BH327">
        <v>347.73487474910098</v>
      </c>
      <c r="BI327">
        <v>337.99763759232701</v>
      </c>
      <c r="BJ327">
        <v>332.57458879384899</v>
      </c>
      <c r="BK327">
        <v>326.86515478986303</v>
      </c>
      <c r="BL327">
        <v>345.17920578286498</v>
      </c>
      <c r="BM327">
        <v>333.64523094413602</v>
      </c>
      <c r="BN327">
        <v>320.33482464265398</v>
      </c>
      <c r="BO327">
        <v>342.00307018651102</v>
      </c>
      <c r="BP327">
        <v>337.41731594679698</v>
      </c>
      <c r="BQ327">
        <v>346.90649519498101</v>
      </c>
      <c r="BR327">
        <v>329.08778326774598</v>
      </c>
      <c r="BS327">
        <v>344.58776315792699</v>
      </c>
      <c r="BT327">
        <v>340.15202427629299</v>
      </c>
      <c r="BU327">
        <v>350.98951087656798</v>
      </c>
      <c r="BV327">
        <v>350.30956584305602</v>
      </c>
      <c r="BW327">
        <v>341.37349602949098</v>
      </c>
      <c r="BX327">
        <v>338.45777401887398</v>
      </c>
      <c r="BY327">
        <v>337.16660024885499</v>
      </c>
      <c r="BZ327">
        <v>342.30834065359699</v>
      </c>
      <c r="CA327">
        <v>341.95908870041899</v>
      </c>
      <c r="CB327">
        <v>333.93443425911499</v>
      </c>
      <c r="CC327">
        <v>338.28443570863101</v>
      </c>
      <c r="CD327">
        <v>342.64130793754401</v>
      </c>
    </row>
    <row r="328" spans="1:82" x14ac:dyDescent="0.25">
      <c r="A328">
        <v>78.344459279038702</v>
      </c>
      <c r="B328">
        <v>340.856404217094</v>
      </c>
      <c r="C328">
        <v>340.29343739015798</v>
      </c>
      <c r="D328">
        <v>331.21831470096998</v>
      </c>
      <c r="E328">
        <v>330.68464040108699</v>
      </c>
      <c r="F328">
        <v>340.498469635449</v>
      </c>
      <c r="G328">
        <v>345.10624707468702</v>
      </c>
      <c r="H328">
        <v>348.87535823917199</v>
      </c>
      <c r="I328">
        <v>357.013147819702</v>
      </c>
      <c r="J328">
        <v>353.75923154393502</v>
      </c>
      <c r="K328">
        <v>343.615832535094</v>
      </c>
      <c r="L328">
        <v>349.23143613341398</v>
      </c>
      <c r="M328">
        <v>351.53408503053402</v>
      </c>
      <c r="N328">
        <v>349.884428506478</v>
      </c>
      <c r="O328">
        <v>335.69824723890798</v>
      </c>
      <c r="P328">
        <v>336.81676928001502</v>
      </c>
      <c r="Q328">
        <v>337.01018908396702</v>
      </c>
      <c r="R328">
        <v>338.28742934530101</v>
      </c>
      <c r="S328">
        <v>341.817836124368</v>
      </c>
      <c r="T328">
        <v>333.63454573736902</v>
      </c>
      <c r="U328">
        <v>332.71479560504298</v>
      </c>
      <c r="V328">
        <v>344.144406764915</v>
      </c>
      <c r="W328">
        <v>330.82495449160899</v>
      </c>
      <c r="X328">
        <v>329.80971119988999</v>
      </c>
      <c r="Y328">
        <v>334.25493823880203</v>
      </c>
      <c r="Z328">
        <v>331.45799277809601</v>
      </c>
      <c r="AA328">
        <v>344.03745380571098</v>
      </c>
      <c r="AB328">
        <v>322.911746289973</v>
      </c>
      <c r="AC328">
        <v>321.64613350446803</v>
      </c>
      <c r="AD328">
        <v>332.79882040547</v>
      </c>
      <c r="AE328">
        <v>334.24745668046103</v>
      </c>
      <c r="AF328">
        <v>336.71496354117301</v>
      </c>
      <c r="AG328">
        <v>352.79797730964901</v>
      </c>
      <c r="AH328">
        <v>336.40006552181097</v>
      </c>
      <c r="AI328">
        <v>349.380936543161</v>
      </c>
      <c r="AJ328">
        <v>352.85471872765203</v>
      </c>
      <c r="AK328">
        <v>362.804846322039</v>
      </c>
      <c r="AL328">
        <v>364.900222656295</v>
      </c>
      <c r="AM328">
        <v>373.274256696142</v>
      </c>
      <c r="AN328">
        <v>381.91997597536903</v>
      </c>
      <c r="AO328">
        <v>384.34653219647299</v>
      </c>
      <c r="AP328">
        <v>381.342676162602</v>
      </c>
      <c r="AQ328">
        <v>398.71988617327997</v>
      </c>
      <c r="AR328">
        <v>407.201278901661</v>
      </c>
      <c r="AS328">
        <v>402.40577706553501</v>
      </c>
      <c r="AT328">
        <v>387.74387488341</v>
      </c>
      <c r="AU328">
        <v>391.61983303671798</v>
      </c>
      <c r="AV328">
        <v>386.18400373946503</v>
      </c>
      <c r="AW328">
        <v>383.21633651772902</v>
      </c>
      <c r="AX328">
        <v>356.66842141017497</v>
      </c>
      <c r="AY328">
        <v>341.06051722503599</v>
      </c>
      <c r="AZ328">
        <v>341.06591060071798</v>
      </c>
      <c r="BA328">
        <v>326.69234014404401</v>
      </c>
      <c r="BB328">
        <v>348.280707172044</v>
      </c>
      <c r="BC328">
        <v>333.17163546251902</v>
      </c>
      <c r="BD328">
        <v>332.40883556625801</v>
      </c>
      <c r="BE328">
        <v>341.55102318151597</v>
      </c>
      <c r="BF328">
        <v>329.38691380389599</v>
      </c>
      <c r="BG328">
        <v>341.11106029026098</v>
      </c>
      <c r="BH328">
        <v>350.56723184357901</v>
      </c>
      <c r="BI328">
        <v>338.90666968219898</v>
      </c>
      <c r="BJ328">
        <v>327.56920354808</v>
      </c>
      <c r="BK328">
        <v>336.58593512663498</v>
      </c>
      <c r="BL328">
        <v>344.11999383919499</v>
      </c>
      <c r="BM328">
        <v>335.53080271668102</v>
      </c>
      <c r="BN328">
        <v>328.06120274657701</v>
      </c>
      <c r="BO328">
        <v>341.48129255286801</v>
      </c>
      <c r="BP328">
        <v>333.24749517217998</v>
      </c>
      <c r="BQ328">
        <v>347.59290474321801</v>
      </c>
      <c r="BR328">
        <v>327.41973168540602</v>
      </c>
      <c r="BS328">
        <v>348.48625365927899</v>
      </c>
      <c r="BT328">
        <v>346.23398538510997</v>
      </c>
      <c r="BU328">
        <v>353.37878982478998</v>
      </c>
      <c r="BV328">
        <v>344.82977223399803</v>
      </c>
      <c r="BW328">
        <v>339.76068134177899</v>
      </c>
      <c r="BX328">
        <v>339.69574419972201</v>
      </c>
      <c r="BY328">
        <v>334.25784956924201</v>
      </c>
      <c r="BZ328">
        <v>337.28289546445001</v>
      </c>
      <c r="CA328">
        <v>340.47845130940198</v>
      </c>
      <c r="CB328">
        <v>335.91504926419202</v>
      </c>
      <c r="CC328">
        <v>340.02885711506201</v>
      </c>
      <c r="CD328">
        <v>342.62987370586097</v>
      </c>
    </row>
    <row r="329" spans="1:82" x14ac:dyDescent="0.25">
      <c r="A329">
        <v>78.584779706275</v>
      </c>
      <c r="B329">
        <v>336.39388498967202</v>
      </c>
      <c r="C329">
        <v>336.13196979060399</v>
      </c>
      <c r="D329">
        <v>331.96255940575497</v>
      </c>
      <c r="E329">
        <v>331.22144723915</v>
      </c>
      <c r="F329">
        <v>343.93966585057098</v>
      </c>
      <c r="G329">
        <v>342.80220002439302</v>
      </c>
      <c r="H329">
        <v>349.46917139518598</v>
      </c>
      <c r="I329">
        <v>363.20423298597501</v>
      </c>
      <c r="J329">
        <v>356.34985508404702</v>
      </c>
      <c r="K329">
        <v>343.19075869168802</v>
      </c>
      <c r="L329">
        <v>349.60292445434999</v>
      </c>
      <c r="M329">
        <v>351.27079145290901</v>
      </c>
      <c r="N329">
        <v>353.13243146194998</v>
      </c>
      <c r="O329">
        <v>337.13600779299799</v>
      </c>
      <c r="P329">
        <v>341.26463102720697</v>
      </c>
      <c r="Q329">
        <v>336.16898404121599</v>
      </c>
      <c r="R329">
        <v>336.54869403635701</v>
      </c>
      <c r="S329">
        <v>343.97980417554697</v>
      </c>
      <c r="T329">
        <v>330.42055434044499</v>
      </c>
      <c r="U329">
        <v>327.34106121080299</v>
      </c>
      <c r="V329">
        <v>347.007984919075</v>
      </c>
      <c r="W329">
        <v>334.74881183190598</v>
      </c>
      <c r="X329">
        <v>328.90467151617401</v>
      </c>
      <c r="Y329">
        <v>333.28235730842403</v>
      </c>
      <c r="Z329">
        <v>331.74739581498602</v>
      </c>
      <c r="AA329">
        <v>343.83186664944901</v>
      </c>
      <c r="AB329">
        <v>318.37083654189098</v>
      </c>
      <c r="AC329">
        <v>322.164531685734</v>
      </c>
      <c r="AD329">
        <v>333.35711462011898</v>
      </c>
      <c r="AE329">
        <v>332.94469045666898</v>
      </c>
      <c r="AF329">
        <v>336.31782470296503</v>
      </c>
      <c r="AG329">
        <v>342.64151342536201</v>
      </c>
      <c r="AH329">
        <v>336.32244632073798</v>
      </c>
      <c r="AI329">
        <v>349.38934963761301</v>
      </c>
      <c r="AJ329">
        <v>359.78841907856201</v>
      </c>
      <c r="AK329">
        <v>364.358666836086</v>
      </c>
      <c r="AL329">
        <v>365.50444319157702</v>
      </c>
      <c r="AM329">
        <v>377.18042222293099</v>
      </c>
      <c r="AN329">
        <v>385.78083461285098</v>
      </c>
      <c r="AO329">
        <v>380.65068009294203</v>
      </c>
      <c r="AP329">
        <v>376.71897970072501</v>
      </c>
      <c r="AQ329">
        <v>408.03055904175699</v>
      </c>
      <c r="AR329">
        <v>422.30826166354598</v>
      </c>
      <c r="AS329">
        <v>406.29704169328897</v>
      </c>
      <c r="AT329">
        <v>397.87621480567202</v>
      </c>
      <c r="AU329">
        <v>394.85302756656</v>
      </c>
      <c r="AV329">
        <v>394.54036533155499</v>
      </c>
      <c r="AW329">
        <v>387.16522100896901</v>
      </c>
      <c r="AX329">
        <v>371.56174144094098</v>
      </c>
      <c r="AY329">
        <v>342.85999161595998</v>
      </c>
      <c r="AZ329">
        <v>336.27570216008399</v>
      </c>
      <c r="BA329">
        <v>325.12424316327599</v>
      </c>
      <c r="BB329">
        <v>354.63490356724498</v>
      </c>
      <c r="BC329">
        <v>338.305210996781</v>
      </c>
      <c r="BD329">
        <v>339.970714936403</v>
      </c>
      <c r="BE329">
        <v>340.98732513369799</v>
      </c>
      <c r="BF329">
        <v>335.13352708070801</v>
      </c>
      <c r="BG329">
        <v>352.04569481128601</v>
      </c>
      <c r="BH329">
        <v>350.52728265255899</v>
      </c>
      <c r="BI329">
        <v>340.213765917682</v>
      </c>
      <c r="BJ329">
        <v>331.654864186765</v>
      </c>
      <c r="BK329">
        <v>344.49357620411098</v>
      </c>
      <c r="BL329">
        <v>345.06892551241702</v>
      </c>
      <c r="BM329">
        <v>334.40867710081801</v>
      </c>
      <c r="BN329">
        <v>330.36027544379499</v>
      </c>
      <c r="BO329">
        <v>342.29345576712399</v>
      </c>
      <c r="BP329">
        <v>340.12600514961201</v>
      </c>
      <c r="BQ329">
        <v>345.31715941843697</v>
      </c>
      <c r="BR329">
        <v>334.26449668590101</v>
      </c>
      <c r="BS329">
        <v>354.89760336475899</v>
      </c>
      <c r="BT329">
        <v>351.48519524658701</v>
      </c>
      <c r="BU329">
        <v>350.40747254274203</v>
      </c>
      <c r="BV329">
        <v>347.24117860073602</v>
      </c>
      <c r="BW329">
        <v>338.80781983070898</v>
      </c>
      <c r="BX329">
        <v>341.83120786204699</v>
      </c>
      <c r="BY329">
        <v>331.79853816848401</v>
      </c>
      <c r="BZ329">
        <v>335.914863891533</v>
      </c>
      <c r="CA329">
        <v>343.11331142324701</v>
      </c>
      <c r="CB329">
        <v>342.75380648377899</v>
      </c>
      <c r="CC329">
        <v>344.85321035698797</v>
      </c>
      <c r="CD329">
        <v>347.558510714325</v>
      </c>
    </row>
    <row r="330" spans="1:82" x14ac:dyDescent="0.25">
      <c r="A330">
        <v>78.825100133511299</v>
      </c>
      <c r="B330">
        <v>338.09689546777298</v>
      </c>
      <c r="C330">
        <v>339.21365561252998</v>
      </c>
      <c r="D330">
        <v>334.96448572938903</v>
      </c>
      <c r="E330">
        <v>332.61435646702103</v>
      </c>
      <c r="F330">
        <v>340.82622131064397</v>
      </c>
      <c r="G330">
        <v>337.174923525324</v>
      </c>
      <c r="H330">
        <v>348.91142232866503</v>
      </c>
      <c r="I330">
        <v>358.17108077934898</v>
      </c>
      <c r="J330">
        <v>350.02840530978301</v>
      </c>
      <c r="K330">
        <v>344.63440084811299</v>
      </c>
      <c r="L330">
        <v>347.09938447933803</v>
      </c>
      <c r="M330">
        <v>349.836601632407</v>
      </c>
      <c r="N330">
        <v>347.88269907047601</v>
      </c>
      <c r="O330">
        <v>334.87408766860102</v>
      </c>
      <c r="P330">
        <v>337.40877587135998</v>
      </c>
      <c r="Q330">
        <v>335.69771888397702</v>
      </c>
      <c r="R330">
        <v>333.92816495621798</v>
      </c>
      <c r="S330">
        <v>340.670798358919</v>
      </c>
      <c r="T330">
        <v>330.92715899324003</v>
      </c>
      <c r="U330">
        <v>323.76890208447799</v>
      </c>
      <c r="V330">
        <v>347.79053374522101</v>
      </c>
      <c r="W330">
        <v>335.30965584323599</v>
      </c>
      <c r="X330">
        <v>334.27348054529398</v>
      </c>
      <c r="Y330">
        <v>334.73874861211499</v>
      </c>
      <c r="Z330">
        <v>332.35937934980302</v>
      </c>
      <c r="AA330">
        <v>339.073346258686</v>
      </c>
      <c r="AB330">
        <v>321.25741438815601</v>
      </c>
      <c r="AC330">
        <v>323.152115255338</v>
      </c>
      <c r="AD330">
        <v>335.58938821082302</v>
      </c>
      <c r="AE330">
        <v>332.26286419346201</v>
      </c>
      <c r="AF330">
        <v>337.01651575403298</v>
      </c>
      <c r="AG330">
        <v>343.86707900754902</v>
      </c>
      <c r="AH330">
        <v>334.32346741008899</v>
      </c>
      <c r="AI330">
        <v>342.560027603935</v>
      </c>
      <c r="AJ330">
        <v>359.62909288660597</v>
      </c>
      <c r="AK330">
        <v>358.71717803138802</v>
      </c>
      <c r="AL330">
        <v>367.00019225309899</v>
      </c>
      <c r="AM330">
        <v>377.05804202016401</v>
      </c>
      <c r="AN330">
        <v>388.27742684721397</v>
      </c>
      <c r="AO330">
        <v>385.411455363188</v>
      </c>
      <c r="AP330">
        <v>371.00116126273599</v>
      </c>
      <c r="AQ330">
        <v>406.30573019471001</v>
      </c>
      <c r="AR330">
        <v>422.58904819721897</v>
      </c>
      <c r="AS330">
        <v>402.83745513375698</v>
      </c>
      <c r="AT330">
        <v>394.43262626002303</v>
      </c>
      <c r="AU330">
        <v>390.12279279273599</v>
      </c>
      <c r="AV330">
        <v>392.69884129427498</v>
      </c>
      <c r="AW330">
        <v>386.75294232308801</v>
      </c>
      <c r="AX330">
        <v>370.50769987121203</v>
      </c>
      <c r="AY330">
        <v>344.69399724393998</v>
      </c>
      <c r="AZ330">
        <v>334.48723970047098</v>
      </c>
      <c r="BA330">
        <v>327.95087354786602</v>
      </c>
      <c r="BB330">
        <v>356.13325581392098</v>
      </c>
      <c r="BC330">
        <v>342.914252601295</v>
      </c>
      <c r="BD330">
        <v>342.15508987323398</v>
      </c>
      <c r="BE330">
        <v>340.31092349077898</v>
      </c>
      <c r="BF330">
        <v>331.313456274629</v>
      </c>
      <c r="BG330">
        <v>345.15829782583302</v>
      </c>
      <c r="BH330">
        <v>343.81122723708597</v>
      </c>
      <c r="BI330">
        <v>339.479692430471</v>
      </c>
      <c r="BJ330">
        <v>329.83615709602498</v>
      </c>
      <c r="BK330">
        <v>344.74732656469502</v>
      </c>
      <c r="BL330">
        <v>343.47870006174497</v>
      </c>
      <c r="BM330">
        <v>334.24834759927199</v>
      </c>
      <c r="BN330">
        <v>334.04114703444901</v>
      </c>
      <c r="BO330">
        <v>339.629663338402</v>
      </c>
      <c r="BP330">
        <v>341.69317029362202</v>
      </c>
      <c r="BQ330">
        <v>344.83493755081298</v>
      </c>
      <c r="BR330">
        <v>329.314877774004</v>
      </c>
      <c r="BS330">
        <v>354.98425634837099</v>
      </c>
      <c r="BT330">
        <v>351.90780046106602</v>
      </c>
      <c r="BU330">
        <v>345.48429199671801</v>
      </c>
      <c r="BV330">
        <v>348.55139731458701</v>
      </c>
      <c r="BW330">
        <v>339.361101478595</v>
      </c>
      <c r="BX330">
        <v>340.243093341232</v>
      </c>
      <c r="BY330">
        <v>333.95897741061202</v>
      </c>
      <c r="BZ330">
        <v>336.40915624805302</v>
      </c>
      <c r="CA330">
        <v>344.42758063912203</v>
      </c>
      <c r="CB330">
        <v>347.74723382726302</v>
      </c>
      <c r="CC330">
        <v>342.33765319827597</v>
      </c>
      <c r="CD330">
        <v>350.26676386939801</v>
      </c>
    </row>
    <row r="331" spans="1:82" x14ac:dyDescent="0.25">
      <c r="A331">
        <v>79.065420560747597</v>
      </c>
      <c r="B331">
        <v>339.066598867614</v>
      </c>
      <c r="C331">
        <v>344.625923908358</v>
      </c>
      <c r="D331">
        <v>338.53232650212101</v>
      </c>
      <c r="E331">
        <v>331.542873040431</v>
      </c>
      <c r="F331">
        <v>336.43647492544102</v>
      </c>
      <c r="G331">
        <v>339.25127755183001</v>
      </c>
      <c r="H331">
        <v>345.220921755061</v>
      </c>
      <c r="I331">
        <v>349.64061884904601</v>
      </c>
      <c r="J331">
        <v>348.127092052872</v>
      </c>
      <c r="K331">
        <v>344.72591981973602</v>
      </c>
      <c r="L331">
        <v>342.24671304107</v>
      </c>
      <c r="M331">
        <v>348.889481626362</v>
      </c>
      <c r="N331">
        <v>345.54261168859898</v>
      </c>
      <c r="O331">
        <v>339.57181259898198</v>
      </c>
      <c r="P331">
        <v>340.33198935787999</v>
      </c>
      <c r="Q331">
        <v>337.80370505043498</v>
      </c>
      <c r="R331">
        <v>336.67277135413502</v>
      </c>
      <c r="S331">
        <v>338.38435613328699</v>
      </c>
      <c r="T331">
        <v>334.28793659579901</v>
      </c>
      <c r="U331">
        <v>321.59216339211201</v>
      </c>
      <c r="V331">
        <v>346.87985633052</v>
      </c>
      <c r="W331">
        <v>335.135517160365</v>
      </c>
      <c r="X331">
        <v>337.57680948693701</v>
      </c>
      <c r="Y331">
        <v>333.50683562311798</v>
      </c>
      <c r="Z331">
        <v>336.51517963503301</v>
      </c>
      <c r="AA331">
        <v>340.27465228889798</v>
      </c>
      <c r="AB331">
        <v>326.46325854229002</v>
      </c>
      <c r="AC331">
        <v>332.03552859818001</v>
      </c>
      <c r="AD331">
        <v>341.22203050673198</v>
      </c>
      <c r="AE331">
        <v>331.43969101631001</v>
      </c>
      <c r="AF331">
        <v>338.82587266358399</v>
      </c>
      <c r="AG331">
        <v>344.436643073281</v>
      </c>
      <c r="AH331">
        <v>334.24142348083899</v>
      </c>
      <c r="AI331">
        <v>345.76751707606599</v>
      </c>
      <c r="AJ331">
        <v>358.91159019458598</v>
      </c>
      <c r="AK331">
        <v>359.13207420983701</v>
      </c>
      <c r="AL331">
        <v>371.711899766545</v>
      </c>
      <c r="AM331">
        <v>388.19270874932198</v>
      </c>
      <c r="AN331">
        <v>386.32161271867398</v>
      </c>
      <c r="AO331">
        <v>387.98910210620397</v>
      </c>
      <c r="AP331">
        <v>374.67998557190799</v>
      </c>
      <c r="AQ331">
        <v>410.97302284978099</v>
      </c>
      <c r="AR331">
        <v>423.206969742399</v>
      </c>
      <c r="AS331">
        <v>402.932604813257</v>
      </c>
      <c r="AT331">
        <v>386.17516725350401</v>
      </c>
      <c r="AU331">
        <v>390.20030596320299</v>
      </c>
      <c r="AV331">
        <v>392.11071442025798</v>
      </c>
      <c r="AW331">
        <v>382.13506355479399</v>
      </c>
      <c r="AX331">
        <v>374.42203961620299</v>
      </c>
      <c r="AY331">
        <v>345.65083716061997</v>
      </c>
      <c r="AZ331">
        <v>332.12158646959102</v>
      </c>
      <c r="BA331">
        <v>328.319143928041</v>
      </c>
      <c r="BB331">
        <v>352.34786385522</v>
      </c>
      <c r="BC331">
        <v>348.54304734107598</v>
      </c>
      <c r="BD331">
        <v>338.42773524613801</v>
      </c>
      <c r="BE331">
        <v>336.966175069386</v>
      </c>
      <c r="BF331">
        <v>332.12061425554901</v>
      </c>
      <c r="BG331">
        <v>343.87461060974903</v>
      </c>
      <c r="BH331">
        <v>338.96581023077198</v>
      </c>
      <c r="BI331">
        <v>335.01543610664498</v>
      </c>
      <c r="BJ331">
        <v>327.34159199641402</v>
      </c>
      <c r="BK331">
        <v>348.329042655536</v>
      </c>
      <c r="BL331">
        <v>342.85622183006399</v>
      </c>
      <c r="BM331">
        <v>335.95420729997102</v>
      </c>
      <c r="BN331">
        <v>333.48774300820997</v>
      </c>
      <c r="BO331">
        <v>338.99972736310298</v>
      </c>
      <c r="BP331">
        <v>341.435512095852</v>
      </c>
      <c r="BQ331">
        <v>343.58811724731999</v>
      </c>
      <c r="BR331">
        <v>331.85323161069198</v>
      </c>
      <c r="BS331">
        <v>351.05923110641902</v>
      </c>
      <c r="BT331">
        <v>344.96720902399801</v>
      </c>
      <c r="BU331">
        <v>345.84566815754999</v>
      </c>
      <c r="BV331">
        <v>352.064510875846</v>
      </c>
      <c r="BW331">
        <v>343.16867756332999</v>
      </c>
      <c r="BX331">
        <v>340.33515174770997</v>
      </c>
      <c r="BY331">
        <v>336.83186313531502</v>
      </c>
      <c r="BZ331">
        <v>332.99314971169503</v>
      </c>
      <c r="CA331">
        <v>349.28981999517299</v>
      </c>
      <c r="CB331">
        <v>346.49588357178698</v>
      </c>
      <c r="CC331">
        <v>342.489554186183</v>
      </c>
      <c r="CD331">
        <v>349.06387453282599</v>
      </c>
    </row>
    <row r="332" spans="1:82" x14ac:dyDescent="0.25">
      <c r="A332">
        <v>79.305740987983896</v>
      </c>
      <c r="B332">
        <v>337.30323179409697</v>
      </c>
      <c r="C332">
        <v>343.88939542011298</v>
      </c>
      <c r="D332">
        <v>335.88894125451998</v>
      </c>
      <c r="E332">
        <v>327.55194895389798</v>
      </c>
      <c r="F332">
        <v>338.24206046650801</v>
      </c>
      <c r="G332">
        <v>339.19767958694899</v>
      </c>
      <c r="H332">
        <v>339.72113363979798</v>
      </c>
      <c r="I332">
        <v>350.552463598207</v>
      </c>
      <c r="J332">
        <v>343.004265627275</v>
      </c>
      <c r="K332">
        <v>345.18036165019203</v>
      </c>
      <c r="L332">
        <v>344.09321623153801</v>
      </c>
      <c r="M332">
        <v>347.05366637441301</v>
      </c>
      <c r="N332">
        <v>344.582796245483</v>
      </c>
      <c r="O332">
        <v>339.77356684309802</v>
      </c>
      <c r="P332">
        <v>336.74296044348301</v>
      </c>
      <c r="Q332">
        <v>337.940198975459</v>
      </c>
      <c r="R332">
        <v>338.26162087298599</v>
      </c>
      <c r="S332">
        <v>340.09249738168597</v>
      </c>
      <c r="T332">
        <v>331.28928820222302</v>
      </c>
      <c r="U332">
        <v>324.956047588817</v>
      </c>
      <c r="V332">
        <v>344.23437484403098</v>
      </c>
      <c r="W332">
        <v>337.87620423984401</v>
      </c>
      <c r="X332">
        <v>339.99346951918602</v>
      </c>
      <c r="Y332">
        <v>328.37389902449303</v>
      </c>
      <c r="Z332">
        <v>338.32803774898599</v>
      </c>
      <c r="AA332">
        <v>337.62876636115999</v>
      </c>
      <c r="AB332">
        <v>329.34666560477001</v>
      </c>
      <c r="AC332">
        <v>332.17724267320199</v>
      </c>
      <c r="AD332">
        <v>344.30020311299</v>
      </c>
      <c r="AE332">
        <v>336.07285993694001</v>
      </c>
      <c r="AF332">
        <v>344.39883416659302</v>
      </c>
      <c r="AG332">
        <v>340.56451508325199</v>
      </c>
      <c r="AH332">
        <v>335.710579523626</v>
      </c>
      <c r="AI332">
        <v>348.84836199684497</v>
      </c>
      <c r="AJ332">
        <v>359.94676681176998</v>
      </c>
      <c r="AK332">
        <v>360.53944197969997</v>
      </c>
      <c r="AL332">
        <v>375.78154077799098</v>
      </c>
      <c r="AM332">
        <v>394.72698691812298</v>
      </c>
      <c r="AN332">
        <v>389.48855505398302</v>
      </c>
      <c r="AO332">
        <v>388.19528778857898</v>
      </c>
      <c r="AP332">
        <v>378.36934445871299</v>
      </c>
      <c r="AQ332">
        <v>412.36040864064603</v>
      </c>
      <c r="AR332">
        <v>425.36751126337703</v>
      </c>
      <c r="AS332">
        <v>396.82069032256402</v>
      </c>
      <c r="AT332">
        <v>388.71226042229802</v>
      </c>
      <c r="AU332">
        <v>392.42370086950399</v>
      </c>
      <c r="AV332">
        <v>387.76677806647399</v>
      </c>
      <c r="AW332">
        <v>380.90165344173698</v>
      </c>
      <c r="AX332">
        <v>375.23254143305502</v>
      </c>
      <c r="AY332">
        <v>346.167155280256</v>
      </c>
      <c r="AZ332">
        <v>330.092516816162</v>
      </c>
      <c r="BA332">
        <v>327.68740584263702</v>
      </c>
      <c r="BB332">
        <v>349.26928744495598</v>
      </c>
      <c r="BC332">
        <v>348.72040038320898</v>
      </c>
      <c r="BD332">
        <v>339.29898960249199</v>
      </c>
      <c r="BE332">
        <v>336.78817908744799</v>
      </c>
      <c r="BF332">
        <v>334.716368246782</v>
      </c>
      <c r="BG332">
        <v>345.91849793209502</v>
      </c>
      <c r="BH332">
        <v>342.51132303802802</v>
      </c>
      <c r="BI332">
        <v>330.33487913259501</v>
      </c>
      <c r="BJ332">
        <v>329.20984437037799</v>
      </c>
      <c r="BK332">
        <v>350.88280313286299</v>
      </c>
      <c r="BL332">
        <v>343.13667418340401</v>
      </c>
      <c r="BM332">
        <v>332.00936127043099</v>
      </c>
      <c r="BN332">
        <v>333.71860908918001</v>
      </c>
      <c r="BO332">
        <v>343.20408712855198</v>
      </c>
      <c r="BP332">
        <v>339.28985155064203</v>
      </c>
      <c r="BQ332">
        <v>342.045130221752</v>
      </c>
      <c r="BR332">
        <v>332.49602690182201</v>
      </c>
      <c r="BS332">
        <v>347.276659883305</v>
      </c>
      <c r="BT332">
        <v>346.49383509797599</v>
      </c>
      <c r="BU332">
        <v>344.217608045887</v>
      </c>
      <c r="BV332">
        <v>352.93325112709499</v>
      </c>
      <c r="BW332">
        <v>347.95639040311301</v>
      </c>
      <c r="BX332">
        <v>340.65664813844103</v>
      </c>
      <c r="BY332">
        <v>340.61726032536802</v>
      </c>
      <c r="BZ332">
        <v>338.183246330006</v>
      </c>
      <c r="CA332">
        <v>348.11360371948098</v>
      </c>
      <c r="CB332">
        <v>349.15034514731002</v>
      </c>
      <c r="CC332">
        <v>345.34431660038399</v>
      </c>
      <c r="CD332">
        <v>345.84351537559701</v>
      </c>
    </row>
    <row r="333" spans="1:82" x14ac:dyDescent="0.25">
      <c r="A333">
        <v>79.546061415220294</v>
      </c>
      <c r="B333">
        <v>337.55228297120902</v>
      </c>
      <c r="C333">
        <v>340.02451782181203</v>
      </c>
      <c r="D333">
        <v>336.15639496542599</v>
      </c>
      <c r="E333">
        <v>329.02704875391402</v>
      </c>
      <c r="F333">
        <v>334.32956540788899</v>
      </c>
      <c r="G333">
        <v>340.118563860623</v>
      </c>
      <c r="H333">
        <v>334.58372768107</v>
      </c>
      <c r="I333">
        <v>348.90130014302798</v>
      </c>
      <c r="J333">
        <v>338.16419576115101</v>
      </c>
      <c r="K333">
        <v>344.98288705512198</v>
      </c>
      <c r="L333">
        <v>341.74825569080099</v>
      </c>
      <c r="M333">
        <v>348.96305310900698</v>
      </c>
      <c r="N333">
        <v>343.61457220177402</v>
      </c>
      <c r="O333">
        <v>345.63102654109201</v>
      </c>
      <c r="P333">
        <v>339.586060414938</v>
      </c>
      <c r="Q333">
        <v>343.21214802000299</v>
      </c>
      <c r="R333">
        <v>337.72242916940502</v>
      </c>
      <c r="S333">
        <v>338.25948416784797</v>
      </c>
      <c r="T333">
        <v>335.832742544486</v>
      </c>
      <c r="U333">
        <v>332.86194919843098</v>
      </c>
      <c r="V333">
        <v>342.72707189977399</v>
      </c>
      <c r="W333">
        <v>339.82771636474303</v>
      </c>
      <c r="X333">
        <v>345.89182311314897</v>
      </c>
      <c r="Y333">
        <v>323.07705419007601</v>
      </c>
      <c r="Z333">
        <v>339.557218251503</v>
      </c>
      <c r="AA333">
        <v>332.91362444111701</v>
      </c>
      <c r="AB333">
        <v>332.92369705294601</v>
      </c>
      <c r="AC333">
        <v>330.5914885139</v>
      </c>
      <c r="AD333">
        <v>342.866455307801</v>
      </c>
      <c r="AE333">
        <v>338.23328515927602</v>
      </c>
      <c r="AF333">
        <v>345.73510498450901</v>
      </c>
      <c r="AG333">
        <v>342.43721784807599</v>
      </c>
      <c r="AH333">
        <v>335.15881634121502</v>
      </c>
      <c r="AI333">
        <v>350.50660379541802</v>
      </c>
      <c r="AJ333">
        <v>358.78370472051898</v>
      </c>
      <c r="AK333">
        <v>359.26356021831702</v>
      </c>
      <c r="AL333">
        <v>383.12899738162997</v>
      </c>
      <c r="AM333">
        <v>405.21786561463699</v>
      </c>
      <c r="AN333">
        <v>394.43144480458301</v>
      </c>
      <c r="AO333">
        <v>390.74831379743199</v>
      </c>
      <c r="AP333">
        <v>382.675121904685</v>
      </c>
      <c r="AQ333">
        <v>417.35455715082901</v>
      </c>
      <c r="AR333">
        <v>435.35397268000099</v>
      </c>
      <c r="AS333">
        <v>403.57259359429202</v>
      </c>
      <c r="AT333">
        <v>400.10316371719699</v>
      </c>
      <c r="AU333">
        <v>400.33434789382102</v>
      </c>
      <c r="AV333">
        <v>394.00127399387497</v>
      </c>
      <c r="AW333">
        <v>388.00812999777497</v>
      </c>
      <c r="AX333">
        <v>375.22703212282499</v>
      </c>
      <c r="AY333">
        <v>349.58710859758997</v>
      </c>
      <c r="AZ333">
        <v>332.618477038778</v>
      </c>
      <c r="BA333">
        <v>328.514764571282</v>
      </c>
      <c r="BB333">
        <v>348.81996757076399</v>
      </c>
      <c r="BC333">
        <v>350.50554251733399</v>
      </c>
      <c r="BD333">
        <v>340.61284493197599</v>
      </c>
      <c r="BE333">
        <v>338.16979089881499</v>
      </c>
      <c r="BF333">
        <v>334.72530013468202</v>
      </c>
      <c r="BG333">
        <v>349.058598084648</v>
      </c>
      <c r="BH333">
        <v>344.987580821216</v>
      </c>
      <c r="BI333">
        <v>328.57816780656498</v>
      </c>
      <c r="BJ333">
        <v>336.43196372638999</v>
      </c>
      <c r="BK333">
        <v>350.027155375451</v>
      </c>
      <c r="BL333">
        <v>344.04950530447502</v>
      </c>
      <c r="BM333">
        <v>331.81005135160501</v>
      </c>
      <c r="BN333">
        <v>334.64411335064</v>
      </c>
      <c r="BO333">
        <v>344.85894804021001</v>
      </c>
      <c r="BP333">
        <v>344.83151420146999</v>
      </c>
      <c r="BQ333">
        <v>344.15742100387502</v>
      </c>
      <c r="BR333">
        <v>337.77396344438898</v>
      </c>
      <c r="BS333">
        <v>345.052996429931</v>
      </c>
      <c r="BT333">
        <v>352.619313385493</v>
      </c>
      <c r="BU333">
        <v>340.45280752728701</v>
      </c>
      <c r="BV333">
        <v>358.865155092203</v>
      </c>
      <c r="BW333">
        <v>343.26459649361101</v>
      </c>
      <c r="BX333">
        <v>339.13449122020199</v>
      </c>
      <c r="BY333">
        <v>344.11517049304098</v>
      </c>
      <c r="BZ333">
        <v>342.44871708935602</v>
      </c>
      <c r="CA333">
        <v>345.42216598327201</v>
      </c>
      <c r="CB333">
        <v>349.00597805289499</v>
      </c>
      <c r="CC333">
        <v>344.95475332437502</v>
      </c>
      <c r="CD333">
        <v>338.26693290489698</v>
      </c>
    </row>
    <row r="334" spans="1:82" x14ac:dyDescent="0.25">
      <c r="A334">
        <v>79.786381842456606</v>
      </c>
      <c r="B334">
        <v>341.17648821740602</v>
      </c>
      <c r="C334">
        <v>336.38477260200398</v>
      </c>
      <c r="D334">
        <v>335.16743894196799</v>
      </c>
      <c r="E334">
        <v>332.51980147293102</v>
      </c>
      <c r="F334">
        <v>334.26113052294301</v>
      </c>
      <c r="G334">
        <v>341.31960071315098</v>
      </c>
      <c r="H334">
        <v>329.78410700209201</v>
      </c>
      <c r="I334">
        <v>346.09681497728201</v>
      </c>
      <c r="J334">
        <v>336.01738004456001</v>
      </c>
      <c r="K334">
        <v>345.34053296434701</v>
      </c>
      <c r="L334">
        <v>338.21325778586697</v>
      </c>
      <c r="M334">
        <v>346.85656201531702</v>
      </c>
      <c r="N334">
        <v>341.33886305758301</v>
      </c>
      <c r="O334">
        <v>351.31229390573702</v>
      </c>
      <c r="P334">
        <v>340.90743281557297</v>
      </c>
      <c r="Q334">
        <v>348.39515091814798</v>
      </c>
      <c r="R334">
        <v>343.106956813821</v>
      </c>
      <c r="S334">
        <v>337.32062739263102</v>
      </c>
      <c r="T334">
        <v>335.25809493241201</v>
      </c>
      <c r="U334">
        <v>337.23242941764101</v>
      </c>
      <c r="V334">
        <v>343.08726084951502</v>
      </c>
      <c r="W334">
        <v>337.55565240713702</v>
      </c>
      <c r="X334">
        <v>349.77337426828399</v>
      </c>
      <c r="Y334">
        <v>325.52478609785697</v>
      </c>
      <c r="Z334">
        <v>336.86857574266901</v>
      </c>
      <c r="AA334">
        <v>333.70421006727901</v>
      </c>
      <c r="AB334">
        <v>331.08720829114401</v>
      </c>
      <c r="AC334">
        <v>329.09073817627802</v>
      </c>
      <c r="AD334">
        <v>338.57762698090397</v>
      </c>
      <c r="AE334">
        <v>340.96550142450502</v>
      </c>
      <c r="AF334">
        <v>340.35064912115701</v>
      </c>
      <c r="AG334">
        <v>343.86961591373102</v>
      </c>
      <c r="AH334">
        <v>331.46019479366799</v>
      </c>
      <c r="AI334">
        <v>349.24497973046698</v>
      </c>
      <c r="AJ334">
        <v>352.39620309060598</v>
      </c>
      <c r="AK334">
        <v>353.331496001701</v>
      </c>
      <c r="AL334">
        <v>385.58886755463999</v>
      </c>
      <c r="AM334">
        <v>407.43762446803498</v>
      </c>
      <c r="AN334">
        <v>388.24681529090202</v>
      </c>
      <c r="AO334">
        <v>395.71632834935599</v>
      </c>
      <c r="AP334">
        <v>386.66621334111397</v>
      </c>
      <c r="AQ334">
        <v>421.23078552705903</v>
      </c>
      <c r="AR334">
        <v>439.74784045270297</v>
      </c>
      <c r="AS334">
        <v>404.72118895511102</v>
      </c>
      <c r="AT334">
        <v>404.55116504927997</v>
      </c>
      <c r="AU334">
        <v>403.39886022984501</v>
      </c>
      <c r="AV334">
        <v>397.55818284257498</v>
      </c>
      <c r="AW334">
        <v>391.04270521866198</v>
      </c>
      <c r="AX334">
        <v>375.89325584227799</v>
      </c>
      <c r="AY334">
        <v>355.556126403419</v>
      </c>
      <c r="AZ334">
        <v>331.78128626527399</v>
      </c>
      <c r="BA334">
        <v>328.210130029325</v>
      </c>
      <c r="BB334">
        <v>345.946505206381</v>
      </c>
      <c r="BC334">
        <v>351.57743327789399</v>
      </c>
      <c r="BD334">
        <v>339.64265004281401</v>
      </c>
      <c r="BE334">
        <v>338.026155218138</v>
      </c>
      <c r="BF334">
        <v>333.35182277160101</v>
      </c>
      <c r="BG334">
        <v>348.03842055559301</v>
      </c>
      <c r="BH334">
        <v>340.85334703863299</v>
      </c>
      <c r="BI334">
        <v>331.78886723393799</v>
      </c>
      <c r="BJ334">
        <v>339.17624108044902</v>
      </c>
      <c r="BK334">
        <v>344.32579204786401</v>
      </c>
      <c r="BL334">
        <v>343.98778087543002</v>
      </c>
      <c r="BM334">
        <v>330.57739756918801</v>
      </c>
      <c r="BN334">
        <v>331.952202769623</v>
      </c>
      <c r="BO334">
        <v>346.55010578721198</v>
      </c>
      <c r="BP334">
        <v>344.76266970857301</v>
      </c>
      <c r="BQ334">
        <v>346.42546946135201</v>
      </c>
      <c r="BR334">
        <v>340.375879355937</v>
      </c>
      <c r="BS334">
        <v>344.51137184390097</v>
      </c>
      <c r="BT334">
        <v>353.415446677033</v>
      </c>
      <c r="BU334">
        <v>339.98023783242201</v>
      </c>
      <c r="BV334">
        <v>358.09818208507198</v>
      </c>
      <c r="BW334">
        <v>340.09403676738401</v>
      </c>
      <c r="BX334">
        <v>339.59664784632099</v>
      </c>
      <c r="BY334">
        <v>344.22149143347701</v>
      </c>
      <c r="BZ334">
        <v>344.78408839773402</v>
      </c>
      <c r="CA334">
        <v>348.313792126458</v>
      </c>
      <c r="CB334">
        <v>345.31171325651098</v>
      </c>
      <c r="CC334">
        <v>343.81825283524603</v>
      </c>
      <c r="CD334">
        <v>329.49051295725701</v>
      </c>
    </row>
    <row r="335" spans="1:82" x14ac:dyDescent="0.25">
      <c r="A335">
        <v>80.026702269692905</v>
      </c>
      <c r="B335">
        <v>341.47606246275802</v>
      </c>
      <c r="C335">
        <v>335.193382271362</v>
      </c>
      <c r="D335">
        <v>333.393921177045</v>
      </c>
      <c r="E335">
        <v>331.92481620628001</v>
      </c>
      <c r="F335">
        <v>340.490355240893</v>
      </c>
      <c r="G335">
        <v>348.51740620463897</v>
      </c>
      <c r="H335">
        <v>332.713085712946</v>
      </c>
      <c r="I335">
        <v>340.94734332001599</v>
      </c>
      <c r="J335">
        <v>332.916695147572</v>
      </c>
      <c r="K335">
        <v>341.88568541557402</v>
      </c>
      <c r="L335">
        <v>336.92018381170902</v>
      </c>
      <c r="M335">
        <v>342.30728183971399</v>
      </c>
      <c r="N335">
        <v>341.21817486762501</v>
      </c>
      <c r="O335">
        <v>352.93744544630903</v>
      </c>
      <c r="P335">
        <v>345.794841371823</v>
      </c>
      <c r="Q335">
        <v>350.63245653197401</v>
      </c>
      <c r="R335">
        <v>345.08515564260398</v>
      </c>
      <c r="S335">
        <v>338.925760602369</v>
      </c>
      <c r="T335">
        <v>338.27533243995202</v>
      </c>
      <c r="U335">
        <v>340.076850226857</v>
      </c>
      <c r="V335">
        <v>341.23068849095802</v>
      </c>
      <c r="W335">
        <v>338.57502913120697</v>
      </c>
      <c r="X335">
        <v>350.869751185768</v>
      </c>
      <c r="Y335">
        <v>327.73595789366402</v>
      </c>
      <c r="Z335">
        <v>336.482983818496</v>
      </c>
      <c r="AA335">
        <v>341.26867760707199</v>
      </c>
      <c r="AB335">
        <v>327.84386916688402</v>
      </c>
      <c r="AC335">
        <v>330.48562488621599</v>
      </c>
      <c r="AD335">
        <v>336.11830029501698</v>
      </c>
      <c r="AE335">
        <v>344.58288289975701</v>
      </c>
      <c r="AF335">
        <v>338.13005771625501</v>
      </c>
      <c r="AG335">
        <v>345.97031639347301</v>
      </c>
      <c r="AH335">
        <v>332.96442008544398</v>
      </c>
      <c r="AI335">
        <v>350.96726834964397</v>
      </c>
      <c r="AJ335">
        <v>345.394767466232</v>
      </c>
      <c r="AK335">
        <v>352.91785478014401</v>
      </c>
      <c r="AL335">
        <v>383.40351746047003</v>
      </c>
      <c r="AM335">
        <v>410.90509010544798</v>
      </c>
      <c r="AN335">
        <v>386.55081949448203</v>
      </c>
      <c r="AO335">
        <v>399.56798064670102</v>
      </c>
      <c r="AP335">
        <v>393.41362638288001</v>
      </c>
      <c r="AQ335">
        <v>422.41474245713698</v>
      </c>
      <c r="AR335">
        <v>431.51465407028599</v>
      </c>
      <c r="AS335">
        <v>404.857309689842</v>
      </c>
      <c r="AT335">
        <v>404.128963482225</v>
      </c>
      <c r="AU335">
        <v>407.08889045906</v>
      </c>
      <c r="AV335">
        <v>396.46185014714598</v>
      </c>
      <c r="AW335">
        <v>391.10825890635198</v>
      </c>
      <c r="AX335">
        <v>374.14644780494501</v>
      </c>
      <c r="AY335">
        <v>356.62086455220498</v>
      </c>
      <c r="AZ335">
        <v>332.58682326604497</v>
      </c>
      <c r="BA335">
        <v>329.56913142518698</v>
      </c>
      <c r="BB335">
        <v>342.04491411772301</v>
      </c>
      <c r="BC335">
        <v>349.75794535430401</v>
      </c>
      <c r="BD335">
        <v>338.12823835589597</v>
      </c>
      <c r="BE335">
        <v>334.904704096915</v>
      </c>
      <c r="BF335">
        <v>337.92462839992299</v>
      </c>
      <c r="BG335">
        <v>346.48988539146001</v>
      </c>
      <c r="BH335">
        <v>341.58702234681903</v>
      </c>
      <c r="BI335">
        <v>334.17859831337302</v>
      </c>
      <c r="BJ335">
        <v>339.38206047338502</v>
      </c>
      <c r="BK335">
        <v>340.48528715202798</v>
      </c>
      <c r="BL335">
        <v>340.94321316705998</v>
      </c>
      <c r="BM335">
        <v>330.82287038394298</v>
      </c>
      <c r="BN335">
        <v>332.58476284099498</v>
      </c>
      <c r="BO335">
        <v>344.53537620148398</v>
      </c>
      <c r="BP335">
        <v>340.58857950584502</v>
      </c>
      <c r="BQ335">
        <v>346.73846296180199</v>
      </c>
      <c r="BR335">
        <v>340.765440741421</v>
      </c>
      <c r="BS335">
        <v>341.823558818582</v>
      </c>
      <c r="BT335">
        <v>357.307472178887</v>
      </c>
      <c r="BU335">
        <v>336.12321878611499</v>
      </c>
      <c r="BV335">
        <v>358.17515333807302</v>
      </c>
      <c r="BW335">
        <v>340.93639675424402</v>
      </c>
      <c r="BX335">
        <v>339.36341255944899</v>
      </c>
      <c r="BY335">
        <v>343.059031635113</v>
      </c>
      <c r="BZ335">
        <v>341.64030993067797</v>
      </c>
      <c r="CA335">
        <v>350.53952625149202</v>
      </c>
      <c r="CB335">
        <v>342.52831283268</v>
      </c>
      <c r="CC335">
        <v>346.45245856982802</v>
      </c>
      <c r="CD335">
        <v>326.81577176382802</v>
      </c>
    </row>
    <row r="336" spans="1:82" x14ac:dyDescent="0.25">
      <c r="A336">
        <v>80.267022696929203</v>
      </c>
      <c r="B336">
        <v>338.62486211070399</v>
      </c>
      <c r="C336">
        <v>333.80883628679499</v>
      </c>
      <c r="D336">
        <v>330.12636186644801</v>
      </c>
      <c r="E336">
        <v>332.566736373428</v>
      </c>
      <c r="F336">
        <v>351.46797369561199</v>
      </c>
      <c r="G336">
        <v>351.37877407097199</v>
      </c>
      <c r="H336">
        <v>334.49382403813797</v>
      </c>
      <c r="I336">
        <v>346.23035878717002</v>
      </c>
      <c r="J336">
        <v>325.98750365589302</v>
      </c>
      <c r="K336">
        <v>340.22895040658199</v>
      </c>
      <c r="L336">
        <v>340.55124956306003</v>
      </c>
      <c r="M336">
        <v>338.142395046861</v>
      </c>
      <c r="N336">
        <v>345.25515017213201</v>
      </c>
      <c r="O336">
        <v>349.34296634577203</v>
      </c>
      <c r="P336">
        <v>344.70706149631798</v>
      </c>
      <c r="Q336">
        <v>346.97780993660001</v>
      </c>
      <c r="R336">
        <v>345.52187485053702</v>
      </c>
      <c r="S336">
        <v>341.03762930515001</v>
      </c>
      <c r="T336">
        <v>337.31037216874699</v>
      </c>
      <c r="U336">
        <v>344.79383032409299</v>
      </c>
      <c r="V336">
        <v>340.91719241563499</v>
      </c>
      <c r="W336">
        <v>335.27047609326303</v>
      </c>
      <c r="X336">
        <v>350.43836173522698</v>
      </c>
      <c r="Y336">
        <v>330.50625914827401</v>
      </c>
      <c r="Z336">
        <v>337.76965695485302</v>
      </c>
      <c r="AA336">
        <v>344.67115844228499</v>
      </c>
      <c r="AB336">
        <v>328.44526554986197</v>
      </c>
      <c r="AC336">
        <v>324.59838899626402</v>
      </c>
      <c r="AD336">
        <v>330.876095751805</v>
      </c>
      <c r="AE336">
        <v>342.48579597045602</v>
      </c>
      <c r="AF336">
        <v>338.88749384976899</v>
      </c>
      <c r="AG336">
        <v>340.26384751869898</v>
      </c>
      <c r="AH336">
        <v>330.66251727540998</v>
      </c>
      <c r="AI336">
        <v>348.04731858759601</v>
      </c>
      <c r="AJ336">
        <v>342.28452771798999</v>
      </c>
      <c r="AK336">
        <v>359.77051140259198</v>
      </c>
      <c r="AL336">
        <v>382.47565863160099</v>
      </c>
      <c r="AM336">
        <v>403.31657765753101</v>
      </c>
      <c r="AN336">
        <v>388.56605846470001</v>
      </c>
      <c r="AO336">
        <v>395.83797679118902</v>
      </c>
      <c r="AP336">
        <v>393.31796096601897</v>
      </c>
      <c r="AQ336">
        <v>419.83633021169197</v>
      </c>
      <c r="AR336">
        <v>421.93314877687197</v>
      </c>
      <c r="AS336">
        <v>400.65981284916199</v>
      </c>
      <c r="AT336">
        <v>400.46169595778503</v>
      </c>
      <c r="AU336">
        <v>407.6583026728</v>
      </c>
      <c r="AV336">
        <v>394.77072707859298</v>
      </c>
      <c r="AW336">
        <v>387.60679181682002</v>
      </c>
      <c r="AX336">
        <v>375.49611119768002</v>
      </c>
      <c r="AY336">
        <v>360.03798147149001</v>
      </c>
      <c r="AZ336">
        <v>331.63026962093898</v>
      </c>
      <c r="BA336">
        <v>331.58654105352099</v>
      </c>
      <c r="BB336">
        <v>340.950577437812</v>
      </c>
      <c r="BC336">
        <v>344.73146475523401</v>
      </c>
      <c r="BD336">
        <v>345.314001774492</v>
      </c>
      <c r="BE336">
        <v>335.026925161946</v>
      </c>
      <c r="BF336">
        <v>337.17702618450102</v>
      </c>
      <c r="BG336">
        <v>344.81209263648401</v>
      </c>
      <c r="BH336">
        <v>343.37857937186999</v>
      </c>
      <c r="BI336">
        <v>340.027943693255</v>
      </c>
      <c r="BJ336">
        <v>342.720888234754</v>
      </c>
      <c r="BK336">
        <v>336.23133009970599</v>
      </c>
      <c r="BL336">
        <v>341.19891563462301</v>
      </c>
      <c r="BM336">
        <v>334.35784854424099</v>
      </c>
      <c r="BN336">
        <v>336.24432373289397</v>
      </c>
      <c r="BO336">
        <v>337.80658007195598</v>
      </c>
      <c r="BP336">
        <v>337.231105189858</v>
      </c>
      <c r="BQ336">
        <v>350.26456229170299</v>
      </c>
      <c r="BR336">
        <v>340.776435513705</v>
      </c>
      <c r="BS336">
        <v>341.10178164715597</v>
      </c>
      <c r="BT336">
        <v>360.74833124857298</v>
      </c>
      <c r="BU336">
        <v>334.99502011194897</v>
      </c>
      <c r="BV336">
        <v>362.432712592825</v>
      </c>
      <c r="BW336">
        <v>339.16397058216802</v>
      </c>
      <c r="BX336">
        <v>337.57461617899298</v>
      </c>
      <c r="BY336">
        <v>344.08988025736397</v>
      </c>
      <c r="BZ336">
        <v>344.47950261426001</v>
      </c>
      <c r="CA336">
        <v>346.05638387359397</v>
      </c>
      <c r="CB336">
        <v>345.051997017095</v>
      </c>
      <c r="CC336">
        <v>348.90245782790601</v>
      </c>
      <c r="CD336">
        <v>331.665706419081</v>
      </c>
    </row>
    <row r="337" spans="1:82" x14ac:dyDescent="0.25">
      <c r="A337">
        <v>80.507343124165502</v>
      </c>
      <c r="B337">
        <v>338.06738708488399</v>
      </c>
      <c r="C337">
        <v>333.39326697263903</v>
      </c>
      <c r="D337">
        <v>337.57811739535299</v>
      </c>
      <c r="E337">
        <v>336.05094063058402</v>
      </c>
      <c r="F337">
        <v>351.41617924405898</v>
      </c>
      <c r="G337">
        <v>350.143306505986</v>
      </c>
      <c r="H337">
        <v>340.38856440766602</v>
      </c>
      <c r="I337">
        <v>344.94830895136499</v>
      </c>
      <c r="J337">
        <v>325.96367604111703</v>
      </c>
      <c r="K337">
        <v>335.90480889576799</v>
      </c>
      <c r="L337">
        <v>336.890924147541</v>
      </c>
      <c r="M337">
        <v>340.99216379309598</v>
      </c>
      <c r="N337">
        <v>347.13200804050803</v>
      </c>
      <c r="O337">
        <v>347.47095002327097</v>
      </c>
      <c r="P337">
        <v>346.07928082661198</v>
      </c>
      <c r="Q337">
        <v>346.94529194601699</v>
      </c>
      <c r="R337">
        <v>346.70359209919502</v>
      </c>
      <c r="S337">
        <v>340.52819495718001</v>
      </c>
      <c r="T337">
        <v>340.09895950238001</v>
      </c>
      <c r="U337">
        <v>341.67996274167899</v>
      </c>
      <c r="V337">
        <v>340.11781249067201</v>
      </c>
      <c r="W337">
        <v>334.70236566775702</v>
      </c>
      <c r="X337">
        <v>348.76151877086699</v>
      </c>
      <c r="Y337">
        <v>330.93316281221797</v>
      </c>
      <c r="Z337">
        <v>335.46564548202099</v>
      </c>
      <c r="AA337">
        <v>340.52413202401198</v>
      </c>
      <c r="AB337">
        <v>324.09642885994401</v>
      </c>
      <c r="AC337">
        <v>326.059731753233</v>
      </c>
      <c r="AD337">
        <v>329.993751936308</v>
      </c>
      <c r="AE337">
        <v>347.38207512350903</v>
      </c>
      <c r="AF337">
        <v>339.10173576499699</v>
      </c>
      <c r="AG337">
        <v>340.50542747323902</v>
      </c>
      <c r="AH337">
        <v>336.00334941996402</v>
      </c>
      <c r="AI337">
        <v>350.740123880525</v>
      </c>
      <c r="AJ337">
        <v>337.22831636395898</v>
      </c>
      <c r="AK337">
        <v>356.04281681887102</v>
      </c>
      <c r="AL337">
        <v>383.278970298822</v>
      </c>
      <c r="AM337">
        <v>398.642429619224</v>
      </c>
      <c r="AN337">
        <v>387.62645420257297</v>
      </c>
      <c r="AO337">
        <v>400.663575387256</v>
      </c>
      <c r="AP337">
        <v>392.94095959457297</v>
      </c>
      <c r="AQ337">
        <v>417.27710874811902</v>
      </c>
      <c r="AR337">
        <v>418.05346310951501</v>
      </c>
      <c r="AS337">
        <v>408.61010247600802</v>
      </c>
      <c r="AT337">
        <v>399.39357244225903</v>
      </c>
      <c r="AU337">
        <v>411.62762445785</v>
      </c>
      <c r="AV337">
        <v>403.38205509428599</v>
      </c>
      <c r="AW337">
        <v>387.24030389508198</v>
      </c>
      <c r="AX337">
        <v>378.32225715836802</v>
      </c>
      <c r="AY337">
        <v>361.03181917672401</v>
      </c>
      <c r="AZ337">
        <v>331.92588387442999</v>
      </c>
      <c r="BA337">
        <v>333.93727908587999</v>
      </c>
      <c r="BB337">
        <v>339.24706358309697</v>
      </c>
      <c r="BC337">
        <v>341.68635548140298</v>
      </c>
      <c r="BD337">
        <v>347.07605335166102</v>
      </c>
      <c r="BE337">
        <v>333.69261133487697</v>
      </c>
      <c r="BF337">
        <v>333.25363696976501</v>
      </c>
      <c r="BG337">
        <v>339.06072009225198</v>
      </c>
      <c r="BH337">
        <v>342.89718080745899</v>
      </c>
      <c r="BI337">
        <v>341.27094725908302</v>
      </c>
      <c r="BJ337">
        <v>342.51595226154001</v>
      </c>
      <c r="BK337">
        <v>334.59687503765002</v>
      </c>
      <c r="BL337">
        <v>339.91097245523702</v>
      </c>
      <c r="BM337">
        <v>339.40897445048898</v>
      </c>
      <c r="BN337">
        <v>339.83162169176398</v>
      </c>
      <c r="BO337">
        <v>331.48754521193598</v>
      </c>
      <c r="BP337">
        <v>338.21840129912601</v>
      </c>
      <c r="BQ337">
        <v>345.54490833406101</v>
      </c>
      <c r="BR337">
        <v>335.99599783155401</v>
      </c>
      <c r="BS337">
        <v>339.588242269695</v>
      </c>
      <c r="BT337">
        <v>357.61469631456799</v>
      </c>
      <c r="BU337">
        <v>338.87832990422999</v>
      </c>
      <c r="BV337">
        <v>364.75400470769898</v>
      </c>
      <c r="BW337">
        <v>335.88489456018198</v>
      </c>
      <c r="BX337">
        <v>332.28074619523301</v>
      </c>
      <c r="BY337">
        <v>340.767895919865</v>
      </c>
      <c r="BZ337">
        <v>346.18820532765199</v>
      </c>
      <c r="CA337">
        <v>342.78785799871002</v>
      </c>
      <c r="CB337">
        <v>341.84727360266101</v>
      </c>
      <c r="CC337">
        <v>348.89948689331601</v>
      </c>
      <c r="CD337">
        <v>335.66778884912299</v>
      </c>
    </row>
    <row r="338" spans="1:82" x14ac:dyDescent="0.25">
      <c r="A338">
        <v>80.7476635514018</v>
      </c>
      <c r="B338">
        <v>334.223789848526</v>
      </c>
      <c r="C338">
        <v>334.081562123651</v>
      </c>
      <c r="D338">
        <v>341.85137706239198</v>
      </c>
      <c r="E338">
        <v>338.597739133152</v>
      </c>
      <c r="F338">
        <v>353.78717307658599</v>
      </c>
      <c r="G338">
        <v>346.346965730573</v>
      </c>
      <c r="H338">
        <v>337.44791363526002</v>
      </c>
      <c r="I338">
        <v>342.08986893569897</v>
      </c>
      <c r="J338">
        <v>329.15531626547602</v>
      </c>
      <c r="K338">
        <v>333.87867746958602</v>
      </c>
      <c r="L338">
        <v>341.18893110764202</v>
      </c>
      <c r="M338">
        <v>341.45026378557202</v>
      </c>
      <c r="N338">
        <v>348.47752387213802</v>
      </c>
      <c r="O338">
        <v>348.56150721585499</v>
      </c>
      <c r="P338">
        <v>347.829825508206</v>
      </c>
      <c r="Q338">
        <v>348.94971184656799</v>
      </c>
      <c r="R338">
        <v>351.15980643680098</v>
      </c>
      <c r="S338">
        <v>343.15614492528198</v>
      </c>
      <c r="T338">
        <v>340.30589648471801</v>
      </c>
      <c r="U338">
        <v>342.24689152666502</v>
      </c>
      <c r="V338">
        <v>342.24487280140198</v>
      </c>
      <c r="W338">
        <v>334.51237483469703</v>
      </c>
      <c r="X338">
        <v>347.807085770296</v>
      </c>
      <c r="Y338">
        <v>340.78877634042601</v>
      </c>
      <c r="Z338">
        <v>336.92807614652799</v>
      </c>
      <c r="AA338">
        <v>341.347952749782</v>
      </c>
      <c r="AB338">
        <v>323.788655576704</v>
      </c>
      <c r="AC338">
        <v>328.20069553608698</v>
      </c>
      <c r="AD338">
        <v>329.75012260038199</v>
      </c>
      <c r="AE338">
        <v>348.49656559861199</v>
      </c>
      <c r="AF338">
        <v>338.52102963256903</v>
      </c>
      <c r="AG338">
        <v>341.58481910499</v>
      </c>
      <c r="AH338">
        <v>343.61611507133301</v>
      </c>
      <c r="AI338">
        <v>350.93983993108998</v>
      </c>
      <c r="AJ338">
        <v>336.737250562442</v>
      </c>
      <c r="AK338">
        <v>357.15978012392202</v>
      </c>
      <c r="AL338">
        <v>392.12681789534901</v>
      </c>
      <c r="AM338">
        <v>400.317954206933</v>
      </c>
      <c r="AN338">
        <v>395.08770715171102</v>
      </c>
      <c r="AO338">
        <v>409.15155846679301</v>
      </c>
      <c r="AP338">
        <v>400.75327349327199</v>
      </c>
      <c r="AQ338">
        <v>432.00077418427401</v>
      </c>
      <c r="AR338">
        <v>422.908975157996</v>
      </c>
      <c r="AS338">
        <v>418.08622222850698</v>
      </c>
      <c r="AT338">
        <v>411.55126989348202</v>
      </c>
      <c r="AU338">
        <v>422.46440345893302</v>
      </c>
      <c r="AV338">
        <v>414.51579533855198</v>
      </c>
      <c r="AW338">
        <v>403.390044658134</v>
      </c>
      <c r="AX338">
        <v>391.07853198456002</v>
      </c>
      <c r="AY338">
        <v>363.68665154125199</v>
      </c>
      <c r="AZ338">
        <v>331.84049179367702</v>
      </c>
      <c r="BA338">
        <v>333.887214821947</v>
      </c>
      <c r="BB338">
        <v>337.01320600533899</v>
      </c>
      <c r="BC338">
        <v>339.35737898757299</v>
      </c>
      <c r="BD338">
        <v>347.88667530480302</v>
      </c>
      <c r="BE338">
        <v>333.55204360809699</v>
      </c>
      <c r="BF338">
        <v>333.01365574528501</v>
      </c>
      <c r="BG338">
        <v>337.04363477070399</v>
      </c>
      <c r="BH338">
        <v>339.13182455295203</v>
      </c>
      <c r="BI338">
        <v>345.91595331593197</v>
      </c>
      <c r="BJ338">
        <v>340.92390698493301</v>
      </c>
      <c r="BK338">
        <v>333.55634133613302</v>
      </c>
      <c r="BL338">
        <v>341.35480047846198</v>
      </c>
      <c r="BM338">
        <v>341.077610973802</v>
      </c>
      <c r="BN338">
        <v>334.75739262301801</v>
      </c>
      <c r="BO338">
        <v>332.86020387465402</v>
      </c>
      <c r="BP338">
        <v>337.96690644219302</v>
      </c>
      <c r="BQ338">
        <v>349.93073289836002</v>
      </c>
      <c r="BR338">
        <v>338.04616830602401</v>
      </c>
      <c r="BS338">
        <v>341.64296496065703</v>
      </c>
      <c r="BT338">
        <v>354.32723264603101</v>
      </c>
      <c r="BU338">
        <v>343.29079152531699</v>
      </c>
      <c r="BV338">
        <v>366.78714939656402</v>
      </c>
      <c r="BW338">
        <v>338.51147027188898</v>
      </c>
      <c r="BX338">
        <v>332.06200631410002</v>
      </c>
      <c r="BY338">
        <v>340.11043227793198</v>
      </c>
      <c r="BZ338">
        <v>345.22032068905497</v>
      </c>
      <c r="CA338">
        <v>344.60791677015902</v>
      </c>
      <c r="CB338">
        <v>343.67800922089299</v>
      </c>
      <c r="CC338">
        <v>347.64907010464299</v>
      </c>
      <c r="CD338">
        <v>339.89037433554398</v>
      </c>
    </row>
    <row r="339" spans="1:82" x14ac:dyDescent="0.25">
      <c r="A339">
        <v>80.987983978638098</v>
      </c>
      <c r="B339">
        <v>335.56978751911601</v>
      </c>
      <c r="C339">
        <v>335.48976064421697</v>
      </c>
      <c r="D339">
        <v>345.652756374018</v>
      </c>
      <c r="E339">
        <v>335.608756531854</v>
      </c>
      <c r="F339">
        <v>356.66205705530302</v>
      </c>
      <c r="G339">
        <v>344.00275503948899</v>
      </c>
      <c r="H339">
        <v>336.09420655166002</v>
      </c>
      <c r="I339">
        <v>340.91075318102003</v>
      </c>
      <c r="J339">
        <v>333.405494579871</v>
      </c>
      <c r="K339">
        <v>335.60418779157902</v>
      </c>
      <c r="L339">
        <v>343.79274714051297</v>
      </c>
      <c r="M339">
        <v>336.529612522185</v>
      </c>
      <c r="N339">
        <v>345.75794864169899</v>
      </c>
      <c r="O339">
        <v>348.48882725088299</v>
      </c>
      <c r="P339">
        <v>346.319697380869</v>
      </c>
      <c r="Q339">
        <v>347.265582199611</v>
      </c>
      <c r="R339">
        <v>350.55160253792701</v>
      </c>
      <c r="S339">
        <v>348.18708902229201</v>
      </c>
      <c r="T339">
        <v>343.52412160793199</v>
      </c>
      <c r="U339">
        <v>342.23312195731103</v>
      </c>
      <c r="V339">
        <v>337.82761390573802</v>
      </c>
      <c r="W339">
        <v>334.429774761624</v>
      </c>
      <c r="X339">
        <v>346.68532795952302</v>
      </c>
      <c r="Y339">
        <v>342.12868353246699</v>
      </c>
      <c r="Z339">
        <v>337.87815593828998</v>
      </c>
      <c r="AA339">
        <v>345.797975989061</v>
      </c>
      <c r="AB339">
        <v>323.12727054971401</v>
      </c>
      <c r="AC339">
        <v>330.09994746533499</v>
      </c>
      <c r="AD339">
        <v>334.746980969682</v>
      </c>
      <c r="AE339">
        <v>352.63789895095999</v>
      </c>
      <c r="AF339">
        <v>343.47327188864199</v>
      </c>
      <c r="AG339">
        <v>339.069001319498</v>
      </c>
      <c r="AH339">
        <v>350.33116789152899</v>
      </c>
      <c r="AI339">
        <v>351.41295468004301</v>
      </c>
      <c r="AJ339">
        <v>332.82062680621101</v>
      </c>
      <c r="AK339">
        <v>356.25028993309002</v>
      </c>
      <c r="AL339">
        <v>398.06846154821301</v>
      </c>
      <c r="AM339">
        <v>400.30383239704798</v>
      </c>
      <c r="AN339">
        <v>399.67041496550502</v>
      </c>
      <c r="AO339">
        <v>413.32176710786098</v>
      </c>
      <c r="AP339">
        <v>401.55100009888002</v>
      </c>
      <c r="AQ339">
        <v>434.36990156616997</v>
      </c>
      <c r="AR339">
        <v>422.13676342062399</v>
      </c>
      <c r="AS339">
        <v>425.36248030969199</v>
      </c>
      <c r="AT339">
        <v>415.80177600750602</v>
      </c>
      <c r="AU339">
        <v>425.662074273835</v>
      </c>
      <c r="AV339">
        <v>419.89100811923498</v>
      </c>
      <c r="AW339">
        <v>413.71504237292498</v>
      </c>
      <c r="AX339">
        <v>396.726977391356</v>
      </c>
      <c r="AY339">
        <v>362.610523463633</v>
      </c>
      <c r="AZ339">
        <v>331.61269399049701</v>
      </c>
      <c r="BA339">
        <v>338.48938737933997</v>
      </c>
      <c r="BB339">
        <v>336.06655105426103</v>
      </c>
      <c r="BC339">
        <v>336.403371093869</v>
      </c>
      <c r="BD339">
        <v>343.57751780456499</v>
      </c>
      <c r="BE339">
        <v>330.96241649387002</v>
      </c>
      <c r="BF339">
        <v>334.14640448487597</v>
      </c>
      <c r="BG339">
        <v>335.66754926367099</v>
      </c>
      <c r="BH339">
        <v>340.65700934661902</v>
      </c>
      <c r="BI339">
        <v>341.53062167942397</v>
      </c>
      <c r="BJ339">
        <v>335.85178694899901</v>
      </c>
      <c r="BK339">
        <v>335.88584954098502</v>
      </c>
      <c r="BL339">
        <v>338.17967254425901</v>
      </c>
      <c r="BM339">
        <v>334.67277462880099</v>
      </c>
      <c r="BN339">
        <v>333.996431773187</v>
      </c>
      <c r="BO339">
        <v>329.84174263813401</v>
      </c>
      <c r="BP339">
        <v>340.88443298423499</v>
      </c>
      <c r="BQ339">
        <v>349.72185838195702</v>
      </c>
      <c r="BR339">
        <v>339.96816536180802</v>
      </c>
      <c r="BS339">
        <v>343.872560470623</v>
      </c>
      <c r="BT339">
        <v>352.47987972702799</v>
      </c>
      <c r="BU339">
        <v>345.82699239550402</v>
      </c>
      <c r="BV339">
        <v>366.41690688699498</v>
      </c>
      <c r="BW339">
        <v>344.10527204471703</v>
      </c>
      <c r="BX339">
        <v>335.72235257714101</v>
      </c>
      <c r="BY339">
        <v>340.68680396633903</v>
      </c>
      <c r="BZ339">
        <v>343.35178028171498</v>
      </c>
      <c r="CA339">
        <v>345.20270314545098</v>
      </c>
      <c r="CB339">
        <v>344.61461175840998</v>
      </c>
      <c r="CC339">
        <v>348.66576216580899</v>
      </c>
      <c r="CD339">
        <v>344.88259659220302</v>
      </c>
    </row>
    <row r="340" spans="1:82" x14ac:dyDescent="0.25">
      <c r="A340">
        <v>81.228304405874496</v>
      </c>
      <c r="B340">
        <v>338.92392053990898</v>
      </c>
      <c r="C340">
        <v>343.19476239148099</v>
      </c>
      <c r="D340">
        <v>356.73121208168197</v>
      </c>
      <c r="E340">
        <v>330.335820258703</v>
      </c>
      <c r="F340">
        <v>351.73295526095899</v>
      </c>
      <c r="G340">
        <v>346.20041337410601</v>
      </c>
      <c r="H340">
        <v>332.30106479391901</v>
      </c>
      <c r="I340">
        <v>338.17785285699398</v>
      </c>
      <c r="J340">
        <v>329.94120943885201</v>
      </c>
      <c r="K340">
        <v>341.54255414685798</v>
      </c>
      <c r="L340">
        <v>346.05914695350702</v>
      </c>
      <c r="M340">
        <v>336.66285093722502</v>
      </c>
      <c r="N340">
        <v>351.22784327804698</v>
      </c>
      <c r="O340">
        <v>347.13465381227797</v>
      </c>
      <c r="P340">
        <v>341.54528261329398</v>
      </c>
      <c r="Q340">
        <v>338.966448994492</v>
      </c>
      <c r="R340">
        <v>347.16891540541002</v>
      </c>
      <c r="S340">
        <v>351.95454271118001</v>
      </c>
      <c r="T340">
        <v>342.87960681092</v>
      </c>
      <c r="U340">
        <v>338.53922268065202</v>
      </c>
      <c r="V340">
        <v>337.63585949942001</v>
      </c>
      <c r="W340">
        <v>331.84516118911</v>
      </c>
      <c r="X340">
        <v>343.54888548351698</v>
      </c>
      <c r="Y340">
        <v>343.01452695762401</v>
      </c>
      <c r="Z340">
        <v>340.87243165941499</v>
      </c>
      <c r="AA340">
        <v>337.607592551724</v>
      </c>
      <c r="AB340">
        <v>326.42537466752498</v>
      </c>
      <c r="AC340">
        <v>326.08609659607401</v>
      </c>
      <c r="AD340">
        <v>334.40223963963001</v>
      </c>
      <c r="AE340">
        <v>350.95195472414701</v>
      </c>
      <c r="AF340">
        <v>350.33902099463103</v>
      </c>
      <c r="AG340">
        <v>334.244924914519</v>
      </c>
      <c r="AH340">
        <v>345.04491655202997</v>
      </c>
      <c r="AI340">
        <v>352.69254505326597</v>
      </c>
      <c r="AJ340">
        <v>339.46113538464402</v>
      </c>
      <c r="AK340">
        <v>367.239363439969</v>
      </c>
      <c r="AL340">
        <v>405.78826068360001</v>
      </c>
      <c r="AM340">
        <v>394.48885573317602</v>
      </c>
      <c r="AN340">
        <v>405.95469169294802</v>
      </c>
      <c r="AO340">
        <v>414.66210304409202</v>
      </c>
      <c r="AP340">
        <v>397.07160859548799</v>
      </c>
      <c r="AQ340">
        <v>427.85034165416999</v>
      </c>
      <c r="AR340">
        <v>417.66449830652198</v>
      </c>
      <c r="AS340">
        <v>423.60322918592101</v>
      </c>
      <c r="AT340">
        <v>410.999039359721</v>
      </c>
      <c r="AU340">
        <v>423.25794119892902</v>
      </c>
      <c r="AV340">
        <v>420.88861163965601</v>
      </c>
      <c r="AW340">
        <v>414.647861047601</v>
      </c>
      <c r="AX340">
        <v>406.600597094195</v>
      </c>
      <c r="AY340">
        <v>358.99905444037898</v>
      </c>
      <c r="AZ340">
        <v>333.649358500765</v>
      </c>
      <c r="BA340">
        <v>340.72068669295402</v>
      </c>
      <c r="BB340">
        <v>340.542091510614</v>
      </c>
      <c r="BC340">
        <v>334.71505082702498</v>
      </c>
      <c r="BD340">
        <v>346.32530035530198</v>
      </c>
      <c r="BE340">
        <v>331.58520053703899</v>
      </c>
      <c r="BF340">
        <v>326.595086831424</v>
      </c>
      <c r="BG340">
        <v>331.52434155456803</v>
      </c>
      <c r="BH340">
        <v>336.59503514020901</v>
      </c>
      <c r="BI340">
        <v>335.58673044178101</v>
      </c>
      <c r="BJ340">
        <v>329.55951303707701</v>
      </c>
      <c r="BK340">
        <v>334.76235876013197</v>
      </c>
      <c r="BL340">
        <v>337.53161693596297</v>
      </c>
      <c r="BM340">
        <v>341.49470894796201</v>
      </c>
      <c r="BN340">
        <v>330.25170560597201</v>
      </c>
      <c r="BO340">
        <v>331.825160543462</v>
      </c>
      <c r="BP340">
        <v>340.02215690647</v>
      </c>
      <c r="BQ340">
        <v>346.901668791963</v>
      </c>
      <c r="BR340">
        <v>341.03092586374299</v>
      </c>
      <c r="BS340">
        <v>349.59042073964298</v>
      </c>
      <c r="BT340">
        <v>349.499788345083</v>
      </c>
      <c r="BU340">
        <v>350.51482979624302</v>
      </c>
      <c r="BV340">
        <v>367.288175340007</v>
      </c>
      <c r="BW340">
        <v>341.731769555553</v>
      </c>
      <c r="BX340">
        <v>338.20066987256502</v>
      </c>
      <c r="BY340">
        <v>345.50347971182498</v>
      </c>
      <c r="BZ340">
        <v>343.215813646637</v>
      </c>
      <c r="CA340">
        <v>337.48971475746902</v>
      </c>
      <c r="CB340">
        <v>343.10441152055802</v>
      </c>
      <c r="CC340">
        <v>350.02653627937201</v>
      </c>
      <c r="CD340">
        <v>350.727466774123</v>
      </c>
    </row>
    <row r="341" spans="1:82" x14ac:dyDescent="0.25">
      <c r="A341">
        <v>81.468624833110795</v>
      </c>
      <c r="B341">
        <v>342.75688861600997</v>
      </c>
      <c r="C341">
        <v>337.34181134139902</v>
      </c>
      <c r="D341">
        <v>361.510041362398</v>
      </c>
      <c r="E341">
        <v>328.19698226035399</v>
      </c>
      <c r="F341">
        <v>343.34650289464503</v>
      </c>
      <c r="G341">
        <v>338.506121521441</v>
      </c>
      <c r="H341">
        <v>332.61869849594399</v>
      </c>
      <c r="I341">
        <v>338.083094930257</v>
      </c>
      <c r="J341">
        <v>341.09296260766399</v>
      </c>
      <c r="K341">
        <v>347.454571301795</v>
      </c>
      <c r="L341">
        <v>347.40010874825902</v>
      </c>
      <c r="M341">
        <v>337.78547970710201</v>
      </c>
      <c r="N341">
        <v>353.08547221981303</v>
      </c>
      <c r="O341">
        <v>345.12088650108097</v>
      </c>
      <c r="P341">
        <v>343.96502895629698</v>
      </c>
      <c r="Q341">
        <v>338.62060205410199</v>
      </c>
      <c r="R341">
        <v>337.24854647650602</v>
      </c>
      <c r="S341">
        <v>352.55833269019098</v>
      </c>
      <c r="T341">
        <v>336.26693554967397</v>
      </c>
      <c r="U341">
        <v>333.48711985784098</v>
      </c>
      <c r="V341">
        <v>333.63592879808698</v>
      </c>
      <c r="W341">
        <v>329.53262538023398</v>
      </c>
      <c r="X341">
        <v>337.24534708280902</v>
      </c>
      <c r="Y341">
        <v>341.74778324200599</v>
      </c>
      <c r="Z341">
        <v>340.99051854347999</v>
      </c>
      <c r="AA341">
        <v>332.09434403412899</v>
      </c>
      <c r="AB341">
        <v>320.807606126417</v>
      </c>
      <c r="AC341">
        <v>328.26707181513598</v>
      </c>
      <c r="AD341">
        <v>333.94031238081197</v>
      </c>
      <c r="AE341">
        <v>354.83291772705502</v>
      </c>
      <c r="AF341">
        <v>350.33645278702102</v>
      </c>
      <c r="AG341">
        <v>335.06522757873103</v>
      </c>
      <c r="AH341">
        <v>345.03182895771403</v>
      </c>
      <c r="AI341">
        <v>357.83219313573102</v>
      </c>
      <c r="AJ341">
        <v>343.672706309923</v>
      </c>
      <c r="AK341">
        <v>360.07334968983997</v>
      </c>
      <c r="AL341">
        <v>405.33198037006298</v>
      </c>
      <c r="AM341">
        <v>393.88911070192199</v>
      </c>
      <c r="AN341">
        <v>400.060024595671</v>
      </c>
      <c r="AO341">
        <v>417.53623096044601</v>
      </c>
      <c r="AP341">
        <v>393.079782950545</v>
      </c>
      <c r="AQ341">
        <v>423.40684392231498</v>
      </c>
      <c r="AR341">
        <v>415.97510653328402</v>
      </c>
      <c r="AS341">
        <v>416.25889458534601</v>
      </c>
      <c r="AT341">
        <v>403.95726862856498</v>
      </c>
      <c r="AU341">
        <v>416.594738863217</v>
      </c>
      <c r="AV341">
        <v>418.34855555486803</v>
      </c>
      <c r="AW341">
        <v>409.40966041659999</v>
      </c>
      <c r="AX341">
        <v>404.220333804061</v>
      </c>
      <c r="AY341">
        <v>350.99789489362303</v>
      </c>
      <c r="AZ341">
        <v>334.125376767977</v>
      </c>
      <c r="BA341">
        <v>338.42699570586399</v>
      </c>
      <c r="BB341">
        <v>340.83567600598599</v>
      </c>
      <c r="BC341">
        <v>337.89975346521601</v>
      </c>
      <c r="BD341">
        <v>345.35065131117801</v>
      </c>
      <c r="BE341">
        <v>332.31853165773703</v>
      </c>
      <c r="BF341">
        <v>329.497420867855</v>
      </c>
      <c r="BG341">
        <v>333.22735803154501</v>
      </c>
      <c r="BH341">
        <v>338.84513671169901</v>
      </c>
      <c r="BI341">
        <v>331.40629940740598</v>
      </c>
      <c r="BJ341">
        <v>324.28293171191501</v>
      </c>
      <c r="BK341">
        <v>339.62723632977998</v>
      </c>
      <c r="BL341">
        <v>336.63294151425799</v>
      </c>
      <c r="BM341">
        <v>344.73350186094899</v>
      </c>
      <c r="BN341">
        <v>326.74062416712599</v>
      </c>
      <c r="BO341">
        <v>332.61536421957697</v>
      </c>
      <c r="BP341">
        <v>341.02127114252602</v>
      </c>
      <c r="BQ341">
        <v>340.69971486295299</v>
      </c>
      <c r="BR341">
        <v>343.28711962761002</v>
      </c>
      <c r="BS341">
        <v>354.84684795409902</v>
      </c>
      <c r="BT341">
        <v>344.97947545081598</v>
      </c>
      <c r="BU341">
        <v>354.049931979902</v>
      </c>
      <c r="BV341">
        <v>359.895199155699</v>
      </c>
      <c r="BW341">
        <v>350.06746464328199</v>
      </c>
      <c r="BX341">
        <v>337.94326013995698</v>
      </c>
      <c r="BY341">
        <v>343.19375917548001</v>
      </c>
      <c r="BZ341">
        <v>345.752205060628</v>
      </c>
      <c r="CA341">
        <v>341.164011413335</v>
      </c>
      <c r="CB341">
        <v>345.29228620746102</v>
      </c>
      <c r="CC341">
        <v>344.61839181588601</v>
      </c>
      <c r="CD341">
        <v>348.02627964587901</v>
      </c>
    </row>
    <row r="342" spans="1:82" x14ac:dyDescent="0.25">
      <c r="A342">
        <v>81.708945260347093</v>
      </c>
      <c r="B342">
        <v>345.67168281205602</v>
      </c>
      <c r="C342">
        <v>336.256225441232</v>
      </c>
      <c r="D342">
        <v>363.35734028875498</v>
      </c>
      <c r="E342">
        <v>324.09263357279298</v>
      </c>
      <c r="F342">
        <v>343.37314288751003</v>
      </c>
      <c r="G342">
        <v>337.375309759804</v>
      </c>
      <c r="H342">
        <v>331.16808424483798</v>
      </c>
      <c r="I342">
        <v>340.40739042109902</v>
      </c>
      <c r="J342">
        <v>348.62381615262598</v>
      </c>
      <c r="K342">
        <v>351.38326726777802</v>
      </c>
      <c r="L342">
        <v>353.31018106495799</v>
      </c>
      <c r="M342">
        <v>334.11331957001198</v>
      </c>
      <c r="N342">
        <v>354.03615573834497</v>
      </c>
      <c r="O342">
        <v>348.19205670959502</v>
      </c>
      <c r="P342">
        <v>352.29780345262299</v>
      </c>
      <c r="Q342">
        <v>340.95116144189302</v>
      </c>
      <c r="R342">
        <v>336.48529379690598</v>
      </c>
      <c r="S342">
        <v>358.54195642242797</v>
      </c>
      <c r="T342">
        <v>337.19978131695302</v>
      </c>
      <c r="U342">
        <v>337.48710015551001</v>
      </c>
      <c r="V342">
        <v>330.92191124775599</v>
      </c>
      <c r="W342">
        <v>333.56513525874101</v>
      </c>
      <c r="X342">
        <v>334.75760302602401</v>
      </c>
      <c r="Y342">
        <v>347.24266604470802</v>
      </c>
      <c r="Z342">
        <v>344.38385660324002</v>
      </c>
      <c r="AA342">
        <v>334.92832186726002</v>
      </c>
      <c r="AB342">
        <v>323.879746984012</v>
      </c>
      <c r="AC342">
        <v>329.629455543706</v>
      </c>
      <c r="AD342">
        <v>334.507986835802</v>
      </c>
      <c r="AE342">
        <v>355.67350121276797</v>
      </c>
      <c r="AF342">
        <v>350.04926906785698</v>
      </c>
      <c r="AG342">
        <v>337.39628619171202</v>
      </c>
      <c r="AH342">
        <v>346.30720529562598</v>
      </c>
      <c r="AI342">
        <v>360.46069309767699</v>
      </c>
      <c r="AJ342">
        <v>351.254112810859</v>
      </c>
      <c r="AK342">
        <v>359.99667918937803</v>
      </c>
      <c r="AL342">
        <v>408.09704401472902</v>
      </c>
      <c r="AM342">
        <v>399.63577578572</v>
      </c>
      <c r="AN342">
        <v>405.119171786648</v>
      </c>
      <c r="AO342">
        <v>425.24353381005301</v>
      </c>
      <c r="AP342">
        <v>398.74684293394898</v>
      </c>
      <c r="AQ342">
        <v>430.80849292056899</v>
      </c>
      <c r="AR342">
        <v>430.39146109855699</v>
      </c>
      <c r="AS342">
        <v>422.27932525980799</v>
      </c>
      <c r="AT342">
        <v>414.82190851547102</v>
      </c>
      <c r="AU342">
        <v>424.63168463799002</v>
      </c>
      <c r="AV342">
        <v>429.01632904113899</v>
      </c>
      <c r="AW342">
        <v>423.62908909895799</v>
      </c>
      <c r="AX342">
        <v>408.22909247624699</v>
      </c>
      <c r="AY342">
        <v>350.812462499037</v>
      </c>
      <c r="AZ342">
        <v>336.36061569497099</v>
      </c>
      <c r="BA342">
        <v>337.666296247118</v>
      </c>
      <c r="BB342">
        <v>344.28391594811001</v>
      </c>
      <c r="BC342">
        <v>337.57477915463602</v>
      </c>
      <c r="BD342">
        <v>346.56791734153398</v>
      </c>
      <c r="BE342">
        <v>334.22985199492098</v>
      </c>
      <c r="BF342">
        <v>336.03485696643003</v>
      </c>
      <c r="BG342">
        <v>339.68570058549699</v>
      </c>
      <c r="BH342">
        <v>342.03821399412999</v>
      </c>
      <c r="BI342">
        <v>332.890652438453</v>
      </c>
      <c r="BJ342">
        <v>323.439946011252</v>
      </c>
      <c r="BK342">
        <v>342.888853917213</v>
      </c>
      <c r="BL342">
        <v>337.39943800844702</v>
      </c>
      <c r="BM342">
        <v>348.47381963210501</v>
      </c>
      <c r="BN342">
        <v>325.87398914873</v>
      </c>
      <c r="BO342">
        <v>335.276538984529</v>
      </c>
      <c r="BP342">
        <v>345.18755462425497</v>
      </c>
      <c r="BQ342">
        <v>342.85899216119498</v>
      </c>
      <c r="BR342">
        <v>349.83952344582201</v>
      </c>
      <c r="BS342">
        <v>360.14955330648098</v>
      </c>
      <c r="BT342">
        <v>349.59944486410598</v>
      </c>
      <c r="BU342">
        <v>351.26785651678102</v>
      </c>
      <c r="BV342">
        <v>357.37146875774602</v>
      </c>
      <c r="BW342">
        <v>353.397347039647</v>
      </c>
      <c r="BX342">
        <v>341.05140489932597</v>
      </c>
      <c r="BY342">
        <v>340.05840433811301</v>
      </c>
      <c r="BZ342">
        <v>344.618869858023</v>
      </c>
      <c r="CA342">
        <v>345.52993005629099</v>
      </c>
      <c r="CB342">
        <v>349.63914693171699</v>
      </c>
      <c r="CC342">
        <v>338.59158467951403</v>
      </c>
      <c r="CD342">
        <v>340.50760832293798</v>
      </c>
    </row>
    <row r="343" spans="1:82" x14ac:dyDescent="0.25">
      <c r="A343">
        <v>81.949265687583406</v>
      </c>
      <c r="B343">
        <v>345.09394724496798</v>
      </c>
      <c r="C343">
        <v>337.01833312124199</v>
      </c>
      <c r="D343">
        <v>363.59600647036598</v>
      </c>
      <c r="E343">
        <v>321.25088747310599</v>
      </c>
      <c r="F343">
        <v>344.06709890369598</v>
      </c>
      <c r="G343">
        <v>337.77293732983202</v>
      </c>
      <c r="H343">
        <v>329.88605152552202</v>
      </c>
      <c r="I343">
        <v>341.56324590538702</v>
      </c>
      <c r="J343">
        <v>353.220776740791</v>
      </c>
      <c r="K343">
        <v>350.65476800483799</v>
      </c>
      <c r="L343">
        <v>350.33417281398903</v>
      </c>
      <c r="M343">
        <v>333.255747915852</v>
      </c>
      <c r="N343">
        <v>350.71143370135502</v>
      </c>
      <c r="O343">
        <v>349.87842508986802</v>
      </c>
      <c r="P343">
        <v>352.605750978196</v>
      </c>
      <c r="Q343">
        <v>342.19942784133298</v>
      </c>
      <c r="R343">
        <v>338.35216308944899</v>
      </c>
      <c r="S343">
        <v>358.42000787489297</v>
      </c>
      <c r="T343">
        <v>344.79995591857897</v>
      </c>
      <c r="U343">
        <v>340.66257941820197</v>
      </c>
      <c r="V343">
        <v>332.94250464018899</v>
      </c>
      <c r="W343">
        <v>335.779201948631</v>
      </c>
      <c r="X343">
        <v>334.46987436477599</v>
      </c>
      <c r="Y343">
        <v>348.20167535409701</v>
      </c>
      <c r="Z343">
        <v>347.153469814316</v>
      </c>
      <c r="AA343">
        <v>334.96651331292901</v>
      </c>
      <c r="AB343">
        <v>324.90150788818198</v>
      </c>
      <c r="AC343">
        <v>330.605313593792</v>
      </c>
      <c r="AD343">
        <v>338.70437829296202</v>
      </c>
      <c r="AE343">
        <v>355.27384552774203</v>
      </c>
      <c r="AF343">
        <v>349.39599630217401</v>
      </c>
      <c r="AG343">
        <v>341.21328108631201</v>
      </c>
      <c r="AH343">
        <v>344.60726265311303</v>
      </c>
      <c r="AI343">
        <v>360.43549681224999</v>
      </c>
      <c r="AJ343">
        <v>354.88910710131898</v>
      </c>
      <c r="AK343">
        <v>363.36491327635099</v>
      </c>
      <c r="AL343">
        <v>407.20883641054098</v>
      </c>
      <c r="AM343">
        <v>406.12795984034602</v>
      </c>
      <c r="AN343">
        <v>404.24626659133799</v>
      </c>
      <c r="AO343">
        <v>424.31737874324801</v>
      </c>
      <c r="AP343">
        <v>401.984286016412</v>
      </c>
      <c r="AQ343">
        <v>430.18122977920802</v>
      </c>
      <c r="AR343">
        <v>433.41247276236999</v>
      </c>
      <c r="AS343">
        <v>421.42022851853</v>
      </c>
      <c r="AT343">
        <v>419.80370778134198</v>
      </c>
      <c r="AU343">
        <v>425.45578770103901</v>
      </c>
      <c r="AV343">
        <v>437.68684765192597</v>
      </c>
      <c r="AW343">
        <v>426.66128615489498</v>
      </c>
      <c r="AX343">
        <v>407.64463151183497</v>
      </c>
      <c r="AY343">
        <v>352.80514214328002</v>
      </c>
      <c r="AZ343">
        <v>338.80213203864702</v>
      </c>
      <c r="BA343">
        <v>339.27982613679802</v>
      </c>
      <c r="BB343">
        <v>342.93130482387801</v>
      </c>
      <c r="BC343">
        <v>336.06968335550101</v>
      </c>
      <c r="BD343">
        <v>344.62499401544801</v>
      </c>
      <c r="BE343">
        <v>335.11000603518897</v>
      </c>
      <c r="BF343">
        <v>336.763525785458</v>
      </c>
      <c r="BG343">
        <v>339.956866650976</v>
      </c>
      <c r="BH343">
        <v>345.21884111016999</v>
      </c>
      <c r="BI343">
        <v>334.60823385747699</v>
      </c>
      <c r="BJ343">
        <v>326.63098646902603</v>
      </c>
      <c r="BK343">
        <v>341.21304400687501</v>
      </c>
      <c r="BL343">
        <v>340.13994570444203</v>
      </c>
      <c r="BM343">
        <v>344.92750335994702</v>
      </c>
      <c r="BN343">
        <v>327.84374015716901</v>
      </c>
      <c r="BO343">
        <v>337.41247146177699</v>
      </c>
      <c r="BP343">
        <v>349.031828180697</v>
      </c>
      <c r="BQ343">
        <v>345.51107368302098</v>
      </c>
      <c r="BR343">
        <v>355.04358344469301</v>
      </c>
      <c r="BS343">
        <v>361.38423368826602</v>
      </c>
      <c r="BT343">
        <v>350.54803686687097</v>
      </c>
      <c r="BU343">
        <v>354.25546080772398</v>
      </c>
      <c r="BV343">
        <v>354.39621721907997</v>
      </c>
      <c r="BW343">
        <v>353.763316669689</v>
      </c>
      <c r="BX343">
        <v>340.985904181649</v>
      </c>
      <c r="BY343">
        <v>339.56985922251999</v>
      </c>
      <c r="BZ343">
        <v>341.77132594062402</v>
      </c>
      <c r="CA343">
        <v>351.03235145034301</v>
      </c>
      <c r="CB343">
        <v>345.34582156662998</v>
      </c>
      <c r="CC343">
        <v>337.42569043069</v>
      </c>
      <c r="CD343">
        <v>340.09244844288401</v>
      </c>
    </row>
    <row r="344" spans="1:82" x14ac:dyDescent="0.25">
      <c r="A344">
        <v>82.189586114819704</v>
      </c>
      <c r="B344">
        <v>350.44470737311201</v>
      </c>
      <c r="C344">
        <v>337.588464465399</v>
      </c>
      <c r="D344">
        <v>354.65890451745099</v>
      </c>
      <c r="E344">
        <v>325.47041176474897</v>
      </c>
      <c r="F344">
        <v>339.422300217692</v>
      </c>
      <c r="G344">
        <v>336.859043569844</v>
      </c>
      <c r="H344">
        <v>337.77404224650599</v>
      </c>
      <c r="I344">
        <v>344.50348519650402</v>
      </c>
      <c r="J344">
        <v>346.49268605927199</v>
      </c>
      <c r="K344">
        <v>350.02437733735201</v>
      </c>
      <c r="L344">
        <v>345.60076322099297</v>
      </c>
      <c r="M344">
        <v>332.55728597632498</v>
      </c>
      <c r="N344">
        <v>352.410678293692</v>
      </c>
      <c r="O344">
        <v>352.12283782395502</v>
      </c>
      <c r="P344">
        <v>358.59236484066997</v>
      </c>
      <c r="Q344">
        <v>338.06195098703301</v>
      </c>
      <c r="R344">
        <v>345.82933080952199</v>
      </c>
      <c r="S344">
        <v>356.86166912814002</v>
      </c>
      <c r="T344">
        <v>343.72761630797697</v>
      </c>
      <c r="U344">
        <v>343.45629615773203</v>
      </c>
      <c r="V344">
        <v>334.032319357826</v>
      </c>
      <c r="W344">
        <v>341.05581119858698</v>
      </c>
      <c r="X344">
        <v>336.46447160616702</v>
      </c>
      <c r="Y344">
        <v>345.17799661179299</v>
      </c>
      <c r="Z344">
        <v>356.648045817156</v>
      </c>
      <c r="AA344">
        <v>339.52749910653603</v>
      </c>
      <c r="AB344">
        <v>329.08221313822798</v>
      </c>
      <c r="AC344">
        <v>337.47437639305002</v>
      </c>
      <c r="AD344">
        <v>346.003172089923</v>
      </c>
      <c r="AE344">
        <v>356.676812047863</v>
      </c>
      <c r="AF344">
        <v>351.95289208611302</v>
      </c>
      <c r="AG344">
        <v>347.62794882806998</v>
      </c>
      <c r="AH344">
        <v>338.996307313118</v>
      </c>
      <c r="AI344">
        <v>354.225246986679</v>
      </c>
      <c r="AJ344">
        <v>364.49674799284497</v>
      </c>
      <c r="AK344">
        <v>372.18836184130402</v>
      </c>
      <c r="AL344">
        <v>397.43557445388097</v>
      </c>
      <c r="AM344">
        <v>411.887358886914</v>
      </c>
      <c r="AN344">
        <v>405.85658981905402</v>
      </c>
      <c r="AO344">
        <v>422.445172045297</v>
      </c>
      <c r="AP344">
        <v>396.55951955433</v>
      </c>
      <c r="AQ344">
        <v>427.71799156769998</v>
      </c>
      <c r="AR344">
        <v>428.59858463757098</v>
      </c>
      <c r="AS344">
        <v>419.81948221264997</v>
      </c>
      <c r="AT344">
        <v>419.62289736369002</v>
      </c>
      <c r="AU344">
        <v>424.78607768271502</v>
      </c>
      <c r="AV344">
        <v>438.39702949585597</v>
      </c>
      <c r="AW344">
        <v>434.48046918975399</v>
      </c>
      <c r="AX344">
        <v>405.33053074450601</v>
      </c>
      <c r="AY344">
        <v>351.794272947651</v>
      </c>
      <c r="AZ344">
        <v>338.23770207695298</v>
      </c>
      <c r="BA344">
        <v>336.21663612863199</v>
      </c>
      <c r="BB344">
        <v>345.422626314647</v>
      </c>
      <c r="BC344">
        <v>342.306454868733</v>
      </c>
      <c r="BD344">
        <v>344.19674265508303</v>
      </c>
      <c r="BE344">
        <v>330.739616045297</v>
      </c>
      <c r="BF344">
        <v>336.42996929098899</v>
      </c>
      <c r="BG344">
        <v>339.27607845282199</v>
      </c>
      <c r="BH344">
        <v>347.85794217776697</v>
      </c>
      <c r="BI344">
        <v>333.82078353825</v>
      </c>
      <c r="BJ344">
        <v>327.34764236335201</v>
      </c>
      <c r="BK344">
        <v>345.05056998994502</v>
      </c>
      <c r="BL344">
        <v>344.21636849136303</v>
      </c>
      <c r="BM344">
        <v>350.50896120613203</v>
      </c>
      <c r="BN344">
        <v>332.99211596211097</v>
      </c>
      <c r="BO344">
        <v>330.33112760700101</v>
      </c>
      <c r="BP344">
        <v>345.10133816303301</v>
      </c>
      <c r="BQ344">
        <v>345.55986005566598</v>
      </c>
      <c r="BR344">
        <v>351.165084494437</v>
      </c>
      <c r="BS344">
        <v>361.26306982460301</v>
      </c>
      <c r="BT344">
        <v>350.06363712842801</v>
      </c>
      <c r="BU344">
        <v>354.38497778216703</v>
      </c>
      <c r="BV344">
        <v>348.18584406033199</v>
      </c>
      <c r="BW344">
        <v>355.692743370269</v>
      </c>
      <c r="BX344">
        <v>343.88447291872802</v>
      </c>
      <c r="BY344">
        <v>344.24874805728001</v>
      </c>
      <c r="BZ344">
        <v>339.12739596577501</v>
      </c>
      <c r="CA344">
        <v>348.54969321007701</v>
      </c>
      <c r="CB344">
        <v>345.01198703393999</v>
      </c>
      <c r="CC344">
        <v>337.42018000349998</v>
      </c>
      <c r="CD344">
        <v>340.63077788378098</v>
      </c>
    </row>
    <row r="345" spans="1:82" x14ac:dyDescent="0.25">
      <c r="A345">
        <v>82.429906542056003</v>
      </c>
      <c r="B345">
        <v>350.67082814723602</v>
      </c>
      <c r="C345">
        <v>333.62144037942301</v>
      </c>
      <c r="D345">
        <v>348.78439198543299</v>
      </c>
      <c r="E345">
        <v>335.41424414972499</v>
      </c>
      <c r="F345">
        <v>336.68324833128401</v>
      </c>
      <c r="G345">
        <v>331.06315754596102</v>
      </c>
      <c r="H345">
        <v>343.57833413462799</v>
      </c>
      <c r="I345">
        <v>346.40842440064</v>
      </c>
      <c r="J345">
        <v>347.03578027119198</v>
      </c>
      <c r="K345">
        <v>343.25365609323802</v>
      </c>
      <c r="L345">
        <v>343.60682479703502</v>
      </c>
      <c r="M345">
        <v>341.496916671451</v>
      </c>
      <c r="N345">
        <v>346.83001187830899</v>
      </c>
      <c r="O345">
        <v>350.47994343316702</v>
      </c>
      <c r="P345">
        <v>365.098295533076</v>
      </c>
      <c r="Q345">
        <v>346.01089604941501</v>
      </c>
      <c r="R345">
        <v>345.09720404993499</v>
      </c>
      <c r="S345">
        <v>349.938680284626</v>
      </c>
      <c r="T345">
        <v>341.71332511698199</v>
      </c>
      <c r="U345">
        <v>342.74790956893202</v>
      </c>
      <c r="V345">
        <v>339.25634972717597</v>
      </c>
      <c r="W345">
        <v>350.044892936861</v>
      </c>
      <c r="X345">
        <v>342.90058691567702</v>
      </c>
      <c r="Y345">
        <v>345.61009735766902</v>
      </c>
      <c r="Z345">
        <v>361.31674869864997</v>
      </c>
      <c r="AA345">
        <v>343.32440825863</v>
      </c>
      <c r="AB345">
        <v>325.318720009537</v>
      </c>
      <c r="AC345">
        <v>338.84683516455698</v>
      </c>
      <c r="AD345">
        <v>347.47739096499402</v>
      </c>
      <c r="AE345">
        <v>352.19026936633998</v>
      </c>
      <c r="AF345">
        <v>352.17314622390597</v>
      </c>
      <c r="AG345">
        <v>349.79230726507302</v>
      </c>
      <c r="AH345">
        <v>341.16019460049199</v>
      </c>
      <c r="AI345">
        <v>354.45423865564499</v>
      </c>
      <c r="AJ345">
        <v>365.82154702167998</v>
      </c>
      <c r="AK345">
        <v>367.79625575280602</v>
      </c>
      <c r="AL345">
        <v>398.27168932756501</v>
      </c>
      <c r="AM345">
        <v>416.230799393327</v>
      </c>
      <c r="AN345">
        <v>411.17854477491801</v>
      </c>
      <c r="AO345">
        <v>419.451999277244</v>
      </c>
      <c r="AP345">
        <v>396.59652512615099</v>
      </c>
      <c r="AQ345">
        <v>424.920635956056</v>
      </c>
      <c r="AR345">
        <v>421.28437457483898</v>
      </c>
      <c r="AS345">
        <v>416.48554997909002</v>
      </c>
      <c r="AT345">
        <v>418.712974805008</v>
      </c>
      <c r="AU345">
        <v>417.577005914621</v>
      </c>
      <c r="AV345">
        <v>431.813828638811</v>
      </c>
      <c r="AW345">
        <v>436.10478766626898</v>
      </c>
      <c r="AX345">
        <v>403.10014969319099</v>
      </c>
      <c r="AY345">
        <v>355.52180011396302</v>
      </c>
      <c r="AZ345">
        <v>337.229192154244</v>
      </c>
      <c r="BA345">
        <v>333.22744644648498</v>
      </c>
      <c r="BB345">
        <v>351.62044881888897</v>
      </c>
      <c r="BC345">
        <v>338.57394622992001</v>
      </c>
      <c r="BD345">
        <v>343.94766579713399</v>
      </c>
      <c r="BE345">
        <v>330.18931629060802</v>
      </c>
      <c r="BF345">
        <v>347.25382854259499</v>
      </c>
      <c r="BG345">
        <v>338.71685207222902</v>
      </c>
      <c r="BH345">
        <v>347.46000304138403</v>
      </c>
      <c r="BI345">
        <v>335.552214570969</v>
      </c>
      <c r="BJ345">
        <v>333.26055464988298</v>
      </c>
      <c r="BK345">
        <v>345.27546924919898</v>
      </c>
      <c r="BL345">
        <v>342.50087373251199</v>
      </c>
      <c r="BM345">
        <v>353.68662002556999</v>
      </c>
      <c r="BN345">
        <v>331.38743315570099</v>
      </c>
      <c r="BO345">
        <v>331.661456404886</v>
      </c>
      <c r="BP345">
        <v>348.33287962783299</v>
      </c>
      <c r="BQ345">
        <v>346.96042227271698</v>
      </c>
      <c r="BR345">
        <v>355.876670384112</v>
      </c>
      <c r="BS345">
        <v>365.60878727882402</v>
      </c>
      <c r="BT345">
        <v>351.57541173833198</v>
      </c>
      <c r="BU345">
        <v>352.72141910920698</v>
      </c>
      <c r="BV345">
        <v>341.21704940491998</v>
      </c>
      <c r="BW345">
        <v>356.610316082721</v>
      </c>
      <c r="BX345">
        <v>343.874487137968</v>
      </c>
      <c r="BY345">
        <v>344.06523002136697</v>
      </c>
      <c r="BZ345">
        <v>339.058294311596</v>
      </c>
      <c r="CA345">
        <v>349.845764941673</v>
      </c>
      <c r="CB345">
        <v>343.07922679853402</v>
      </c>
      <c r="CC345">
        <v>338.93227035220599</v>
      </c>
      <c r="CD345">
        <v>341.44281469746602</v>
      </c>
    </row>
    <row r="346" spans="1:82" x14ac:dyDescent="0.25">
      <c r="A346">
        <v>82.670226969292301</v>
      </c>
      <c r="B346">
        <v>341.26363510042199</v>
      </c>
      <c r="C346">
        <v>332.50296512981402</v>
      </c>
      <c r="D346">
        <v>341.668707559908</v>
      </c>
      <c r="E346">
        <v>341.22058265767799</v>
      </c>
      <c r="F346">
        <v>341.774260577414</v>
      </c>
      <c r="G346">
        <v>337.001185046545</v>
      </c>
      <c r="H346">
        <v>342.338794167147</v>
      </c>
      <c r="I346">
        <v>350.398426645499</v>
      </c>
      <c r="J346">
        <v>339.94203016775998</v>
      </c>
      <c r="K346">
        <v>337.342591746685</v>
      </c>
      <c r="L346">
        <v>338.46204962559398</v>
      </c>
      <c r="M346">
        <v>347.68589102122797</v>
      </c>
      <c r="N346">
        <v>342.13467345948197</v>
      </c>
      <c r="O346">
        <v>351.18256481044898</v>
      </c>
      <c r="P346">
        <v>365.30823001976501</v>
      </c>
      <c r="Q346">
        <v>357.85369681394701</v>
      </c>
      <c r="R346">
        <v>359.20952551884898</v>
      </c>
      <c r="S346">
        <v>349.37704644466498</v>
      </c>
      <c r="T346">
        <v>345.50132181998202</v>
      </c>
      <c r="U346">
        <v>351.55000750168398</v>
      </c>
      <c r="V346">
        <v>342.378784068637</v>
      </c>
      <c r="W346">
        <v>355.57849936077997</v>
      </c>
      <c r="X346">
        <v>349.740854760574</v>
      </c>
      <c r="Y346">
        <v>345.48938210451701</v>
      </c>
      <c r="Z346">
        <v>360.82006886097003</v>
      </c>
      <c r="AA346">
        <v>338.93090910517799</v>
      </c>
      <c r="AB346">
        <v>329.48541369495001</v>
      </c>
      <c r="AC346">
        <v>341.031368345852</v>
      </c>
      <c r="AD346">
        <v>353.24236465773902</v>
      </c>
      <c r="AE346">
        <v>353.04510322022401</v>
      </c>
      <c r="AF346">
        <v>354.70089166374999</v>
      </c>
      <c r="AG346">
        <v>355.23094632945703</v>
      </c>
      <c r="AH346">
        <v>347.53687662339502</v>
      </c>
      <c r="AI346">
        <v>349.60272962993901</v>
      </c>
      <c r="AJ346">
        <v>368.8400274338</v>
      </c>
      <c r="AK346">
        <v>371.321930197781</v>
      </c>
      <c r="AL346">
        <v>396.27473642299498</v>
      </c>
      <c r="AM346">
        <v>419.18405476357901</v>
      </c>
      <c r="AN346">
        <v>414.839542184138</v>
      </c>
      <c r="AO346">
        <v>412.52954940613103</v>
      </c>
      <c r="AP346">
        <v>404.80854564043398</v>
      </c>
      <c r="AQ346">
        <v>422.429077719362</v>
      </c>
      <c r="AR346">
        <v>417.86035793777199</v>
      </c>
      <c r="AS346">
        <v>424.59249808861898</v>
      </c>
      <c r="AT346">
        <v>426.68437578245903</v>
      </c>
      <c r="AU346">
        <v>421.48566972357003</v>
      </c>
      <c r="AV346">
        <v>429.01888026699601</v>
      </c>
      <c r="AW346">
        <v>440.094082024388</v>
      </c>
      <c r="AX346">
        <v>399.249122046624</v>
      </c>
      <c r="AY346">
        <v>360.98301434916402</v>
      </c>
      <c r="AZ346">
        <v>339.85037193368299</v>
      </c>
      <c r="BA346">
        <v>333.34510944517302</v>
      </c>
      <c r="BB346">
        <v>359.05606355448998</v>
      </c>
      <c r="BC346">
        <v>340.08652119940098</v>
      </c>
      <c r="BD346">
        <v>343.29037129771399</v>
      </c>
      <c r="BE346">
        <v>326.07639589277699</v>
      </c>
      <c r="BF346">
        <v>346.150462518594</v>
      </c>
      <c r="BG346">
        <v>336.90370494874901</v>
      </c>
      <c r="BH346">
        <v>348.318977449621</v>
      </c>
      <c r="BI346">
        <v>337.29958899623699</v>
      </c>
      <c r="BJ346">
        <v>338.32316671525899</v>
      </c>
      <c r="BK346">
        <v>343.45706570126703</v>
      </c>
      <c r="BL346">
        <v>341.29733179935101</v>
      </c>
      <c r="BM346">
        <v>343.70544046735</v>
      </c>
      <c r="BN346">
        <v>338.67970826669398</v>
      </c>
      <c r="BO346">
        <v>339.41016072930302</v>
      </c>
      <c r="BP346">
        <v>356.61597628298802</v>
      </c>
      <c r="BQ346">
        <v>352.22531139329999</v>
      </c>
      <c r="BR346">
        <v>362.064074794063</v>
      </c>
      <c r="BS346">
        <v>367.33659841654901</v>
      </c>
      <c r="BT346">
        <v>359.11070479345898</v>
      </c>
      <c r="BU346">
        <v>355.37539619199799</v>
      </c>
      <c r="BV346">
        <v>338.02930589702697</v>
      </c>
      <c r="BW346">
        <v>350.17811932938298</v>
      </c>
      <c r="BX346">
        <v>345.81377613388901</v>
      </c>
      <c r="BY346">
        <v>347.75765193229199</v>
      </c>
      <c r="BZ346">
        <v>339.45731997215802</v>
      </c>
      <c r="CA346">
        <v>348.56203245833899</v>
      </c>
      <c r="CB346">
        <v>338.97124128051797</v>
      </c>
      <c r="CC346">
        <v>343.27157023364498</v>
      </c>
      <c r="CD346">
        <v>342.38004004565101</v>
      </c>
    </row>
    <row r="347" spans="1:82" x14ac:dyDescent="0.25">
      <c r="A347">
        <v>82.910547396528699</v>
      </c>
      <c r="B347">
        <v>340.70031773694399</v>
      </c>
      <c r="C347">
        <v>333.596144591295</v>
      </c>
      <c r="D347">
        <v>339.115988114061</v>
      </c>
      <c r="E347">
        <v>343.796678384708</v>
      </c>
      <c r="F347">
        <v>341.584203064924</v>
      </c>
      <c r="G347">
        <v>336.85061259646898</v>
      </c>
      <c r="H347">
        <v>342.253117449591</v>
      </c>
      <c r="I347">
        <v>348.42917737587402</v>
      </c>
      <c r="J347">
        <v>337.56721036412</v>
      </c>
      <c r="K347">
        <v>337.50903300153499</v>
      </c>
      <c r="L347">
        <v>336.05760807943898</v>
      </c>
      <c r="M347">
        <v>349.83695574969198</v>
      </c>
      <c r="N347">
        <v>340.38051101472001</v>
      </c>
      <c r="O347">
        <v>350.85089645577699</v>
      </c>
      <c r="P347">
        <v>364.65249553502503</v>
      </c>
      <c r="Q347">
        <v>357.316224553577</v>
      </c>
      <c r="R347">
        <v>363.487119802243</v>
      </c>
      <c r="S347">
        <v>348.97674849863603</v>
      </c>
      <c r="T347">
        <v>347.35344860120603</v>
      </c>
      <c r="U347">
        <v>351.71425694575902</v>
      </c>
      <c r="V347">
        <v>344.39561997005802</v>
      </c>
      <c r="W347">
        <v>358.41799193796697</v>
      </c>
      <c r="X347">
        <v>353.82352733607303</v>
      </c>
      <c r="Y347">
        <v>344.93479970714702</v>
      </c>
      <c r="Z347">
        <v>359.34418699796402</v>
      </c>
      <c r="AA347">
        <v>342.38568163999901</v>
      </c>
      <c r="AB347">
        <v>327.85308347089301</v>
      </c>
      <c r="AC347">
        <v>339.12522736999603</v>
      </c>
      <c r="AD347">
        <v>356.63036259415401</v>
      </c>
      <c r="AE347">
        <v>351.95007245850502</v>
      </c>
      <c r="AF347">
        <v>356.60128022209</v>
      </c>
      <c r="AG347">
        <v>356.53410924379199</v>
      </c>
      <c r="AH347">
        <v>349.32089255317999</v>
      </c>
      <c r="AI347">
        <v>350.27333130021401</v>
      </c>
      <c r="AJ347">
        <v>371.48823450481001</v>
      </c>
      <c r="AK347">
        <v>374.981353824763</v>
      </c>
      <c r="AL347">
        <v>399.57878603847399</v>
      </c>
      <c r="AM347">
        <v>422.85539393471498</v>
      </c>
      <c r="AN347">
        <v>421.364845985729</v>
      </c>
      <c r="AO347">
        <v>414.57513535120501</v>
      </c>
      <c r="AP347">
        <v>409.81113212358599</v>
      </c>
      <c r="AQ347">
        <v>426.44197837560898</v>
      </c>
      <c r="AR347">
        <v>420.03117520140898</v>
      </c>
      <c r="AS347">
        <v>433.11736660299698</v>
      </c>
      <c r="AT347">
        <v>435.37065657997499</v>
      </c>
      <c r="AU347">
        <v>426.02571099759399</v>
      </c>
      <c r="AV347">
        <v>432.37312170952299</v>
      </c>
      <c r="AW347">
        <v>447.843590499627</v>
      </c>
      <c r="AX347">
        <v>404.883358662234</v>
      </c>
      <c r="AY347">
        <v>363.24224058308698</v>
      </c>
      <c r="AZ347">
        <v>341.69352796205402</v>
      </c>
      <c r="BA347">
        <v>331.92581422440998</v>
      </c>
      <c r="BB347">
        <v>359.65803584160301</v>
      </c>
      <c r="BC347">
        <v>342.623835188486</v>
      </c>
      <c r="BD347">
        <v>342.05369444311202</v>
      </c>
      <c r="BE347">
        <v>326.72500424266298</v>
      </c>
      <c r="BF347">
        <v>346.32063075504402</v>
      </c>
      <c r="BG347">
        <v>336.75123325610502</v>
      </c>
      <c r="BH347">
        <v>346.46519695627501</v>
      </c>
      <c r="BI347">
        <v>339.401535723189</v>
      </c>
      <c r="BJ347">
        <v>338.68479075202703</v>
      </c>
      <c r="BK347">
        <v>344.707933848621</v>
      </c>
      <c r="BL347">
        <v>342.67998196516902</v>
      </c>
      <c r="BM347">
        <v>343.022480358346</v>
      </c>
      <c r="BN347">
        <v>340.44750442056699</v>
      </c>
      <c r="BO347">
        <v>342.43062057345003</v>
      </c>
      <c r="BP347">
        <v>358.80331304161899</v>
      </c>
      <c r="BQ347">
        <v>355.17354651907903</v>
      </c>
      <c r="BR347">
        <v>362.68708578091798</v>
      </c>
      <c r="BS347">
        <v>368.64614704884298</v>
      </c>
      <c r="BT347">
        <v>362.31862965120001</v>
      </c>
      <c r="BU347">
        <v>358.70086924930001</v>
      </c>
      <c r="BV347">
        <v>339.00182013267198</v>
      </c>
      <c r="BW347">
        <v>349.93699659714798</v>
      </c>
      <c r="BX347">
        <v>346.89045860460499</v>
      </c>
      <c r="BY347">
        <v>350.351480437433</v>
      </c>
      <c r="BZ347">
        <v>336.14137374793302</v>
      </c>
      <c r="CA347">
        <v>345.85222138703801</v>
      </c>
      <c r="CB347">
        <v>334.130841637277</v>
      </c>
      <c r="CC347">
        <v>345.28714105132798</v>
      </c>
      <c r="CD347">
        <v>343.72289326265599</v>
      </c>
    </row>
    <row r="348" spans="1:82" x14ac:dyDescent="0.25">
      <c r="A348">
        <v>83.150867823764997</v>
      </c>
      <c r="B348">
        <v>344.31237059824099</v>
      </c>
      <c r="C348">
        <v>331.76634002010798</v>
      </c>
      <c r="D348">
        <v>337.762918681038</v>
      </c>
      <c r="E348">
        <v>345.35350012577999</v>
      </c>
      <c r="F348">
        <v>340.56553100363902</v>
      </c>
      <c r="G348">
        <v>335.93189054867401</v>
      </c>
      <c r="H348">
        <v>345.15335019575798</v>
      </c>
      <c r="I348">
        <v>345.46489042679201</v>
      </c>
      <c r="J348">
        <v>331.59811498383499</v>
      </c>
      <c r="K348">
        <v>339.93483836418301</v>
      </c>
      <c r="L348">
        <v>338.48359962155303</v>
      </c>
      <c r="M348">
        <v>354.44015325394599</v>
      </c>
      <c r="N348">
        <v>346.840956287881</v>
      </c>
      <c r="O348">
        <v>353.62123231552403</v>
      </c>
      <c r="P348">
        <v>362.49835552752103</v>
      </c>
      <c r="Q348">
        <v>355.07852963906703</v>
      </c>
      <c r="R348">
        <v>361.14817854287003</v>
      </c>
      <c r="S348">
        <v>345.86781325943099</v>
      </c>
      <c r="T348">
        <v>351.00993734387902</v>
      </c>
      <c r="U348">
        <v>352.09585446467901</v>
      </c>
      <c r="V348">
        <v>348.73368428974402</v>
      </c>
      <c r="W348">
        <v>359.79508022443599</v>
      </c>
      <c r="X348">
        <v>361.33585543281299</v>
      </c>
      <c r="Y348">
        <v>350.38248898481902</v>
      </c>
      <c r="Z348">
        <v>356.64691223719598</v>
      </c>
      <c r="AA348">
        <v>347.29839857119703</v>
      </c>
      <c r="AB348">
        <v>325.71497914631101</v>
      </c>
      <c r="AC348">
        <v>341.58860215133001</v>
      </c>
      <c r="AD348">
        <v>353.32808607553801</v>
      </c>
      <c r="AE348">
        <v>351.61143059961898</v>
      </c>
      <c r="AF348">
        <v>356.79817987765898</v>
      </c>
      <c r="AG348">
        <v>363.11076882818497</v>
      </c>
      <c r="AH348">
        <v>356.61104155341002</v>
      </c>
      <c r="AI348">
        <v>352.34822291728199</v>
      </c>
      <c r="AJ348">
        <v>376.81734926532801</v>
      </c>
      <c r="AK348">
        <v>379.30681586231998</v>
      </c>
      <c r="AL348">
        <v>407.677648310145</v>
      </c>
      <c r="AM348">
        <v>427.87148645156702</v>
      </c>
      <c r="AN348">
        <v>428.16593684940898</v>
      </c>
      <c r="AO348">
        <v>418.74435828426101</v>
      </c>
      <c r="AP348">
        <v>407.51599871106202</v>
      </c>
      <c r="AQ348">
        <v>432.57745564511498</v>
      </c>
      <c r="AR348">
        <v>426.68600047529702</v>
      </c>
      <c r="AS348">
        <v>434.12622009011</v>
      </c>
      <c r="AT348">
        <v>438.34164657652798</v>
      </c>
      <c r="AU348">
        <v>429.90076003093799</v>
      </c>
      <c r="AV348">
        <v>436.66960633524599</v>
      </c>
      <c r="AW348">
        <v>451.60884295622401</v>
      </c>
      <c r="AX348">
        <v>412.41927615049201</v>
      </c>
      <c r="AY348">
        <v>362.080322512328</v>
      </c>
      <c r="AZ348">
        <v>342.75680741903102</v>
      </c>
      <c r="BA348">
        <v>332.08703312995902</v>
      </c>
      <c r="BB348">
        <v>360.95199952031498</v>
      </c>
      <c r="BC348">
        <v>349.96345369624299</v>
      </c>
      <c r="BD348">
        <v>346.636849763984</v>
      </c>
      <c r="BE348">
        <v>328.18026263909098</v>
      </c>
      <c r="BF348">
        <v>344.71286510469798</v>
      </c>
      <c r="BG348">
        <v>336.16801602361699</v>
      </c>
      <c r="BH348">
        <v>345.62598081344697</v>
      </c>
      <c r="BI348">
        <v>340.19639896507601</v>
      </c>
      <c r="BJ348">
        <v>336.61246263340303</v>
      </c>
      <c r="BK348">
        <v>342.47883764540597</v>
      </c>
      <c r="BL348">
        <v>342.319940965939</v>
      </c>
      <c r="BM348">
        <v>342.74061345604002</v>
      </c>
      <c r="BN348">
        <v>340.61511458303897</v>
      </c>
      <c r="BO348">
        <v>347.67746184843202</v>
      </c>
      <c r="BP348">
        <v>360.85680027890498</v>
      </c>
      <c r="BQ348">
        <v>356.50351523996602</v>
      </c>
      <c r="BR348">
        <v>361.11711504914598</v>
      </c>
      <c r="BS348">
        <v>367.22854116237698</v>
      </c>
      <c r="BT348">
        <v>370.49557035320498</v>
      </c>
      <c r="BU348">
        <v>356.133860202606</v>
      </c>
      <c r="BV348">
        <v>348.05145444490398</v>
      </c>
      <c r="BW348">
        <v>346.859880104762</v>
      </c>
      <c r="BX348">
        <v>345.718076075515</v>
      </c>
      <c r="BY348">
        <v>349.16398413320701</v>
      </c>
      <c r="BZ348">
        <v>336.31456898440001</v>
      </c>
      <c r="CA348">
        <v>337.11487996592803</v>
      </c>
      <c r="CB348">
        <v>338.62522276969599</v>
      </c>
      <c r="CC348">
        <v>349.65906308835798</v>
      </c>
      <c r="CD348">
        <v>343.21774091605403</v>
      </c>
    </row>
    <row r="349" spans="1:82" x14ac:dyDescent="0.25">
      <c r="A349">
        <v>83.391188251001296</v>
      </c>
      <c r="B349">
        <v>340.81156370456398</v>
      </c>
      <c r="C349">
        <v>331.56856164751099</v>
      </c>
      <c r="D349">
        <v>337.365876273232</v>
      </c>
      <c r="E349">
        <v>347.69992937588597</v>
      </c>
      <c r="F349">
        <v>342.88398290082301</v>
      </c>
      <c r="G349">
        <v>340.27448695771898</v>
      </c>
      <c r="H349">
        <v>349.98159357750097</v>
      </c>
      <c r="I349">
        <v>344.53812685479198</v>
      </c>
      <c r="J349">
        <v>325.43183403436097</v>
      </c>
      <c r="K349">
        <v>336.48718736776601</v>
      </c>
      <c r="L349">
        <v>337.16804921616398</v>
      </c>
      <c r="M349">
        <v>357.46889589028399</v>
      </c>
      <c r="N349">
        <v>350.860353964956</v>
      </c>
      <c r="O349">
        <v>355.56894147018699</v>
      </c>
      <c r="P349">
        <v>353.749273468289</v>
      </c>
      <c r="Q349">
        <v>363.01882696753103</v>
      </c>
      <c r="R349">
        <v>357.45213359608402</v>
      </c>
      <c r="S349">
        <v>350.08173085559298</v>
      </c>
      <c r="T349">
        <v>347.67376343191899</v>
      </c>
      <c r="U349">
        <v>357.46093207510199</v>
      </c>
      <c r="V349">
        <v>355.75370473235398</v>
      </c>
      <c r="W349">
        <v>360.03837084425101</v>
      </c>
      <c r="X349">
        <v>362.79727532282999</v>
      </c>
      <c r="Y349">
        <v>352.87363326330001</v>
      </c>
      <c r="Z349">
        <v>347.94999255133899</v>
      </c>
      <c r="AA349">
        <v>353.92699868626897</v>
      </c>
      <c r="AB349">
        <v>325.00551855613401</v>
      </c>
      <c r="AC349">
        <v>337.03931830674298</v>
      </c>
      <c r="AD349">
        <v>349.951444943566</v>
      </c>
      <c r="AE349">
        <v>353.333705180545</v>
      </c>
      <c r="AF349">
        <v>358.45955791456203</v>
      </c>
      <c r="AG349">
        <v>362.41245136540402</v>
      </c>
      <c r="AH349">
        <v>365.63851062934799</v>
      </c>
      <c r="AI349">
        <v>362.86343760018002</v>
      </c>
      <c r="AJ349">
        <v>378.95751776776899</v>
      </c>
      <c r="AK349">
        <v>370.351686066767</v>
      </c>
      <c r="AL349">
        <v>422.85008397671402</v>
      </c>
      <c r="AM349">
        <v>434.56943882016498</v>
      </c>
      <c r="AN349">
        <v>436.74440436509002</v>
      </c>
      <c r="AO349">
        <v>423.76620590585702</v>
      </c>
      <c r="AP349">
        <v>411.92991299351002</v>
      </c>
      <c r="AQ349">
        <v>431.491875099933</v>
      </c>
      <c r="AR349">
        <v>432.54123937203201</v>
      </c>
      <c r="AS349">
        <v>434.47308822877801</v>
      </c>
      <c r="AT349">
        <v>439.57653368289198</v>
      </c>
      <c r="AU349">
        <v>429.98233032837197</v>
      </c>
      <c r="AV349">
        <v>438.67921647068601</v>
      </c>
      <c r="AW349">
        <v>450.73289183087098</v>
      </c>
      <c r="AX349">
        <v>429.02632422386802</v>
      </c>
      <c r="AY349">
        <v>362.70762376150799</v>
      </c>
      <c r="AZ349">
        <v>346.19224079452903</v>
      </c>
      <c r="BA349">
        <v>336.49227529445102</v>
      </c>
      <c r="BB349">
        <v>360.992684147364</v>
      </c>
      <c r="BC349">
        <v>354.74325225682702</v>
      </c>
      <c r="BD349">
        <v>353.72249934077502</v>
      </c>
      <c r="BE349">
        <v>327.99098060098697</v>
      </c>
      <c r="BF349">
        <v>346.266644921406</v>
      </c>
      <c r="BG349">
        <v>333.73508364550003</v>
      </c>
      <c r="BH349">
        <v>340.79142726582</v>
      </c>
      <c r="BI349">
        <v>338.02455533956203</v>
      </c>
      <c r="BJ349">
        <v>337.874270970216</v>
      </c>
      <c r="BK349">
        <v>346.86971295715699</v>
      </c>
      <c r="BL349">
        <v>338.28140447178902</v>
      </c>
      <c r="BM349">
        <v>345.02704334051799</v>
      </c>
      <c r="BN349">
        <v>340.12417885244997</v>
      </c>
      <c r="BO349">
        <v>358.209921111798</v>
      </c>
      <c r="BP349">
        <v>363.81692068421302</v>
      </c>
      <c r="BQ349">
        <v>355.05119182681199</v>
      </c>
      <c r="BR349">
        <v>363.798290240744</v>
      </c>
      <c r="BS349">
        <v>365.867693713633</v>
      </c>
      <c r="BT349">
        <v>372.66351919017501</v>
      </c>
      <c r="BU349">
        <v>354.63493942914499</v>
      </c>
      <c r="BV349">
        <v>356.424246385694</v>
      </c>
      <c r="BW349">
        <v>344.95274253431</v>
      </c>
      <c r="BX349">
        <v>344.34755748934901</v>
      </c>
      <c r="BY349">
        <v>344.53228680187698</v>
      </c>
      <c r="BZ349">
        <v>337.05157464441101</v>
      </c>
      <c r="CA349">
        <v>331.74480607948999</v>
      </c>
      <c r="CB349">
        <v>336.33083180599402</v>
      </c>
      <c r="CC349">
        <v>350.96350973390298</v>
      </c>
      <c r="CD349">
        <v>339.53728561323999</v>
      </c>
    </row>
    <row r="350" spans="1:82" x14ac:dyDescent="0.25">
      <c r="A350">
        <v>83.631508678237594</v>
      </c>
      <c r="B350">
        <v>339.00516742403897</v>
      </c>
      <c r="C350">
        <v>332.83187219476702</v>
      </c>
      <c r="D350">
        <v>341.38811617974198</v>
      </c>
      <c r="E350">
        <v>342.99705543473902</v>
      </c>
      <c r="F350">
        <v>342.50849736842599</v>
      </c>
      <c r="G350">
        <v>342.57881605333301</v>
      </c>
      <c r="H350">
        <v>344.76416352581498</v>
      </c>
      <c r="I350">
        <v>340.54737918675499</v>
      </c>
      <c r="J350">
        <v>324.659281035486</v>
      </c>
      <c r="K350">
        <v>331.818045943134</v>
      </c>
      <c r="L350">
        <v>336.68070780224201</v>
      </c>
      <c r="M350">
        <v>353.14841787681098</v>
      </c>
      <c r="N350">
        <v>354.53165289864103</v>
      </c>
      <c r="O350">
        <v>359.35290324043098</v>
      </c>
      <c r="P350">
        <v>343.33985717526298</v>
      </c>
      <c r="Q350">
        <v>363.24763656910397</v>
      </c>
      <c r="R350">
        <v>350.09618218183101</v>
      </c>
      <c r="S350">
        <v>354.59443962109299</v>
      </c>
      <c r="T350">
        <v>351.46971597149297</v>
      </c>
      <c r="U350">
        <v>351.289906374439</v>
      </c>
      <c r="V350">
        <v>351.13078394931199</v>
      </c>
      <c r="W350">
        <v>351.22902455368398</v>
      </c>
      <c r="X350">
        <v>358.50065329</v>
      </c>
      <c r="Y350">
        <v>351.46706373172998</v>
      </c>
      <c r="Z350">
        <v>338.49693349641097</v>
      </c>
      <c r="AA350">
        <v>348.89205282991497</v>
      </c>
      <c r="AB350">
        <v>328.19314785069503</v>
      </c>
      <c r="AC350">
        <v>332.61297385910598</v>
      </c>
      <c r="AD350">
        <v>353.15896065161002</v>
      </c>
      <c r="AE350">
        <v>354.19729280538502</v>
      </c>
      <c r="AF350">
        <v>357.30101137246299</v>
      </c>
      <c r="AG350">
        <v>362.82526699560202</v>
      </c>
      <c r="AH350">
        <v>374.63877373391603</v>
      </c>
      <c r="AI350">
        <v>363.12379876345801</v>
      </c>
      <c r="AJ350">
        <v>372.19133623960499</v>
      </c>
      <c r="AK350">
        <v>369.20029494945601</v>
      </c>
      <c r="AL350">
        <v>427.58782273128497</v>
      </c>
      <c r="AM350">
        <v>447.34971315049802</v>
      </c>
      <c r="AN350">
        <v>435.12190315086298</v>
      </c>
      <c r="AO350">
        <v>422.02858746522497</v>
      </c>
      <c r="AP350">
        <v>407.77528539864898</v>
      </c>
      <c r="AQ350">
        <v>430.746054780289</v>
      </c>
      <c r="AR350">
        <v>431.09893344799798</v>
      </c>
      <c r="AS350">
        <v>427.15929216998302</v>
      </c>
      <c r="AT350">
        <v>433.69112429487001</v>
      </c>
      <c r="AU350">
        <v>430.24616010174202</v>
      </c>
      <c r="AV350">
        <v>435.94460404307802</v>
      </c>
      <c r="AW350">
        <v>436.72385576987898</v>
      </c>
      <c r="AX350">
        <v>422.770752615064</v>
      </c>
      <c r="AY350">
        <v>362.61260826223003</v>
      </c>
      <c r="AZ350">
        <v>349.218744144852</v>
      </c>
      <c r="BA350">
        <v>345.72286397575903</v>
      </c>
      <c r="BB350">
        <v>345.81768724826799</v>
      </c>
      <c r="BC350">
        <v>357.06678726128598</v>
      </c>
      <c r="BD350">
        <v>354.87871980623402</v>
      </c>
      <c r="BE350">
        <v>338.45305599520799</v>
      </c>
      <c r="BF350">
        <v>337.79685384157699</v>
      </c>
      <c r="BG350">
        <v>338.90156945666001</v>
      </c>
      <c r="BH350">
        <v>338.24724219176699</v>
      </c>
      <c r="BI350">
        <v>334.29872822502603</v>
      </c>
      <c r="BJ350">
        <v>336.124430068121</v>
      </c>
      <c r="BK350">
        <v>351.90782324720402</v>
      </c>
      <c r="BL350">
        <v>349.35516147437698</v>
      </c>
      <c r="BM350">
        <v>343.29658089120699</v>
      </c>
      <c r="BN350">
        <v>344.650420218465</v>
      </c>
      <c r="BO350">
        <v>362.54373009204801</v>
      </c>
      <c r="BP350">
        <v>367.32178798753</v>
      </c>
      <c r="BQ350">
        <v>358.18803451200603</v>
      </c>
      <c r="BR350">
        <v>367.38405131266597</v>
      </c>
      <c r="BS350">
        <v>358.83641803376202</v>
      </c>
      <c r="BT350">
        <v>367.39806447138</v>
      </c>
      <c r="BU350">
        <v>351.50294341604899</v>
      </c>
      <c r="BV350">
        <v>362.84300448208199</v>
      </c>
      <c r="BW350">
        <v>339.19439894591801</v>
      </c>
      <c r="BX350">
        <v>347.08525367737701</v>
      </c>
      <c r="BY350">
        <v>343.49716886202299</v>
      </c>
      <c r="BZ350">
        <v>340.78828185469399</v>
      </c>
      <c r="CA350">
        <v>328.91400041652503</v>
      </c>
      <c r="CB350">
        <v>340.31069914488899</v>
      </c>
      <c r="CC350">
        <v>346.697905139819</v>
      </c>
      <c r="CD350">
        <v>335.06593857566202</v>
      </c>
    </row>
    <row r="351" spans="1:82" x14ac:dyDescent="0.25">
      <c r="A351">
        <v>83.871829105473907</v>
      </c>
      <c r="B351">
        <v>346.100748341084</v>
      </c>
      <c r="C351">
        <v>336.075734312478</v>
      </c>
      <c r="D351">
        <v>342.08979228899602</v>
      </c>
      <c r="E351">
        <v>342.525125503124</v>
      </c>
      <c r="F351">
        <v>335.80747728769802</v>
      </c>
      <c r="G351">
        <v>334.92230578600203</v>
      </c>
      <c r="H351">
        <v>345.99289825467798</v>
      </c>
      <c r="I351">
        <v>338.17465262085801</v>
      </c>
      <c r="J351">
        <v>326.22484198117297</v>
      </c>
      <c r="K351">
        <v>327.01550495940597</v>
      </c>
      <c r="L351">
        <v>338.07249497931099</v>
      </c>
      <c r="M351">
        <v>350.74615922265701</v>
      </c>
      <c r="N351">
        <v>361.21327743650801</v>
      </c>
      <c r="O351">
        <v>365.424436324807</v>
      </c>
      <c r="P351">
        <v>343.55905363816299</v>
      </c>
      <c r="Q351">
        <v>353.41075132885499</v>
      </c>
      <c r="R351">
        <v>347.72415488275902</v>
      </c>
      <c r="S351">
        <v>355.820628737802</v>
      </c>
      <c r="T351">
        <v>356.35083646476897</v>
      </c>
      <c r="U351">
        <v>346.37554619049803</v>
      </c>
      <c r="V351">
        <v>351.70255017459903</v>
      </c>
      <c r="W351">
        <v>353.64843860728303</v>
      </c>
      <c r="X351">
        <v>356.97661864656197</v>
      </c>
      <c r="Y351">
        <v>353.05314932116698</v>
      </c>
      <c r="Z351">
        <v>338.04801750416402</v>
      </c>
      <c r="AA351">
        <v>357.96567916341701</v>
      </c>
      <c r="AB351">
        <v>327.14257349953698</v>
      </c>
      <c r="AC351">
        <v>330.23757020813099</v>
      </c>
      <c r="AD351">
        <v>352.06532894793099</v>
      </c>
      <c r="AE351">
        <v>354.50028051731698</v>
      </c>
      <c r="AF351">
        <v>355.76678614151899</v>
      </c>
      <c r="AG351">
        <v>368.52636658961399</v>
      </c>
      <c r="AH351">
        <v>380.43912685876199</v>
      </c>
      <c r="AI351">
        <v>364.864260325006</v>
      </c>
      <c r="AJ351">
        <v>370.14425089888499</v>
      </c>
      <c r="AK351">
        <v>369.12348984590898</v>
      </c>
      <c r="AL351">
        <v>436.97282585224002</v>
      </c>
      <c r="AM351">
        <v>459.08881460209602</v>
      </c>
      <c r="AN351">
        <v>440.16747389663902</v>
      </c>
      <c r="AO351">
        <v>428.26322848522102</v>
      </c>
      <c r="AP351">
        <v>406.82277119434502</v>
      </c>
      <c r="AQ351">
        <v>439.81675369340599</v>
      </c>
      <c r="AR351">
        <v>444.18311683213898</v>
      </c>
      <c r="AS351">
        <v>429.75523112567998</v>
      </c>
      <c r="AT351">
        <v>440.50890556741803</v>
      </c>
      <c r="AU351">
        <v>440.95549732214499</v>
      </c>
      <c r="AV351">
        <v>448.50505160652398</v>
      </c>
      <c r="AW351">
        <v>449.64962239686298</v>
      </c>
      <c r="AX351">
        <v>431.17664480995097</v>
      </c>
      <c r="AY351">
        <v>364.192286988371</v>
      </c>
      <c r="AZ351">
        <v>354.710037825776</v>
      </c>
      <c r="BA351">
        <v>348.05357346219398</v>
      </c>
      <c r="BB351">
        <v>337.47545810459297</v>
      </c>
      <c r="BC351">
        <v>355.73572539706902</v>
      </c>
      <c r="BD351">
        <v>352.28539886377303</v>
      </c>
      <c r="BE351">
        <v>344.29950003981202</v>
      </c>
      <c r="BF351">
        <v>337.64760616929499</v>
      </c>
      <c r="BG351">
        <v>338.280159035228</v>
      </c>
      <c r="BH351">
        <v>336.36225379569998</v>
      </c>
      <c r="BI351">
        <v>336.36396456987598</v>
      </c>
      <c r="BJ351">
        <v>337.03986193314199</v>
      </c>
      <c r="BK351">
        <v>355.39905470308298</v>
      </c>
      <c r="BL351">
        <v>356.24678741416199</v>
      </c>
      <c r="BM351">
        <v>346.770556933276</v>
      </c>
      <c r="BN351">
        <v>346.114876039416</v>
      </c>
      <c r="BO351">
        <v>362.89092895578898</v>
      </c>
      <c r="BP351">
        <v>365.121420710368</v>
      </c>
      <c r="BQ351">
        <v>362.28739166048098</v>
      </c>
      <c r="BR351">
        <v>365.88664129160099</v>
      </c>
      <c r="BS351">
        <v>354.27786705017098</v>
      </c>
      <c r="BT351">
        <v>366.37538726091702</v>
      </c>
      <c r="BU351">
        <v>347.95502473438501</v>
      </c>
      <c r="BV351">
        <v>367.88693542515</v>
      </c>
      <c r="BW351">
        <v>337.90945693266002</v>
      </c>
      <c r="BX351">
        <v>347.37693060167402</v>
      </c>
      <c r="BY351">
        <v>344.38274801314299</v>
      </c>
      <c r="BZ351">
        <v>335.48513418619098</v>
      </c>
      <c r="CA351">
        <v>329.08248918422697</v>
      </c>
      <c r="CB351">
        <v>340.69358643849699</v>
      </c>
      <c r="CC351">
        <v>348.89967940275301</v>
      </c>
      <c r="CD351">
        <v>334.393697974144</v>
      </c>
    </row>
    <row r="352" spans="1:82" x14ac:dyDescent="0.25">
      <c r="A352">
        <v>84.112149532710205</v>
      </c>
      <c r="B352">
        <v>346.175066918526</v>
      </c>
      <c r="C352">
        <v>335.67403708191699</v>
      </c>
      <c r="D352">
        <v>341.80218533389098</v>
      </c>
      <c r="E352">
        <v>342.41981825355401</v>
      </c>
      <c r="F352">
        <v>335.92550492967001</v>
      </c>
      <c r="G352">
        <v>334.46635374939001</v>
      </c>
      <c r="H352">
        <v>345.669018665625</v>
      </c>
      <c r="I352">
        <v>338.133204388389</v>
      </c>
      <c r="J352">
        <v>326.98294466857601</v>
      </c>
      <c r="K352">
        <v>326.290940736202</v>
      </c>
      <c r="L352">
        <v>338.414187895483</v>
      </c>
      <c r="M352">
        <v>351.17031081220802</v>
      </c>
      <c r="N352">
        <v>361.49510797274303</v>
      </c>
      <c r="O352">
        <v>366.29309301966498</v>
      </c>
      <c r="P352">
        <v>344.02489080996901</v>
      </c>
      <c r="Q352">
        <v>353.95565390946098</v>
      </c>
      <c r="R352">
        <v>348.24402438207801</v>
      </c>
      <c r="S352">
        <v>356.45301769043198</v>
      </c>
      <c r="T352">
        <v>356.49662724779199</v>
      </c>
      <c r="U352">
        <v>346.86394066242002</v>
      </c>
      <c r="V352">
        <v>351.82257769615302</v>
      </c>
      <c r="W352">
        <v>353.464542235735</v>
      </c>
      <c r="X352">
        <v>356.65304934199997</v>
      </c>
      <c r="Y352">
        <v>353.01401690546999</v>
      </c>
      <c r="Z352">
        <v>338.618893386352</v>
      </c>
      <c r="AA352">
        <v>357.77573628117898</v>
      </c>
      <c r="AB352">
        <v>327.59728895625398</v>
      </c>
      <c r="AC352">
        <v>330.061504866127</v>
      </c>
      <c r="AD352">
        <v>352.61681517642802</v>
      </c>
      <c r="AE352">
        <v>354.47168561666302</v>
      </c>
      <c r="AF352">
        <v>356.11430577725702</v>
      </c>
      <c r="AG352">
        <v>368.21137895540602</v>
      </c>
      <c r="AH352">
        <v>380.24016020419799</v>
      </c>
      <c r="AI352">
        <v>364.67625045567797</v>
      </c>
      <c r="AJ352">
        <v>370.86577022292198</v>
      </c>
      <c r="AK352">
        <v>369.99788249118899</v>
      </c>
      <c r="AL352">
        <v>437.106761702445</v>
      </c>
      <c r="AM352">
        <v>458.85840538956597</v>
      </c>
      <c r="AN352">
        <v>440.77419238093501</v>
      </c>
      <c r="AO352">
        <v>429.249315969885</v>
      </c>
      <c r="AP352">
        <v>408.86553731352802</v>
      </c>
      <c r="AQ352">
        <v>439.55341047548097</v>
      </c>
      <c r="AR352">
        <v>444.484581923245</v>
      </c>
      <c r="AS352">
        <v>430.69382178084498</v>
      </c>
      <c r="AT352">
        <v>440.84228062751703</v>
      </c>
      <c r="AU352">
        <v>441.337539584316</v>
      </c>
      <c r="AV352">
        <v>449.048156851871</v>
      </c>
      <c r="AW352">
        <v>449.59912138166402</v>
      </c>
      <c r="AX352">
        <v>430.23935257920101</v>
      </c>
      <c r="AY352">
        <v>365.17972659687598</v>
      </c>
      <c r="AZ352">
        <v>354.29625095881801</v>
      </c>
      <c r="BA352">
        <v>348.30032850326597</v>
      </c>
      <c r="BB352">
        <v>338.095366204161</v>
      </c>
      <c r="BC352">
        <v>355.62640417612801</v>
      </c>
      <c r="BD352">
        <v>352.337138354427</v>
      </c>
      <c r="BE352">
        <v>344.25567225265303</v>
      </c>
      <c r="BF352">
        <v>339.04568098936699</v>
      </c>
      <c r="BG352">
        <v>339.53275966669497</v>
      </c>
      <c r="BH352">
        <v>337.30833448195</v>
      </c>
      <c r="BI352">
        <v>336.81446037860798</v>
      </c>
      <c r="BJ352">
        <v>337.32499771731801</v>
      </c>
      <c r="BK352">
        <v>354.97213537927598</v>
      </c>
      <c r="BL352">
        <v>356.69951658464697</v>
      </c>
      <c r="BM352">
        <v>347.70885548310503</v>
      </c>
      <c r="BN352">
        <v>347.008492564005</v>
      </c>
      <c r="BO352">
        <v>362.89300781746698</v>
      </c>
      <c r="BP352">
        <v>365.50030052208598</v>
      </c>
      <c r="BQ352">
        <v>363.42549622395302</v>
      </c>
      <c r="BR352">
        <v>366.84178701078702</v>
      </c>
      <c r="BS352">
        <v>355.30179493357599</v>
      </c>
      <c r="BT352">
        <v>366.65412803209102</v>
      </c>
      <c r="BU352">
        <v>347.82246403055001</v>
      </c>
      <c r="BV352">
        <v>368.23216505125998</v>
      </c>
      <c r="BW352">
        <v>337.56810800768102</v>
      </c>
      <c r="BX352">
        <v>347.35068671374302</v>
      </c>
      <c r="BY352">
        <v>343.994258895435</v>
      </c>
      <c r="BZ352">
        <v>334.90409659128198</v>
      </c>
      <c r="CA352">
        <v>328.814081126845</v>
      </c>
      <c r="CB352">
        <v>340.47071015727101</v>
      </c>
      <c r="CC352">
        <v>347.81518842858299</v>
      </c>
      <c r="CD352">
        <v>335.07234350564602</v>
      </c>
    </row>
    <row r="353" spans="1:82" x14ac:dyDescent="0.25">
      <c r="A353">
        <v>84.352469959946504</v>
      </c>
      <c r="B353">
        <v>338.747014514429</v>
      </c>
      <c r="C353">
        <v>336.675390795802</v>
      </c>
      <c r="D353">
        <v>342.07480828564201</v>
      </c>
      <c r="E353">
        <v>338.68111603768398</v>
      </c>
      <c r="F353">
        <v>334.73736530607499</v>
      </c>
      <c r="G353">
        <v>336.27615270424798</v>
      </c>
      <c r="H353">
        <v>343.12198531313697</v>
      </c>
      <c r="I353">
        <v>340.480401716975</v>
      </c>
      <c r="J353">
        <v>332.40524989265498</v>
      </c>
      <c r="K353">
        <v>324.55489108799702</v>
      </c>
      <c r="L353">
        <v>341.80382592642701</v>
      </c>
      <c r="M353">
        <v>352.01282730752501</v>
      </c>
      <c r="N353">
        <v>367.21765104712102</v>
      </c>
      <c r="O353">
        <v>373.61461923679599</v>
      </c>
      <c r="P353">
        <v>352.05071890815299</v>
      </c>
      <c r="Q353">
        <v>362.45562153198603</v>
      </c>
      <c r="R353">
        <v>356.563277078076</v>
      </c>
      <c r="S353">
        <v>365.87878002815</v>
      </c>
      <c r="T353">
        <v>356.90448623830798</v>
      </c>
      <c r="U353">
        <v>349.51397915908501</v>
      </c>
      <c r="V353">
        <v>353.48926805346099</v>
      </c>
      <c r="W353">
        <v>350.02034092745799</v>
      </c>
      <c r="X353">
        <v>349.92510742177802</v>
      </c>
      <c r="Y353">
        <v>354.409493704179</v>
      </c>
      <c r="Z353">
        <v>344.51212830515499</v>
      </c>
      <c r="AA353">
        <v>358.65256293546202</v>
      </c>
      <c r="AB353">
        <v>334.17895676575603</v>
      </c>
      <c r="AC353">
        <v>329.60251435342002</v>
      </c>
      <c r="AD353">
        <v>356.15416823777701</v>
      </c>
      <c r="AE353">
        <v>358.77016515412998</v>
      </c>
      <c r="AF353">
        <v>358.43236518773602</v>
      </c>
      <c r="AG353">
        <v>370.64892080168102</v>
      </c>
      <c r="AH353">
        <v>383.484092141855</v>
      </c>
      <c r="AI353">
        <v>367.534025005503</v>
      </c>
      <c r="AJ353">
        <v>370.38741598747703</v>
      </c>
      <c r="AK353">
        <v>375.69669156306401</v>
      </c>
      <c r="AL353">
        <v>442.78366100835802</v>
      </c>
      <c r="AM353">
        <v>462.82133391431103</v>
      </c>
      <c r="AN353">
        <v>448.896277760847</v>
      </c>
      <c r="AO353">
        <v>430.14345807066701</v>
      </c>
      <c r="AP353">
        <v>418.25008658673602</v>
      </c>
      <c r="AQ353">
        <v>434.92244113791901</v>
      </c>
      <c r="AR353">
        <v>448.79449048802297</v>
      </c>
      <c r="AS353">
        <v>435.54747238996902</v>
      </c>
      <c r="AT353">
        <v>438.07424793937997</v>
      </c>
      <c r="AU353">
        <v>436.83292890797702</v>
      </c>
      <c r="AV353">
        <v>454.94771902370002</v>
      </c>
      <c r="AW353">
        <v>460.06040646921002</v>
      </c>
      <c r="AX353">
        <v>430.39761295341799</v>
      </c>
      <c r="AY353">
        <v>366.65565240204398</v>
      </c>
      <c r="AZ353">
        <v>353.17424565270898</v>
      </c>
      <c r="BA353">
        <v>352.14564322257399</v>
      </c>
      <c r="BB353">
        <v>340.76586371639098</v>
      </c>
      <c r="BC353">
        <v>353.35959949823399</v>
      </c>
      <c r="BD353">
        <v>351.645737419471</v>
      </c>
      <c r="BE353">
        <v>344.92684298297002</v>
      </c>
      <c r="BF353">
        <v>342.764842850089</v>
      </c>
      <c r="BG353">
        <v>339.40750773495</v>
      </c>
      <c r="BH353">
        <v>341.93517838784402</v>
      </c>
      <c r="BI353">
        <v>336.98826634267601</v>
      </c>
      <c r="BJ353">
        <v>339.21795348837202</v>
      </c>
      <c r="BK353">
        <v>355.91220737638099</v>
      </c>
      <c r="BL353">
        <v>356.15782758944999</v>
      </c>
      <c r="BM353">
        <v>354.37363127361698</v>
      </c>
      <c r="BN353">
        <v>348.05577880104602</v>
      </c>
      <c r="BO353">
        <v>363.08566191648799</v>
      </c>
      <c r="BP353">
        <v>365.32343009724002</v>
      </c>
      <c r="BQ353">
        <v>364.14993092515198</v>
      </c>
      <c r="BR353">
        <v>373.99955502970198</v>
      </c>
      <c r="BS353">
        <v>364.00861431013698</v>
      </c>
      <c r="BT353">
        <v>366.69617411664098</v>
      </c>
      <c r="BU353">
        <v>352.405454833043</v>
      </c>
      <c r="BV353">
        <v>364.26076475240899</v>
      </c>
      <c r="BW353">
        <v>339.93684709551297</v>
      </c>
      <c r="BX353">
        <v>344.01505152728203</v>
      </c>
      <c r="BY353">
        <v>350.75556805303103</v>
      </c>
      <c r="BZ353">
        <v>335.838132336093</v>
      </c>
      <c r="CA353">
        <v>326.85871712190902</v>
      </c>
      <c r="CB353">
        <v>343.41814678468501</v>
      </c>
      <c r="CC353">
        <v>348.21535537276498</v>
      </c>
      <c r="CD353">
        <v>332.98906777772203</v>
      </c>
    </row>
    <row r="354" spans="1:82" x14ac:dyDescent="0.25">
      <c r="A354">
        <v>84.592790387182902</v>
      </c>
      <c r="B354">
        <v>339.44648895320603</v>
      </c>
      <c r="C354">
        <v>331.85366084478102</v>
      </c>
      <c r="D354">
        <v>341.82015436137999</v>
      </c>
      <c r="E354">
        <v>336.64957530339302</v>
      </c>
      <c r="F354">
        <v>333.07078150438798</v>
      </c>
      <c r="G354">
        <v>336.518534503458</v>
      </c>
      <c r="H354">
        <v>339.755527303029</v>
      </c>
      <c r="I354">
        <v>337.70537828557002</v>
      </c>
      <c r="J354">
        <v>340.19076215353198</v>
      </c>
      <c r="K354">
        <v>337.69515205736298</v>
      </c>
      <c r="L354">
        <v>350.06370485527498</v>
      </c>
      <c r="M354">
        <v>356.79392508042798</v>
      </c>
      <c r="N354">
        <v>369.966015215722</v>
      </c>
      <c r="O354">
        <v>370.76366290597701</v>
      </c>
      <c r="P354">
        <v>364.18604649224699</v>
      </c>
      <c r="Q354">
        <v>368.90774040911998</v>
      </c>
      <c r="R354">
        <v>360.78158292926503</v>
      </c>
      <c r="S354">
        <v>369.53194154004399</v>
      </c>
      <c r="T354">
        <v>354.07651876566302</v>
      </c>
      <c r="U354">
        <v>346.69935090412099</v>
      </c>
      <c r="V354">
        <v>349.71377260625599</v>
      </c>
      <c r="W354">
        <v>348.50181792540201</v>
      </c>
      <c r="X354">
        <v>345.112302408912</v>
      </c>
      <c r="Y354">
        <v>357.76446499404398</v>
      </c>
      <c r="Z354">
        <v>349.72319899364999</v>
      </c>
      <c r="AA354">
        <v>354.22831106909803</v>
      </c>
      <c r="AB354">
        <v>330.89984660004598</v>
      </c>
      <c r="AC354">
        <v>330.74182862923698</v>
      </c>
      <c r="AD354">
        <v>363.32082765956801</v>
      </c>
      <c r="AE354">
        <v>358.37513295869599</v>
      </c>
      <c r="AF354">
        <v>362.877114111835</v>
      </c>
      <c r="AG354">
        <v>372.93634051305298</v>
      </c>
      <c r="AH354">
        <v>379.85229584288999</v>
      </c>
      <c r="AI354">
        <v>370.50884865042701</v>
      </c>
      <c r="AJ354">
        <v>364.58669712780897</v>
      </c>
      <c r="AK354">
        <v>380.75485132714198</v>
      </c>
      <c r="AL354">
        <v>449.57730079827797</v>
      </c>
      <c r="AM354">
        <v>474.797463622365</v>
      </c>
      <c r="AN354">
        <v>459.187762083998</v>
      </c>
      <c r="AO354">
        <v>428.50428685828803</v>
      </c>
      <c r="AP354">
        <v>412.30373969559997</v>
      </c>
      <c r="AQ354">
        <v>425.00561640286702</v>
      </c>
      <c r="AR354">
        <v>438.16309936594303</v>
      </c>
      <c r="AS354">
        <v>441.83256961750601</v>
      </c>
      <c r="AT354">
        <v>425.950850905572</v>
      </c>
      <c r="AU354">
        <v>429.99155319966297</v>
      </c>
      <c r="AV354">
        <v>453.63189742485201</v>
      </c>
      <c r="AW354">
        <v>467.22712883487202</v>
      </c>
      <c r="AX354">
        <v>431.18631835351198</v>
      </c>
      <c r="AY354">
        <v>370.83690525530398</v>
      </c>
      <c r="AZ354">
        <v>349.13710335673198</v>
      </c>
      <c r="BA354">
        <v>351.93757315118501</v>
      </c>
      <c r="BB354">
        <v>347.79084907597701</v>
      </c>
      <c r="BC354">
        <v>348.23758013349499</v>
      </c>
      <c r="BD354">
        <v>346.22020793343</v>
      </c>
      <c r="BE354">
        <v>346.54974001850502</v>
      </c>
      <c r="BF354">
        <v>340.75321006115098</v>
      </c>
      <c r="BG354">
        <v>349.71755959196202</v>
      </c>
      <c r="BH354">
        <v>343.86053821629901</v>
      </c>
      <c r="BI354">
        <v>337.01068631139702</v>
      </c>
      <c r="BJ354">
        <v>333.683439914828</v>
      </c>
      <c r="BK354">
        <v>348.65720476475502</v>
      </c>
      <c r="BL354">
        <v>354.80414640654902</v>
      </c>
      <c r="BM354">
        <v>363.961292801534</v>
      </c>
      <c r="BN354">
        <v>357.91058165212399</v>
      </c>
      <c r="BO354">
        <v>359.206372090061</v>
      </c>
      <c r="BP354">
        <v>367.66565718647001</v>
      </c>
      <c r="BQ354">
        <v>363.62002490132602</v>
      </c>
      <c r="BR354">
        <v>373.417979848762</v>
      </c>
      <c r="BS354">
        <v>367.32113194717499</v>
      </c>
      <c r="BT354">
        <v>362.55634924858498</v>
      </c>
      <c r="BU354">
        <v>364.72375872648598</v>
      </c>
      <c r="BV354">
        <v>356.95626017182099</v>
      </c>
      <c r="BW354">
        <v>337.24686846779503</v>
      </c>
      <c r="BX354">
        <v>342.60872775167502</v>
      </c>
      <c r="BY354">
        <v>351.64998071705799</v>
      </c>
      <c r="BZ354">
        <v>341.48845631121998</v>
      </c>
      <c r="CA354">
        <v>334.049276806161</v>
      </c>
      <c r="CB354">
        <v>346.12968048517598</v>
      </c>
      <c r="CC354">
        <v>351.40784525887699</v>
      </c>
      <c r="CD354">
        <v>333.58432669630298</v>
      </c>
    </row>
    <row r="355" spans="1:82" x14ac:dyDescent="0.25">
      <c r="A355">
        <v>84.8331108144192</v>
      </c>
      <c r="B355">
        <v>340.93195427134702</v>
      </c>
      <c r="C355">
        <v>325.63201557199102</v>
      </c>
      <c r="D355">
        <v>337.80983357169799</v>
      </c>
      <c r="E355">
        <v>330.99402558494398</v>
      </c>
      <c r="F355">
        <v>338.71751029667701</v>
      </c>
      <c r="G355">
        <v>335.39050405709901</v>
      </c>
      <c r="H355">
        <v>347.30996092464699</v>
      </c>
      <c r="I355">
        <v>335.81956202120699</v>
      </c>
      <c r="J355">
        <v>336.62573934012698</v>
      </c>
      <c r="K355">
        <v>353.53882034642101</v>
      </c>
      <c r="L355">
        <v>361.35463537904798</v>
      </c>
      <c r="M355">
        <v>354.986454740125</v>
      </c>
      <c r="N355">
        <v>375.92212267124899</v>
      </c>
      <c r="O355">
        <v>371.69169059683799</v>
      </c>
      <c r="P355">
        <v>371.99720498299502</v>
      </c>
      <c r="Q355">
        <v>376.44931175655398</v>
      </c>
      <c r="R355">
        <v>372.85222811531202</v>
      </c>
      <c r="S355">
        <v>366.26274805476999</v>
      </c>
      <c r="T355">
        <v>345.72973591988199</v>
      </c>
      <c r="U355">
        <v>357.43917104709999</v>
      </c>
      <c r="V355">
        <v>349.03757139644802</v>
      </c>
      <c r="W355">
        <v>349.063805640488</v>
      </c>
      <c r="X355">
        <v>351.47362097400998</v>
      </c>
      <c r="Y355">
        <v>361.29687936402502</v>
      </c>
      <c r="Z355">
        <v>355.69992542310598</v>
      </c>
      <c r="AA355">
        <v>360.40671818600703</v>
      </c>
      <c r="AB355">
        <v>331.17034604460599</v>
      </c>
      <c r="AC355">
        <v>329.983002577224</v>
      </c>
      <c r="AD355">
        <v>362.89695157173401</v>
      </c>
      <c r="AE355">
        <v>362.36473155655898</v>
      </c>
      <c r="AF355">
        <v>364.738340050462</v>
      </c>
      <c r="AG355">
        <v>376.19925831461899</v>
      </c>
      <c r="AH355">
        <v>378.8382098596</v>
      </c>
      <c r="AI355">
        <v>376.34107145932302</v>
      </c>
      <c r="AJ355">
        <v>369.880356923882</v>
      </c>
      <c r="AK355">
        <v>386.91082901411897</v>
      </c>
      <c r="AL355">
        <v>447.26937564209601</v>
      </c>
      <c r="AM355">
        <v>476.54013082437302</v>
      </c>
      <c r="AN355">
        <v>463.15580232849999</v>
      </c>
      <c r="AO355">
        <v>430.05032648157999</v>
      </c>
      <c r="AP355">
        <v>412.97739534682</v>
      </c>
      <c r="AQ355">
        <v>424.472826892998</v>
      </c>
      <c r="AR355">
        <v>434.41917279834303</v>
      </c>
      <c r="AS355">
        <v>445.12308656958101</v>
      </c>
      <c r="AT355">
        <v>421.56109223644302</v>
      </c>
      <c r="AU355">
        <v>425.64062117108801</v>
      </c>
      <c r="AV355">
        <v>451.73343452596299</v>
      </c>
      <c r="AW355">
        <v>472.88274691081301</v>
      </c>
      <c r="AX355">
        <v>431.421551210053</v>
      </c>
      <c r="AY355">
        <v>369.24490591063699</v>
      </c>
      <c r="AZ355">
        <v>345.18203119289598</v>
      </c>
      <c r="BA355">
        <v>343.01361313827402</v>
      </c>
      <c r="BB355">
        <v>353.44617525127899</v>
      </c>
      <c r="BC355">
        <v>349.53142323845901</v>
      </c>
      <c r="BD355">
        <v>347.28991901156797</v>
      </c>
      <c r="BE355">
        <v>342.69383886902801</v>
      </c>
      <c r="BF355">
        <v>343.50583560557197</v>
      </c>
      <c r="BG355">
        <v>350.43684914025602</v>
      </c>
      <c r="BH355">
        <v>347.46867769488301</v>
      </c>
      <c r="BI355">
        <v>340.092103257068</v>
      </c>
      <c r="BJ355">
        <v>333.57182867232802</v>
      </c>
      <c r="BK355">
        <v>343.11828632909402</v>
      </c>
      <c r="BL355">
        <v>351.20047228524101</v>
      </c>
      <c r="BM355">
        <v>371.828092686015</v>
      </c>
      <c r="BN355">
        <v>364.44844821909498</v>
      </c>
      <c r="BO355">
        <v>357.916226423735</v>
      </c>
      <c r="BP355">
        <v>370.854069247155</v>
      </c>
      <c r="BQ355">
        <v>361.250512387615</v>
      </c>
      <c r="BR355">
        <v>366.733069391529</v>
      </c>
      <c r="BS355">
        <v>366.49108405020201</v>
      </c>
      <c r="BT355">
        <v>366.41621088814401</v>
      </c>
      <c r="BU355">
        <v>374.897307590124</v>
      </c>
      <c r="BV355">
        <v>363.44733595966602</v>
      </c>
      <c r="BW355">
        <v>347.73002326888297</v>
      </c>
      <c r="BX355">
        <v>333.35281662740402</v>
      </c>
      <c r="BY355">
        <v>342.66594175241602</v>
      </c>
      <c r="BZ355">
        <v>337.690926284895</v>
      </c>
      <c r="CA355">
        <v>340.68313914776002</v>
      </c>
      <c r="CB355">
        <v>344.41331097318903</v>
      </c>
      <c r="CC355">
        <v>354.312262119075</v>
      </c>
      <c r="CD355">
        <v>340.59924366255302</v>
      </c>
    </row>
    <row r="356" spans="1:82" x14ac:dyDescent="0.25">
      <c r="A356">
        <v>85.073431241655499</v>
      </c>
      <c r="B356">
        <v>339.44984789618201</v>
      </c>
      <c r="C356">
        <v>325.54014071969101</v>
      </c>
      <c r="D356">
        <v>337.25977589888402</v>
      </c>
      <c r="E356">
        <v>329.38176647690602</v>
      </c>
      <c r="F356">
        <v>340.64619966106102</v>
      </c>
      <c r="G356">
        <v>337.29723143906</v>
      </c>
      <c r="H356">
        <v>347.19645664254301</v>
      </c>
      <c r="I356">
        <v>334.19558581038501</v>
      </c>
      <c r="J356">
        <v>336.46628222717902</v>
      </c>
      <c r="K356">
        <v>356.93304513414301</v>
      </c>
      <c r="L356">
        <v>362.18438188597901</v>
      </c>
      <c r="M356">
        <v>355.119866518881</v>
      </c>
      <c r="N356">
        <v>376.85714279131901</v>
      </c>
      <c r="O356">
        <v>372.07394877333297</v>
      </c>
      <c r="P356">
        <v>372.26566024455201</v>
      </c>
      <c r="Q356">
        <v>379.43456061529599</v>
      </c>
      <c r="R356">
        <v>375.52873341535201</v>
      </c>
      <c r="S356">
        <v>368.22805599277802</v>
      </c>
      <c r="T356">
        <v>345.57726329462901</v>
      </c>
      <c r="U356">
        <v>361.09534629069498</v>
      </c>
      <c r="V356">
        <v>349.77886290608899</v>
      </c>
      <c r="W356">
        <v>348.73228715356601</v>
      </c>
      <c r="X356">
        <v>352.512840874787</v>
      </c>
      <c r="Y356">
        <v>363.13015809767501</v>
      </c>
      <c r="Z356">
        <v>357.29163005306901</v>
      </c>
      <c r="AA356">
        <v>361.97873079970799</v>
      </c>
      <c r="AB356">
        <v>331.92055479843401</v>
      </c>
      <c r="AC356">
        <v>331.99668334500501</v>
      </c>
      <c r="AD356">
        <v>363.49447746080199</v>
      </c>
      <c r="AE356">
        <v>362.72503092057201</v>
      </c>
      <c r="AF356">
        <v>368.28028621848898</v>
      </c>
      <c r="AG356">
        <v>375.94399767434697</v>
      </c>
      <c r="AH356">
        <v>377.48412902846297</v>
      </c>
      <c r="AI356">
        <v>377.90867519000301</v>
      </c>
      <c r="AJ356">
        <v>373.163198073844</v>
      </c>
      <c r="AK356">
        <v>389.25546627291197</v>
      </c>
      <c r="AL356">
        <v>450.84698655567797</v>
      </c>
      <c r="AM356">
        <v>478.524067995628</v>
      </c>
      <c r="AN356">
        <v>468.53912566842502</v>
      </c>
      <c r="AO356">
        <v>433.14310068080198</v>
      </c>
      <c r="AP356">
        <v>416.40107515797598</v>
      </c>
      <c r="AQ356">
        <v>425.84779718392798</v>
      </c>
      <c r="AR356">
        <v>435.72337889609901</v>
      </c>
      <c r="AS356">
        <v>448.086425901974</v>
      </c>
      <c r="AT356">
        <v>424.75533058814102</v>
      </c>
      <c r="AU356">
        <v>426.48957469665601</v>
      </c>
      <c r="AV356">
        <v>455.87949793351697</v>
      </c>
      <c r="AW356">
        <v>477.24032048199399</v>
      </c>
      <c r="AX356">
        <v>436.35259723293098</v>
      </c>
      <c r="AY356">
        <v>372.01494448790402</v>
      </c>
      <c r="AZ356">
        <v>344.321166868104</v>
      </c>
      <c r="BA356">
        <v>343.35033112799601</v>
      </c>
      <c r="BB356">
        <v>355.96108825027801</v>
      </c>
      <c r="BC356">
        <v>350.84316815931498</v>
      </c>
      <c r="BD356">
        <v>348.58544432880802</v>
      </c>
      <c r="BE356">
        <v>342.40463388263402</v>
      </c>
      <c r="BF356">
        <v>344.27857608800099</v>
      </c>
      <c r="BG356">
        <v>351.33927792882099</v>
      </c>
      <c r="BH356">
        <v>347.768797414662</v>
      </c>
      <c r="BI356">
        <v>339.15803856093299</v>
      </c>
      <c r="BJ356">
        <v>334.68480501945999</v>
      </c>
      <c r="BK356">
        <v>343.46203424821499</v>
      </c>
      <c r="BL356">
        <v>349.80356052397599</v>
      </c>
      <c r="BM356">
        <v>372.75679768229401</v>
      </c>
      <c r="BN356">
        <v>364.54572707948898</v>
      </c>
      <c r="BO356">
        <v>357.44047491829201</v>
      </c>
      <c r="BP356">
        <v>371.51587587163402</v>
      </c>
      <c r="BQ356">
        <v>361.46881921874501</v>
      </c>
      <c r="BR356">
        <v>367.38674957565098</v>
      </c>
      <c r="BS356">
        <v>368.67320943633501</v>
      </c>
      <c r="BT356">
        <v>366.71280689813398</v>
      </c>
      <c r="BU356">
        <v>376.703750786059</v>
      </c>
      <c r="BV356">
        <v>364.88775500478698</v>
      </c>
      <c r="BW356">
        <v>349.055106315589</v>
      </c>
      <c r="BX356">
        <v>332.03329716978601</v>
      </c>
      <c r="BY356">
        <v>342.106220197928</v>
      </c>
      <c r="BZ356">
        <v>338.27461536236501</v>
      </c>
      <c r="CA356">
        <v>338.31123248853203</v>
      </c>
      <c r="CB356">
        <v>346.05292710763001</v>
      </c>
      <c r="CC356">
        <v>352.721376013515</v>
      </c>
      <c r="CD356">
        <v>339.83356038197599</v>
      </c>
    </row>
    <row r="357" spans="1:82" x14ac:dyDescent="0.25">
      <c r="A357">
        <v>85.313751668891797</v>
      </c>
      <c r="B357">
        <v>339.69179124025197</v>
      </c>
      <c r="C357">
        <v>325.454839881856</v>
      </c>
      <c r="D357">
        <v>336.99553451133897</v>
      </c>
      <c r="E357">
        <v>329.20723263411799</v>
      </c>
      <c r="F357">
        <v>340.350832957553</v>
      </c>
      <c r="G357">
        <v>336.94120290510199</v>
      </c>
      <c r="H357">
        <v>346.77652917544202</v>
      </c>
      <c r="I357">
        <v>334.453888069556</v>
      </c>
      <c r="J357">
        <v>336.64279791919699</v>
      </c>
      <c r="K357">
        <v>356.55568123681701</v>
      </c>
      <c r="L357">
        <v>361.725483923046</v>
      </c>
      <c r="M357">
        <v>355.20960176702101</v>
      </c>
      <c r="N357">
        <v>376.76770740295001</v>
      </c>
      <c r="O357">
        <v>372.55556273892699</v>
      </c>
      <c r="P357">
        <v>372.30132331084701</v>
      </c>
      <c r="Q357">
        <v>379.75495931176101</v>
      </c>
      <c r="R357">
        <v>375.73051989955599</v>
      </c>
      <c r="S357">
        <v>368.39463612786801</v>
      </c>
      <c r="T357">
        <v>345.96101407307799</v>
      </c>
      <c r="U357">
        <v>361.10714538228399</v>
      </c>
      <c r="V357">
        <v>350.45996549052802</v>
      </c>
      <c r="W357">
        <v>349.67485042833101</v>
      </c>
      <c r="X357">
        <v>352.53223738700501</v>
      </c>
      <c r="Y357">
        <v>363.06324718509597</v>
      </c>
      <c r="Z357">
        <v>357.079143846308</v>
      </c>
      <c r="AA357">
        <v>361.731197649026</v>
      </c>
      <c r="AB357">
        <v>332.02593226269198</v>
      </c>
      <c r="AC357">
        <v>332.08802522951402</v>
      </c>
      <c r="AD357">
        <v>363.54019880265901</v>
      </c>
      <c r="AE357">
        <v>362.337337421173</v>
      </c>
      <c r="AF357">
        <v>368.18533191387598</v>
      </c>
      <c r="AG357">
        <v>376.58381847920901</v>
      </c>
      <c r="AH357">
        <v>377.68649727256098</v>
      </c>
      <c r="AI357">
        <v>378.10550622246899</v>
      </c>
      <c r="AJ357">
        <v>373.70886129571699</v>
      </c>
      <c r="AK357">
        <v>389.22604899107699</v>
      </c>
      <c r="AL357">
        <v>450.6011717005</v>
      </c>
      <c r="AM357">
        <v>478.55636073724497</v>
      </c>
      <c r="AN357">
        <v>469.445080300158</v>
      </c>
      <c r="AO357">
        <v>434.48462834282299</v>
      </c>
      <c r="AP357">
        <v>417.90879273843899</v>
      </c>
      <c r="AQ357">
        <v>426.59321398659898</v>
      </c>
      <c r="AR357">
        <v>436.30086385223501</v>
      </c>
      <c r="AS357">
        <v>448.71134640282799</v>
      </c>
      <c r="AT357">
        <v>424.941118981324</v>
      </c>
      <c r="AU357">
        <v>427.43530358769999</v>
      </c>
      <c r="AV357">
        <v>456.19409346340598</v>
      </c>
      <c r="AW357">
        <v>476.71547962627602</v>
      </c>
      <c r="AX357">
        <v>435.91759061612299</v>
      </c>
      <c r="AY357">
        <v>372.43211472174102</v>
      </c>
      <c r="AZ357">
        <v>345.021281687704</v>
      </c>
      <c r="BA357">
        <v>343.81529767132201</v>
      </c>
      <c r="BB357">
        <v>356.24853430347201</v>
      </c>
      <c r="BC357">
        <v>351.119109543344</v>
      </c>
      <c r="BD357">
        <v>349.20385630152299</v>
      </c>
      <c r="BE357">
        <v>342.79063620797001</v>
      </c>
      <c r="BF357">
        <v>344.44449730661802</v>
      </c>
      <c r="BG357">
        <v>351.621791382271</v>
      </c>
      <c r="BH357">
        <v>347.88919685994802</v>
      </c>
      <c r="BI357">
        <v>339.53421448450803</v>
      </c>
      <c r="BJ357">
        <v>335.39321969087899</v>
      </c>
      <c r="BK357">
        <v>343.65164800611097</v>
      </c>
      <c r="BL357">
        <v>349.94959188767302</v>
      </c>
      <c r="BM357">
        <v>372.45998848629603</v>
      </c>
      <c r="BN357">
        <v>364.83859054759699</v>
      </c>
      <c r="BO357">
        <v>357.63036986721897</v>
      </c>
      <c r="BP357">
        <v>372.31779245515202</v>
      </c>
      <c r="BQ357">
        <v>362.59741606945403</v>
      </c>
      <c r="BR357">
        <v>368.09905168316197</v>
      </c>
      <c r="BS357">
        <v>369.81218315566798</v>
      </c>
      <c r="BT357">
        <v>366.95132055710297</v>
      </c>
      <c r="BU357">
        <v>376.94238256082798</v>
      </c>
      <c r="BV357">
        <v>365.16311485770802</v>
      </c>
      <c r="BW357">
        <v>348.68919307659002</v>
      </c>
      <c r="BX357">
        <v>332.15024683445102</v>
      </c>
      <c r="BY357">
        <v>342.339602700623</v>
      </c>
      <c r="BZ357">
        <v>338.336246951953</v>
      </c>
      <c r="CA357">
        <v>338.34630117150101</v>
      </c>
      <c r="CB357">
        <v>346.352217998676</v>
      </c>
      <c r="CC357">
        <v>352.55545541962101</v>
      </c>
      <c r="CD357">
        <v>339.97920046769701</v>
      </c>
    </row>
    <row r="358" spans="1:82" x14ac:dyDescent="0.25">
      <c r="A358">
        <v>85.554072096128095</v>
      </c>
      <c r="B358">
        <v>340.80639063787299</v>
      </c>
      <c r="C358">
        <v>326.56896391822897</v>
      </c>
      <c r="D358">
        <v>334.25489538805402</v>
      </c>
      <c r="E358">
        <v>333.604795012566</v>
      </c>
      <c r="F358">
        <v>341.60811377361603</v>
      </c>
      <c r="G358">
        <v>339.247976094065</v>
      </c>
      <c r="H358">
        <v>347.99533203026402</v>
      </c>
      <c r="I358">
        <v>340.34342342912203</v>
      </c>
      <c r="J358">
        <v>333.46000836452799</v>
      </c>
      <c r="K358">
        <v>357.93761389624098</v>
      </c>
      <c r="L358">
        <v>358.73000127516599</v>
      </c>
      <c r="M358">
        <v>362.45138157651002</v>
      </c>
      <c r="N358">
        <v>378.65359697975703</v>
      </c>
      <c r="O358">
        <v>383.08171373876098</v>
      </c>
      <c r="P358">
        <v>379.18000737926798</v>
      </c>
      <c r="Q358">
        <v>386.78668447551701</v>
      </c>
      <c r="R358">
        <v>379.11293093860701</v>
      </c>
      <c r="S358">
        <v>369.97542688918099</v>
      </c>
      <c r="T358">
        <v>349.229849980719</v>
      </c>
      <c r="U358">
        <v>370.99799901955498</v>
      </c>
      <c r="V358">
        <v>359.43648549279402</v>
      </c>
      <c r="W358">
        <v>358.51912991171599</v>
      </c>
      <c r="X358">
        <v>359.29315487833497</v>
      </c>
      <c r="Y358">
        <v>365.589185796462</v>
      </c>
      <c r="Z358">
        <v>359.24296048561501</v>
      </c>
      <c r="AA358">
        <v>360.16239488255098</v>
      </c>
      <c r="AB358">
        <v>336.63221429015698</v>
      </c>
      <c r="AC358">
        <v>342.29385948721603</v>
      </c>
      <c r="AD358">
        <v>362.94304536278503</v>
      </c>
      <c r="AE358">
        <v>367.822734039262</v>
      </c>
      <c r="AF358">
        <v>372.65862609425</v>
      </c>
      <c r="AG358">
        <v>377.85716135767001</v>
      </c>
      <c r="AH358">
        <v>378.73508475759098</v>
      </c>
      <c r="AI358">
        <v>388.017563895357</v>
      </c>
      <c r="AJ358">
        <v>380.33607584923902</v>
      </c>
      <c r="AK358">
        <v>390.20575039878003</v>
      </c>
      <c r="AL358">
        <v>457.17974249134801</v>
      </c>
      <c r="AM358">
        <v>488.81125630733698</v>
      </c>
      <c r="AN358">
        <v>483.48271472489603</v>
      </c>
      <c r="AO358">
        <v>432.40092792421598</v>
      </c>
      <c r="AP358">
        <v>417.02807090069001</v>
      </c>
      <c r="AQ358">
        <v>432.744491414187</v>
      </c>
      <c r="AR358">
        <v>432.00050503186498</v>
      </c>
      <c r="AS358">
        <v>441.76895811106698</v>
      </c>
      <c r="AT358">
        <v>424.67898211057502</v>
      </c>
      <c r="AU358">
        <v>433.99971334321299</v>
      </c>
      <c r="AV358">
        <v>459.74646212815202</v>
      </c>
      <c r="AW358">
        <v>473.76356394048901</v>
      </c>
      <c r="AX358">
        <v>439.03289626754099</v>
      </c>
      <c r="AY358">
        <v>381.24713705847103</v>
      </c>
      <c r="AZ358">
        <v>343.35326250032603</v>
      </c>
      <c r="BA358">
        <v>345.59133760898999</v>
      </c>
      <c r="BB358">
        <v>354.77175833242899</v>
      </c>
      <c r="BC358">
        <v>354.95434385059798</v>
      </c>
      <c r="BD358">
        <v>351.17112948960897</v>
      </c>
      <c r="BE358">
        <v>344.41003044878198</v>
      </c>
      <c r="BF358">
        <v>344.21537886080603</v>
      </c>
      <c r="BG358">
        <v>355.40223655322598</v>
      </c>
      <c r="BH358">
        <v>347.12158703584402</v>
      </c>
      <c r="BI358">
        <v>343.65229569198402</v>
      </c>
      <c r="BJ358">
        <v>334.64422114592998</v>
      </c>
      <c r="BK358">
        <v>349.52316968667799</v>
      </c>
      <c r="BL358">
        <v>353.55819599630399</v>
      </c>
      <c r="BM358">
        <v>369.99483176375202</v>
      </c>
      <c r="BN358">
        <v>364.81935360175498</v>
      </c>
      <c r="BO358">
        <v>356.51819297920599</v>
      </c>
      <c r="BP358">
        <v>381.69289702148598</v>
      </c>
      <c r="BQ358">
        <v>383.086268305565</v>
      </c>
      <c r="BR358">
        <v>383.57516935514798</v>
      </c>
      <c r="BS358">
        <v>387.53867281643699</v>
      </c>
      <c r="BT358">
        <v>375.06980873710597</v>
      </c>
      <c r="BU358">
        <v>381.86402797134798</v>
      </c>
      <c r="BV358">
        <v>363.31747620475397</v>
      </c>
      <c r="BW358">
        <v>341.50955822763098</v>
      </c>
      <c r="BX358">
        <v>344.67984340105102</v>
      </c>
      <c r="BY358">
        <v>341.37409834490097</v>
      </c>
      <c r="BZ358">
        <v>336.87147420205599</v>
      </c>
      <c r="CA358">
        <v>337.61470228347599</v>
      </c>
      <c r="CB358">
        <v>339.542572889707</v>
      </c>
      <c r="CC358">
        <v>353.976606276658</v>
      </c>
      <c r="CD358">
        <v>342.07938564499898</v>
      </c>
    </row>
    <row r="359" spans="1:82" x14ac:dyDescent="0.25">
      <c r="A359">
        <v>85.794392523364394</v>
      </c>
      <c r="B359">
        <v>345.05523627598802</v>
      </c>
      <c r="C359">
        <v>332.866440467963</v>
      </c>
      <c r="D359">
        <v>332.39393646129503</v>
      </c>
      <c r="E359">
        <v>338.16988564522899</v>
      </c>
      <c r="F359">
        <v>346.710686773259</v>
      </c>
      <c r="G359">
        <v>337.92918832288598</v>
      </c>
      <c r="H359">
        <v>337.66943718499198</v>
      </c>
      <c r="I359">
        <v>347.60479036424601</v>
      </c>
      <c r="J359">
        <v>339.78291406110401</v>
      </c>
      <c r="K359">
        <v>342.46501779611202</v>
      </c>
      <c r="L359">
        <v>352.35378646135001</v>
      </c>
      <c r="M359">
        <v>366.30194387889497</v>
      </c>
      <c r="N359">
        <v>381.33125900417502</v>
      </c>
      <c r="O359">
        <v>402.33863555400001</v>
      </c>
      <c r="P359">
        <v>391.413221517963</v>
      </c>
      <c r="Q359">
        <v>395.51520015513699</v>
      </c>
      <c r="R359">
        <v>382.48927552616999</v>
      </c>
      <c r="S359">
        <v>372.06537950287702</v>
      </c>
      <c r="T359">
        <v>348.67788388809498</v>
      </c>
      <c r="U359">
        <v>364.70847869462</v>
      </c>
      <c r="V359">
        <v>359.70441378466597</v>
      </c>
      <c r="W359">
        <v>358.54176144519499</v>
      </c>
      <c r="X359">
        <v>368.85052761584598</v>
      </c>
      <c r="Y359">
        <v>364.14659284135797</v>
      </c>
      <c r="Z359">
        <v>356.436608029051</v>
      </c>
      <c r="AA359">
        <v>357.54746515280402</v>
      </c>
      <c r="AB359">
        <v>346.24658776767899</v>
      </c>
      <c r="AC359">
        <v>346.74758399005202</v>
      </c>
      <c r="AD359">
        <v>356.922403057449</v>
      </c>
      <c r="AE359">
        <v>371.3311017405</v>
      </c>
      <c r="AF359">
        <v>374.45690984514198</v>
      </c>
      <c r="AG359">
        <v>377.86442903612499</v>
      </c>
      <c r="AH359">
        <v>391.783946195223</v>
      </c>
      <c r="AI359">
        <v>392.882330955724</v>
      </c>
      <c r="AJ359">
        <v>389.749670089017</v>
      </c>
      <c r="AK359">
        <v>401.36656446915202</v>
      </c>
      <c r="AL359">
        <v>462.42957802199197</v>
      </c>
      <c r="AM359">
        <v>498.06625950610902</v>
      </c>
      <c r="AN359">
        <v>494.526220228341</v>
      </c>
      <c r="AO359">
        <v>436.75602998069002</v>
      </c>
      <c r="AP359">
        <v>409.52646244600402</v>
      </c>
      <c r="AQ359">
        <v>429.69925638527297</v>
      </c>
      <c r="AR359">
        <v>425.54801016085997</v>
      </c>
      <c r="AS359">
        <v>420.55823742513002</v>
      </c>
      <c r="AT359">
        <v>420.63528929740198</v>
      </c>
      <c r="AU359">
        <v>433.22423166326399</v>
      </c>
      <c r="AV359">
        <v>455.80212422563301</v>
      </c>
      <c r="AW359">
        <v>460.108234409673</v>
      </c>
      <c r="AX359">
        <v>438.54022122380201</v>
      </c>
      <c r="AY359">
        <v>376.05035911684098</v>
      </c>
      <c r="AZ359">
        <v>332.94032765846299</v>
      </c>
      <c r="BA359">
        <v>350.611174760984</v>
      </c>
      <c r="BB359">
        <v>341.85330978353898</v>
      </c>
      <c r="BC359">
        <v>351.319476726228</v>
      </c>
      <c r="BD359">
        <v>359.01289096741499</v>
      </c>
      <c r="BE359">
        <v>345.20589542409101</v>
      </c>
      <c r="BF359">
        <v>338.61740617869299</v>
      </c>
      <c r="BG359">
        <v>349.40165977183</v>
      </c>
      <c r="BH359">
        <v>347.48294974680698</v>
      </c>
      <c r="BI359">
        <v>338.67814175185998</v>
      </c>
      <c r="BJ359">
        <v>336.46226651113602</v>
      </c>
      <c r="BK359">
        <v>353.20258718010501</v>
      </c>
      <c r="BL359">
        <v>355.93316049131403</v>
      </c>
      <c r="BM359">
        <v>363.06727458273599</v>
      </c>
      <c r="BN359">
        <v>356.54940747333001</v>
      </c>
      <c r="BO359">
        <v>350.46438966993497</v>
      </c>
      <c r="BP359">
        <v>383.14558092672399</v>
      </c>
      <c r="BQ359">
        <v>385.602764875265</v>
      </c>
      <c r="BR359">
        <v>393.04144741426302</v>
      </c>
      <c r="BS359">
        <v>390.55171472242301</v>
      </c>
      <c r="BT359">
        <v>372.24062986118702</v>
      </c>
      <c r="BU359">
        <v>364.47176958801703</v>
      </c>
      <c r="BV359">
        <v>364.915971665011</v>
      </c>
      <c r="BW359">
        <v>335.17943061214999</v>
      </c>
      <c r="BX359">
        <v>354.32175111194601</v>
      </c>
      <c r="BY359">
        <v>340.92092120200402</v>
      </c>
      <c r="BZ359">
        <v>335.02756948241699</v>
      </c>
      <c r="CA359">
        <v>332.94857184026699</v>
      </c>
      <c r="CB359">
        <v>334.12588797160402</v>
      </c>
      <c r="CC359">
        <v>342.88782152142198</v>
      </c>
      <c r="CD359">
        <v>350.71552084764198</v>
      </c>
    </row>
    <row r="360" spans="1:82" x14ac:dyDescent="0.25">
      <c r="A360">
        <v>86.034712950600806</v>
      </c>
      <c r="B360">
        <v>340.92164042505499</v>
      </c>
      <c r="C360">
        <v>339.41117120246997</v>
      </c>
      <c r="D360">
        <v>332.639040677146</v>
      </c>
      <c r="E360">
        <v>339.94093913977201</v>
      </c>
      <c r="F360">
        <v>346.00952693404503</v>
      </c>
      <c r="G360">
        <v>339.396562418683</v>
      </c>
      <c r="H360">
        <v>328.46406287522302</v>
      </c>
      <c r="I360">
        <v>349.45698328861903</v>
      </c>
      <c r="J360">
        <v>350.90461748649</v>
      </c>
      <c r="K360">
        <v>332.132899148435</v>
      </c>
      <c r="L360">
        <v>344.66118665707103</v>
      </c>
      <c r="M360">
        <v>373.82773688765599</v>
      </c>
      <c r="N360">
        <v>384.50529277975198</v>
      </c>
      <c r="O360">
        <v>409.48235664539402</v>
      </c>
      <c r="P360">
        <v>402.51507118501303</v>
      </c>
      <c r="Q360">
        <v>400.78775218761399</v>
      </c>
      <c r="R360">
        <v>387.67122964367701</v>
      </c>
      <c r="S360">
        <v>378.197774021464</v>
      </c>
      <c r="T360">
        <v>356.05226564411799</v>
      </c>
      <c r="U360">
        <v>362.24120250282101</v>
      </c>
      <c r="V360">
        <v>370.12298242159301</v>
      </c>
      <c r="W360">
        <v>358.53628875164799</v>
      </c>
      <c r="X360">
        <v>369.027947073181</v>
      </c>
      <c r="Y360">
        <v>368.565417066132</v>
      </c>
      <c r="Z360">
        <v>355.56557059264401</v>
      </c>
      <c r="AA360">
        <v>357.07914280050898</v>
      </c>
      <c r="AB360">
        <v>349.528146965107</v>
      </c>
      <c r="AC360">
        <v>351.86097797202098</v>
      </c>
      <c r="AD360">
        <v>356.941159223174</v>
      </c>
      <c r="AE360">
        <v>374.40928336325902</v>
      </c>
      <c r="AF360">
        <v>373.760398163231</v>
      </c>
      <c r="AG360">
        <v>383.964612624653</v>
      </c>
      <c r="AH360">
        <v>396.93583544416902</v>
      </c>
      <c r="AI360">
        <v>399.99942775291998</v>
      </c>
      <c r="AJ360">
        <v>399.59813418410403</v>
      </c>
      <c r="AK360">
        <v>411.29477963433499</v>
      </c>
      <c r="AL360">
        <v>472.89863706570901</v>
      </c>
      <c r="AM360">
        <v>506.29169910723698</v>
      </c>
      <c r="AN360">
        <v>507.212277227458</v>
      </c>
      <c r="AO360">
        <v>440.59373484793002</v>
      </c>
      <c r="AP360">
        <v>414.30116985696799</v>
      </c>
      <c r="AQ360">
        <v>426.293353660636</v>
      </c>
      <c r="AR360">
        <v>429.90680127121902</v>
      </c>
      <c r="AS360">
        <v>416.24088220095598</v>
      </c>
      <c r="AT360">
        <v>423.77504014642301</v>
      </c>
      <c r="AU360">
        <v>435.732219968013</v>
      </c>
      <c r="AV360">
        <v>464.766951928818</v>
      </c>
      <c r="AW360">
        <v>461.471505998807</v>
      </c>
      <c r="AX360">
        <v>445.04839062647397</v>
      </c>
      <c r="AY360">
        <v>377.10009730547301</v>
      </c>
      <c r="AZ360">
        <v>330.55111388758303</v>
      </c>
      <c r="BA360">
        <v>356.590734529896</v>
      </c>
      <c r="BB360">
        <v>339.93159905850098</v>
      </c>
      <c r="BC360">
        <v>347.874053773409</v>
      </c>
      <c r="BD360">
        <v>363.28263177802899</v>
      </c>
      <c r="BE360">
        <v>344.07891000114398</v>
      </c>
      <c r="BF360">
        <v>336.65722099150202</v>
      </c>
      <c r="BG360">
        <v>348.64493632674498</v>
      </c>
      <c r="BH360">
        <v>348.33622813027301</v>
      </c>
      <c r="BI360">
        <v>338.00445491674498</v>
      </c>
      <c r="BJ360">
        <v>338.02236471112502</v>
      </c>
      <c r="BK360">
        <v>356.78584923654199</v>
      </c>
      <c r="BL360">
        <v>354.24588953772798</v>
      </c>
      <c r="BM360">
        <v>357.95215037229298</v>
      </c>
      <c r="BN360">
        <v>352.54179442853501</v>
      </c>
      <c r="BO360">
        <v>349.56660046587899</v>
      </c>
      <c r="BP360">
        <v>383.64653264584803</v>
      </c>
      <c r="BQ360">
        <v>392.01312876972599</v>
      </c>
      <c r="BR360">
        <v>404.093482257522</v>
      </c>
      <c r="BS360">
        <v>398.14356920460199</v>
      </c>
      <c r="BT360">
        <v>377.703134071796</v>
      </c>
      <c r="BU360">
        <v>358.15779219409598</v>
      </c>
      <c r="BV360">
        <v>362.344437767866</v>
      </c>
      <c r="BW360">
        <v>326.63244939449498</v>
      </c>
      <c r="BX360">
        <v>359.58595394810999</v>
      </c>
      <c r="BY360">
        <v>346.72085186569802</v>
      </c>
      <c r="BZ360">
        <v>334.65784703587201</v>
      </c>
      <c r="CA360">
        <v>324.363871755741</v>
      </c>
      <c r="CB360">
        <v>331.418068453469</v>
      </c>
      <c r="CC360">
        <v>342.36803167716897</v>
      </c>
      <c r="CD360">
        <v>348.18166789063099</v>
      </c>
    </row>
    <row r="361" spans="1:82" x14ac:dyDescent="0.25">
      <c r="A361">
        <v>86.275033377837104</v>
      </c>
      <c r="B361">
        <v>340.92164042505499</v>
      </c>
      <c r="C361">
        <v>339.41117120246997</v>
      </c>
      <c r="D361">
        <v>332.639040677146</v>
      </c>
      <c r="E361">
        <v>339.94093913977201</v>
      </c>
      <c r="F361">
        <v>346.00952693404503</v>
      </c>
      <c r="G361">
        <v>339.396562418683</v>
      </c>
      <c r="H361">
        <v>328.46406287522302</v>
      </c>
      <c r="I361">
        <v>349.45698328861903</v>
      </c>
      <c r="J361">
        <v>350.90461748649</v>
      </c>
      <c r="K361">
        <v>332.132899148435</v>
      </c>
      <c r="L361">
        <v>344.66118665707103</v>
      </c>
      <c r="M361">
        <v>373.82773688765599</v>
      </c>
      <c r="N361">
        <v>384.50529277975198</v>
      </c>
      <c r="O361">
        <v>409.48235664539402</v>
      </c>
      <c r="P361">
        <v>402.51507118501303</v>
      </c>
      <c r="Q361">
        <v>400.78775218761399</v>
      </c>
      <c r="R361">
        <v>387.67122964367701</v>
      </c>
      <c r="S361">
        <v>378.197774021464</v>
      </c>
      <c r="T361">
        <v>356.05226564411799</v>
      </c>
      <c r="U361">
        <v>362.24120250282101</v>
      </c>
      <c r="V361">
        <v>370.12298242159301</v>
      </c>
      <c r="W361">
        <v>358.53628875164799</v>
      </c>
      <c r="X361">
        <v>369.027947073181</v>
      </c>
      <c r="Y361">
        <v>368.565417066132</v>
      </c>
      <c r="Z361">
        <v>355.56557059264401</v>
      </c>
      <c r="AA361">
        <v>357.07914280050898</v>
      </c>
      <c r="AB361">
        <v>349.528146965107</v>
      </c>
      <c r="AC361">
        <v>351.86097797202098</v>
      </c>
      <c r="AD361">
        <v>356.941159223174</v>
      </c>
      <c r="AE361">
        <v>374.40928336325902</v>
      </c>
      <c r="AF361">
        <v>373.760398163231</v>
      </c>
      <c r="AG361">
        <v>383.964612624653</v>
      </c>
      <c r="AH361">
        <v>396.93583544416902</v>
      </c>
      <c r="AI361">
        <v>399.99942775291998</v>
      </c>
      <c r="AJ361">
        <v>399.59813418410403</v>
      </c>
      <c r="AK361">
        <v>411.29477963433499</v>
      </c>
      <c r="AL361">
        <v>472.89863706570901</v>
      </c>
      <c r="AM361">
        <v>506.29169910723698</v>
      </c>
      <c r="AN361">
        <v>507.212277227458</v>
      </c>
      <c r="AO361">
        <v>440.59373484793002</v>
      </c>
      <c r="AP361">
        <v>414.30116985696799</v>
      </c>
      <c r="AQ361">
        <v>426.293353660636</v>
      </c>
      <c r="AR361">
        <v>429.90680127121902</v>
      </c>
      <c r="AS361">
        <v>416.24088220095598</v>
      </c>
      <c r="AT361">
        <v>423.77504014642301</v>
      </c>
      <c r="AU361">
        <v>435.732219968013</v>
      </c>
      <c r="AV361">
        <v>464.766951928818</v>
      </c>
      <c r="AW361">
        <v>461.471505998807</v>
      </c>
      <c r="AX361">
        <v>445.04839062647397</v>
      </c>
      <c r="AY361">
        <v>377.10009730547301</v>
      </c>
      <c r="AZ361">
        <v>330.55111388758303</v>
      </c>
      <c r="BA361">
        <v>356.590734529896</v>
      </c>
      <c r="BB361">
        <v>339.93159905850098</v>
      </c>
      <c r="BC361">
        <v>347.874053773409</v>
      </c>
      <c r="BD361">
        <v>363.28263177802899</v>
      </c>
      <c r="BE361">
        <v>344.07891000114398</v>
      </c>
      <c r="BF361">
        <v>336.65722099150202</v>
      </c>
      <c r="BG361">
        <v>348.64493632674498</v>
      </c>
      <c r="BH361">
        <v>348.33622813027301</v>
      </c>
      <c r="BI361">
        <v>338.00445491674498</v>
      </c>
      <c r="BJ361">
        <v>338.02236471112502</v>
      </c>
      <c r="BK361">
        <v>356.78584923654199</v>
      </c>
      <c r="BL361">
        <v>354.24588953772798</v>
      </c>
      <c r="BM361">
        <v>357.95215037229298</v>
      </c>
      <c r="BN361">
        <v>352.54179442853501</v>
      </c>
      <c r="BO361">
        <v>349.56660046587899</v>
      </c>
      <c r="BP361">
        <v>383.64653264584803</v>
      </c>
      <c r="BQ361">
        <v>392.01312876972599</v>
      </c>
      <c r="BR361">
        <v>404.093482257522</v>
      </c>
      <c r="BS361">
        <v>398.14356920460199</v>
      </c>
      <c r="BT361">
        <v>377.703134071796</v>
      </c>
      <c r="BU361">
        <v>358.15779219409598</v>
      </c>
      <c r="BV361">
        <v>362.344437767866</v>
      </c>
      <c r="BW361">
        <v>326.63244939449498</v>
      </c>
      <c r="BX361">
        <v>359.58595394810999</v>
      </c>
      <c r="BY361">
        <v>346.72085186569802</v>
      </c>
      <c r="BZ361">
        <v>334.65784703587201</v>
      </c>
      <c r="CA361">
        <v>324.363871755741</v>
      </c>
      <c r="CB361">
        <v>331.418068453469</v>
      </c>
      <c r="CC361">
        <v>342.36803167716897</v>
      </c>
      <c r="CD361">
        <v>348.18166789063099</v>
      </c>
    </row>
    <row r="362" spans="1:82" x14ac:dyDescent="0.25">
      <c r="A362">
        <v>86.515353805073403</v>
      </c>
      <c r="B362">
        <v>340.44029795926599</v>
      </c>
      <c r="C362">
        <v>339.20375604090202</v>
      </c>
      <c r="D362">
        <v>332.75799569190002</v>
      </c>
      <c r="E362">
        <v>339.92008492123102</v>
      </c>
      <c r="F362">
        <v>346.13526923576399</v>
      </c>
      <c r="G362">
        <v>339.19854928431101</v>
      </c>
      <c r="H362">
        <v>328.35455184628501</v>
      </c>
      <c r="I362">
        <v>349.02056091449498</v>
      </c>
      <c r="J362">
        <v>350.53687119653199</v>
      </c>
      <c r="K362">
        <v>331.79234946467699</v>
      </c>
      <c r="L362">
        <v>344.75290470393901</v>
      </c>
      <c r="M362">
        <v>373.78586809695901</v>
      </c>
      <c r="N362">
        <v>385.14133024967299</v>
      </c>
      <c r="O362">
        <v>409.75903316322098</v>
      </c>
      <c r="P362">
        <v>403.23358233655102</v>
      </c>
      <c r="Q362">
        <v>401.14861773548</v>
      </c>
      <c r="R362">
        <v>387.87403424993198</v>
      </c>
      <c r="S362">
        <v>378.70622035560001</v>
      </c>
      <c r="T362">
        <v>356.56774118310199</v>
      </c>
      <c r="U362">
        <v>362.77408280603998</v>
      </c>
      <c r="V362">
        <v>370.61192706375101</v>
      </c>
      <c r="W362">
        <v>359.07241384067601</v>
      </c>
      <c r="X362">
        <v>369.27863726778298</v>
      </c>
      <c r="Y362">
        <v>368.710119735364</v>
      </c>
      <c r="Z362">
        <v>355.78021353283702</v>
      </c>
      <c r="AA362">
        <v>357.17932632225097</v>
      </c>
      <c r="AB362">
        <v>349.647783458128</v>
      </c>
      <c r="AC362">
        <v>352.10019609394101</v>
      </c>
      <c r="AD362">
        <v>356.96348871281498</v>
      </c>
      <c r="AE362">
        <v>374.61479560336301</v>
      </c>
      <c r="AF362">
        <v>373.701326107699</v>
      </c>
      <c r="AG362">
        <v>383.82468952096599</v>
      </c>
      <c r="AH362">
        <v>397.13959941028401</v>
      </c>
      <c r="AI362">
        <v>400.182954917063</v>
      </c>
      <c r="AJ362">
        <v>399.32281312832203</v>
      </c>
      <c r="AK362">
        <v>411.465038346195</v>
      </c>
      <c r="AL362">
        <v>473.08455171663502</v>
      </c>
      <c r="AM362">
        <v>505.90923508927301</v>
      </c>
      <c r="AN362">
        <v>507.132108880202</v>
      </c>
      <c r="AO362">
        <v>441.357906164974</v>
      </c>
      <c r="AP362">
        <v>415.16129667080099</v>
      </c>
      <c r="AQ362">
        <v>426.92163723399102</v>
      </c>
      <c r="AR362">
        <v>430.443946059148</v>
      </c>
      <c r="AS362">
        <v>416.20963295338402</v>
      </c>
      <c r="AT362">
        <v>424.44929316459798</v>
      </c>
      <c r="AU362">
        <v>436.09063940474101</v>
      </c>
      <c r="AV362">
        <v>464.79549086912999</v>
      </c>
      <c r="AW362">
        <v>461.555355233027</v>
      </c>
      <c r="AX362">
        <v>445.10396914288901</v>
      </c>
      <c r="AY362">
        <v>377.56006131081801</v>
      </c>
      <c r="AZ362">
        <v>331.70196139595498</v>
      </c>
      <c r="BA362">
        <v>357.478158534589</v>
      </c>
      <c r="BB362">
        <v>340.53401102018</v>
      </c>
      <c r="BC362">
        <v>348.65867984558997</v>
      </c>
      <c r="BD362">
        <v>363.74303756309399</v>
      </c>
      <c r="BE362">
        <v>344.61243208711602</v>
      </c>
      <c r="BF362">
        <v>337.11520156079803</v>
      </c>
      <c r="BG362">
        <v>349.00423437658202</v>
      </c>
      <c r="BH362">
        <v>348.94088454814801</v>
      </c>
      <c r="BI362">
        <v>338.72246016109801</v>
      </c>
      <c r="BJ362">
        <v>338.47446286354</v>
      </c>
      <c r="BK362">
        <v>357.04553788018802</v>
      </c>
      <c r="BL362">
        <v>354.867676172541</v>
      </c>
      <c r="BM362">
        <v>358.92157387349999</v>
      </c>
      <c r="BN362">
        <v>353.28252581195898</v>
      </c>
      <c r="BO362">
        <v>350.64363052099702</v>
      </c>
      <c r="BP362">
        <v>384.911615377923</v>
      </c>
      <c r="BQ362">
        <v>393.93873024780203</v>
      </c>
      <c r="BR362">
        <v>405.87004043044698</v>
      </c>
      <c r="BS362">
        <v>399.38822902067602</v>
      </c>
      <c r="BT362">
        <v>378.36300671751502</v>
      </c>
      <c r="BU362">
        <v>358.28094246882199</v>
      </c>
      <c r="BV362">
        <v>362.45082090057599</v>
      </c>
      <c r="BW362">
        <v>326.50234685070001</v>
      </c>
      <c r="BX362">
        <v>358.972569840414</v>
      </c>
      <c r="BY362">
        <v>346.21439619232098</v>
      </c>
      <c r="BZ362">
        <v>334.76070506921798</v>
      </c>
      <c r="CA362">
        <v>324.32118344732999</v>
      </c>
      <c r="CB362">
        <v>331.73072350566503</v>
      </c>
      <c r="CC362">
        <v>342.37835248419401</v>
      </c>
      <c r="CD362">
        <v>348.07376971813898</v>
      </c>
    </row>
    <row r="363" spans="1:82" x14ac:dyDescent="0.25">
      <c r="A363">
        <v>86.755674232309701</v>
      </c>
      <c r="B363">
        <v>339.51046594897002</v>
      </c>
      <c r="C363">
        <v>338.57524307444299</v>
      </c>
      <c r="D363">
        <v>339.04182244135399</v>
      </c>
      <c r="E363">
        <v>334.16355992681298</v>
      </c>
      <c r="F363">
        <v>349.75962844331298</v>
      </c>
      <c r="G363">
        <v>334.77482906086499</v>
      </c>
      <c r="H363">
        <v>324.04314521890501</v>
      </c>
      <c r="I363">
        <v>340.05405514516502</v>
      </c>
      <c r="J363">
        <v>348.61700841033502</v>
      </c>
      <c r="K363">
        <v>322.45485653605402</v>
      </c>
      <c r="L363">
        <v>339.12234990856598</v>
      </c>
      <c r="M363">
        <v>374.23419449661202</v>
      </c>
      <c r="N363">
        <v>403.85402096428902</v>
      </c>
      <c r="O363">
        <v>427.41244536511601</v>
      </c>
      <c r="P363">
        <v>426.53006585701002</v>
      </c>
      <c r="Q363">
        <v>420.788655220397</v>
      </c>
      <c r="R363">
        <v>402.76180851358799</v>
      </c>
      <c r="S363">
        <v>402.06122551377399</v>
      </c>
      <c r="T363">
        <v>366.86118253588398</v>
      </c>
      <c r="U363">
        <v>359.04287788261701</v>
      </c>
      <c r="V363">
        <v>369.46659122893601</v>
      </c>
      <c r="W363">
        <v>368.02387947675197</v>
      </c>
      <c r="X363">
        <v>383.301408761765</v>
      </c>
      <c r="Y363">
        <v>371.00371561475498</v>
      </c>
      <c r="Z363">
        <v>365.83059184401498</v>
      </c>
      <c r="AA363">
        <v>365.20655970892398</v>
      </c>
      <c r="AB363">
        <v>355.563640955935</v>
      </c>
      <c r="AC363">
        <v>352.42776881758198</v>
      </c>
      <c r="AD363">
        <v>366.82994902015798</v>
      </c>
      <c r="AE363">
        <v>378.78681312686098</v>
      </c>
      <c r="AF363">
        <v>377.28199655277803</v>
      </c>
      <c r="AG363">
        <v>391.43271346068201</v>
      </c>
      <c r="AH363">
        <v>412.25213957772797</v>
      </c>
      <c r="AI363">
        <v>407.70487994915499</v>
      </c>
      <c r="AJ363">
        <v>397.87598076446699</v>
      </c>
      <c r="AK363">
        <v>428.247451693382</v>
      </c>
      <c r="AL363">
        <v>510.57997425382302</v>
      </c>
      <c r="AM363">
        <v>527.54574852338101</v>
      </c>
      <c r="AN363">
        <v>509.38692167532002</v>
      </c>
      <c r="AO363">
        <v>448.69897340931101</v>
      </c>
      <c r="AP363">
        <v>408.21983173124102</v>
      </c>
      <c r="AQ363">
        <v>429.71610545802702</v>
      </c>
      <c r="AR363">
        <v>433.35820603497501</v>
      </c>
      <c r="AS363">
        <v>411.58058574378998</v>
      </c>
      <c r="AT363">
        <v>424.43253404286702</v>
      </c>
      <c r="AU363">
        <v>440.50940227846598</v>
      </c>
      <c r="AV363">
        <v>463.728662217958</v>
      </c>
      <c r="AW363">
        <v>456.89708313064801</v>
      </c>
      <c r="AX363">
        <v>447.669434935239</v>
      </c>
      <c r="AY363">
        <v>379.34587311034102</v>
      </c>
      <c r="AZ363">
        <v>351.45892024564102</v>
      </c>
      <c r="BA363">
        <v>357.72394378762402</v>
      </c>
      <c r="BB363">
        <v>346.08744123745203</v>
      </c>
      <c r="BC363">
        <v>352.14415505199298</v>
      </c>
      <c r="BD363">
        <v>360.41747030917901</v>
      </c>
      <c r="BE363">
        <v>348.95915143750602</v>
      </c>
      <c r="BF363">
        <v>343.30640398299198</v>
      </c>
      <c r="BG363">
        <v>347.60332465917702</v>
      </c>
      <c r="BH363">
        <v>348.74398129351601</v>
      </c>
      <c r="BI363">
        <v>342.31412913249898</v>
      </c>
      <c r="BJ363">
        <v>346.80678754312203</v>
      </c>
      <c r="BK363">
        <v>365.26644060127501</v>
      </c>
      <c r="BL363">
        <v>368.48080769954697</v>
      </c>
      <c r="BM363">
        <v>380.75012962517502</v>
      </c>
      <c r="BN363">
        <v>373.01776989862401</v>
      </c>
      <c r="BO363">
        <v>369.11659339426302</v>
      </c>
      <c r="BP363">
        <v>404.97735285880799</v>
      </c>
      <c r="BQ363">
        <v>410.279971605073</v>
      </c>
      <c r="BR363">
        <v>425.99436556776402</v>
      </c>
      <c r="BS363">
        <v>411.41443124378299</v>
      </c>
      <c r="BT363">
        <v>385.60329407404203</v>
      </c>
      <c r="BU363">
        <v>354.17557902920697</v>
      </c>
      <c r="BV363">
        <v>370.79164662431702</v>
      </c>
      <c r="BW363">
        <v>329.39770001497101</v>
      </c>
      <c r="BX363">
        <v>344.84659775528098</v>
      </c>
      <c r="BY363">
        <v>336.707753049536</v>
      </c>
      <c r="BZ363">
        <v>333.76219728736601</v>
      </c>
      <c r="CA363">
        <v>330.218294510774</v>
      </c>
      <c r="CB363">
        <v>338.90408151360799</v>
      </c>
      <c r="CC363">
        <v>337.52276416054099</v>
      </c>
      <c r="CD363">
        <v>344.41248365644498</v>
      </c>
    </row>
    <row r="364" spans="1:82" x14ac:dyDescent="0.25">
      <c r="A364">
        <v>86.995994659546</v>
      </c>
      <c r="B364">
        <v>335.43592013000602</v>
      </c>
      <c r="C364">
        <v>342.95680375964002</v>
      </c>
      <c r="D364">
        <v>333.69636720505201</v>
      </c>
      <c r="E364">
        <v>331.21809173899101</v>
      </c>
      <c r="F364">
        <v>342.36831131978801</v>
      </c>
      <c r="G364">
        <v>331.56403459100198</v>
      </c>
      <c r="H364">
        <v>338.523346591755</v>
      </c>
      <c r="I364">
        <v>338.75426924742499</v>
      </c>
      <c r="J364">
        <v>338.91345650211298</v>
      </c>
      <c r="K364">
        <v>323.47997827664102</v>
      </c>
      <c r="L364">
        <v>332.18669554230001</v>
      </c>
      <c r="M364">
        <v>375.64030308283702</v>
      </c>
      <c r="N364">
        <v>421.34088003545298</v>
      </c>
      <c r="O364">
        <v>443.02165720979701</v>
      </c>
      <c r="P364">
        <v>447.17503076885998</v>
      </c>
      <c r="Q364">
        <v>441.41275476472703</v>
      </c>
      <c r="R364">
        <v>425.801799643214</v>
      </c>
      <c r="S364">
        <v>427.10305993526299</v>
      </c>
      <c r="T364">
        <v>380.31255715581602</v>
      </c>
      <c r="U364">
        <v>370.42276424191903</v>
      </c>
      <c r="V364">
        <v>374.32387010215302</v>
      </c>
      <c r="W364">
        <v>379.23970804746</v>
      </c>
      <c r="X364">
        <v>385.70455015540898</v>
      </c>
      <c r="Y364">
        <v>379.83134626176297</v>
      </c>
      <c r="Z364">
        <v>384.78729633373598</v>
      </c>
      <c r="AA364">
        <v>372.87895023795801</v>
      </c>
      <c r="AB364">
        <v>360.59107018393701</v>
      </c>
      <c r="AC364">
        <v>349.589819411723</v>
      </c>
      <c r="AD364">
        <v>382.085836638427</v>
      </c>
      <c r="AE364">
        <v>390.69261503821599</v>
      </c>
      <c r="AF364">
        <v>385.647537078921</v>
      </c>
      <c r="AG364">
        <v>401.99876169510298</v>
      </c>
      <c r="AH364">
        <v>428.08536527839999</v>
      </c>
      <c r="AI364">
        <v>419.15853057763701</v>
      </c>
      <c r="AJ364">
        <v>401.878662222733</v>
      </c>
      <c r="AK364">
        <v>441.541784663192</v>
      </c>
      <c r="AL364">
        <v>553.21435623228297</v>
      </c>
      <c r="AM364">
        <v>549.16252420414196</v>
      </c>
      <c r="AN364">
        <v>517.92754608381404</v>
      </c>
      <c r="AO364">
        <v>454.26554081452701</v>
      </c>
      <c r="AP364">
        <v>408.023876768712</v>
      </c>
      <c r="AQ364">
        <v>424.84620439529698</v>
      </c>
      <c r="AR364">
        <v>426.73155142101399</v>
      </c>
      <c r="AS364">
        <v>407.945204408758</v>
      </c>
      <c r="AT364">
        <v>421.36653525950999</v>
      </c>
      <c r="AU364">
        <v>436.748933670913</v>
      </c>
      <c r="AV364">
        <v>456.07777842878801</v>
      </c>
      <c r="AW364">
        <v>457.10162655055399</v>
      </c>
      <c r="AX364">
        <v>436.84553621115703</v>
      </c>
      <c r="AY364">
        <v>386.46639402856999</v>
      </c>
      <c r="AZ364">
        <v>369.492562300342</v>
      </c>
      <c r="BA364">
        <v>350.37923125840598</v>
      </c>
      <c r="BB364">
        <v>345.16785711146798</v>
      </c>
      <c r="BC364">
        <v>356.38933242972598</v>
      </c>
      <c r="BD364">
        <v>342.26124659067898</v>
      </c>
      <c r="BE364">
        <v>356.522013344122</v>
      </c>
      <c r="BF364">
        <v>354.07308536744</v>
      </c>
      <c r="BG364">
        <v>350.67393962258302</v>
      </c>
      <c r="BH364">
        <v>347.00415302065301</v>
      </c>
      <c r="BI364">
        <v>353.53885856615699</v>
      </c>
      <c r="BJ364">
        <v>352.59094545821199</v>
      </c>
      <c r="BK364">
        <v>368.826000930806</v>
      </c>
      <c r="BL364">
        <v>372.36471602269597</v>
      </c>
      <c r="BM364">
        <v>400.72368588822297</v>
      </c>
      <c r="BN364">
        <v>384.40190939023802</v>
      </c>
      <c r="BO364">
        <v>387.92280832968999</v>
      </c>
      <c r="BP364">
        <v>408.64740794796802</v>
      </c>
      <c r="BQ364">
        <v>422.676914268779</v>
      </c>
      <c r="BR364">
        <v>432.19757510550397</v>
      </c>
      <c r="BS364">
        <v>425.04550995247399</v>
      </c>
      <c r="BT364">
        <v>397.21958313774502</v>
      </c>
      <c r="BU364">
        <v>362.83190586744399</v>
      </c>
      <c r="BV364">
        <v>373.45624873760897</v>
      </c>
      <c r="BW364">
        <v>336.79976286928201</v>
      </c>
      <c r="BX364">
        <v>332.92886998221297</v>
      </c>
      <c r="BY364">
        <v>334.15652258005002</v>
      </c>
      <c r="BZ364">
        <v>326.110184421741</v>
      </c>
      <c r="CA364">
        <v>335.375707169387</v>
      </c>
      <c r="CB364">
        <v>347.73470348567503</v>
      </c>
      <c r="CC364">
        <v>335.52933469603198</v>
      </c>
      <c r="CD364">
        <v>337.49499645375801</v>
      </c>
    </row>
    <row r="365" spans="1:82" x14ac:dyDescent="0.25">
      <c r="A365">
        <v>87.236315086782298</v>
      </c>
      <c r="B365">
        <v>335.93424709675702</v>
      </c>
      <c r="C365">
        <v>342.78629371047401</v>
      </c>
      <c r="D365">
        <v>333.59681698909901</v>
      </c>
      <c r="E365">
        <v>331.76376327915</v>
      </c>
      <c r="F365">
        <v>342.63679807120798</v>
      </c>
      <c r="G365">
        <v>331.11680285918601</v>
      </c>
      <c r="H365">
        <v>340.12963832830002</v>
      </c>
      <c r="I365">
        <v>339.79621254667398</v>
      </c>
      <c r="J365">
        <v>336.25792502310497</v>
      </c>
      <c r="K365">
        <v>323.900732096365</v>
      </c>
      <c r="L365">
        <v>332.35994711201499</v>
      </c>
      <c r="M365">
        <v>376.99456469156502</v>
      </c>
      <c r="N365">
        <v>423.89012553812302</v>
      </c>
      <c r="O365">
        <v>446.87699464822703</v>
      </c>
      <c r="P365">
        <v>449.457901874546</v>
      </c>
      <c r="Q365">
        <v>444.200784785986</v>
      </c>
      <c r="R365">
        <v>427.66237210620199</v>
      </c>
      <c r="S365">
        <v>431.655538214015</v>
      </c>
      <c r="T365">
        <v>382.59412247455799</v>
      </c>
      <c r="U365">
        <v>373.298855109893</v>
      </c>
      <c r="V365">
        <v>373.816296926777</v>
      </c>
      <c r="W365">
        <v>382.51354122086201</v>
      </c>
      <c r="X365">
        <v>386.79427004831001</v>
      </c>
      <c r="Y365">
        <v>380.57067248719602</v>
      </c>
      <c r="Z365">
        <v>387.82956083858801</v>
      </c>
      <c r="AA365">
        <v>373.91190498221499</v>
      </c>
      <c r="AB365">
        <v>362.14176570023102</v>
      </c>
      <c r="AC365">
        <v>350.83327980084903</v>
      </c>
      <c r="AD365">
        <v>383.99042134853801</v>
      </c>
      <c r="AE365">
        <v>392.35019569545102</v>
      </c>
      <c r="AF365">
        <v>388.30822573646202</v>
      </c>
      <c r="AG365">
        <v>403.00235570629098</v>
      </c>
      <c r="AH365">
        <v>430.53534169393203</v>
      </c>
      <c r="AI365">
        <v>419.94442236836102</v>
      </c>
      <c r="AJ365">
        <v>402.76244902624001</v>
      </c>
      <c r="AK365">
        <v>442.75800669978901</v>
      </c>
      <c r="AL365">
        <v>558.82743983791204</v>
      </c>
      <c r="AM365">
        <v>553.04636248537804</v>
      </c>
      <c r="AN365">
        <v>522.22763982778497</v>
      </c>
      <c r="AO365">
        <v>455.76970805610898</v>
      </c>
      <c r="AP365">
        <v>410.02497539499802</v>
      </c>
      <c r="AQ365">
        <v>427.52202599857202</v>
      </c>
      <c r="AR365">
        <v>428.39756427459298</v>
      </c>
      <c r="AS365">
        <v>408.70673240160801</v>
      </c>
      <c r="AT365">
        <v>422.42419635516501</v>
      </c>
      <c r="AU365">
        <v>438.71765494941002</v>
      </c>
      <c r="AV365">
        <v>457.00933006492698</v>
      </c>
      <c r="AW365">
        <v>459.90495224810201</v>
      </c>
      <c r="AX365">
        <v>437.54956173486403</v>
      </c>
      <c r="AY365">
        <v>387.69079360096299</v>
      </c>
      <c r="AZ365">
        <v>372.520223633905</v>
      </c>
      <c r="BA365">
        <v>350.07539636628002</v>
      </c>
      <c r="BB365">
        <v>346.52025314998599</v>
      </c>
      <c r="BC365">
        <v>358.913567748199</v>
      </c>
      <c r="BD365">
        <v>340.44869793215702</v>
      </c>
      <c r="BE365">
        <v>357.51247940628298</v>
      </c>
      <c r="BF365">
        <v>356.23955743557099</v>
      </c>
      <c r="BG365">
        <v>351.915251960852</v>
      </c>
      <c r="BH365">
        <v>347.13815586292498</v>
      </c>
      <c r="BI365">
        <v>355.39414955468499</v>
      </c>
      <c r="BJ365">
        <v>353.867525644399</v>
      </c>
      <c r="BK365">
        <v>370.073709742267</v>
      </c>
      <c r="BL365">
        <v>373.50446321741902</v>
      </c>
      <c r="BM365">
        <v>404.77163578203698</v>
      </c>
      <c r="BN365">
        <v>387.84873538814998</v>
      </c>
      <c r="BO365">
        <v>391.10282569805599</v>
      </c>
      <c r="BP365">
        <v>411.86150294589299</v>
      </c>
      <c r="BQ365">
        <v>426.27103850147302</v>
      </c>
      <c r="BR365">
        <v>436.27942601390299</v>
      </c>
      <c r="BS365">
        <v>430.28332007438098</v>
      </c>
      <c r="BT365">
        <v>399.89038578914699</v>
      </c>
      <c r="BU365">
        <v>365.305611878332</v>
      </c>
      <c r="BV365">
        <v>374.20578849430098</v>
      </c>
      <c r="BW365">
        <v>337.42028826128598</v>
      </c>
      <c r="BX365">
        <v>331.35036574313898</v>
      </c>
      <c r="BY365">
        <v>334.35975847463402</v>
      </c>
      <c r="BZ365">
        <v>325.23169416925299</v>
      </c>
      <c r="CA365">
        <v>336.73684416700598</v>
      </c>
      <c r="CB365">
        <v>348.90110389423802</v>
      </c>
      <c r="CC365">
        <v>334.176731947919</v>
      </c>
      <c r="CD365">
        <v>337.78428194205799</v>
      </c>
    </row>
    <row r="366" spans="1:82" x14ac:dyDescent="0.25">
      <c r="A366">
        <v>87.476635514018696</v>
      </c>
      <c r="B366">
        <v>335.93424709675702</v>
      </c>
      <c r="C366">
        <v>342.78629371047401</v>
      </c>
      <c r="D366">
        <v>333.59681698909901</v>
      </c>
      <c r="E366">
        <v>331.76376327915</v>
      </c>
      <c r="F366">
        <v>342.63679807120798</v>
      </c>
      <c r="G366">
        <v>331.11680285918601</v>
      </c>
      <c r="H366">
        <v>340.12963832830002</v>
      </c>
      <c r="I366">
        <v>339.79621254667398</v>
      </c>
      <c r="J366">
        <v>336.25792502310497</v>
      </c>
      <c r="K366">
        <v>323.900732096365</v>
      </c>
      <c r="L366">
        <v>332.35994711201499</v>
      </c>
      <c r="M366">
        <v>376.99456469156502</v>
      </c>
      <c r="N366">
        <v>423.89012553812302</v>
      </c>
      <c r="O366">
        <v>446.87699464822703</v>
      </c>
      <c r="P366">
        <v>449.457901874546</v>
      </c>
      <c r="Q366">
        <v>444.200784785986</v>
      </c>
      <c r="R366">
        <v>427.66237210620199</v>
      </c>
      <c r="S366">
        <v>431.655538214015</v>
      </c>
      <c r="T366">
        <v>382.59412247455799</v>
      </c>
      <c r="U366">
        <v>373.298855109893</v>
      </c>
      <c r="V366">
        <v>373.816296926777</v>
      </c>
      <c r="W366">
        <v>382.51354122086201</v>
      </c>
      <c r="X366">
        <v>386.79427004831001</v>
      </c>
      <c r="Y366">
        <v>380.57067248719602</v>
      </c>
      <c r="Z366">
        <v>387.82956083858801</v>
      </c>
      <c r="AA366">
        <v>373.91190498221499</v>
      </c>
      <c r="AB366">
        <v>362.14176570023102</v>
      </c>
      <c r="AC366">
        <v>350.83327980084903</v>
      </c>
      <c r="AD366">
        <v>383.99042134853801</v>
      </c>
      <c r="AE366">
        <v>392.35019569545102</v>
      </c>
      <c r="AF366">
        <v>388.30822573646202</v>
      </c>
      <c r="AG366">
        <v>403.00235570629098</v>
      </c>
      <c r="AH366">
        <v>430.53534169393203</v>
      </c>
      <c r="AI366">
        <v>419.94442236836102</v>
      </c>
      <c r="AJ366">
        <v>402.76244902624001</v>
      </c>
      <c r="AK366">
        <v>442.75800669978901</v>
      </c>
      <c r="AL366">
        <v>558.82743983791204</v>
      </c>
      <c r="AM366">
        <v>553.04636248537804</v>
      </c>
      <c r="AN366">
        <v>522.22763982778497</v>
      </c>
      <c r="AO366">
        <v>455.76970805610898</v>
      </c>
      <c r="AP366">
        <v>410.02497539499802</v>
      </c>
      <c r="AQ366">
        <v>427.52202599857202</v>
      </c>
      <c r="AR366">
        <v>428.39756427459298</v>
      </c>
      <c r="AS366">
        <v>408.70673240160801</v>
      </c>
      <c r="AT366">
        <v>422.42419635516501</v>
      </c>
      <c r="AU366">
        <v>438.71765494941002</v>
      </c>
      <c r="AV366">
        <v>457.00933006492698</v>
      </c>
      <c r="AW366">
        <v>459.90495224810201</v>
      </c>
      <c r="AX366">
        <v>437.54956173486403</v>
      </c>
      <c r="AY366">
        <v>387.69079360096299</v>
      </c>
      <c r="AZ366">
        <v>372.520223633905</v>
      </c>
      <c r="BA366">
        <v>350.07539636628002</v>
      </c>
      <c r="BB366">
        <v>346.52025314998599</v>
      </c>
      <c r="BC366">
        <v>358.913567748199</v>
      </c>
      <c r="BD366">
        <v>340.44869793215702</v>
      </c>
      <c r="BE366">
        <v>357.51247940628298</v>
      </c>
      <c r="BF366">
        <v>356.23955743557099</v>
      </c>
      <c r="BG366">
        <v>351.915251960852</v>
      </c>
      <c r="BH366">
        <v>347.13815586292498</v>
      </c>
      <c r="BI366">
        <v>355.39414955468499</v>
      </c>
      <c r="BJ366">
        <v>353.867525644399</v>
      </c>
      <c r="BK366">
        <v>370.073709742267</v>
      </c>
      <c r="BL366">
        <v>373.50446321741902</v>
      </c>
      <c r="BM366">
        <v>404.77163578203698</v>
      </c>
      <c r="BN366">
        <v>387.84873538814998</v>
      </c>
      <c r="BO366">
        <v>391.10282569805599</v>
      </c>
      <c r="BP366">
        <v>411.86150294589299</v>
      </c>
      <c r="BQ366">
        <v>426.27103850147302</v>
      </c>
      <c r="BR366">
        <v>436.27942601390299</v>
      </c>
      <c r="BS366">
        <v>430.28332007438098</v>
      </c>
      <c r="BT366">
        <v>399.89038578914699</v>
      </c>
      <c r="BU366">
        <v>365.305611878332</v>
      </c>
      <c r="BV366">
        <v>374.20578849430098</v>
      </c>
      <c r="BW366">
        <v>337.42028826128598</v>
      </c>
      <c r="BX366">
        <v>331.35036574313898</v>
      </c>
      <c r="BY366">
        <v>334.35975847463402</v>
      </c>
      <c r="BZ366">
        <v>325.23169416925299</v>
      </c>
      <c r="CA366">
        <v>336.73684416700598</v>
      </c>
      <c r="CB366">
        <v>348.90110389423802</v>
      </c>
      <c r="CC366">
        <v>334.176731947919</v>
      </c>
      <c r="CD366">
        <v>337.78428194205799</v>
      </c>
    </row>
    <row r="367" spans="1:82" x14ac:dyDescent="0.25">
      <c r="A367">
        <v>87.716955941254994</v>
      </c>
      <c r="B367">
        <v>336.32523928223799</v>
      </c>
      <c r="C367">
        <v>342.587993341649</v>
      </c>
      <c r="D367">
        <v>333.96310566364798</v>
      </c>
      <c r="E367">
        <v>331.527958573006</v>
      </c>
      <c r="F367">
        <v>342.55912489742201</v>
      </c>
      <c r="G367">
        <v>330.79348367940202</v>
      </c>
      <c r="H367">
        <v>339.48986632945503</v>
      </c>
      <c r="I367">
        <v>339.94055788038901</v>
      </c>
      <c r="J367">
        <v>335.63674403903798</v>
      </c>
      <c r="K367">
        <v>323.72018398126198</v>
      </c>
      <c r="L367">
        <v>332.81441579491099</v>
      </c>
      <c r="M367">
        <v>377.26171170053402</v>
      </c>
      <c r="N367">
        <v>425.09778838113101</v>
      </c>
      <c r="O367">
        <v>448.44757305808002</v>
      </c>
      <c r="P367">
        <v>451.31262260137697</v>
      </c>
      <c r="Q367">
        <v>445.033478852987</v>
      </c>
      <c r="R367">
        <v>428.513502553911</v>
      </c>
      <c r="S367">
        <v>431.95846499939199</v>
      </c>
      <c r="T367">
        <v>383.66470543055499</v>
      </c>
      <c r="U367">
        <v>374.29804393454702</v>
      </c>
      <c r="V367">
        <v>375.25676600419501</v>
      </c>
      <c r="W367">
        <v>383.883183086477</v>
      </c>
      <c r="X367">
        <v>387.02567917085997</v>
      </c>
      <c r="Y367">
        <v>381.02683095057199</v>
      </c>
      <c r="Z367">
        <v>388.44209030161301</v>
      </c>
      <c r="AA367">
        <v>374.54433245228398</v>
      </c>
      <c r="AB367">
        <v>362.54867989651802</v>
      </c>
      <c r="AC367">
        <v>350.87568111650802</v>
      </c>
      <c r="AD367">
        <v>384.60642610491999</v>
      </c>
      <c r="AE367">
        <v>392.29589863790198</v>
      </c>
      <c r="AF367">
        <v>388.18707392286899</v>
      </c>
      <c r="AG367">
        <v>403.87997517456603</v>
      </c>
      <c r="AH367">
        <v>430.671880048719</v>
      </c>
      <c r="AI367">
        <v>419.60068283195801</v>
      </c>
      <c r="AJ367">
        <v>403.12878662930001</v>
      </c>
      <c r="AK367">
        <v>442.84098472283199</v>
      </c>
      <c r="AL367">
        <v>558.33462243936799</v>
      </c>
      <c r="AM367">
        <v>553.24385468453897</v>
      </c>
      <c r="AN367">
        <v>522.20470075921003</v>
      </c>
      <c r="AO367">
        <v>455.88877254314502</v>
      </c>
      <c r="AP367">
        <v>411.84243603299097</v>
      </c>
      <c r="AQ367">
        <v>428.01519920001499</v>
      </c>
      <c r="AR367">
        <v>429.11439379313799</v>
      </c>
      <c r="AS367">
        <v>409.14705725260001</v>
      </c>
      <c r="AT367">
        <v>422.28971078106099</v>
      </c>
      <c r="AU367">
        <v>438.72594092063201</v>
      </c>
      <c r="AV367">
        <v>457.32084424694</v>
      </c>
      <c r="AW367">
        <v>459.18163332151198</v>
      </c>
      <c r="AX367">
        <v>437.71331472877898</v>
      </c>
      <c r="AY367">
        <v>388.517832527297</v>
      </c>
      <c r="AZ367">
        <v>373.90291482901</v>
      </c>
      <c r="BA367">
        <v>350.60018089753999</v>
      </c>
      <c r="BB367">
        <v>347.17315736844603</v>
      </c>
      <c r="BC367">
        <v>359.97240811015502</v>
      </c>
      <c r="BD367">
        <v>341.34397828335102</v>
      </c>
      <c r="BE367">
        <v>358.10127934620499</v>
      </c>
      <c r="BF367">
        <v>356.82352084219298</v>
      </c>
      <c r="BG367">
        <v>352.32254460163199</v>
      </c>
      <c r="BH367">
        <v>347.24381693514198</v>
      </c>
      <c r="BI367">
        <v>355.14573346700399</v>
      </c>
      <c r="BJ367">
        <v>353.56799663875597</v>
      </c>
      <c r="BK367">
        <v>371.152351523562</v>
      </c>
      <c r="BL367">
        <v>374.755363653769</v>
      </c>
      <c r="BM367">
        <v>406.10467541205702</v>
      </c>
      <c r="BN367">
        <v>389.74941494977901</v>
      </c>
      <c r="BO367">
        <v>393.03088764183201</v>
      </c>
      <c r="BP367">
        <v>415.31321799029701</v>
      </c>
      <c r="BQ367">
        <v>430.85384958023798</v>
      </c>
      <c r="BR367">
        <v>440.01015319993002</v>
      </c>
      <c r="BS367">
        <v>432.97201934509701</v>
      </c>
      <c r="BT367">
        <v>401.54821649794502</v>
      </c>
      <c r="BU367">
        <v>366.00861372283902</v>
      </c>
      <c r="BV367">
        <v>373.91779362695098</v>
      </c>
      <c r="BW367">
        <v>337.40010358226903</v>
      </c>
      <c r="BX367">
        <v>331.63684325043499</v>
      </c>
      <c r="BY367">
        <v>335.13373149834501</v>
      </c>
      <c r="BZ367">
        <v>325.487029152736</v>
      </c>
      <c r="CA367">
        <v>336.41738771457398</v>
      </c>
      <c r="CB367">
        <v>349.11095191790997</v>
      </c>
      <c r="CC367">
        <v>334.18861635345701</v>
      </c>
      <c r="CD367">
        <v>337.00421844329901</v>
      </c>
    </row>
    <row r="368" spans="1:82" x14ac:dyDescent="0.25">
      <c r="A368">
        <v>87.957276368491307</v>
      </c>
      <c r="B368">
        <v>341.27828752327702</v>
      </c>
      <c r="C368">
        <v>341.69687851094102</v>
      </c>
      <c r="D368">
        <v>339.64787544727</v>
      </c>
      <c r="E368">
        <v>331.01338200115902</v>
      </c>
      <c r="F368">
        <v>329.82827235957001</v>
      </c>
      <c r="G368">
        <v>326.25693342499801</v>
      </c>
      <c r="H368">
        <v>338.62810517290501</v>
      </c>
      <c r="I368">
        <v>333.64840487458002</v>
      </c>
      <c r="J368">
        <v>328.934270183016</v>
      </c>
      <c r="K368">
        <v>330.63174536622603</v>
      </c>
      <c r="L368">
        <v>339.65709490338298</v>
      </c>
      <c r="M368">
        <v>398.69016344119098</v>
      </c>
      <c r="N368">
        <v>467.716140607667</v>
      </c>
      <c r="O368">
        <v>507.51326101713897</v>
      </c>
      <c r="P368">
        <v>515.48501543719203</v>
      </c>
      <c r="Q368">
        <v>483.93278669669002</v>
      </c>
      <c r="R368">
        <v>471.02187880449401</v>
      </c>
      <c r="S368">
        <v>448.42051024620298</v>
      </c>
      <c r="T368">
        <v>409.18046065445498</v>
      </c>
      <c r="U368">
        <v>391.67576760925903</v>
      </c>
      <c r="V368">
        <v>393.52045879039599</v>
      </c>
      <c r="W368">
        <v>405.09618120546099</v>
      </c>
      <c r="X368">
        <v>395.40329648533901</v>
      </c>
      <c r="Y368">
        <v>403.275917015922</v>
      </c>
      <c r="Z368">
        <v>410.388210542004</v>
      </c>
      <c r="AA368">
        <v>398.45206882058102</v>
      </c>
      <c r="AB368">
        <v>376.23376164476201</v>
      </c>
      <c r="AC368">
        <v>366.72645558338701</v>
      </c>
      <c r="AD368">
        <v>399.91009243478601</v>
      </c>
      <c r="AE368">
        <v>411.06076812950499</v>
      </c>
      <c r="AF368">
        <v>408.99534634319298</v>
      </c>
      <c r="AG368">
        <v>437.94590887978501</v>
      </c>
      <c r="AH368">
        <v>456.42185651989502</v>
      </c>
      <c r="AI368">
        <v>432.83616320793402</v>
      </c>
      <c r="AJ368">
        <v>422.98437526869901</v>
      </c>
      <c r="AK368">
        <v>458.16847241572202</v>
      </c>
      <c r="AL368">
        <v>580.63191603673999</v>
      </c>
      <c r="AM368">
        <v>595.64316686422103</v>
      </c>
      <c r="AN368">
        <v>544.50281659550001</v>
      </c>
      <c r="AO368">
        <v>448.83056993576002</v>
      </c>
      <c r="AP368">
        <v>419.14032883282999</v>
      </c>
      <c r="AQ368">
        <v>423.03405236352398</v>
      </c>
      <c r="AR368">
        <v>429.917310782436</v>
      </c>
      <c r="AS368">
        <v>412.29305549943501</v>
      </c>
      <c r="AT368">
        <v>418.81419963327698</v>
      </c>
      <c r="AU368">
        <v>435.44076631038598</v>
      </c>
      <c r="AV368">
        <v>465.24816160172401</v>
      </c>
      <c r="AW368">
        <v>461.99661444324801</v>
      </c>
      <c r="AX368">
        <v>446.74400877951399</v>
      </c>
      <c r="AY368">
        <v>387.70317720642203</v>
      </c>
      <c r="AZ368">
        <v>381.75836034770498</v>
      </c>
      <c r="BA368">
        <v>350.611861167732</v>
      </c>
      <c r="BB368">
        <v>350.35838434246801</v>
      </c>
      <c r="BC368">
        <v>356.22987151712999</v>
      </c>
      <c r="BD368">
        <v>348.31757712159401</v>
      </c>
      <c r="BE368">
        <v>358.40281075676302</v>
      </c>
      <c r="BF368">
        <v>363.51099522002801</v>
      </c>
      <c r="BG368">
        <v>353.592816631799</v>
      </c>
      <c r="BH368">
        <v>348.38491602134201</v>
      </c>
      <c r="BI368">
        <v>348.63270030999303</v>
      </c>
      <c r="BJ368">
        <v>348.34696024282903</v>
      </c>
      <c r="BK368">
        <v>392.10607811921</v>
      </c>
      <c r="BL368">
        <v>408.446403613386</v>
      </c>
      <c r="BM368">
        <v>441.66622747392898</v>
      </c>
      <c r="BN368">
        <v>430.16450851630998</v>
      </c>
      <c r="BO368">
        <v>418.25271840453701</v>
      </c>
      <c r="BP368">
        <v>454.439120628198</v>
      </c>
      <c r="BQ368">
        <v>490.07165103731199</v>
      </c>
      <c r="BR368">
        <v>479.54908668463497</v>
      </c>
      <c r="BS368">
        <v>463.777216693875</v>
      </c>
      <c r="BT368">
        <v>425.87390050762798</v>
      </c>
      <c r="BU368">
        <v>377.87772619917303</v>
      </c>
      <c r="BV368">
        <v>366.80002555693801</v>
      </c>
      <c r="BW368">
        <v>335.01890501869502</v>
      </c>
      <c r="BX368">
        <v>336.15544275448099</v>
      </c>
      <c r="BY368">
        <v>345.308973138743</v>
      </c>
      <c r="BZ368">
        <v>333.31205478131102</v>
      </c>
      <c r="CA368">
        <v>334.137248277232</v>
      </c>
      <c r="CB368">
        <v>335.782205221065</v>
      </c>
      <c r="CC368">
        <v>329.19962706732201</v>
      </c>
      <c r="CD368">
        <v>334.66221044214501</v>
      </c>
    </row>
    <row r="369" spans="1:82" x14ac:dyDescent="0.25">
      <c r="A369">
        <v>88.197596795727605</v>
      </c>
      <c r="B369">
        <v>344.75372740109998</v>
      </c>
      <c r="C369">
        <v>340.14209971195902</v>
      </c>
      <c r="D369">
        <v>345.28362547192</v>
      </c>
      <c r="E369">
        <v>333.703653269987</v>
      </c>
      <c r="F369">
        <v>326.33416889658002</v>
      </c>
      <c r="G369">
        <v>323.83830400405998</v>
      </c>
      <c r="H369">
        <v>335.21333830713598</v>
      </c>
      <c r="I369">
        <v>324.97757325961499</v>
      </c>
      <c r="J369">
        <v>324.13343730277302</v>
      </c>
      <c r="K369">
        <v>329.85116752979502</v>
      </c>
      <c r="L369">
        <v>343.94387585341701</v>
      </c>
      <c r="M369">
        <v>410.36202393556999</v>
      </c>
      <c r="N369">
        <v>488.71862612210901</v>
      </c>
      <c r="O369">
        <v>535.30286389121295</v>
      </c>
      <c r="P369">
        <v>552.85843401605905</v>
      </c>
      <c r="Q369">
        <v>508.36420170334901</v>
      </c>
      <c r="R369">
        <v>493.86638378406701</v>
      </c>
      <c r="S369">
        <v>457.98097361181999</v>
      </c>
      <c r="T369">
        <v>431.23622551648998</v>
      </c>
      <c r="U369">
        <v>399.75433354274003</v>
      </c>
      <c r="V369">
        <v>401.51505376644599</v>
      </c>
      <c r="W369">
        <v>415.02291929198998</v>
      </c>
      <c r="X369">
        <v>405.49962933586897</v>
      </c>
      <c r="Y369">
        <v>415.24519641095901</v>
      </c>
      <c r="Z369">
        <v>423.72135138089601</v>
      </c>
      <c r="AA369">
        <v>409.43908456748801</v>
      </c>
      <c r="AB369">
        <v>389.70458441585203</v>
      </c>
      <c r="AC369">
        <v>378.33326678003198</v>
      </c>
      <c r="AD369">
        <v>407.76766865300601</v>
      </c>
      <c r="AE369">
        <v>422.03697286672599</v>
      </c>
      <c r="AF369">
        <v>427.62807060500899</v>
      </c>
      <c r="AG369">
        <v>453.83588486392398</v>
      </c>
      <c r="AH369">
        <v>474.11147084490801</v>
      </c>
      <c r="AI369">
        <v>444.34487089766401</v>
      </c>
      <c r="AJ369">
        <v>430.57922664381402</v>
      </c>
      <c r="AK369">
        <v>471.11301604478598</v>
      </c>
      <c r="AL369">
        <v>595.92325203386304</v>
      </c>
      <c r="AM369">
        <v>619.61732570716697</v>
      </c>
      <c r="AN369">
        <v>559.21323639647403</v>
      </c>
      <c r="AO369">
        <v>441.22323000830102</v>
      </c>
      <c r="AP369">
        <v>418.65520992442902</v>
      </c>
      <c r="AQ369">
        <v>421.88334061889901</v>
      </c>
      <c r="AR369">
        <v>432.51632317727501</v>
      </c>
      <c r="AS369">
        <v>413.88867687208398</v>
      </c>
      <c r="AT369">
        <v>420.83645176562101</v>
      </c>
      <c r="AU369">
        <v>440.35815420675601</v>
      </c>
      <c r="AV369">
        <v>475.02887803728203</v>
      </c>
      <c r="AW369">
        <v>461.42139521368802</v>
      </c>
      <c r="AX369">
        <v>451.91393775404902</v>
      </c>
      <c r="AY369">
        <v>386.16412322591202</v>
      </c>
      <c r="AZ369">
        <v>383.86704857654797</v>
      </c>
      <c r="BA369">
        <v>351.69929134376002</v>
      </c>
      <c r="BB369">
        <v>355.792463851251</v>
      </c>
      <c r="BC369">
        <v>353.55911716126798</v>
      </c>
      <c r="BD369">
        <v>359.868036584354</v>
      </c>
      <c r="BE369">
        <v>352.396640003291</v>
      </c>
      <c r="BF369">
        <v>366.47991617034</v>
      </c>
      <c r="BG369">
        <v>357.17345017906598</v>
      </c>
      <c r="BH369">
        <v>347.28548800180499</v>
      </c>
      <c r="BI369">
        <v>343.86245856225798</v>
      </c>
      <c r="BJ369">
        <v>345.67222487178901</v>
      </c>
      <c r="BK369">
        <v>400.25831032701302</v>
      </c>
      <c r="BL369">
        <v>427.48909519682002</v>
      </c>
      <c r="BM369">
        <v>456.89563780823897</v>
      </c>
      <c r="BN369">
        <v>454.48405740069097</v>
      </c>
      <c r="BO369">
        <v>426.75812046709802</v>
      </c>
      <c r="BP369">
        <v>474.34074600625701</v>
      </c>
      <c r="BQ369">
        <v>515.94262356587501</v>
      </c>
      <c r="BR369">
        <v>493.54370186220302</v>
      </c>
      <c r="BS369">
        <v>471.38133707591902</v>
      </c>
      <c r="BT369">
        <v>432.10877105464999</v>
      </c>
      <c r="BU369">
        <v>382.8423688021</v>
      </c>
      <c r="BV369">
        <v>364.04313382510497</v>
      </c>
      <c r="BW369">
        <v>327.76485854276001</v>
      </c>
      <c r="BX369">
        <v>338.75903873137901</v>
      </c>
      <c r="BY369">
        <v>344.087178558235</v>
      </c>
      <c r="BZ369">
        <v>336.87798982711502</v>
      </c>
      <c r="CA369">
        <v>333.31283696502902</v>
      </c>
      <c r="CB369">
        <v>326.42096265533303</v>
      </c>
      <c r="CC369">
        <v>326.75175644262299</v>
      </c>
      <c r="CD369">
        <v>334.98103282356698</v>
      </c>
    </row>
    <row r="370" spans="1:82" x14ac:dyDescent="0.25">
      <c r="A370">
        <v>88.437917222963904</v>
      </c>
      <c r="B370">
        <v>344.75372740109998</v>
      </c>
      <c r="C370">
        <v>340.14209971195902</v>
      </c>
      <c r="D370">
        <v>345.28362547192</v>
      </c>
      <c r="E370">
        <v>333.703653269987</v>
      </c>
      <c r="F370">
        <v>326.33416889658002</v>
      </c>
      <c r="G370">
        <v>323.83830400405998</v>
      </c>
      <c r="H370">
        <v>335.21333830713598</v>
      </c>
      <c r="I370">
        <v>324.97757325961499</v>
      </c>
      <c r="J370">
        <v>324.13343730277302</v>
      </c>
      <c r="K370">
        <v>329.85116752979502</v>
      </c>
      <c r="L370">
        <v>343.94387585341701</v>
      </c>
      <c r="M370">
        <v>410.36202393556999</v>
      </c>
      <c r="N370">
        <v>488.71862612210901</v>
      </c>
      <c r="O370">
        <v>535.30286389121295</v>
      </c>
      <c r="P370">
        <v>552.85843401605905</v>
      </c>
      <c r="Q370">
        <v>508.36420170334901</v>
      </c>
      <c r="R370">
        <v>493.86638378406701</v>
      </c>
      <c r="S370">
        <v>457.98097361181999</v>
      </c>
      <c r="T370">
        <v>431.23622551648998</v>
      </c>
      <c r="U370">
        <v>399.75433354274003</v>
      </c>
      <c r="V370">
        <v>401.51505376644599</v>
      </c>
      <c r="W370">
        <v>415.02291929198998</v>
      </c>
      <c r="X370">
        <v>405.49962933586897</v>
      </c>
      <c r="Y370">
        <v>415.24519641095901</v>
      </c>
      <c r="Z370">
        <v>423.72135138089601</v>
      </c>
      <c r="AA370">
        <v>409.43908456748801</v>
      </c>
      <c r="AB370">
        <v>389.70458441585203</v>
      </c>
      <c r="AC370">
        <v>378.33326678003198</v>
      </c>
      <c r="AD370">
        <v>407.76766865300601</v>
      </c>
      <c r="AE370">
        <v>422.03697286672599</v>
      </c>
      <c r="AF370">
        <v>427.62807060500899</v>
      </c>
      <c r="AG370">
        <v>453.83588486392398</v>
      </c>
      <c r="AH370">
        <v>474.11147084490801</v>
      </c>
      <c r="AI370">
        <v>444.34487089766401</v>
      </c>
      <c r="AJ370">
        <v>430.57922664381402</v>
      </c>
      <c r="AK370">
        <v>471.11301604478598</v>
      </c>
      <c r="AL370">
        <v>595.92325203386304</v>
      </c>
      <c r="AM370">
        <v>619.61732570716697</v>
      </c>
      <c r="AN370">
        <v>559.21323639647403</v>
      </c>
      <c r="AO370">
        <v>441.22323000830102</v>
      </c>
      <c r="AP370">
        <v>418.65520992442902</v>
      </c>
      <c r="AQ370">
        <v>421.88334061889901</v>
      </c>
      <c r="AR370">
        <v>432.51632317727501</v>
      </c>
      <c r="AS370">
        <v>413.88867687208398</v>
      </c>
      <c r="AT370">
        <v>420.83645176562101</v>
      </c>
      <c r="AU370">
        <v>440.35815420675601</v>
      </c>
      <c r="AV370">
        <v>475.02887803728203</v>
      </c>
      <c r="AW370">
        <v>461.42139521368802</v>
      </c>
      <c r="AX370">
        <v>451.91393775404902</v>
      </c>
      <c r="AY370">
        <v>386.16412322591202</v>
      </c>
      <c r="AZ370">
        <v>383.86704857654797</v>
      </c>
      <c r="BA370">
        <v>351.69929134376002</v>
      </c>
      <c r="BB370">
        <v>355.792463851251</v>
      </c>
      <c r="BC370">
        <v>353.55911716126798</v>
      </c>
      <c r="BD370">
        <v>359.868036584354</v>
      </c>
      <c r="BE370">
        <v>352.396640003291</v>
      </c>
      <c r="BF370">
        <v>366.47991617034</v>
      </c>
      <c r="BG370">
        <v>357.17345017906598</v>
      </c>
      <c r="BH370">
        <v>347.28548800180499</v>
      </c>
      <c r="BI370">
        <v>343.86245856225798</v>
      </c>
      <c r="BJ370">
        <v>345.67222487178901</v>
      </c>
      <c r="BK370">
        <v>400.25831032701302</v>
      </c>
      <c r="BL370">
        <v>427.48909519682002</v>
      </c>
      <c r="BM370">
        <v>456.89563780823897</v>
      </c>
      <c r="BN370">
        <v>454.48405740069097</v>
      </c>
      <c r="BO370">
        <v>426.75812046709802</v>
      </c>
      <c r="BP370">
        <v>474.34074600625701</v>
      </c>
      <c r="BQ370">
        <v>515.94262356587501</v>
      </c>
      <c r="BR370">
        <v>493.54370186220302</v>
      </c>
      <c r="BS370">
        <v>471.38133707591902</v>
      </c>
      <c r="BT370">
        <v>432.10877105464999</v>
      </c>
      <c r="BU370">
        <v>382.8423688021</v>
      </c>
      <c r="BV370">
        <v>364.04313382510497</v>
      </c>
      <c r="BW370">
        <v>327.76485854276001</v>
      </c>
      <c r="BX370">
        <v>338.75903873137901</v>
      </c>
      <c r="BY370">
        <v>344.087178558235</v>
      </c>
      <c r="BZ370">
        <v>336.87798982711502</v>
      </c>
      <c r="CA370">
        <v>333.31283696502902</v>
      </c>
      <c r="CB370">
        <v>326.42096265533303</v>
      </c>
      <c r="CC370">
        <v>326.75175644262299</v>
      </c>
      <c r="CD370">
        <v>334.98103282356698</v>
      </c>
    </row>
    <row r="371" spans="1:82" x14ac:dyDescent="0.25">
      <c r="A371">
        <v>88.678237650200202</v>
      </c>
      <c r="B371">
        <v>344.75372740109998</v>
      </c>
      <c r="C371">
        <v>340.14209971195902</v>
      </c>
      <c r="D371">
        <v>345.28362547192</v>
      </c>
      <c r="E371">
        <v>333.703653269987</v>
      </c>
      <c r="F371">
        <v>326.33416889658002</v>
      </c>
      <c r="G371">
        <v>323.83830400405998</v>
      </c>
      <c r="H371">
        <v>335.21333830713598</v>
      </c>
      <c r="I371">
        <v>324.97757325961499</v>
      </c>
      <c r="J371">
        <v>324.13343730277302</v>
      </c>
      <c r="K371">
        <v>329.85116752979502</v>
      </c>
      <c r="L371">
        <v>343.94387585341701</v>
      </c>
      <c r="M371">
        <v>410.36202393556999</v>
      </c>
      <c r="N371">
        <v>488.71862612210901</v>
      </c>
      <c r="O371">
        <v>535.30286389121295</v>
      </c>
      <c r="P371">
        <v>552.85843401605905</v>
      </c>
      <c r="Q371">
        <v>508.36420170334901</v>
      </c>
      <c r="R371">
        <v>493.86638378406701</v>
      </c>
      <c r="S371">
        <v>457.98097361181999</v>
      </c>
      <c r="T371">
        <v>431.23622551648998</v>
      </c>
      <c r="U371">
        <v>399.75433354274003</v>
      </c>
      <c r="V371">
        <v>401.51505376644599</v>
      </c>
      <c r="W371">
        <v>415.02291929198998</v>
      </c>
      <c r="X371">
        <v>405.49962933586897</v>
      </c>
      <c r="Y371">
        <v>415.24519641095901</v>
      </c>
      <c r="Z371">
        <v>423.72135138089601</v>
      </c>
      <c r="AA371">
        <v>409.43908456748801</v>
      </c>
      <c r="AB371">
        <v>389.70458441585203</v>
      </c>
      <c r="AC371">
        <v>378.33326678003198</v>
      </c>
      <c r="AD371">
        <v>407.76766865300601</v>
      </c>
      <c r="AE371">
        <v>422.03697286672599</v>
      </c>
      <c r="AF371">
        <v>427.62807060500899</v>
      </c>
      <c r="AG371">
        <v>453.83588486392398</v>
      </c>
      <c r="AH371">
        <v>474.11147084490801</v>
      </c>
      <c r="AI371">
        <v>444.34487089766401</v>
      </c>
      <c r="AJ371">
        <v>430.57922664381402</v>
      </c>
      <c r="AK371">
        <v>471.11301604478598</v>
      </c>
      <c r="AL371">
        <v>595.92325203386304</v>
      </c>
      <c r="AM371">
        <v>619.61732570716697</v>
      </c>
      <c r="AN371">
        <v>559.21323639647403</v>
      </c>
      <c r="AO371">
        <v>441.22323000830102</v>
      </c>
      <c r="AP371">
        <v>418.65520992442902</v>
      </c>
      <c r="AQ371">
        <v>421.88334061889901</v>
      </c>
      <c r="AR371">
        <v>432.51632317727501</v>
      </c>
      <c r="AS371">
        <v>413.88867687208398</v>
      </c>
      <c r="AT371">
        <v>420.83645176562101</v>
      </c>
      <c r="AU371">
        <v>440.35815420675601</v>
      </c>
      <c r="AV371">
        <v>475.02887803728203</v>
      </c>
      <c r="AW371">
        <v>461.42139521368802</v>
      </c>
      <c r="AX371">
        <v>451.91393775404902</v>
      </c>
      <c r="AY371">
        <v>386.16412322591202</v>
      </c>
      <c r="AZ371">
        <v>383.86704857654797</v>
      </c>
      <c r="BA371">
        <v>351.69929134376002</v>
      </c>
      <c r="BB371">
        <v>355.792463851251</v>
      </c>
      <c r="BC371">
        <v>353.55911716126798</v>
      </c>
      <c r="BD371">
        <v>359.868036584354</v>
      </c>
      <c r="BE371">
        <v>352.396640003291</v>
      </c>
      <c r="BF371">
        <v>366.47991617034</v>
      </c>
      <c r="BG371">
        <v>357.17345017906598</v>
      </c>
      <c r="BH371">
        <v>347.28548800180499</v>
      </c>
      <c r="BI371">
        <v>343.86245856225798</v>
      </c>
      <c r="BJ371">
        <v>345.67222487178901</v>
      </c>
      <c r="BK371">
        <v>400.25831032701302</v>
      </c>
      <c r="BL371">
        <v>427.48909519682002</v>
      </c>
      <c r="BM371">
        <v>456.89563780823897</v>
      </c>
      <c r="BN371">
        <v>454.48405740069097</v>
      </c>
      <c r="BO371">
        <v>426.75812046709802</v>
      </c>
      <c r="BP371">
        <v>474.34074600625701</v>
      </c>
      <c r="BQ371">
        <v>515.94262356587501</v>
      </c>
      <c r="BR371">
        <v>493.54370186220302</v>
      </c>
      <c r="BS371">
        <v>471.38133707591902</v>
      </c>
      <c r="BT371">
        <v>432.10877105464999</v>
      </c>
      <c r="BU371">
        <v>382.8423688021</v>
      </c>
      <c r="BV371">
        <v>364.04313382510497</v>
      </c>
      <c r="BW371">
        <v>327.76485854276001</v>
      </c>
      <c r="BX371">
        <v>338.75903873137901</v>
      </c>
      <c r="BY371">
        <v>344.087178558235</v>
      </c>
      <c r="BZ371">
        <v>336.87798982711502</v>
      </c>
      <c r="CA371">
        <v>333.31283696502902</v>
      </c>
      <c r="CB371">
        <v>326.42096265533303</v>
      </c>
      <c r="CC371">
        <v>326.75175644262299</v>
      </c>
      <c r="CD371">
        <v>334.98103282356698</v>
      </c>
    </row>
    <row r="372" spans="1:82" x14ac:dyDescent="0.25">
      <c r="A372">
        <v>88.918558077436501</v>
      </c>
      <c r="B372">
        <v>344.66939333774599</v>
      </c>
      <c r="C372">
        <v>339.39729100604899</v>
      </c>
      <c r="D372">
        <v>344.145892772114</v>
      </c>
      <c r="E372">
        <v>333.13619999426197</v>
      </c>
      <c r="F372">
        <v>326.504040062863</v>
      </c>
      <c r="G372">
        <v>324.53741640988699</v>
      </c>
      <c r="H372">
        <v>335.48533961654402</v>
      </c>
      <c r="I372">
        <v>325.552264715148</v>
      </c>
      <c r="J372">
        <v>324.50812989614502</v>
      </c>
      <c r="K372">
        <v>330.68976462343397</v>
      </c>
      <c r="L372">
        <v>343.30594470800901</v>
      </c>
      <c r="M372">
        <v>411.24683179061799</v>
      </c>
      <c r="N372">
        <v>493.50072913505801</v>
      </c>
      <c r="O372">
        <v>541.38500905083504</v>
      </c>
      <c r="P372">
        <v>557.57702881294699</v>
      </c>
      <c r="Q372">
        <v>512.00504990810703</v>
      </c>
      <c r="R372">
        <v>497.031265059845</v>
      </c>
      <c r="S372">
        <v>460.65036449795701</v>
      </c>
      <c r="T372">
        <v>433.688127653263</v>
      </c>
      <c r="U372">
        <v>402.11885796846002</v>
      </c>
      <c r="V372">
        <v>402.31922586044197</v>
      </c>
      <c r="W372">
        <v>416.08513618919898</v>
      </c>
      <c r="X372">
        <v>409.23049456841102</v>
      </c>
      <c r="Y372">
        <v>417.86480214642103</v>
      </c>
      <c r="Z372">
        <v>424.76634755564402</v>
      </c>
      <c r="AA372">
        <v>410.72218039925701</v>
      </c>
      <c r="AB372">
        <v>390.13418073863198</v>
      </c>
      <c r="AC372">
        <v>379.629523317961</v>
      </c>
      <c r="AD372">
        <v>407.29458418747799</v>
      </c>
      <c r="AE372">
        <v>423.19399090236197</v>
      </c>
      <c r="AF372">
        <v>428.91968432045098</v>
      </c>
      <c r="AG372">
        <v>454.55766090881002</v>
      </c>
      <c r="AH372">
        <v>474.90298053697302</v>
      </c>
      <c r="AI372">
        <v>444.535162380835</v>
      </c>
      <c r="AJ372">
        <v>430.96049663315699</v>
      </c>
      <c r="AK372">
        <v>472.08449326802599</v>
      </c>
      <c r="AL372">
        <v>595.48910302540196</v>
      </c>
      <c r="AM372">
        <v>619.64785730026495</v>
      </c>
      <c r="AN372">
        <v>558.51415140808001</v>
      </c>
      <c r="AO372">
        <v>442.81732680826701</v>
      </c>
      <c r="AP372">
        <v>419.32010677130302</v>
      </c>
      <c r="AQ372">
        <v>422.398946773999</v>
      </c>
      <c r="AR372">
        <v>432.19825558098802</v>
      </c>
      <c r="AS372">
        <v>414.01165897133302</v>
      </c>
      <c r="AT372">
        <v>421.40403479092402</v>
      </c>
      <c r="AU372">
        <v>440.59859671656699</v>
      </c>
      <c r="AV372">
        <v>475.69683977966997</v>
      </c>
      <c r="AW372">
        <v>462.03155990289798</v>
      </c>
      <c r="AX372">
        <v>451.99267836212903</v>
      </c>
      <c r="AY372">
        <v>386.51819835440102</v>
      </c>
      <c r="AZ372">
        <v>383.65045982848301</v>
      </c>
      <c r="BA372">
        <v>354.76741163616703</v>
      </c>
      <c r="BB372">
        <v>358.30271707998298</v>
      </c>
      <c r="BC372">
        <v>354.96236730257903</v>
      </c>
      <c r="BD372">
        <v>360.87695460053499</v>
      </c>
      <c r="BE372">
        <v>352.95588137388802</v>
      </c>
      <c r="BF372">
        <v>366.71041407440299</v>
      </c>
      <c r="BG372">
        <v>358.77058077051998</v>
      </c>
      <c r="BH372">
        <v>348.294017093337</v>
      </c>
      <c r="BI372">
        <v>344.920496431321</v>
      </c>
      <c r="BJ372">
        <v>346.02468912763499</v>
      </c>
      <c r="BK372">
        <v>403.99726660673298</v>
      </c>
      <c r="BL372">
        <v>433.321256658594</v>
      </c>
      <c r="BM372">
        <v>463.115127819083</v>
      </c>
      <c r="BN372">
        <v>459.94047589579401</v>
      </c>
      <c r="BO372">
        <v>432.75309581772399</v>
      </c>
      <c r="BP372">
        <v>482.20640972593799</v>
      </c>
      <c r="BQ372">
        <v>525.350907194672</v>
      </c>
      <c r="BR372">
        <v>501.85038493319598</v>
      </c>
      <c r="BS372">
        <v>476.639037664304</v>
      </c>
      <c r="BT372">
        <v>434.96692114676</v>
      </c>
      <c r="BU372">
        <v>383.45139911545198</v>
      </c>
      <c r="BV372">
        <v>365.07956432686899</v>
      </c>
      <c r="BW372">
        <v>327.991646773036</v>
      </c>
      <c r="BX372">
        <v>338.44219243336101</v>
      </c>
      <c r="BY372">
        <v>343.37430616072601</v>
      </c>
      <c r="BZ372">
        <v>337.55353332556302</v>
      </c>
      <c r="CA372">
        <v>333.27200497159902</v>
      </c>
      <c r="CB372">
        <v>326.54835211462</v>
      </c>
      <c r="CC372">
        <v>327.26652756846897</v>
      </c>
      <c r="CD372">
        <v>335.78395479521703</v>
      </c>
    </row>
    <row r="373" spans="1:82" x14ac:dyDescent="0.25">
      <c r="A373">
        <v>89.158878504672899</v>
      </c>
      <c r="B373">
        <v>333.240087358187</v>
      </c>
      <c r="C373">
        <v>335.28355057435402</v>
      </c>
      <c r="D373">
        <v>322.85343039169402</v>
      </c>
      <c r="E373">
        <v>330.23041961577297</v>
      </c>
      <c r="F373">
        <v>334.24821560007899</v>
      </c>
      <c r="G373">
        <v>324.76513208194598</v>
      </c>
      <c r="H373">
        <v>343.90033607150701</v>
      </c>
      <c r="I373">
        <v>341.05164164153001</v>
      </c>
      <c r="J373">
        <v>330.84698108348698</v>
      </c>
      <c r="K373">
        <v>332.83847701331899</v>
      </c>
      <c r="L373">
        <v>342.79488859009098</v>
      </c>
      <c r="M373">
        <v>430.800158198519</v>
      </c>
      <c r="N373">
        <v>586.37518577370099</v>
      </c>
      <c r="O373">
        <v>696.25091274452302</v>
      </c>
      <c r="P373">
        <v>698.755481343116</v>
      </c>
      <c r="Q373">
        <v>625.79339701014396</v>
      </c>
      <c r="R373">
        <v>605.24476977676602</v>
      </c>
      <c r="S373">
        <v>534.18585293802698</v>
      </c>
      <c r="T373">
        <v>479.30932993330703</v>
      </c>
      <c r="U373">
        <v>456.55750206496401</v>
      </c>
      <c r="V373">
        <v>445.90660608574098</v>
      </c>
      <c r="W373">
        <v>427.18200637441703</v>
      </c>
      <c r="X373">
        <v>492.11486234381402</v>
      </c>
      <c r="Y373">
        <v>498.28001407263997</v>
      </c>
      <c r="Z373">
        <v>498.987027584391</v>
      </c>
      <c r="AA373">
        <v>450.92689671424398</v>
      </c>
      <c r="AB373">
        <v>423.21333234560501</v>
      </c>
      <c r="AC373">
        <v>417.29846290390401</v>
      </c>
      <c r="AD373">
        <v>432.28208023977697</v>
      </c>
      <c r="AE373">
        <v>459.88687269128502</v>
      </c>
      <c r="AF373">
        <v>492.06879016140101</v>
      </c>
      <c r="AG373">
        <v>511.54020217842702</v>
      </c>
      <c r="AH373">
        <v>525.21739225661099</v>
      </c>
      <c r="AI373">
        <v>468.88913218520798</v>
      </c>
      <c r="AJ373">
        <v>448.25331255811898</v>
      </c>
      <c r="AK373">
        <v>509.13780481947902</v>
      </c>
      <c r="AL373">
        <v>644.32055491282802</v>
      </c>
      <c r="AM373">
        <v>650.44150268044996</v>
      </c>
      <c r="AN373">
        <v>573.93377371389204</v>
      </c>
      <c r="AO373">
        <v>449.23999992676801</v>
      </c>
      <c r="AP373">
        <v>416.700471783414</v>
      </c>
      <c r="AQ373">
        <v>421.37127419189699</v>
      </c>
      <c r="AR373">
        <v>413.20313207060201</v>
      </c>
      <c r="AS373">
        <v>395.699220429869</v>
      </c>
      <c r="AT373">
        <v>407.79848364291701</v>
      </c>
      <c r="AU373">
        <v>448.547550674261</v>
      </c>
      <c r="AV373">
        <v>471.88697660932502</v>
      </c>
      <c r="AW373">
        <v>445.01862226388897</v>
      </c>
      <c r="AX373">
        <v>433.38600563007998</v>
      </c>
      <c r="AY373">
        <v>381.63680022802203</v>
      </c>
      <c r="AZ373">
        <v>346.36958343069699</v>
      </c>
      <c r="BA373">
        <v>368.89481919707202</v>
      </c>
      <c r="BB373">
        <v>366.68157669152703</v>
      </c>
      <c r="BC373">
        <v>359.32849630918798</v>
      </c>
      <c r="BD373">
        <v>359.70543761595599</v>
      </c>
      <c r="BE373">
        <v>359.04939948850301</v>
      </c>
      <c r="BF373">
        <v>355.59124337103299</v>
      </c>
      <c r="BG373">
        <v>363.393856841814</v>
      </c>
      <c r="BH373">
        <v>349.711388042713</v>
      </c>
      <c r="BI373">
        <v>350.973612636133</v>
      </c>
      <c r="BJ373">
        <v>344.96901971894999</v>
      </c>
      <c r="BK373">
        <v>459.86117368676298</v>
      </c>
      <c r="BL373">
        <v>557.86017900180798</v>
      </c>
      <c r="BM373">
        <v>622.33918816249502</v>
      </c>
      <c r="BN373">
        <v>583.607100358558</v>
      </c>
      <c r="BO373">
        <v>520.87256002359504</v>
      </c>
      <c r="BP373">
        <v>569.33365966978602</v>
      </c>
      <c r="BQ373">
        <v>617.41722037542695</v>
      </c>
      <c r="BR373">
        <v>576.55112413442703</v>
      </c>
      <c r="BS373">
        <v>539.61425383785001</v>
      </c>
      <c r="BT373">
        <v>464.48047927523402</v>
      </c>
      <c r="BU373">
        <v>394.05126295156799</v>
      </c>
      <c r="BV373">
        <v>383.35933083181402</v>
      </c>
      <c r="BW373">
        <v>330.49220995831701</v>
      </c>
      <c r="BX373">
        <v>331.77763527080498</v>
      </c>
      <c r="BY373">
        <v>331.75680883551502</v>
      </c>
      <c r="BZ373">
        <v>334.542855659716</v>
      </c>
      <c r="CA373">
        <v>342.77938338857302</v>
      </c>
      <c r="CB373">
        <v>343.08842572478898</v>
      </c>
      <c r="CC373">
        <v>345.76139715275599</v>
      </c>
      <c r="CD373">
        <v>336.87287207171602</v>
      </c>
    </row>
    <row r="374" spans="1:82" x14ac:dyDescent="0.25">
      <c r="A374">
        <v>89.399198931909197</v>
      </c>
      <c r="B374">
        <v>331.636334378215</v>
      </c>
      <c r="C374">
        <v>333.96008782292398</v>
      </c>
      <c r="D374">
        <v>321.57253288742902</v>
      </c>
      <c r="E374">
        <v>328.94587048898802</v>
      </c>
      <c r="F374">
        <v>335.23996438096401</v>
      </c>
      <c r="G374">
        <v>323.982297041322</v>
      </c>
      <c r="H374">
        <v>344.13009186776998</v>
      </c>
      <c r="I374">
        <v>343.41027357989998</v>
      </c>
      <c r="J374">
        <v>332.483343967883</v>
      </c>
      <c r="K374">
        <v>332.24972274064601</v>
      </c>
      <c r="L374">
        <v>344.15739523234299</v>
      </c>
      <c r="M374">
        <v>433.59202837530597</v>
      </c>
      <c r="N374">
        <v>598.09794713428403</v>
      </c>
      <c r="O374">
        <v>716.30322518041896</v>
      </c>
      <c r="P374">
        <v>715.38476310780402</v>
      </c>
      <c r="Q374">
        <v>639.31248395087096</v>
      </c>
      <c r="R374">
        <v>619.283455502023</v>
      </c>
      <c r="S374">
        <v>543.43889091353401</v>
      </c>
      <c r="T374">
        <v>483.12367565155898</v>
      </c>
      <c r="U374">
        <v>462.52166996284001</v>
      </c>
      <c r="V374">
        <v>453.229808365385</v>
      </c>
      <c r="W374">
        <v>429.53622278683201</v>
      </c>
      <c r="X374">
        <v>501.59640357497199</v>
      </c>
      <c r="Y374">
        <v>509.10538391337099</v>
      </c>
      <c r="Z374">
        <v>509.493648088268</v>
      </c>
      <c r="AA374">
        <v>457.586065076137</v>
      </c>
      <c r="AB374">
        <v>426.57557428782201</v>
      </c>
      <c r="AC374">
        <v>422.75252038435701</v>
      </c>
      <c r="AD374">
        <v>437.11947165958998</v>
      </c>
      <c r="AE374">
        <v>464.01737649557202</v>
      </c>
      <c r="AF374">
        <v>499.47459175920301</v>
      </c>
      <c r="AG374">
        <v>520.95361700845604</v>
      </c>
      <c r="AH374">
        <v>532.16595759349605</v>
      </c>
      <c r="AI374">
        <v>471.372466931654</v>
      </c>
      <c r="AJ374">
        <v>450.31671120336603</v>
      </c>
      <c r="AK374">
        <v>512.02183878219</v>
      </c>
      <c r="AL374">
        <v>649.44283842612003</v>
      </c>
      <c r="AM374">
        <v>655.50653635710205</v>
      </c>
      <c r="AN374">
        <v>575.98767795280401</v>
      </c>
      <c r="AO374">
        <v>449.47630049127503</v>
      </c>
      <c r="AP374">
        <v>417.60303243944298</v>
      </c>
      <c r="AQ374">
        <v>422.99220961951499</v>
      </c>
      <c r="AR374">
        <v>410.61787651988402</v>
      </c>
      <c r="AS374">
        <v>394.06310678083298</v>
      </c>
      <c r="AT374">
        <v>404.81843606518203</v>
      </c>
      <c r="AU374">
        <v>449.98908769210499</v>
      </c>
      <c r="AV374">
        <v>469.981764561962</v>
      </c>
      <c r="AW374">
        <v>441.71314373052599</v>
      </c>
      <c r="AX374">
        <v>431.087864056743</v>
      </c>
      <c r="AY374">
        <v>380.93807062818502</v>
      </c>
      <c r="AZ374">
        <v>343.58520047253103</v>
      </c>
      <c r="BA374">
        <v>370.78349884797802</v>
      </c>
      <c r="BB374">
        <v>367.77327559433797</v>
      </c>
      <c r="BC374">
        <v>360.559231015715</v>
      </c>
      <c r="BD374">
        <v>358.08264837719798</v>
      </c>
      <c r="BE374">
        <v>362.04078957251897</v>
      </c>
      <c r="BF374">
        <v>353.72261775097797</v>
      </c>
      <c r="BG374">
        <v>361.10526223179397</v>
      </c>
      <c r="BH374">
        <v>350.40251237886901</v>
      </c>
      <c r="BI374">
        <v>352.47368979260801</v>
      </c>
      <c r="BJ374">
        <v>345.08658537147397</v>
      </c>
      <c r="BK374">
        <v>466.11282108564302</v>
      </c>
      <c r="BL374">
        <v>572.42656022919903</v>
      </c>
      <c r="BM374">
        <v>643.17051807868302</v>
      </c>
      <c r="BN374">
        <v>597.80121375691601</v>
      </c>
      <c r="BO374">
        <v>530.91237123038297</v>
      </c>
      <c r="BP374">
        <v>579.10915551386199</v>
      </c>
      <c r="BQ374">
        <v>627.44975929238399</v>
      </c>
      <c r="BR374">
        <v>585.13960007693902</v>
      </c>
      <c r="BS374">
        <v>549.00985573258197</v>
      </c>
      <c r="BT374">
        <v>469.10274100648701</v>
      </c>
      <c r="BU374">
        <v>395.47335480219903</v>
      </c>
      <c r="BV374">
        <v>386.09745209696098</v>
      </c>
      <c r="BW374">
        <v>331.978723756801</v>
      </c>
      <c r="BX374">
        <v>330.66816687756699</v>
      </c>
      <c r="BY374">
        <v>332.18133867180302</v>
      </c>
      <c r="BZ374">
        <v>335.48754875627702</v>
      </c>
      <c r="CA374">
        <v>344.71490354186898</v>
      </c>
      <c r="CB374">
        <v>345.957342278022</v>
      </c>
      <c r="CC374">
        <v>348.65255343291801</v>
      </c>
      <c r="CD374">
        <v>335.61855523579999</v>
      </c>
    </row>
    <row r="375" spans="1:82" x14ac:dyDescent="0.25">
      <c r="A375">
        <v>89.639519359145496</v>
      </c>
      <c r="B375">
        <v>331.636334378215</v>
      </c>
      <c r="C375">
        <v>333.96008782292398</v>
      </c>
      <c r="D375">
        <v>321.57253288742902</v>
      </c>
      <c r="E375">
        <v>328.94587048898802</v>
      </c>
      <c r="F375">
        <v>335.23996438096401</v>
      </c>
      <c r="G375">
        <v>323.982297041322</v>
      </c>
      <c r="H375">
        <v>344.13009186776998</v>
      </c>
      <c r="I375">
        <v>343.41027357989998</v>
      </c>
      <c r="J375">
        <v>332.483343967883</v>
      </c>
      <c r="K375">
        <v>332.24972274064601</v>
      </c>
      <c r="L375">
        <v>344.15739523234299</v>
      </c>
      <c r="M375">
        <v>433.59202837530597</v>
      </c>
      <c r="N375">
        <v>598.09794713428403</v>
      </c>
      <c r="O375">
        <v>716.30322518041896</v>
      </c>
      <c r="P375">
        <v>715.38476310780402</v>
      </c>
      <c r="Q375">
        <v>639.31248395087096</v>
      </c>
      <c r="R375">
        <v>619.283455502023</v>
      </c>
      <c r="S375">
        <v>543.43889091353401</v>
      </c>
      <c r="T375">
        <v>483.12367565155898</v>
      </c>
      <c r="U375">
        <v>462.52166996284001</v>
      </c>
      <c r="V375">
        <v>453.229808365385</v>
      </c>
      <c r="W375">
        <v>429.53622278683201</v>
      </c>
      <c r="X375">
        <v>501.59640357497199</v>
      </c>
      <c r="Y375">
        <v>509.10538391337099</v>
      </c>
      <c r="Z375">
        <v>509.493648088268</v>
      </c>
      <c r="AA375">
        <v>457.586065076137</v>
      </c>
      <c r="AB375">
        <v>426.57557428782201</v>
      </c>
      <c r="AC375">
        <v>422.75252038435701</v>
      </c>
      <c r="AD375">
        <v>437.11947165958998</v>
      </c>
      <c r="AE375">
        <v>464.01737649557202</v>
      </c>
      <c r="AF375">
        <v>499.47459175920301</v>
      </c>
      <c r="AG375">
        <v>520.95361700845604</v>
      </c>
      <c r="AH375">
        <v>532.16595759349605</v>
      </c>
      <c r="AI375">
        <v>471.372466931654</v>
      </c>
      <c r="AJ375">
        <v>450.31671120336603</v>
      </c>
      <c r="AK375">
        <v>512.02183878219</v>
      </c>
      <c r="AL375">
        <v>649.44283842612003</v>
      </c>
      <c r="AM375">
        <v>655.50653635710205</v>
      </c>
      <c r="AN375">
        <v>575.98767795280401</v>
      </c>
      <c r="AO375">
        <v>449.47630049127503</v>
      </c>
      <c r="AP375">
        <v>417.60303243944298</v>
      </c>
      <c r="AQ375">
        <v>422.99220961951499</v>
      </c>
      <c r="AR375">
        <v>410.61787651988402</v>
      </c>
      <c r="AS375">
        <v>394.06310678083298</v>
      </c>
      <c r="AT375">
        <v>404.81843606518203</v>
      </c>
      <c r="AU375">
        <v>449.98908769210499</v>
      </c>
      <c r="AV375">
        <v>469.981764561962</v>
      </c>
      <c r="AW375">
        <v>441.71314373052599</v>
      </c>
      <c r="AX375">
        <v>431.087864056743</v>
      </c>
      <c r="AY375">
        <v>380.93807062818502</v>
      </c>
      <c r="AZ375">
        <v>343.58520047253103</v>
      </c>
      <c r="BA375">
        <v>370.78349884797802</v>
      </c>
      <c r="BB375">
        <v>367.77327559433797</v>
      </c>
      <c r="BC375">
        <v>360.559231015715</v>
      </c>
      <c r="BD375">
        <v>358.08264837719798</v>
      </c>
      <c r="BE375">
        <v>362.04078957251897</v>
      </c>
      <c r="BF375">
        <v>353.72261775097797</v>
      </c>
      <c r="BG375">
        <v>361.10526223179397</v>
      </c>
      <c r="BH375">
        <v>350.40251237886901</v>
      </c>
      <c r="BI375">
        <v>352.47368979260801</v>
      </c>
      <c r="BJ375">
        <v>345.08658537147397</v>
      </c>
      <c r="BK375">
        <v>466.11282108564302</v>
      </c>
      <c r="BL375">
        <v>572.42656022919903</v>
      </c>
      <c r="BM375">
        <v>643.17051807868302</v>
      </c>
      <c r="BN375">
        <v>597.80121375691601</v>
      </c>
      <c r="BO375">
        <v>530.91237123038297</v>
      </c>
      <c r="BP375">
        <v>579.10915551386199</v>
      </c>
      <c r="BQ375">
        <v>627.44975929238399</v>
      </c>
      <c r="BR375">
        <v>585.13960007693902</v>
      </c>
      <c r="BS375">
        <v>549.00985573258197</v>
      </c>
      <c r="BT375">
        <v>469.10274100648701</v>
      </c>
      <c r="BU375">
        <v>395.47335480219903</v>
      </c>
      <c r="BV375">
        <v>386.09745209696098</v>
      </c>
      <c r="BW375">
        <v>331.978723756801</v>
      </c>
      <c r="BX375">
        <v>330.66816687756699</v>
      </c>
      <c r="BY375">
        <v>332.18133867180302</v>
      </c>
      <c r="BZ375">
        <v>335.48754875627702</v>
      </c>
      <c r="CA375">
        <v>344.71490354186898</v>
      </c>
      <c r="CB375">
        <v>345.957342278022</v>
      </c>
      <c r="CC375">
        <v>348.65255343291801</v>
      </c>
      <c r="CD375">
        <v>335.61855523579999</v>
      </c>
    </row>
    <row r="376" spans="1:82" x14ac:dyDescent="0.25">
      <c r="A376">
        <v>89.879839786381794</v>
      </c>
      <c r="B376">
        <v>331.636334378215</v>
      </c>
      <c r="C376">
        <v>333.96008782292398</v>
      </c>
      <c r="D376">
        <v>321.57253288742902</v>
      </c>
      <c r="E376">
        <v>328.94587048898802</v>
      </c>
      <c r="F376">
        <v>335.23996438096401</v>
      </c>
      <c r="G376">
        <v>323.982297041322</v>
      </c>
      <c r="H376">
        <v>344.13009186776998</v>
      </c>
      <c r="I376">
        <v>343.41027357989998</v>
      </c>
      <c r="J376">
        <v>332.483343967883</v>
      </c>
      <c r="K376">
        <v>332.24972274064601</v>
      </c>
      <c r="L376">
        <v>344.15739523234299</v>
      </c>
      <c r="M376">
        <v>433.59202837530597</v>
      </c>
      <c r="N376">
        <v>598.09794713428403</v>
      </c>
      <c r="O376">
        <v>716.30322518041896</v>
      </c>
      <c r="P376">
        <v>715.38476310780402</v>
      </c>
      <c r="Q376">
        <v>639.31248395087096</v>
      </c>
      <c r="R376">
        <v>619.283455502023</v>
      </c>
      <c r="S376">
        <v>543.43889091353401</v>
      </c>
      <c r="T376">
        <v>483.12367565155898</v>
      </c>
      <c r="U376">
        <v>462.52166996284001</v>
      </c>
      <c r="V376">
        <v>453.229808365385</v>
      </c>
      <c r="W376">
        <v>429.53622278683201</v>
      </c>
      <c r="X376">
        <v>501.59640357497199</v>
      </c>
      <c r="Y376">
        <v>509.10538391337099</v>
      </c>
      <c r="Z376">
        <v>509.493648088268</v>
      </c>
      <c r="AA376">
        <v>457.586065076137</v>
      </c>
      <c r="AB376">
        <v>426.57557428782201</v>
      </c>
      <c r="AC376">
        <v>422.75252038435701</v>
      </c>
      <c r="AD376">
        <v>437.11947165958998</v>
      </c>
      <c r="AE376">
        <v>464.01737649557202</v>
      </c>
      <c r="AF376">
        <v>499.47459175920301</v>
      </c>
      <c r="AG376">
        <v>520.95361700845604</v>
      </c>
      <c r="AH376">
        <v>532.16595759349605</v>
      </c>
      <c r="AI376">
        <v>471.372466931654</v>
      </c>
      <c r="AJ376">
        <v>450.31671120336603</v>
      </c>
      <c r="AK376">
        <v>512.02183878219</v>
      </c>
      <c r="AL376">
        <v>649.44283842612003</v>
      </c>
      <c r="AM376">
        <v>655.50653635710205</v>
      </c>
      <c r="AN376">
        <v>575.98767795280401</v>
      </c>
      <c r="AO376">
        <v>449.47630049127503</v>
      </c>
      <c r="AP376">
        <v>417.60303243944298</v>
      </c>
      <c r="AQ376">
        <v>422.99220961951499</v>
      </c>
      <c r="AR376">
        <v>410.61787651988402</v>
      </c>
      <c r="AS376">
        <v>394.06310678083298</v>
      </c>
      <c r="AT376">
        <v>404.81843606518203</v>
      </c>
      <c r="AU376">
        <v>449.98908769210499</v>
      </c>
      <c r="AV376">
        <v>469.981764561962</v>
      </c>
      <c r="AW376">
        <v>441.71314373052599</v>
      </c>
      <c r="AX376">
        <v>431.087864056743</v>
      </c>
      <c r="AY376">
        <v>380.93807062818502</v>
      </c>
      <c r="AZ376">
        <v>343.58520047253103</v>
      </c>
      <c r="BA376">
        <v>370.78349884797802</v>
      </c>
      <c r="BB376">
        <v>367.77327559433797</v>
      </c>
      <c r="BC376">
        <v>360.559231015715</v>
      </c>
      <c r="BD376">
        <v>358.08264837719798</v>
      </c>
      <c r="BE376">
        <v>362.04078957251897</v>
      </c>
      <c r="BF376">
        <v>353.72261775097797</v>
      </c>
      <c r="BG376">
        <v>361.10526223179397</v>
      </c>
      <c r="BH376">
        <v>350.40251237886901</v>
      </c>
      <c r="BI376">
        <v>352.47368979260801</v>
      </c>
      <c r="BJ376">
        <v>345.08658537147397</v>
      </c>
      <c r="BK376">
        <v>466.11282108564302</v>
      </c>
      <c r="BL376">
        <v>572.42656022919903</v>
      </c>
      <c r="BM376">
        <v>643.17051807868302</v>
      </c>
      <c r="BN376">
        <v>597.80121375691601</v>
      </c>
      <c r="BO376">
        <v>530.91237123038297</v>
      </c>
      <c r="BP376">
        <v>579.10915551386199</v>
      </c>
      <c r="BQ376">
        <v>627.44975929238399</v>
      </c>
      <c r="BR376">
        <v>585.13960007693902</v>
      </c>
      <c r="BS376">
        <v>549.00985573258197</v>
      </c>
      <c r="BT376">
        <v>469.10274100648701</v>
      </c>
      <c r="BU376">
        <v>395.47335480219903</v>
      </c>
      <c r="BV376">
        <v>386.09745209696098</v>
      </c>
      <c r="BW376">
        <v>331.978723756801</v>
      </c>
      <c r="BX376">
        <v>330.66816687756699</v>
      </c>
      <c r="BY376">
        <v>332.18133867180302</v>
      </c>
      <c r="BZ376">
        <v>335.48754875627702</v>
      </c>
      <c r="CA376">
        <v>344.71490354186898</v>
      </c>
      <c r="CB376">
        <v>345.957342278022</v>
      </c>
      <c r="CC376">
        <v>348.65255343291801</v>
      </c>
      <c r="CD376">
        <v>335.61855523579999</v>
      </c>
    </row>
    <row r="377" spans="1:82" x14ac:dyDescent="0.25">
      <c r="A377">
        <v>90.120160213618107</v>
      </c>
      <c r="B377">
        <v>330.79851723062598</v>
      </c>
      <c r="C377">
        <v>330.92335037833499</v>
      </c>
      <c r="D377">
        <v>325.78086082992201</v>
      </c>
      <c r="E377">
        <v>327.956236310451</v>
      </c>
      <c r="F377">
        <v>333.54029901905801</v>
      </c>
      <c r="G377">
        <v>329.94168063767501</v>
      </c>
      <c r="H377">
        <v>341.51018786239302</v>
      </c>
      <c r="I377">
        <v>339.47538611559497</v>
      </c>
      <c r="J377">
        <v>332.70469543547398</v>
      </c>
      <c r="K377">
        <v>333.66236265244902</v>
      </c>
      <c r="L377">
        <v>344.93370568971</v>
      </c>
      <c r="M377">
        <v>443.78740038735799</v>
      </c>
      <c r="N377">
        <v>628.286682593867</v>
      </c>
      <c r="O377">
        <v>764.21391938424597</v>
      </c>
      <c r="P377">
        <v>761.87722588622</v>
      </c>
      <c r="Q377">
        <v>677.77797162973297</v>
      </c>
      <c r="R377">
        <v>649.70523967274903</v>
      </c>
      <c r="S377">
        <v>576.25270489347997</v>
      </c>
      <c r="T377">
        <v>502.11253754728199</v>
      </c>
      <c r="U377">
        <v>485.96949242073401</v>
      </c>
      <c r="V377">
        <v>474.21720242766099</v>
      </c>
      <c r="W377">
        <v>446.28721170232598</v>
      </c>
      <c r="X377">
        <v>523.36782190817098</v>
      </c>
      <c r="Y377">
        <v>548.46665405330202</v>
      </c>
      <c r="Z377">
        <v>542.27338707443198</v>
      </c>
      <c r="AA377">
        <v>476.81420543381699</v>
      </c>
      <c r="AB377">
        <v>447.275427157433</v>
      </c>
      <c r="AC377">
        <v>442.19198283162098</v>
      </c>
      <c r="AD377">
        <v>446.279547472216</v>
      </c>
      <c r="AE377">
        <v>479.33065438355902</v>
      </c>
      <c r="AF377">
        <v>524.92689766164597</v>
      </c>
      <c r="AG377">
        <v>556.23107403683696</v>
      </c>
      <c r="AH377">
        <v>555.81025380288702</v>
      </c>
      <c r="AI377">
        <v>486.145560611115</v>
      </c>
      <c r="AJ377">
        <v>458.148165158231</v>
      </c>
      <c r="AK377">
        <v>516.508553725757</v>
      </c>
      <c r="AL377">
        <v>654.93000928467097</v>
      </c>
      <c r="AM377">
        <v>670.43209706451</v>
      </c>
      <c r="AN377">
        <v>574.30152182108895</v>
      </c>
      <c r="AO377">
        <v>445.52075306779699</v>
      </c>
      <c r="AP377">
        <v>420.75498803528399</v>
      </c>
      <c r="AQ377">
        <v>422.52761197123999</v>
      </c>
      <c r="AR377">
        <v>412.22042747022402</v>
      </c>
      <c r="AS377">
        <v>394.06919562152802</v>
      </c>
      <c r="AT377">
        <v>405.26283056595298</v>
      </c>
      <c r="AU377">
        <v>441.57815080089398</v>
      </c>
      <c r="AV377">
        <v>461.24315051853398</v>
      </c>
      <c r="AW377">
        <v>441.75169276390397</v>
      </c>
      <c r="AX377">
        <v>428.92271755857399</v>
      </c>
      <c r="AY377">
        <v>385.74175942948398</v>
      </c>
      <c r="AZ377">
        <v>349.38264791127898</v>
      </c>
      <c r="BA377">
        <v>375.86271956854301</v>
      </c>
      <c r="BB377">
        <v>372.61566861682599</v>
      </c>
      <c r="BC377">
        <v>364.58313281366298</v>
      </c>
      <c r="BD377">
        <v>361.90106626917498</v>
      </c>
      <c r="BE377">
        <v>361.89658915811498</v>
      </c>
      <c r="BF377">
        <v>354.92992023663902</v>
      </c>
      <c r="BG377">
        <v>360.91284924289602</v>
      </c>
      <c r="BH377">
        <v>350.57925982766602</v>
      </c>
      <c r="BI377">
        <v>355.07911071311298</v>
      </c>
      <c r="BJ377">
        <v>347.54187623223902</v>
      </c>
      <c r="BK377">
        <v>485.26882294337798</v>
      </c>
      <c r="BL377">
        <v>615.93435632090996</v>
      </c>
      <c r="BM377">
        <v>700.59501885713598</v>
      </c>
      <c r="BN377">
        <v>641.11278640859598</v>
      </c>
      <c r="BO377">
        <v>553.40983603941095</v>
      </c>
      <c r="BP377">
        <v>600.691596601794</v>
      </c>
      <c r="BQ377">
        <v>658.46670022246894</v>
      </c>
      <c r="BR377">
        <v>613.62914114376395</v>
      </c>
      <c r="BS377">
        <v>567.91242205143203</v>
      </c>
      <c r="BT377">
        <v>474.77966309262001</v>
      </c>
      <c r="BU377">
        <v>398.620052496521</v>
      </c>
      <c r="BV377">
        <v>383.43607543428698</v>
      </c>
      <c r="BW377">
        <v>332.81125638806299</v>
      </c>
      <c r="BX377">
        <v>336.61889304153698</v>
      </c>
      <c r="BY377">
        <v>333.648014168038</v>
      </c>
      <c r="BZ377">
        <v>332.14945873326099</v>
      </c>
      <c r="CA377">
        <v>342.64045285221903</v>
      </c>
      <c r="CB377">
        <v>347.02612713825999</v>
      </c>
      <c r="CC377">
        <v>347.31171313239201</v>
      </c>
      <c r="CD377">
        <v>333.92566718536602</v>
      </c>
    </row>
    <row r="378" spans="1:82" x14ac:dyDescent="0.25">
      <c r="A378">
        <v>90.360480640854405</v>
      </c>
      <c r="B378">
        <v>328.73724027706498</v>
      </c>
      <c r="C378">
        <v>321.00057995215701</v>
      </c>
      <c r="D378">
        <v>342.582429191073</v>
      </c>
      <c r="E378">
        <v>325.19106007929201</v>
      </c>
      <c r="F378">
        <v>326.60391391433899</v>
      </c>
      <c r="G378">
        <v>350.45722260811601</v>
      </c>
      <c r="H378">
        <v>332.99278982231499</v>
      </c>
      <c r="I378">
        <v>325.16686790716301</v>
      </c>
      <c r="J378">
        <v>334.53736000778298</v>
      </c>
      <c r="K378">
        <v>335.75002173714802</v>
      </c>
      <c r="L378">
        <v>348.28835026912901</v>
      </c>
      <c r="M378">
        <v>484.12255319442698</v>
      </c>
      <c r="N378">
        <v>743.34910664528297</v>
      </c>
      <c r="O378">
        <v>945.34819428297396</v>
      </c>
      <c r="P378">
        <v>935.49316469038899</v>
      </c>
      <c r="Q378">
        <v>823.13474570867299</v>
      </c>
      <c r="R378">
        <v>765.676769469129</v>
      </c>
      <c r="S378">
        <v>698.30487369961304</v>
      </c>
      <c r="T378">
        <v>569.85314260863197</v>
      </c>
      <c r="U378">
        <v>569.81142283695306</v>
      </c>
      <c r="V378">
        <v>549.31170840838604</v>
      </c>
      <c r="W378">
        <v>508.276888274366</v>
      </c>
      <c r="X378">
        <v>603.02252636218498</v>
      </c>
      <c r="Y378">
        <v>693.24531267673399</v>
      </c>
      <c r="Z378">
        <v>662.16107397549604</v>
      </c>
      <c r="AA378">
        <v>542.34553674777601</v>
      </c>
      <c r="AB378">
        <v>521.87300937080602</v>
      </c>
      <c r="AC378">
        <v>511.360459105399</v>
      </c>
      <c r="AD378">
        <v>479.83639707160501</v>
      </c>
      <c r="AE378">
        <v>533.87846064713096</v>
      </c>
      <c r="AF378">
        <v>616.28012776907303</v>
      </c>
      <c r="AG378">
        <v>679.87797162023105</v>
      </c>
      <c r="AH378">
        <v>639.47002571185703</v>
      </c>
      <c r="AI378">
        <v>540.58043442944097</v>
      </c>
      <c r="AJ378">
        <v>487.63832345549201</v>
      </c>
      <c r="AK378">
        <v>531.23045171360002</v>
      </c>
      <c r="AL378">
        <v>677.52133575665596</v>
      </c>
      <c r="AM378">
        <v>723.30184928389599</v>
      </c>
      <c r="AN378">
        <v>569.07284695942997</v>
      </c>
      <c r="AO378">
        <v>427.042867178275</v>
      </c>
      <c r="AP378">
        <v>431.77901848643</v>
      </c>
      <c r="AQ378">
        <v>421.68198515871597</v>
      </c>
      <c r="AR378">
        <v>416.45425533214501</v>
      </c>
      <c r="AS378">
        <v>393.91424860803698</v>
      </c>
      <c r="AT378">
        <v>406.33349070660501</v>
      </c>
      <c r="AU378">
        <v>410.81186214290898</v>
      </c>
      <c r="AV378">
        <v>426.58963720259197</v>
      </c>
      <c r="AW378">
        <v>440.43196304707101</v>
      </c>
      <c r="AX378">
        <v>421.27345931628099</v>
      </c>
      <c r="AY378">
        <v>404.701329506386</v>
      </c>
      <c r="AZ378">
        <v>371.85314605075502</v>
      </c>
      <c r="BA378">
        <v>395.22521748562298</v>
      </c>
      <c r="BB378">
        <v>390.1100336746</v>
      </c>
      <c r="BC378">
        <v>380.19934649526402</v>
      </c>
      <c r="BD378">
        <v>377.63380893888501</v>
      </c>
      <c r="BE378">
        <v>363.61396473215001</v>
      </c>
      <c r="BF378">
        <v>360.50223090361999</v>
      </c>
      <c r="BG378">
        <v>358.59221094358497</v>
      </c>
      <c r="BH378">
        <v>351.85031151861801</v>
      </c>
      <c r="BI378">
        <v>365.36061110915301</v>
      </c>
      <c r="BJ378">
        <v>356.69551865477501</v>
      </c>
      <c r="BK378">
        <v>556.26429961626195</v>
      </c>
      <c r="BL378">
        <v>774.04326068125704</v>
      </c>
      <c r="BM378">
        <v>909.585644930743</v>
      </c>
      <c r="BN378">
        <v>799.19853192407595</v>
      </c>
      <c r="BO378">
        <v>636.15432215299495</v>
      </c>
      <c r="BP378">
        <v>683.01770060977606</v>
      </c>
      <c r="BQ378">
        <v>776.71649246631102</v>
      </c>
      <c r="BR378">
        <v>719.79332503173202</v>
      </c>
      <c r="BS378">
        <v>635.77771867191404</v>
      </c>
      <c r="BT378">
        <v>496.53639245685201</v>
      </c>
      <c r="BU378">
        <v>409.56252374350998</v>
      </c>
      <c r="BV378">
        <v>372.699716259355</v>
      </c>
      <c r="BW378">
        <v>335.70437395289298</v>
      </c>
      <c r="BX378">
        <v>358.75209203044699</v>
      </c>
      <c r="BY378">
        <v>338.33601089020101</v>
      </c>
      <c r="BZ378">
        <v>318.331447675498</v>
      </c>
      <c r="CA378">
        <v>335.99254647220499</v>
      </c>
      <c r="CB378">
        <v>353.22063676801503</v>
      </c>
      <c r="CC378">
        <v>341.817517698502</v>
      </c>
      <c r="CD378">
        <v>328.858366527378</v>
      </c>
    </row>
    <row r="379" spans="1:82" x14ac:dyDescent="0.25">
      <c r="A379">
        <v>90.600801068090703</v>
      </c>
      <c r="B379">
        <v>328.73724027706498</v>
      </c>
      <c r="C379">
        <v>321.00057995215701</v>
      </c>
      <c r="D379">
        <v>342.582429191073</v>
      </c>
      <c r="E379">
        <v>325.19106007929201</v>
      </c>
      <c r="F379">
        <v>326.60391391433899</v>
      </c>
      <c r="G379">
        <v>350.45722260811601</v>
      </c>
      <c r="H379">
        <v>332.99278982231499</v>
      </c>
      <c r="I379">
        <v>325.16686790716301</v>
      </c>
      <c r="J379">
        <v>334.53736000778298</v>
      </c>
      <c r="K379">
        <v>335.75002173714802</v>
      </c>
      <c r="L379">
        <v>348.28835026912901</v>
      </c>
      <c r="M379">
        <v>484.12255319442698</v>
      </c>
      <c r="N379">
        <v>743.34910664528297</v>
      </c>
      <c r="O379">
        <v>945.34819428297396</v>
      </c>
      <c r="P379">
        <v>935.49316469038899</v>
      </c>
      <c r="Q379">
        <v>823.13474570867299</v>
      </c>
      <c r="R379">
        <v>765.676769469129</v>
      </c>
      <c r="S379">
        <v>698.30487369961304</v>
      </c>
      <c r="T379">
        <v>569.85314260863197</v>
      </c>
      <c r="U379">
        <v>569.81142283695306</v>
      </c>
      <c r="V379">
        <v>549.31170840838604</v>
      </c>
      <c r="W379">
        <v>508.276888274366</v>
      </c>
      <c r="X379">
        <v>603.02252636218498</v>
      </c>
      <c r="Y379">
        <v>693.24531267673399</v>
      </c>
      <c r="Z379">
        <v>662.16107397549604</v>
      </c>
      <c r="AA379">
        <v>542.34553674777601</v>
      </c>
      <c r="AB379">
        <v>521.87300937080602</v>
      </c>
      <c r="AC379">
        <v>511.360459105399</v>
      </c>
      <c r="AD379">
        <v>479.83639707160501</v>
      </c>
      <c r="AE379">
        <v>533.87846064713096</v>
      </c>
      <c r="AF379">
        <v>616.28012776907303</v>
      </c>
      <c r="AG379">
        <v>679.87797162023105</v>
      </c>
      <c r="AH379">
        <v>639.47002571185703</v>
      </c>
      <c r="AI379">
        <v>540.58043442944097</v>
      </c>
      <c r="AJ379">
        <v>487.63832345549201</v>
      </c>
      <c r="AK379">
        <v>531.23045171360002</v>
      </c>
      <c r="AL379">
        <v>677.52133575665596</v>
      </c>
      <c r="AM379">
        <v>723.30184928389599</v>
      </c>
      <c r="AN379">
        <v>569.07284695942997</v>
      </c>
      <c r="AO379">
        <v>427.042867178275</v>
      </c>
      <c r="AP379">
        <v>431.77901848643</v>
      </c>
      <c r="AQ379">
        <v>421.68198515871597</v>
      </c>
      <c r="AR379">
        <v>416.45425533214501</v>
      </c>
      <c r="AS379">
        <v>393.91424860803698</v>
      </c>
      <c r="AT379">
        <v>406.33349070660501</v>
      </c>
      <c r="AU379">
        <v>410.81186214290898</v>
      </c>
      <c r="AV379">
        <v>426.58963720259197</v>
      </c>
      <c r="AW379">
        <v>440.43196304707101</v>
      </c>
      <c r="AX379">
        <v>421.27345931628099</v>
      </c>
      <c r="AY379">
        <v>404.701329506386</v>
      </c>
      <c r="AZ379">
        <v>371.85314605075502</v>
      </c>
      <c r="BA379">
        <v>395.22521748562298</v>
      </c>
      <c r="BB379">
        <v>390.1100336746</v>
      </c>
      <c r="BC379">
        <v>380.19934649526402</v>
      </c>
      <c r="BD379">
        <v>377.63380893888501</v>
      </c>
      <c r="BE379">
        <v>363.61396473215001</v>
      </c>
      <c r="BF379">
        <v>360.50223090361999</v>
      </c>
      <c r="BG379">
        <v>358.59221094358497</v>
      </c>
      <c r="BH379">
        <v>351.85031151861801</v>
      </c>
      <c r="BI379">
        <v>365.36061110915301</v>
      </c>
      <c r="BJ379">
        <v>356.69551865477501</v>
      </c>
      <c r="BK379">
        <v>556.26429961626195</v>
      </c>
      <c r="BL379">
        <v>774.04326068125704</v>
      </c>
      <c r="BM379">
        <v>909.585644930743</v>
      </c>
      <c r="BN379">
        <v>799.19853192407595</v>
      </c>
      <c r="BO379">
        <v>636.15432215299495</v>
      </c>
      <c r="BP379">
        <v>683.01770060977606</v>
      </c>
      <c r="BQ379">
        <v>776.71649246631102</v>
      </c>
      <c r="BR379">
        <v>719.79332503173202</v>
      </c>
      <c r="BS379">
        <v>635.77771867191404</v>
      </c>
      <c r="BT379">
        <v>496.53639245685201</v>
      </c>
      <c r="BU379">
        <v>409.56252374350998</v>
      </c>
      <c r="BV379">
        <v>372.699716259355</v>
      </c>
      <c r="BW379">
        <v>335.70437395289298</v>
      </c>
      <c r="BX379">
        <v>358.75209203044699</v>
      </c>
      <c r="BY379">
        <v>338.33601089020101</v>
      </c>
      <c r="BZ379">
        <v>318.331447675498</v>
      </c>
      <c r="CA379">
        <v>335.99254647220499</v>
      </c>
      <c r="CB379">
        <v>353.22063676801503</v>
      </c>
      <c r="CC379">
        <v>341.817517698502</v>
      </c>
      <c r="CD379">
        <v>328.858366527378</v>
      </c>
    </row>
    <row r="380" spans="1:82" x14ac:dyDescent="0.25">
      <c r="A380">
        <v>90.841121495327101</v>
      </c>
      <c r="B380">
        <v>328.73724027706498</v>
      </c>
      <c r="C380">
        <v>321.00057995215701</v>
      </c>
      <c r="D380">
        <v>342.582429191073</v>
      </c>
      <c r="E380">
        <v>325.19106007929201</v>
      </c>
      <c r="F380">
        <v>326.60391391433899</v>
      </c>
      <c r="G380">
        <v>350.45722260811601</v>
      </c>
      <c r="H380">
        <v>332.99278982231499</v>
      </c>
      <c r="I380">
        <v>325.16686790716301</v>
      </c>
      <c r="J380">
        <v>334.53736000778298</v>
      </c>
      <c r="K380">
        <v>335.75002173714802</v>
      </c>
      <c r="L380">
        <v>348.28835026912901</v>
      </c>
      <c r="M380">
        <v>484.12255319442698</v>
      </c>
      <c r="N380">
        <v>743.34910664528297</v>
      </c>
      <c r="O380">
        <v>945.34819428297396</v>
      </c>
      <c r="P380">
        <v>935.49316469038899</v>
      </c>
      <c r="Q380">
        <v>823.13474570867299</v>
      </c>
      <c r="R380">
        <v>765.676769469129</v>
      </c>
      <c r="S380">
        <v>698.30487369961304</v>
      </c>
      <c r="T380">
        <v>569.85314260863197</v>
      </c>
      <c r="U380">
        <v>569.81142283695306</v>
      </c>
      <c r="V380">
        <v>549.31170840838604</v>
      </c>
      <c r="W380">
        <v>508.276888274366</v>
      </c>
      <c r="X380">
        <v>603.02252636218498</v>
      </c>
      <c r="Y380">
        <v>693.24531267673399</v>
      </c>
      <c r="Z380">
        <v>662.16107397549604</v>
      </c>
      <c r="AA380">
        <v>542.34553674777601</v>
      </c>
      <c r="AB380">
        <v>521.87300937080602</v>
      </c>
      <c r="AC380">
        <v>511.360459105399</v>
      </c>
      <c r="AD380">
        <v>479.83639707160501</v>
      </c>
      <c r="AE380">
        <v>533.87846064713096</v>
      </c>
      <c r="AF380">
        <v>616.28012776907303</v>
      </c>
      <c r="AG380">
        <v>679.87797162023105</v>
      </c>
      <c r="AH380">
        <v>639.47002571185703</v>
      </c>
      <c r="AI380">
        <v>540.58043442944097</v>
      </c>
      <c r="AJ380">
        <v>487.63832345549201</v>
      </c>
      <c r="AK380">
        <v>531.23045171360002</v>
      </c>
      <c r="AL380">
        <v>677.52133575665596</v>
      </c>
      <c r="AM380">
        <v>723.30184928389599</v>
      </c>
      <c r="AN380">
        <v>569.07284695942997</v>
      </c>
      <c r="AO380">
        <v>427.042867178275</v>
      </c>
      <c r="AP380">
        <v>431.77901848643</v>
      </c>
      <c r="AQ380">
        <v>421.68198515871597</v>
      </c>
      <c r="AR380">
        <v>416.45425533214501</v>
      </c>
      <c r="AS380">
        <v>393.91424860803698</v>
      </c>
      <c r="AT380">
        <v>406.33349070660501</v>
      </c>
      <c r="AU380">
        <v>410.81186214290898</v>
      </c>
      <c r="AV380">
        <v>426.58963720259197</v>
      </c>
      <c r="AW380">
        <v>440.43196304707101</v>
      </c>
      <c r="AX380">
        <v>421.27345931628099</v>
      </c>
      <c r="AY380">
        <v>404.701329506386</v>
      </c>
      <c r="AZ380">
        <v>371.85314605075502</v>
      </c>
      <c r="BA380">
        <v>395.22521748562298</v>
      </c>
      <c r="BB380">
        <v>390.1100336746</v>
      </c>
      <c r="BC380">
        <v>380.19934649526402</v>
      </c>
      <c r="BD380">
        <v>377.63380893888501</v>
      </c>
      <c r="BE380">
        <v>363.61396473215001</v>
      </c>
      <c r="BF380">
        <v>360.50223090361999</v>
      </c>
      <c r="BG380">
        <v>358.59221094358497</v>
      </c>
      <c r="BH380">
        <v>351.85031151861801</v>
      </c>
      <c r="BI380">
        <v>365.36061110915301</v>
      </c>
      <c r="BJ380">
        <v>356.69551865477501</v>
      </c>
      <c r="BK380">
        <v>556.26429961626195</v>
      </c>
      <c r="BL380">
        <v>774.04326068125704</v>
      </c>
      <c r="BM380">
        <v>909.585644930743</v>
      </c>
      <c r="BN380">
        <v>799.19853192407595</v>
      </c>
      <c r="BO380">
        <v>636.15432215299495</v>
      </c>
      <c r="BP380">
        <v>683.01770060977606</v>
      </c>
      <c r="BQ380">
        <v>776.71649246631102</v>
      </c>
      <c r="BR380">
        <v>719.79332503173202</v>
      </c>
      <c r="BS380">
        <v>635.77771867191404</v>
      </c>
      <c r="BT380">
        <v>496.53639245685201</v>
      </c>
      <c r="BU380">
        <v>409.56252374350998</v>
      </c>
      <c r="BV380">
        <v>372.699716259355</v>
      </c>
      <c r="BW380">
        <v>335.70437395289298</v>
      </c>
      <c r="BX380">
        <v>358.75209203044699</v>
      </c>
      <c r="BY380">
        <v>338.33601089020101</v>
      </c>
      <c r="BZ380">
        <v>318.331447675498</v>
      </c>
      <c r="CA380">
        <v>335.99254647220499</v>
      </c>
      <c r="CB380">
        <v>353.22063676801503</v>
      </c>
      <c r="CC380">
        <v>341.817517698502</v>
      </c>
      <c r="CD380">
        <v>328.858366527378</v>
      </c>
    </row>
    <row r="381" spans="1:82" x14ac:dyDescent="0.25">
      <c r="A381">
        <v>91.0814419225634</v>
      </c>
      <c r="B381">
        <v>328.73724027706498</v>
      </c>
      <c r="C381">
        <v>321.00057995215701</v>
      </c>
      <c r="D381">
        <v>342.582429191073</v>
      </c>
      <c r="E381">
        <v>325.19106007929201</v>
      </c>
      <c r="F381">
        <v>326.60391391433899</v>
      </c>
      <c r="G381">
        <v>350.45722260811601</v>
      </c>
      <c r="H381">
        <v>332.99278982231499</v>
      </c>
      <c r="I381">
        <v>325.16686790716301</v>
      </c>
      <c r="J381">
        <v>334.53736000778298</v>
      </c>
      <c r="K381">
        <v>335.75002173714802</v>
      </c>
      <c r="L381">
        <v>348.28835026912901</v>
      </c>
      <c r="M381">
        <v>484.12255319442698</v>
      </c>
      <c r="N381">
        <v>743.34910664528297</v>
      </c>
      <c r="O381">
        <v>945.34819428297396</v>
      </c>
      <c r="P381">
        <v>935.49316469038899</v>
      </c>
      <c r="Q381">
        <v>823.13474570867299</v>
      </c>
      <c r="R381">
        <v>765.676769469129</v>
      </c>
      <c r="S381">
        <v>698.30487369961304</v>
      </c>
      <c r="T381">
        <v>569.85314260863197</v>
      </c>
      <c r="U381">
        <v>569.81142283695306</v>
      </c>
      <c r="V381">
        <v>549.31170840838604</v>
      </c>
      <c r="W381">
        <v>508.276888274366</v>
      </c>
      <c r="X381">
        <v>603.02252636218498</v>
      </c>
      <c r="Y381">
        <v>693.24531267673399</v>
      </c>
      <c r="Z381">
        <v>662.16107397549604</v>
      </c>
      <c r="AA381">
        <v>542.34553674777601</v>
      </c>
      <c r="AB381">
        <v>521.87300937080602</v>
      </c>
      <c r="AC381">
        <v>511.360459105399</v>
      </c>
      <c r="AD381">
        <v>479.83639707160501</v>
      </c>
      <c r="AE381">
        <v>533.87846064713096</v>
      </c>
      <c r="AF381">
        <v>616.28012776907303</v>
      </c>
      <c r="AG381">
        <v>679.87797162023105</v>
      </c>
      <c r="AH381">
        <v>639.47002571185703</v>
      </c>
      <c r="AI381">
        <v>540.58043442944097</v>
      </c>
      <c r="AJ381">
        <v>487.63832345549201</v>
      </c>
      <c r="AK381">
        <v>531.23045171360002</v>
      </c>
      <c r="AL381">
        <v>677.52133575665596</v>
      </c>
      <c r="AM381">
        <v>723.30184928389599</v>
      </c>
      <c r="AN381">
        <v>569.07284695942997</v>
      </c>
      <c r="AO381">
        <v>427.042867178275</v>
      </c>
      <c r="AP381">
        <v>431.77901848643</v>
      </c>
      <c r="AQ381">
        <v>421.68198515871597</v>
      </c>
      <c r="AR381">
        <v>416.45425533214501</v>
      </c>
      <c r="AS381">
        <v>393.91424860803698</v>
      </c>
      <c r="AT381">
        <v>406.33349070660501</v>
      </c>
      <c r="AU381">
        <v>410.81186214290898</v>
      </c>
      <c r="AV381">
        <v>426.58963720259197</v>
      </c>
      <c r="AW381">
        <v>440.43196304707101</v>
      </c>
      <c r="AX381">
        <v>421.27345931628099</v>
      </c>
      <c r="AY381">
        <v>404.701329506386</v>
      </c>
      <c r="AZ381">
        <v>371.85314605075502</v>
      </c>
      <c r="BA381">
        <v>395.22521748562298</v>
      </c>
      <c r="BB381">
        <v>390.1100336746</v>
      </c>
      <c r="BC381">
        <v>380.19934649526402</v>
      </c>
      <c r="BD381">
        <v>377.63380893888501</v>
      </c>
      <c r="BE381">
        <v>363.61396473215001</v>
      </c>
      <c r="BF381">
        <v>360.50223090361999</v>
      </c>
      <c r="BG381">
        <v>358.59221094358497</v>
      </c>
      <c r="BH381">
        <v>351.85031151861801</v>
      </c>
      <c r="BI381">
        <v>365.36061110915301</v>
      </c>
      <c r="BJ381">
        <v>356.69551865477501</v>
      </c>
      <c r="BK381">
        <v>556.26429961626195</v>
      </c>
      <c r="BL381">
        <v>774.04326068125704</v>
      </c>
      <c r="BM381">
        <v>909.585644930743</v>
      </c>
      <c r="BN381">
        <v>799.19853192407595</v>
      </c>
      <c r="BO381">
        <v>636.15432215299495</v>
      </c>
      <c r="BP381">
        <v>683.01770060977606</v>
      </c>
      <c r="BQ381">
        <v>776.71649246631102</v>
      </c>
      <c r="BR381">
        <v>719.79332503173202</v>
      </c>
      <c r="BS381">
        <v>635.77771867191404</v>
      </c>
      <c r="BT381">
        <v>496.53639245685201</v>
      </c>
      <c r="BU381">
        <v>409.56252374350998</v>
      </c>
      <c r="BV381">
        <v>372.699716259355</v>
      </c>
      <c r="BW381">
        <v>335.70437395289298</v>
      </c>
      <c r="BX381">
        <v>358.75209203044699</v>
      </c>
      <c r="BY381">
        <v>338.33601089020101</v>
      </c>
      <c r="BZ381">
        <v>318.331447675498</v>
      </c>
      <c r="CA381">
        <v>335.99254647220499</v>
      </c>
      <c r="CB381">
        <v>353.22063676801503</v>
      </c>
      <c r="CC381">
        <v>341.817517698502</v>
      </c>
      <c r="CD381">
        <v>328.858366527378</v>
      </c>
    </row>
    <row r="382" spans="1:82" x14ac:dyDescent="0.25">
      <c r="A382">
        <v>91.321762349799698</v>
      </c>
      <c r="B382">
        <v>340.34909743153798</v>
      </c>
      <c r="C382">
        <v>330.66179725052001</v>
      </c>
      <c r="D382">
        <v>343.08752829228598</v>
      </c>
      <c r="E382">
        <v>326.02662173682802</v>
      </c>
      <c r="F382">
        <v>336.83342143598901</v>
      </c>
      <c r="G382">
        <v>348.997476644188</v>
      </c>
      <c r="H382">
        <v>334.70054444961499</v>
      </c>
      <c r="I382">
        <v>330.58698569527701</v>
      </c>
      <c r="J382">
        <v>336.41019720574201</v>
      </c>
      <c r="K382">
        <v>340.72695189845803</v>
      </c>
      <c r="L382">
        <v>344.52717801521101</v>
      </c>
      <c r="M382">
        <v>499.70883633564301</v>
      </c>
      <c r="N382">
        <v>775.74426577615304</v>
      </c>
      <c r="O382">
        <v>1028.31170674743</v>
      </c>
      <c r="P382">
        <v>1018.33001362042</v>
      </c>
      <c r="Q382">
        <v>894.19852494389295</v>
      </c>
      <c r="R382">
        <v>841.52279068903897</v>
      </c>
      <c r="S382">
        <v>768.84421894438594</v>
      </c>
      <c r="T382">
        <v>627.08281252304596</v>
      </c>
      <c r="U382">
        <v>637.74460429530302</v>
      </c>
      <c r="V382">
        <v>602.42790666443705</v>
      </c>
      <c r="W382">
        <v>514.92881345534204</v>
      </c>
      <c r="X382">
        <v>676.08594232904602</v>
      </c>
      <c r="Y382">
        <v>780.61028086719705</v>
      </c>
      <c r="Z382">
        <v>766.49462895597696</v>
      </c>
      <c r="AA382">
        <v>616.80774694558295</v>
      </c>
      <c r="AB382">
        <v>562.49659077505896</v>
      </c>
      <c r="AC382">
        <v>553.962858413037</v>
      </c>
      <c r="AD382">
        <v>523.29554370598999</v>
      </c>
      <c r="AE382">
        <v>591.95286790247405</v>
      </c>
      <c r="AF382">
        <v>697.94844199331703</v>
      </c>
      <c r="AG382">
        <v>755.69876712477503</v>
      </c>
      <c r="AH382">
        <v>700.23420245339105</v>
      </c>
      <c r="AI382">
        <v>562.17240822288295</v>
      </c>
      <c r="AJ382">
        <v>504.644534580759</v>
      </c>
      <c r="AK382">
        <v>541.12627904095996</v>
      </c>
      <c r="AL382">
        <v>698.53098315530804</v>
      </c>
      <c r="AM382">
        <v>711.02548842202202</v>
      </c>
      <c r="AN382">
        <v>548.53361945984898</v>
      </c>
      <c r="AO382">
        <v>410.578300057381</v>
      </c>
      <c r="AP382">
        <v>420.95922939481699</v>
      </c>
      <c r="AQ382">
        <v>420.255528794057</v>
      </c>
      <c r="AR382">
        <v>407.305588709745</v>
      </c>
      <c r="AS382">
        <v>396.818551544581</v>
      </c>
      <c r="AT382">
        <v>402.13102964948501</v>
      </c>
      <c r="AU382">
        <v>406.22078711343801</v>
      </c>
      <c r="AV382">
        <v>425.54280280914003</v>
      </c>
      <c r="AW382">
        <v>431.73680457116899</v>
      </c>
      <c r="AX382">
        <v>423.72031979888698</v>
      </c>
      <c r="AY382">
        <v>401.34819908472201</v>
      </c>
      <c r="AZ382">
        <v>379.17797164812799</v>
      </c>
      <c r="BA382">
        <v>395.02556447693701</v>
      </c>
      <c r="BB382">
        <v>384.68257908324199</v>
      </c>
      <c r="BC382">
        <v>376.22599768115703</v>
      </c>
      <c r="BD382">
        <v>381.21675712650398</v>
      </c>
      <c r="BE382">
        <v>376.000899689785</v>
      </c>
      <c r="BF382">
        <v>369.57564379646402</v>
      </c>
      <c r="BG382">
        <v>368.13412940987598</v>
      </c>
      <c r="BH382">
        <v>349.26007417395999</v>
      </c>
      <c r="BI382">
        <v>362.19830359892501</v>
      </c>
      <c r="BJ382">
        <v>360.13064443182799</v>
      </c>
      <c r="BK382">
        <v>607.90544415948602</v>
      </c>
      <c r="BL382">
        <v>857.76702111597899</v>
      </c>
      <c r="BM382">
        <v>1027.5291570674999</v>
      </c>
      <c r="BN382">
        <v>866.94351641246703</v>
      </c>
      <c r="BO382">
        <v>669.21933174527601</v>
      </c>
      <c r="BP382">
        <v>729.81808437787902</v>
      </c>
      <c r="BQ382">
        <v>806.17427751541402</v>
      </c>
      <c r="BR382">
        <v>751.80561914672001</v>
      </c>
      <c r="BS382">
        <v>643.015132592177</v>
      </c>
      <c r="BT382">
        <v>521.99093817319499</v>
      </c>
      <c r="BU382">
        <v>415.892419865416</v>
      </c>
      <c r="BV382">
        <v>362.20655471523099</v>
      </c>
      <c r="BW382">
        <v>333.35307862155798</v>
      </c>
      <c r="BX382">
        <v>356.87046998483902</v>
      </c>
      <c r="BY382">
        <v>335.95489038937001</v>
      </c>
      <c r="BZ382">
        <v>331.82095445510703</v>
      </c>
      <c r="CA382">
        <v>341.16690644700401</v>
      </c>
      <c r="CB382">
        <v>351.66924381976497</v>
      </c>
      <c r="CC382">
        <v>338.74825449885299</v>
      </c>
      <c r="CD382">
        <v>328.25334939311699</v>
      </c>
    </row>
    <row r="383" spans="1:82" x14ac:dyDescent="0.25">
      <c r="A383">
        <v>91.562082777035997</v>
      </c>
      <c r="B383">
        <v>347.80488042955898</v>
      </c>
      <c r="C383">
        <v>338.79299761848102</v>
      </c>
      <c r="D383">
        <v>339.35381476935402</v>
      </c>
      <c r="E383">
        <v>328.73803066219602</v>
      </c>
      <c r="F383">
        <v>343.629064883875</v>
      </c>
      <c r="G383">
        <v>346.99031871427201</v>
      </c>
      <c r="H383">
        <v>333.23526991041598</v>
      </c>
      <c r="I383">
        <v>332.82400155144302</v>
      </c>
      <c r="J383">
        <v>337.13221470817501</v>
      </c>
      <c r="K383">
        <v>348.65435951509397</v>
      </c>
      <c r="L383">
        <v>342.55893318831301</v>
      </c>
      <c r="M383">
        <v>521.97680262876997</v>
      </c>
      <c r="N383">
        <v>822.25647881650696</v>
      </c>
      <c r="O383">
        <v>1135.8571337567701</v>
      </c>
      <c r="P383">
        <v>1117.1871242234199</v>
      </c>
      <c r="Q383">
        <v>981.20872318930003</v>
      </c>
      <c r="R383">
        <v>928.29496782613899</v>
      </c>
      <c r="S383">
        <v>851.60694257061505</v>
      </c>
      <c r="T383">
        <v>687.79525149789799</v>
      </c>
      <c r="U383">
        <v>703.04415830143705</v>
      </c>
      <c r="V383">
        <v>656.36562885372405</v>
      </c>
      <c r="W383">
        <v>524.16730811612797</v>
      </c>
      <c r="X383">
        <v>747.72945911132695</v>
      </c>
      <c r="Y383">
        <v>856.90247780512095</v>
      </c>
      <c r="Z383">
        <v>869.43213859013701</v>
      </c>
      <c r="AA383">
        <v>698.344896794085</v>
      </c>
      <c r="AB383">
        <v>604.92706248607305</v>
      </c>
      <c r="AC383">
        <v>591.42547784787496</v>
      </c>
      <c r="AD383">
        <v>567.82629249575803</v>
      </c>
      <c r="AE383">
        <v>647.408707930888</v>
      </c>
      <c r="AF383">
        <v>769.75355051119197</v>
      </c>
      <c r="AG383">
        <v>828.52875128306403</v>
      </c>
      <c r="AH383">
        <v>766.47330114140402</v>
      </c>
      <c r="AI383">
        <v>581.62077900139298</v>
      </c>
      <c r="AJ383">
        <v>515.44074331986894</v>
      </c>
      <c r="AK383">
        <v>552.26597433435404</v>
      </c>
      <c r="AL383">
        <v>716.67875207970496</v>
      </c>
      <c r="AM383">
        <v>704.06339146757205</v>
      </c>
      <c r="AN383">
        <v>526.99761039981797</v>
      </c>
      <c r="AO383">
        <v>401.44328878969202</v>
      </c>
      <c r="AP383">
        <v>410.53853957305802</v>
      </c>
      <c r="AQ383">
        <v>417.32247990824499</v>
      </c>
      <c r="AR383">
        <v>401.20472573929197</v>
      </c>
      <c r="AS383">
        <v>396.49960873286699</v>
      </c>
      <c r="AT383">
        <v>399.23573238899201</v>
      </c>
      <c r="AU383">
        <v>406.81000247385799</v>
      </c>
      <c r="AV383">
        <v>426.52464083128802</v>
      </c>
      <c r="AW383">
        <v>425.89952822913699</v>
      </c>
      <c r="AX383">
        <v>425.897194919708</v>
      </c>
      <c r="AY383">
        <v>399.65789645951003</v>
      </c>
      <c r="AZ383">
        <v>387.46996036196401</v>
      </c>
      <c r="BA383">
        <v>397.56899711802498</v>
      </c>
      <c r="BB383">
        <v>387.545028878008</v>
      </c>
      <c r="BC383">
        <v>378.73098811627301</v>
      </c>
      <c r="BD383">
        <v>386.80204458811102</v>
      </c>
      <c r="BE383">
        <v>392.17706617956202</v>
      </c>
      <c r="BF383">
        <v>375.42185995834399</v>
      </c>
      <c r="BG383">
        <v>375.83197791558803</v>
      </c>
      <c r="BH383">
        <v>343.50490196422902</v>
      </c>
      <c r="BI383">
        <v>356.89773071113001</v>
      </c>
      <c r="BJ383">
        <v>359.79071328139901</v>
      </c>
      <c r="BK383">
        <v>646.95400950830901</v>
      </c>
      <c r="BL383">
        <v>931.08591875847299</v>
      </c>
      <c r="BM383">
        <v>1140.2015523432699</v>
      </c>
      <c r="BN383">
        <v>937.72035091876603</v>
      </c>
      <c r="BO383">
        <v>701.01447805100304</v>
      </c>
      <c r="BP383">
        <v>767.44413356795997</v>
      </c>
      <c r="BQ383">
        <v>826.27139573637703</v>
      </c>
      <c r="BR383">
        <v>781.07973087965001</v>
      </c>
      <c r="BS383">
        <v>644.276569352926</v>
      </c>
      <c r="BT383">
        <v>540.64193232360799</v>
      </c>
      <c r="BU383">
        <v>423.534954821295</v>
      </c>
      <c r="BV383">
        <v>356.339890122474</v>
      </c>
      <c r="BW383">
        <v>335.910939090319</v>
      </c>
      <c r="BX383">
        <v>354.066225313686</v>
      </c>
      <c r="BY383">
        <v>338.61806069826702</v>
      </c>
      <c r="BZ383">
        <v>350.26932127856901</v>
      </c>
      <c r="CA383">
        <v>342.31345487978501</v>
      </c>
      <c r="CB383">
        <v>342.29359457471998</v>
      </c>
      <c r="CC383">
        <v>335.29279899266902</v>
      </c>
      <c r="CD383">
        <v>321.57226316912897</v>
      </c>
    </row>
    <row r="384" spans="1:82" x14ac:dyDescent="0.25">
      <c r="A384">
        <v>91.802403204272295</v>
      </c>
      <c r="B384">
        <v>347.80488042955898</v>
      </c>
      <c r="C384">
        <v>338.79299761848102</v>
      </c>
      <c r="D384">
        <v>339.35381476935402</v>
      </c>
      <c r="E384">
        <v>328.73803066219602</v>
      </c>
      <c r="F384">
        <v>343.629064883875</v>
      </c>
      <c r="G384">
        <v>346.99031871427201</v>
      </c>
      <c r="H384">
        <v>333.23526991041598</v>
      </c>
      <c r="I384">
        <v>332.82400155144302</v>
      </c>
      <c r="J384">
        <v>337.13221470817501</v>
      </c>
      <c r="K384">
        <v>348.65435951509397</v>
      </c>
      <c r="L384">
        <v>342.55893318831301</v>
      </c>
      <c r="M384">
        <v>521.97680262876997</v>
      </c>
      <c r="N384">
        <v>822.25647881650696</v>
      </c>
      <c r="O384">
        <v>1135.8571337567701</v>
      </c>
      <c r="P384">
        <v>1117.1871242234199</v>
      </c>
      <c r="Q384">
        <v>981.20872318930003</v>
      </c>
      <c r="R384">
        <v>928.29496782613899</v>
      </c>
      <c r="S384">
        <v>851.60694257061505</v>
      </c>
      <c r="T384">
        <v>687.79525149789799</v>
      </c>
      <c r="U384">
        <v>703.04415830143705</v>
      </c>
      <c r="V384">
        <v>656.36562885372405</v>
      </c>
      <c r="W384">
        <v>524.16730811612797</v>
      </c>
      <c r="X384">
        <v>747.72945911132695</v>
      </c>
      <c r="Y384">
        <v>856.90247780512095</v>
      </c>
      <c r="Z384">
        <v>869.43213859013701</v>
      </c>
      <c r="AA384">
        <v>698.344896794085</v>
      </c>
      <c r="AB384">
        <v>604.92706248607305</v>
      </c>
      <c r="AC384">
        <v>591.42547784787496</v>
      </c>
      <c r="AD384">
        <v>567.82629249575803</v>
      </c>
      <c r="AE384">
        <v>647.408707930888</v>
      </c>
      <c r="AF384">
        <v>769.75355051119197</v>
      </c>
      <c r="AG384">
        <v>828.52875128306403</v>
      </c>
      <c r="AH384">
        <v>766.47330114140402</v>
      </c>
      <c r="AI384">
        <v>581.62077900139298</v>
      </c>
      <c r="AJ384">
        <v>515.44074331986894</v>
      </c>
      <c r="AK384">
        <v>552.26597433435404</v>
      </c>
      <c r="AL384">
        <v>716.67875207970496</v>
      </c>
      <c r="AM384">
        <v>704.06339146757205</v>
      </c>
      <c r="AN384">
        <v>526.99761039981797</v>
      </c>
      <c r="AO384">
        <v>401.44328878969202</v>
      </c>
      <c r="AP384">
        <v>410.53853957305802</v>
      </c>
      <c r="AQ384">
        <v>417.32247990824499</v>
      </c>
      <c r="AR384">
        <v>401.20472573929197</v>
      </c>
      <c r="AS384">
        <v>396.49960873286699</v>
      </c>
      <c r="AT384">
        <v>399.23573238899201</v>
      </c>
      <c r="AU384">
        <v>406.81000247385799</v>
      </c>
      <c r="AV384">
        <v>426.52464083128802</v>
      </c>
      <c r="AW384">
        <v>425.89952822913699</v>
      </c>
      <c r="AX384">
        <v>425.897194919708</v>
      </c>
      <c r="AY384">
        <v>399.65789645951003</v>
      </c>
      <c r="AZ384">
        <v>387.46996036196401</v>
      </c>
      <c r="BA384">
        <v>397.56899711802498</v>
      </c>
      <c r="BB384">
        <v>387.545028878008</v>
      </c>
      <c r="BC384">
        <v>378.73098811627301</v>
      </c>
      <c r="BD384">
        <v>386.80204458811102</v>
      </c>
      <c r="BE384">
        <v>392.17706617956202</v>
      </c>
      <c r="BF384">
        <v>375.42185995834399</v>
      </c>
      <c r="BG384">
        <v>375.83197791558803</v>
      </c>
      <c r="BH384">
        <v>343.50490196422902</v>
      </c>
      <c r="BI384">
        <v>356.89773071113001</v>
      </c>
      <c r="BJ384">
        <v>359.79071328139901</v>
      </c>
      <c r="BK384">
        <v>646.95400950830901</v>
      </c>
      <c r="BL384">
        <v>931.08591875847299</v>
      </c>
      <c r="BM384">
        <v>1140.2015523432699</v>
      </c>
      <c r="BN384">
        <v>937.72035091876603</v>
      </c>
      <c r="BO384">
        <v>701.01447805100304</v>
      </c>
      <c r="BP384">
        <v>767.44413356795997</v>
      </c>
      <c r="BQ384">
        <v>826.27139573637703</v>
      </c>
      <c r="BR384">
        <v>781.07973087965001</v>
      </c>
      <c r="BS384">
        <v>644.276569352926</v>
      </c>
      <c r="BT384">
        <v>540.64193232360799</v>
      </c>
      <c r="BU384">
        <v>423.534954821295</v>
      </c>
      <c r="BV384">
        <v>356.339890122474</v>
      </c>
      <c r="BW384">
        <v>335.910939090319</v>
      </c>
      <c r="BX384">
        <v>354.066225313686</v>
      </c>
      <c r="BY384">
        <v>338.61806069826702</v>
      </c>
      <c r="BZ384">
        <v>350.26932127856901</v>
      </c>
      <c r="CA384">
        <v>342.31345487978501</v>
      </c>
      <c r="CB384">
        <v>342.29359457471998</v>
      </c>
      <c r="CC384">
        <v>335.29279899266902</v>
      </c>
      <c r="CD384">
        <v>321.57226316912897</v>
      </c>
    </row>
    <row r="385" spans="1:82" x14ac:dyDescent="0.25">
      <c r="A385">
        <v>92.042723631508593</v>
      </c>
      <c r="B385">
        <v>347.80488042955898</v>
      </c>
      <c r="C385">
        <v>338.79299761848102</v>
      </c>
      <c r="D385">
        <v>339.35381476935402</v>
      </c>
      <c r="E385">
        <v>328.73803066219602</v>
      </c>
      <c r="F385">
        <v>343.629064883875</v>
      </c>
      <c r="G385">
        <v>346.99031871427201</v>
      </c>
      <c r="H385">
        <v>333.23526991041598</v>
      </c>
      <c r="I385">
        <v>332.82400155144302</v>
      </c>
      <c r="J385">
        <v>337.13221470817501</v>
      </c>
      <c r="K385">
        <v>348.65435951509397</v>
      </c>
      <c r="L385">
        <v>342.55893318831301</v>
      </c>
      <c r="M385">
        <v>521.97680262876997</v>
      </c>
      <c r="N385">
        <v>822.25647881650696</v>
      </c>
      <c r="O385">
        <v>1135.8571337567701</v>
      </c>
      <c r="P385">
        <v>1117.1871242234199</v>
      </c>
      <c r="Q385">
        <v>981.20872318930003</v>
      </c>
      <c r="R385">
        <v>928.29496782613899</v>
      </c>
      <c r="S385">
        <v>851.60694257061505</v>
      </c>
      <c r="T385">
        <v>687.79525149789799</v>
      </c>
      <c r="U385">
        <v>703.04415830143705</v>
      </c>
      <c r="V385">
        <v>656.36562885372405</v>
      </c>
      <c r="W385">
        <v>524.16730811612797</v>
      </c>
      <c r="X385">
        <v>747.72945911132695</v>
      </c>
      <c r="Y385">
        <v>856.90247780512095</v>
      </c>
      <c r="Z385">
        <v>869.43213859013701</v>
      </c>
      <c r="AA385">
        <v>698.344896794085</v>
      </c>
      <c r="AB385">
        <v>604.92706248607305</v>
      </c>
      <c r="AC385">
        <v>591.42547784787496</v>
      </c>
      <c r="AD385">
        <v>567.82629249575803</v>
      </c>
      <c r="AE385">
        <v>647.408707930888</v>
      </c>
      <c r="AF385">
        <v>769.75355051119197</v>
      </c>
      <c r="AG385">
        <v>828.52875128306403</v>
      </c>
      <c r="AH385">
        <v>766.47330114140402</v>
      </c>
      <c r="AI385">
        <v>581.62077900139298</v>
      </c>
      <c r="AJ385">
        <v>515.44074331986894</v>
      </c>
      <c r="AK385">
        <v>552.26597433435404</v>
      </c>
      <c r="AL385">
        <v>716.67875207970496</v>
      </c>
      <c r="AM385">
        <v>704.06339146757205</v>
      </c>
      <c r="AN385">
        <v>526.99761039981797</v>
      </c>
      <c r="AO385">
        <v>401.44328878969202</v>
      </c>
      <c r="AP385">
        <v>410.53853957305802</v>
      </c>
      <c r="AQ385">
        <v>417.32247990824499</v>
      </c>
      <c r="AR385">
        <v>401.20472573929197</v>
      </c>
      <c r="AS385">
        <v>396.49960873286699</v>
      </c>
      <c r="AT385">
        <v>399.23573238899201</v>
      </c>
      <c r="AU385">
        <v>406.81000247385799</v>
      </c>
      <c r="AV385">
        <v>426.52464083128802</v>
      </c>
      <c r="AW385">
        <v>425.89952822913699</v>
      </c>
      <c r="AX385">
        <v>425.897194919708</v>
      </c>
      <c r="AY385">
        <v>399.65789645951003</v>
      </c>
      <c r="AZ385">
        <v>387.46996036196401</v>
      </c>
      <c r="BA385">
        <v>397.56899711802498</v>
      </c>
      <c r="BB385">
        <v>387.545028878008</v>
      </c>
      <c r="BC385">
        <v>378.73098811627301</v>
      </c>
      <c r="BD385">
        <v>386.80204458811102</v>
      </c>
      <c r="BE385">
        <v>392.17706617956202</v>
      </c>
      <c r="BF385">
        <v>375.42185995834399</v>
      </c>
      <c r="BG385">
        <v>375.83197791558803</v>
      </c>
      <c r="BH385">
        <v>343.50490196422902</v>
      </c>
      <c r="BI385">
        <v>356.89773071113001</v>
      </c>
      <c r="BJ385">
        <v>359.79071328139901</v>
      </c>
      <c r="BK385">
        <v>646.95400950830901</v>
      </c>
      <c r="BL385">
        <v>931.08591875847299</v>
      </c>
      <c r="BM385">
        <v>1140.2015523432699</v>
      </c>
      <c r="BN385">
        <v>937.72035091876603</v>
      </c>
      <c r="BO385">
        <v>701.01447805100304</v>
      </c>
      <c r="BP385">
        <v>767.44413356795997</v>
      </c>
      <c r="BQ385">
        <v>826.27139573637703</v>
      </c>
      <c r="BR385">
        <v>781.07973087965001</v>
      </c>
      <c r="BS385">
        <v>644.276569352926</v>
      </c>
      <c r="BT385">
        <v>540.64193232360799</v>
      </c>
      <c r="BU385">
        <v>423.534954821295</v>
      </c>
      <c r="BV385">
        <v>356.339890122474</v>
      </c>
      <c r="BW385">
        <v>335.910939090319</v>
      </c>
      <c r="BX385">
        <v>354.066225313686</v>
      </c>
      <c r="BY385">
        <v>338.61806069826702</v>
      </c>
      <c r="BZ385">
        <v>350.26932127856901</v>
      </c>
      <c r="CA385">
        <v>342.31345487978501</v>
      </c>
      <c r="CB385">
        <v>342.29359457471998</v>
      </c>
      <c r="CC385">
        <v>335.29279899266902</v>
      </c>
      <c r="CD385">
        <v>321.57226316912897</v>
      </c>
    </row>
    <row r="386" spans="1:82" x14ac:dyDescent="0.25">
      <c r="A386">
        <v>92.283044058744906</v>
      </c>
      <c r="B386">
        <v>348.28472985805303</v>
      </c>
      <c r="C386">
        <v>339.201196583995</v>
      </c>
      <c r="D386">
        <v>340.02786549190398</v>
      </c>
      <c r="E386">
        <v>328.42071856599398</v>
      </c>
      <c r="F386">
        <v>341.22955951414599</v>
      </c>
      <c r="G386">
        <v>346.589393943429</v>
      </c>
      <c r="H386">
        <v>334.72759386161101</v>
      </c>
      <c r="I386">
        <v>333.31571097412098</v>
      </c>
      <c r="J386">
        <v>337.79715078158699</v>
      </c>
      <c r="K386">
        <v>349.69500100565199</v>
      </c>
      <c r="L386">
        <v>341.411963026563</v>
      </c>
      <c r="M386">
        <v>518.71107578149895</v>
      </c>
      <c r="N386">
        <v>810.03898224304703</v>
      </c>
      <c r="O386">
        <v>1117.86589018734</v>
      </c>
      <c r="P386">
        <v>1101.9386203834499</v>
      </c>
      <c r="Q386">
        <v>970.46065881596098</v>
      </c>
      <c r="R386">
        <v>915.42354372892601</v>
      </c>
      <c r="S386">
        <v>842.84158220709003</v>
      </c>
      <c r="T386">
        <v>682.73877388029496</v>
      </c>
      <c r="U386">
        <v>700.894289735435</v>
      </c>
      <c r="V386">
        <v>658.270120878228</v>
      </c>
      <c r="W386">
        <v>521.65754773044898</v>
      </c>
      <c r="X386">
        <v>748.67192358507498</v>
      </c>
      <c r="Y386">
        <v>859.24912068883805</v>
      </c>
      <c r="Z386">
        <v>875.13318468368595</v>
      </c>
      <c r="AA386">
        <v>702.59294749806304</v>
      </c>
      <c r="AB386">
        <v>607.484797726289</v>
      </c>
      <c r="AC386">
        <v>599.61869109892996</v>
      </c>
      <c r="AD386">
        <v>571.78839850485394</v>
      </c>
      <c r="AE386">
        <v>653.67167043752704</v>
      </c>
      <c r="AF386">
        <v>779.267289709887</v>
      </c>
      <c r="AG386">
        <v>842.93051487844002</v>
      </c>
      <c r="AH386">
        <v>770.95214560992395</v>
      </c>
      <c r="AI386">
        <v>584.04148751792297</v>
      </c>
      <c r="AJ386">
        <v>514.80736070727096</v>
      </c>
      <c r="AK386">
        <v>550.84161564907401</v>
      </c>
      <c r="AL386">
        <v>711.82942866352698</v>
      </c>
      <c r="AM386">
        <v>700.523347794507</v>
      </c>
      <c r="AN386">
        <v>526.04233168374503</v>
      </c>
      <c r="AO386">
        <v>401.153866111637</v>
      </c>
      <c r="AP386">
        <v>406.97251412079902</v>
      </c>
      <c r="AQ386">
        <v>415.40654578737701</v>
      </c>
      <c r="AR386">
        <v>398.98486433491598</v>
      </c>
      <c r="AS386">
        <v>394.18073736574399</v>
      </c>
      <c r="AT386">
        <v>397.64836003187298</v>
      </c>
      <c r="AU386">
        <v>406.730868433794</v>
      </c>
      <c r="AV386">
        <v>422.66381125358703</v>
      </c>
      <c r="AW386">
        <v>423.00665829213</v>
      </c>
      <c r="AX386">
        <v>423.24009231603497</v>
      </c>
      <c r="AY386">
        <v>399.29039295652802</v>
      </c>
      <c r="AZ386">
        <v>385.13353250921699</v>
      </c>
      <c r="BA386">
        <v>393.49822328543502</v>
      </c>
      <c r="BB386">
        <v>383.88141493695701</v>
      </c>
      <c r="BC386">
        <v>376.14362613828001</v>
      </c>
      <c r="BD386">
        <v>385.80248675455101</v>
      </c>
      <c r="BE386">
        <v>389.08188879920499</v>
      </c>
      <c r="BF386">
        <v>371.90112406601202</v>
      </c>
      <c r="BG386">
        <v>374.56354546670798</v>
      </c>
      <c r="BH386">
        <v>343.66320285803602</v>
      </c>
      <c r="BI386">
        <v>354.91778361336901</v>
      </c>
      <c r="BJ386">
        <v>357.38943023327602</v>
      </c>
      <c r="BK386">
        <v>641.25209315867096</v>
      </c>
      <c r="BL386">
        <v>924.59113930459</v>
      </c>
      <c r="BM386">
        <v>1135.5712077344299</v>
      </c>
      <c r="BN386">
        <v>933.22580027086303</v>
      </c>
      <c r="BO386">
        <v>697.39528357353402</v>
      </c>
      <c r="BP386">
        <v>756.90414154784503</v>
      </c>
      <c r="BQ386">
        <v>811.89619460925906</v>
      </c>
      <c r="BR386">
        <v>768.23537422717698</v>
      </c>
      <c r="BS386">
        <v>638.16534127157001</v>
      </c>
      <c r="BT386">
        <v>536.40717619272198</v>
      </c>
      <c r="BU386">
        <v>421.51387954813799</v>
      </c>
      <c r="BV386">
        <v>358.39745979897299</v>
      </c>
      <c r="BW386">
        <v>337.42431305391398</v>
      </c>
      <c r="BX386">
        <v>354.23513871927599</v>
      </c>
      <c r="BY386">
        <v>340.07219078834902</v>
      </c>
      <c r="BZ386">
        <v>353.20563589803402</v>
      </c>
      <c r="CA386">
        <v>340.258091703753</v>
      </c>
      <c r="CB386">
        <v>342.52465024309203</v>
      </c>
      <c r="CC386">
        <v>334.24478659947101</v>
      </c>
      <c r="CD386">
        <v>322.376954081127</v>
      </c>
    </row>
    <row r="387" spans="1:82" x14ac:dyDescent="0.25">
      <c r="A387">
        <v>92.523364485981304</v>
      </c>
      <c r="B387">
        <v>332.48629944445997</v>
      </c>
      <c r="C387">
        <v>331.67966342920403</v>
      </c>
      <c r="D387">
        <v>345.77832948422002</v>
      </c>
      <c r="E387">
        <v>327.78166398102502</v>
      </c>
      <c r="F387">
        <v>327.83309948463</v>
      </c>
      <c r="G387">
        <v>343.71275472474701</v>
      </c>
      <c r="H387">
        <v>340.08148471586702</v>
      </c>
      <c r="I387">
        <v>330.33023980086898</v>
      </c>
      <c r="J387">
        <v>339.00592655479602</v>
      </c>
      <c r="K387">
        <v>347.415558191081</v>
      </c>
      <c r="L387">
        <v>339.88575903709801</v>
      </c>
      <c r="M387">
        <v>538.69827504493799</v>
      </c>
      <c r="N387">
        <v>829.35823840062199</v>
      </c>
      <c r="O387">
        <v>1128.1195687837101</v>
      </c>
      <c r="P387">
        <v>1135.7595162592199</v>
      </c>
      <c r="Q387">
        <v>1026.10830717401</v>
      </c>
      <c r="R387">
        <v>943.67804020552103</v>
      </c>
      <c r="S387">
        <v>880.03816367595198</v>
      </c>
      <c r="T387">
        <v>706.19779140264995</v>
      </c>
      <c r="U387">
        <v>710.89172338507501</v>
      </c>
      <c r="V387">
        <v>689.29872512627196</v>
      </c>
      <c r="W387">
        <v>527.405172643897</v>
      </c>
      <c r="X387">
        <v>799.30735200285505</v>
      </c>
      <c r="Y387">
        <v>926.73535397872695</v>
      </c>
      <c r="Z387">
        <v>976.23630102478501</v>
      </c>
      <c r="AA387">
        <v>782.71417101904001</v>
      </c>
      <c r="AB387">
        <v>644.09968721949497</v>
      </c>
      <c r="AC387">
        <v>680.64605526425896</v>
      </c>
      <c r="AD387">
        <v>618.79108917529697</v>
      </c>
      <c r="AE387">
        <v>711.960528744361</v>
      </c>
      <c r="AF387">
        <v>872.70044155148003</v>
      </c>
      <c r="AG387">
        <v>954.10949899311004</v>
      </c>
      <c r="AH387">
        <v>813.18578523107703</v>
      </c>
      <c r="AI387">
        <v>623.18451150719898</v>
      </c>
      <c r="AJ387">
        <v>528.28854809847303</v>
      </c>
      <c r="AK387">
        <v>565.99182393197998</v>
      </c>
      <c r="AL387">
        <v>694.98214819979</v>
      </c>
      <c r="AM387">
        <v>689.47882354457704</v>
      </c>
      <c r="AN387">
        <v>513.06638338861296</v>
      </c>
      <c r="AO387">
        <v>402.15440299162998</v>
      </c>
      <c r="AP387">
        <v>397.61719425308399</v>
      </c>
      <c r="AQ387">
        <v>416.74340242881902</v>
      </c>
      <c r="AR387">
        <v>403.37278183697299</v>
      </c>
      <c r="AS387">
        <v>392.98676587661402</v>
      </c>
      <c r="AT387">
        <v>401.10445787394798</v>
      </c>
      <c r="AU387">
        <v>422.074619408393</v>
      </c>
      <c r="AV387">
        <v>410.527488635395</v>
      </c>
      <c r="AW387">
        <v>421.36040524517398</v>
      </c>
      <c r="AX387">
        <v>415.34219113495101</v>
      </c>
      <c r="AY387">
        <v>409.41698242047801</v>
      </c>
      <c r="AZ387">
        <v>395.645671444274</v>
      </c>
      <c r="BA387">
        <v>389.53049261032299</v>
      </c>
      <c r="BB387">
        <v>393.934753304742</v>
      </c>
      <c r="BC387">
        <v>398.596417615186</v>
      </c>
      <c r="BD387">
        <v>392.08100670283397</v>
      </c>
      <c r="BE387">
        <v>390.39780405946198</v>
      </c>
      <c r="BF387">
        <v>363.305689371288</v>
      </c>
      <c r="BG387">
        <v>367.15099935378902</v>
      </c>
      <c r="BH387">
        <v>355.16271020045502</v>
      </c>
      <c r="BI387">
        <v>355.69874890687998</v>
      </c>
      <c r="BJ387">
        <v>359.10949840643201</v>
      </c>
      <c r="BK387">
        <v>619.30283849006196</v>
      </c>
      <c r="BL387">
        <v>882.46040599462697</v>
      </c>
      <c r="BM387">
        <v>1140.1335011721901</v>
      </c>
      <c r="BN387">
        <v>921.62748840253005</v>
      </c>
      <c r="BO387">
        <v>724.61932026670195</v>
      </c>
      <c r="BP387">
        <v>753.11018380875203</v>
      </c>
      <c r="BQ387">
        <v>807.48151327064397</v>
      </c>
      <c r="BR387">
        <v>748.43640015382198</v>
      </c>
      <c r="BS387">
        <v>652.10438235072297</v>
      </c>
      <c r="BT387">
        <v>542.19074290001197</v>
      </c>
      <c r="BU387">
        <v>418.34695971332798</v>
      </c>
      <c r="BV387">
        <v>372.42017867757301</v>
      </c>
      <c r="BW387">
        <v>350.02455864980499</v>
      </c>
      <c r="BX387">
        <v>350.252889919643</v>
      </c>
      <c r="BY387">
        <v>350.44983936771598</v>
      </c>
      <c r="BZ387">
        <v>354.35143276839</v>
      </c>
      <c r="CA387">
        <v>328.32478229758101</v>
      </c>
      <c r="CB387">
        <v>338.74116100395997</v>
      </c>
      <c r="CC387">
        <v>329.73514141537601</v>
      </c>
      <c r="CD387">
        <v>326.00579467860803</v>
      </c>
    </row>
    <row r="388" spans="1:82" x14ac:dyDescent="0.25">
      <c r="A388">
        <v>92.763684913217602</v>
      </c>
      <c r="B388">
        <v>326.47185492775299</v>
      </c>
      <c r="C388">
        <v>330.36078194114202</v>
      </c>
      <c r="D388">
        <v>351.11338100509499</v>
      </c>
      <c r="E388">
        <v>327.57758390231498</v>
      </c>
      <c r="F388">
        <v>328.08921346967401</v>
      </c>
      <c r="G388">
        <v>343.144777080766</v>
      </c>
      <c r="H388">
        <v>344.81471621842701</v>
      </c>
      <c r="I388">
        <v>329.85470000609303</v>
      </c>
      <c r="J388">
        <v>339.73159359356799</v>
      </c>
      <c r="K388">
        <v>346.99092253973498</v>
      </c>
      <c r="L388">
        <v>342.60951732894603</v>
      </c>
      <c r="M388">
        <v>539.39702594472396</v>
      </c>
      <c r="N388">
        <v>812.18271530417803</v>
      </c>
      <c r="O388">
        <v>1099.90597784891</v>
      </c>
      <c r="P388">
        <v>1137.95757325865</v>
      </c>
      <c r="Q388">
        <v>1038.65270114279</v>
      </c>
      <c r="R388">
        <v>954.61432890195101</v>
      </c>
      <c r="S388">
        <v>889.91215974822796</v>
      </c>
      <c r="T388">
        <v>723.29986470703898</v>
      </c>
      <c r="U388">
        <v>713.18849990441402</v>
      </c>
      <c r="V388">
        <v>698.17661378714001</v>
      </c>
      <c r="W388">
        <v>524.50897790603199</v>
      </c>
      <c r="X388">
        <v>811.13621102430295</v>
      </c>
      <c r="Y388">
        <v>968.44813248945695</v>
      </c>
      <c r="Z388">
        <v>1016.97437983142</v>
      </c>
      <c r="AA388">
        <v>817.16284736851196</v>
      </c>
      <c r="AB388">
        <v>658.05399848132197</v>
      </c>
      <c r="AC388">
        <v>713.79628162771201</v>
      </c>
      <c r="AD388">
        <v>635.54040250655396</v>
      </c>
      <c r="AE388">
        <v>734.48746031192002</v>
      </c>
      <c r="AF388">
        <v>912.38454935932305</v>
      </c>
      <c r="AG388">
        <v>997.04861402936899</v>
      </c>
      <c r="AH388">
        <v>824.33907907643095</v>
      </c>
      <c r="AI388">
        <v>645.18026165693902</v>
      </c>
      <c r="AJ388">
        <v>539.13389999934702</v>
      </c>
      <c r="AK388">
        <v>572.79493464416396</v>
      </c>
      <c r="AL388">
        <v>682.23648949578796</v>
      </c>
      <c r="AM388">
        <v>680.757210656903</v>
      </c>
      <c r="AN388">
        <v>511.32469800134101</v>
      </c>
      <c r="AO388">
        <v>399.47886950189798</v>
      </c>
      <c r="AP388">
        <v>392.28988056868297</v>
      </c>
      <c r="AQ388">
        <v>416.55632079121602</v>
      </c>
      <c r="AR388">
        <v>400.786104377941</v>
      </c>
      <c r="AS388">
        <v>397.37396711762301</v>
      </c>
      <c r="AT388">
        <v>399.943939280439</v>
      </c>
      <c r="AU388">
        <v>424.82294864572998</v>
      </c>
      <c r="AV388">
        <v>404.87938532502102</v>
      </c>
      <c r="AW388">
        <v>421.67668252249803</v>
      </c>
      <c r="AX388">
        <v>414.392865332084</v>
      </c>
      <c r="AY388">
        <v>411.52610605108202</v>
      </c>
      <c r="AZ388">
        <v>404.92669700994202</v>
      </c>
      <c r="BA388">
        <v>388.81733802005698</v>
      </c>
      <c r="BB388">
        <v>397.155567736759</v>
      </c>
      <c r="BC388">
        <v>409.12410898527997</v>
      </c>
      <c r="BD388">
        <v>392.14424178114001</v>
      </c>
      <c r="BE388">
        <v>389.318873983022</v>
      </c>
      <c r="BF388">
        <v>366.32187254608499</v>
      </c>
      <c r="BG388">
        <v>367.33771139379797</v>
      </c>
      <c r="BH388">
        <v>360.58354294688297</v>
      </c>
      <c r="BI388">
        <v>358.78628181639903</v>
      </c>
      <c r="BJ388">
        <v>368.36669880354299</v>
      </c>
      <c r="BK388">
        <v>606.79891980634704</v>
      </c>
      <c r="BL388">
        <v>843.10372133271903</v>
      </c>
      <c r="BM388">
        <v>1114.3698525413199</v>
      </c>
      <c r="BN388">
        <v>882.82473434596204</v>
      </c>
      <c r="BO388">
        <v>715.73129176341797</v>
      </c>
      <c r="BP388">
        <v>720.58846354735397</v>
      </c>
      <c r="BQ388">
        <v>769.14767718421899</v>
      </c>
      <c r="BR388">
        <v>695.39032403566296</v>
      </c>
      <c r="BS388">
        <v>644.50301812708301</v>
      </c>
      <c r="BT388">
        <v>536.58368930617496</v>
      </c>
      <c r="BU388">
        <v>415.52021267924601</v>
      </c>
      <c r="BV388">
        <v>376.42667731362701</v>
      </c>
      <c r="BW388">
        <v>347.094844551199</v>
      </c>
      <c r="BX388">
        <v>346.75497753280098</v>
      </c>
      <c r="BY388">
        <v>351.26853537879202</v>
      </c>
      <c r="BZ388">
        <v>350.86521318162397</v>
      </c>
      <c r="CA388">
        <v>327.13143771062101</v>
      </c>
      <c r="CB388">
        <v>337.34638038420002</v>
      </c>
      <c r="CC388">
        <v>333.226972418309</v>
      </c>
      <c r="CD388">
        <v>328.229951204938</v>
      </c>
    </row>
    <row r="389" spans="1:82" x14ac:dyDescent="0.25">
      <c r="A389">
        <v>93.004005340453901</v>
      </c>
      <c r="B389">
        <v>326.47185492775299</v>
      </c>
      <c r="C389">
        <v>330.36078194114202</v>
      </c>
      <c r="D389">
        <v>351.11338100509499</v>
      </c>
      <c r="E389">
        <v>327.57758390231498</v>
      </c>
      <c r="F389">
        <v>328.08921346967401</v>
      </c>
      <c r="G389">
        <v>343.144777080766</v>
      </c>
      <c r="H389">
        <v>344.81471621842701</v>
      </c>
      <c r="I389">
        <v>329.85470000609303</v>
      </c>
      <c r="J389">
        <v>339.73159359356799</v>
      </c>
      <c r="K389">
        <v>346.99092253973498</v>
      </c>
      <c r="L389">
        <v>342.60951732894603</v>
      </c>
      <c r="M389">
        <v>539.39702594472396</v>
      </c>
      <c r="N389">
        <v>812.18271530417803</v>
      </c>
      <c r="O389">
        <v>1099.90597784891</v>
      </c>
      <c r="P389">
        <v>1137.95757325865</v>
      </c>
      <c r="Q389">
        <v>1038.65270114279</v>
      </c>
      <c r="R389">
        <v>954.61432890195101</v>
      </c>
      <c r="S389">
        <v>889.91215974822796</v>
      </c>
      <c r="T389">
        <v>723.29986470703898</v>
      </c>
      <c r="U389">
        <v>713.18849990441402</v>
      </c>
      <c r="V389">
        <v>698.17661378714001</v>
      </c>
      <c r="W389">
        <v>524.50897790603199</v>
      </c>
      <c r="X389">
        <v>811.13621102430295</v>
      </c>
      <c r="Y389">
        <v>968.44813248945695</v>
      </c>
      <c r="Z389">
        <v>1016.97437983142</v>
      </c>
      <c r="AA389">
        <v>817.16284736851196</v>
      </c>
      <c r="AB389">
        <v>658.05399848132197</v>
      </c>
      <c r="AC389">
        <v>713.79628162771201</v>
      </c>
      <c r="AD389">
        <v>635.54040250655396</v>
      </c>
      <c r="AE389">
        <v>734.48746031192002</v>
      </c>
      <c r="AF389">
        <v>912.38454935932305</v>
      </c>
      <c r="AG389">
        <v>997.04861402936899</v>
      </c>
      <c r="AH389">
        <v>824.33907907643095</v>
      </c>
      <c r="AI389">
        <v>645.18026165693902</v>
      </c>
      <c r="AJ389">
        <v>539.13389999934702</v>
      </c>
      <c r="AK389">
        <v>572.79493464416396</v>
      </c>
      <c r="AL389">
        <v>682.23648949578796</v>
      </c>
      <c r="AM389">
        <v>680.757210656903</v>
      </c>
      <c r="AN389">
        <v>511.32469800134101</v>
      </c>
      <c r="AO389">
        <v>399.47886950189798</v>
      </c>
      <c r="AP389">
        <v>392.28988056868297</v>
      </c>
      <c r="AQ389">
        <v>416.55632079121602</v>
      </c>
      <c r="AR389">
        <v>400.786104377941</v>
      </c>
      <c r="AS389">
        <v>397.37396711762301</v>
      </c>
      <c r="AT389">
        <v>399.943939280439</v>
      </c>
      <c r="AU389">
        <v>424.82294864572998</v>
      </c>
      <c r="AV389">
        <v>404.87938532502102</v>
      </c>
      <c r="AW389">
        <v>421.67668252249803</v>
      </c>
      <c r="AX389">
        <v>414.392865332084</v>
      </c>
      <c r="AY389">
        <v>411.52610605108202</v>
      </c>
      <c r="AZ389">
        <v>404.92669700994202</v>
      </c>
      <c r="BA389">
        <v>388.81733802005698</v>
      </c>
      <c r="BB389">
        <v>397.155567736759</v>
      </c>
      <c r="BC389">
        <v>409.12410898527997</v>
      </c>
      <c r="BD389">
        <v>392.14424178114001</v>
      </c>
      <c r="BE389">
        <v>389.318873983022</v>
      </c>
      <c r="BF389">
        <v>366.32187254608499</v>
      </c>
      <c r="BG389">
        <v>367.33771139379797</v>
      </c>
      <c r="BH389">
        <v>360.58354294688297</v>
      </c>
      <c r="BI389">
        <v>358.78628181639903</v>
      </c>
      <c r="BJ389">
        <v>368.36669880354299</v>
      </c>
      <c r="BK389">
        <v>606.79891980634704</v>
      </c>
      <c r="BL389">
        <v>843.10372133271903</v>
      </c>
      <c r="BM389">
        <v>1114.3698525413199</v>
      </c>
      <c r="BN389">
        <v>882.82473434596204</v>
      </c>
      <c r="BO389">
        <v>715.73129176341797</v>
      </c>
      <c r="BP389">
        <v>720.58846354735397</v>
      </c>
      <c r="BQ389">
        <v>769.14767718421899</v>
      </c>
      <c r="BR389">
        <v>695.39032403566296</v>
      </c>
      <c r="BS389">
        <v>644.50301812708301</v>
      </c>
      <c r="BT389">
        <v>536.58368930617496</v>
      </c>
      <c r="BU389">
        <v>415.52021267924601</v>
      </c>
      <c r="BV389">
        <v>376.42667731362701</v>
      </c>
      <c r="BW389">
        <v>347.094844551199</v>
      </c>
      <c r="BX389">
        <v>346.75497753280098</v>
      </c>
      <c r="BY389">
        <v>351.26853537879202</v>
      </c>
      <c r="BZ389">
        <v>350.86521318162397</v>
      </c>
      <c r="CA389">
        <v>327.13143771062101</v>
      </c>
      <c r="CB389">
        <v>337.34638038420002</v>
      </c>
      <c r="CC389">
        <v>333.226972418309</v>
      </c>
      <c r="CD389">
        <v>328.229951204938</v>
      </c>
    </row>
    <row r="390" spans="1:82" x14ac:dyDescent="0.25">
      <c r="A390">
        <v>93.244325767690199</v>
      </c>
      <c r="B390">
        <v>326.47185492775299</v>
      </c>
      <c r="C390">
        <v>330.36078194114202</v>
      </c>
      <c r="D390">
        <v>351.11338100509499</v>
      </c>
      <c r="E390">
        <v>327.57758390231498</v>
      </c>
      <c r="F390">
        <v>328.08921346967401</v>
      </c>
      <c r="G390">
        <v>343.144777080766</v>
      </c>
      <c r="H390">
        <v>344.81471621842701</v>
      </c>
      <c r="I390">
        <v>329.85470000609303</v>
      </c>
      <c r="J390">
        <v>339.73159359356799</v>
      </c>
      <c r="K390">
        <v>346.99092253973498</v>
      </c>
      <c r="L390">
        <v>342.60951732894603</v>
      </c>
      <c r="M390">
        <v>539.39702594472396</v>
      </c>
      <c r="N390">
        <v>812.18271530417803</v>
      </c>
      <c r="O390">
        <v>1099.90597784891</v>
      </c>
      <c r="P390">
        <v>1137.95757325865</v>
      </c>
      <c r="Q390">
        <v>1038.65270114279</v>
      </c>
      <c r="R390">
        <v>954.61432890195101</v>
      </c>
      <c r="S390">
        <v>889.91215974822796</v>
      </c>
      <c r="T390">
        <v>723.29986470703898</v>
      </c>
      <c r="U390">
        <v>713.18849990441402</v>
      </c>
      <c r="V390">
        <v>698.17661378714001</v>
      </c>
      <c r="W390">
        <v>524.50897790603199</v>
      </c>
      <c r="X390">
        <v>811.13621102430295</v>
      </c>
      <c r="Y390">
        <v>968.44813248945695</v>
      </c>
      <c r="Z390">
        <v>1016.97437983142</v>
      </c>
      <c r="AA390">
        <v>817.16284736851196</v>
      </c>
      <c r="AB390">
        <v>658.05399848132197</v>
      </c>
      <c r="AC390">
        <v>713.79628162771201</v>
      </c>
      <c r="AD390">
        <v>635.54040250655396</v>
      </c>
      <c r="AE390">
        <v>734.48746031192002</v>
      </c>
      <c r="AF390">
        <v>912.38454935932305</v>
      </c>
      <c r="AG390">
        <v>997.04861402936899</v>
      </c>
      <c r="AH390">
        <v>824.33907907643095</v>
      </c>
      <c r="AI390">
        <v>645.18026165693902</v>
      </c>
      <c r="AJ390">
        <v>539.13389999934702</v>
      </c>
      <c r="AK390">
        <v>572.79493464416396</v>
      </c>
      <c r="AL390">
        <v>682.23648949578796</v>
      </c>
      <c r="AM390">
        <v>680.757210656903</v>
      </c>
      <c r="AN390">
        <v>511.32469800134101</v>
      </c>
      <c r="AO390">
        <v>399.47886950189798</v>
      </c>
      <c r="AP390">
        <v>392.28988056868297</v>
      </c>
      <c r="AQ390">
        <v>416.55632079121602</v>
      </c>
      <c r="AR390">
        <v>400.786104377941</v>
      </c>
      <c r="AS390">
        <v>397.37396711762301</v>
      </c>
      <c r="AT390">
        <v>399.943939280439</v>
      </c>
      <c r="AU390">
        <v>424.82294864572998</v>
      </c>
      <c r="AV390">
        <v>404.87938532502102</v>
      </c>
      <c r="AW390">
        <v>421.67668252249803</v>
      </c>
      <c r="AX390">
        <v>414.392865332084</v>
      </c>
      <c r="AY390">
        <v>411.52610605108202</v>
      </c>
      <c r="AZ390">
        <v>404.92669700994202</v>
      </c>
      <c r="BA390">
        <v>388.81733802005698</v>
      </c>
      <c r="BB390">
        <v>397.155567736759</v>
      </c>
      <c r="BC390">
        <v>409.12410898527997</v>
      </c>
      <c r="BD390">
        <v>392.14424178114001</v>
      </c>
      <c r="BE390">
        <v>389.318873983022</v>
      </c>
      <c r="BF390">
        <v>366.32187254608499</v>
      </c>
      <c r="BG390">
        <v>367.33771139379797</v>
      </c>
      <c r="BH390">
        <v>360.58354294688297</v>
      </c>
      <c r="BI390">
        <v>358.78628181639903</v>
      </c>
      <c r="BJ390">
        <v>368.36669880354299</v>
      </c>
      <c r="BK390">
        <v>606.79891980634704</v>
      </c>
      <c r="BL390">
        <v>843.10372133271903</v>
      </c>
      <c r="BM390">
        <v>1114.3698525413199</v>
      </c>
      <c r="BN390">
        <v>882.82473434596204</v>
      </c>
      <c r="BO390">
        <v>715.73129176341797</v>
      </c>
      <c r="BP390">
        <v>720.58846354735397</v>
      </c>
      <c r="BQ390">
        <v>769.14767718421899</v>
      </c>
      <c r="BR390">
        <v>695.39032403566296</v>
      </c>
      <c r="BS390">
        <v>644.50301812708301</v>
      </c>
      <c r="BT390">
        <v>536.58368930617496</v>
      </c>
      <c r="BU390">
        <v>415.52021267924601</v>
      </c>
      <c r="BV390">
        <v>376.42667731362701</v>
      </c>
      <c r="BW390">
        <v>347.094844551199</v>
      </c>
      <c r="BX390">
        <v>346.75497753280098</v>
      </c>
      <c r="BY390">
        <v>351.26853537879202</v>
      </c>
      <c r="BZ390">
        <v>350.86521318162397</v>
      </c>
      <c r="CA390">
        <v>327.13143771062101</v>
      </c>
      <c r="CB390">
        <v>337.34638038420002</v>
      </c>
      <c r="CC390">
        <v>333.226972418309</v>
      </c>
      <c r="CD390">
        <v>328.229951204938</v>
      </c>
    </row>
    <row r="391" spans="1:82" x14ac:dyDescent="0.25">
      <c r="A391">
        <v>93.484646194926498</v>
      </c>
      <c r="B391">
        <v>325.90627320258301</v>
      </c>
      <c r="C391">
        <v>332.77457997357601</v>
      </c>
      <c r="D391">
        <v>346.29312106014999</v>
      </c>
      <c r="E391">
        <v>330.509220302156</v>
      </c>
      <c r="F391">
        <v>332.20292095100302</v>
      </c>
      <c r="G391">
        <v>340.24136731106302</v>
      </c>
      <c r="H391">
        <v>341.087762668697</v>
      </c>
      <c r="I391">
        <v>329.31432088638599</v>
      </c>
      <c r="J391">
        <v>340.420103951187</v>
      </c>
      <c r="K391">
        <v>344.49752556227099</v>
      </c>
      <c r="L391">
        <v>349.34746315457397</v>
      </c>
      <c r="M391">
        <v>526.28615946398895</v>
      </c>
      <c r="N391">
        <v>768.85654700946895</v>
      </c>
      <c r="O391">
        <v>1030.0900689345401</v>
      </c>
      <c r="P391">
        <v>1076.92361447965</v>
      </c>
      <c r="Q391">
        <v>984.69668757451097</v>
      </c>
      <c r="R391">
        <v>908.14563965780405</v>
      </c>
      <c r="S391">
        <v>847.14494664251504</v>
      </c>
      <c r="T391">
        <v>698.17876500549596</v>
      </c>
      <c r="U391">
        <v>692.56305054617303</v>
      </c>
      <c r="V391">
        <v>679.24341889383697</v>
      </c>
      <c r="W391">
        <v>510.67142922794602</v>
      </c>
      <c r="X391">
        <v>793.33092735951698</v>
      </c>
      <c r="Y391">
        <v>930.12766474461796</v>
      </c>
      <c r="Z391">
        <v>991.82323922295996</v>
      </c>
      <c r="AA391">
        <v>807.62724185479703</v>
      </c>
      <c r="AB391">
        <v>659.90506119928898</v>
      </c>
      <c r="AC391">
        <v>714.31993711505697</v>
      </c>
      <c r="AD391">
        <v>647.32946095854197</v>
      </c>
      <c r="AE391">
        <v>743.11305494049805</v>
      </c>
      <c r="AF391">
        <v>922.29946054461197</v>
      </c>
      <c r="AG391">
        <v>1013.8930532545299</v>
      </c>
      <c r="AH391">
        <v>841.49282324231399</v>
      </c>
      <c r="AI391">
        <v>643.56996120171505</v>
      </c>
      <c r="AJ391">
        <v>543.09668609232597</v>
      </c>
      <c r="AK391">
        <v>574.55231327633101</v>
      </c>
      <c r="AL391">
        <v>670.06377358666498</v>
      </c>
      <c r="AM391">
        <v>656.24426876654104</v>
      </c>
      <c r="AN391">
        <v>497.272201409574</v>
      </c>
      <c r="AO391">
        <v>397.19274332442302</v>
      </c>
      <c r="AP391">
        <v>393.72173873378102</v>
      </c>
      <c r="AQ391">
        <v>409.60176499504001</v>
      </c>
      <c r="AR391">
        <v>407.98170779244401</v>
      </c>
      <c r="AS391">
        <v>389.08828457042102</v>
      </c>
      <c r="AT391">
        <v>401.436796665511</v>
      </c>
      <c r="AU391">
        <v>418.019811009433</v>
      </c>
      <c r="AV391">
        <v>407.205826447731</v>
      </c>
      <c r="AW391">
        <v>422.42684791048799</v>
      </c>
      <c r="AX391">
        <v>408.57652186047801</v>
      </c>
      <c r="AY391">
        <v>399.43917470894797</v>
      </c>
      <c r="AZ391">
        <v>399.40341973251401</v>
      </c>
      <c r="BA391">
        <v>386.75606496380499</v>
      </c>
      <c r="BB391">
        <v>394.23691420839498</v>
      </c>
      <c r="BC391">
        <v>404.43932251323002</v>
      </c>
      <c r="BD391">
        <v>384.337839052113</v>
      </c>
      <c r="BE391">
        <v>386.72618019706698</v>
      </c>
      <c r="BF391">
        <v>365.84276343586799</v>
      </c>
      <c r="BG391">
        <v>365.16504985634299</v>
      </c>
      <c r="BH391">
        <v>361.79909485129798</v>
      </c>
      <c r="BI391">
        <v>359.95347197463201</v>
      </c>
      <c r="BJ391">
        <v>369.76446409905498</v>
      </c>
      <c r="BK391">
        <v>581.76063898288203</v>
      </c>
      <c r="BL391">
        <v>800.09599282950899</v>
      </c>
      <c r="BM391">
        <v>1059.8186736197499</v>
      </c>
      <c r="BN391">
        <v>844.21967223879994</v>
      </c>
      <c r="BO391">
        <v>692.48655436775095</v>
      </c>
      <c r="BP391">
        <v>698.66506666556597</v>
      </c>
      <c r="BQ391">
        <v>753.658765095695</v>
      </c>
      <c r="BR391">
        <v>684.76898292213605</v>
      </c>
      <c r="BS391">
        <v>630.06688608363402</v>
      </c>
      <c r="BT391">
        <v>527.73373363673795</v>
      </c>
      <c r="BU391">
        <v>420.26968741981199</v>
      </c>
      <c r="BV391">
        <v>366.38332764790698</v>
      </c>
      <c r="BW391">
        <v>345.02915141298701</v>
      </c>
      <c r="BX391">
        <v>343.64432943555198</v>
      </c>
      <c r="BY391">
        <v>348.802870103788</v>
      </c>
      <c r="BZ391">
        <v>340.28182064418797</v>
      </c>
      <c r="CA391">
        <v>333.023970684723</v>
      </c>
      <c r="CB391">
        <v>342.75371845858098</v>
      </c>
      <c r="CC391">
        <v>336.91658701507799</v>
      </c>
      <c r="CD391">
        <v>331.51862639987098</v>
      </c>
    </row>
    <row r="392" spans="1:82" x14ac:dyDescent="0.25">
      <c r="A392">
        <v>93.724966622162796</v>
      </c>
      <c r="B392">
        <v>339.01453901084102</v>
      </c>
      <c r="C392">
        <v>339.040073512177</v>
      </c>
      <c r="D392">
        <v>335.54751459030803</v>
      </c>
      <c r="E392">
        <v>339.197781054622</v>
      </c>
      <c r="F392">
        <v>337.17569692643099</v>
      </c>
      <c r="G392">
        <v>330.02810005725399</v>
      </c>
      <c r="H392">
        <v>339.76419209096599</v>
      </c>
      <c r="I392">
        <v>329.60146103421101</v>
      </c>
      <c r="J392">
        <v>341.27178708280798</v>
      </c>
      <c r="K392">
        <v>344.82222791056</v>
      </c>
      <c r="L392">
        <v>355.24831715939303</v>
      </c>
      <c r="M392">
        <v>515.34817443270003</v>
      </c>
      <c r="N392">
        <v>711.59905340561102</v>
      </c>
      <c r="O392">
        <v>943.65302054044196</v>
      </c>
      <c r="P392">
        <v>1005.5642307261199</v>
      </c>
      <c r="Q392">
        <v>924.42927967759397</v>
      </c>
      <c r="R392">
        <v>876.31841965856597</v>
      </c>
      <c r="S392">
        <v>815.36665258309199</v>
      </c>
      <c r="T392">
        <v>685.53345477855396</v>
      </c>
      <c r="U392">
        <v>664.64052006144198</v>
      </c>
      <c r="V392">
        <v>628.13291219103098</v>
      </c>
      <c r="W392">
        <v>504.50056484355503</v>
      </c>
      <c r="X392">
        <v>755.29593577099899</v>
      </c>
      <c r="Y392">
        <v>856.122382375141</v>
      </c>
      <c r="Z392">
        <v>935.67656966055301</v>
      </c>
      <c r="AA392">
        <v>774.02805292770404</v>
      </c>
      <c r="AB392">
        <v>655.54203430340397</v>
      </c>
      <c r="AC392">
        <v>696.624157526771</v>
      </c>
      <c r="AD392">
        <v>662.37841071694197</v>
      </c>
      <c r="AE392">
        <v>739.79201450742096</v>
      </c>
      <c r="AF392">
        <v>905.36116124750595</v>
      </c>
      <c r="AG392">
        <v>991.52523740674599</v>
      </c>
      <c r="AH392">
        <v>832.21073110681198</v>
      </c>
      <c r="AI392">
        <v>639.23664268704397</v>
      </c>
      <c r="AJ392">
        <v>541.147306139428</v>
      </c>
      <c r="AK392">
        <v>574.780090910127</v>
      </c>
      <c r="AL392">
        <v>663.81636429854404</v>
      </c>
      <c r="AM392">
        <v>602.01211759915805</v>
      </c>
      <c r="AN392">
        <v>478.07967613997403</v>
      </c>
      <c r="AO392">
        <v>404.02081932270698</v>
      </c>
      <c r="AP392">
        <v>406.22488927201101</v>
      </c>
      <c r="AQ392">
        <v>398.06729167657102</v>
      </c>
      <c r="AR392">
        <v>408.02907801798699</v>
      </c>
      <c r="AS392">
        <v>380.61971345141802</v>
      </c>
      <c r="AT392">
        <v>402.95977795076601</v>
      </c>
      <c r="AU392">
        <v>402.85495584101398</v>
      </c>
      <c r="AV392">
        <v>416.39249818210902</v>
      </c>
      <c r="AW392">
        <v>420.44968053777001</v>
      </c>
      <c r="AX392">
        <v>411.46042974019099</v>
      </c>
      <c r="AY392">
        <v>416.26638001135501</v>
      </c>
      <c r="AZ392">
        <v>415.96312620627901</v>
      </c>
      <c r="BA392">
        <v>405.30818464438102</v>
      </c>
      <c r="BB392">
        <v>418.34572341508698</v>
      </c>
      <c r="BC392">
        <v>420.68806115869103</v>
      </c>
      <c r="BD392">
        <v>407.35566037621402</v>
      </c>
      <c r="BE392">
        <v>398.70987858246798</v>
      </c>
      <c r="BF392">
        <v>391.74198369785699</v>
      </c>
      <c r="BG392">
        <v>385.09792129428098</v>
      </c>
      <c r="BH392">
        <v>365.46188696603599</v>
      </c>
      <c r="BI392">
        <v>374.66001078929202</v>
      </c>
      <c r="BJ392">
        <v>374.98076942517599</v>
      </c>
      <c r="BK392">
        <v>531.54095892193004</v>
      </c>
      <c r="BL392">
        <v>689.05378098407903</v>
      </c>
      <c r="BM392">
        <v>862.36026327361299</v>
      </c>
      <c r="BN392">
        <v>721.42562704279806</v>
      </c>
      <c r="BO392">
        <v>627.18079615317697</v>
      </c>
      <c r="BP392">
        <v>661.96935800088602</v>
      </c>
      <c r="BQ392">
        <v>728.27522329066505</v>
      </c>
      <c r="BR392">
        <v>683.32848110428699</v>
      </c>
      <c r="BS392">
        <v>608.77365539508401</v>
      </c>
      <c r="BT392">
        <v>514.76539453021803</v>
      </c>
      <c r="BU392">
        <v>424.39422425677498</v>
      </c>
      <c r="BV392">
        <v>350.857245702417</v>
      </c>
      <c r="BW392">
        <v>338.43187559133798</v>
      </c>
      <c r="BX392">
        <v>338.75583354911902</v>
      </c>
      <c r="BY392">
        <v>332.48878890171898</v>
      </c>
      <c r="BZ392">
        <v>335.23830458228502</v>
      </c>
      <c r="CA392">
        <v>337.337699587712</v>
      </c>
      <c r="CB392">
        <v>346.47120956683699</v>
      </c>
      <c r="CC392">
        <v>332.696526112767</v>
      </c>
      <c r="CD392">
        <v>335.36644620491199</v>
      </c>
    </row>
    <row r="393" spans="1:82" x14ac:dyDescent="0.25">
      <c r="A393">
        <v>93.965287049399194</v>
      </c>
      <c r="B393">
        <v>344.30423873308399</v>
      </c>
      <c r="C393">
        <v>340.85717952606802</v>
      </c>
      <c r="D393">
        <v>330.64025731408202</v>
      </c>
      <c r="E393">
        <v>341.64473016704</v>
      </c>
      <c r="F393">
        <v>338.89968159806</v>
      </c>
      <c r="G393">
        <v>325.51145356052399</v>
      </c>
      <c r="H393">
        <v>336.58795569163101</v>
      </c>
      <c r="I393">
        <v>333.54807828505602</v>
      </c>
      <c r="J393">
        <v>341.55376697571</v>
      </c>
      <c r="K393">
        <v>348.46054838783999</v>
      </c>
      <c r="L393">
        <v>355.06050076010303</v>
      </c>
      <c r="M393">
        <v>503.02707369429402</v>
      </c>
      <c r="N393">
        <v>678.14981098703504</v>
      </c>
      <c r="O393">
        <v>886.42516357843499</v>
      </c>
      <c r="P393">
        <v>960.43095964271799</v>
      </c>
      <c r="Q393">
        <v>883.30406352513205</v>
      </c>
      <c r="R393">
        <v>844.22105739277902</v>
      </c>
      <c r="S393">
        <v>794.69446300054801</v>
      </c>
      <c r="T393">
        <v>669.75360963826404</v>
      </c>
      <c r="U393">
        <v>661.04078134746305</v>
      </c>
      <c r="V393">
        <v>626.15955523470802</v>
      </c>
      <c r="W393">
        <v>493.98039778992501</v>
      </c>
      <c r="X393">
        <v>750.10871905237696</v>
      </c>
      <c r="Y393">
        <v>833.174242248773</v>
      </c>
      <c r="Z393">
        <v>928.84436291090697</v>
      </c>
      <c r="AA393">
        <v>771.66613251915601</v>
      </c>
      <c r="AB393">
        <v>659.67618075380096</v>
      </c>
      <c r="AC393">
        <v>704.29496402019595</v>
      </c>
      <c r="AD393">
        <v>675.30561550613402</v>
      </c>
      <c r="AE393">
        <v>750.44763386053501</v>
      </c>
      <c r="AF393">
        <v>927.27472868940197</v>
      </c>
      <c r="AG393">
        <v>1016.32538650386</v>
      </c>
      <c r="AH393">
        <v>849.29112870200402</v>
      </c>
      <c r="AI393">
        <v>635.11501275210503</v>
      </c>
      <c r="AJ393">
        <v>540.46555830526495</v>
      </c>
      <c r="AK393">
        <v>574.49137622159901</v>
      </c>
      <c r="AL393">
        <v>665.62667007427399</v>
      </c>
      <c r="AM393">
        <v>588.66896063782497</v>
      </c>
      <c r="AN393">
        <v>467.92884555540098</v>
      </c>
      <c r="AO393">
        <v>401.89335585349397</v>
      </c>
      <c r="AP393">
        <v>400.72814152682798</v>
      </c>
      <c r="AQ393">
        <v>388.67537062677701</v>
      </c>
      <c r="AR393">
        <v>403.80879556811999</v>
      </c>
      <c r="AS393">
        <v>371.20241273776003</v>
      </c>
      <c r="AT393">
        <v>397.97010638689898</v>
      </c>
      <c r="AU393">
        <v>391.34285831387098</v>
      </c>
      <c r="AV393">
        <v>415.58603987466802</v>
      </c>
      <c r="AW393">
        <v>411.84415947391</v>
      </c>
      <c r="AX393">
        <v>408.394516011657</v>
      </c>
      <c r="AY393">
        <v>413.271338140995</v>
      </c>
      <c r="AZ393">
        <v>409.26626223890599</v>
      </c>
      <c r="BA393">
        <v>400.32128605203098</v>
      </c>
      <c r="BB393">
        <v>412.76404227755</v>
      </c>
      <c r="BC393">
        <v>411.62993429233302</v>
      </c>
      <c r="BD393">
        <v>410.86969465823898</v>
      </c>
      <c r="BE393">
        <v>398.26795112018903</v>
      </c>
      <c r="BF393">
        <v>390.39446056235602</v>
      </c>
      <c r="BG393">
        <v>385.27834253853098</v>
      </c>
      <c r="BH393">
        <v>363.603647380192</v>
      </c>
      <c r="BI393">
        <v>375.64762515143099</v>
      </c>
      <c r="BJ393">
        <v>371.33232429695499</v>
      </c>
      <c r="BK393">
        <v>510.32847776684503</v>
      </c>
      <c r="BL393">
        <v>672.42007176457003</v>
      </c>
      <c r="BM393">
        <v>816.32720139188405</v>
      </c>
      <c r="BN393">
        <v>691.80773986068095</v>
      </c>
      <c r="BO393">
        <v>593.95417443385304</v>
      </c>
      <c r="BP393">
        <v>635.54184751490504</v>
      </c>
      <c r="BQ393">
        <v>685.26552577123402</v>
      </c>
      <c r="BR393">
        <v>662.22132400810005</v>
      </c>
      <c r="BS393">
        <v>591.56888563693201</v>
      </c>
      <c r="BT393">
        <v>502.59646231018502</v>
      </c>
      <c r="BU393">
        <v>425.19055688329797</v>
      </c>
      <c r="BV393">
        <v>346.37118470847003</v>
      </c>
      <c r="BW393">
        <v>337.72784625201899</v>
      </c>
      <c r="BX393">
        <v>336.41224725637699</v>
      </c>
      <c r="BY393">
        <v>329.61366125705399</v>
      </c>
      <c r="BZ393">
        <v>334.90123715812501</v>
      </c>
      <c r="CA393">
        <v>341.15107404075098</v>
      </c>
      <c r="CB393">
        <v>349.986354776795</v>
      </c>
      <c r="CC393">
        <v>329.72189595854201</v>
      </c>
      <c r="CD393">
        <v>336.95384418767702</v>
      </c>
    </row>
    <row r="394" spans="1:82" x14ac:dyDescent="0.25">
      <c r="A394">
        <v>94.205607476635507</v>
      </c>
      <c r="B394">
        <v>344.31663293079902</v>
      </c>
      <c r="C394">
        <v>340.87130237545801</v>
      </c>
      <c r="D394">
        <v>330.623085681357</v>
      </c>
      <c r="E394">
        <v>341.63365565851001</v>
      </c>
      <c r="F394">
        <v>338.90367640064301</v>
      </c>
      <c r="G394">
        <v>325.51179987684202</v>
      </c>
      <c r="H394">
        <v>336.571425766066</v>
      </c>
      <c r="I394">
        <v>333.53422984453402</v>
      </c>
      <c r="J394">
        <v>341.54533936092901</v>
      </c>
      <c r="K394">
        <v>348.468985695865</v>
      </c>
      <c r="L394">
        <v>355.07746976962</v>
      </c>
      <c r="M394">
        <v>503.00474700953902</v>
      </c>
      <c r="N394">
        <v>678.12418180173995</v>
      </c>
      <c r="O394">
        <v>886.427482831107</v>
      </c>
      <c r="P394">
        <v>960.52943410505304</v>
      </c>
      <c r="Q394">
        <v>883.36859597707303</v>
      </c>
      <c r="R394">
        <v>844.26792847460194</v>
      </c>
      <c r="S394">
        <v>794.74774873112199</v>
      </c>
      <c r="T394">
        <v>669.82589482662604</v>
      </c>
      <c r="U394">
        <v>661.107166890499</v>
      </c>
      <c r="V394">
        <v>626.21518725451494</v>
      </c>
      <c r="W394">
        <v>493.917412196371</v>
      </c>
      <c r="X394">
        <v>750.25708232629495</v>
      </c>
      <c r="Y394">
        <v>833.34770339371403</v>
      </c>
      <c r="Z394">
        <v>929.08869846855998</v>
      </c>
      <c r="AA394">
        <v>771.83112415125402</v>
      </c>
      <c r="AB394">
        <v>659.81815705111001</v>
      </c>
      <c r="AC394">
        <v>704.47256963882501</v>
      </c>
      <c r="AD394">
        <v>675.46697741570301</v>
      </c>
      <c r="AE394">
        <v>750.65242772424904</v>
      </c>
      <c r="AF394">
        <v>927.55456598679905</v>
      </c>
      <c r="AG394">
        <v>1016.65875071908</v>
      </c>
      <c r="AH394">
        <v>849.51951585306801</v>
      </c>
      <c r="AI394">
        <v>635.21733601028905</v>
      </c>
      <c r="AJ394">
        <v>540.524106013302</v>
      </c>
      <c r="AK394">
        <v>574.59937129747004</v>
      </c>
      <c r="AL394">
        <v>665.746267829884</v>
      </c>
      <c r="AM394">
        <v>588.71004090913698</v>
      </c>
      <c r="AN394">
        <v>467.89968114098298</v>
      </c>
      <c r="AO394">
        <v>401.81067479191398</v>
      </c>
      <c r="AP394">
        <v>400.61487811739102</v>
      </c>
      <c r="AQ394">
        <v>388.59592757129201</v>
      </c>
      <c r="AR394">
        <v>403.72538012720798</v>
      </c>
      <c r="AS394">
        <v>371.17411068335099</v>
      </c>
      <c r="AT394">
        <v>397.951803858696</v>
      </c>
      <c r="AU394">
        <v>391.30178604542903</v>
      </c>
      <c r="AV394">
        <v>415.56138319115502</v>
      </c>
      <c r="AW394">
        <v>411.78717572596202</v>
      </c>
      <c r="AX394">
        <v>408.24581636740902</v>
      </c>
      <c r="AY394">
        <v>413.12255509033503</v>
      </c>
      <c r="AZ394">
        <v>409.01387612723897</v>
      </c>
      <c r="BA394">
        <v>400.02018443394701</v>
      </c>
      <c r="BB394">
        <v>412.45376075516901</v>
      </c>
      <c r="BC394">
        <v>411.36154350950301</v>
      </c>
      <c r="BD394">
        <v>410.57167286643897</v>
      </c>
      <c r="BE394">
        <v>398.06635028151402</v>
      </c>
      <c r="BF394">
        <v>390.24508375883602</v>
      </c>
      <c r="BG394">
        <v>385.19863064670102</v>
      </c>
      <c r="BH394">
        <v>363.54582365455502</v>
      </c>
      <c r="BI394">
        <v>375.56680906543102</v>
      </c>
      <c r="BJ394">
        <v>371.27025412221002</v>
      </c>
      <c r="BK394">
        <v>510.34765959459099</v>
      </c>
      <c r="BL394">
        <v>672.55239494076102</v>
      </c>
      <c r="BM394">
        <v>816.52378824745097</v>
      </c>
      <c r="BN394">
        <v>691.88209306696899</v>
      </c>
      <c r="BO394">
        <v>593.99409358617095</v>
      </c>
      <c r="BP394">
        <v>635.50700408190301</v>
      </c>
      <c r="BQ394">
        <v>685.24132918238399</v>
      </c>
      <c r="BR394">
        <v>662.22959933209995</v>
      </c>
      <c r="BS394">
        <v>591.55437416379505</v>
      </c>
      <c r="BT394">
        <v>502.63207651750002</v>
      </c>
      <c r="BU394">
        <v>425.19948849593499</v>
      </c>
      <c r="BV394">
        <v>346.357893611191</v>
      </c>
      <c r="BW394">
        <v>337.73104757943099</v>
      </c>
      <c r="BX394">
        <v>336.39221274618501</v>
      </c>
      <c r="BY394">
        <v>329.595794493835</v>
      </c>
      <c r="BZ394">
        <v>334.90252452711002</v>
      </c>
      <c r="CA394">
        <v>341.162010283874</v>
      </c>
      <c r="CB394">
        <v>349.989054024219</v>
      </c>
      <c r="CC394">
        <v>329.71832203962498</v>
      </c>
      <c r="CD394">
        <v>336.93756201316199</v>
      </c>
    </row>
    <row r="395" spans="1:82" x14ac:dyDescent="0.25">
      <c r="A395">
        <v>94.445927903871805</v>
      </c>
      <c r="B395">
        <v>342.39152779034799</v>
      </c>
      <c r="C395">
        <v>341.28321352116802</v>
      </c>
      <c r="D395">
        <v>332.32054559223297</v>
      </c>
      <c r="E395">
        <v>340.49918173035098</v>
      </c>
      <c r="F395">
        <v>339.77597373703401</v>
      </c>
      <c r="G395">
        <v>324.73105965457199</v>
      </c>
      <c r="H395">
        <v>336.07615075320598</v>
      </c>
      <c r="I395">
        <v>333.96561775019597</v>
      </c>
      <c r="J395">
        <v>342.49612426906901</v>
      </c>
      <c r="K395">
        <v>346.70842360337298</v>
      </c>
      <c r="L395">
        <v>354.841864988373</v>
      </c>
      <c r="M395">
        <v>496.87956972034101</v>
      </c>
      <c r="N395">
        <v>666.09832873696905</v>
      </c>
      <c r="O395">
        <v>858.66737217607397</v>
      </c>
      <c r="P395">
        <v>930.22101992613898</v>
      </c>
      <c r="Q395">
        <v>857.05644052198102</v>
      </c>
      <c r="R395">
        <v>820.04174553441203</v>
      </c>
      <c r="S395">
        <v>771.93839336072199</v>
      </c>
      <c r="T395">
        <v>656.257160609675</v>
      </c>
      <c r="U395">
        <v>647.57996228571699</v>
      </c>
      <c r="V395">
        <v>618.22882296540104</v>
      </c>
      <c r="W395">
        <v>485.65934345783199</v>
      </c>
      <c r="X395">
        <v>730.36518388026695</v>
      </c>
      <c r="Y395">
        <v>812.93052973806005</v>
      </c>
      <c r="Z395">
        <v>908.74427276610697</v>
      </c>
      <c r="AA395">
        <v>758.20430566917901</v>
      </c>
      <c r="AB395">
        <v>649.08119302262503</v>
      </c>
      <c r="AC395">
        <v>693.92892068928495</v>
      </c>
      <c r="AD395">
        <v>664.34583055912697</v>
      </c>
      <c r="AE395">
        <v>740.04060409241299</v>
      </c>
      <c r="AF395">
        <v>917.00617911577399</v>
      </c>
      <c r="AG395">
        <v>1002.29072498786</v>
      </c>
      <c r="AH395">
        <v>840.706617364865</v>
      </c>
      <c r="AI395">
        <v>629.542131711357</v>
      </c>
      <c r="AJ395">
        <v>534.88895800197497</v>
      </c>
      <c r="AK395">
        <v>569.07543850717502</v>
      </c>
      <c r="AL395">
        <v>655.417932438055</v>
      </c>
      <c r="AM395">
        <v>581.619596594737</v>
      </c>
      <c r="AN395">
        <v>465.01637258843903</v>
      </c>
      <c r="AO395">
        <v>399.510330250918</v>
      </c>
      <c r="AP395">
        <v>398.90366815760802</v>
      </c>
      <c r="AQ395">
        <v>387.57919785887299</v>
      </c>
      <c r="AR395">
        <v>398.54085890411199</v>
      </c>
      <c r="AS395">
        <v>370.52844706058499</v>
      </c>
      <c r="AT395">
        <v>395.23882985710401</v>
      </c>
      <c r="AU395">
        <v>387.93298619561602</v>
      </c>
      <c r="AV395">
        <v>415.99120211932501</v>
      </c>
      <c r="AW395">
        <v>408.91036797297897</v>
      </c>
      <c r="AX395">
        <v>406.90262419442303</v>
      </c>
      <c r="AY395">
        <v>409.18629054471103</v>
      </c>
      <c r="AZ395">
        <v>405.95062283691601</v>
      </c>
      <c r="BA395">
        <v>396.20539928770199</v>
      </c>
      <c r="BB395">
        <v>407.11158795957198</v>
      </c>
      <c r="BC395">
        <v>405.85135290912598</v>
      </c>
      <c r="BD395">
        <v>406.03163631343</v>
      </c>
      <c r="BE395">
        <v>393.90220495300298</v>
      </c>
      <c r="BF395">
        <v>388.03520236133602</v>
      </c>
      <c r="BG395">
        <v>382.41361237029298</v>
      </c>
      <c r="BH395">
        <v>362.24307853312399</v>
      </c>
      <c r="BI395">
        <v>372.18269562798201</v>
      </c>
      <c r="BJ395">
        <v>367.84549414951101</v>
      </c>
      <c r="BK395">
        <v>503.22037233115799</v>
      </c>
      <c r="BL395">
        <v>660.559580923711</v>
      </c>
      <c r="BM395">
        <v>798.52328839581196</v>
      </c>
      <c r="BN395">
        <v>679.23462525738796</v>
      </c>
      <c r="BO395">
        <v>585.50046562063096</v>
      </c>
      <c r="BP395">
        <v>623.63237705165898</v>
      </c>
      <c r="BQ395">
        <v>675.23108072659704</v>
      </c>
      <c r="BR395">
        <v>652.22002865173897</v>
      </c>
      <c r="BS395">
        <v>584.58848880891503</v>
      </c>
      <c r="BT395">
        <v>499.93757703430703</v>
      </c>
      <c r="BU395">
        <v>422.24107433995698</v>
      </c>
      <c r="BV395">
        <v>345.81717483171099</v>
      </c>
      <c r="BW395">
        <v>335.26195775505101</v>
      </c>
      <c r="BX395">
        <v>337.81410246222703</v>
      </c>
      <c r="BY395">
        <v>329.50358613083603</v>
      </c>
      <c r="BZ395">
        <v>334.90815686499701</v>
      </c>
      <c r="CA395">
        <v>340.80595636637099</v>
      </c>
      <c r="CB395">
        <v>349.23851915703898</v>
      </c>
      <c r="CC395">
        <v>329.04121273981099</v>
      </c>
      <c r="CD395">
        <v>337.69233716008398</v>
      </c>
    </row>
    <row r="396" spans="1:82" x14ac:dyDescent="0.25">
      <c r="A396">
        <v>94.686248331108104</v>
      </c>
      <c r="B396">
        <v>340.52210510725803</v>
      </c>
      <c r="C396">
        <v>341.77466662547698</v>
      </c>
      <c r="D396">
        <v>333.69208950430999</v>
      </c>
      <c r="E396">
        <v>338.39262899841901</v>
      </c>
      <c r="F396">
        <v>339.44851799858498</v>
      </c>
      <c r="G396">
        <v>325.21215766359597</v>
      </c>
      <c r="H396">
        <v>329.01136029546899</v>
      </c>
      <c r="I396">
        <v>340.618836477895</v>
      </c>
      <c r="J396">
        <v>347.64743623969798</v>
      </c>
      <c r="K396">
        <v>346.65393358544299</v>
      </c>
      <c r="L396">
        <v>350.108754071796</v>
      </c>
      <c r="M396">
        <v>480.02389767188902</v>
      </c>
      <c r="N396">
        <v>650.21691980903495</v>
      </c>
      <c r="O396">
        <v>800.98039223671196</v>
      </c>
      <c r="P396">
        <v>876.86373973481602</v>
      </c>
      <c r="Q396">
        <v>805.91691248525899</v>
      </c>
      <c r="R396">
        <v>781.634568986771</v>
      </c>
      <c r="S396">
        <v>731.83164725040695</v>
      </c>
      <c r="T396">
        <v>632.44890641784605</v>
      </c>
      <c r="U396">
        <v>609.93908109038398</v>
      </c>
      <c r="V396">
        <v>577.03883404361898</v>
      </c>
      <c r="W396">
        <v>468.94357326104898</v>
      </c>
      <c r="X396">
        <v>657.77153207121501</v>
      </c>
      <c r="Y396">
        <v>753.50628396566196</v>
      </c>
      <c r="Z396">
        <v>844.02191761434403</v>
      </c>
      <c r="AA396">
        <v>720.31407606832204</v>
      </c>
      <c r="AB396">
        <v>620.33522342456195</v>
      </c>
      <c r="AC396">
        <v>653.49803488783903</v>
      </c>
      <c r="AD396">
        <v>630.40946392731405</v>
      </c>
      <c r="AE396">
        <v>727.85921787759003</v>
      </c>
      <c r="AF396">
        <v>899.02611235504503</v>
      </c>
      <c r="AG396">
        <v>957.04735059118002</v>
      </c>
      <c r="AH396">
        <v>814.05201767052995</v>
      </c>
      <c r="AI396">
        <v>620.57735121185101</v>
      </c>
      <c r="AJ396">
        <v>533.76290317680798</v>
      </c>
      <c r="AK396">
        <v>562.18575699168298</v>
      </c>
      <c r="AL396">
        <v>647.07843756585896</v>
      </c>
      <c r="AM396">
        <v>562.40092805999802</v>
      </c>
      <c r="AN396">
        <v>455.80455668758299</v>
      </c>
      <c r="AO396">
        <v>394.66545503768498</v>
      </c>
      <c r="AP396">
        <v>402.63168923412701</v>
      </c>
      <c r="AQ396">
        <v>389.66263621155298</v>
      </c>
      <c r="AR396">
        <v>382.16706463770299</v>
      </c>
      <c r="AS396">
        <v>379.10083356047102</v>
      </c>
      <c r="AT396">
        <v>385.20805859192399</v>
      </c>
      <c r="AU396">
        <v>376.34339861764403</v>
      </c>
      <c r="AV396">
        <v>418.426621510666</v>
      </c>
      <c r="AW396">
        <v>398.50401528602998</v>
      </c>
      <c r="AX396">
        <v>408.22487094144202</v>
      </c>
      <c r="AY396">
        <v>411.708269218959</v>
      </c>
      <c r="AZ396">
        <v>404.18290959645702</v>
      </c>
      <c r="BA396">
        <v>390.31172293654299</v>
      </c>
      <c r="BB396">
        <v>400.82155251035698</v>
      </c>
      <c r="BC396">
        <v>398.34761645558501</v>
      </c>
      <c r="BD396">
        <v>398.59313929633299</v>
      </c>
      <c r="BE396">
        <v>383.90960339958599</v>
      </c>
      <c r="BF396">
        <v>382.71056483697902</v>
      </c>
      <c r="BG396">
        <v>381.39486195070702</v>
      </c>
      <c r="BH396">
        <v>359.02058080528002</v>
      </c>
      <c r="BI396">
        <v>364.45519689554101</v>
      </c>
      <c r="BJ396">
        <v>361.91127381147999</v>
      </c>
      <c r="BK396">
        <v>478.004435719843</v>
      </c>
      <c r="BL396">
        <v>605.63923927502697</v>
      </c>
      <c r="BM396">
        <v>695.491951725376</v>
      </c>
      <c r="BN396">
        <v>611.49363065722105</v>
      </c>
      <c r="BO396">
        <v>547.56771470085801</v>
      </c>
      <c r="BP396">
        <v>608.00846766278801</v>
      </c>
      <c r="BQ396">
        <v>653.16071317120304</v>
      </c>
      <c r="BR396">
        <v>636.11254645618305</v>
      </c>
      <c r="BS396">
        <v>575.27325457999495</v>
      </c>
      <c r="BT396">
        <v>499.92567396887199</v>
      </c>
      <c r="BU396">
        <v>409.061517712137</v>
      </c>
      <c r="BV396">
        <v>358.18890802945401</v>
      </c>
      <c r="BW396">
        <v>340.33059911675599</v>
      </c>
      <c r="BX396">
        <v>337.75018118080698</v>
      </c>
      <c r="BY396">
        <v>331.002284202456</v>
      </c>
      <c r="BZ396">
        <v>333.63171977611302</v>
      </c>
      <c r="CA396">
        <v>334.24401637407698</v>
      </c>
      <c r="CB396">
        <v>340.79104374100399</v>
      </c>
      <c r="CC396">
        <v>325.68879084870701</v>
      </c>
      <c r="CD396">
        <v>335.47703132093102</v>
      </c>
    </row>
    <row r="397" spans="1:82" x14ac:dyDescent="0.25">
      <c r="A397">
        <v>94.926568758344402</v>
      </c>
      <c r="B397">
        <v>335.03196422435502</v>
      </c>
      <c r="C397">
        <v>340.61851369723701</v>
      </c>
      <c r="D397">
        <v>334.19052352925098</v>
      </c>
      <c r="E397">
        <v>337.37013004847</v>
      </c>
      <c r="F397">
        <v>332.07742662097399</v>
      </c>
      <c r="G397">
        <v>332.13322846747201</v>
      </c>
      <c r="H397">
        <v>317.47829729779801</v>
      </c>
      <c r="I397">
        <v>346.05474371678599</v>
      </c>
      <c r="J397">
        <v>351.552756693422</v>
      </c>
      <c r="K397">
        <v>349.20269107406602</v>
      </c>
      <c r="L397">
        <v>348.35155407574501</v>
      </c>
      <c r="M397">
        <v>465.89654112884699</v>
      </c>
      <c r="N397">
        <v>618.01144992983097</v>
      </c>
      <c r="O397">
        <v>707.88553483218902</v>
      </c>
      <c r="P397">
        <v>790.49644579594406</v>
      </c>
      <c r="Q397">
        <v>728.98434785813402</v>
      </c>
      <c r="R397">
        <v>697.10593834701797</v>
      </c>
      <c r="S397">
        <v>669.646379599434</v>
      </c>
      <c r="T397">
        <v>573.27710122428903</v>
      </c>
      <c r="U397">
        <v>557.57957858183295</v>
      </c>
      <c r="V397">
        <v>525.85676701373495</v>
      </c>
      <c r="W397">
        <v>445.49905565474398</v>
      </c>
      <c r="X397">
        <v>577.27948696841599</v>
      </c>
      <c r="Y397">
        <v>666.13343628206701</v>
      </c>
      <c r="Z397">
        <v>735.06664819116702</v>
      </c>
      <c r="AA397">
        <v>653.06361434096505</v>
      </c>
      <c r="AB397">
        <v>573.68419062310602</v>
      </c>
      <c r="AC397">
        <v>596.77001316488997</v>
      </c>
      <c r="AD397">
        <v>578.30311569114497</v>
      </c>
      <c r="AE397">
        <v>684.70387815597098</v>
      </c>
      <c r="AF397">
        <v>827.31745291855395</v>
      </c>
      <c r="AG397">
        <v>864.13645372357598</v>
      </c>
      <c r="AH397">
        <v>765.56464344700396</v>
      </c>
      <c r="AI397">
        <v>578.93870865153701</v>
      </c>
      <c r="AJ397">
        <v>529.28741247807704</v>
      </c>
      <c r="AK397">
        <v>553.35752755722399</v>
      </c>
      <c r="AL397">
        <v>607.96997485825898</v>
      </c>
      <c r="AM397">
        <v>531.55744213103196</v>
      </c>
      <c r="AN397">
        <v>437.39159832000001</v>
      </c>
      <c r="AO397">
        <v>395.13360073496398</v>
      </c>
      <c r="AP397">
        <v>411.30860954116503</v>
      </c>
      <c r="AQ397">
        <v>403.391906819881</v>
      </c>
      <c r="AR397">
        <v>386.29639213505601</v>
      </c>
      <c r="AS397">
        <v>382.957340483959</v>
      </c>
      <c r="AT397">
        <v>380.65360470737801</v>
      </c>
      <c r="AU397">
        <v>377.19489600624598</v>
      </c>
      <c r="AV397">
        <v>406.13921328565101</v>
      </c>
      <c r="AW397">
        <v>401.19747353557398</v>
      </c>
      <c r="AX397">
        <v>410.36505855362202</v>
      </c>
      <c r="AY397">
        <v>420.49889409673898</v>
      </c>
      <c r="AZ397">
        <v>419.45777277254803</v>
      </c>
      <c r="BA397">
        <v>415.24064513616202</v>
      </c>
      <c r="BB397">
        <v>419.52604342735901</v>
      </c>
      <c r="BC397">
        <v>408.29686291904397</v>
      </c>
      <c r="BD397">
        <v>407.22579195916802</v>
      </c>
      <c r="BE397">
        <v>394.56123723437798</v>
      </c>
      <c r="BF397">
        <v>388.73329749330901</v>
      </c>
      <c r="BG397">
        <v>381.640769516153</v>
      </c>
      <c r="BH397">
        <v>366.03820324966398</v>
      </c>
      <c r="BI397">
        <v>367.20629715228603</v>
      </c>
      <c r="BJ397">
        <v>364.36583276034702</v>
      </c>
      <c r="BK397">
        <v>438.89707250995002</v>
      </c>
      <c r="BL397">
        <v>527.93698164610601</v>
      </c>
      <c r="BM397">
        <v>562.69829054388401</v>
      </c>
      <c r="BN397">
        <v>524.25213860410099</v>
      </c>
      <c r="BO397">
        <v>492.958553353539</v>
      </c>
      <c r="BP397">
        <v>558.27086056754001</v>
      </c>
      <c r="BQ397">
        <v>596.46611733612099</v>
      </c>
      <c r="BR397">
        <v>577.664030739179</v>
      </c>
      <c r="BS397">
        <v>555.81551686827095</v>
      </c>
      <c r="BT397">
        <v>479.250705636948</v>
      </c>
      <c r="BU397">
        <v>402.16371141124301</v>
      </c>
      <c r="BV397">
        <v>370.438907433064</v>
      </c>
      <c r="BW397">
        <v>338.88123268230601</v>
      </c>
      <c r="BX397">
        <v>341.78477739725599</v>
      </c>
      <c r="BY397">
        <v>342.06589016467302</v>
      </c>
      <c r="BZ397">
        <v>330.49899138587898</v>
      </c>
      <c r="CA397">
        <v>333.632265060897</v>
      </c>
      <c r="CB397">
        <v>337.34210745737801</v>
      </c>
      <c r="CC397">
        <v>330.82149416201497</v>
      </c>
      <c r="CD397">
        <v>337.94675631213698</v>
      </c>
    </row>
    <row r="398" spans="1:82" x14ac:dyDescent="0.25">
      <c r="A398">
        <v>95.1668891855807</v>
      </c>
      <c r="B398">
        <v>333.270527133499</v>
      </c>
      <c r="C398">
        <v>340.44289080630398</v>
      </c>
      <c r="D398">
        <v>337.05096332834</v>
      </c>
      <c r="E398">
        <v>335.04321787376199</v>
      </c>
      <c r="F398">
        <v>332.34306393129498</v>
      </c>
      <c r="G398">
        <v>337.09343105214498</v>
      </c>
      <c r="H398">
        <v>316.26482027836801</v>
      </c>
      <c r="I398">
        <v>344.48296280967003</v>
      </c>
      <c r="J398">
        <v>353.11063910415902</v>
      </c>
      <c r="K398">
        <v>347.12889020742699</v>
      </c>
      <c r="L398">
        <v>345.08621829552902</v>
      </c>
      <c r="M398">
        <v>451.355737221222</v>
      </c>
      <c r="N398">
        <v>585.26584688788898</v>
      </c>
      <c r="O398">
        <v>653.77648477387595</v>
      </c>
      <c r="P398">
        <v>744.28774252361404</v>
      </c>
      <c r="Q398">
        <v>683.95371448705305</v>
      </c>
      <c r="R398">
        <v>653.486477252182</v>
      </c>
      <c r="S398">
        <v>625.19581973485799</v>
      </c>
      <c r="T398">
        <v>550.71467164272804</v>
      </c>
      <c r="U398">
        <v>540.34482527542502</v>
      </c>
      <c r="V398">
        <v>515.82866189287699</v>
      </c>
      <c r="W398">
        <v>431.16628571251101</v>
      </c>
      <c r="X398">
        <v>551.15731276865904</v>
      </c>
      <c r="Y398">
        <v>646.61393652605898</v>
      </c>
      <c r="Z398">
        <v>719.07087876385106</v>
      </c>
      <c r="AA398">
        <v>644.82486416846598</v>
      </c>
      <c r="AB398">
        <v>568.08682473377405</v>
      </c>
      <c r="AC398">
        <v>595.37581312591499</v>
      </c>
      <c r="AD398">
        <v>574.06024559718605</v>
      </c>
      <c r="AE398">
        <v>690.74532328916496</v>
      </c>
      <c r="AF398">
        <v>829.65123090537099</v>
      </c>
      <c r="AG398">
        <v>870.63454663554899</v>
      </c>
      <c r="AH398">
        <v>771.49402792718297</v>
      </c>
      <c r="AI398">
        <v>576.10978826467397</v>
      </c>
      <c r="AJ398">
        <v>524.30971315423801</v>
      </c>
      <c r="AK398">
        <v>556.27777527535898</v>
      </c>
      <c r="AL398">
        <v>599.554746454618</v>
      </c>
      <c r="AM398">
        <v>524.36540457485103</v>
      </c>
      <c r="AN398">
        <v>433.00889915302099</v>
      </c>
      <c r="AO398">
        <v>389.29020381392797</v>
      </c>
      <c r="AP398">
        <v>408.54728038288403</v>
      </c>
      <c r="AQ398">
        <v>402.79652878486303</v>
      </c>
      <c r="AR398">
        <v>388.16350877207702</v>
      </c>
      <c r="AS398">
        <v>383.461165632801</v>
      </c>
      <c r="AT398">
        <v>375.14752934422199</v>
      </c>
      <c r="AU398">
        <v>377.36320939867699</v>
      </c>
      <c r="AV398">
        <v>400.82584086493102</v>
      </c>
      <c r="AW398">
        <v>399.19808557044598</v>
      </c>
      <c r="AX398">
        <v>402.349741691752</v>
      </c>
      <c r="AY398">
        <v>412.88104491202301</v>
      </c>
      <c r="AZ398">
        <v>408.65477463992499</v>
      </c>
      <c r="BA398">
        <v>406.854029261287</v>
      </c>
      <c r="BB398">
        <v>406.60583719400898</v>
      </c>
      <c r="BC398">
        <v>397.880465501</v>
      </c>
      <c r="BD398">
        <v>392.881347750852</v>
      </c>
      <c r="BE398">
        <v>386.03994033053601</v>
      </c>
      <c r="BF398">
        <v>377.56440588166998</v>
      </c>
      <c r="BG398">
        <v>376.248010276255</v>
      </c>
      <c r="BH398">
        <v>364.29421585408198</v>
      </c>
      <c r="BI398">
        <v>362.62674979310998</v>
      </c>
      <c r="BJ398">
        <v>359.012088694819</v>
      </c>
      <c r="BK398">
        <v>426.54536606168102</v>
      </c>
      <c r="BL398">
        <v>508.25784998551899</v>
      </c>
      <c r="BM398">
        <v>548.89269023976306</v>
      </c>
      <c r="BN398">
        <v>508.78607568307598</v>
      </c>
      <c r="BO398">
        <v>480.217307672456</v>
      </c>
      <c r="BP398">
        <v>533.29598202931595</v>
      </c>
      <c r="BQ398">
        <v>567.67029962852996</v>
      </c>
      <c r="BR398">
        <v>553.85632490442902</v>
      </c>
      <c r="BS398">
        <v>542.76274008627695</v>
      </c>
      <c r="BT398">
        <v>470.95266845089901</v>
      </c>
      <c r="BU398">
        <v>397.64842231871</v>
      </c>
      <c r="BV398">
        <v>370.42098688253401</v>
      </c>
      <c r="BW398">
        <v>340.77094805117702</v>
      </c>
      <c r="BX398">
        <v>344.380259149935</v>
      </c>
      <c r="BY398">
        <v>347.14402895689102</v>
      </c>
      <c r="BZ398">
        <v>329.74240231644399</v>
      </c>
      <c r="CA398">
        <v>331.88948996917401</v>
      </c>
      <c r="CB398">
        <v>336.62980807276102</v>
      </c>
      <c r="CC398">
        <v>333.04220934356402</v>
      </c>
      <c r="CD398">
        <v>338.26437740338901</v>
      </c>
    </row>
    <row r="399" spans="1:82" x14ac:dyDescent="0.25">
      <c r="A399">
        <v>95.407209612816999</v>
      </c>
      <c r="B399">
        <v>333.26640377036898</v>
      </c>
      <c r="C399">
        <v>340.45348342819301</v>
      </c>
      <c r="D399">
        <v>337.04631648703599</v>
      </c>
      <c r="E399">
        <v>335.11484611337499</v>
      </c>
      <c r="F399">
        <v>332.40348618910502</v>
      </c>
      <c r="G399">
        <v>337.131800581682</v>
      </c>
      <c r="H399">
        <v>316.32267181638798</v>
      </c>
      <c r="I399">
        <v>344.455504196449</v>
      </c>
      <c r="J399">
        <v>353.09421367346403</v>
      </c>
      <c r="K399">
        <v>347.10058742374099</v>
      </c>
      <c r="L399">
        <v>345.12933897531798</v>
      </c>
      <c r="M399">
        <v>451.21353495900701</v>
      </c>
      <c r="N399">
        <v>585.07574684439601</v>
      </c>
      <c r="O399">
        <v>653.22282365600495</v>
      </c>
      <c r="P399">
        <v>743.96656514847803</v>
      </c>
      <c r="Q399">
        <v>683.67704002495395</v>
      </c>
      <c r="R399">
        <v>653.26352480272806</v>
      </c>
      <c r="S399">
        <v>624.93641170714</v>
      </c>
      <c r="T399">
        <v>550.64723451646398</v>
      </c>
      <c r="U399">
        <v>540.31703731837604</v>
      </c>
      <c r="V399">
        <v>515.74719149898897</v>
      </c>
      <c r="W399">
        <v>430.93303317749002</v>
      </c>
      <c r="X399">
        <v>551.06947341536204</v>
      </c>
      <c r="Y399">
        <v>646.75368231187304</v>
      </c>
      <c r="Z399">
        <v>719.41436871451901</v>
      </c>
      <c r="AA399">
        <v>645.13677332404905</v>
      </c>
      <c r="AB399">
        <v>568.32306490133396</v>
      </c>
      <c r="AC399">
        <v>595.70810922618</v>
      </c>
      <c r="AD399">
        <v>574.33456916918897</v>
      </c>
      <c r="AE399">
        <v>691.20962990035196</v>
      </c>
      <c r="AF399">
        <v>830.33227295949098</v>
      </c>
      <c r="AG399">
        <v>871.46336765960996</v>
      </c>
      <c r="AH399">
        <v>772.11985919493895</v>
      </c>
      <c r="AI399">
        <v>576.267405460492</v>
      </c>
      <c r="AJ399">
        <v>524.47495952572206</v>
      </c>
      <c r="AK399">
        <v>556.43579298133204</v>
      </c>
      <c r="AL399">
        <v>599.76587632175097</v>
      </c>
      <c r="AM399">
        <v>524.45687435026798</v>
      </c>
      <c r="AN399">
        <v>432.89686422236599</v>
      </c>
      <c r="AO399">
        <v>389.04532585435902</v>
      </c>
      <c r="AP399">
        <v>408.30778368513398</v>
      </c>
      <c r="AQ399">
        <v>402.61961484579501</v>
      </c>
      <c r="AR399">
        <v>387.973164736775</v>
      </c>
      <c r="AS399">
        <v>383.35259315719298</v>
      </c>
      <c r="AT399">
        <v>375.11211847939802</v>
      </c>
      <c r="AU399">
        <v>377.27586093863903</v>
      </c>
      <c r="AV399">
        <v>400.77297382550802</v>
      </c>
      <c r="AW399">
        <v>399.06027578607899</v>
      </c>
      <c r="AX399">
        <v>401.81413653125099</v>
      </c>
      <c r="AY399">
        <v>412.217961109226</v>
      </c>
      <c r="AZ399">
        <v>407.72173978023199</v>
      </c>
      <c r="BA399">
        <v>405.85232843180103</v>
      </c>
      <c r="BB399">
        <v>405.53678777761201</v>
      </c>
      <c r="BC399">
        <v>397.07194574200901</v>
      </c>
      <c r="BD399">
        <v>392.04422001501302</v>
      </c>
      <c r="BE399">
        <v>385.231800787184</v>
      </c>
      <c r="BF399">
        <v>376.92202471674602</v>
      </c>
      <c r="BG399">
        <v>375.86236549191398</v>
      </c>
      <c r="BH399">
        <v>364.12087266062099</v>
      </c>
      <c r="BI399">
        <v>362.43274185799498</v>
      </c>
      <c r="BJ399">
        <v>358.79754191423302</v>
      </c>
      <c r="BK399">
        <v>426.401231734139</v>
      </c>
      <c r="BL399">
        <v>508.287074824868</v>
      </c>
      <c r="BM399">
        <v>549.07363156982399</v>
      </c>
      <c r="BN399">
        <v>508.92146353176798</v>
      </c>
      <c r="BO399">
        <v>480.25358837197399</v>
      </c>
      <c r="BP399">
        <v>533.14171643357997</v>
      </c>
      <c r="BQ399">
        <v>567.64805600547595</v>
      </c>
      <c r="BR399">
        <v>553.79160967745497</v>
      </c>
      <c r="BS399">
        <v>542.72402764380001</v>
      </c>
      <c r="BT399">
        <v>470.96924481778001</v>
      </c>
      <c r="BU399">
        <v>397.56652220243097</v>
      </c>
      <c r="BV399">
        <v>370.38145964117399</v>
      </c>
      <c r="BW399">
        <v>340.81808541876399</v>
      </c>
      <c r="BX399">
        <v>344.39785496716797</v>
      </c>
      <c r="BY399">
        <v>347.14675652024999</v>
      </c>
      <c r="BZ399">
        <v>329.758477372409</v>
      </c>
      <c r="CA399">
        <v>331.81054877332201</v>
      </c>
      <c r="CB399">
        <v>336.64323051117299</v>
      </c>
      <c r="CC399">
        <v>332.97555312396099</v>
      </c>
      <c r="CD399">
        <v>338.33414875230397</v>
      </c>
    </row>
    <row r="400" spans="1:82" x14ac:dyDescent="0.25">
      <c r="A400">
        <v>95.647530040053397</v>
      </c>
      <c r="B400">
        <v>335.36934205951201</v>
      </c>
      <c r="C400">
        <v>335.381443569564</v>
      </c>
      <c r="D400">
        <v>337.33389517665699</v>
      </c>
      <c r="E400">
        <v>336.62141158694101</v>
      </c>
      <c r="F400">
        <v>335.50367236321</v>
      </c>
      <c r="G400">
        <v>343.0350309168</v>
      </c>
      <c r="H400">
        <v>324.44734773086799</v>
      </c>
      <c r="I400">
        <v>341.49769853980303</v>
      </c>
      <c r="J400">
        <v>347.601123700779</v>
      </c>
      <c r="K400">
        <v>346.535597523126</v>
      </c>
      <c r="L400">
        <v>335.61236667395099</v>
      </c>
      <c r="M400">
        <v>435.50420712747501</v>
      </c>
      <c r="N400">
        <v>551.05408054933696</v>
      </c>
      <c r="O400">
        <v>621.52188661067305</v>
      </c>
      <c r="P400">
        <v>696.69972332627697</v>
      </c>
      <c r="Q400">
        <v>640.75860854167297</v>
      </c>
      <c r="R400">
        <v>620.77121632650403</v>
      </c>
      <c r="S400">
        <v>591.100683160485</v>
      </c>
      <c r="T400">
        <v>519.60735163648701</v>
      </c>
      <c r="U400">
        <v>520.45453016284205</v>
      </c>
      <c r="V400">
        <v>491.53667535750901</v>
      </c>
      <c r="W400">
        <v>416.61282715346198</v>
      </c>
      <c r="X400">
        <v>525.52063273701003</v>
      </c>
      <c r="Y400">
        <v>615.22603447805398</v>
      </c>
      <c r="Z400">
        <v>676.54035350690197</v>
      </c>
      <c r="AA400">
        <v>612.51966463973895</v>
      </c>
      <c r="AB400">
        <v>543.44173757230897</v>
      </c>
      <c r="AC400">
        <v>573.23777195406205</v>
      </c>
      <c r="AD400">
        <v>559.305984888485</v>
      </c>
      <c r="AE400">
        <v>663.098351547888</v>
      </c>
      <c r="AF400">
        <v>787.72738763266</v>
      </c>
      <c r="AG400">
        <v>826.93639365056197</v>
      </c>
      <c r="AH400">
        <v>731.77059528475002</v>
      </c>
      <c r="AI400">
        <v>551.94893877003994</v>
      </c>
      <c r="AJ400">
        <v>509.71093859965401</v>
      </c>
      <c r="AK400">
        <v>543.24143277039695</v>
      </c>
      <c r="AL400">
        <v>587.00645688373197</v>
      </c>
      <c r="AM400">
        <v>508.11639306645498</v>
      </c>
      <c r="AN400">
        <v>418.61054102479</v>
      </c>
      <c r="AO400">
        <v>383.452993579995</v>
      </c>
      <c r="AP400">
        <v>404.23709145489801</v>
      </c>
      <c r="AQ400">
        <v>396.60183509969602</v>
      </c>
      <c r="AR400">
        <v>386.65025890672098</v>
      </c>
      <c r="AS400">
        <v>376.659381917156</v>
      </c>
      <c r="AT400">
        <v>367.51048259471401</v>
      </c>
      <c r="AU400">
        <v>376.79287696612101</v>
      </c>
      <c r="AV400">
        <v>393.48522020795298</v>
      </c>
      <c r="AW400">
        <v>396.84428913925501</v>
      </c>
      <c r="AX400">
        <v>395.42243242729</v>
      </c>
      <c r="AY400">
        <v>395.801544586646</v>
      </c>
      <c r="AZ400">
        <v>391.76125390200099</v>
      </c>
      <c r="BA400">
        <v>394.33197516754598</v>
      </c>
      <c r="BB400">
        <v>399.12985376053803</v>
      </c>
      <c r="BC400">
        <v>387.740619562635</v>
      </c>
      <c r="BD400">
        <v>386.51305986788498</v>
      </c>
      <c r="BE400">
        <v>374.74944867931299</v>
      </c>
      <c r="BF400">
        <v>371.23231556902101</v>
      </c>
      <c r="BG400">
        <v>370.27886029942403</v>
      </c>
      <c r="BH400">
        <v>363.97037118408701</v>
      </c>
      <c r="BI400">
        <v>355.74128711739502</v>
      </c>
      <c r="BJ400">
        <v>357.76343158365199</v>
      </c>
      <c r="BK400">
        <v>417.72523348392701</v>
      </c>
      <c r="BL400">
        <v>488.87512453200702</v>
      </c>
      <c r="BM400">
        <v>527.57478408631096</v>
      </c>
      <c r="BN400">
        <v>488.91529814673999</v>
      </c>
      <c r="BO400">
        <v>468.46755443072402</v>
      </c>
      <c r="BP400">
        <v>519.84364661185498</v>
      </c>
      <c r="BQ400">
        <v>547.05131962703899</v>
      </c>
      <c r="BR400">
        <v>535.294847895104</v>
      </c>
      <c r="BS400">
        <v>526.90376936555901</v>
      </c>
      <c r="BT400">
        <v>461.08224615312503</v>
      </c>
      <c r="BU400">
        <v>395.26092787457998</v>
      </c>
      <c r="BV400">
        <v>365.65174519959498</v>
      </c>
      <c r="BW400">
        <v>343.06872023854299</v>
      </c>
      <c r="BX400">
        <v>341.25878917109497</v>
      </c>
      <c r="BY400">
        <v>343.038087165283</v>
      </c>
      <c r="BZ400">
        <v>326.55996902503898</v>
      </c>
      <c r="CA400">
        <v>332.13947954981001</v>
      </c>
      <c r="CB400">
        <v>334.87109176322201</v>
      </c>
      <c r="CC400">
        <v>335.83977688750298</v>
      </c>
      <c r="CD400">
        <v>336.47172527083802</v>
      </c>
    </row>
    <row r="401" spans="1:82" x14ac:dyDescent="0.25">
      <c r="A401">
        <v>95.887850467289695</v>
      </c>
      <c r="B401">
        <v>336.17488004023699</v>
      </c>
      <c r="C401">
        <v>329.66612474708501</v>
      </c>
      <c r="D401">
        <v>333.84076667250599</v>
      </c>
      <c r="E401">
        <v>337.24017589387898</v>
      </c>
      <c r="F401">
        <v>335.95038197800602</v>
      </c>
      <c r="G401">
        <v>344.35415927986298</v>
      </c>
      <c r="H401">
        <v>330.39400523242</v>
      </c>
      <c r="I401">
        <v>338.82134028107799</v>
      </c>
      <c r="J401">
        <v>338.698281790115</v>
      </c>
      <c r="K401">
        <v>344.492787769659</v>
      </c>
      <c r="L401">
        <v>333.45790518570601</v>
      </c>
      <c r="M401">
        <v>433.38743186020798</v>
      </c>
      <c r="N401">
        <v>540.57190911963005</v>
      </c>
      <c r="O401">
        <v>607.26378142273597</v>
      </c>
      <c r="P401">
        <v>671.591478030026</v>
      </c>
      <c r="Q401">
        <v>621.054240290954</v>
      </c>
      <c r="R401">
        <v>604.68114634782899</v>
      </c>
      <c r="S401">
        <v>576.41576284675205</v>
      </c>
      <c r="T401">
        <v>488.64677368148898</v>
      </c>
      <c r="U401">
        <v>491.00973825179102</v>
      </c>
      <c r="V401">
        <v>449.35197386278998</v>
      </c>
      <c r="W401">
        <v>404.39461827248402</v>
      </c>
      <c r="X401">
        <v>496.01423933583698</v>
      </c>
      <c r="Y401">
        <v>574.059469725751</v>
      </c>
      <c r="Z401">
        <v>612.04005835387795</v>
      </c>
      <c r="AA401">
        <v>565.23162635668098</v>
      </c>
      <c r="AB401">
        <v>509.66924010004601</v>
      </c>
      <c r="AC401">
        <v>542.57433260854805</v>
      </c>
      <c r="AD401">
        <v>544.51259102700305</v>
      </c>
      <c r="AE401">
        <v>620.635301155761</v>
      </c>
      <c r="AF401">
        <v>718.49399299787206</v>
      </c>
      <c r="AG401">
        <v>767.91167529487598</v>
      </c>
      <c r="AH401">
        <v>685.37471588403605</v>
      </c>
      <c r="AI401">
        <v>525.08994428876701</v>
      </c>
      <c r="AJ401">
        <v>495.78949585371799</v>
      </c>
      <c r="AK401">
        <v>543.80087679186602</v>
      </c>
      <c r="AL401">
        <v>583.91387336314301</v>
      </c>
      <c r="AM401">
        <v>502.08974686439598</v>
      </c>
      <c r="AN401">
        <v>409.766922716549</v>
      </c>
      <c r="AO401">
        <v>382.30992132695297</v>
      </c>
      <c r="AP401">
        <v>401.19722937573198</v>
      </c>
      <c r="AQ401">
        <v>395.81286717069997</v>
      </c>
      <c r="AR401">
        <v>397.14482266719602</v>
      </c>
      <c r="AS401">
        <v>372.86679621793701</v>
      </c>
      <c r="AT401">
        <v>367.77045743235698</v>
      </c>
      <c r="AU401">
        <v>384.658385227368</v>
      </c>
      <c r="AV401">
        <v>379.44325977299002</v>
      </c>
      <c r="AW401">
        <v>395.87653805488299</v>
      </c>
      <c r="AX401">
        <v>395.317863231459</v>
      </c>
      <c r="AY401">
        <v>397.586041901464</v>
      </c>
      <c r="AZ401">
        <v>391.67390145257599</v>
      </c>
      <c r="BA401">
        <v>397.29848670356603</v>
      </c>
      <c r="BB401">
        <v>402.61377862783002</v>
      </c>
      <c r="BC401">
        <v>388.350117050356</v>
      </c>
      <c r="BD401">
        <v>389.85697443969502</v>
      </c>
      <c r="BE401">
        <v>381.03075161462601</v>
      </c>
      <c r="BF401">
        <v>387.32295744154402</v>
      </c>
      <c r="BG401">
        <v>358.59606449145798</v>
      </c>
      <c r="BH401">
        <v>366.547522395388</v>
      </c>
      <c r="BI401">
        <v>362.49936389160098</v>
      </c>
      <c r="BJ401">
        <v>357.01162705951702</v>
      </c>
      <c r="BK401">
        <v>405.43746888418201</v>
      </c>
      <c r="BL401">
        <v>454.68366961005302</v>
      </c>
      <c r="BM401">
        <v>475.09329899321801</v>
      </c>
      <c r="BN401">
        <v>450.45296662921402</v>
      </c>
      <c r="BO401">
        <v>455.796772868593</v>
      </c>
      <c r="BP401">
        <v>499.82320945012998</v>
      </c>
      <c r="BQ401">
        <v>531.75610657169796</v>
      </c>
      <c r="BR401">
        <v>518.31896993315002</v>
      </c>
      <c r="BS401">
        <v>520.11098167116302</v>
      </c>
      <c r="BT401">
        <v>451.384852531452</v>
      </c>
      <c r="BU401">
        <v>394.891406904289</v>
      </c>
      <c r="BV401">
        <v>356.067723681328</v>
      </c>
      <c r="BW401">
        <v>331.45764260045399</v>
      </c>
      <c r="BX401">
        <v>341.27406119511198</v>
      </c>
      <c r="BY401">
        <v>337.93095565449499</v>
      </c>
      <c r="BZ401">
        <v>329.42519993784202</v>
      </c>
      <c r="CA401">
        <v>335.03293181151997</v>
      </c>
      <c r="CB401">
        <v>335.05322563854901</v>
      </c>
      <c r="CC401">
        <v>334.36978351051903</v>
      </c>
      <c r="CD401">
        <v>340.331672271336</v>
      </c>
    </row>
    <row r="402" spans="1:82" x14ac:dyDescent="0.25">
      <c r="A402">
        <v>96.128170894525994</v>
      </c>
      <c r="B402">
        <v>341.66698818570399</v>
      </c>
      <c r="C402">
        <v>325.61851139815002</v>
      </c>
      <c r="D402">
        <v>334.066989605495</v>
      </c>
      <c r="E402">
        <v>335.75674744239598</v>
      </c>
      <c r="F402">
        <v>340.60652062251802</v>
      </c>
      <c r="G402">
        <v>341.29767491635602</v>
      </c>
      <c r="H402">
        <v>329.83739877243403</v>
      </c>
      <c r="I402">
        <v>336.85628228580498</v>
      </c>
      <c r="J402">
        <v>333.67816498129599</v>
      </c>
      <c r="K402">
        <v>342.00268324733702</v>
      </c>
      <c r="L402">
        <v>335.784202115163</v>
      </c>
      <c r="M402">
        <v>415.26237858136</v>
      </c>
      <c r="N402">
        <v>507.65844921401998</v>
      </c>
      <c r="O402">
        <v>553.95464633301503</v>
      </c>
      <c r="P402">
        <v>592.42454190142803</v>
      </c>
      <c r="Q402">
        <v>554.46663588972694</v>
      </c>
      <c r="R402">
        <v>551.77558997273695</v>
      </c>
      <c r="S402">
        <v>518.36952815594202</v>
      </c>
      <c r="T402">
        <v>447.42916335890499</v>
      </c>
      <c r="U402">
        <v>453.07328559764801</v>
      </c>
      <c r="V402">
        <v>412.19187000303299</v>
      </c>
      <c r="W402">
        <v>382.97921260507002</v>
      </c>
      <c r="X402">
        <v>439.38239305112302</v>
      </c>
      <c r="Y402">
        <v>503.13128368820497</v>
      </c>
      <c r="Z402">
        <v>540.44819141263099</v>
      </c>
      <c r="AA402">
        <v>505.315921529062</v>
      </c>
      <c r="AB402">
        <v>471.67004746768799</v>
      </c>
      <c r="AC402">
        <v>496.34672247010201</v>
      </c>
      <c r="AD402">
        <v>507.66646270598397</v>
      </c>
      <c r="AE402">
        <v>570.980576250833</v>
      </c>
      <c r="AF402">
        <v>642.44612741307697</v>
      </c>
      <c r="AG402">
        <v>699.82544047759097</v>
      </c>
      <c r="AH402">
        <v>622.83350445698795</v>
      </c>
      <c r="AI402">
        <v>495.506872738585</v>
      </c>
      <c r="AJ402">
        <v>468.55013766830098</v>
      </c>
      <c r="AK402">
        <v>515.69634907428599</v>
      </c>
      <c r="AL402">
        <v>554.54542828735396</v>
      </c>
      <c r="AM402">
        <v>481.45417784645002</v>
      </c>
      <c r="AN402">
        <v>406.11444443840401</v>
      </c>
      <c r="AO402">
        <v>378.83734818834199</v>
      </c>
      <c r="AP402">
        <v>395.18084989699702</v>
      </c>
      <c r="AQ402">
        <v>384.89025444307401</v>
      </c>
      <c r="AR402">
        <v>399.64482126548501</v>
      </c>
      <c r="AS402">
        <v>367.487669919251</v>
      </c>
      <c r="AT402">
        <v>369.10616939373699</v>
      </c>
      <c r="AU402">
        <v>379.07443901824502</v>
      </c>
      <c r="AV402">
        <v>380.96477178421702</v>
      </c>
      <c r="AW402">
        <v>391.45478496138202</v>
      </c>
      <c r="AX402">
        <v>401.90926809489702</v>
      </c>
      <c r="AY402">
        <v>395.22683961339999</v>
      </c>
      <c r="AZ402">
        <v>397.49170571014901</v>
      </c>
      <c r="BA402">
        <v>413.24331755658</v>
      </c>
      <c r="BB402">
        <v>405.40705112936803</v>
      </c>
      <c r="BC402">
        <v>398.69124290653201</v>
      </c>
      <c r="BD402">
        <v>400.46490169830201</v>
      </c>
      <c r="BE402">
        <v>394.10544875472601</v>
      </c>
      <c r="BF402">
        <v>397.65143967563301</v>
      </c>
      <c r="BG402">
        <v>360.23387422916801</v>
      </c>
      <c r="BH402">
        <v>373.78002775741902</v>
      </c>
      <c r="BI402">
        <v>364.75906319547101</v>
      </c>
      <c r="BJ402">
        <v>366.83495115088903</v>
      </c>
      <c r="BK402">
        <v>387.24662029658901</v>
      </c>
      <c r="BL402">
        <v>417.07408474181102</v>
      </c>
      <c r="BM402">
        <v>426.99760613008999</v>
      </c>
      <c r="BN402">
        <v>418.99137743299798</v>
      </c>
      <c r="BO402">
        <v>429.65044073214398</v>
      </c>
      <c r="BP402">
        <v>465.54186836362697</v>
      </c>
      <c r="BQ402">
        <v>493.69760541917202</v>
      </c>
      <c r="BR402">
        <v>486.92117193612398</v>
      </c>
      <c r="BS402">
        <v>488.39191908360101</v>
      </c>
      <c r="BT402">
        <v>437.07807860492397</v>
      </c>
      <c r="BU402">
        <v>385.23780816150497</v>
      </c>
      <c r="BV402">
        <v>354.13516986278802</v>
      </c>
      <c r="BW402">
        <v>326.92705612827001</v>
      </c>
      <c r="BX402">
        <v>338.45190202911999</v>
      </c>
      <c r="BY402">
        <v>332.91199457592</v>
      </c>
      <c r="BZ402">
        <v>331.15718481434999</v>
      </c>
      <c r="CA402">
        <v>332.83482593473099</v>
      </c>
      <c r="CB402">
        <v>334.74999497698099</v>
      </c>
      <c r="CC402">
        <v>325.82245654059</v>
      </c>
      <c r="CD402">
        <v>339.34035449014601</v>
      </c>
    </row>
    <row r="403" spans="1:82" x14ac:dyDescent="0.25">
      <c r="A403">
        <v>96.368491321762306</v>
      </c>
      <c r="B403">
        <v>340.94064094917599</v>
      </c>
      <c r="C403">
        <v>325.18082311611198</v>
      </c>
      <c r="D403">
        <v>331.663260417895</v>
      </c>
      <c r="E403">
        <v>336.29425932872903</v>
      </c>
      <c r="F403">
        <v>343.77479205930803</v>
      </c>
      <c r="G403">
        <v>340.17278235533001</v>
      </c>
      <c r="H403">
        <v>331.88472910062501</v>
      </c>
      <c r="I403">
        <v>340.68901029214402</v>
      </c>
      <c r="J403">
        <v>332.84537308037699</v>
      </c>
      <c r="K403">
        <v>338.81275911239101</v>
      </c>
      <c r="L403">
        <v>339.07280935637999</v>
      </c>
      <c r="M403">
        <v>401.59218831827201</v>
      </c>
      <c r="N403">
        <v>483.69442508653799</v>
      </c>
      <c r="O403">
        <v>523.13917457064201</v>
      </c>
      <c r="P403">
        <v>553.51770071258602</v>
      </c>
      <c r="Q403">
        <v>521.41100998811805</v>
      </c>
      <c r="R403">
        <v>522.24980311107095</v>
      </c>
      <c r="S403">
        <v>494.86528387953001</v>
      </c>
      <c r="T403">
        <v>427.25876041294902</v>
      </c>
      <c r="U403">
        <v>440.52241807778603</v>
      </c>
      <c r="V403">
        <v>394.15083708905001</v>
      </c>
      <c r="W403">
        <v>371.540565789472</v>
      </c>
      <c r="X403">
        <v>424.196221227092</v>
      </c>
      <c r="Y403">
        <v>484.98409292440101</v>
      </c>
      <c r="Z403">
        <v>521.34850923063595</v>
      </c>
      <c r="AA403">
        <v>494.04432771389099</v>
      </c>
      <c r="AB403">
        <v>462.50498330155301</v>
      </c>
      <c r="AC403">
        <v>488.40212206203199</v>
      </c>
      <c r="AD403">
        <v>505.60670539407198</v>
      </c>
      <c r="AE403">
        <v>564.36741369683898</v>
      </c>
      <c r="AF403">
        <v>644.28194446870305</v>
      </c>
      <c r="AG403">
        <v>701.15012724209305</v>
      </c>
      <c r="AH403">
        <v>616.122415121328</v>
      </c>
      <c r="AI403">
        <v>492.43760431499197</v>
      </c>
      <c r="AJ403">
        <v>466.42165682386201</v>
      </c>
      <c r="AK403">
        <v>508.40795271393301</v>
      </c>
      <c r="AL403">
        <v>547.90282001758305</v>
      </c>
      <c r="AM403">
        <v>478.26329684890601</v>
      </c>
      <c r="AN403">
        <v>402.38350241702301</v>
      </c>
      <c r="AO403">
        <v>373.63858968271097</v>
      </c>
      <c r="AP403">
        <v>389.83805984382502</v>
      </c>
      <c r="AQ403">
        <v>381.02499677413402</v>
      </c>
      <c r="AR403">
        <v>392.768007048654</v>
      </c>
      <c r="AS403">
        <v>362.46096909331601</v>
      </c>
      <c r="AT403">
        <v>366.47696419104602</v>
      </c>
      <c r="AU403">
        <v>376.34381990735</v>
      </c>
      <c r="AV403">
        <v>380.03505907862802</v>
      </c>
      <c r="AW403">
        <v>385.42274335867501</v>
      </c>
      <c r="AX403">
        <v>395.745634142737</v>
      </c>
      <c r="AY403">
        <v>379.59738514487998</v>
      </c>
      <c r="AZ403">
        <v>383.68159932932798</v>
      </c>
      <c r="BA403">
        <v>396.637155791547</v>
      </c>
      <c r="BB403">
        <v>394.33481339629498</v>
      </c>
      <c r="BC403">
        <v>383.456554278319</v>
      </c>
      <c r="BD403">
        <v>384.60665225409099</v>
      </c>
      <c r="BE403">
        <v>380.11477060917798</v>
      </c>
      <c r="BF403">
        <v>391.43569370995402</v>
      </c>
      <c r="BG403">
        <v>351.68277043066399</v>
      </c>
      <c r="BH403">
        <v>372.03202033831002</v>
      </c>
      <c r="BI403">
        <v>354.47993137680299</v>
      </c>
      <c r="BJ403">
        <v>363.828406700774</v>
      </c>
      <c r="BK403">
        <v>379.43624659702698</v>
      </c>
      <c r="BL403">
        <v>413.21105320484497</v>
      </c>
      <c r="BM403">
        <v>421.07537674320901</v>
      </c>
      <c r="BN403">
        <v>410.69657972270397</v>
      </c>
      <c r="BO403">
        <v>420.67231011490497</v>
      </c>
      <c r="BP403">
        <v>455.502392655422</v>
      </c>
      <c r="BQ403">
        <v>485.15617494136097</v>
      </c>
      <c r="BR403">
        <v>477.81231196960499</v>
      </c>
      <c r="BS403">
        <v>477.29446660920701</v>
      </c>
      <c r="BT403">
        <v>432.50881007136297</v>
      </c>
      <c r="BU403">
        <v>382.23841009431698</v>
      </c>
      <c r="BV403">
        <v>350.81599866230999</v>
      </c>
      <c r="BW403">
        <v>327.43570705940402</v>
      </c>
      <c r="BX403">
        <v>336.97538016465001</v>
      </c>
      <c r="BY403">
        <v>330.77908954304502</v>
      </c>
      <c r="BZ403">
        <v>331.14395580438099</v>
      </c>
      <c r="CA403">
        <v>331.31727486685497</v>
      </c>
      <c r="CB403">
        <v>337.28953704564498</v>
      </c>
      <c r="CC403">
        <v>323.52656938402401</v>
      </c>
      <c r="CD403">
        <v>340.15005736531202</v>
      </c>
    </row>
    <row r="404" spans="1:82" x14ac:dyDescent="0.25">
      <c r="A404">
        <v>96.608811748998605</v>
      </c>
      <c r="B404">
        <v>340.70764269549898</v>
      </c>
      <c r="C404">
        <v>324.70034724892503</v>
      </c>
      <c r="D404">
        <v>331.62845743340699</v>
      </c>
      <c r="E404">
        <v>336.297214598766</v>
      </c>
      <c r="F404">
        <v>342.87367257998801</v>
      </c>
      <c r="G404">
        <v>340.55942255976601</v>
      </c>
      <c r="H404">
        <v>332.742142876831</v>
      </c>
      <c r="I404">
        <v>339.11588658134798</v>
      </c>
      <c r="J404">
        <v>333.74555540992401</v>
      </c>
      <c r="K404">
        <v>343.32219105083698</v>
      </c>
      <c r="L404">
        <v>337.685589249136</v>
      </c>
      <c r="M404">
        <v>398.402999614691</v>
      </c>
      <c r="N404">
        <v>474.57145422447502</v>
      </c>
      <c r="O404">
        <v>512.71831700586199</v>
      </c>
      <c r="P404">
        <v>539.86457892893804</v>
      </c>
      <c r="Q404">
        <v>509.49510828460501</v>
      </c>
      <c r="R404">
        <v>509.717923825691</v>
      </c>
      <c r="S404">
        <v>487.11745995021499</v>
      </c>
      <c r="T404">
        <v>419.76427564213202</v>
      </c>
      <c r="U404">
        <v>434.02846834707498</v>
      </c>
      <c r="V404">
        <v>390.59894803132102</v>
      </c>
      <c r="W404">
        <v>367.00280284803</v>
      </c>
      <c r="X404">
        <v>421.06901231877202</v>
      </c>
      <c r="Y404">
        <v>476.89463671516802</v>
      </c>
      <c r="Z404">
        <v>510.16296407448999</v>
      </c>
      <c r="AA404">
        <v>481.41491395280201</v>
      </c>
      <c r="AB404">
        <v>454.84086179147101</v>
      </c>
      <c r="AC404">
        <v>478.63697801206399</v>
      </c>
      <c r="AD404">
        <v>494.049199898925</v>
      </c>
      <c r="AE404">
        <v>552.11125736393797</v>
      </c>
      <c r="AF404">
        <v>626.67968566724301</v>
      </c>
      <c r="AG404">
        <v>683.83344514108398</v>
      </c>
      <c r="AH404">
        <v>603.88085274824505</v>
      </c>
      <c r="AI404">
        <v>487.11025998337198</v>
      </c>
      <c r="AJ404">
        <v>460.442120697701</v>
      </c>
      <c r="AK404">
        <v>501.24010700141503</v>
      </c>
      <c r="AL404">
        <v>535.26543578957501</v>
      </c>
      <c r="AM404">
        <v>469.444415147001</v>
      </c>
      <c r="AN404">
        <v>399.62648522144701</v>
      </c>
      <c r="AO404">
        <v>371.11576169648799</v>
      </c>
      <c r="AP404">
        <v>389.36406858143999</v>
      </c>
      <c r="AQ404">
        <v>378.68259647533</v>
      </c>
      <c r="AR404">
        <v>391.07418770669898</v>
      </c>
      <c r="AS404">
        <v>362.65072892141302</v>
      </c>
      <c r="AT404">
        <v>362.7074538334</v>
      </c>
      <c r="AU404">
        <v>373.04216311084002</v>
      </c>
      <c r="AV404">
        <v>376.980920130127</v>
      </c>
      <c r="AW404">
        <v>384.36263690771102</v>
      </c>
      <c r="AX404">
        <v>393.95659104920298</v>
      </c>
      <c r="AY404">
        <v>377.71952562475599</v>
      </c>
      <c r="AZ404">
        <v>378.01324523774701</v>
      </c>
      <c r="BA404">
        <v>390.500753941722</v>
      </c>
      <c r="BB404">
        <v>389.15285830102101</v>
      </c>
      <c r="BC404">
        <v>379.79667721388603</v>
      </c>
      <c r="BD404">
        <v>379.86004564951998</v>
      </c>
      <c r="BE404">
        <v>375.497733962148</v>
      </c>
      <c r="BF404">
        <v>385.06484232675598</v>
      </c>
      <c r="BG404">
        <v>347.56833037730598</v>
      </c>
      <c r="BH404">
        <v>368.92157864119099</v>
      </c>
      <c r="BI404">
        <v>352.41736478905</v>
      </c>
      <c r="BJ404">
        <v>360.71650618567799</v>
      </c>
      <c r="BK404">
        <v>375.76978706323303</v>
      </c>
      <c r="BL404">
        <v>407.96171063354802</v>
      </c>
      <c r="BM404">
        <v>417.294835122059</v>
      </c>
      <c r="BN404">
        <v>406.78063383054001</v>
      </c>
      <c r="BO404">
        <v>417.93488470051699</v>
      </c>
      <c r="BP404">
        <v>451.02681796108601</v>
      </c>
      <c r="BQ404">
        <v>478.84415920387403</v>
      </c>
      <c r="BR404">
        <v>471.65832384405002</v>
      </c>
      <c r="BS404">
        <v>473.35450286576099</v>
      </c>
      <c r="BT404">
        <v>431.49543729535998</v>
      </c>
      <c r="BU404">
        <v>381.32312420532998</v>
      </c>
      <c r="BV404">
        <v>352.983091892468</v>
      </c>
      <c r="BW404">
        <v>326.44362010286301</v>
      </c>
      <c r="BX404">
        <v>335.74389390967599</v>
      </c>
      <c r="BY404">
        <v>330.82436585541501</v>
      </c>
      <c r="BZ404">
        <v>330.374229837526</v>
      </c>
      <c r="CA404">
        <v>330.806672672312</v>
      </c>
      <c r="CB404">
        <v>337.33917305127</v>
      </c>
      <c r="CC404">
        <v>324.03631425683898</v>
      </c>
      <c r="CD404">
        <v>339.89269758868897</v>
      </c>
    </row>
    <row r="405" spans="1:82" x14ac:dyDescent="0.25">
      <c r="A405">
        <v>96.849132176234903</v>
      </c>
      <c r="B405">
        <v>344.46416246643599</v>
      </c>
      <c r="C405">
        <v>325.93119308517203</v>
      </c>
      <c r="D405">
        <v>329.11187545675602</v>
      </c>
      <c r="E405">
        <v>336.60161527310402</v>
      </c>
      <c r="F405">
        <v>331.78727706688397</v>
      </c>
      <c r="G405">
        <v>334.63179375730999</v>
      </c>
      <c r="H405">
        <v>327.38781874591899</v>
      </c>
      <c r="I405">
        <v>337.98757180935002</v>
      </c>
      <c r="J405">
        <v>334.55300745521401</v>
      </c>
      <c r="K405">
        <v>358.87966108528298</v>
      </c>
      <c r="L405">
        <v>344.40072693215399</v>
      </c>
      <c r="M405">
        <v>396.12072560002503</v>
      </c>
      <c r="N405">
        <v>468.99652112518299</v>
      </c>
      <c r="O405">
        <v>499.70949388029902</v>
      </c>
      <c r="P405">
        <v>524.04901030350197</v>
      </c>
      <c r="Q405">
        <v>494.51433180747898</v>
      </c>
      <c r="R405">
        <v>489.13718485368503</v>
      </c>
      <c r="S405">
        <v>477.37041897331102</v>
      </c>
      <c r="T405">
        <v>411.02180095798099</v>
      </c>
      <c r="U405">
        <v>415.67475357192802</v>
      </c>
      <c r="V405">
        <v>380.213727058465</v>
      </c>
      <c r="W405">
        <v>367.29501100176901</v>
      </c>
      <c r="X405">
        <v>414.41442595151699</v>
      </c>
      <c r="Y405">
        <v>465.74775248904899</v>
      </c>
      <c r="Z405">
        <v>483.75318436665498</v>
      </c>
      <c r="AA405">
        <v>456.85770646730401</v>
      </c>
      <c r="AB405">
        <v>438.54172761801101</v>
      </c>
      <c r="AC405">
        <v>457.17428732727001</v>
      </c>
      <c r="AD405">
        <v>468.061143800087</v>
      </c>
      <c r="AE405">
        <v>527.61853965188095</v>
      </c>
      <c r="AF405">
        <v>593.81697895687603</v>
      </c>
      <c r="AG405">
        <v>643.92397578448299</v>
      </c>
      <c r="AH405">
        <v>580.14937166125696</v>
      </c>
      <c r="AI405">
        <v>487.83360200671802</v>
      </c>
      <c r="AJ405">
        <v>452.50128392594598</v>
      </c>
      <c r="AK405">
        <v>488.87088297217002</v>
      </c>
      <c r="AL405">
        <v>519.86202723123199</v>
      </c>
      <c r="AM405">
        <v>457.19297858897897</v>
      </c>
      <c r="AN405">
        <v>395.62548283119702</v>
      </c>
      <c r="AO405">
        <v>368.56735945880399</v>
      </c>
      <c r="AP405">
        <v>387.745690235925</v>
      </c>
      <c r="AQ405">
        <v>378.83589182056301</v>
      </c>
      <c r="AR405">
        <v>389.53790241619299</v>
      </c>
      <c r="AS405">
        <v>363.67621329542499</v>
      </c>
      <c r="AT405">
        <v>362.03083535185402</v>
      </c>
      <c r="AU405">
        <v>371.61696900933703</v>
      </c>
      <c r="AV405">
        <v>370.49601558002502</v>
      </c>
      <c r="AW405">
        <v>382.73631575785799</v>
      </c>
      <c r="AX405">
        <v>391.352864145507</v>
      </c>
      <c r="AY405">
        <v>388.27192735894602</v>
      </c>
      <c r="AZ405">
        <v>382.30849444243302</v>
      </c>
      <c r="BA405">
        <v>387.22194837395199</v>
      </c>
      <c r="BB405">
        <v>384.02642964969101</v>
      </c>
      <c r="BC405">
        <v>382.51214333854398</v>
      </c>
      <c r="BD405">
        <v>374.03442713903303</v>
      </c>
      <c r="BE405">
        <v>375.205344460231</v>
      </c>
      <c r="BF405">
        <v>379.645700029983</v>
      </c>
      <c r="BG405">
        <v>348.06002520024202</v>
      </c>
      <c r="BH405">
        <v>361.76897170638603</v>
      </c>
      <c r="BI405">
        <v>356.82646855138699</v>
      </c>
      <c r="BJ405">
        <v>363.48486875327302</v>
      </c>
      <c r="BK405">
        <v>363.65983920773601</v>
      </c>
      <c r="BL405">
        <v>397.07972190342599</v>
      </c>
      <c r="BM405">
        <v>404.43127750304302</v>
      </c>
      <c r="BN405">
        <v>397.14103452612198</v>
      </c>
      <c r="BO405">
        <v>411.89540238795098</v>
      </c>
      <c r="BP405">
        <v>437.05350440847297</v>
      </c>
      <c r="BQ405">
        <v>471.53224941137597</v>
      </c>
      <c r="BR405">
        <v>460.63463668499202</v>
      </c>
      <c r="BS405">
        <v>471.63571954360901</v>
      </c>
      <c r="BT405">
        <v>433.56197566544199</v>
      </c>
      <c r="BU405">
        <v>382.23986190535499</v>
      </c>
      <c r="BV405">
        <v>354.43568761680001</v>
      </c>
      <c r="BW405">
        <v>322.975087998981</v>
      </c>
      <c r="BX405">
        <v>332.19826325956302</v>
      </c>
      <c r="BY405">
        <v>334.37859457919302</v>
      </c>
      <c r="BZ405">
        <v>332.45181011459198</v>
      </c>
      <c r="CA405">
        <v>330.58412712848798</v>
      </c>
      <c r="CB405">
        <v>341.19042974227398</v>
      </c>
      <c r="CC405">
        <v>323.84441081734798</v>
      </c>
      <c r="CD405">
        <v>343.87743117535598</v>
      </c>
    </row>
    <row r="406" spans="1:82" x14ac:dyDescent="0.25">
      <c r="A406">
        <v>97.089452603471301</v>
      </c>
      <c r="B406">
        <v>344.111464708021</v>
      </c>
      <c r="C406">
        <v>323.17521083207998</v>
      </c>
      <c r="D406">
        <v>330.88862535946498</v>
      </c>
      <c r="E406">
        <v>335.24578246684399</v>
      </c>
      <c r="F406">
        <v>325.62121012086999</v>
      </c>
      <c r="G406">
        <v>336.89410432176101</v>
      </c>
      <c r="H406">
        <v>328.864061717379</v>
      </c>
      <c r="I406">
        <v>337.50903097537901</v>
      </c>
      <c r="J406">
        <v>330.41272460017598</v>
      </c>
      <c r="K406">
        <v>360.304977621597</v>
      </c>
      <c r="L406">
        <v>343.66472616087401</v>
      </c>
      <c r="M406">
        <v>391.85642064619202</v>
      </c>
      <c r="N406">
        <v>463.82608360641802</v>
      </c>
      <c r="O406">
        <v>493.00921617426297</v>
      </c>
      <c r="P406">
        <v>509.19890948419601</v>
      </c>
      <c r="Q406">
        <v>481.15715217757401</v>
      </c>
      <c r="R406">
        <v>477.42968860605703</v>
      </c>
      <c r="S406">
        <v>464.81929651315698</v>
      </c>
      <c r="T406">
        <v>405.30702973910599</v>
      </c>
      <c r="U406">
        <v>404.26190310033002</v>
      </c>
      <c r="V406">
        <v>376.74547882711198</v>
      </c>
      <c r="W406">
        <v>359.13003370265398</v>
      </c>
      <c r="X406">
        <v>400.87289998751902</v>
      </c>
      <c r="Y406">
        <v>444.25023528579197</v>
      </c>
      <c r="Z406">
        <v>456.394935530113</v>
      </c>
      <c r="AA406">
        <v>428.49429651894502</v>
      </c>
      <c r="AB406">
        <v>423.01457840110101</v>
      </c>
      <c r="AC406">
        <v>432.21346086137498</v>
      </c>
      <c r="AD406">
        <v>446.33223394537799</v>
      </c>
      <c r="AE406">
        <v>499.604547254566</v>
      </c>
      <c r="AF406">
        <v>555.21353840047698</v>
      </c>
      <c r="AG406">
        <v>587.40687314450304</v>
      </c>
      <c r="AH406">
        <v>548.07328325009496</v>
      </c>
      <c r="AI406">
        <v>472.971723949612</v>
      </c>
      <c r="AJ406">
        <v>442.28519536960198</v>
      </c>
      <c r="AK406">
        <v>480.77510274822998</v>
      </c>
      <c r="AL406">
        <v>504.44181727923001</v>
      </c>
      <c r="AM406">
        <v>439.90050924302801</v>
      </c>
      <c r="AN406">
        <v>384.49437519952102</v>
      </c>
      <c r="AO406">
        <v>374.05568190403699</v>
      </c>
      <c r="AP406">
        <v>389.106361681409</v>
      </c>
      <c r="AQ406">
        <v>385.00223122028598</v>
      </c>
      <c r="AR406">
        <v>387.61644839904397</v>
      </c>
      <c r="AS406">
        <v>372.47825206102499</v>
      </c>
      <c r="AT406">
        <v>361.96195167377499</v>
      </c>
      <c r="AU406">
        <v>374.253280216289</v>
      </c>
      <c r="AV406">
        <v>371.346231628873</v>
      </c>
      <c r="AW406">
        <v>389.425469263894</v>
      </c>
      <c r="AX406">
        <v>392.683190401773</v>
      </c>
      <c r="AY406">
        <v>393.67041767855699</v>
      </c>
      <c r="AZ406">
        <v>382.37935084050298</v>
      </c>
      <c r="BA406">
        <v>386.52687868038601</v>
      </c>
      <c r="BB406">
        <v>393.38013616781802</v>
      </c>
      <c r="BC406">
        <v>394.53376522449901</v>
      </c>
      <c r="BD406">
        <v>378.14923765031</v>
      </c>
      <c r="BE406">
        <v>376.83069088416897</v>
      </c>
      <c r="BF406">
        <v>375.56040977450698</v>
      </c>
      <c r="BG406">
        <v>360.93571742162402</v>
      </c>
      <c r="BH406">
        <v>363.237187243157</v>
      </c>
      <c r="BI406">
        <v>354.80453854143099</v>
      </c>
      <c r="BJ406">
        <v>372.76676131233302</v>
      </c>
      <c r="BK406">
        <v>356.85499121002402</v>
      </c>
      <c r="BL406">
        <v>388.76555082638401</v>
      </c>
      <c r="BM406">
        <v>384.034857248192</v>
      </c>
      <c r="BN406">
        <v>386.67954849037898</v>
      </c>
      <c r="BO406">
        <v>402.74434824952999</v>
      </c>
      <c r="BP406">
        <v>422.40038635679298</v>
      </c>
      <c r="BQ406">
        <v>461.37890789500801</v>
      </c>
      <c r="BR406">
        <v>442.90657729821999</v>
      </c>
      <c r="BS406">
        <v>461.26691112421003</v>
      </c>
      <c r="BT406">
        <v>434.21318467663798</v>
      </c>
      <c r="BU406">
        <v>382.97123483004702</v>
      </c>
      <c r="BV406">
        <v>357.97010179931999</v>
      </c>
      <c r="BW406">
        <v>326.21013195360598</v>
      </c>
      <c r="BX406">
        <v>330.33210848714202</v>
      </c>
      <c r="BY406">
        <v>340.371673139221</v>
      </c>
      <c r="BZ406">
        <v>330.04644881465299</v>
      </c>
      <c r="CA406">
        <v>331.17965347033601</v>
      </c>
      <c r="CB406">
        <v>340.60525519909999</v>
      </c>
      <c r="CC406">
        <v>323.58987480758299</v>
      </c>
      <c r="CD406">
        <v>338.379323838831</v>
      </c>
    </row>
    <row r="407" spans="1:82" x14ac:dyDescent="0.25">
      <c r="A407">
        <v>97.329773030707599</v>
      </c>
      <c r="B407">
        <v>341.00566426439201</v>
      </c>
      <c r="C407">
        <v>326.27394226447097</v>
      </c>
      <c r="D407">
        <v>330.2508099026</v>
      </c>
      <c r="E407">
        <v>333.84931458754602</v>
      </c>
      <c r="F407">
        <v>323.36660608671599</v>
      </c>
      <c r="G407">
        <v>337.90933279859797</v>
      </c>
      <c r="H407">
        <v>336.50080510567898</v>
      </c>
      <c r="I407">
        <v>331.90838332283403</v>
      </c>
      <c r="J407">
        <v>327.01263658136702</v>
      </c>
      <c r="K407">
        <v>358.43187188815199</v>
      </c>
      <c r="L407">
        <v>338.685759655423</v>
      </c>
      <c r="M407">
        <v>384.37289768799798</v>
      </c>
      <c r="N407">
        <v>451.00920594502998</v>
      </c>
      <c r="O407">
        <v>471.91472081658497</v>
      </c>
      <c r="P407">
        <v>473.43505657846401</v>
      </c>
      <c r="Q407">
        <v>450.98934031615698</v>
      </c>
      <c r="R407">
        <v>451.10646634945101</v>
      </c>
      <c r="S407">
        <v>437.77555749076299</v>
      </c>
      <c r="T407">
        <v>391.59104273771402</v>
      </c>
      <c r="U407">
        <v>383.64484071930099</v>
      </c>
      <c r="V407">
        <v>376.05456720150897</v>
      </c>
      <c r="W407">
        <v>350.51880785269702</v>
      </c>
      <c r="X407">
        <v>393.07424017299797</v>
      </c>
      <c r="Y407">
        <v>422.19512457891301</v>
      </c>
      <c r="Z407">
        <v>418.35214015691503</v>
      </c>
      <c r="AA407">
        <v>401.00632541286097</v>
      </c>
      <c r="AB407">
        <v>400.588481775481</v>
      </c>
      <c r="AC407">
        <v>416.27003341131501</v>
      </c>
      <c r="AD407">
        <v>424.50444067758002</v>
      </c>
      <c r="AE407">
        <v>474.46005056142297</v>
      </c>
      <c r="AF407">
        <v>513.22883625360305</v>
      </c>
      <c r="AG407">
        <v>536.73846068165403</v>
      </c>
      <c r="AH407">
        <v>512.86691456829999</v>
      </c>
      <c r="AI407">
        <v>452.94127969541802</v>
      </c>
      <c r="AJ407">
        <v>433.91801528324402</v>
      </c>
      <c r="AK407">
        <v>467.30453157212702</v>
      </c>
      <c r="AL407">
        <v>485.62996755525802</v>
      </c>
      <c r="AM407">
        <v>422.262573616434</v>
      </c>
      <c r="AN407">
        <v>381.70054342857998</v>
      </c>
      <c r="AO407">
        <v>381.04117482656898</v>
      </c>
      <c r="AP407">
        <v>390.89042052774403</v>
      </c>
      <c r="AQ407">
        <v>390.32104339759297</v>
      </c>
      <c r="AR407">
        <v>382.563314856548</v>
      </c>
      <c r="AS407">
        <v>378.95510749832999</v>
      </c>
      <c r="AT407">
        <v>360.14725472767498</v>
      </c>
      <c r="AU407">
        <v>374.01184550263298</v>
      </c>
      <c r="AV407">
        <v>367.551528477099</v>
      </c>
      <c r="AW407">
        <v>394.40441827874599</v>
      </c>
      <c r="AX407">
        <v>397.24937087635499</v>
      </c>
      <c r="AY407">
        <v>404.82587713393701</v>
      </c>
      <c r="AZ407">
        <v>384.98478316151397</v>
      </c>
      <c r="BA407">
        <v>386.42061682134499</v>
      </c>
      <c r="BB407">
        <v>401.442359328816</v>
      </c>
      <c r="BC407">
        <v>394.18358310516902</v>
      </c>
      <c r="BD407">
        <v>382.33704170930002</v>
      </c>
      <c r="BE407">
        <v>375.34001886647297</v>
      </c>
      <c r="BF407">
        <v>373.07521762923</v>
      </c>
      <c r="BG407">
        <v>363.81425883309799</v>
      </c>
      <c r="BH407">
        <v>364.41612366758</v>
      </c>
      <c r="BI407">
        <v>351.94595527065098</v>
      </c>
      <c r="BJ407">
        <v>375.44403106104102</v>
      </c>
      <c r="BK407">
        <v>352.007740383331</v>
      </c>
      <c r="BL407">
        <v>376.14280513289702</v>
      </c>
      <c r="BM407">
        <v>375.04160053637901</v>
      </c>
      <c r="BN407">
        <v>376.10102500110798</v>
      </c>
      <c r="BO407">
        <v>398.86366230493297</v>
      </c>
      <c r="BP407">
        <v>410.21686337111601</v>
      </c>
      <c r="BQ407">
        <v>446.43935525750499</v>
      </c>
      <c r="BR407">
        <v>422.57241196486899</v>
      </c>
      <c r="BS407">
        <v>445.863495343549</v>
      </c>
      <c r="BT407">
        <v>428.47337887370298</v>
      </c>
      <c r="BU407">
        <v>380.53387501287</v>
      </c>
      <c r="BV407">
        <v>357.80912776973003</v>
      </c>
      <c r="BW407">
        <v>329.64379635971198</v>
      </c>
      <c r="BX407">
        <v>327.11067094051799</v>
      </c>
      <c r="BY407">
        <v>339.156771478282</v>
      </c>
      <c r="BZ407">
        <v>325.52489208333299</v>
      </c>
      <c r="CA407">
        <v>331.42215118000797</v>
      </c>
      <c r="CB407">
        <v>338.76176137749798</v>
      </c>
      <c r="CC407">
        <v>328.03688219539902</v>
      </c>
      <c r="CD407">
        <v>337.48538631430102</v>
      </c>
    </row>
    <row r="408" spans="1:82" x14ac:dyDescent="0.25">
      <c r="A408">
        <v>97.570093457943898</v>
      </c>
      <c r="B408">
        <v>338.98184324624799</v>
      </c>
      <c r="C408">
        <v>325.84833148043901</v>
      </c>
      <c r="D408">
        <v>330.11268485942202</v>
      </c>
      <c r="E408">
        <v>333.85732248702999</v>
      </c>
      <c r="F408">
        <v>319.89970592266297</v>
      </c>
      <c r="G408">
        <v>338.26301180434399</v>
      </c>
      <c r="H408">
        <v>338.33424455279402</v>
      </c>
      <c r="I408">
        <v>327.63415107006801</v>
      </c>
      <c r="J408">
        <v>324.72331466717299</v>
      </c>
      <c r="K408">
        <v>360.51259756714302</v>
      </c>
      <c r="L408">
        <v>333.72273742432702</v>
      </c>
      <c r="M408">
        <v>376.23973574106702</v>
      </c>
      <c r="N408">
        <v>436.43897796714498</v>
      </c>
      <c r="O408">
        <v>454.32522073696202</v>
      </c>
      <c r="P408">
        <v>451.86054217876801</v>
      </c>
      <c r="Q408">
        <v>430.43566179514602</v>
      </c>
      <c r="R408">
        <v>433.17863012700502</v>
      </c>
      <c r="S408">
        <v>417.76369667327702</v>
      </c>
      <c r="T408">
        <v>380.78204378788001</v>
      </c>
      <c r="U408">
        <v>372.05358186886798</v>
      </c>
      <c r="V408">
        <v>373.36748227174797</v>
      </c>
      <c r="W408">
        <v>343.650640155242</v>
      </c>
      <c r="X408">
        <v>386.138176602496</v>
      </c>
      <c r="Y408">
        <v>413.89878495836899</v>
      </c>
      <c r="Z408">
        <v>403.07224842759803</v>
      </c>
      <c r="AA408">
        <v>391.16608819822898</v>
      </c>
      <c r="AB408">
        <v>393.46152077338701</v>
      </c>
      <c r="AC408">
        <v>413.012878811132</v>
      </c>
      <c r="AD408">
        <v>417.648297805722</v>
      </c>
      <c r="AE408">
        <v>468.68719696440502</v>
      </c>
      <c r="AF408">
        <v>505.70784170775198</v>
      </c>
      <c r="AG408">
        <v>527.75395637042004</v>
      </c>
      <c r="AH408">
        <v>504.49726940837598</v>
      </c>
      <c r="AI408">
        <v>448.93618243778297</v>
      </c>
      <c r="AJ408">
        <v>430.96234268620299</v>
      </c>
      <c r="AK408">
        <v>463.02673246770502</v>
      </c>
      <c r="AL408">
        <v>478.59774483605202</v>
      </c>
      <c r="AM408">
        <v>414.24430369823102</v>
      </c>
      <c r="AN408">
        <v>376.09208353412703</v>
      </c>
      <c r="AO408">
        <v>381.205941001741</v>
      </c>
      <c r="AP408">
        <v>386.963341024947</v>
      </c>
      <c r="AQ408">
        <v>385.18372221798597</v>
      </c>
      <c r="AR408">
        <v>377.37571478585897</v>
      </c>
      <c r="AS408">
        <v>379.29292204467498</v>
      </c>
      <c r="AT408">
        <v>354.02297953923801</v>
      </c>
      <c r="AU408">
        <v>370.65577978654699</v>
      </c>
      <c r="AV408">
        <v>362.215352309737</v>
      </c>
      <c r="AW408">
        <v>391.78728900651203</v>
      </c>
      <c r="AX408">
        <v>391.45002894304599</v>
      </c>
      <c r="AY408">
        <v>397.78797217791902</v>
      </c>
      <c r="AZ408">
        <v>370.68374125321901</v>
      </c>
      <c r="BA408">
        <v>367.84771103820799</v>
      </c>
      <c r="BB408">
        <v>385.59584616337901</v>
      </c>
      <c r="BC408">
        <v>380.59669137765599</v>
      </c>
      <c r="BD408">
        <v>369.55102751672899</v>
      </c>
      <c r="BE408">
        <v>364.49150349879199</v>
      </c>
      <c r="BF408">
        <v>362.878198322618</v>
      </c>
      <c r="BG408">
        <v>354.89170616078502</v>
      </c>
      <c r="BH408">
        <v>358.47438593138099</v>
      </c>
      <c r="BI408">
        <v>348.150259115756</v>
      </c>
      <c r="BJ408">
        <v>369.72446662699002</v>
      </c>
      <c r="BK408">
        <v>349.93497979937598</v>
      </c>
      <c r="BL408">
        <v>369.06987549604997</v>
      </c>
      <c r="BM408">
        <v>373.429926868309</v>
      </c>
      <c r="BN408">
        <v>372.47225164485502</v>
      </c>
      <c r="BO408">
        <v>399.40300656239498</v>
      </c>
      <c r="BP408">
        <v>405.187792171615</v>
      </c>
      <c r="BQ408">
        <v>440.51250706075803</v>
      </c>
      <c r="BR408">
        <v>415.08923509216203</v>
      </c>
      <c r="BS408">
        <v>442.171412021214</v>
      </c>
      <c r="BT408">
        <v>427.20895926422702</v>
      </c>
      <c r="BU408">
        <v>380.02091691351899</v>
      </c>
      <c r="BV408">
        <v>357.17641310060799</v>
      </c>
      <c r="BW408">
        <v>326.75309646653102</v>
      </c>
      <c r="BX408">
        <v>325.34690190404899</v>
      </c>
      <c r="BY408">
        <v>340.30318964609302</v>
      </c>
      <c r="BZ408">
        <v>323.18297901297899</v>
      </c>
      <c r="CA408">
        <v>335.74908305851199</v>
      </c>
      <c r="CB408">
        <v>338.577236838293</v>
      </c>
      <c r="CC408">
        <v>331.11891882254798</v>
      </c>
      <c r="CD408">
        <v>335.937065855752</v>
      </c>
    </row>
    <row r="409" spans="1:82" x14ac:dyDescent="0.25">
      <c r="A409">
        <v>97.810413885180196</v>
      </c>
      <c r="B409">
        <v>335.69105852204802</v>
      </c>
      <c r="C409">
        <v>327.15025290226401</v>
      </c>
      <c r="D409">
        <v>329.940184559817</v>
      </c>
      <c r="E409">
        <v>332.98564822387198</v>
      </c>
      <c r="F409">
        <v>318.54537111210402</v>
      </c>
      <c r="G409">
        <v>333.157819513096</v>
      </c>
      <c r="H409">
        <v>336.15489008412499</v>
      </c>
      <c r="I409">
        <v>329.17276493262602</v>
      </c>
      <c r="J409">
        <v>329.38798789704998</v>
      </c>
      <c r="K409">
        <v>350.15703799894902</v>
      </c>
      <c r="L409">
        <v>337.87945584866799</v>
      </c>
      <c r="M409">
        <v>376.97027170131599</v>
      </c>
      <c r="N409">
        <v>425.32173528142602</v>
      </c>
      <c r="O409">
        <v>441.05871177539399</v>
      </c>
      <c r="P409">
        <v>437.612532425962</v>
      </c>
      <c r="Q409">
        <v>418.23175408843798</v>
      </c>
      <c r="R409">
        <v>415.26789041919301</v>
      </c>
      <c r="S409">
        <v>399.973250915432</v>
      </c>
      <c r="T409">
        <v>370.950646903517</v>
      </c>
      <c r="U409">
        <v>362.457721711251</v>
      </c>
      <c r="V409">
        <v>366.21310622947402</v>
      </c>
      <c r="W409">
        <v>340.94716656655697</v>
      </c>
      <c r="X409">
        <v>374.57702737487801</v>
      </c>
      <c r="Y409">
        <v>398.23916528808297</v>
      </c>
      <c r="Z409">
        <v>390.42436564820099</v>
      </c>
      <c r="AA409">
        <v>390.44783677948999</v>
      </c>
      <c r="AB409">
        <v>382.65430014106602</v>
      </c>
      <c r="AC409">
        <v>404.26537522262203</v>
      </c>
      <c r="AD409">
        <v>411.02717687330698</v>
      </c>
      <c r="AE409">
        <v>447.698444414981</v>
      </c>
      <c r="AF409">
        <v>485.85458553341698</v>
      </c>
      <c r="AG409">
        <v>500.11464600414399</v>
      </c>
      <c r="AH409">
        <v>476.70847064333901</v>
      </c>
      <c r="AI409">
        <v>433.40486298929801</v>
      </c>
      <c r="AJ409">
        <v>421.07315246864999</v>
      </c>
      <c r="AK409">
        <v>449.46004797747702</v>
      </c>
      <c r="AL409">
        <v>465.64217863985198</v>
      </c>
      <c r="AM409">
        <v>404.35890435047202</v>
      </c>
      <c r="AN409">
        <v>365.21405894078498</v>
      </c>
      <c r="AO409">
        <v>373.39612750722102</v>
      </c>
      <c r="AP409">
        <v>380.18480539573801</v>
      </c>
      <c r="AQ409">
        <v>380.15294080077399</v>
      </c>
      <c r="AR409">
        <v>372.018858077434</v>
      </c>
      <c r="AS409">
        <v>371.69799754385002</v>
      </c>
      <c r="AT409">
        <v>353.36295455131199</v>
      </c>
      <c r="AU409">
        <v>374.20355365666097</v>
      </c>
      <c r="AV409">
        <v>361.06699562662698</v>
      </c>
      <c r="AW409">
        <v>380.67428499887399</v>
      </c>
      <c r="AX409">
        <v>379.469995946881</v>
      </c>
      <c r="AY409">
        <v>383.69370119762101</v>
      </c>
      <c r="AZ409">
        <v>365.55105147178699</v>
      </c>
      <c r="BA409">
        <v>363.10375074724999</v>
      </c>
      <c r="BB409">
        <v>370.45874152022299</v>
      </c>
      <c r="BC409">
        <v>370.29864413364999</v>
      </c>
      <c r="BD409">
        <v>361.52991378911202</v>
      </c>
      <c r="BE409">
        <v>360.22484469714402</v>
      </c>
      <c r="BF409">
        <v>363.370170722073</v>
      </c>
      <c r="BG409">
        <v>355.22439213823498</v>
      </c>
      <c r="BH409">
        <v>355.59058652838399</v>
      </c>
      <c r="BI409">
        <v>352.44629252560998</v>
      </c>
      <c r="BJ409">
        <v>365.45036500490602</v>
      </c>
      <c r="BK409">
        <v>346.16743704745602</v>
      </c>
      <c r="BL409">
        <v>366.12165440048102</v>
      </c>
      <c r="BM409">
        <v>369.27654726194697</v>
      </c>
      <c r="BN409">
        <v>370.84097209365302</v>
      </c>
      <c r="BO409">
        <v>389.48360336001099</v>
      </c>
      <c r="BP409">
        <v>394.77231751779402</v>
      </c>
      <c r="BQ409">
        <v>430.47572609244003</v>
      </c>
      <c r="BR409">
        <v>410.39857753185402</v>
      </c>
      <c r="BS409">
        <v>433.706079802131</v>
      </c>
      <c r="BT409">
        <v>418.69011952149702</v>
      </c>
      <c r="BU409">
        <v>378.246330722447</v>
      </c>
      <c r="BV409">
        <v>351.473606577635</v>
      </c>
      <c r="BW409">
        <v>329.36420368525597</v>
      </c>
      <c r="BX409">
        <v>331.14201537243298</v>
      </c>
      <c r="BY409">
        <v>333.45231509055998</v>
      </c>
      <c r="BZ409">
        <v>329.96121799695197</v>
      </c>
      <c r="CA409">
        <v>330.912645588023</v>
      </c>
      <c r="CB409">
        <v>337.936217753775</v>
      </c>
      <c r="CC409">
        <v>332.250457229814</v>
      </c>
      <c r="CD409">
        <v>336.98375497997398</v>
      </c>
    </row>
    <row r="410" spans="1:82" x14ac:dyDescent="0.25">
      <c r="A410">
        <v>98.050734312416495</v>
      </c>
      <c r="B410">
        <v>329.21687714755802</v>
      </c>
      <c r="C410">
        <v>328.21246834309301</v>
      </c>
      <c r="D410">
        <v>329.76938918167298</v>
      </c>
      <c r="E410">
        <v>327.971705153843</v>
      </c>
      <c r="F410">
        <v>323.40083598656099</v>
      </c>
      <c r="G410">
        <v>333.73706330152498</v>
      </c>
      <c r="H410">
        <v>338.99795454139201</v>
      </c>
      <c r="I410">
        <v>334.08077904258499</v>
      </c>
      <c r="J410">
        <v>328.807834737333</v>
      </c>
      <c r="K410">
        <v>337.96939319573301</v>
      </c>
      <c r="L410">
        <v>340.77451484574902</v>
      </c>
      <c r="M410">
        <v>378.005192855568</v>
      </c>
      <c r="N410">
        <v>423.58956362605898</v>
      </c>
      <c r="O410">
        <v>443.55137967412003</v>
      </c>
      <c r="P410">
        <v>434.071919666903</v>
      </c>
      <c r="Q410">
        <v>420.87556492294198</v>
      </c>
      <c r="R410">
        <v>416.49666432434498</v>
      </c>
      <c r="S410">
        <v>395.03426851229602</v>
      </c>
      <c r="T410">
        <v>373.05700185781802</v>
      </c>
      <c r="U410">
        <v>357.55294637317502</v>
      </c>
      <c r="V410">
        <v>364.11945510413602</v>
      </c>
      <c r="W410">
        <v>341.86685269504</v>
      </c>
      <c r="X410">
        <v>371.42361936403898</v>
      </c>
      <c r="Y410">
        <v>388.519812833618</v>
      </c>
      <c r="Z410">
        <v>387.76560395618498</v>
      </c>
      <c r="AA410">
        <v>392.30094965590501</v>
      </c>
      <c r="AB410">
        <v>385.35855909724302</v>
      </c>
      <c r="AC410">
        <v>405.03770274134303</v>
      </c>
      <c r="AD410">
        <v>415.45986295472602</v>
      </c>
      <c r="AE410">
        <v>437.47779308146301</v>
      </c>
      <c r="AF410">
        <v>471.63443658098998</v>
      </c>
      <c r="AG410">
        <v>488.24723829157398</v>
      </c>
      <c r="AH410">
        <v>464.37351939264198</v>
      </c>
      <c r="AI410">
        <v>421.37011800841702</v>
      </c>
      <c r="AJ410">
        <v>425.03398676777499</v>
      </c>
      <c r="AK410">
        <v>450.233478655868</v>
      </c>
      <c r="AL410">
        <v>464.05205761002901</v>
      </c>
      <c r="AM410">
        <v>402.98353232592802</v>
      </c>
      <c r="AN410">
        <v>364.75936611990198</v>
      </c>
      <c r="AO410">
        <v>376.53554488936697</v>
      </c>
      <c r="AP410">
        <v>375.46748291090103</v>
      </c>
      <c r="AQ410">
        <v>380.332482215006</v>
      </c>
      <c r="AR410">
        <v>374.66020641632002</v>
      </c>
      <c r="AS410">
        <v>374.01044588705798</v>
      </c>
      <c r="AT410">
        <v>358.014319832502</v>
      </c>
      <c r="AU410">
        <v>376.21907967234</v>
      </c>
      <c r="AV410">
        <v>365.64347601185199</v>
      </c>
      <c r="AW410">
        <v>373.58466348452498</v>
      </c>
      <c r="AX410">
        <v>381.592859966285</v>
      </c>
      <c r="AY410">
        <v>379.883322186334</v>
      </c>
      <c r="AZ410">
        <v>368.250065903402</v>
      </c>
      <c r="BA410">
        <v>366.04134467191102</v>
      </c>
      <c r="BB410">
        <v>369.24000124283498</v>
      </c>
      <c r="BC410">
        <v>368.91473734360801</v>
      </c>
      <c r="BD410">
        <v>361.64500720099102</v>
      </c>
      <c r="BE410">
        <v>359.65222936687798</v>
      </c>
      <c r="BF410">
        <v>368.97293503491198</v>
      </c>
      <c r="BG410">
        <v>359.51729629053699</v>
      </c>
      <c r="BH410">
        <v>354.99850569762202</v>
      </c>
      <c r="BI410">
        <v>350.73832094848501</v>
      </c>
      <c r="BJ410">
        <v>363.59066991882702</v>
      </c>
      <c r="BK410">
        <v>349.58953588761801</v>
      </c>
      <c r="BL410">
        <v>363.53047826020099</v>
      </c>
      <c r="BM410">
        <v>368.75250041371402</v>
      </c>
      <c r="BN410">
        <v>370.203524672372</v>
      </c>
      <c r="BO410">
        <v>386.82370793641797</v>
      </c>
      <c r="BP410">
        <v>390.03257225380298</v>
      </c>
      <c r="BQ410">
        <v>428.22886772567801</v>
      </c>
      <c r="BR410">
        <v>410.46590172865399</v>
      </c>
      <c r="BS410">
        <v>428.42812976572202</v>
      </c>
      <c r="BT410">
        <v>412.98630267751099</v>
      </c>
      <c r="BU410">
        <v>374.30349749453302</v>
      </c>
      <c r="BV410">
        <v>352.21495307680698</v>
      </c>
      <c r="BW410">
        <v>330.74010517229198</v>
      </c>
      <c r="BX410">
        <v>337.470595195285</v>
      </c>
      <c r="BY410">
        <v>336.91924366179501</v>
      </c>
      <c r="BZ410">
        <v>330.43822108208701</v>
      </c>
      <c r="CA410">
        <v>332.14345133083998</v>
      </c>
      <c r="CB410">
        <v>332.78185691033502</v>
      </c>
      <c r="CC410">
        <v>329.18925286508301</v>
      </c>
      <c r="CD410">
        <v>331.621896954671</v>
      </c>
    </row>
    <row r="411" spans="1:82" x14ac:dyDescent="0.25">
      <c r="A411">
        <v>98.291054739652793</v>
      </c>
      <c r="B411">
        <v>330.15111224908702</v>
      </c>
      <c r="C411">
        <v>327.572639510192</v>
      </c>
      <c r="D411">
        <v>331.27151362923098</v>
      </c>
      <c r="E411">
        <v>331.20977799776801</v>
      </c>
      <c r="F411">
        <v>326.53301028365399</v>
      </c>
      <c r="G411">
        <v>329.45257538221898</v>
      </c>
      <c r="H411">
        <v>340.26898966731397</v>
      </c>
      <c r="I411">
        <v>326.896423160327</v>
      </c>
      <c r="J411">
        <v>328.78401709883701</v>
      </c>
      <c r="K411">
        <v>330.78156999632</v>
      </c>
      <c r="L411">
        <v>341.11374553112199</v>
      </c>
      <c r="M411">
        <v>375.48280596286799</v>
      </c>
      <c r="N411">
        <v>417.63155618883297</v>
      </c>
      <c r="O411">
        <v>433.806915325825</v>
      </c>
      <c r="P411">
        <v>421.62949684871802</v>
      </c>
      <c r="Q411">
        <v>409.95901626664198</v>
      </c>
      <c r="R411">
        <v>408.98995687947502</v>
      </c>
      <c r="S411">
        <v>385.91037003943802</v>
      </c>
      <c r="T411">
        <v>374.06843665698102</v>
      </c>
      <c r="U411">
        <v>355.12928486084098</v>
      </c>
      <c r="V411">
        <v>362.354943026878</v>
      </c>
      <c r="W411">
        <v>342.971112626408</v>
      </c>
      <c r="X411">
        <v>368.99583313625999</v>
      </c>
      <c r="Y411">
        <v>378.199884838005</v>
      </c>
      <c r="Z411">
        <v>379.799328504051</v>
      </c>
      <c r="AA411">
        <v>386.05257325741701</v>
      </c>
      <c r="AB411">
        <v>382.90287978330599</v>
      </c>
      <c r="AC411">
        <v>401.47376305930197</v>
      </c>
      <c r="AD411">
        <v>403.73879083782799</v>
      </c>
      <c r="AE411">
        <v>419.577440654501</v>
      </c>
      <c r="AF411">
        <v>437.32174872368199</v>
      </c>
      <c r="AG411">
        <v>463.78837177198699</v>
      </c>
      <c r="AH411">
        <v>439.23908094241301</v>
      </c>
      <c r="AI411">
        <v>404.18811022770001</v>
      </c>
      <c r="AJ411">
        <v>422.31097204940301</v>
      </c>
      <c r="AK411">
        <v>438.18389479425298</v>
      </c>
      <c r="AL411">
        <v>446.32153951558598</v>
      </c>
      <c r="AM411">
        <v>399.38491642851301</v>
      </c>
      <c r="AN411">
        <v>366.33229042437102</v>
      </c>
      <c r="AO411">
        <v>375.91982926690901</v>
      </c>
      <c r="AP411">
        <v>365.87490102151799</v>
      </c>
      <c r="AQ411">
        <v>375.836401096207</v>
      </c>
      <c r="AR411">
        <v>373.38385341543602</v>
      </c>
      <c r="AS411">
        <v>368.42052244382802</v>
      </c>
      <c r="AT411">
        <v>365.96279082469601</v>
      </c>
      <c r="AU411">
        <v>367.97554567118902</v>
      </c>
      <c r="AV411">
        <v>363.22019406500903</v>
      </c>
      <c r="AW411">
        <v>366.69961213131103</v>
      </c>
      <c r="AX411">
        <v>377.60979713143098</v>
      </c>
      <c r="AY411">
        <v>379.51816163881699</v>
      </c>
      <c r="AZ411">
        <v>375.89631733745898</v>
      </c>
      <c r="BA411">
        <v>372.26150370820699</v>
      </c>
      <c r="BB411">
        <v>373.11459473909099</v>
      </c>
      <c r="BC411">
        <v>359.298876597571</v>
      </c>
      <c r="BD411">
        <v>366.800642601569</v>
      </c>
      <c r="BE411">
        <v>361.61245375992701</v>
      </c>
      <c r="BF411">
        <v>369.08557398646002</v>
      </c>
      <c r="BG411">
        <v>360.80196827750802</v>
      </c>
      <c r="BH411">
        <v>356.50860006301798</v>
      </c>
      <c r="BI411">
        <v>349.54957857074999</v>
      </c>
      <c r="BJ411">
        <v>368.06669786167498</v>
      </c>
      <c r="BK411">
        <v>351.99889176598799</v>
      </c>
      <c r="BL411">
        <v>357.48307108362297</v>
      </c>
      <c r="BM411">
        <v>365.16459540151197</v>
      </c>
      <c r="BN411">
        <v>371.76849587476403</v>
      </c>
      <c r="BO411">
        <v>382.44716027835199</v>
      </c>
      <c r="BP411">
        <v>384.18282931770898</v>
      </c>
      <c r="BQ411">
        <v>414.947906471853</v>
      </c>
      <c r="BR411">
        <v>410.54631189422099</v>
      </c>
      <c r="BS411">
        <v>423.74594955973998</v>
      </c>
      <c r="BT411">
        <v>401.76286724998403</v>
      </c>
      <c r="BU411">
        <v>372.019568054297</v>
      </c>
      <c r="BV411">
        <v>350.76366675262398</v>
      </c>
      <c r="BW411">
        <v>326.175993826504</v>
      </c>
      <c r="BX411">
        <v>339.48030788020702</v>
      </c>
      <c r="BY411">
        <v>332.72454538403599</v>
      </c>
      <c r="BZ411">
        <v>329.66898402655198</v>
      </c>
      <c r="CA411">
        <v>333.92233210478099</v>
      </c>
      <c r="CB411">
        <v>335.36194849127799</v>
      </c>
      <c r="CC411">
        <v>333.77049998274998</v>
      </c>
      <c r="CD411">
        <v>333.89701041971199</v>
      </c>
    </row>
    <row r="412" spans="1:82" x14ac:dyDescent="0.25">
      <c r="A412">
        <v>98.531375166889106</v>
      </c>
      <c r="B412">
        <v>330.824006044241</v>
      </c>
      <c r="C412">
        <v>323.66911108338297</v>
      </c>
      <c r="D412">
        <v>331.21759441620401</v>
      </c>
      <c r="E412">
        <v>330.29954732631899</v>
      </c>
      <c r="F412">
        <v>328.47565352224001</v>
      </c>
      <c r="G412">
        <v>325.75000630753601</v>
      </c>
      <c r="H412">
        <v>333.93261865711497</v>
      </c>
      <c r="I412">
        <v>326.27283944232602</v>
      </c>
      <c r="J412">
        <v>327.76867643530699</v>
      </c>
      <c r="K412">
        <v>327.94191987271</v>
      </c>
      <c r="L412">
        <v>341.38452179678598</v>
      </c>
      <c r="M412">
        <v>372.72182627582202</v>
      </c>
      <c r="N412">
        <v>406.49190547628001</v>
      </c>
      <c r="O412">
        <v>420.901788648587</v>
      </c>
      <c r="P412">
        <v>405.05259861993</v>
      </c>
      <c r="Q412">
        <v>393.68648661954001</v>
      </c>
      <c r="R412">
        <v>389.04591782635498</v>
      </c>
      <c r="S412">
        <v>375.72479563056299</v>
      </c>
      <c r="T412">
        <v>369.47297405643798</v>
      </c>
      <c r="U412">
        <v>349.70599000647701</v>
      </c>
      <c r="V412">
        <v>355.37994167323802</v>
      </c>
      <c r="W412">
        <v>344.89283463515102</v>
      </c>
      <c r="X412">
        <v>362.896891168237</v>
      </c>
      <c r="Y412">
        <v>374.55802554056299</v>
      </c>
      <c r="Z412">
        <v>372.24368357068801</v>
      </c>
      <c r="AA412">
        <v>382.61176127664601</v>
      </c>
      <c r="AB412">
        <v>374.90441872420701</v>
      </c>
      <c r="AC412">
        <v>392.30418271625899</v>
      </c>
      <c r="AD412">
        <v>393.33712151369099</v>
      </c>
      <c r="AE412">
        <v>404.22315825865098</v>
      </c>
      <c r="AF412">
        <v>413.278104488037</v>
      </c>
      <c r="AG412">
        <v>439.524427637033</v>
      </c>
      <c r="AH412">
        <v>417.68934959427202</v>
      </c>
      <c r="AI412">
        <v>396.69018631646702</v>
      </c>
      <c r="AJ412">
        <v>417.15764125067199</v>
      </c>
      <c r="AK412">
        <v>427.119619457098</v>
      </c>
      <c r="AL412">
        <v>433.70913129638598</v>
      </c>
      <c r="AM412">
        <v>391.259064443005</v>
      </c>
      <c r="AN412">
        <v>363.41565271643401</v>
      </c>
      <c r="AO412">
        <v>369.50689472758</v>
      </c>
      <c r="AP412">
        <v>362.29723356134701</v>
      </c>
      <c r="AQ412">
        <v>368.97673285623699</v>
      </c>
      <c r="AR412">
        <v>368.41263502666902</v>
      </c>
      <c r="AS412">
        <v>363.731781506299</v>
      </c>
      <c r="AT412">
        <v>365.18724552024503</v>
      </c>
      <c r="AU412">
        <v>365.71544290298698</v>
      </c>
      <c r="AV412">
        <v>361.21200682960801</v>
      </c>
      <c r="AW412">
        <v>362.53674289611303</v>
      </c>
      <c r="AX412">
        <v>372.43334837930797</v>
      </c>
      <c r="AY412">
        <v>386.108082827668</v>
      </c>
      <c r="AZ412">
        <v>385.54076752941199</v>
      </c>
      <c r="BA412">
        <v>374.66354104744403</v>
      </c>
      <c r="BB412">
        <v>373.578451911559</v>
      </c>
      <c r="BC412">
        <v>362.44499157780899</v>
      </c>
      <c r="BD412">
        <v>369.35221960270701</v>
      </c>
      <c r="BE412">
        <v>363.975119466889</v>
      </c>
      <c r="BF412">
        <v>368.53184238764902</v>
      </c>
      <c r="BG412">
        <v>364.39937235465999</v>
      </c>
      <c r="BH412">
        <v>355.812518705559</v>
      </c>
      <c r="BI412">
        <v>346.898104325943</v>
      </c>
      <c r="BJ412">
        <v>365.33547119855501</v>
      </c>
      <c r="BK412">
        <v>355.05380478548898</v>
      </c>
      <c r="BL412">
        <v>355.49608983492101</v>
      </c>
      <c r="BM412">
        <v>368.96640232473101</v>
      </c>
      <c r="BN412">
        <v>369.72775035981402</v>
      </c>
      <c r="BO412">
        <v>377.30656365062998</v>
      </c>
      <c r="BP412">
        <v>374.58879261816702</v>
      </c>
      <c r="BQ412">
        <v>405.73180293878897</v>
      </c>
      <c r="BR412">
        <v>402.30138252819199</v>
      </c>
      <c r="BS412">
        <v>415.74450543089102</v>
      </c>
      <c r="BT412">
        <v>393.76465086423002</v>
      </c>
      <c r="BU412">
        <v>372.13522767423399</v>
      </c>
      <c r="BV412">
        <v>350.304540440398</v>
      </c>
      <c r="BW412">
        <v>319.92802240502101</v>
      </c>
      <c r="BX412">
        <v>339.59080046066299</v>
      </c>
      <c r="BY412">
        <v>329.255124823546</v>
      </c>
      <c r="BZ412">
        <v>330.92657004153699</v>
      </c>
      <c r="CA412">
        <v>333.45464624590198</v>
      </c>
      <c r="CB412">
        <v>334.26351143741101</v>
      </c>
      <c r="CC412">
        <v>334.20891361414698</v>
      </c>
      <c r="CD412">
        <v>339.66880598079001</v>
      </c>
    </row>
    <row r="413" spans="1:82" x14ac:dyDescent="0.25">
      <c r="A413">
        <v>98.771695594125504</v>
      </c>
      <c r="B413">
        <v>331.04387373959401</v>
      </c>
      <c r="C413">
        <v>324.24459599174901</v>
      </c>
      <c r="D413">
        <v>333.83031949383098</v>
      </c>
      <c r="E413">
        <v>329.394068641469</v>
      </c>
      <c r="F413">
        <v>326.00862084008997</v>
      </c>
      <c r="G413">
        <v>322.43220730227898</v>
      </c>
      <c r="H413">
        <v>336.47599085255598</v>
      </c>
      <c r="I413">
        <v>327.59470447705303</v>
      </c>
      <c r="J413">
        <v>328.50662206534901</v>
      </c>
      <c r="K413">
        <v>330.22664203605899</v>
      </c>
      <c r="L413">
        <v>341.05802550506098</v>
      </c>
      <c r="M413">
        <v>366.91556333556201</v>
      </c>
      <c r="N413">
        <v>393.289805516341</v>
      </c>
      <c r="O413">
        <v>400.77678705680398</v>
      </c>
      <c r="P413">
        <v>383.42088082478398</v>
      </c>
      <c r="Q413">
        <v>379.10359996269</v>
      </c>
      <c r="R413">
        <v>375.28751878501299</v>
      </c>
      <c r="S413">
        <v>363.67956890999898</v>
      </c>
      <c r="T413">
        <v>359.3519661217</v>
      </c>
      <c r="U413">
        <v>343.83964741814998</v>
      </c>
      <c r="V413">
        <v>346.33847998338899</v>
      </c>
      <c r="W413">
        <v>340.31614351725898</v>
      </c>
      <c r="X413">
        <v>353.95781841092702</v>
      </c>
      <c r="Y413">
        <v>366.44794538991101</v>
      </c>
      <c r="Z413">
        <v>364.52961774900302</v>
      </c>
      <c r="AA413">
        <v>376.82241909174297</v>
      </c>
      <c r="AB413">
        <v>368.37170957714198</v>
      </c>
      <c r="AC413">
        <v>380.21006305489601</v>
      </c>
      <c r="AD413">
        <v>384.96987649822</v>
      </c>
      <c r="AE413">
        <v>389.098307588387</v>
      </c>
      <c r="AF413">
        <v>397.14392163184999</v>
      </c>
      <c r="AG413">
        <v>421.48228040913398</v>
      </c>
      <c r="AH413">
        <v>403.20156539193499</v>
      </c>
      <c r="AI413">
        <v>391.25608237831801</v>
      </c>
      <c r="AJ413">
        <v>411.35207400423798</v>
      </c>
      <c r="AK413">
        <v>418.070650460568</v>
      </c>
      <c r="AL413">
        <v>426.12491502270302</v>
      </c>
      <c r="AM413">
        <v>383.43987681530899</v>
      </c>
      <c r="AN413">
        <v>353.314613599182</v>
      </c>
      <c r="AO413">
        <v>358.29276855626802</v>
      </c>
      <c r="AP413">
        <v>354.819860754827</v>
      </c>
      <c r="AQ413">
        <v>361.13195385558498</v>
      </c>
      <c r="AR413">
        <v>362.089759020906</v>
      </c>
      <c r="AS413">
        <v>358.30555372767498</v>
      </c>
      <c r="AT413">
        <v>366.53189326722901</v>
      </c>
      <c r="AU413">
        <v>360.44893294039099</v>
      </c>
      <c r="AV413">
        <v>357.83282482321999</v>
      </c>
      <c r="AW413">
        <v>356.663861834513</v>
      </c>
      <c r="AX413">
        <v>360.301663480488</v>
      </c>
      <c r="AY413">
        <v>368.65149202425602</v>
      </c>
      <c r="AZ413">
        <v>374.04925404091301</v>
      </c>
      <c r="BA413">
        <v>363.34055317260999</v>
      </c>
      <c r="BB413">
        <v>355.48006054655298</v>
      </c>
      <c r="BC413">
        <v>349.512724317292</v>
      </c>
      <c r="BD413">
        <v>356.25503546268999</v>
      </c>
      <c r="BE413">
        <v>348.204596726663</v>
      </c>
      <c r="BF413">
        <v>356.44993626782599</v>
      </c>
      <c r="BG413">
        <v>359.380838616669</v>
      </c>
      <c r="BH413">
        <v>348.20910230168897</v>
      </c>
      <c r="BI413">
        <v>344.10782767507197</v>
      </c>
      <c r="BJ413">
        <v>355.85293893608502</v>
      </c>
      <c r="BK413">
        <v>352.54908265297001</v>
      </c>
      <c r="BL413">
        <v>349.539514567163</v>
      </c>
      <c r="BM413">
        <v>367.376048040076</v>
      </c>
      <c r="BN413">
        <v>366.68339623977198</v>
      </c>
      <c r="BO413">
        <v>372.549932696018</v>
      </c>
      <c r="BP413">
        <v>365.44491483261203</v>
      </c>
      <c r="BQ413">
        <v>398.64345847789002</v>
      </c>
      <c r="BR413">
        <v>396.56501470542901</v>
      </c>
      <c r="BS413">
        <v>409.99244536664997</v>
      </c>
      <c r="BT413">
        <v>395.61078855899098</v>
      </c>
      <c r="BU413">
        <v>372.40303112279202</v>
      </c>
      <c r="BV413">
        <v>350.69628657443002</v>
      </c>
      <c r="BW413">
        <v>322.58464034654901</v>
      </c>
      <c r="BX413">
        <v>340.97729055153502</v>
      </c>
      <c r="BY413">
        <v>329.85678210883299</v>
      </c>
      <c r="BZ413">
        <v>332.66090262449399</v>
      </c>
      <c r="CA413">
        <v>333.85237139077401</v>
      </c>
      <c r="CB413">
        <v>328.08315877479401</v>
      </c>
      <c r="CC413">
        <v>334.61283419438797</v>
      </c>
      <c r="CD413">
        <v>339.75494805899501</v>
      </c>
    </row>
    <row r="414" spans="1:82" x14ac:dyDescent="0.25">
      <c r="A414">
        <v>99.012016021361802</v>
      </c>
      <c r="B414">
        <v>333.34766360262398</v>
      </c>
      <c r="C414">
        <v>323.54804547480501</v>
      </c>
      <c r="D414">
        <v>337.08012817946201</v>
      </c>
      <c r="E414">
        <v>325.169960102277</v>
      </c>
      <c r="F414">
        <v>326.93018033296698</v>
      </c>
      <c r="G414">
        <v>320.46078825096799</v>
      </c>
      <c r="H414">
        <v>337.82240100868199</v>
      </c>
      <c r="I414">
        <v>326.79834705718099</v>
      </c>
      <c r="J414">
        <v>321.173603306328</v>
      </c>
      <c r="K414">
        <v>336.981775508905</v>
      </c>
      <c r="L414">
        <v>337.07362182598399</v>
      </c>
      <c r="M414">
        <v>360.22572888545801</v>
      </c>
      <c r="N414">
        <v>392.65072297536602</v>
      </c>
      <c r="O414">
        <v>392.593780781634</v>
      </c>
      <c r="P414">
        <v>375.61865913106601</v>
      </c>
      <c r="Q414">
        <v>376.07039146580001</v>
      </c>
      <c r="R414">
        <v>378.39339957894299</v>
      </c>
      <c r="S414">
        <v>364.18259266783298</v>
      </c>
      <c r="T414">
        <v>363.51337501429299</v>
      </c>
      <c r="U414">
        <v>348.53091585576402</v>
      </c>
      <c r="V414">
        <v>347.80273155920298</v>
      </c>
      <c r="W414">
        <v>341.52556492860703</v>
      </c>
      <c r="X414">
        <v>356.40492066098301</v>
      </c>
      <c r="Y414">
        <v>368.51547682900201</v>
      </c>
      <c r="Z414">
        <v>362.19866448463699</v>
      </c>
      <c r="AA414">
        <v>372.36414289668301</v>
      </c>
      <c r="AB414">
        <v>368.50672834859603</v>
      </c>
      <c r="AC414">
        <v>374.41099615975702</v>
      </c>
      <c r="AD414">
        <v>377.22138871324699</v>
      </c>
      <c r="AE414">
        <v>387.95540520490698</v>
      </c>
      <c r="AF414">
        <v>387.266229181813</v>
      </c>
      <c r="AG414">
        <v>414.60514545479799</v>
      </c>
      <c r="AH414">
        <v>401.4657861746</v>
      </c>
      <c r="AI414">
        <v>389.26995698497097</v>
      </c>
      <c r="AJ414">
        <v>409.37355896066703</v>
      </c>
      <c r="AK414">
        <v>411.57239566052601</v>
      </c>
      <c r="AL414">
        <v>423.10203887344397</v>
      </c>
      <c r="AM414">
        <v>383.88130064833598</v>
      </c>
      <c r="AN414">
        <v>355.34830979304297</v>
      </c>
      <c r="AO414">
        <v>355.06405587247298</v>
      </c>
      <c r="AP414">
        <v>351.98489018923402</v>
      </c>
      <c r="AQ414">
        <v>361.676215524187</v>
      </c>
      <c r="AR414">
        <v>358.22034201940698</v>
      </c>
      <c r="AS414">
        <v>363.29469479114402</v>
      </c>
      <c r="AT414">
        <v>366.49710697236497</v>
      </c>
      <c r="AU414">
        <v>355.98340151013599</v>
      </c>
      <c r="AV414">
        <v>355.71393214882397</v>
      </c>
      <c r="AW414">
        <v>361.81617743220397</v>
      </c>
      <c r="AX414">
        <v>357.53906054865303</v>
      </c>
      <c r="AY414">
        <v>362.35477746158602</v>
      </c>
      <c r="AZ414">
        <v>372.66867350828198</v>
      </c>
      <c r="BA414">
        <v>363.71580776482602</v>
      </c>
      <c r="BB414">
        <v>358.33200129706</v>
      </c>
      <c r="BC414">
        <v>348.36442842868303</v>
      </c>
      <c r="BD414">
        <v>356.78513459430798</v>
      </c>
      <c r="BE414">
        <v>345.12496959655101</v>
      </c>
      <c r="BF414">
        <v>354.06386191926799</v>
      </c>
      <c r="BG414">
        <v>349.153304206869</v>
      </c>
      <c r="BH414">
        <v>349.69682432213898</v>
      </c>
      <c r="BI414">
        <v>332.56070485410902</v>
      </c>
      <c r="BJ414">
        <v>358.25139032208102</v>
      </c>
      <c r="BK414">
        <v>352.822728260867</v>
      </c>
      <c r="BL414">
        <v>340.25005351736303</v>
      </c>
      <c r="BM414">
        <v>366.13732290488599</v>
      </c>
      <c r="BN414">
        <v>364.52136754879302</v>
      </c>
      <c r="BO414">
        <v>370.397551645421</v>
      </c>
      <c r="BP414">
        <v>358.35691411109099</v>
      </c>
      <c r="BQ414">
        <v>397.94937980954302</v>
      </c>
      <c r="BR414">
        <v>386.94608791509199</v>
      </c>
      <c r="BS414">
        <v>403.418864240061</v>
      </c>
      <c r="BT414">
        <v>398.77224661551799</v>
      </c>
      <c r="BU414">
        <v>371.13225184282999</v>
      </c>
      <c r="BV414">
        <v>356.07939808643698</v>
      </c>
      <c r="BW414">
        <v>322.15867265563202</v>
      </c>
      <c r="BX414">
        <v>333.10795101266501</v>
      </c>
      <c r="BY414">
        <v>336.65487985034798</v>
      </c>
      <c r="BZ414">
        <v>328.19646321973198</v>
      </c>
      <c r="CA414">
        <v>335.29041904457</v>
      </c>
      <c r="CB414">
        <v>326.67169883303399</v>
      </c>
      <c r="CC414">
        <v>330.97163472024101</v>
      </c>
      <c r="CD414">
        <v>340.25639373823299</v>
      </c>
    </row>
    <row r="415" spans="1:82" x14ac:dyDescent="0.25">
      <c r="A415">
        <v>99.252336448598101</v>
      </c>
      <c r="B415">
        <v>330.32803332446201</v>
      </c>
      <c r="C415">
        <v>322.48956084214598</v>
      </c>
      <c r="D415">
        <v>334.67727828298098</v>
      </c>
      <c r="E415">
        <v>319.785501030891</v>
      </c>
      <c r="F415">
        <v>328.74072379919801</v>
      </c>
      <c r="G415">
        <v>321.243104602671</v>
      </c>
      <c r="H415">
        <v>337.29267433556498</v>
      </c>
      <c r="I415">
        <v>324.45149723887602</v>
      </c>
      <c r="J415">
        <v>316.04278891730797</v>
      </c>
      <c r="K415">
        <v>333.76724598592602</v>
      </c>
      <c r="L415">
        <v>333.46759273465</v>
      </c>
      <c r="M415">
        <v>358.27359887628597</v>
      </c>
      <c r="N415">
        <v>389.372167400629</v>
      </c>
      <c r="O415">
        <v>388.59904355311699</v>
      </c>
      <c r="P415">
        <v>377.53880142953898</v>
      </c>
      <c r="Q415">
        <v>373.40528514108303</v>
      </c>
      <c r="R415">
        <v>380.42715549522899</v>
      </c>
      <c r="S415">
        <v>357.28976915271301</v>
      </c>
      <c r="T415">
        <v>361.51195026522799</v>
      </c>
      <c r="U415">
        <v>355.98284266015798</v>
      </c>
      <c r="V415">
        <v>348.98402753143301</v>
      </c>
      <c r="W415">
        <v>342.03631357962701</v>
      </c>
      <c r="X415">
        <v>351.89344130670298</v>
      </c>
      <c r="Y415">
        <v>368.50086129282403</v>
      </c>
      <c r="Z415">
        <v>361.56015454121598</v>
      </c>
      <c r="AA415">
        <v>368.39525805278703</v>
      </c>
      <c r="AB415">
        <v>366.97887837158402</v>
      </c>
      <c r="AC415">
        <v>369.98808651681799</v>
      </c>
      <c r="AD415">
        <v>371.091720107556</v>
      </c>
      <c r="AE415">
        <v>385.98439120603598</v>
      </c>
      <c r="AF415">
        <v>385.18955636323898</v>
      </c>
      <c r="AG415">
        <v>411.52424200001599</v>
      </c>
      <c r="AH415">
        <v>394.60576597369402</v>
      </c>
      <c r="AI415">
        <v>390.004757650697</v>
      </c>
      <c r="AJ415">
        <v>407.37143805536903</v>
      </c>
      <c r="AK415">
        <v>406.745457280268</v>
      </c>
      <c r="AL415">
        <v>421.69909316111801</v>
      </c>
      <c r="AM415">
        <v>380.50028128289398</v>
      </c>
      <c r="AN415">
        <v>355.35317378963902</v>
      </c>
      <c r="AO415">
        <v>355.14088996698399</v>
      </c>
      <c r="AP415">
        <v>353.17737377343201</v>
      </c>
      <c r="AQ415">
        <v>361.465733537397</v>
      </c>
      <c r="AR415">
        <v>355.79238846671097</v>
      </c>
      <c r="AS415">
        <v>363.35167990428198</v>
      </c>
      <c r="AT415">
        <v>367.60753954621299</v>
      </c>
      <c r="AU415">
        <v>354.09982226929498</v>
      </c>
      <c r="AV415">
        <v>352.86785381188099</v>
      </c>
      <c r="AW415">
        <v>369.19881286360697</v>
      </c>
      <c r="AX415">
        <v>351.68054743209899</v>
      </c>
      <c r="AY415">
        <v>360.31518372372</v>
      </c>
      <c r="AZ415">
        <v>373.14389668528401</v>
      </c>
      <c r="BA415">
        <v>361.68417741818803</v>
      </c>
      <c r="BB415">
        <v>361.98725699782801</v>
      </c>
      <c r="BC415">
        <v>349.96252324520202</v>
      </c>
      <c r="BD415">
        <v>359.00461656820198</v>
      </c>
      <c r="BE415">
        <v>352.68462032358502</v>
      </c>
      <c r="BF415">
        <v>353.51948715923902</v>
      </c>
      <c r="BG415">
        <v>344.19754138493602</v>
      </c>
      <c r="BH415">
        <v>352.39881068328299</v>
      </c>
      <c r="BI415">
        <v>331.96672919768599</v>
      </c>
      <c r="BJ415">
        <v>358.60755757196301</v>
      </c>
      <c r="BK415">
        <v>351.897111184962</v>
      </c>
      <c r="BL415">
        <v>338.62536714614998</v>
      </c>
      <c r="BM415">
        <v>356.023155820927</v>
      </c>
      <c r="BN415">
        <v>359.20067576196197</v>
      </c>
      <c r="BO415">
        <v>368.18134022013101</v>
      </c>
      <c r="BP415">
        <v>357.929452096494</v>
      </c>
      <c r="BQ415">
        <v>391.81100622652002</v>
      </c>
      <c r="BR415">
        <v>378.27840349447098</v>
      </c>
      <c r="BS415">
        <v>395.25624505753598</v>
      </c>
      <c r="BT415">
        <v>396.53693766692402</v>
      </c>
      <c r="BU415">
        <v>368.31572963983001</v>
      </c>
      <c r="BV415">
        <v>353.67256310673702</v>
      </c>
      <c r="BW415">
        <v>320.14717251974798</v>
      </c>
      <c r="BX415">
        <v>325.42549954182903</v>
      </c>
      <c r="BY415">
        <v>330.89400960274401</v>
      </c>
      <c r="BZ415">
        <v>325.70840224855903</v>
      </c>
      <c r="CA415">
        <v>338.174865195677</v>
      </c>
      <c r="CB415">
        <v>330.272907055075</v>
      </c>
      <c r="CC415">
        <v>336.25246663492402</v>
      </c>
      <c r="CD415">
        <v>339.35905575100901</v>
      </c>
    </row>
    <row r="416" spans="1:82" x14ac:dyDescent="0.25">
      <c r="A416">
        <v>99.492656875834399</v>
      </c>
      <c r="B416">
        <v>327.78432097033101</v>
      </c>
      <c r="C416">
        <v>324.18908742453903</v>
      </c>
      <c r="D416">
        <v>335.14151147003599</v>
      </c>
      <c r="E416">
        <v>314.17309877909599</v>
      </c>
      <c r="F416">
        <v>327.047842898196</v>
      </c>
      <c r="G416">
        <v>319.26703521949901</v>
      </c>
      <c r="H416">
        <v>338.55332655720002</v>
      </c>
      <c r="I416">
        <v>327.19279796609999</v>
      </c>
      <c r="J416">
        <v>319.24300081248703</v>
      </c>
      <c r="K416">
        <v>330.76635035819902</v>
      </c>
      <c r="L416">
        <v>331.08008186062898</v>
      </c>
      <c r="M416">
        <v>358.98737805370598</v>
      </c>
      <c r="N416">
        <v>383.83730311610498</v>
      </c>
      <c r="O416">
        <v>384.86215618785099</v>
      </c>
      <c r="P416">
        <v>374.69996909145402</v>
      </c>
      <c r="Q416">
        <v>374.173174337349</v>
      </c>
      <c r="R416">
        <v>375.21582027177402</v>
      </c>
      <c r="S416">
        <v>357.35843556832299</v>
      </c>
      <c r="T416">
        <v>353.22722645078397</v>
      </c>
      <c r="U416">
        <v>355.33952816787399</v>
      </c>
      <c r="V416">
        <v>345.86885367953698</v>
      </c>
      <c r="W416">
        <v>340.36050609043298</v>
      </c>
      <c r="X416">
        <v>350.92111523137601</v>
      </c>
      <c r="Y416">
        <v>366.74624217651501</v>
      </c>
      <c r="Z416">
        <v>356.28176663622202</v>
      </c>
      <c r="AA416">
        <v>366.15536756571402</v>
      </c>
      <c r="AB416">
        <v>359.00506634234603</v>
      </c>
      <c r="AC416">
        <v>363.436803632573</v>
      </c>
      <c r="AD416">
        <v>366.67325798883297</v>
      </c>
      <c r="AE416">
        <v>379.72785837519802</v>
      </c>
      <c r="AF416">
        <v>380.08803091019399</v>
      </c>
      <c r="AG416">
        <v>398.74028621675097</v>
      </c>
      <c r="AH416">
        <v>388.29964036839402</v>
      </c>
      <c r="AI416">
        <v>391.68244032133202</v>
      </c>
      <c r="AJ416">
        <v>396.54993183732103</v>
      </c>
      <c r="AK416">
        <v>400.34592330433799</v>
      </c>
      <c r="AL416">
        <v>417.16954023940798</v>
      </c>
      <c r="AM416">
        <v>378.29393367717898</v>
      </c>
      <c r="AN416">
        <v>356.56618405876901</v>
      </c>
      <c r="AO416">
        <v>354.84019220210098</v>
      </c>
      <c r="AP416">
        <v>356.15532164123903</v>
      </c>
      <c r="AQ416">
        <v>359.285244470311</v>
      </c>
      <c r="AR416">
        <v>355.59589695122202</v>
      </c>
      <c r="AS416">
        <v>368.09331265176797</v>
      </c>
      <c r="AT416">
        <v>365.37606592552697</v>
      </c>
      <c r="AU416">
        <v>361.96934347635101</v>
      </c>
      <c r="AV416">
        <v>354.27919384769098</v>
      </c>
      <c r="AW416">
        <v>376.47447724142302</v>
      </c>
      <c r="AX416">
        <v>350.19646277916303</v>
      </c>
      <c r="AY416">
        <v>362.15061545259402</v>
      </c>
      <c r="AZ416">
        <v>375.71822691718501</v>
      </c>
      <c r="BA416">
        <v>365.794592696488</v>
      </c>
      <c r="BB416">
        <v>362.314791035719</v>
      </c>
      <c r="BC416">
        <v>358.65026188099301</v>
      </c>
      <c r="BD416">
        <v>364.52820263216802</v>
      </c>
      <c r="BE416">
        <v>357.65683299775901</v>
      </c>
      <c r="BF416">
        <v>352.736467945257</v>
      </c>
      <c r="BG416">
        <v>343.20681105351599</v>
      </c>
      <c r="BH416">
        <v>350.62249938821901</v>
      </c>
      <c r="BI416">
        <v>333.63659258351998</v>
      </c>
      <c r="BJ416">
        <v>356.49649932432902</v>
      </c>
      <c r="BK416">
        <v>351.43228127513601</v>
      </c>
      <c r="BL416">
        <v>341.139937466812</v>
      </c>
      <c r="BM416">
        <v>350.52391050674998</v>
      </c>
      <c r="BN416">
        <v>355.12183488707802</v>
      </c>
      <c r="BO416">
        <v>363.47993232665499</v>
      </c>
      <c r="BP416">
        <v>356.28323244151801</v>
      </c>
      <c r="BQ416">
        <v>386.703533435645</v>
      </c>
      <c r="BR416">
        <v>371.64494558805399</v>
      </c>
      <c r="BS416">
        <v>384.82156614835799</v>
      </c>
      <c r="BT416">
        <v>394.36268674439299</v>
      </c>
      <c r="BU416">
        <v>363.76465014337703</v>
      </c>
      <c r="BV416">
        <v>354.43661373597502</v>
      </c>
      <c r="BW416">
        <v>318.02447349871801</v>
      </c>
      <c r="BX416">
        <v>320.422194312562</v>
      </c>
      <c r="BY416">
        <v>329.93898756469002</v>
      </c>
      <c r="BZ416">
        <v>327.56204232118199</v>
      </c>
      <c r="CA416">
        <v>338.39907744050299</v>
      </c>
      <c r="CB416">
        <v>323.92837668317401</v>
      </c>
      <c r="CC416">
        <v>333.43428013788298</v>
      </c>
      <c r="CD416">
        <v>339.96355866897602</v>
      </c>
    </row>
    <row r="417" spans="1:82" x14ac:dyDescent="0.25">
      <c r="A417">
        <v>99.732977303070697</v>
      </c>
      <c r="B417">
        <v>333.26448117049699</v>
      </c>
      <c r="C417">
        <v>327.314518509381</v>
      </c>
      <c r="D417">
        <v>336.96172184905402</v>
      </c>
      <c r="E417">
        <v>308.887302419158</v>
      </c>
      <c r="F417">
        <v>322.956607784494</v>
      </c>
      <c r="G417">
        <v>322.86947467451802</v>
      </c>
      <c r="H417">
        <v>341.50713116506199</v>
      </c>
      <c r="I417">
        <v>326.513992217446</v>
      </c>
      <c r="J417">
        <v>322.86171882361498</v>
      </c>
      <c r="K417">
        <v>338.91078072423898</v>
      </c>
      <c r="L417">
        <v>325.90222019943599</v>
      </c>
      <c r="M417">
        <v>360.18711417911601</v>
      </c>
      <c r="N417">
        <v>378.85810319517299</v>
      </c>
      <c r="O417">
        <v>379.14193658228402</v>
      </c>
      <c r="P417">
        <v>364.20730976078602</v>
      </c>
      <c r="Q417">
        <v>373.326236626688</v>
      </c>
      <c r="R417">
        <v>370.982310979521</v>
      </c>
      <c r="S417">
        <v>355.08453963768301</v>
      </c>
      <c r="T417">
        <v>350.76796795536302</v>
      </c>
      <c r="U417">
        <v>351.53653508383798</v>
      </c>
      <c r="V417">
        <v>340.52196233998802</v>
      </c>
      <c r="W417">
        <v>343.78695451069598</v>
      </c>
      <c r="X417">
        <v>346.55180470831499</v>
      </c>
      <c r="Y417">
        <v>358.73119420273599</v>
      </c>
      <c r="Z417">
        <v>345.679114866384</v>
      </c>
      <c r="AA417">
        <v>359.23169260663298</v>
      </c>
      <c r="AB417">
        <v>348.11917745740101</v>
      </c>
      <c r="AC417">
        <v>361.19281680575898</v>
      </c>
      <c r="AD417">
        <v>364.55343205371599</v>
      </c>
      <c r="AE417">
        <v>373.98753500881998</v>
      </c>
      <c r="AF417">
        <v>370.420671387298</v>
      </c>
      <c r="AG417">
        <v>385.28188275848299</v>
      </c>
      <c r="AH417">
        <v>372.79011525939501</v>
      </c>
      <c r="AI417">
        <v>387.28105460732201</v>
      </c>
      <c r="AJ417">
        <v>385.49132893147902</v>
      </c>
      <c r="AK417">
        <v>386.19116831644601</v>
      </c>
      <c r="AL417">
        <v>402.67392909556497</v>
      </c>
      <c r="AM417">
        <v>368.43941822952598</v>
      </c>
      <c r="AN417">
        <v>356.327166474308</v>
      </c>
      <c r="AO417">
        <v>354.64296760652002</v>
      </c>
      <c r="AP417">
        <v>355.75067151414601</v>
      </c>
      <c r="AQ417">
        <v>359.20350501878602</v>
      </c>
      <c r="AR417">
        <v>358.00518495148702</v>
      </c>
      <c r="AS417">
        <v>369.61596659513401</v>
      </c>
      <c r="AT417">
        <v>357.87698576131203</v>
      </c>
      <c r="AU417">
        <v>365.36470507692798</v>
      </c>
      <c r="AV417">
        <v>355.09983826706502</v>
      </c>
      <c r="AW417">
        <v>377.07168808786798</v>
      </c>
      <c r="AX417">
        <v>359.13220932957501</v>
      </c>
      <c r="AY417">
        <v>356.19891228868403</v>
      </c>
      <c r="AZ417">
        <v>372.86389499970198</v>
      </c>
      <c r="BA417">
        <v>374.89144562207798</v>
      </c>
      <c r="BB417">
        <v>359.432620728953</v>
      </c>
      <c r="BC417">
        <v>362.03726633549797</v>
      </c>
      <c r="BD417">
        <v>359.253045532258</v>
      </c>
      <c r="BE417">
        <v>359.99848730680498</v>
      </c>
      <c r="BF417">
        <v>353.598559147218</v>
      </c>
      <c r="BG417">
        <v>337.44306793074702</v>
      </c>
      <c r="BH417">
        <v>345.86208545154398</v>
      </c>
      <c r="BI417">
        <v>342.54397342682398</v>
      </c>
      <c r="BJ417">
        <v>350.319596780621</v>
      </c>
      <c r="BK417">
        <v>352.11664992154698</v>
      </c>
      <c r="BL417">
        <v>337.48655846856298</v>
      </c>
      <c r="BM417">
        <v>344.30145593670198</v>
      </c>
      <c r="BN417">
        <v>350.757059412508</v>
      </c>
      <c r="BO417">
        <v>357.30823415794703</v>
      </c>
      <c r="BP417">
        <v>352.223777901071</v>
      </c>
      <c r="BQ417">
        <v>378.13351834848402</v>
      </c>
      <c r="BR417">
        <v>364.89104206024399</v>
      </c>
      <c r="BS417">
        <v>376.04224980846601</v>
      </c>
      <c r="BT417">
        <v>390.860496197835</v>
      </c>
      <c r="BU417">
        <v>358.13173810768399</v>
      </c>
      <c r="BV417">
        <v>353.46585205531198</v>
      </c>
      <c r="BW417">
        <v>321.86823258657603</v>
      </c>
      <c r="BX417">
        <v>317.68893584989098</v>
      </c>
      <c r="BY417">
        <v>331.47106223202201</v>
      </c>
      <c r="BZ417">
        <v>331.607046515109</v>
      </c>
      <c r="CA417">
        <v>336.97928329467101</v>
      </c>
      <c r="CB417">
        <v>321.09358573694698</v>
      </c>
      <c r="CC417">
        <v>329.645562479266</v>
      </c>
      <c r="CD417">
        <v>333.21613504885499</v>
      </c>
    </row>
    <row r="418" spans="1:82" x14ac:dyDescent="0.25">
      <c r="A418">
        <v>99.973297730306996</v>
      </c>
      <c r="B418">
        <v>331.43027276768402</v>
      </c>
      <c r="C418">
        <v>326.587165327435</v>
      </c>
      <c r="D418">
        <v>335.93685320709</v>
      </c>
      <c r="E418">
        <v>309.63172112221798</v>
      </c>
      <c r="F418">
        <v>323.77141890807599</v>
      </c>
      <c r="G418">
        <v>325.38862350069201</v>
      </c>
      <c r="H418">
        <v>346.60293820784801</v>
      </c>
      <c r="I418">
        <v>321.72694540679299</v>
      </c>
      <c r="J418">
        <v>329.34623469869501</v>
      </c>
      <c r="K418">
        <v>339.87843856400099</v>
      </c>
      <c r="L418">
        <v>320.201981969727</v>
      </c>
      <c r="M418">
        <v>354.00289281398</v>
      </c>
      <c r="N418">
        <v>373.01031903178199</v>
      </c>
      <c r="O418">
        <v>364.82703045094001</v>
      </c>
      <c r="P418">
        <v>350.48790882825</v>
      </c>
      <c r="Q418">
        <v>357.96884359274299</v>
      </c>
      <c r="R418">
        <v>358.67718254523999</v>
      </c>
      <c r="S418">
        <v>346.69659824097499</v>
      </c>
      <c r="T418">
        <v>347.79498837565598</v>
      </c>
      <c r="U418">
        <v>346.67843058589602</v>
      </c>
      <c r="V418">
        <v>337.74473961474803</v>
      </c>
      <c r="W418">
        <v>342.130258170883</v>
      </c>
      <c r="X418">
        <v>337.53721529046999</v>
      </c>
      <c r="Y418">
        <v>352.99441061019098</v>
      </c>
      <c r="Z418">
        <v>339.09042463261301</v>
      </c>
      <c r="AA418">
        <v>353.22187575712002</v>
      </c>
      <c r="AB418">
        <v>341.42542940799001</v>
      </c>
      <c r="AC418">
        <v>354.70388955838501</v>
      </c>
      <c r="AD418">
        <v>357.49566733261202</v>
      </c>
      <c r="AE418">
        <v>370.62703799235999</v>
      </c>
      <c r="AF418">
        <v>360.819843904739</v>
      </c>
      <c r="AG418">
        <v>374.630167011938</v>
      </c>
      <c r="AH418">
        <v>369.374441939939</v>
      </c>
      <c r="AI418">
        <v>377.274916307127</v>
      </c>
      <c r="AJ418">
        <v>374.72523955075201</v>
      </c>
      <c r="AK418">
        <v>377.00592642946998</v>
      </c>
      <c r="AL418">
        <v>391.39395377532702</v>
      </c>
      <c r="AM418">
        <v>360.374737338996</v>
      </c>
      <c r="AN418">
        <v>351.174314004552</v>
      </c>
      <c r="AO418">
        <v>352.21523585197099</v>
      </c>
      <c r="AP418">
        <v>346.85134006056802</v>
      </c>
      <c r="AQ418">
        <v>362.00154043174899</v>
      </c>
      <c r="AR418">
        <v>352.32217376324201</v>
      </c>
      <c r="AS418">
        <v>361.695854122235</v>
      </c>
      <c r="AT418">
        <v>352.18872740738902</v>
      </c>
      <c r="AU418">
        <v>362.554767015908</v>
      </c>
      <c r="AV418">
        <v>353.64214897776998</v>
      </c>
      <c r="AW418">
        <v>368.57929717335099</v>
      </c>
      <c r="AX418">
        <v>349.56944629664901</v>
      </c>
      <c r="AY418">
        <v>344.87404588464801</v>
      </c>
      <c r="AZ418">
        <v>355.801355449011</v>
      </c>
      <c r="BA418">
        <v>355.786879750759</v>
      </c>
      <c r="BB418">
        <v>348.583880713285</v>
      </c>
      <c r="BC418">
        <v>349.19327030364502</v>
      </c>
      <c r="BD418">
        <v>350.50464740790699</v>
      </c>
      <c r="BE418">
        <v>353.43544856051699</v>
      </c>
      <c r="BF418">
        <v>350.36037294535498</v>
      </c>
      <c r="BG418">
        <v>331.528085849528</v>
      </c>
      <c r="BH418">
        <v>344.10407747523402</v>
      </c>
      <c r="BI418">
        <v>337.00726574737098</v>
      </c>
      <c r="BJ418">
        <v>351.407616658915</v>
      </c>
      <c r="BK418">
        <v>344.857417122149</v>
      </c>
      <c r="BL418">
        <v>334.631370807743</v>
      </c>
      <c r="BM418">
        <v>334.07113839881902</v>
      </c>
      <c r="BN418">
        <v>342.93080806891697</v>
      </c>
      <c r="BO418">
        <v>352.354361175799</v>
      </c>
      <c r="BP418">
        <v>352.34072802089003</v>
      </c>
      <c r="BQ418">
        <v>372.98275762206998</v>
      </c>
      <c r="BR418">
        <v>363.73432980075899</v>
      </c>
      <c r="BS418">
        <v>377.45864462881002</v>
      </c>
      <c r="BT418">
        <v>384.51739767556398</v>
      </c>
      <c r="BU418">
        <v>354.19340178932998</v>
      </c>
      <c r="BV418">
        <v>347.60484538229798</v>
      </c>
      <c r="BW418">
        <v>325.02834718809498</v>
      </c>
      <c r="BX418">
        <v>314.300354138221</v>
      </c>
      <c r="BY418">
        <v>329.43844591433299</v>
      </c>
      <c r="BZ418">
        <v>328.86822374695498</v>
      </c>
      <c r="CA418">
        <v>332.54405704286199</v>
      </c>
      <c r="CB418">
        <v>325.89566556045099</v>
      </c>
      <c r="CC418">
        <v>329.75547575215001</v>
      </c>
      <c r="CD418">
        <v>329.82977704515599</v>
      </c>
    </row>
    <row r="419" spans="1:82" x14ac:dyDescent="0.25">
      <c r="A419">
        <v>100.213618157543</v>
      </c>
      <c r="B419">
        <v>333.43860721554802</v>
      </c>
      <c r="C419">
        <v>325.13826886617301</v>
      </c>
      <c r="D419">
        <v>332.15644960795998</v>
      </c>
      <c r="E419">
        <v>310.09444049845399</v>
      </c>
      <c r="F419">
        <v>327.49416005846803</v>
      </c>
      <c r="G419">
        <v>332.65652565020201</v>
      </c>
      <c r="H419">
        <v>344.35601524565999</v>
      </c>
      <c r="I419">
        <v>321.347705402771</v>
      </c>
      <c r="J419">
        <v>333.89326694426597</v>
      </c>
      <c r="K419">
        <v>335.06162790720498</v>
      </c>
      <c r="L419">
        <v>318.51598360101701</v>
      </c>
      <c r="M419">
        <v>351.363444304224</v>
      </c>
      <c r="N419">
        <v>365.83421967904502</v>
      </c>
      <c r="O419">
        <v>370.79040042284203</v>
      </c>
      <c r="P419">
        <v>354.31613420748897</v>
      </c>
      <c r="Q419">
        <v>355.75852108421299</v>
      </c>
      <c r="R419">
        <v>355.38287787354199</v>
      </c>
      <c r="S419">
        <v>342.42498113715101</v>
      </c>
      <c r="T419">
        <v>344.673324296121</v>
      </c>
      <c r="U419">
        <v>343.53422909634901</v>
      </c>
      <c r="V419">
        <v>336.82585686093103</v>
      </c>
      <c r="W419">
        <v>341.35651836642597</v>
      </c>
      <c r="X419">
        <v>335.21641133730299</v>
      </c>
      <c r="Y419">
        <v>352.58763916320601</v>
      </c>
      <c r="Z419">
        <v>340.20566149357097</v>
      </c>
      <c r="AA419">
        <v>350.179943308551</v>
      </c>
      <c r="AB419">
        <v>338.93995253879001</v>
      </c>
      <c r="AC419">
        <v>355.78831034157298</v>
      </c>
      <c r="AD419">
        <v>357.20150639620601</v>
      </c>
      <c r="AE419">
        <v>371.501979422067</v>
      </c>
      <c r="AF419">
        <v>364.040611039113</v>
      </c>
      <c r="AG419">
        <v>372.93002914636401</v>
      </c>
      <c r="AH419">
        <v>370.54105733485898</v>
      </c>
      <c r="AI419">
        <v>378.85783882761399</v>
      </c>
      <c r="AJ419">
        <v>374.954469807186</v>
      </c>
      <c r="AK419">
        <v>382.09019812219901</v>
      </c>
      <c r="AL419">
        <v>392.031888220675</v>
      </c>
      <c r="AM419">
        <v>357.95587460179797</v>
      </c>
      <c r="AN419">
        <v>354.77341893194398</v>
      </c>
      <c r="AO419">
        <v>360.299092900613</v>
      </c>
      <c r="AP419">
        <v>350.874671200188</v>
      </c>
      <c r="AQ419">
        <v>364.65532428473898</v>
      </c>
      <c r="AR419">
        <v>351.48530288224998</v>
      </c>
      <c r="AS419">
        <v>355.871800088057</v>
      </c>
      <c r="AT419">
        <v>353.68777154223</v>
      </c>
      <c r="AU419">
        <v>360.62324232045103</v>
      </c>
      <c r="AV419">
        <v>356.06012989833999</v>
      </c>
      <c r="AW419">
        <v>363.65434679053601</v>
      </c>
      <c r="AX419">
        <v>351.22492061376403</v>
      </c>
      <c r="AY419">
        <v>351.815509035665</v>
      </c>
      <c r="AZ419">
        <v>352.93462927268598</v>
      </c>
      <c r="BA419">
        <v>350.38604831035502</v>
      </c>
      <c r="BB419">
        <v>352.35430340224099</v>
      </c>
      <c r="BC419">
        <v>347.624807229574</v>
      </c>
      <c r="BD419">
        <v>351.14843545112501</v>
      </c>
      <c r="BE419">
        <v>355.11333782753599</v>
      </c>
      <c r="BF419">
        <v>350.85008042214298</v>
      </c>
      <c r="BG419">
        <v>337.36415437102198</v>
      </c>
      <c r="BH419">
        <v>337.28852315380198</v>
      </c>
      <c r="BI419">
        <v>336.85444016538401</v>
      </c>
      <c r="BJ419">
        <v>348.38647255324599</v>
      </c>
      <c r="BK419">
        <v>344.246216761195</v>
      </c>
      <c r="BL419">
        <v>343.34418983721201</v>
      </c>
      <c r="BM419">
        <v>331.66944193683202</v>
      </c>
      <c r="BN419">
        <v>338.96388227934102</v>
      </c>
      <c r="BO419">
        <v>353.01180213239502</v>
      </c>
      <c r="BP419">
        <v>361.791753504854</v>
      </c>
      <c r="BQ419">
        <v>370.89841303167998</v>
      </c>
      <c r="BR419">
        <v>362.994100123735</v>
      </c>
      <c r="BS419">
        <v>379.57272062504302</v>
      </c>
      <c r="BT419">
        <v>377.59172562992097</v>
      </c>
      <c r="BU419">
        <v>349.78898619656098</v>
      </c>
      <c r="BV419">
        <v>344.91557504060597</v>
      </c>
      <c r="BW419">
        <v>322.352075088893</v>
      </c>
      <c r="BX419">
        <v>319.40216625620002</v>
      </c>
      <c r="BY419">
        <v>325.40691090848799</v>
      </c>
      <c r="BZ419">
        <v>328.14967826231498</v>
      </c>
      <c r="CA419">
        <v>334.84816028491298</v>
      </c>
      <c r="CB419">
        <v>331.43145644990102</v>
      </c>
      <c r="CC419">
        <v>332.32930075530101</v>
      </c>
      <c r="CD419">
        <v>328.323938615158</v>
      </c>
    </row>
    <row r="420" spans="1:82" x14ac:dyDescent="0.25">
      <c r="A420">
        <v>100.453938584779</v>
      </c>
      <c r="B420">
        <v>337.91823863343302</v>
      </c>
      <c r="C420">
        <v>325.560165337125</v>
      </c>
      <c r="D420">
        <v>333.04395325284298</v>
      </c>
      <c r="E420">
        <v>318.648122372003</v>
      </c>
      <c r="F420">
        <v>327.822482692726</v>
      </c>
      <c r="G420">
        <v>336.208642111149</v>
      </c>
      <c r="H420">
        <v>343.49120591539798</v>
      </c>
      <c r="I420">
        <v>316.575214832303</v>
      </c>
      <c r="J420">
        <v>338.49107091684101</v>
      </c>
      <c r="K420">
        <v>334.291716794492</v>
      </c>
      <c r="L420">
        <v>311.645551092657</v>
      </c>
      <c r="M420">
        <v>350.45284292745498</v>
      </c>
      <c r="N420">
        <v>364.12730901310198</v>
      </c>
      <c r="O420">
        <v>365.89114628387398</v>
      </c>
      <c r="P420">
        <v>350.48228214120599</v>
      </c>
      <c r="Q420">
        <v>353.15460840689798</v>
      </c>
      <c r="R420">
        <v>350.25125094476499</v>
      </c>
      <c r="S420">
        <v>346.06994798566302</v>
      </c>
      <c r="T420">
        <v>340.625672113181</v>
      </c>
      <c r="U420">
        <v>342.61409559773801</v>
      </c>
      <c r="V420">
        <v>335.62819667396099</v>
      </c>
      <c r="W420">
        <v>340.69320756954397</v>
      </c>
      <c r="X420">
        <v>336.69589705218402</v>
      </c>
      <c r="Y420">
        <v>351.92280857277399</v>
      </c>
      <c r="Z420">
        <v>339.61187932204399</v>
      </c>
      <c r="AA420">
        <v>348.76034951952698</v>
      </c>
      <c r="AB420">
        <v>333.399472252517</v>
      </c>
      <c r="AC420">
        <v>353.14295249676798</v>
      </c>
      <c r="AD420">
        <v>359.38291357424401</v>
      </c>
      <c r="AE420">
        <v>376.88169343304003</v>
      </c>
      <c r="AF420">
        <v>358.45241515658802</v>
      </c>
      <c r="AG420">
        <v>371.77666498739399</v>
      </c>
      <c r="AH420">
        <v>371.990931154554</v>
      </c>
      <c r="AI420">
        <v>377.51041283879698</v>
      </c>
      <c r="AJ420">
        <v>369.64702872543899</v>
      </c>
      <c r="AK420">
        <v>381.134765496478</v>
      </c>
      <c r="AL420">
        <v>388.47515956387599</v>
      </c>
      <c r="AM420">
        <v>358.67657106416101</v>
      </c>
      <c r="AN420">
        <v>358.300449792476</v>
      </c>
      <c r="AO420">
        <v>364.872623632341</v>
      </c>
      <c r="AP420">
        <v>355.15191247513002</v>
      </c>
      <c r="AQ420">
        <v>366.41921193955898</v>
      </c>
      <c r="AR420">
        <v>350.32611926259</v>
      </c>
      <c r="AS420">
        <v>352.06534934275101</v>
      </c>
      <c r="AT420">
        <v>360.34476369246403</v>
      </c>
      <c r="AU420">
        <v>360.38976007927602</v>
      </c>
      <c r="AV420">
        <v>358.48207941026698</v>
      </c>
      <c r="AW420">
        <v>355.80839073439103</v>
      </c>
      <c r="AX420">
        <v>354.448072262241</v>
      </c>
      <c r="AY420">
        <v>360.562049084021</v>
      </c>
      <c r="AZ420">
        <v>351.997679517493</v>
      </c>
      <c r="BA420">
        <v>350.27181004147099</v>
      </c>
      <c r="BB420">
        <v>351.65506700742799</v>
      </c>
      <c r="BC420">
        <v>349.36260281828601</v>
      </c>
      <c r="BD420">
        <v>352.91921536427202</v>
      </c>
      <c r="BE420">
        <v>353.879756206183</v>
      </c>
      <c r="BF420">
        <v>349.83308214293299</v>
      </c>
      <c r="BG420">
        <v>341.68680299039602</v>
      </c>
      <c r="BH420">
        <v>331.74073647011301</v>
      </c>
      <c r="BI420">
        <v>339.27456900658802</v>
      </c>
      <c r="BJ420">
        <v>343.61029424805099</v>
      </c>
      <c r="BK420">
        <v>345.49156080324599</v>
      </c>
      <c r="BL420">
        <v>351.96516609308202</v>
      </c>
      <c r="BM420">
        <v>334.10638739300498</v>
      </c>
      <c r="BN420">
        <v>341.78664842701801</v>
      </c>
      <c r="BO420">
        <v>350.68601655298198</v>
      </c>
      <c r="BP420">
        <v>365.49099030364602</v>
      </c>
      <c r="BQ420">
        <v>365.31815381590599</v>
      </c>
      <c r="BR420">
        <v>362.06597587365297</v>
      </c>
      <c r="BS420">
        <v>383.37715521300402</v>
      </c>
      <c r="BT420">
        <v>373.28398474534498</v>
      </c>
      <c r="BU420">
        <v>354.94323778318397</v>
      </c>
      <c r="BV420">
        <v>347.75504170518002</v>
      </c>
      <c r="BW420">
        <v>321.49084696670099</v>
      </c>
      <c r="BX420">
        <v>323.17548674047202</v>
      </c>
      <c r="BY420">
        <v>328.68134102418702</v>
      </c>
      <c r="BZ420">
        <v>327.785588934072</v>
      </c>
      <c r="CA420">
        <v>339.40877445556703</v>
      </c>
      <c r="CB420">
        <v>331.15752015951102</v>
      </c>
      <c r="CC420">
        <v>336.39942038319901</v>
      </c>
      <c r="CD420">
        <v>326.02360227489999</v>
      </c>
    </row>
    <row r="421" spans="1:82" x14ac:dyDescent="0.25">
      <c r="A421">
        <v>100.694259012016</v>
      </c>
      <c r="B421">
        <v>338.347832326939</v>
      </c>
      <c r="C421">
        <v>324.71565438476</v>
      </c>
      <c r="D421">
        <v>329.175277060224</v>
      </c>
      <c r="E421">
        <v>324.74344333428098</v>
      </c>
      <c r="F421">
        <v>328.594611425849</v>
      </c>
      <c r="G421">
        <v>338.54807487900001</v>
      </c>
      <c r="H421">
        <v>338.69611959361902</v>
      </c>
      <c r="I421">
        <v>314.18434227336502</v>
      </c>
      <c r="J421">
        <v>333.53937950760297</v>
      </c>
      <c r="K421">
        <v>333.00725503672197</v>
      </c>
      <c r="L421">
        <v>314.60871945973997</v>
      </c>
      <c r="M421">
        <v>346.59546117458399</v>
      </c>
      <c r="N421">
        <v>361.61804696387702</v>
      </c>
      <c r="O421">
        <v>366.19380765080598</v>
      </c>
      <c r="P421">
        <v>347.820215354749</v>
      </c>
      <c r="Q421">
        <v>344.56146653508102</v>
      </c>
      <c r="R421">
        <v>350.00361098035501</v>
      </c>
      <c r="S421">
        <v>351.60507656331498</v>
      </c>
      <c r="T421">
        <v>349.33491649285401</v>
      </c>
      <c r="U421">
        <v>340.11211433669598</v>
      </c>
      <c r="V421">
        <v>341.90895396795202</v>
      </c>
      <c r="W421">
        <v>336.79915750493501</v>
      </c>
      <c r="X421">
        <v>332.994929236487</v>
      </c>
      <c r="Y421">
        <v>351.87035748291601</v>
      </c>
      <c r="Z421">
        <v>336.10854326417302</v>
      </c>
      <c r="AA421">
        <v>345.02291220601899</v>
      </c>
      <c r="AB421">
        <v>330.06000873764901</v>
      </c>
      <c r="AC421">
        <v>347.813397903978</v>
      </c>
      <c r="AD421">
        <v>361.97725338455803</v>
      </c>
      <c r="AE421">
        <v>373.763323553926</v>
      </c>
      <c r="AF421">
        <v>354.14248512902799</v>
      </c>
      <c r="AG421">
        <v>361.79136315502001</v>
      </c>
      <c r="AH421">
        <v>373.19450146496303</v>
      </c>
      <c r="AI421">
        <v>363.69509384815098</v>
      </c>
      <c r="AJ421">
        <v>367.18980019859202</v>
      </c>
      <c r="AK421">
        <v>377.73985179236098</v>
      </c>
      <c r="AL421">
        <v>381.48042886712898</v>
      </c>
      <c r="AM421">
        <v>352.420182510595</v>
      </c>
      <c r="AN421">
        <v>362.29782496150699</v>
      </c>
      <c r="AO421">
        <v>367.49209324937902</v>
      </c>
      <c r="AP421">
        <v>353.70183605472403</v>
      </c>
      <c r="AQ421">
        <v>368.35248623326299</v>
      </c>
      <c r="AR421">
        <v>351.36800314234699</v>
      </c>
      <c r="AS421">
        <v>348.78737752478497</v>
      </c>
      <c r="AT421">
        <v>362.142377428271</v>
      </c>
      <c r="AU421">
        <v>359.68184734592899</v>
      </c>
      <c r="AV421">
        <v>351.26363578555498</v>
      </c>
      <c r="AW421">
        <v>352.17879351684201</v>
      </c>
      <c r="AX421">
        <v>356.72030249343101</v>
      </c>
      <c r="AY421">
        <v>360.498883809868</v>
      </c>
      <c r="AZ421">
        <v>349.10569753044501</v>
      </c>
      <c r="BA421">
        <v>352.71780288175103</v>
      </c>
      <c r="BB421">
        <v>360.258133221744</v>
      </c>
      <c r="BC421">
        <v>346.761361616427</v>
      </c>
      <c r="BD421">
        <v>351.43134609538703</v>
      </c>
      <c r="BE421">
        <v>357.23007622994101</v>
      </c>
      <c r="BF421">
        <v>347.527828749577</v>
      </c>
      <c r="BG421">
        <v>339.841635906242</v>
      </c>
      <c r="BH421">
        <v>337.37372326210601</v>
      </c>
      <c r="BI421">
        <v>335.16500100853898</v>
      </c>
      <c r="BJ421">
        <v>339.78155126690598</v>
      </c>
      <c r="BK421">
        <v>341.92766169063901</v>
      </c>
      <c r="BL421">
        <v>354.99912822512698</v>
      </c>
      <c r="BM421">
        <v>338.73400309078801</v>
      </c>
      <c r="BN421">
        <v>340.09810000697598</v>
      </c>
      <c r="BO421">
        <v>347.948884114225</v>
      </c>
      <c r="BP421">
        <v>363.17925359379501</v>
      </c>
      <c r="BQ421">
        <v>360.16266665977997</v>
      </c>
      <c r="BR421">
        <v>358.13742499989098</v>
      </c>
      <c r="BS421">
        <v>386.63235545589799</v>
      </c>
      <c r="BT421">
        <v>370.13830865059498</v>
      </c>
      <c r="BU421">
        <v>352.90823324942397</v>
      </c>
      <c r="BV421">
        <v>349.44761537117103</v>
      </c>
      <c r="BW421">
        <v>323.32023635138302</v>
      </c>
      <c r="BX421">
        <v>325.306367814353</v>
      </c>
      <c r="BY421">
        <v>324.68583354677901</v>
      </c>
      <c r="BZ421">
        <v>332.41634581441201</v>
      </c>
      <c r="CA421">
        <v>334.04410389856099</v>
      </c>
      <c r="CB421">
        <v>331.66854024602901</v>
      </c>
      <c r="CC421">
        <v>336.130140015552</v>
      </c>
      <c r="CD421">
        <v>324.92137444373498</v>
      </c>
    </row>
    <row r="422" spans="1:82" x14ac:dyDescent="0.25">
      <c r="A422">
        <v>100.934579439252</v>
      </c>
      <c r="B422">
        <v>340.01089552421399</v>
      </c>
      <c r="C422">
        <v>325.80599288182998</v>
      </c>
      <c r="D422">
        <v>326.34039761476799</v>
      </c>
      <c r="E422">
        <v>327.33039049527599</v>
      </c>
      <c r="F422">
        <v>337.71204162043603</v>
      </c>
      <c r="G422">
        <v>334.94693173706798</v>
      </c>
      <c r="H422">
        <v>335.015955175138</v>
      </c>
      <c r="I422">
        <v>314.59852243868102</v>
      </c>
      <c r="J422">
        <v>330.302293602389</v>
      </c>
      <c r="K422">
        <v>331.06221457256402</v>
      </c>
      <c r="L422">
        <v>312.66463474868698</v>
      </c>
      <c r="M422">
        <v>339.22494127938398</v>
      </c>
      <c r="N422">
        <v>362.27455842020601</v>
      </c>
      <c r="O422">
        <v>363.10245737884799</v>
      </c>
      <c r="P422">
        <v>347.98991130734902</v>
      </c>
      <c r="Q422">
        <v>336.82315592391001</v>
      </c>
      <c r="R422">
        <v>349.466653394714</v>
      </c>
      <c r="S422">
        <v>353.08511673568199</v>
      </c>
      <c r="T422">
        <v>344.52225278383298</v>
      </c>
      <c r="U422">
        <v>337.19540582952197</v>
      </c>
      <c r="V422">
        <v>340.08208634317998</v>
      </c>
      <c r="W422">
        <v>334.30853528663101</v>
      </c>
      <c r="X422">
        <v>328.59737585578898</v>
      </c>
      <c r="Y422">
        <v>348.852746159118</v>
      </c>
      <c r="Z422">
        <v>338.36950579473302</v>
      </c>
      <c r="AA422">
        <v>340.41908088074899</v>
      </c>
      <c r="AB422">
        <v>328.89387418852698</v>
      </c>
      <c r="AC422">
        <v>338.192861840646</v>
      </c>
      <c r="AD422">
        <v>358.22041483400199</v>
      </c>
      <c r="AE422">
        <v>366.80550930992803</v>
      </c>
      <c r="AF422">
        <v>346.60067171886499</v>
      </c>
      <c r="AG422">
        <v>360.06581650218402</v>
      </c>
      <c r="AH422">
        <v>366.985047392338</v>
      </c>
      <c r="AI422">
        <v>353.000173445749</v>
      </c>
      <c r="AJ422">
        <v>363.90256110438099</v>
      </c>
      <c r="AK422">
        <v>375.77087825862702</v>
      </c>
      <c r="AL422">
        <v>375.57509271912699</v>
      </c>
      <c r="AM422">
        <v>348.11100584608602</v>
      </c>
      <c r="AN422">
        <v>362.80384085458002</v>
      </c>
      <c r="AO422">
        <v>362.58711343174599</v>
      </c>
      <c r="AP422">
        <v>354.284718607554</v>
      </c>
      <c r="AQ422">
        <v>366.24718764504303</v>
      </c>
      <c r="AR422">
        <v>345.70298519738498</v>
      </c>
      <c r="AS422">
        <v>341.45805303783999</v>
      </c>
      <c r="AT422">
        <v>360.86440687620399</v>
      </c>
      <c r="AU422">
        <v>352.604747778258</v>
      </c>
      <c r="AV422">
        <v>349.90985733939999</v>
      </c>
      <c r="AW422">
        <v>347.97246331692202</v>
      </c>
      <c r="AX422">
        <v>356.25765516150199</v>
      </c>
      <c r="AY422">
        <v>363.669345617837</v>
      </c>
      <c r="AZ422">
        <v>352.039617368118</v>
      </c>
      <c r="BA422">
        <v>350.51377301777597</v>
      </c>
      <c r="BB422">
        <v>358.843064394951</v>
      </c>
      <c r="BC422">
        <v>341.58075793363901</v>
      </c>
      <c r="BD422">
        <v>344.99869685943003</v>
      </c>
      <c r="BE422">
        <v>353.47618480427599</v>
      </c>
      <c r="BF422">
        <v>346.47671465256502</v>
      </c>
      <c r="BG422">
        <v>336.18491417627502</v>
      </c>
      <c r="BH422">
        <v>339.93107297916202</v>
      </c>
      <c r="BI422">
        <v>333.23379083120602</v>
      </c>
      <c r="BJ422">
        <v>333.74902133760003</v>
      </c>
      <c r="BK422">
        <v>341.84366454712801</v>
      </c>
      <c r="BL422">
        <v>349.037422088239</v>
      </c>
      <c r="BM422">
        <v>342.12798071988999</v>
      </c>
      <c r="BN422">
        <v>338.55800386521099</v>
      </c>
      <c r="BO422">
        <v>339.550265514888</v>
      </c>
      <c r="BP422">
        <v>358.5274503915</v>
      </c>
      <c r="BQ422">
        <v>358.43030897842698</v>
      </c>
      <c r="BR422">
        <v>356.632897324314</v>
      </c>
      <c r="BS422">
        <v>379.32580360390102</v>
      </c>
      <c r="BT422">
        <v>363.76677706074503</v>
      </c>
      <c r="BU422">
        <v>354.206736396427</v>
      </c>
      <c r="BV422">
        <v>345.44004352157799</v>
      </c>
      <c r="BW422">
        <v>328.356621180113</v>
      </c>
      <c r="BX422">
        <v>323.21287242353401</v>
      </c>
      <c r="BY422">
        <v>321.74132442275499</v>
      </c>
      <c r="BZ422">
        <v>328.92308639903803</v>
      </c>
      <c r="CA422">
        <v>333.65903045404298</v>
      </c>
      <c r="CB422">
        <v>337.30752010462697</v>
      </c>
      <c r="CC422">
        <v>332.31281599594797</v>
      </c>
      <c r="CD422">
        <v>327.89832373133697</v>
      </c>
    </row>
    <row r="423" spans="1:82" x14ac:dyDescent="0.25">
      <c r="A423">
        <v>101.174899866488</v>
      </c>
      <c r="B423">
        <v>336.08232128590402</v>
      </c>
      <c r="C423">
        <v>329.07947315177699</v>
      </c>
      <c r="D423">
        <v>327.56188063139001</v>
      </c>
      <c r="E423">
        <v>323.88251824819201</v>
      </c>
      <c r="F423">
        <v>342.53374291390003</v>
      </c>
      <c r="G423">
        <v>335.04315004953702</v>
      </c>
      <c r="H423">
        <v>323.100749961975</v>
      </c>
      <c r="I423">
        <v>323.33911787027603</v>
      </c>
      <c r="J423">
        <v>330.023262489182</v>
      </c>
      <c r="K423">
        <v>324.19339491458999</v>
      </c>
      <c r="L423">
        <v>316.39627022347798</v>
      </c>
      <c r="M423">
        <v>334.69915511666801</v>
      </c>
      <c r="N423">
        <v>348.70068544109301</v>
      </c>
      <c r="O423">
        <v>362.91193576011398</v>
      </c>
      <c r="P423">
        <v>355.120929090674</v>
      </c>
      <c r="Q423">
        <v>337.34050357078598</v>
      </c>
      <c r="R423">
        <v>341.59440399597202</v>
      </c>
      <c r="S423">
        <v>344.546706492363</v>
      </c>
      <c r="T423">
        <v>334.52723716009302</v>
      </c>
      <c r="U423">
        <v>332.4208777764</v>
      </c>
      <c r="V423">
        <v>342.851858294485</v>
      </c>
      <c r="W423">
        <v>331.40952858762398</v>
      </c>
      <c r="X423">
        <v>328.63946614932098</v>
      </c>
      <c r="Y423">
        <v>344.21887652576601</v>
      </c>
      <c r="Z423">
        <v>336.62049896252398</v>
      </c>
      <c r="AA423">
        <v>336.330032773597</v>
      </c>
      <c r="AB423">
        <v>331.22555477392501</v>
      </c>
      <c r="AC423">
        <v>336.44147515185603</v>
      </c>
      <c r="AD423">
        <v>352.68903437526501</v>
      </c>
      <c r="AE423">
        <v>357.84820262255198</v>
      </c>
      <c r="AF423">
        <v>349.63086241550201</v>
      </c>
      <c r="AG423">
        <v>353.158810570409</v>
      </c>
      <c r="AH423">
        <v>366.095418544724</v>
      </c>
      <c r="AI423">
        <v>347.32293151110798</v>
      </c>
      <c r="AJ423">
        <v>360.90811972751698</v>
      </c>
      <c r="AK423">
        <v>377.86172673126703</v>
      </c>
      <c r="AL423">
        <v>375.295090577042</v>
      </c>
      <c r="AM423">
        <v>352.51984634889499</v>
      </c>
      <c r="AN423">
        <v>362.01936401981499</v>
      </c>
      <c r="AO423">
        <v>359.462045650199</v>
      </c>
      <c r="AP423">
        <v>352.95905246586602</v>
      </c>
      <c r="AQ423">
        <v>364.99848187909498</v>
      </c>
      <c r="AR423">
        <v>345.36008443594</v>
      </c>
      <c r="AS423">
        <v>338.45651979633698</v>
      </c>
      <c r="AT423">
        <v>361.74886334661198</v>
      </c>
      <c r="AU423">
        <v>351.906760743512</v>
      </c>
      <c r="AV423">
        <v>349.60723430275903</v>
      </c>
      <c r="AW423">
        <v>343.348080061122</v>
      </c>
      <c r="AX423">
        <v>352.52873257892702</v>
      </c>
      <c r="AY423">
        <v>360.69666491598798</v>
      </c>
      <c r="AZ423">
        <v>347.580967246407</v>
      </c>
      <c r="BA423">
        <v>349.08941992694201</v>
      </c>
      <c r="BB423">
        <v>355.74381474357898</v>
      </c>
      <c r="BC423">
        <v>338.55358756048003</v>
      </c>
      <c r="BD423">
        <v>340.44490857289702</v>
      </c>
      <c r="BE423">
        <v>344.61639646194999</v>
      </c>
      <c r="BF423">
        <v>337.60033356283998</v>
      </c>
      <c r="BG423">
        <v>333.24811947798599</v>
      </c>
      <c r="BH423">
        <v>334.90186563982201</v>
      </c>
      <c r="BI423">
        <v>331.33634247818799</v>
      </c>
      <c r="BJ423">
        <v>327.24742638138503</v>
      </c>
      <c r="BK423">
        <v>338.52527691942402</v>
      </c>
      <c r="BL423">
        <v>357.718160251847</v>
      </c>
      <c r="BM423">
        <v>339.84780253220202</v>
      </c>
      <c r="BN423">
        <v>337.83720008598999</v>
      </c>
      <c r="BO423">
        <v>331.24422305859503</v>
      </c>
      <c r="BP423">
        <v>353.58413453018801</v>
      </c>
      <c r="BQ423">
        <v>353.19427024105198</v>
      </c>
      <c r="BR423">
        <v>354.80891080114901</v>
      </c>
      <c r="BS423">
        <v>370.50279180513701</v>
      </c>
      <c r="BT423">
        <v>361.53272168531402</v>
      </c>
      <c r="BU423">
        <v>351.78761088343202</v>
      </c>
      <c r="BV423">
        <v>345.57109758464202</v>
      </c>
      <c r="BW423">
        <v>324.067537022409</v>
      </c>
      <c r="BX423">
        <v>330.54988924507001</v>
      </c>
      <c r="BY423">
        <v>321.12044994989401</v>
      </c>
      <c r="BZ423">
        <v>330.91063984031501</v>
      </c>
      <c r="CA423">
        <v>337.76935293384099</v>
      </c>
      <c r="CB423">
        <v>340.61825850631698</v>
      </c>
      <c r="CC423">
        <v>335.14290675595799</v>
      </c>
      <c r="CD423">
        <v>328.48537566930202</v>
      </c>
    </row>
    <row r="424" spans="1:82" x14ac:dyDescent="0.25">
      <c r="A424">
        <v>101.415220293724</v>
      </c>
      <c r="B424">
        <v>330.63042077584703</v>
      </c>
      <c r="C424">
        <v>332.095400132799</v>
      </c>
      <c r="D424">
        <v>326.51720438644901</v>
      </c>
      <c r="E424">
        <v>325.12109644870702</v>
      </c>
      <c r="F424">
        <v>340.48157291457801</v>
      </c>
      <c r="G424">
        <v>336.62011936195199</v>
      </c>
      <c r="H424">
        <v>327.63894261429698</v>
      </c>
      <c r="I424">
        <v>325.68595977831899</v>
      </c>
      <c r="J424">
        <v>323.29120631283399</v>
      </c>
      <c r="K424">
        <v>324.39154969466199</v>
      </c>
      <c r="L424">
        <v>315.89799637095001</v>
      </c>
      <c r="M424">
        <v>341.19985859623802</v>
      </c>
      <c r="N424">
        <v>351.30236459288301</v>
      </c>
      <c r="O424">
        <v>356.76671796090699</v>
      </c>
      <c r="P424">
        <v>356.01935515966102</v>
      </c>
      <c r="Q424">
        <v>338.40843189831998</v>
      </c>
      <c r="R424">
        <v>343.19477936963699</v>
      </c>
      <c r="S424">
        <v>345.81728970928401</v>
      </c>
      <c r="T424">
        <v>334.31475216495801</v>
      </c>
      <c r="U424">
        <v>335.097754901548</v>
      </c>
      <c r="V424">
        <v>349.49484064049398</v>
      </c>
      <c r="W424">
        <v>332.90009452420497</v>
      </c>
      <c r="X424">
        <v>329.60400384257298</v>
      </c>
      <c r="Y424">
        <v>340.70568099146698</v>
      </c>
      <c r="Z424">
        <v>332.66994222083002</v>
      </c>
      <c r="AA424">
        <v>336.47144172977698</v>
      </c>
      <c r="AB424">
        <v>328.47765564744202</v>
      </c>
      <c r="AC424">
        <v>335.14134822267403</v>
      </c>
      <c r="AD424">
        <v>352.98768135669798</v>
      </c>
      <c r="AE424">
        <v>359.40356935719302</v>
      </c>
      <c r="AF424">
        <v>348.47970946580199</v>
      </c>
      <c r="AG424">
        <v>353.06360760403999</v>
      </c>
      <c r="AH424">
        <v>361.76168368695897</v>
      </c>
      <c r="AI424">
        <v>347.753167821396</v>
      </c>
      <c r="AJ424">
        <v>361.40037309230797</v>
      </c>
      <c r="AK424">
        <v>374.223591138355</v>
      </c>
      <c r="AL424">
        <v>370.24765418313399</v>
      </c>
      <c r="AM424">
        <v>355.41896098149198</v>
      </c>
      <c r="AN424">
        <v>365.73532817149498</v>
      </c>
      <c r="AO424">
        <v>363.06871771902797</v>
      </c>
      <c r="AP424">
        <v>354.093624353851</v>
      </c>
      <c r="AQ424">
        <v>359.59997561006799</v>
      </c>
      <c r="AR424">
        <v>351.52029045469601</v>
      </c>
      <c r="AS424">
        <v>342.11804282944797</v>
      </c>
      <c r="AT424">
        <v>363.20229248623201</v>
      </c>
      <c r="AU424">
        <v>352.028892301094</v>
      </c>
      <c r="AV424">
        <v>345.25848561277297</v>
      </c>
      <c r="AW424">
        <v>347.96972867731102</v>
      </c>
      <c r="AX424">
        <v>354.45259333717098</v>
      </c>
      <c r="AY424">
        <v>361.69271543882797</v>
      </c>
      <c r="AZ424">
        <v>351.70429023583199</v>
      </c>
      <c r="BA424">
        <v>350.12888151937602</v>
      </c>
      <c r="BB424">
        <v>355.08482715624098</v>
      </c>
      <c r="BC424">
        <v>343.95450367356</v>
      </c>
      <c r="BD424">
        <v>339.375622307539</v>
      </c>
      <c r="BE424">
        <v>346.54300933774402</v>
      </c>
      <c r="BF424">
        <v>338.56554147382002</v>
      </c>
      <c r="BG424">
        <v>329.00392455659301</v>
      </c>
      <c r="BH424">
        <v>338.02580390832497</v>
      </c>
      <c r="BI424">
        <v>333.141570781589</v>
      </c>
      <c r="BJ424">
        <v>327.19411042796202</v>
      </c>
      <c r="BK424">
        <v>339.771510919847</v>
      </c>
      <c r="BL424">
        <v>353.12044127365198</v>
      </c>
      <c r="BM424">
        <v>335.79626625601702</v>
      </c>
      <c r="BN424">
        <v>336.13605010347197</v>
      </c>
      <c r="BO424">
        <v>332.11734961304302</v>
      </c>
      <c r="BP424">
        <v>349.42497655866902</v>
      </c>
      <c r="BQ424">
        <v>352.66405990616198</v>
      </c>
      <c r="BR424">
        <v>354.48155578548199</v>
      </c>
      <c r="BS424">
        <v>368.66231526417698</v>
      </c>
      <c r="BT424">
        <v>363.09520418138999</v>
      </c>
      <c r="BU424">
        <v>353.74675079422002</v>
      </c>
      <c r="BV424">
        <v>345.36304823627199</v>
      </c>
      <c r="BW424">
        <v>329.48013252184501</v>
      </c>
      <c r="BX424">
        <v>332.742812262683</v>
      </c>
      <c r="BY424">
        <v>322.72347663361597</v>
      </c>
      <c r="BZ424">
        <v>329.63329103439997</v>
      </c>
      <c r="CA424">
        <v>338.72345342023499</v>
      </c>
      <c r="CB424">
        <v>340.64649401499202</v>
      </c>
      <c r="CC424">
        <v>337.31170683420999</v>
      </c>
      <c r="CD424">
        <v>329.38473953233603</v>
      </c>
    </row>
    <row r="425" spans="1:82" x14ac:dyDescent="0.25">
      <c r="A425">
        <v>101.655540720961</v>
      </c>
      <c r="B425">
        <v>328.49663991146599</v>
      </c>
      <c r="C425">
        <v>330.70423537374899</v>
      </c>
      <c r="D425">
        <v>329.10747125569497</v>
      </c>
      <c r="E425">
        <v>325.24923055728402</v>
      </c>
      <c r="F425">
        <v>338.54729509069801</v>
      </c>
      <c r="G425">
        <v>328.31704459116202</v>
      </c>
      <c r="H425">
        <v>328.84329796730998</v>
      </c>
      <c r="I425">
        <v>324.740951186595</v>
      </c>
      <c r="J425">
        <v>326.08561309647001</v>
      </c>
      <c r="K425">
        <v>328.48192008062301</v>
      </c>
      <c r="L425">
        <v>315.21152643882903</v>
      </c>
      <c r="M425">
        <v>347.44189318193798</v>
      </c>
      <c r="N425">
        <v>350.75625613293897</v>
      </c>
      <c r="O425">
        <v>351.79126085477498</v>
      </c>
      <c r="P425">
        <v>355.08077816922503</v>
      </c>
      <c r="Q425">
        <v>339.67534246172698</v>
      </c>
      <c r="R425">
        <v>338.74114138026101</v>
      </c>
      <c r="S425">
        <v>346.823741616066</v>
      </c>
      <c r="T425">
        <v>335.40225798309001</v>
      </c>
      <c r="U425">
        <v>331.27526531177699</v>
      </c>
      <c r="V425">
        <v>352.36049186337902</v>
      </c>
      <c r="W425">
        <v>340.52856882469598</v>
      </c>
      <c r="X425">
        <v>329.98530423801998</v>
      </c>
      <c r="Y425">
        <v>339.557040214864</v>
      </c>
      <c r="Z425">
        <v>326.35835580460099</v>
      </c>
      <c r="AA425">
        <v>333.33504189092099</v>
      </c>
      <c r="AB425">
        <v>327.88349667311098</v>
      </c>
      <c r="AC425">
        <v>337.038839715135</v>
      </c>
      <c r="AD425">
        <v>351.79737308271802</v>
      </c>
      <c r="AE425">
        <v>357.82024781037802</v>
      </c>
      <c r="AF425">
        <v>351.09771006367703</v>
      </c>
      <c r="AG425">
        <v>353.99223515675197</v>
      </c>
      <c r="AH425">
        <v>358.597002608168</v>
      </c>
      <c r="AI425">
        <v>342.07908878023301</v>
      </c>
      <c r="AJ425">
        <v>359.59462908245598</v>
      </c>
      <c r="AK425">
        <v>371.32823067024799</v>
      </c>
      <c r="AL425">
        <v>366.20342278227201</v>
      </c>
      <c r="AM425">
        <v>362.311602360064</v>
      </c>
      <c r="AN425">
        <v>364.71872402720101</v>
      </c>
      <c r="AO425">
        <v>361.906017083189</v>
      </c>
      <c r="AP425">
        <v>347.65399252421298</v>
      </c>
      <c r="AQ425">
        <v>356.68389224369002</v>
      </c>
      <c r="AR425">
        <v>349.921882107925</v>
      </c>
      <c r="AS425">
        <v>348.92302821933498</v>
      </c>
      <c r="AT425">
        <v>359.44636702030601</v>
      </c>
      <c r="AU425">
        <v>356.99310862146598</v>
      </c>
      <c r="AV425">
        <v>342.70627304239201</v>
      </c>
      <c r="AW425">
        <v>348.08234146375099</v>
      </c>
      <c r="AX425">
        <v>354.853266083091</v>
      </c>
      <c r="AY425">
        <v>360.35661547082202</v>
      </c>
      <c r="AZ425">
        <v>353.20688501819501</v>
      </c>
      <c r="BA425">
        <v>350.86760097333899</v>
      </c>
      <c r="BB425">
        <v>357.80618871593998</v>
      </c>
      <c r="BC425">
        <v>346.55505477939403</v>
      </c>
      <c r="BD425">
        <v>339.90080090609803</v>
      </c>
      <c r="BE425">
        <v>340.860627634259</v>
      </c>
      <c r="BF425">
        <v>338.91161402101301</v>
      </c>
      <c r="BG425">
        <v>327.44059679415</v>
      </c>
      <c r="BH425">
        <v>341.44419233423901</v>
      </c>
      <c r="BI425">
        <v>334.64738580148099</v>
      </c>
      <c r="BJ425">
        <v>328.043800308247</v>
      </c>
      <c r="BK425">
        <v>342.39877896329801</v>
      </c>
      <c r="BL425">
        <v>347.454775340889</v>
      </c>
      <c r="BM425">
        <v>333.540782130906</v>
      </c>
      <c r="BN425">
        <v>333.096909282426</v>
      </c>
      <c r="BO425">
        <v>329.33871614442</v>
      </c>
      <c r="BP425">
        <v>346.66080559598697</v>
      </c>
      <c r="BQ425">
        <v>350.137216446455</v>
      </c>
      <c r="BR425">
        <v>357.09194560295401</v>
      </c>
      <c r="BS425">
        <v>364.99514422461698</v>
      </c>
      <c r="BT425">
        <v>361.70531416298098</v>
      </c>
      <c r="BU425">
        <v>351.69586283316698</v>
      </c>
      <c r="BV425">
        <v>345.61134200134802</v>
      </c>
      <c r="BW425">
        <v>329.43236747380502</v>
      </c>
      <c r="BX425">
        <v>329.22762525057902</v>
      </c>
      <c r="BY425">
        <v>324.89954045678797</v>
      </c>
      <c r="BZ425">
        <v>328.55412455799899</v>
      </c>
      <c r="CA425">
        <v>339.37723805176699</v>
      </c>
      <c r="CB425">
        <v>334.950396113355</v>
      </c>
      <c r="CC425">
        <v>331.65101057479097</v>
      </c>
      <c r="CD425">
        <v>329.73267577856598</v>
      </c>
    </row>
    <row r="426" spans="1:82" x14ac:dyDescent="0.25">
      <c r="A426">
        <v>101.895861148197</v>
      </c>
      <c r="B426">
        <v>331.09641030203602</v>
      </c>
      <c r="C426">
        <v>324.416404030678</v>
      </c>
      <c r="D426">
        <v>331.227437371208</v>
      </c>
      <c r="E426">
        <v>324.98196581212</v>
      </c>
      <c r="F426">
        <v>333.61223723410097</v>
      </c>
      <c r="G426">
        <v>328.15619768960499</v>
      </c>
      <c r="H426">
        <v>331.30420394364802</v>
      </c>
      <c r="I426">
        <v>324.219906694651</v>
      </c>
      <c r="J426">
        <v>327.77226242257302</v>
      </c>
      <c r="K426">
        <v>331.25371654337198</v>
      </c>
      <c r="L426">
        <v>320.550961751133</v>
      </c>
      <c r="M426">
        <v>347.728235802222</v>
      </c>
      <c r="N426">
        <v>352.09694445099001</v>
      </c>
      <c r="O426">
        <v>353.23065478666803</v>
      </c>
      <c r="P426">
        <v>351.21395417853398</v>
      </c>
      <c r="Q426">
        <v>335.46242591711899</v>
      </c>
      <c r="R426">
        <v>337.99969573179101</v>
      </c>
      <c r="S426">
        <v>341.544040604369</v>
      </c>
      <c r="T426">
        <v>333.03799772861299</v>
      </c>
      <c r="U426">
        <v>329.60467131381802</v>
      </c>
      <c r="V426">
        <v>346.533526299941</v>
      </c>
      <c r="W426">
        <v>338.02514910083602</v>
      </c>
      <c r="X426">
        <v>332.15916428096699</v>
      </c>
      <c r="Y426">
        <v>334.88916232546097</v>
      </c>
      <c r="Z426">
        <v>328.40417343495602</v>
      </c>
      <c r="AA426">
        <v>331.82944493908099</v>
      </c>
      <c r="AB426">
        <v>329.32766075399098</v>
      </c>
      <c r="AC426">
        <v>335.76171065785297</v>
      </c>
      <c r="AD426">
        <v>342.66226964396799</v>
      </c>
      <c r="AE426">
        <v>350.06302715219601</v>
      </c>
      <c r="AF426">
        <v>344.05307746465797</v>
      </c>
      <c r="AG426">
        <v>348.15013654622499</v>
      </c>
      <c r="AH426">
        <v>350.39066046792902</v>
      </c>
      <c r="AI426">
        <v>344.21233063382101</v>
      </c>
      <c r="AJ426">
        <v>360.62241014929401</v>
      </c>
      <c r="AK426">
        <v>366.16444029567202</v>
      </c>
      <c r="AL426">
        <v>360.39501499034702</v>
      </c>
      <c r="AM426">
        <v>368.689115571804</v>
      </c>
      <c r="AN426">
        <v>360.97407334775801</v>
      </c>
      <c r="AO426">
        <v>357.86394291339201</v>
      </c>
      <c r="AP426">
        <v>347.92184117897199</v>
      </c>
      <c r="AQ426">
        <v>353.29857582253698</v>
      </c>
      <c r="AR426">
        <v>345.34516822639398</v>
      </c>
      <c r="AS426">
        <v>350.06257994515897</v>
      </c>
      <c r="AT426">
        <v>356.07097521225</v>
      </c>
      <c r="AU426">
        <v>353.50318182638699</v>
      </c>
      <c r="AV426">
        <v>344.36987365830799</v>
      </c>
      <c r="AW426">
        <v>347.56333640306599</v>
      </c>
      <c r="AX426">
        <v>353.27190681371502</v>
      </c>
      <c r="AY426">
        <v>355.43386963786901</v>
      </c>
      <c r="AZ426">
        <v>350.29994010558698</v>
      </c>
      <c r="BA426">
        <v>350.64202489454601</v>
      </c>
      <c r="BB426">
        <v>356.00756501583498</v>
      </c>
      <c r="BC426">
        <v>345.90358290891299</v>
      </c>
      <c r="BD426">
        <v>340.432334009513</v>
      </c>
      <c r="BE426">
        <v>342.38233450996501</v>
      </c>
      <c r="BF426">
        <v>333.50385286317498</v>
      </c>
      <c r="BG426">
        <v>331.879542388662</v>
      </c>
      <c r="BH426">
        <v>341.10813300446699</v>
      </c>
      <c r="BI426">
        <v>331.62166049703598</v>
      </c>
      <c r="BJ426">
        <v>329.89507441917902</v>
      </c>
      <c r="BK426">
        <v>341.92197952657102</v>
      </c>
      <c r="BL426">
        <v>339.43302371533701</v>
      </c>
      <c r="BM426">
        <v>333.96828460340203</v>
      </c>
      <c r="BN426">
        <v>330.05837510378097</v>
      </c>
      <c r="BO426">
        <v>330.89006166931699</v>
      </c>
      <c r="BP426">
        <v>343.71465656001101</v>
      </c>
      <c r="BQ426">
        <v>347.891659687463</v>
      </c>
      <c r="BR426">
        <v>356.562932395931</v>
      </c>
      <c r="BS426">
        <v>361.985411126678</v>
      </c>
      <c r="BT426">
        <v>360.28408957654398</v>
      </c>
      <c r="BU426">
        <v>344.21846459244199</v>
      </c>
      <c r="BV426">
        <v>341.51500601506598</v>
      </c>
      <c r="BW426">
        <v>331.22820511334203</v>
      </c>
      <c r="BX426">
        <v>329.59149544816199</v>
      </c>
      <c r="BY426">
        <v>325.13863636975498</v>
      </c>
      <c r="BZ426">
        <v>326.31774049492998</v>
      </c>
      <c r="CA426">
        <v>335.69196832720598</v>
      </c>
      <c r="CB426">
        <v>334.29138527957502</v>
      </c>
      <c r="CC426">
        <v>327.407445595176</v>
      </c>
      <c r="CD426">
        <v>330.35363019034298</v>
      </c>
    </row>
    <row r="427" spans="1:82" x14ac:dyDescent="0.25">
      <c r="A427">
        <v>102.136181575433</v>
      </c>
      <c r="B427">
        <v>330.01821975318802</v>
      </c>
      <c r="C427">
        <v>320.83811035241501</v>
      </c>
      <c r="D427">
        <v>335.32525239763902</v>
      </c>
      <c r="E427">
        <v>327.755640704239</v>
      </c>
      <c r="F427">
        <v>326.056163019027</v>
      </c>
      <c r="G427">
        <v>328.74878969639798</v>
      </c>
      <c r="H427">
        <v>330.116633675804</v>
      </c>
      <c r="I427">
        <v>323.695637953909</v>
      </c>
      <c r="J427">
        <v>330.132020891102</v>
      </c>
      <c r="K427">
        <v>334.01402981689699</v>
      </c>
      <c r="L427">
        <v>326.14670340220198</v>
      </c>
      <c r="M427">
        <v>350.71963775993299</v>
      </c>
      <c r="N427">
        <v>351.26654380163001</v>
      </c>
      <c r="O427">
        <v>352.01840231273798</v>
      </c>
      <c r="P427">
        <v>346.33775092713603</v>
      </c>
      <c r="Q427">
        <v>331.88351969630401</v>
      </c>
      <c r="R427">
        <v>339.74651854867602</v>
      </c>
      <c r="S427">
        <v>332.83884792292099</v>
      </c>
      <c r="T427">
        <v>328.304608064528</v>
      </c>
      <c r="U427">
        <v>332.259504981058</v>
      </c>
      <c r="V427">
        <v>347.80879346655502</v>
      </c>
      <c r="W427">
        <v>338.47081407178001</v>
      </c>
      <c r="X427">
        <v>336.16940319407098</v>
      </c>
      <c r="Y427">
        <v>332.31520376812199</v>
      </c>
      <c r="Z427">
        <v>329.935779103698</v>
      </c>
      <c r="AA427">
        <v>331.05621975250102</v>
      </c>
      <c r="AB427">
        <v>326.23720300272799</v>
      </c>
      <c r="AC427">
        <v>337.23539873964802</v>
      </c>
      <c r="AD427">
        <v>334.00284121505899</v>
      </c>
      <c r="AE427">
        <v>347.55613563073803</v>
      </c>
      <c r="AF427">
        <v>343.21186933711499</v>
      </c>
      <c r="AG427">
        <v>342.89758835253701</v>
      </c>
      <c r="AH427">
        <v>344.39616477501397</v>
      </c>
      <c r="AI427">
        <v>345.20287433104602</v>
      </c>
      <c r="AJ427">
        <v>360.31721013601998</v>
      </c>
      <c r="AK427">
        <v>360.89442108810903</v>
      </c>
      <c r="AL427">
        <v>355.18549374641901</v>
      </c>
      <c r="AM427">
        <v>372.26533292546799</v>
      </c>
      <c r="AN427">
        <v>356.31400579258201</v>
      </c>
      <c r="AO427">
        <v>352.20871760369198</v>
      </c>
      <c r="AP427">
        <v>349.21502252562999</v>
      </c>
      <c r="AQ427">
        <v>351.28463589016701</v>
      </c>
      <c r="AR427">
        <v>341.667317984585</v>
      </c>
      <c r="AS427">
        <v>355.45692949910301</v>
      </c>
      <c r="AT427">
        <v>350.28853943877698</v>
      </c>
      <c r="AU427">
        <v>349.34164013666299</v>
      </c>
      <c r="AV427">
        <v>348.08823798364102</v>
      </c>
      <c r="AW427">
        <v>347.36876726472599</v>
      </c>
      <c r="AX427">
        <v>353.85588207778198</v>
      </c>
      <c r="AY427">
        <v>352.02222437370398</v>
      </c>
      <c r="AZ427">
        <v>350.13972607213299</v>
      </c>
      <c r="BA427">
        <v>346.37881289695599</v>
      </c>
      <c r="BB427">
        <v>348.99435467849003</v>
      </c>
      <c r="BC427">
        <v>344.833494825721</v>
      </c>
      <c r="BD427">
        <v>340.16120165007499</v>
      </c>
      <c r="BE427">
        <v>341.57618398026398</v>
      </c>
      <c r="BF427">
        <v>335.43898439541499</v>
      </c>
      <c r="BG427">
        <v>337.39231231157601</v>
      </c>
      <c r="BH427">
        <v>338.64757235024399</v>
      </c>
      <c r="BI427">
        <v>330.42573168030901</v>
      </c>
      <c r="BJ427">
        <v>335.10970787094197</v>
      </c>
      <c r="BK427">
        <v>342.205507417045</v>
      </c>
      <c r="BL427">
        <v>338.37697441795598</v>
      </c>
      <c r="BM427">
        <v>329.07777759180198</v>
      </c>
      <c r="BN427">
        <v>334.867176303159</v>
      </c>
      <c r="BO427">
        <v>332.649086221728</v>
      </c>
      <c r="BP427">
        <v>343.504000774041</v>
      </c>
      <c r="BQ427">
        <v>342.85240085888302</v>
      </c>
      <c r="BR427">
        <v>350.81511772305498</v>
      </c>
      <c r="BS427">
        <v>360.85308416370998</v>
      </c>
      <c r="BT427">
        <v>358.39454810786799</v>
      </c>
      <c r="BU427">
        <v>340.94789176184003</v>
      </c>
      <c r="BV427">
        <v>344.01688541093</v>
      </c>
      <c r="BW427">
        <v>330.391166535347</v>
      </c>
      <c r="BX427">
        <v>330.55316000150498</v>
      </c>
      <c r="BY427">
        <v>326.979535753655</v>
      </c>
      <c r="BZ427">
        <v>323.88852583916503</v>
      </c>
      <c r="CA427">
        <v>337.15542974269403</v>
      </c>
      <c r="CB427">
        <v>337.00156623835198</v>
      </c>
      <c r="CC427">
        <v>331.50367139289301</v>
      </c>
      <c r="CD427">
        <v>329.93419894534702</v>
      </c>
    </row>
    <row r="428" spans="1:82" x14ac:dyDescent="0.25">
      <c r="A428">
        <v>102.37650200266999</v>
      </c>
      <c r="B428">
        <v>326.64162918299297</v>
      </c>
      <c r="C428">
        <v>314.852049787716</v>
      </c>
      <c r="D428">
        <v>336.19560782449798</v>
      </c>
      <c r="E428">
        <v>335.36865050840402</v>
      </c>
      <c r="F428">
        <v>320.69310556309699</v>
      </c>
      <c r="G428">
        <v>329.35565433720802</v>
      </c>
      <c r="H428">
        <v>334.02890564633401</v>
      </c>
      <c r="I428">
        <v>323.01052242005801</v>
      </c>
      <c r="J428">
        <v>331.083013940971</v>
      </c>
      <c r="K428">
        <v>334.40136921729101</v>
      </c>
      <c r="L428">
        <v>332.52720053908001</v>
      </c>
      <c r="M428">
        <v>352.60278145610903</v>
      </c>
      <c r="N428">
        <v>350.27755236884599</v>
      </c>
      <c r="O428">
        <v>346.90498048459102</v>
      </c>
      <c r="P428">
        <v>339.87676565727099</v>
      </c>
      <c r="Q428">
        <v>324.85174846111101</v>
      </c>
      <c r="R428">
        <v>340.75178319973998</v>
      </c>
      <c r="S428">
        <v>327.908519485993</v>
      </c>
      <c r="T428">
        <v>328.330379700528</v>
      </c>
      <c r="U428">
        <v>328.22019798975401</v>
      </c>
      <c r="V428">
        <v>349.36898823601098</v>
      </c>
      <c r="W428">
        <v>340.42859539241198</v>
      </c>
      <c r="X428">
        <v>338.96161656663401</v>
      </c>
      <c r="Y428">
        <v>331.324072920243</v>
      </c>
      <c r="Z428">
        <v>328.76781885035399</v>
      </c>
      <c r="AA428">
        <v>330.701136981155</v>
      </c>
      <c r="AB428">
        <v>318.76076994645803</v>
      </c>
      <c r="AC428">
        <v>333.90270211879903</v>
      </c>
      <c r="AD428">
        <v>327.973636404682</v>
      </c>
      <c r="AE428">
        <v>343.96660964445402</v>
      </c>
      <c r="AF428">
        <v>338.02403881432002</v>
      </c>
      <c r="AG428">
        <v>338.662672513872</v>
      </c>
      <c r="AH428">
        <v>339.21265112470002</v>
      </c>
      <c r="AI428">
        <v>345.021753174982</v>
      </c>
      <c r="AJ428">
        <v>354.765243430834</v>
      </c>
      <c r="AK428">
        <v>352.91817980929602</v>
      </c>
      <c r="AL428">
        <v>350.48335605358699</v>
      </c>
      <c r="AM428">
        <v>370.187618679271</v>
      </c>
      <c r="AN428">
        <v>357.38546166028499</v>
      </c>
      <c r="AO428">
        <v>353.671868445006</v>
      </c>
      <c r="AP428">
        <v>350.80957033254498</v>
      </c>
      <c r="AQ428">
        <v>344.997395034421</v>
      </c>
      <c r="AR428">
        <v>340.77245174457499</v>
      </c>
      <c r="AS428">
        <v>358.30498139544301</v>
      </c>
      <c r="AT428">
        <v>349.03530596149</v>
      </c>
      <c r="AU428">
        <v>345.58409046679202</v>
      </c>
      <c r="AV428">
        <v>344.631300588388</v>
      </c>
      <c r="AW428">
        <v>341.41895998241301</v>
      </c>
      <c r="AX428">
        <v>351.92439902012501</v>
      </c>
      <c r="AY428">
        <v>344.912471260914</v>
      </c>
      <c r="AZ428">
        <v>347.283432298783</v>
      </c>
      <c r="BA428">
        <v>336.62054134303298</v>
      </c>
      <c r="BB428">
        <v>346.68372080667802</v>
      </c>
      <c r="BC428">
        <v>342.80744863481402</v>
      </c>
      <c r="BD428">
        <v>344.07069298609701</v>
      </c>
      <c r="BE428">
        <v>340.047319790936</v>
      </c>
      <c r="BF428">
        <v>335.78247489158503</v>
      </c>
      <c r="BG428">
        <v>336.23956130519298</v>
      </c>
      <c r="BH428">
        <v>334.693762289956</v>
      </c>
      <c r="BI428">
        <v>328.56830711785801</v>
      </c>
      <c r="BJ428">
        <v>337.00078021583801</v>
      </c>
      <c r="BK428">
        <v>339.342231759848</v>
      </c>
      <c r="BL428">
        <v>334.29401113448603</v>
      </c>
      <c r="BM428">
        <v>327.29835842034998</v>
      </c>
      <c r="BN428">
        <v>337.03491910878898</v>
      </c>
      <c r="BO428">
        <v>337.91497125796798</v>
      </c>
      <c r="BP428">
        <v>347.14446069561097</v>
      </c>
      <c r="BQ428">
        <v>339.62864972914298</v>
      </c>
      <c r="BR428">
        <v>347.419604712129</v>
      </c>
      <c r="BS428">
        <v>365.07103389648501</v>
      </c>
      <c r="BT428">
        <v>358.02572236334998</v>
      </c>
      <c r="BU428">
        <v>339.278169969109</v>
      </c>
      <c r="BV428">
        <v>342.825023913596</v>
      </c>
      <c r="BW428">
        <v>327.56864038510099</v>
      </c>
      <c r="BX428">
        <v>331.95639324906699</v>
      </c>
      <c r="BY428">
        <v>330.75057420973297</v>
      </c>
      <c r="BZ428">
        <v>323.10741043248299</v>
      </c>
      <c r="CA428">
        <v>337.37233369781501</v>
      </c>
      <c r="CB428">
        <v>339.14611443906398</v>
      </c>
      <c r="CC428">
        <v>332.043365465173</v>
      </c>
      <c r="CD428">
        <v>330.84635590964598</v>
      </c>
    </row>
    <row r="429" spans="1:82" x14ac:dyDescent="0.25">
      <c r="A429">
        <v>102.61682242990599</v>
      </c>
      <c r="B429">
        <v>328.863557333686</v>
      </c>
      <c r="C429">
        <v>310.36316181609101</v>
      </c>
      <c r="D429">
        <v>336.07335477010099</v>
      </c>
      <c r="E429">
        <v>339.02357574075802</v>
      </c>
      <c r="F429">
        <v>318.85114908905803</v>
      </c>
      <c r="G429">
        <v>327.10062356263597</v>
      </c>
      <c r="H429">
        <v>333.92850405688</v>
      </c>
      <c r="I429">
        <v>323.50824899498798</v>
      </c>
      <c r="J429">
        <v>334.960135464421</v>
      </c>
      <c r="K429">
        <v>334.63690691503302</v>
      </c>
      <c r="L429">
        <v>335.85634106444201</v>
      </c>
      <c r="M429">
        <v>352.92278331144399</v>
      </c>
      <c r="N429">
        <v>347.45535383885101</v>
      </c>
      <c r="O429">
        <v>345.500935055497</v>
      </c>
      <c r="P429">
        <v>334.7338216302</v>
      </c>
      <c r="Q429">
        <v>323.27824502619802</v>
      </c>
      <c r="R429">
        <v>343.44212538081899</v>
      </c>
      <c r="S429">
        <v>332.11129798209703</v>
      </c>
      <c r="T429">
        <v>328.07661499206898</v>
      </c>
      <c r="U429">
        <v>328.16548567099602</v>
      </c>
      <c r="V429">
        <v>342.61339238423</v>
      </c>
      <c r="W429">
        <v>339.61427452241401</v>
      </c>
      <c r="X429">
        <v>338.465914267431</v>
      </c>
      <c r="Y429">
        <v>336.17350841700897</v>
      </c>
      <c r="Z429">
        <v>331.59021176931799</v>
      </c>
      <c r="AA429">
        <v>327.58346762637399</v>
      </c>
      <c r="AB429">
        <v>319.18178980794403</v>
      </c>
      <c r="AC429">
        <v>332.55679197337798</v>
      </c>
      <c r="AD429">
        <v>324.337416325221</v>
      </c>
      <c r="AE429">
        <v>341.16958107933601</v>
      </c>
      <c r="AF429">
        <v>334.64362848726898</v>
      </c>
      <c r="AG429">
        <v>340.90553553775402</v>
      </c>
      <c r="AH429">
        <v>338.304956724085</v>
      </c>
      <c r="AI429">
        <v>339.62300070754401</v>
      </c>
      <c r="AJ429">
        <v>351.49369846444898</v>
      </c>
      <c r="AK429">
        <v>349.28157730160001</v>
      </c>
      <c r="AL429">
        <v>349.24053710185399</v>
      </c>
      <c r="AM429">
        <v>366.03083898592399</v>
      </c>
      <c r="AN429">
        <v>356.60596094962301</v>
      </c>
      <c r="AO429">
        <v>351.818924521908</v>
      </c>
      <c r="AP429">
        <v>355.16388309582101</v>
      </c>
      <c r="AQ429">
        <v>345.27550468642499</v>
      </c>
      <c r="AR429">
        <v>337.94453776940998</v>
      </c>
      <c r="AS429">
        <v>356.350821963991</v>
      </c>
      <c r="AT429">
        <v>345.47304752952903</v>
      </c>
      <c r="AU429">
        <v>342.840631669326</v>
      </c>
      <c r="AV429">
        <v>345.44950838372</v>
      </c>
      <c r="AW429">
        <v>335.74828123165298</v>
      </c>
      <c r="AX429">
        <v>352.29453971495099</v>
      </c>
      <c r="AY429">
        <v>340.80017567225798</v>
      </c>
      <c r="AZ429">
        <v>347.02641466955299</v>
      </c>
      <c r="BA429">
        <v>333.73058485544101</v>
      </c>
      <c r="BB429">
        <v>349.54094524984203</v>
      </c>
      <c r="BC429">
        <v>339.21553747411201</v>
      </c>
      <c r="BD429">
        <v>344.559957957878</v>
      </c>
      <c r="BE429">
        <v>340.92589595398698</v>
      </c>
      <c r="BF429">
        <v>336.08074813036001</v>
      </c>
      <c r="BG429">
        <v>335.22828421731703</v>
      </c>
      <c r="BH429">
        <v>335.94463875958098</v>
      </c>
      <c r="BI429">
        <v>330.59511844982399</v>
      </c>
      <c r="BJ429">
        <v>337.48899857277399</v>
      </c>
      <c r="BK429">
        <v>335.042280908485</v>
      </c>
      <c r="BL429">
        <v>334.21092413344002</v>
      </c>
      <c r="BM429">
        <v>330.54515344657602</v>
      </c>
      <c r="BN429">
        <v>342.56866101484798</v>
      </c>
      <c r="BO429">
        <v>337.32668522471897</v>
      </c>
      <c r="BP429">
        <v>350.710393694505</v>
      </c>
      <c r="BQ429">
        <v>340.55530589782097</v>
      </c>
      <c r="BR429">
        <v>346.28449395555498</v>
      </c>
      <c r="BS429">
        <v>368.78633308582499</v>
      </c>
      <c r="BT429">
        <v>357.37096291040501</v>
      </c>
      <c r="BU429">
        <v>335.79772476468099</v>
      </c>
      <c r="BV429">
        <v>343.89715954890801</v>
      </c>
      <c r="BW429">
        <v>322.87969889324802</v>
      </c>
      <c r="BX429">
        <v>328.89153037668302</v>
      </c>
      <c r="BY429">
        <v>333.46235809309599</v>
      </c>
      <c r="BZ429">
        <v>322.40287119529103</v>
      </c>
      <c r="CA429">
        <v>335.94676405238999</v>
      </c>
      <c r="CB429">
        <v>338.36185625304398</v>
      </c>
      <c r="CC429">
        <v>330.63712828243598</v>
      </c>
      <c r="CD429">
        <v>329.44073894714103</v>
      </c>
    </row>
    <row r="430" spans="1:82" x14ac:dyDescent="0.25">
      <c r="A430">
        <v>102.85714285714199</v>
      </c>
      <c r="B430">
        <v>327.07964836803802</v>
      </c>
      <c r="C430">
        <v>310.433389046505</v>
      </c>
      <c r="D430">
        <v>332.67594858483898</v>
      </c>
      <c r="E430">
        <v>334.88725797098601</v>
      </c>
      <c r="F430">
        <v>321.33936156203202</v>
      </c>
      <c r="G430">
        <v>330.00647994718798</v>
      </c>
      <c r="H430">
        <v>329.81353996769599</v>
      </c>
      <c r="I430">
        <v>325.87149779055801</v>
      </c>
      <c r="J430">
        <v>333.05794123849302</v>
      </c>
      <c r="K430">
        <v>335.73537794894003</v>
      </c>
      <c r="L430">
        <v>338.16266809997097</v>
      </c>
      <c r="M430">
        <v>348.90570185945802</v>
      </c>
      <c r="N430">
        <v>347.88363112353397</v>
      </c>
      <c r="O430">
        <v>345.60864629731799</v>
      </c>
      <c r="P430">
        <v>327.97624230348202</v>
      </c>
      <c r="Q430">
        <v>319.53774250264098</v>
      </c>
      <c r="R430">
        <v>343.18978288263997</v>
      </c>
      <c r="S430">
        <v>334.81865818239402</v>
      </c>
      <c r="T430">
        <v>327.33993968327297</v>
      </c>
      <c r="U430">
        <v>330.64439821024001</v>
      </c>
      <c r="V430">
        <v>335.62641790348903</v>
      </c>
      <c r="W430">
        <v>334.48452586693298</v>
      </c>
      <c r="X430">
        <v>334.515223843348</v>
      </c>
      <c r="Y430">
        <v>336.61782823197302</v>
      </c>
      <c r="Z430">
        <v>332.79235383713598</v>
      </c>
      <c r="AA430">
        <v>326.26627109438198</v>
      </c>
      <c r="AB430">
        <v>323.85223354866201</v>
      </c>
      <c r="AC430">
        <v>331.77983794715698</v>
      </c>
      <c r="AD430">
        <v>324.22466851895098</v>
      </c>
      <c r="AE430">
        <v>339.27154938829801</v>
      </c>
      <c r="AF430">
        <v>330.28379067134802</v>
      </c>
      <c r="AG430">
        <v>341.80951128977802</v>
      </c>
      <c r="AH430">
        <v>341.173060408168</v>
      </c>
      <c r="AI430">
        <v>337.02998114076797</v>
      </c>
      <c r="AJ430">
        <v>350.54057931557202</v>
      </c>
      <c r="AK430">
        <v>347.32736062656602</v>
      </c>
      <c r="AL430">
        <v>350.34992436173798</v>
      </c>
      <c r="AM430">
        <v>359.60959542417498</v>
      </c>
      <c r="AN430">
        <v>354.81176446241</v>
      </c>
      <c r="AO430">
        <v>346.48816585692498</v>
      </c>
      <c r="AP430">
        <v>358.41305226901102</v>
      </c>
      <c r="AQ430">
        <v>346.33575583045098</v>
      </c>
      <c r="AR430">
        <v>339.164431017992</v>
      </c>
      <c r="AS430">
        <v>353.88576195494397</v>
      </c>
      <c r="AT430">
        <v>341.45065714124303</v>
      </c>
      <c r="AU430">
        <v>340.44294555480701</v>
      </c>
      <c r="AV430">
        <v>347.61943689278502</v>
      </c>
      <c r="AW430">
        <v>332.60129495503998</v>
      </c>
      <c r="AX430">
        <v>351.04749954320499</v>
      </c>
      <c r="AY430">
        <v>337.51342229479599</v>
      </c>
      <c r="AZ430">
        <v>350.02121518442402</v>
      </c>
      <c r="BA430">
        <v>331.56982386513999</v>
      </c>
      <c r="BB430">
        <v>348.44179491647702</v>
      </c>
      <c r="BC430">
        <v>334.816797856824</v>
      </c>
      <c r="BD430">
        <v>341.91130889564801</v>
      </c>
      <c r="BE430">
        <v>343.97157118902697</v>
      </c>
      <c r="BF430">
        <v>332.50176130468799</v>
      </c>
      <c r="BG430">
        <v>336.81648135432403</v>
      </c>
      <c r="BH430">
        <v>338.531546916004</v>
      </c>
      <c r="BI430">
        <v>330.90574191373298</v>
      </c>
      <c r="BJ430">
        <v>336.32331202706598</v>
      </c>
      <c r="BK430">
        <v>328.84285162269202</v>
      </c>
      <c r="BL430">
        <v>336.218983972741</v>
      </c>
      <c r="BM430">
        <v>329.91171684725299</v>
      </c>
      <c r="BN430">
        <v>343.63628425087097</v>
      </c>
      <c r="BO430">
        <v>336.08195907126202</v>
      </c>
      <c r="BP430">
        <v>348.748376370909</v>
      </c>
      <c r="BQ430">
        <v>340.50770377721699</v>
      </c>
      <c r="BR430">
        <v>345.90459366476699</v>
      </c>
      <c r="BS430">
        <v>365.32195130955802</v>
      </c>
      <c r="BT430">
        <v>358.99783503002999</v>
      </c>
      <c r="BU430">
        <v>332.22268953594102</v>
      </c>
      <c r="BV430">
        <v>340.03212496474799</v>
      </c>
      <c r="BW430">
        <v>324.07690924208703</v>
      </c>
      <c r="BX430">
        <v>327.783155620348</v>
      </c>
      <c r="BY430">
        <v>326.95815770766399</v>
      </c>
      <c r="BZ430">
        <v>325.02008151295797</v>
      </c>
      <c r="CA430">
        <v>330.22722301476398</v>
      </c>
      <c r="CB430">
        <v>335.83970913389101</v>
      </c>
      <c r="CC430">
        <v>329.76586380575202</v>
      </c>
      <c r="CD430">
        <v>328.96060945944902</v>
      </c>
    </row>
    <row r="431" spans="1:82" x14ac:dyDescent="0.25">
      <c r="A431">
        <v>103.097463284379</v>
      </c>
      <c r="B431">
        <v>324.80181511570697</v>
      </c>
      <c r="C431">
        <v>314.856320511018</v>
      </c>
      <c r="D431">
        <v>327.82663781174199</v>
      </c>
      <c r="E431">
        <v>329.86379105734102</v>
      </c>
      <c r="F431">
        <v>321.65078919987798</v>
      </c>
      <c r="G431">
        <v>334.28915747544897</v>
      </c>
      <c r="H431">
        <v>327.08691694673502</v>
      </c>
      <c r="I431">
        <v>328.35538201411902</v>
      </c>
      <c r="J431">
        <v>330.01009906882598</v>
      </c>
      <c r="K431">
        <v>334.31288217289</v>
      </c>
      <c r="L431">
        <v>335.71609721287001</v>
      </c>
      <c r="M431">
        <v>346.09061208303501</v>
      </c>
      <c r="N431">
        <v>346.32901235422997</v>
      </c>
      <c r="O431">
        <v>344.55886944891398</v>
      </c>
      <c r="P431">
        <v>323.75123287899999</v>
      </c>
      <c r="Q431">
        <v>317.43053163629901</v>
      </c>
      <c r="R431">
        <v>342.863707385711</v>
      </c>
      <c r="S431">
        <v>333.786154954285</v>
      </c>
      <c r="T431">
        <v>324.67514451725299</v>
      </c>
      <c r="U431">
        <v>332.53485345188</v>
      </c>
      <c r="V431">
        <v>332.33593441590801</v>
      </c>
      <c r="W431">
        <v>331.94818334779598</v>
      </c>
      <c r="X431">
        <v>331.46977106772101</v>
      </c>
      <c r="Y431">
        <v>333.45819846694701</v>
      </c>
      <c r="Z431">
        <v>329.92754171133203</v>
      </c>
      <c r="AA431">
        <v>326.31696971695101</v>
      </c>
      <c r="AB431">
        <v>323.005045756372</v>
      </c>
      <c r="AC431">
        <v>331.982476086178</v>
      </c>
      <c r="AD431">
        <v>324.42469431490298</v>
      </c>
      <c r="AE431">
        <v>340.37174535083199</v>
      </c>
      <c r="AF431">
        <v>327.33939099286999</v>
      </c>
      <c r="AG431">
        <v>339.77147888439902</v>
      </c>
      <c r="AH431">
        <v>342.94174582558003</v>
      </c>
      <c r="AI431">
        <v>332.45399730188097</v>
      </c>
      <c r="AJ431">
        <v>350.252608800953</v>
      </c>
      <c r="AK431">
        <v>344.07737438844998</v>
      </c>
      <c r="AL431">
        <v>349.40158814246502</v>
      </c>
      <c r="AM431">
        <v>350.95728756663499</v>
      </c>
      <c r="AN431">
        <v>354.78405936138103</v>
      </c>
      <c r="AO431">
        <v>341.00568743899498</v>
      </c>
      <c r="AP431">
        <v>356.34657747316197</v>
      </c>
      <c r="AQ431">
        <v>344.06155510717599</v>
      </c>
      <c r="AR431">
        <v>341.79793739958097</v>
      </c>
      <c r="AS431">
        <v>350.51584019009601</v>
      </c>
      <c r="AT431">
        <v>338.704135556496</v>
      </c>
      <c r="AU431">
        <v>337.11882373857401</v>
      </c>
      <c r="AV431">
        <v>346.76146366802999</v>
      </c>
      <c r="AW431">
        <v>331.64916662323799</v>
      </c>
      <c r="AX431">
        <v>350.658312486505</v>
      </c>
      <c r="AY431">
        <v>331.13014674677999</v>
      </c>
      <c r="AZ431">
        <v>354.55872368051098</v>
      </c>
      <c r="BA431">
        <v>327.87028872411298</v>
      </c>
      <c r="BB431">
        <v>341.82953062773203</v>
      </c>
      <c r="BC431">
        <v>332.45164254268298</v>
      </c>
      <c r="BD431">
        <v>335.23932436208497</v>
      </c>
      <c r="BE431">
        <v>342.56186443315801</v>
      </c>
      <c r="BF431">
        <v>333.41367649038301</v>
      </c>
      <c r="BG431">
        <v>337.76778601096601</v>
      </c>
      <c r="BH431">
        <v>337.36074213020402</v>
      </c>
      <c r="BI431">
        <v>328.601797909266</v>
      </c>
      <c r="BJ431">
        <v>333.72718847323301</v>
      </c>
      <c r="BK431">
        <v>324.19927863410499</v>
      </c>
      <c r="BL431">
        <v>337.078832256927</v>
      </c>
      <c r="BM431">
        <v>327.60810233101</v>
      </c>
      <c r="BN431">
        <v>340.01994345330598</v>
      </c>
      <c r="BO431">
        <v>330.17058145677498</v>
      </c>
      <c r="BP431">
        <v>348.20897119600801</v>
      </c>
      <c r="BQ431">
        <v>336.22328396262702</v>
      </c>
      <c r="BR431">
        <v>341.699735533244</v>
      </c>
      <c r="BS431">
        <v>357.986908125301</v>
      </c>
      <c r="BT431">
        <v>362.05967200925102</v>
      </c>
      <c r="BU431">
        <v>334.56987738252798</v>
      </c>
      <c r="BV431">
        <v>337.00598007623199</v>
      </c>
      <c r="BW431">
        <v>330.89134686097998</v>
      </c>
      <c r="BX431">
        <v>326.51273712629302</v>
      </c>
      <c r="BY431">
        <v>320.40732801488298</v>
      </c>
      <c r="BZ431">
        <v>333.95037357011</v>
      </c>
      <c r="CA431">
        <v>326.54020510593301</v>
      </c>
      <c r="CB431">
        <v>331.70251736792602</v>
      </c>
      <c r="CC431">
        <v>331.44214230840498</v>
      </c>
      <c r="CD431">
        <v>327.36557645302503</v>
      </c>
    </row>
    <row r="432" spans="1:82" x14ac:dyDescent="0.25">
      <c r="A432">
        <v>103.337783711615</v>
      </c>
      <c r="B432">
        <v>325.12482276671699</v>
      </c>
      <c r="C432">
        <v>319.47815891666301</v>
      </c>
      <c r="D432">
        <v>326.66356244921502</v>
      </c>
      <c r="E432">
        <v>327.65847148175197</v>
      </c>
      <c r="F432">
        <v>321.65389881608201</v>
      </c>
      <c r="G432">
        <v>336.48164794638001</v>
      </c>
      <c r="H432">
        <v>327.33011808777701</v>
      </c>
      <c r="I432">
        <v>332.34830184080499</v>
      </c>
      <c r="J432">
        <v>330.45810761047699</v>
      </c>
      <c r="K432">
        <v>328.74807262210601</v>
      </c>
      <c r="L432">
        <v>334.63698882955498</v>
      </c>
      <c r="M432">
        <v>342.948624445257</v>
      </c>
      <c r="N432">
        <v>342.07710041961002</v>
      </c>
      <c r="O432">
        <v>342.41103877196599</v>
      </c>
      <c r="P432">
        <v>318.23369415413703</v>
      </c>
      <c r="Q432">
        <v>318.90589682346001</v>
      </c>
      <c r="R432">
        <v>339.70286325383199</v>
      </c>
      <c r="S432">
        <v>332.81774144489401</v>
      </c>
      <c r="T432">
        <v>326.01850852305103</v>
      </c>
      <c r="U432">
        <v>330.01548330722301</v>
      </c>
      <c r="V432">
        <v>328.896746464079</v>
      </c>
      <c r="W432">
        <v>330.59847021515702</v>
      </c>
      <c r="X432">
        <v>330.62287012011802</v>
      </c>
      <c r="Y432">
        <v>331.48009481369598</v>
      </c>
      <c r="Z432">
        <v>324.874482912921</v>
      </c>
      <c r="AA432">
        <v>325.17138398946099</v>
      </c>
      <c r="AB432">
        <v>321.81245593527802</v>
      </c>
      <c r="AC432">
        <v>328.474044910109</v>
      </c>
      <c r="AD432">
        <v>327.90739114680503</v>
      </c>
      <c r="AE432">
        <v>340.73499118874503</v>
      </c>
      <c r="AF432">
        <v>328.62391364849498</v>
      </c>
      <c r="AG432">
        <v>342.689324998622</v>
      </c>
      <c r="AH432">
        <v>344.06462375655002</v>
      </c>
      <c r="AI432">
        <v>325.97412023195301</v>
      </c>
      <c r="AJ432">
        <v>349.817916202356</v>
      </c>
      <c r="AK432">
        <v>338.61502967025001</v>
      </c>
      <c r="AL432">
        <v>346.12279342143302</v>
      </c>
      <c r="AM432">
        <v>345.34032187499099</v>
      </c>
      <c r="AN432">
        <v>357.96331134397599</v>
      </c>
      <c r="AO432">
        <v>342.90528332136398</v>
      </c>
      <c r="AP432">
        <v>354.841367568961</v>
      </c>
      <c r="AQ432">
        <v>341.22156802832899</v>
      </c>
      <c r="AR432">
        <v>346.443975340051</v>
      </c>
      <c r="AS432">
        <v>351.27481860787998</v>
      </c>
      <c r="AT432">
        <v>338.529308601232</v>
      </c>
      <c r="AU432">
        <v>338.42338342530002</v>
      </c>
      <c r="AV432">
        <v>344.67012319269901</v>
      </c>
      <c r="AW432">
        <v>333.11388359336399</v>
      </c>
      <c r="AX432">
        <v>349.69683322580102</v>
      </c>
      <c r="AY432">
        <v>330.53524239041599</v>
      </c>
      <c r="AZ432">
        <v>353.98996716511198</v>
      </c>
      <c r="BA432">
        <v>325.93658216975302</v>
      </c>
      <c r="BB432">
        <v>339.044290273022</v>
      </c>
      <c r="BC432">
        <v>332.05470370241102</v>
      </c>
      <c r="BD432">
        <v>331.81987073326201</v>
      </c>
      <c r="BE432">
        <v>336.48764800815798</v>
      </c>
      <c r="BF432">
        <v>333.574659140356</v>
      </c>
      <c r="BG432">
        <v>334.67646854982701</v>
      </c>
      <c r="BH432">
        <v>337.744210849311</v>
      </c>
      <c r="BI432">
        <v>330.83062224086399</v>
      </c>
      <c r="BJ432">
        <v>332.58848364778902</v>
      </c>
      <c r="BK432">
        <v>323.841109871166</v>
      </c>
      <c r="BL432">
        <v>333.86606731303499</v>
      </c>
      <c r="BM432">
        <v>327.92098180006298</v>
      </c>
      <c r="BN432">
        <v>341.27615591760798</v>
      </c>
      <c r="BO432">
        <v>327.71867077806098</v>
      </c>
      <c r="BP432">
        <v>346.27869965502202</v>
      </c>
      <c r="BQ432">
        <v>336.271809957291</v>
      </c>
      <c r="BR432">
        <v>337.48172607007803</v>
      </c>
      <c r="BS432">
        <v>353.58204615744</v>
      </c>
      <c r="BT432">
        <v>364.42656044456697</v>
      </c>
      <c r="BU432">
        <v>340.29774993999001</v>
      </c>
      <c r="BV432">
        <v>335.23883544560999</v>
      </c>
      <c r="BW432">
        <v>327.93474986231001</v>
      </c>
      <c r="BX432">
        <v>327.13403822656301</v>
      </c>
      <c r="BY432">
        <v>319.73033458934498</v>
      </c>
      <c r="BZ432">
        <v>339.65644123397101</v>
      </c>
      <c r="CA432">
        <v>323.70897938277102</v>
      </c>
      <c r="CB432">
        <v>329.52737823666803</v>
      </c>
      <c r="CC432">
        <v>327.55890681245</v>
      </c>
      <c r="CD432">
        <v>332.13468380164301</v>
      </c>
    </row>
    <row r="433" spans="1:82" x14ac:dyDescent="0.25">
      <c r="A433">
        <v>103.578104138851</v>
      </c>
      <c r="B433">
        <v>325.77126492215598</v>
      </c>
      <c r="C433">
        <v>318.43858047620699</v>
      </c>
      <c r="D433">
        <v>324.74274043001901</v>
      </c>
      <c r="E433">
        <v>324.72900793095198</v>
      </c>
      <c r="F433">
        <v>326.61216216790899</v>
      </c>
      <c r="G433">
        <v>339.76241518332301</v>
      </c>
      <c r="H433">
        <v>328.71101144089698</v>
      </c>
      <c r="I433">
        <v>335.90541038369702</v>
      </c>
      <c r="J433">
        <v>327.800697640164</v>
      </c>
      <c r="K433">
        <v>327.63524452148403</v>
      </c>
      <c r="L433">
        <v>330.91594351053101</v>
      </c>
      <c r="M433">
        <v>339.63124663897202</v>
      </c>
      <c r="N433">
        <v>340.80523333038099</v>
      </c>
      <c r="O433">
        <v>335.29141455863697</v>
      </c>
      <c r="P433">
        <v>316.08005547276201</v>
      </c>
      <c r="Q433">
        <v>319.48668193049099</v>
      </c>
      <c r="R433">
        <v>335.97543461810398</v>
      </c>
      <c r="S433">
        <v>332.29326221254701</v>
      </c>
      <c r="T433">
        <v>326.598875750638</v>
      </c>
      <c r="U433">
        <v>328.48563059699001</v>
      </c>
      <c r="V433">
        <v>320.88448222527001</v>
      </c>
      <c r="W433">
        <v>328.08492853383399</v>
      </c>
      <c r="X433">
        <v>328.172674536096</v>
      </c>
      <c r="Y433">
        <v>331.84615377817602</v>
      </c>
      <c r="Z433">
        <v>322.05622116374502</v>
      </c>
      <c r="AA433">
        <v>323.81198186925502</v>
      </c>
      <c r="AB433">
        <v>323.494963202105</v>
      </c>
      <c r="AC433">
        <v>330.250424867226</v>
      </c>
      <c r="AD433">
        <v>330.27117786804399</v>
      </c>
      <c r="AE433">
        <v>335.75386653483997</v>
      </c>
      <c r="AF433">
        <v>327.53062930648798</v>
      </c>
      <c r="AG433">
        <v>341.70046540093699</v>
      </c>
      <c r="AH433">
        <v>346.09214044481098</v>
      </c>
      <c r="AI433">
        <v>322.93859528758298</v>
      </c>
      <c r="AJ433">
        <v>349.12111483883001</v>
      </c>
      <c r="AK433">
        <v>335.61806663790901</v>
      </c>
      <c r="AL433">
        <v>343.22158466789699</v>
      </c>
      <c r="AM433">
        <v>345.84053764898999</v>
      </c>
      <c r="AN433">
        <v>360.04812635894001</v>
      </c>
      <c r="AO433">
        <v>346.18836528121898</v>
      </c>
      <c r="AP433">
        <v>354.02298660567197</v>
      </c>
      <c r="AQ433">
        <v>344.333627341767</v>
      </c>
      <c r="AR433">
        <v>345.42727441574903</v>
      </c>
      <c r="AS433">
        <v>347.19213759075802</v>
      </c>
      <c r="AT433">
        <v>338.99535427582703</v>
      </c>
      <c r="AU433">
        <v>342.54782799500401</v>
      </c>
      <c r="AV433">
        <v>345.27890945661397</v>
      </c>
      <c r="AW433">
        <v>337.265790593612</v>
      </c>
      <c r="AX433">
        <v>348.97872772015802</v>
      </c>
      <c r="AY433">
        <v>327.63982759757499</v>
      </c>
      <c r="AZ433">
        <v>349.96022157662497</v>
      </c>
      <c r="BA433">
        <v>327.34307839901101</v>
      </c>
      <c r="BB433">
        <v>337.499960213176</v>
      </c>
      <c r="BC433">
        <v>330.20699476042199</v>
      </c>
      <c r="BD433">
        <v>327.00886087257902</v>
      </c>
      <c r="BE433">
        <v>328.91086948584399</v>
      </c>
      <c r="BF433">
        <v>327.80844988229501</v>
      </c>
      <c r="BG433">
        <v>333.74019679445701</v>
      </c>
      <c r="BH433">
        <v>338.32550959649802</v>
      </c>
      <c r="BI433">
        <v>330.81384806649999</v>
      </c>
      <c r="BJ433">
        <v>330.06214123059698</v>
      </c>
      <c r="BK433">
        <v>320.12560631280002</v>
      </c>
      <c r="BL433">
        <v>333.20694826691903</v>
      </c>
      <c r="BM433">
        <v>330.36187394208298</v>
      </c>
      <c r="BN433">
        <v>336.44768227697301</v>
      </c>
      <c r="BO433">
        <v>330.29753262564401</v>
      </c>
      <c r="BP433">
        <v>344.44609088051902</v>
      </c>
      <c r="BQ433">
        <v>335.56361493144698</v>
      </c>
      <c r="BR433">
        <v>338.13429973116502</v>
      </c>
      <c r="BS433">
        <v>348.77546867155098</v>
      </c>
      <c r="BT433">
        <v>367.228395057169</v>
      </c>
      <c r="BU433">
        <v>342.96884202737601</v>
      </c>
      <c r="BV433">
        <v>331.84530521712298</v>
      </c>
      <c r="BW433">
        <v>327.90875844624799</v>
      </c>
      <c r="BX433">
        <v>328.78565011557703</v>
      </c>
      <c r="BY433">
        <v>319.44143852833002</v>
      </c>
      <c r="BZ433">
        <v>340.03679449164099</v>
      </c>
      <c r="CA433">
        <v>322.68076619036901</v>
      </c>
      <c r="CB433">
        <v>326.01897872703302</v>
      </c>
      <c r="CC433">
        <v>322.54206143514898</v>
      </c>
      <c r="CD433">
        <v>332.028894260416</v>
      </c>
    </row>
    <row r="434" spans="1:82" x14ac:dyDescent="0.25">
      <c r="A434">
        <v>103.818424566088</v>
      </c>
      <c r="B434">
        <v>327.55534144251902</v>
      </c>
      <c r="C434">
        <v>321.36670348466998</v>
      </c>
      <c r="D434">
        <v>317.983693921618</v>
      </c>
      <c r="E434">
        <v>319.962109539697</v>
      </c>
      <c r="F434">
        <v>330.32882965753799</v>
      </c>
      <c r="G434">
        <v>340.00856243277298</v>
      </c>
      <c r="H434">
        <v>323.85136110602798</v>
      </c>
      <c r="I434">
        <v>335.83071493111498</v>
      </c>
      <c r="J434">
        <v>324.26671171598201</v>
      </c>
      <c r="K434">
        <v>329.116989041544</v>
      </c>
      <c r="L434">
        <v>324.67356546312499</v>
      </c>
      <c r="M434">
        <v>339.13743013568399</v>
      </c>
      <c r="N434">
        <v>343.64852983257401</v>
      </c>
      <c r="O434">
        <v>333.27538702867201</v>
      </c>
      <c r="P434">
        <v>315.83341109721999</v>
      </c>
      <c r="Q434">
        <v>324.45384062152101</v>
      </c>
      <c r="R434">
        <v>334.15529390595702</v>
      </c>
      <c r="S434">
        <v>334.61572674382103</v>
      </c>
      <c r="T434">
        <v>323.77686264619001</v>
      </c>
      <c r="U434">
        <v>331.66456264769403</v>
      </c>
      <c r="V434">
        <v>317.215940923662</v>
      </c>
      <c r="W434">
        <v>323.75757254985399</v>
      </c>
      <c r="X434">
        <v>328.037196156726</v>
      </c>
      <c r="Y434">
        <v>326.81598744756201</v>
      </c>
      <c r="Z434">
        <v>319.83054374583401</v>
      </c>
      <c r="AA434">
        <v>322.82616020694599</v>
      </c>
      <c r="AB434">
        <v>326.45266788877899</v>
      </c>
      <c r="AC434">
        <v>327.816736391983</v>
      </c>
      <c r="AD434">
        <v>330.171470509438</v>
      </c>
      <c r="AE434">
        <v>332.97685031454301</v>
      </c>
      <c r="AF434">
        <v>330.605713881111</v>
      </c>
      <c r="AG434">
        <v>340.02501307252902</v>
      </c>
      <c r="AH434">
        <v>348.60146446138702</v>
      </c>
      <c r="AI434">
        <v>323.83580243338997</v>
      </c>
      <c r="AJ434">
        <v>350.56061528383998</v>
      </c>
      <c r="AK434">
        <v>342.01648148004199</v>
      </c>
      <c r="AL434">
        <v>343.02013760820302</v>
      </c>
      <c r="AM434">
        <v>345.16605317628199</v>
      </c>
      <c r="AN434">
        <v>353.28204579705402</v>
      </c>
      <c r="AO434">
        <v>343.672770036006</v>
      </c>
      <c r="AP434">
        <v>357.81564028342802</v>
      </c>
      <c r="AQ434">
        <v>347.31333166051002</v>
      </c>
      <c r="AR434">
        <v>346.61336606278201</v>
      </c>
      <c r="AS434">
        <v>343.010453191002</v>
      </c>
      <c r="AT434">
        <v>343.10420982498698</v>
      </c>
      <c r="AU434">
        <v>340.91500586822099</v>
      </c>
      <c r="AV434">
        <v>348.50152049205298</v>
      </c>
      <c r="AW434">
        <v>340.83023943463598</v>
      </c>
      <c r="AX434">
        <v>345.04785948228499</v>
      </c>
      <c r="AY434">
        <v>328.17634544037401</v>
      </c>
      <c r="AZ434">
        <v>350.39712143660802</v>
      </c>
      <c r="BA434">
        <v>328.26914823071201</v>
      </c>
      <c r="BB434">
        <v>335.04669240251701</v>
      </c>
      <c r="BC434">
        <v>329.13607620580501</v>
      </c>
      <c r="BD434">
        <v>324.97408420148099</v>
      </c>
      <c r="BE434">
        <v>326.34635891427303</v>
      </c>
      <c r="BF434">
        <v>323.760879170262</v>
      </c>
      <c r="BG434">
        <v>332.14254522101402</v>
      </c>
      <c r="BH434">
        <v>339.450713800203</v>
      </c>
      <c r="BI434">
        <v>327.49640988164703</v>
      </c>
      <c r="BJ434">
        <v>327.77211799105601</v>
      </c>
      <c r="BK434">
        <v>325.86710926065399</v>
      </c>
      <c r="BL434">
        <v>333.31929563295398</v>
      </c>
      <c r="BM434">
        <v>329.986040814673</v>
      </c>
      <c r="BN434">
        <v>332.17622989024898</v>
      </c>
      <c r="BO434">
        <v>335.19481865037801</v>
      </c>
      <c r="BP434">
        <v>343.08345138711599</v>
      </c>
      <c r="BQ434">
        <v>334.538609964861</v>
      </c>
      <c r="BR434">
        <v>341.02620771269198</v>
      </c>
      <c r="BS434">
        <v>342.91384241731203</v>
      </c>
      <c r="BT434">
        <v>366.684404359197</v>
      </c>
      <c r="BU434">
        <v>343.60349039252702</v>
      </c>
      <c r="BV434">
        <v>332.71899367632898</v>
      </c>
      <c r="BW434">
        <v>330.37841925605301</v>
      </c>
      <c r="BX434">
        <v>327.92981837425498</v>
      </c>
      <c r="BY434">
        <v>317.48728042034003</v>
      </c>
      <c r="BZ434">
        <v>341.23457135080599</v>
      </c>
      <c r="CA434">
        <v>321.72187165004902</v>
      </c>
      <c r="CB434">
        <v>317.81118299385503</v>
      </c>
      <c r="CC434">
        <v>319.29876588967397</v>
      </c>
      <c r="CD434">
        <v>332.08389104357002</v>
      </c>
    </row>
    <row r="435" spans="1:82" x14ac:dyDescent="0.25">
      <c r="A435">
        <v>104.058744993324</v>
      </c>
      <c r="B435">
        <v>327.59864014895902</v>
      </c>
      <c r="C435">
        <v>321.522515174479</v>
      </c>
      <c r="D435">
        <v>316.55845028796602</v>
      </c>
      <c r="E435">
        <v>318.95962357687</v>
      </c>
      <c r="F435">
        <v>326.553960169108</v>
      </c>
      <c r="G435">
        <v>335.90166412060199</v>
      </c>
      <c r="H435">
        <v>329.75464728391501</v>
      </c>
      <c r="I435">
        <v>329.111804084401</v>
      </c>
      <c r="J435">
        <v>324.48788137689098</v>
      </c>
      <c r="K435">
        <v>326.13575067960198</v>
      </c>
      <c r="L435">
        <v>325.53812449809197</v>
      </c>
      <c r="M435">
        <v>333.24261054525601</v>
      </c>
      <c r="N435">
        <v>343.03527158255901</v>
      </c>
      <c r="O435">
        <v>330.636059148686</v>
      </c>
      <c r="P435">
        <v>319.697326846203</v>
      </c>
      <c r="Q435">
        <v>327.64302145545298</v>
      </c>
      <c r="R435">
        <v>327.30198408755803</v>
      </c>
      <c r="S435">
        <v>328.21017192331402</v>
      </c>
      <c r="T435">
        <v>324.44704846185698</v>
      </c>
      <c r="U435">
        <v>325.78444500414298</v>
      </c>
      <c r="V435">
        <v>315.45097163203297</v>
      </c>
      <c r="W435">
        <v>325.752695984019</v>
      </c>
      <c r="X435">
        <v>324.18413873880297</v>
      </c>
      <c r="Y435">
        <v>324.70470473689301</v>
      </c>
      <c r="Z435">
        <v>316.38110390651298</v>
      </c>
      <c r="AA435">
        <v>323.61202890664202</v>
      </c>
      <c r="AB435">
        <v>323.47632973673399</v>
      </c>
      <c r="AC435">
        <v>327.66386631553303</v>
      </c>
      <c r="AD435">
        <v>333.39181582673501</v>
      </c>
      <c r="AE435">
        <v>332.958853532707</v>
      </c>
      <c r="AF435">
        <v>334.57299341956002</v>
      </c>
      <c r="AG435">
        <v>334.34375110711198</v>
      </c>
      <c r="AH435">
        <v>344.242762298407</v>
      </c>
      <c r="AI435">
        <v>327.90771517064098</v>
      </c>
      <c r="AJ435">
        <v>337.929069586835</v>
      </c>
      <c r="AK435">
        <v>342.44636077563098</v>
      </c>
      <c r="AL435">
        <v>338.465169295598</v>
      </c>
      <c r="AM435">
        <v>336.06712801325699</v>
      </c>
      <c r="AN435">
        <v>355.88954386413002</v>
      </c>
      <c r="AO435">
        <v>344.89473777862997</v>
      </c>
      <c r="AP435">
        <v>344.19816389844499</v>
      </c>
      <c r="AQ435">
        <v>340.21510600174798</v>
      </c>
      <c r="AR435">
        <v>344.76591255144598</v>
      </c>
      <c r="AS435">
        <v>344.29153407893398</v>
      </c>
      <c r="AT435">
        <v>339.97102438756502</v>
      </c>
      <c r="AU435">
        <v>337.20181317497497</v>
      </c>
      <c r="AV435">
        <v>352.96319997989502</v>
      </c>
      <c r="AW435">
        <v>335.31385582640701</v>
      </c>
      <c r="AX435">
        <v>344.93885350581598</v>
      </c>
      <c r="AY435">
        <v>327.32978234520999</v>
      </c>
      <c r="AZ435">
        <v>343.38928605188801</v>
      </c>
      <c r="BA435">
        <v>320.70197182162502</v>
      </c>
      <c r="BB435">
        <v>329.99451157195199</v>
      </c>
      <c r="BC435">
        <v>335.111085787322</v>
      </c>
      <c r="BD435">
        <v>328.49501373125599</v>
      </c>
      <c r="BE435">
        <v>324.30276657692502</v>
      </c>
      <c r="BF435">
        <v>316.86991546807297</v>
      </c>
      <c r="BG435">
        <v>330.779274606971</v>
      </c>
      <c r="BH435">
        <v>339.11875690478399</v>
      </c>
      <c r="BI435">
        <v>319.90724083579897</v>
      </c>
      <c r="BJ435">
        <v>327.476835973194</v>
      </c>
      <c r="BK435">
        <v>325.72180419464303</v>
      </c>
      <c r="BL435">
        <v>330.78295440746399</v>
      </c>
      <c r="BM435">
        <v>324.28016152655198</v>
      </c>
      <c r="BN435">
        <v>326.80556768163598</v>
      </c>
      <c r="BO435">
        <v>334.07364082795198</v>
      </c>
      <c r="BP435">
        <v>338.94055098658799</v>
      </c>
      <c r="BQ435">
        <v>324.821061127375</v>
      </c>
      <c r="BR435">
        <v>345.06137453544699</v>
      </c>
      <c r="BS435">
        <v>339.72554654481502</v>
      </c>
      <c r="BT435">
        <v>361.799289876057</v>
      </c>
      <c r="BU435">
        <v>346.84920311958302</v>
      </c>
      <c r="BV435">
        <v>336.36268544075102</v>
      </c>
      <c r="BW435">
        <v>331.93769183440003</v>
      </c>
      <c r="BX435">
        <v>324.71640877902001</v>
      </c>
      <c r="BY435">
        <v>320.43626479276497</v>
      </c>
      <c r="BZ435">
        <v>339.38084867727702</v>
      </c>
      <c r="CA435">
        <v>325.19742698684399</v>
      </c>
      <c r="CB435">
        <v>322.25422347901798</v>
      </c>
      <c r="CC435">
        <v>320.50030146754602</v>
      </c>
      <c r="CD435">
        <v>331.366284685773</v>
      </c>
    </row>
    <row r="436" spans="1:82" x14ac:dyDescent="0.25">
      <c r="A436">
        <v>104.29906542056</v>
      </c>
      <c r="B436">
        <v>331.10951477318702</v>
      </c>
      <c r="C436">
        <v>322.69582395681198</v>
      </c>
      <c r="D436">
        <v>315.13192722515998</v>
      </c>
      <c r="E436">
        <v>321.53363800211099</v>
      </c>
      <c r="F436">
        <v>329.36047241044201</v>
      </c>
      <c r="G436">
        <v>338.62381164401899</v>
      </c>
      <c r="H436">
        <v>330.30485483857598</v>
      </c>
      <c r="I436">
        <v>328.02491486554902</v>
      </c>
      <c r="J436">
        <v>325.62776475916399</v>
      </c>
      <c r="K436">
        <v>318.128115215261</v>
      </c>
      <c r="L436">
        <v>324.07422633769602</v>
      </c>
      <c r="M436">
        <v>325.85647105878297</v>
      </c>
      <c r="N436">
        <v>337.115597677224</v>
      </c>
      <c r="O436">
        <v>336.11793007945101</v>
      </c>
      <c r="P436">
        <v>317.55326986458402</v>
      </c>
      <c r="Q436">
        <v>328.92723022969898</v>
      </c>
      <c r="R436">
        <v>331.95765554103201</v>
      </c>
      <c r="S436">
        <v>322.02992511708402</v>
      </c>
      <c r="T436">
        <v>328.28465533112399</v>
      </c>
      <c r="U436">
        <v>323.858647738672</v>
      </c>
      <c r="V436">
        <v>316.02975117095298</v>
      </c>
      <c r="W436">
        <v>326.42427012319303</v>
      </c>
      <c r="X436">
        <v>325.81357880873401</v>
      </c>
      <c r="Y436">
        <v>326.06239057672002</v>
      </c>
      <c r="Z436">
        <v>320.45060919758203</v>
      </c>
      <c r="AA436">
        <v>318.24872845796898</v>
      </c>
      <c r="AB436">
        <v>321.72269402640899</v>
      </c>
      <c r="AC436">
        <v>327.151647405566</v>
      </c>
      <c r="AD436">
        <v>332.48530408820699</v>
      </c>
      <c r="AE436">
        <v>333.92950781105702</v>
      </c>
      <c r="AF436">
        <v>337.00813743577999</v>
      </c>
      <c r="AG436">
        <v>331.58834190283397</v>
      </c>
      <c r="AH436">
        <v>344.42458258606098</v>
      </c>
      <c r="AI436">
        <v>330.54362067412598</v>
      </c>
      <c r="AJ436">
        <v>336.06182221728801</v>
      </c>
      <c r="AK436">
        <v>337.12047702713602</v>
      </c>
      <c r="AL436">
        <v>340.91236158492399</v>
      </c>
      <c r="AM436">
        <v>334.22205678411899</v>
      </c>
      <c r="AN436">
        <v>357.11357025981999</v>
      </c>
      <c r="AO436">
        <v>345.50568069783498</v>
      </c>
      <c r="AP436">
        <v>341.92265443392603</v>
      </c>
      <c r="AQ436">
        <v>335.78296138889101</v>
      </c>
      <c r="AR436">
        <v>345.27404446371497</v>
      </c>
      <c r="AS436">
        <v>345.56515706583298</v>
      </c>
      <c r="AT436">
        <v>346.263494053469</v>
      </c>
      <c r="AU436">
        <v>342.59507331290098</v>
      </c>
      <c r="AV436">
        <v>353.62988500379601</v>
      </c>
      <c r="AW436">
        <v>340.45586150283299</v>
      </c>
      <c r="AX436">
        <v>345.61091544630602</v>
      </c>
      <c r="AY436">
        <v>331.69247802541599</v>
      </c>
      <c r="AZ436">
        <v>335.149543607797</v>
      </c>
      <c r="BA436">
        <v>324.20021283616001</v>
      </c>
      <c r="BB436">
        <v>335.37326615836099</v>
      </c>
      <c r="BC436">
        <v>336.34357793024998</v>
      </c>
      <c r="BD436">
        <v>331.96333296876702</v>
      </c>
      <c r="BE436">
        <v>326.91983398675001</v>
      </c>
      <c r="BF436">
        <v>313.40589457021201</v>
      </c>
      <c r="BG436">
        <v>329.700144471653</v>
      </c>
      <c r="BH436">
        <v>332.849905755458</v>
      </c>
      <c r="BI436">
        <v>325.59985112234102</v>
      </c>
      <c r="BJ436">
        <v>331.62511049243602</v>
      </c>
      <c r="BK436">
        <v>329.30323257811398</v>
      </c>
      <c r="BL436">
        <v>327.74989289677899</v>
      </c>
      <c r="BM436">
        <v>328.02863324060002</v>
      </c>
      <c r="BN436">
        <v>335.32839361636502</v>
      </c>
      <c r="BO436">
        <v>334.85065793251403</v>
      </c>
      <c r="BP436">
        <v>335.13801095773903</v>
      </c>
      <c r="BQ436">
        <v>320.82142458627197</v>
      </c>
      <c r="BR436">
        <v>344.00186657074403</v>
      </c>
      <c r="BS436">
        <v>342.855795766092</v>
      </c>
      <c r="BT436">
        <v>357.00303250158203</v>
      </c>
      <c r="BU436">
        <v>346.73065216410703</v>
      </c>
      <c r="BV436">
        <v>336.85927047528401</v>
      </c>
      <c r="BW436">
        <v>329.73972997401597</v>
      </c>
      <c r="BX436">
        <v>323.22157863185902</v>
      </c>
      <c r="BY436">
        <v>323.79146398793301</v>
      </c>
      <c r="BZ436">
        <v>332.72872696240802</v>
      </c>
      <c r="CA436">
        <v>330.27368886704301</v>
      </c>
      <c r="CB436">
        <v>329.12898619837699</v>
      </c>
      <c r="CC436">
        <v>316.629501376571</v>
      </c>
      <c r="CD436">
        <v>331.34095612550999</v>
      </c>
    </row>
    <row r="437" spans="1:82" x14ac:dyDescent="0.25">
      <c r="A437">
        <v>104.53938584779701</v>
      </c>
      <c r="B437">
        <v>332.13135180374502</v>
      </c>
      <c r="C437">
        <v>319.32369406407003</v>
      </c>
      <c r="D437">
        <v>312.29648905701902</v>
      </c>
      <c r="E437">
        <v>324.95455660830299</v>
      </c>
      <c r="F437">
        <v>333.24901939758598</v>
      </c>
      <c r="G437">
        <v>337.43644343317601</v>
      </c>
      <c r="H437">
        <v>329.000764020779</v>
      </c>
      <c r="I437">
        <v>325.40325102512901</v>
      </c>
      <c r="J437">
        <v>323.26516518203601</v>
      </c>
      <c r="K437">
        <v>319.21833610432901</v>
      </c>
      <c r="L437">
        <v>319.5653538661</v>
      </c>
      <c r="M437">
        <v>325.28739298945601</v>
      </c>
      <c r="N437">
        <v>336.65931727801501</v>
      </c>
      <c r="O437">
        <v>331.013139878544</v>
      </c>
      <c r="P437">
        <v>321.95154995759799</v>
      </c>
      <c r="Q437">
        <v>334.62154938718299</v>
      </c>
      <c r="R437">
        <v>328.61781832956501</v>
      </c>
      <c r="S437">
        <v>325.46534921950899</v>
      </c>
      <c r="T437">
        <v>327.09682790457902</v>
      </c>
      <c r="U437">
        <v>322.86771057244198</v>
      </c>
      <c r="V437">
        <v>316.95233895985501</v>
      </c>
      <c r="W437">
        <v>329.469392458112</v>
      </c>
      <c r="X437">
        <v>324.29136418601502</v>
      </c>
      <c r="Y437">
        <v>329.15734988559598</v>
      </c>
      <c r="Z437">
        <v>317.65018200836499</v>
      </c>
      <c r="AA437">
        <v>320.74517149929397</v>
      </c>
      <c r="AB437">
        <v>323.15791644114501</v>
      </c>
      <c r="AC437">
        <v>331.59365333532099</v>
      </c>
      <c r="AD437">
        <v>326.67488384463502</v>
      </c>
      <c r="AE437">
        <v>333.77798333018598</v>
      </c>
      <c r="AF437">
        <v>337.66074817431701</v>
      </c>
      <c r="AG437">
        <v>328.14259827328198</v>
      </c>
      <c r="AH437">
        <v>344.260403639012</v>
      </c>
      <c r="AI437">
        <v>329.75105577105597</v>
      </c>
      <c r="AJ437">
        <v>328.942114541612</v>
      </c>
      <c r="AK437">
        <v>337.300141781158</v>
      </c>
      <c r="AL437">
        <v>343.98238919374103</v>
      </c>
      <c r="AM437">
        <v>331.708176896586</v>
      </c>
      <c r="AN437">
        <v>358.47869148829602</v>
      </c>
      <c r="AO437">
        <v>344.38173169565903</v>
      </c>
      <c r="AP437">
        <v>338.237237386993</v>
      </c>
      <c r="AQ437">
        <v>339.62539343807998</v>
      </c>
      <c r="AR437">
        <v>341.97293520254698</v>
      </c>
      <c r="AS437">
        <v>348.22014507159702</v>
      </c>
      <c r="AT437">
        <v>347.39007200953398</v>
      </c>
      <c r="AU437">
        <v>346.93499201320901</v>
      </c>
      <c r="AV437">
        <v>356.49294995781798</v>
      </c>
      <c r="AW437">
        <v>338.93100447381602</v>
      </c>
      <c r="AX437">
        <v>345.18303845657999</v>
      </c>
      <c r="AY437">
        <v>332.86996603822303</v>
      </c>
      <c r="AZ437">
        <v>331.95673298436702</v>
      </c>
      <c r="BA437">
        <v>324.139064108593</v>
      </c>
      <c r="BB437">
        <v>336.32592272819301</v>
      </c>
      <c r="BC437">
        <v>331.19049448622599</v>
      </c>
      <c r="BD437">
        <v>333.03586718273499</v>
      </c>
      <c r="BE437">
        <v>328.30923955188899</v>
      </c>
      <c r="BF437">
        <v>316.222979920471</v>
      </c>
      <c r="BG437">
        <v>327.87100963299298</v>
      </c>
      <c r="BH437">
        <v>330.048876876527</v>
      </c>
      <c r="BI437">
        <v>323.25615138114802</v>
      </c>
      <c r="BJ437">
        <v>328.55396202965301</v>
      </c>
      <c r="BK437">
        <v>326.50533377710099</v>
      </c>
      <c r="BL437">
        <v>327.25571991661002</v>
      </c>
      <c r="BM437">
        <v>324.31773195992503</v>
      </c>
      <c r="BN437">
        <v>333.17767370112801</v>
      </c>
      <c r="BO437">
        <v>335.89995584489901</v>
      </c>
      <c r="BP437">
        <v>331.07506162137003</v>
      </c>
      <c r="BQ437">
        <v>322.30676041252701</v>
      </c>
      <c r="BR437">
        <v>343.683465015617</v>
      </c>
      <c r="BS437">
        <v>340.32501769755299</v>
      </c>
      <c r="BT437">
        <v>357.02600710584198</v>
      </c>
      <c r="BU437">
        <v>344.66736731068102</v>
      </c>
      <c r="BV437">
        <v>336.582859347534</v>
      </c>
      <c r="BW437">
        <v>333.98132052798502</v>
      </c>
      <c r="BX437">
        <v>321.253746166567</v>
      </c>
      <c r="BY437">
        <v>325.55415910843402</v>
      </c>
      <c r="BZ437">
        <v>325.63829923373498</v>
      </c>
      <c r="CA437">
        <v>330.76526693298899</v>
      </c>
      <c r="CB437">
        <v>329.12832320136403</v>
      </c>
      <c r="CC437">
        <v>318.27502870104001</v>
      </c>
      <c r="CD437">
        <v>324.82687369909303</v>
      </c>
    </row>
    <row r="438" spans="1:82" x14ac:dyDescent="0.25">
      <c r="A438">
        <v>104.77970627503301</v>
      </c>
      <c r="B438">
        <v>331.32752215781301</v>
      </c>
      <c r="C438">
        <v>321.41877552312502</v>
      </c>
      <c r="D438">
        <v>310.97443620390499</v>
      </c>
      <c r="E438">
        <v>322.71636280468402</v>
      </c>
      <c r="F438">
        <v>331.397645811779</v>
      </c>
      <c r="G438">
        <v>335.54370147448401</v>
      </c>
      <c r="H438">
        <v>331.06469439826498</v>
      </c>
      <c r="I438">
        <v>321.62176218140502</v>
      </c>
      <c r="J438">
        <v>324.92861312753797</v>
      </c>
      <c r="K438">
        <v>319.28438750942701</v>
      </c>
      <c r="L438">
        <v>316.84885542226101</v>
      </c>
      <c r="M438">
        <v>325.33942463778902</v>
      </c>
      <c r="N438">
        <v>335.81626984208998</v>
      </c>
      <c r="O438">
        <v>328.63349172686497</v>
      </c>
      <c r="P438">
        <v>322.13618339016699</v>
      </c>
      <c r="Q438">
        <v>334.95594803847001</v>
      </c>
      <c r="R438">
        <v>327.95649541861297</v>
      </c>
      <c r="S438">
        <v>327.303285766908</v>
      </c>
      <c r="T438">
        <v>324.98497620458102</v>
      </c>
      <c r="U438">
        <v>320.83940986218801</v>
      </c>
      <c r="V438">
        <v>316.48346752140401</v>
      </c>
      <c r="W438">
        <v>328.64002418507403</v>
      </c>
      <c r="X438">
        <v>323.335538379497</v>
      </c>
      <c r="Y438">
        <v>327.666397956786</v>
      </c>
      <c r="Z438">
        <v>314.72488686448003</v>
      </c>
      <c r="AA438">
        <v>321.36883964719698</v>
      </c>
      <c r="AB438">
        <v>321.71366260928198</v>
      </c>
      <c r="AC438">
        <v>331.16293554587298</v>
      </c>
      <c r="AD438">
        <v>322.759430484066</v>
      </c>
      <c r="AE438">
        <v>338.91245450597103</v>
      </c>
      <c r="AF438">
        <v>339.214629296113</v>
      </c>
      <c r="AG438">
        <v>327.62909885568899</v>
      </c>
      <c r="AH438">
        <v>342.413771441851</v>
      </c>
      <c r="AI438">
        <v>332.37603894930601</v>
      </c>
      <c r="AJ438">
        <v>325.92121201623797</v>
      </c>
      <c r="AK438">
        <v>337.508814977008</v>
      </c>
      <c r="AL438">
        <v>345.468263751834</v>
      </c>
      <c r="AM438">
        <v>325.26744424342598</v>
      </c>
      <c r="AN438">
        <v>356.28067942647101</v>
      </c>
      <c r="AO438">
        <v>340.64732172129999</v>
      </c>
      <c r="AP438">
        <v>335.98159218879198</v>
      </c>
      <c r="AQ438">
        <v>338.525051952132</v>
      </c>
      <c r="AR438">
        <v>340.35515214562099</v>
      </c>
      <c r="AS438">
        <v>346.24501085281503</v>
      </c>
      <c r="AT438">
        <v>346.99512235343002</v>
      </c>
      <c r="AU438">
        <v>347.51790527303899</v>
      </c>
      <c r="AV438">
        <v>356.27792766750599</v>
      </c>
      <c r="AW438">
        <v>334.19290131624302</v>
      </c>
      <c r="AX438">
        <v>344.27213736251298</v>
      </c>
      <c r="AY438">
        <v>332.33598975368898</v>
      </c>
      <c r="AZ438">
        <v>331.61019917945703</v>
      </c>
      <c r="BA438">
        <v>324.56141144861601</v>
      </c>
      <c r="BB438">
        <v>337.35663974655699</v>
      </c>
      <c r="BC438">
        <v>328.51872557417602</v>
      </c>
      <c r="BD438">
        <v>333.94852105770002</v>
      </c>
      <c r="BE438">
        <v>329.17565074261603</v>
      </c>
      <c r="BF438">
        <v>318.575949716639</v>
      </c>
      <c r="BG438">
        <v>321.12223891732401</v>
      </c>
      <c r="BH438">
        <v>329.71276666483402</v>
      </c>
      <c r="BI438">
        <v>322.372428584104</v>
      </c>
      <c r="BJ438">
        <v>324.44996098638399</v>
      </c>
      <c r="BK438">
        <v>326.927572603101</v>
      </c>
      <c r="BL438">
        <v>323.20577013393199</v>
      </c>
      <c r="BM438">
        <v>323.23440396520198</v>
      </c>
      <c r="BN438">
        <v>329.55505241990898</v>
      </c>
      <c r="BO438">
        <v>334.61663687157397</v>
      </c>
      <c r="BP438">
        <v>328.92506720258598</v>
      </c>
      <c r="BQ438">
        <v>324.67302671623702</v>
      </c>
      <c r="BR438">
        <v>343.503914249768</v>
      </c>
      <c r="BS438">
        <v>339.70289060999301</v>
      </c>
      <c r="BT438">
        <v>355.77905829637001</v>
      </c>
      <c r="BU438">
        <v>343.126127558007</v>
      </c>
      <c r="BV438">
        <v>338.97166198334702</v>
      </c>
      <c r="BW438">
        <v>336.033296278416</v>
      </c>
      <c r="BX438">
        <v>321.06742929274202</v>
      </c>
      <c r="BY438">
        <v>328.41775480766597</v>
      </c>
      <c r="BZ438">
        <v>327.66823768908199</v>
      </c>
      <c r="CA438">
        <v>332.590867767833</v>
      </c>
      <c r="CB438">
        <v>332.531807741053</v>
      </c>
      <c r="CC438">
        <v>317.28154571460101</v>
      </c>
      <c r="CD438">
        <v>323.568464685268</v>
      </c>
    </row>
    <row r="439" spans="1:82" x14ac:dyDescent="0.25">
      <c r="A439">
        <v>105.02002670226901</v>
      </c>
      <c r="B439">
        <v>330.38343537780997</v>
      </c>
      <c r="C439">
        <v>321.55722712116102</v>
      </c>
      <c r="D439">
        <v>313.42116454887798</v>
      </c>
      <c r="E439">
        <v>322.14470146236403</v>
      </c>
      <c r="F439">
        <v>326.58165488761</v>
      </c>
      <c r="G439">
        <v>330.66325757235302</v>
      </c>
      <c r="H439">
        <v>327.34757511199001</v>
      </c>
      <c r="I439">
        <v>321.54164574591903</v>
      </c>
      <c r="J439">
        <v>328.45068020466101</v>
      </c>
      <c r="K439">
        <v>316.18827857515299</v>
      </c>
      <c r="L439">
        <v>318.91371473289598</v>
      </c>
      <c r="M439">
        <v>326.218082182903</v>
      </c>
      <c r="N439">
        <v>330.69848771245597</v>
      </c>
      <c r="O439">
        <v>331.79441749567098</v>
      </c>
      <c r="P439">
        <v>321.13390325026302</v>
      </c>
      <c r="Q439">
        <v>331.544847375762</v>
      </c>
      <c r="R439">
        <v>326.586990693833</v>
      </c>
      <c r="S439">
        <v>323.70986080665301</v>
      </c>
      <c r="T439">
        <v>325.09322741483999</v>
      </c>
      <c r="U439">
        <v>319.44704773189699</v>
      </c>
      <c r="V439">
        <v>315.72408020632702</v>
      </c>
      <c r="W439">
        <v>329.98177652454802</v>
      </c>
      <c r="X439">
        <v>324.33663349236502</v>
      </c>
      <c r="Y439">
        <v>328.53428487896701</v>
      </c>
      <c r="Z439">
        <v>317.187740747612</v>
      </c>
      <c r="AA439">
        <v>319.74522301414299</v>
      </c>
      <c r="AB439">
        <v>317.14678850671203</v>
      </c>
      <c r="AC439">
        <v>326.06197296057599</v>
      </c>
      <c r="AD439">
        <v>322.46643070011299</v>
      </c>
      <c r="AE439">
        <v>338.72797374098502</v>
      </c>
      <c r="AF439">
        <v>337.80334070389802</v>
      </c>
      <c r="AG439">
        <v>330.299482323277</v>
      </c>
      <c r="AH439">
        <v>340.46561643377402</v>
      </c>
      <c r="AI439">
        <v>333.28413861721702</v>
      </c>
      <c r="AJ439">
        <v>322.71622394272299</v>
      </c>
      <c r="AK439">
        <v>332.47424499066398</v>
      </c>
      <c r="AL439">
        <v>342.70671663018697</v>
      </c>
      <c r="AM439">
        <v>325.13037334239698</v>
      </c>
      <c r="AN439">
        <v>354.31850137320799</v>
      </c>
      <c r="AO439">
        <v>333.56923478542598</v>
      </c>
      <c r="AP439">
        <v>332.43859700105901</v>
      </c>
      <c r="AQ439">
        <v>335.72184946715299</v>
      </c>
      <c r="AR439">
        <v>337.16225932452602</v>
      </c>
      <c r="AS439">
        <v>347.85431861093502</v>
      </c>
      <c r="AT439">
        <v>341.674644087025</v>
      </c>
      <c r="AU439">
        <v>350.60301021109501</v>
      </c>
      <c r="AV439">
        <v>349.09033586694301</v>
      </c>
      <c r="AW439">
        <v>329.54882194413</v>
      </c>
      <c r="AX439">
        <v>342.934864644237</v>
      </c>
      <c r="AY439">
        <v>330.32015138440698</v>
      </c>
      <c r="AZ439">
        <v>326.63553996238898</v>
      </c>
      <c r="BA439">
        <v>322.11963225389701</v>
      </c>
      <c r="BB439">
        <v>334.53282331949401</v>
      </c>
      <c r="BC439">
        <v>327.51839091825002</v>
      </c>
      <c r="BD439">
        <v>332.50825355239101</v>
      </c>
      <c r="BE439">
        <v>332.24413787788097</v>
      </c>
      <c r="BF439">
        <v>319.93598568573702</v>
      </c>
      <c r="BG439">
        <v>320.96451609456699</v>
      </c>
      <c r="BH439">
        <v>323.906585297768</v>
      </c>
      <c r="BI439">
        <v>321.68038161248802</v>
      </c>
      <c r="BJ439">
        <v>323.94811993843501</v>
      </c>
      <c r="BK439">
        <v>324.78714907430202</v>
      </c>
      <c r="BL439">
        <v>324.65854691556899</v>
      </c>
      <c r="BM439">
        <v>322.76365392151001</v>
      </c>
      <c r="BN439">
        <v>329.32434405749399</v>
      </c>
      <c r="BO439">
        <v>331.546086157025</v>
      </c>
      <c r="BP439">
        <v>327.26130130258599</v>
      </c>
      <c r="BQ439">
        <v>326.64970122999398</v>
      </c>
      <c r="BR439">
        <v>339.03831581378103</v>
      </c>
      <c r="BS439">
        <v>336.301273850678</v>
      </c>
      <c r="BT439">
        <v>352.47074852318099</v>
      </c>
      <c r="BU439">
        <v>343.58903014196198</v>
      </c>
      <c r="BV439">
        <v>339.90632606897998</v>
      </c>
      <c r="BW439">
        <v>335.90512645521</v>
      </c>
      <c r="BX439">
        <v>320.73518341652101</v>
      </c>
      <c r="BY439">
        <v>328.32545146701699</v>
      </c>
      <c r="BZ439">
        <v>330.89503520260803</v>
      </c>
      <c r="CA439">
        <v>333.62072409687602</v>
      </c>
      <c r="CB439">
        <v>332.61519061903999</v>
      </c>
      <c r="CC439">
        <v>321.83029611785201</v>
      </c>
      <c r="CD439">
        <v>325.93680314122702</v>
      </c>
    </row>
    <row r="440" spans="1:82" x14ac:dyDescent="0.25">
      <c r="A440">
        <v>105.260347129506</v>
      </c>
      <c r="B440">
        <v>330.50030800055498</v>
      </c>
      <c r="C440">
        <v>321.90466218357898</v>
      </c>
      <c r="D440">
        <v>318.28952038029303</v>
      </c>
      <c r="E440">
        <v>326.51939592616202</v>
      </c>
      <c r="F440">
        <v>328.55613233797999</v>
      </c>
      <c r="G440">
        <v>329.41219572178301</v>
      </c>
      <c r="H440">
        <v>324.45088752542</v>
      </c>
      <c r="I440">
        <v>322.80462527268497</v>
      </c>
      <c r="J440">
        <v>331.64845685065899</v>
      </c>
      <c r="K440">
        <v>316.75259719528901</v>
      </c>
      <c r="L440">
        <v>321.877104874471</v>
      </c>
      <c r="M440">
        <v>327.66342127066298</v>
      </c>
      <c r="N440">
        <v>326.65818100450002</v>
      </c>
      <c r="O440">
        <v>334.52354159102299</v>
      </c>
      <c r="P440">
        <v>317.51622196080098</v>
      </c>
      <c r="Q440">
        <v>324.04396567718697</v>
      </c>
      <c r="R440">
        <v>329.00639405110599</v>
      </c>
      <c r="S440">
        <v>322.605754090993</v>
      </c>
      <c r="T440">
        <v>327.19336386664901</v>
      </c>
      <c r="U440">
        <v>318.13783850362699</v>
      </c>
      <c r="V440">
        <v>317.23901936414001</v>
      </c>
      <c r="W440">
        <v>328.26534856581497</v>
      </c>
      <c r="X440">
        <v>327.93984224654099</v>
      </c>
      <c r="Y440">
        <v>330.05399329928701</v>
      </c>
      <c r="Z440">
        <v>319.86635169988</v>
      </c>
      <c r="AA440">
        <v>320.174773379859</v>
      </c>
      <c r="AB440">
        <v>311.450305037031</v>
      </c>
      <c r="AC440">
        <v>326.24050626851999</v>
      </c>
      <c r="AD440">
        <v>325.57585470246102</v>
      </c>
      <c r="AE440">
        <v>337.17047032296199</v>
      </c>
      <c r="AF440">
        <v>334.996142682987</v>
      </c>
      <c r="AG440">
        <v>332.88879697361398</v>
      </c>
      <c r="AH440">
        <v>340.32094296506801</v>
      </c>
      <c r="AI440">
        <v>332.80609494471202</v>
      </c>
      <c r="AJ440">
        <v>327.82878783133498</v>
      </c>
      <c r="AK440">
        <v>330.218744215181</v>
      </c>
      <c r="AL440">
        <v>339.79380594915301</v>
      </c>
      <c r="AM440">
        <v>330.06602289352202</v>
      </c>
      <c r="AN440">
        <v>354.57116643011199</v>
      </c>
      <c r="AO440">
        <v>332.32785587551899</v>
      </c>
      <c r="AP440">
        <v>334.16930168092603</v>
      </c>
      <c r="AQ440">
        <v>339.49551219636601</v>
      </c>
      <c r="AR440">
        <v>333.11412856677498</v>
      </c>
      <c r="AS440">
        <v>352.84859919944802</v>
      </c>
      <c r="AT440">
        <v>337.34882108751299</v>
      </c>
      <c r="AU440">
        <v>351.99965882308499</v>
      </c>
      <c r="AV440">
        <v>338.463514124168</v>
      </c>
      <c r="AW440">
        <v>329.68742937461002</v>
      </c>
      <c r="AX440">
        <v>342.26095415545399</v>
      </c>
      <c r="AY440">
        <v>330.09660544294201</v>
      </c>
      <c r="AZ440">
        <v>327.22052411657802</v>
      </c>
      <c r="BA440">
        <v>321.70042190734898</v>
      </c>
      <c r="BB440">
        <v>331.53997618522999</v>
      </c>
      <c r="BC440">
        <v>325.71747354391698</v>
      </c>
      <c r="BD440">
        <v>331.94273876154</v>
      </c>
      <c r="BE440">
        <v>334.34680179905803</v>
      </c>
      <c r="BF440">
        <v>324.97111345455301</v>
      </c>
      <c r="BG440">
        <v>323.74539711019997</v>
      </c>
      <c r="BH440">
        <v>318.35954964958103</v>
      </c>
      <c r="BI440">
        <v>323.32275616492097</v>
      </c>
      <c r="BJ440">
        <v>322.54471453046898</v>
      </c>
      <c r="BK440">
        <v>320.72123652745103</v>
      </c>
      <c r="BL440">
        <v>324.71169242403801</v>
      </c>
      <c r="BM440">
        <v>323.57970892786801</v>
      </c>
      <c r="BN440">
        <v>330.42608279470699</v>
      </c>
      <c r="BO440">
        <v>328.536173354092</v>
      </c>
      <c r="BP440">
        <v>329.89022554030902</v>
      </c>
      <c r="BQ440">
        <v>328.80837931648301</v>
      </c>
      <c r="BR440">
        <v>331.30242993802301</v>
      </c>
      <c r="BS440">
        <v>331.91969072065802</v>
      </c>
      <c r="BT440">
        <v>348.432062181432</v>
      </c>
      <c r="BU440">
        <v>340.19374557445701</v>
      </c>
      <c r="BV440">
        <v>335.135265615359</v>
      </c>
      <c r="BW440">
        <v>337.41589027773603</v>
      </c>
      <c r="BX440">
        <v>319.362835393681</v>
      </c>
      <c r="BY440">
        <v>325.00820950278802</v>
      </c>
      <c r="BZ440">
        <v>331.41059329797298</v>
      </c>
      <c r="CA440">
        <v>333.81564251522599</v>
      </c>
      <c r="CB440">
        <v>332.09765317416901</v>
      </c>
      <c r="CC440">
        <v>322.88691377341598</v>
      </c>
      <c r="CD440">
        <v>326.98154890260997</v>
      </c>
    </row>
    <row r="441" spans="1:82" x14ac:dyDescent="0.25">
      <c r="A441">
        <v>105.500667556742</v>
      </c>
      <c r="B441">
        <v>332.06953030483999</v>
      </c>
      <c r="C441">
        <v>323.789771657703</v>
      </c>
      <c r="D441">
        <v>322.25962617462898</v>
      </c>
      <c r="E441">
        <v>332.206998504821</v>
      </c>
      <c r="F441">
        <v>329.42332928315699</v>
      </c>
      <c r="G441">
        <v>329.61988614313202</v>
      </c>
      <c r="H441">
        <v>326.32366649117102</v>
      </c>
      <c r="I441">
        <v>322.35098974652402</v>
      </c>
      <c r="J441">
        <v>331.07425922691999</v>
      </c>
      <c r="K441">
        <v>315.53912605892799</v>
      </c>
      <c r="L441">
        <v>320.80348941236599</v>
      </c>
      <c r="M441">
        <v>327.679230079511</v>
      </c>
      <c r="N441">
        <v>325.78192370758802</v>
      </c>
      <c r="O441">
        <v>333.011860647275</v>
      </c>
      <c r="P441">
        <v>319.27801406190099</v>
      </c>
      <c r="Q441">
        <v>320.746039343397</v>
      </c>
      <c r="R441">
        <v>332.43291981761899</v>
      </c>
      <c r="S441">
        <v>323.23291314151197</v>
      </c>
      <c r="T441">
        <v>324.05094727741499</v>
      </c>
      <c r="U441">
        <v>320.754802153848</v>
      </c>
      <c r="V441">
        <v>319.61550904576097</v>
      </c>
      <c r="W441">
        <v>325.61731676225202</v>
      </c>
      <c r="X441">
        <v>333.79031992057702</v>
      </c>
      <c r="Y441">
        <v>329.350077592888</v>
      </c>
      <c r="Z441">
        <v>319.08538412897798</v>
      </c>
      <c r="AA441">
        <v>322.67993717851101</v>
      </c>
      <c r="AB441">
        <v>310.83218715303701</v>
      </c>
      <c r="AC441">
        <v>327.96466990450398</v>
      </c>
      <c r="AD441">
        <v>324.11334851305901</v>
      </c>
      <c r="AE441">
        <v>336.23343442399801</v>
      </c>
      <c r="AF441">
        <v>327.777386327996</v>
      </c>
      <c r="AG441">
        <v>332.25667098815097</v>
      </c>
      <c r="AH441">
        <v>338.71267080332001</v>
      </c>
      <c r="AI441">
        <v>331.106786780486</v>
      </c>
      <c r="AJ441">
        <v>334.229507084734</v>
      </c>
      <c r="AK441">
        <v>334.03758968245199</v>
      </c>
      <c r="AL441">
        <v>339.58688277795</v>
      </c>
      <c r="AM441">
        <v>334.03293723830097</v>
      </c>
      <c r="AN441">
        <v>354.24487643743299</v>
      </c>
      <c r="AO441">
        <v>333.79433151845302</v>
      </c>
      <c r="AP441">
        <v>336.711206274527</v>
      </c>
      <c r="AQ441">
        <v>345.72339830463301</v>
      </c>
      <c r="AR441">
        <v>332.31833615894101</v>
      </c>
      <c r="AS441">
        <v>349.67841483302698</v>
      </c>
      <c r="AT441">
        <v>339.87100908752802</v>
      </c>
      <c r="AU441">
        <v>350.68383292427399</v>
      </c>
      <c r="AV441">
        <v>329.89529252436301</v>
      </c>
      <c r="AW441">
        <v>335.03639943885003</v>
      </c>
      <c r="AX441">
        <v>338.84552602167099</v>
      </c>
      <c r="AY441">
        <v>335.40323371165499</v>
      </c>
      <c r="AZ441">
        <v>333.29972954276298</v>
      </c>
      <c r="BA441">
        <v>324.752431113662</v>
      </c>
      <c r="BB441">
        <v>332.69632292629899</v>
      </c>
      <c r="BC441">
        <v>327.362772375502</v>
      </c>
      <c r="BD441">
        <v>335.05343977226897</v>
      </c>
      <c r="BE441">
        <v>336.52480343503299</v>
      </c>
      <c r="BF441">
        <v>329.04155510483599</v>
      </c>
      <c r="BG441">
        <v>327.50574844965399</v>
      </c>
      <c r="BH441">
        <v>317.62177891564301</v>
      </c>
      <c r="BI441">
        <v>322.17715333501002</v>
      </c>
      <c r="BJ441">
        <v>326.603809346942</v>
      </c>
      <c r="BK441">
        <v>323.543685415374</v>
      </c>
      <c r="BL441">
        <v>322.67947264473901</v>
      </c>
      <c r="BM441">
        <v>326.18890484050303</v>
      </c>
      <c r="BN441">
        <v>329.68548887789001</v>
      </c>
      <c r="BO441">
        <v>330.32700000758803</v>
      </c>
      <c r="BP441">
        <v>330.93137255463802</v>
      </c>
      <c r="BQ441">
        <v>329.57662720251602</v>
      </c>
      <c r="BR441">
        <v>327.41905365941801</v>
      </c>
      <c r="BS441">
        <v>327.415861840464</v>
      </c>
      <c r="BT441">
        <v>348.553022731819</v>
      </c>
      <c r="BU441">
        <v>339.36625272864399</v>
      </c>
      <c r="BV441">
        <v>328.44996685253801</v>
      </c>
      <c r="BW441">
        <v>338.58597249844797</v>
      </c>
      <c r="BX441">
        <v>324.22444848244999</v>
      </c>
      <c r="BY441">
        <v>326.75907592213798</v>
      </c>
      <c r="BZ441">
        <v>333.58122225495998</v>
      </c>
      <c r="CA441">
        <v>330.80710123814299</v>
      </c>
      <c r="CB441">
        <v>329.374973990412</v>
      </c>
      <c r="CC441">
        <v>322.43188641522698</v>
      </c>
      <c r="CD441">
        <v>326.81490700791397</v>
      </c>
    </row>
    <row r="442" spans="1:82" x14ac:dyDescent="0.25">
      <c r="A442">
        <v>105.740987983978</v>
      </c>
      <c r="B442">
        <v>333.52948377982699</v>
      </c>
      <c r="C442">
        <v>320.98969997401099</v>
      </c>
      <c r="D442">
        <v>328.39575560353398</v>
      </c>
      <c r="E442">
        <v>332.21580163605699</v>
      </c>
      <c r="F442">
        <v>325.87920628232098</v>
      </c>
      <c r="G442">
        <v>324.87576846402499</v>
      </c>
      <c r="H442">
        <v>325.951611689983</v>
      </c>
      <c r="I442">
        <v>322.07400977841399</v>
      </c>
      <c r="J442">
        <v>333.06373270806301</v>
      </c>
      <c r="K442">
        <v>316.45037227218899</v>
      </c>
      <c r="L442">
        <v>325.49701652931702</v>
      </c>
      <c r="M442">
        <v>329.89104237093102</v>
      </c>
      <c r="N442">
        <v>330.31104652237599</v>
      </c>
      <c r="O442">
        <v>328.72793873721901</v>
      </c>
      <c r="P442">
        <v>321.56834600847799</v>
      </c>
      <c r="Q442">
        <v>322.73376879719001</v>
      </c>
      <c r="R442">
        <v>330.03831844377402</v>
      </c>
      <c r="S442">
        <v>323.19707369938698</v>
      </c>
      <c r="T442">
        <v>319.53758200112901</v>
      </c>
      <c r="U442">
        <v>319.094557281834</v>
      </c>
      <c r="V442">
        <v>317.74259691235801</v>
      </c>
      <c r="W442">
        <v>324.75676978760202</v>
      </c>
      <c r="X442">
        <v>331.08209642319002</v>
      </c>
      <c r="Y442">
        <v>329.56951334047898</v>
      </c>
      <c r="Z442">
        <v>322.00867249550402</v>
      </c>
      <c r="AA442">
        <v>324.55065685282801</v>
      </c>
      <c r="AB442">
        <v>310.34601811295897</v>
      </c>
      <c r="AC442">
        <v>327.267061118041</v>
      </c>
      <c r="AD442">
        <v>324.75012647933602</v>
      </c>
      <c r="AE442">
        <v>334.05783270774702</v>
      </c>
      <c r="AF442">
        <v>322.471881572781</v>
      </c>
      <c r="AG442">
        <v>331.54191224413501</v>
      </c>
      <c r="AH442">
        <v>334.36474396163601</v>
      </c>
      <c r="AI442">
        <v>331.30540846977101</v>
      </c>
      <c r="AJ442">
        <v>328.41416096305699</v>
      </c>
      <c r="AK442">
        <v>335.82713512783101</v>
      </c>
      <c r="AL442">
        <v>335.63941158496999</v>
      </c>
      <c r="AM442">
        <v>338.62099982820899</v>
      </c>
      <c r="AN442">
        <v>351.58428161726499</v>
      </c>
      <c r="AO442">
        <v>337.77718588323597</v>
      </c>
      <c r="AP442">
        <v>334.573035709625</v>
      </c>
      <c r="AQ442">
        <v>348.48115571086601</v>
      </c>
      <c r="AR442">
        <v>330.049500165621</v>
      </c>
      <c r="AS442">
        <v>348.08644055401498</v>
      </c>
      <c r="AT442">
        <v>336.44658647604598</v>
      </c>
      <c r="AU442">
        <v>347.88721488207199</v>
      </c>
      <c r="AV442">
        <v>329.54807239976299</v>
      </c>
      <c r="AW442">
        <v>336.94306310413299</v>
      </c>
      <c r="AX442">
        <v>336.43528921882501</v>
      </c>
      <c r="AY442">
        <v>338.29684263966197</v>
      </c>
      <c r="AZ442">
        <v>337.99234554350602</v>
      </c>
      <c r="BA442">
        <v>323.53326297151199</v>
      </c>
      <c r="BB442">
        <v>331.529884831907</v>
      </c>
      <c r="BC442">
        <v>334.75332718957299</v>
      </c>
      <c r="BD442">
        <v>338.34437948023299</v>
      </c>
      <c r="BE442">
        <v>334.55941679083202</v>
      </c>
      <c r="BF442">
        <v>328.07275807155497</v>
      </c>
      <c r="BG442">
        <v>329.82251094695499</v>
      </c>
      <c r="BH442">
        <v>317.87307728199698</v>
      </c>
      <c r="BI442">
        <v>322.92559385162599</v>
      </c>
      <c r="BJ442">
        <v>330.23724175307399</v>
      </c>
      <c r="BK442">
        <v>326.27839551984198</v>
      </c>
      <c r="BL442">
        <v>321.25462227761699</v>
      </c>
      <c r="BM442">
        <v>321.13280323360902</v>
      </c>
      <c r="BN442">
        <v>328.84475949044401</v>
      </c>
      <c r="BO442">
        <v>335.378828423416</v>
      </c>
      <c r="BP442">
        <v>329.02301582701</v>
      </c>
      <c r="BQ442">
        <v>333.27419078261403</v>
      </c>
      <c r="BR442">
        <v>326.099890369143</v>
      </c>
      <c r="BS442">
        <v>320.730602622758</v>
      </c>
      <c r="BT442">
        <v>348.341165632198</v>
      </c>
      <c r="BU442">
        <v>340.70054831588999</v>
      </c>
      <c r="BV442">
        <v>327.65282976371299</v>
      </c>
      <c r="BW442">
        <v>332.63610651468201</v>
      </c>
      <c r="BX442">
        <v>327.838850773037</v>
      </c>
      <c r="BY442">
        <v>331.767166713856</v>
      </c>
      <c r="BZ442">
        <v>335.615298992644</v>
      </c>
      <c r="CA442">
        <v>331.458175114217</v>
      </c>
      <c r="CB442">
        <v>327.07288393408902</v>
      </c>
      <c r="CC442">
        <v>325.23442387728397</v>
      </c>
      <c r="CD442">
        <v>330.53420196600001</v>
      </c>
    </row>
    <row r="443" spans="1:82" x14ac:dyDescent="0.25">
      <c r="A443">
        <v>105.981308411214</v>
      </c>
      <c r="B443">
        <v>333.591555336596</v>
      </c>
      <c r="C443">
        <v>322.26932848395398</v>
      </c>
      <c r="D443">
        <v>327.72546366967998</v>
      </c>
      <c r="E443">
        <v>329.620639222205</v>
      </c>
      <c r="F443">
        <v>325.27248025233303</v>
      </c>
      <c r="G443">
        <v>318.79399199149702</v>
      </c>
      <c r="H443">
        <v>329.47980226214901</v>
      </c>
      <c r="I443">
        <v>325.39694432420998</v>
      </c>
      <c r="J443">
        <v>334.415815247475</v>
      </c>
      <c r="K443">
        <v>320.70048326488097</v>
      </c>
      <c r="L443">
        <v>328.22077012434602</v>
      </c>
      <c r="M443">
        <v>331.21240504911799</v>
      </c>
      <c r="N443">
        <v>329.011201375339</v>
      </c>
      <c r="O443">
        <v>323.468564131459</v>
      </c>
      <c r="P443">
        <v>319.690601711071</v>
      </c>
      <c r="Q443">
        <v>318.71046051660699</v>
      </c>
      <c r="R443">
        <v>325.02465384171501</v>
      </c>
      <c r="S443">
        <v>320.81313420696199</v>
      </c>
      <c r="T443">
        <v>322.75258526329901</v>
      </c>
      <c r="U443">
        <v>317.288841196188</v>
      </c>
      <c r="V443">
        <v>318.26931322697698</v>
      </c>
      <c r="W443">
        <v>322.56337509251802</v>
      </c>
      <c r="X443">
        <v>325.569201433584</v>
      </c>
      <c r="Y443">
        <v>325.47915663367098</v>
      </c>
      <c r="Z443">
        <v>322.11395946757898</v>
      </c>
      <c r="AA443">
        <v>321.33266491470903</v>
      </c>
      <c r="AB443">
        <v>304.069210884565</v>
      </c>
      <c r="AC443">
        <v>324.37943044836499</v>
      </c>
      <c r="AD443">
        <v>327.6881515531</v>
      </c>
      <c r="AE443">
        <v>334.85004615792701</v>
      </c>
      <c r="AF443">
        <v>321.53918515820999</v>
      </c>
      <c r="AG443">
        <v>330.32624762224401</v>
      </c>
      <c r="AH443">
        <v>334.64997100282699</v>
      </c>
      <c r="AI443">
        <v>331.335760872766</v>
      </c>
      <c r="AJ443">
        <v>330.954472125633</v>
      </c>
      <c r="AK443">
        <v>333.85495189340702</v>
      </c>
      <c r="AL443">
        <v>334.092176157224</v>
      </c>
      <c r="AM443">
        <v>337.56250289757799</v>
      </c>
      <c r="AN443">
        <v>345.74460445705802</v>
      </c>
      <c r="AO443">
        <v>337.45839557379298</v>
      </c>
      <c r="AP443">
        <v>332.99136919181598</v>
      </c>
      <c r="AQ443">
        <v>347.20546075449801</v>
      </c>
      <c r="AR443">
        <v>328.455713142864</v>
      </c>
      <c r="AS443">
        <v>341.11101381707198</v>
      </c>
      <c r="AT443">
        <v>334.10049337557899</v>
      </c>
      <c r="AU443">
        <v>347.82180143294102</v>
      </c>
      <c r="AV443">
        <v>324.57343335439703</v>
      </c>
      <c r="AW443">
        <v>335.25395654337098</v>
      </c>
      <c r="AX443">
        <v>335.00814222854899</v>
      </c>
      <c r="AY443">
        <v>338.066860126368</v>
      </c>
      <c r="AZ443">
        <v>337.49052029323099</v>
      </c>
      <c r="BA443">
        <v>325.69404205520601</v>
      </c>
      <c r="BB443">
        <v>332.18058770420998</v>
      </c>
      <c r="BC443">
        <v>340.399400694799</v>
      </c>
      <c r="BD443">
        <v>340.77660872027798</v>
      </c>
      <c r="BE443">
        <v>335.89764133844</v>
      </c>
      <c r="BF443">
        <v>326.54215024027201</v>
      </c>
      <c r="BG443">
        <v>330.28205187042897</v>
      </c>
      <c r="BH443">
        <v>315.57982034313699</v>
      </c>
      <c r="BI443">
        <v>320.22162433069599</v>
      </c>
      <c r="BJ443">
        <v>332.25777146360798</v>
      </c>
      <c r="BK443">
        <v>329.08929753191597</v>
      </c>
      <c r="BL443">
        <v>327.36628799859102</v>
      </c>
      <c r="BM443">
        <v>321.15582068894798</v>
      </c>
      <c r="BN443">
        <v>333.24010556515401</v>
      </c>
      <c r="BO443">
        <v>334.28412111077103</v>
      </c>
      <c r="BP443">
        <v>330.49925848946799</v>
      </c>
      <c r="BQ443">
        <v>333.99925048275298</v>
      </c>
      <c r="BR443">
        <v>329.62481321847503</v>
      </c>
      <c r="BS443">
        <v>318.98411074213402</v>
      </c>
      <c r="BT443">
        <v>344.43587891923403</v>
      </c>
      <c r="BU443">
        <v>341.341009557056</v>
      </c>
      <c r="BV443">
        <v>327.758839970758</v>
      </c>
      <c r="BW443">
        <v>330.99634570836798</v>
      </c>
      <c r="BX443">
        <v>326.638082313486</v>
      </c>
      <c r="BY443">
        <v>331.04889025999</v>
      </c>
      <c r="BZ443">
        <v>339.55522885409499</v>
      </c>
      <c r="CA443">
        <v>331.698710281118</v>
      </c>
      <c r="CB443">
        <v>327.39217893125999</v>
      </c>
      <c r="CC443">
        <v>326.22990238071401</v>
      </c>
      <c r="CD443">
        <v>329.37976239193603</v>
      </c>
    </row>
    <row r="444" spans="1:82" x14ac:dyDescent="0.25">
      <c r="A444">
        <v>106.221628838451</v>
      </c>
      <c r="B444">
        <v>336.559897512112</v>
      </c>
      <c r="C444">
        <v>325.70211509166899</v>
      </c>
      <c r="D444">
        <v>328.56966622675498</v>
      </c>
      <c r="E444">
        <v>334.79625770009397</v>
      </c>
      <c r="F444">
        <v>325.91203578501398</v>
      </c>
      <c r="G444">
        <v>316.08051339996598</v>
      </c>
      <c r="H444">
        <v>329.110737724317</v>
      </c>
      <c r="I444">
        <v>326.52728830292898</v>
      </c>
      <c r="J444">
        <v>336.47907036960697</v>
      </c>
      <c r="K444">
        <v>323.95384899078903</v>
      </c>
      <c r="L444">
        <v>330.06001586841302</v>
      </c>
      <c r="M444">
        <v>331.524823320422</v>
      </c>
      <c r="N444">
        <v>326.84046637594298</v>
      </c>
      <c r="O444">
        <v>323.49196755599701</v>
      </c>
      <c r="P444">
        <v>320.43832114330797</v>
      </c>
      <c r="Q444">
        <v>317.84497547708099</v>
      </c>
      <c r="R444">
        <v>321.26750145838298</v>
      </c>
      <c r="S444">
        <v>321.22864956850799</v>
      </c>
      <c r="T444">
        <v>321.64225211118901</v>
      </c>
      <c r="U444">
        <v>323.53403948326002</v>
      </c>
      <c r="V444">
        <v>318.01278804727002</v>
      </c>
      <c r="W444">
        <v>326.98542955040199</v>
      </c>
      <c r="X444">
        <v>321.91559007804301</v>
      </c>
      <c r="Y444">
        <v>325.49884410410402</v>
      </c>
      <c r="Z444">
        <v>322.572084787351</v>
      </c>
      <c r="AA444">
        <v>320.44158389391299</v>
      </c>
      <c r="AB444">
        <v>299.33709331891299</v>
      </c>
      <c r="AC444">
        <v>326.90589349559502</v>
      </c>
      <c r="AD444">
        <v>330.03780073428902</v>
      </c>
      <c r="AE444">
        <v>327.91868644918998</v>
      </c>
      <c r="AF444">
        <v>315.18277243670298</v>
      </c>
      <c r="AG444">
        <v>326.90346824575101</v>
      </c>
      <c r="AH444">
        <v>330.74809271928501</v>
      </c>
      <c r="AI444">
        <v>331.67997481554403</v>
      </c>
      <c r="AJ444">
        <v>331.88691280665</v>
      </c>
      <c r="AK444">
        <v>335.44423524891801</v>
      </c>
      <c r="AL444">
        <v>336.20554344065602</v>
      </c>
      <c r="AM444">
        <v>340.69817320523299</v>
      </c>
      <c r="AN444">
        <v>341.92912129526002</v>
      </c>
      <c r="AO444">
        <v>335.00292928598901</v>
      </c>
      <c r="AP444">
        <v>331.82487287461998</v>
      </c>
      <c r="AQ444">
        <v>347.11607820133599</v>
      </c>
      <c r="AR444">
        <v>326.724969282166</v>
      </c>
      <c r="AS444">
        <v>339.87299982405102</v>
      </c>
      <c r="AT444">
        <v>335.21625926614598</v>
      </c>
      <c r="AU444">
        <v>338.577597662963</v>
      </c>
      <c r="AV444">
        <v>321.86480590011598</v>
      </c>
      <c r="AW444">
        <v>339.14995341200603</v>
      </c>
      <c r="AX444">
        <v>334.58278606616898</v>
      </c>
      <c r="AY444">
        <v>338.87050097324999</v>
      </c>
      <c r="AZ444">
        <v>337.13318795853098</v>
      </c>
      <c r="BA444">
        <v>325.93863992997501</v>
      </c>
      <c r="BB444">
        <v>330.69519747784699</v>
      </c>
      <c r="BC444">
        <v>343.94800406782201</v>
      </c>
      <c r="BD444">
        <v>336.45265092745501</v>
      </c>
      <c r="BE444">
        <v>343.80733022853201</v>
      </c>
      <c r="BF444">
        <v>323.08539976656999</v>
      </c>
      <c r="BG444">
        <v>332.71875302190801</v>
      </c>
      <c r="BH444">
        <v>315.39276671510203</v>
      </c>
      <c r="BI444">
        <v>319.083109694016</v>
      </c>
      <c r="BJ444">
        <v>331.93779418244702</v>
      </c>
      <c r="BK444">
        <v>330.19312082223399</v>
      </c>
      <c r="BL444">
        <v>329.67254992107399</v>
      </c>
      <c r="BM444">
        <v>321.40322274659201</v>
      </c>
      <c r="BN444">
        <v>337.19509702948102</v>
      </c>
      <c r="BO444">
        <v>329.33889450876097</v>
      </c>
      <c r="BP444">
        <v>333.44336673527101</v>
      </c>
      <c r="BQ444">
        <v>328.35609887613299</v>
      </c>
      <c r="BR444">
        <v>332.46684161079003</v>
      </c>
      <c r="BS444">
        <v>320.11765055849003</v>
      </c>
      <c r="BT444">
        <v>344.52822255675301</v>
      </c>
      <c r="BU444">
        <v>339.67517530820402</v>
      </c>
      <c r="BV444">
        <v>331.96837929196198</v>
      </c>
      <c r="BW444">
        <v>334.947004951027</v>
      </c>
      <c r="BX444">
        <v>327.71315085965801</v>
      </c>
      <c r="BY444">
        <v>330.68505789969902</v>
      </c>
      <c r="BZ444">
        <v>335.71677234577101</v>
      </c>
      <c r="CA444">
        <v>331.46586258661102</v>
      </c>
      <c r="CB444">
        <v>331.12447581599002</v>
      </c>
      <c r="CC444">
        <v>328.29306857982903</v>
      </c>
      <c r="CD444">
        <v>326.82544172098699</v>
      </c>
    </row>
    <row r="445" spans="1:82" x14ac:dyDescent="0.25">
      <c r="A445">
        <v>106.461949265687</v>
      </c>
      <c r="B445">
        <v>334.31403151415799</v>
      </c>
      <c r="C445">
        <v>324.71654897042299</v>
      </c>
      <c r="D445">
        <v>328.285416648536</v>
      </c>
      <c r="E445">
        <v>334.19254668585899</v>
      </c>
      <c r="F445">
        <v>326.42524849506901</v>
      </c>
      <c r="G445">
        <v>317.353274009833</v>
      </c>
      <c r="H445">
        <v>332.57542834062502</v>
      </c>
      <c r="I445">
        <v>324.31089845243798</v>
      </c>
      <c r="J445">
        <v>333.653940137012</v>
      </c>
      <c r="K445">
        <v>325.54932753726899</v>
      </c>
      <c r="L445">
        <v>332.25507990461603</v>
      </c>
      <c r="M445">
        <v>329.30771934439503</v>
      </c>
      <c r="N445">
        <v>327.90425298361498</v>
      </c>
      <c r="O445">
        <v>322.29065998200099</v>
      </c>
      <c r="P445">
        <v>320.45251501538002</v>
      </c>
      <c r="Q445">
        <v>317.50040761054299</v>
      </c>
      <c r="R445">
        <v>320.010696623174</v>
      </c>
      <c r="S445">
        <v>320.98862941092</v>
      </c>
      <c r="T445">
        <v>317.96157634368097</v>
      </c>
      <c r="U445">
        <v>325.50944128768299</v>
      </c>
      <c r="V445">
        <v>318.161466214288</v>
      </c>
      <c r="W445">
        <v>328.18314388110099</v>
      </c>
      <c r="X445">
        <v>319.666264512515</v>
      </c>
      <c r="Y445">
        <v>320.64184958346698</v>
      </c>
      <c r="Z445">
        <v>322.29371270919597</v>
      </c>
      <c r="AA445">
        <v>319.25177118097599</v>
      </c>
      <c r="AB445">
        <v>301.25869882987899</v>
      </c>
      <c r="AC445">
        <v>328.311297900341</v>
      </c>
      <c r="AD445">
        <v>326.69143562040898</v>
      </c>
      <c r="AE445">
        <v>329.46081251447799</v>
      </c>
      <c r="AF445">
        <v>312.888480723356</v>
      </c>
      <c r="AG445">
        <v>320.41979494336999</v>
      </c>
      <c r="AH445">
        <v>324.98326121354199</v>
      </c>
      <c r="AI445">
        <v>331.70951125221899</v>
      </c>
      <c r="AJ445">
        <v>333.29198948765702</v>
      </c>
      <c r="AK445">
        <v>335.97347664142802</v>
      </c>
      <c r="AL445">
        <v>337.74523151489097</v>
      </c>
      <c r="AM445">
        <v>341.35042082253301</v>
      </c>
      <c r="AN445">
        <v>338.60007860676899</v>
      </c>
      <c r="AO445">
        <v>339.08727418205098</v>
      </c>
      <c r="AP445">
        <v>329.90950578993301</v>
      </c>
      <c r="AQ445">
        <v>346.86313047496799</v>
      </c>
      <c r="AR445">
        <v>329.358808854779</v>
      </c>
      <c r="AS445">
        <v>337.51228871703199</v>
      </c>
      <c r="AT445">
        <v>335.34689111433102</v>
      </c>
      <c r="AU445">
        <v>335.32628638217398</v>
      </c>
      <c r="AV445">
        <v>324.390401410832</v>
      </c>
      <c r="AW445">
        <v>343.23408956478301</v>
      </c>
      <c r="AX445">
        <v>332.815876892635</v>
      </c>
      <c r="AY445">
        <v>339.43003653404998</v>
      </c>
      <c r="AZ445">
        <v>334.66823801020098</v>
      </c>
      <c r="BA445">
        <v>333.04087965005499</v>
      </c>
      <c r="BB445">
        <v>333.26704995336598</v>
      </c>
      <c r="BC445">
        <v>344.52443021186099</v>
      </c>
      <c r="BD445">
        <v>333.29810027705599</v>
      </c>
      <c r="BE445">
        <v>342.164478632243</v>
      </c>
      <c r="BF445">
        <v>322.61202439520599</v>
      </c>
      <c r="BG445">
        <v>331.81838115172098</v>
      </c>
      <c r="BH445">
        <v>317.55077284976801</v>
      </c>
      <c r="BI445">
        <v>320.012467482999</v>
      </c>
      <c r="BJ445">
        <v>327.19094798465102</v>
      </c>
      <c r="BK445">
        <v>332.68265616495501</v>
      </c>
      <c r="BL445">
        <v>325.87463297626698</v>
      </c>
      <c r="BM445">
        <v>322.40993650899998</v>
      </c>
      <c r="BN445">
        <v>336.140545804797</v>
      </c>
      <c r="BO445">
        <v>326.12293483224602</v>
      </c>
      <c r="BP445">
        <v>328.32503842103802</v>
      </c>
      <c r="BQ445">
        <v>327.61550723523499</v>
      </c>
      <c r="BR445">
        <v>332.82493848225602</v>
      </c>
      <c r="BS445">
        <v>320.46867220620197</v>
      </c>
      <c r="BT445">
        <v>343.60719192472902</v>
      </c>
      <c r="BU445">
        <v>338.88213600967799</v>
      </c>
      <c r="BV445">
        <v>334.00251259319998</v>
      </c>
      <c r="BW445">
        <v>337.52203280258499</v>
      </c>
      <c r="BX445">
        <v>332.03103990308898</v>
      </c>
      <c r="BY445">
        <v>330.68198675608397</v>
      </c>
      <c r="BZ445">
        <v>334.21032606266601</v>
      </c>
      <c r="CA445">
        <v>334.65313880113001</v>
      </c>
      <c r="CB445">
        <v>334.771520618274</v>
      </c>
      <c r="CC445">
        <v>325.34878284381801</v>
      </c>
      <c r="CD445">
        <v>325.51794763909601</v>
      </c>
    </row>
    <row r="446" spans="1:82" x14ac:dyDescent="0.25">
      <c r="A446">
        <v>106.702269692923</v>
      </c>
      <c r="B446">
        <v>335.98339420858503</v>
      </c>
      <c r="C446">
        <v>318.38609580412799</v>
      </c>
      <c r="D446">
        <v>328.05169957761001</v>
      </c>
      <c r="E446">
        <v>330.85953135850099</v>
      </c>
      <c r="F446">
        <v>324.80978230160002</v>
      </c>
      <c r="G446">
        <v>317.52231988969999</v>
      </c>
      <c r="H446">
        <v>330.59900909054198</v>
      </c>
      <c r="I446">
        <v>324.59507182194602</v>
      </c>
      <c r="J446">
        <v>328.04676556321601</v>
      </c>
      <c r="K446">
        <v>319.867919043526</v>
      </c>
      <c r="L446">
        <v>333.21898705417402</v>
      </c>
      <c r="M446">
        <v>329.13177154248098</v>
      </c>
      <c r="N446">
        <v>325.833093646431</v>
      </c>
      <c r="O446">
        <v>319.13309657715098</v>
      </c>
      <c r="P446">
        <v>325.54066926849299</v>
      </c>
      <c r="Q446">
        <v>322.89987245197301</v>
      </c>
      <c r="R446">
        <v>317.261397531966</v>
      </c>
      <c r="S446">
        <v>319.78688247346003</v>
      </c>
      <c r="T446">
        <v>314.83766020280802</v>
      </c>
      <c r="U446">
        <v>326.16937271937798</v>
      </c>
      <c r="V446">
        <v>320.65971611060201</v>
      </c>
      <c r="W446">
        <v>331.479265628382</v>
      </c>
      <c r="X446">
        <v>320.35052509501202</v>
      </c>
      <c r="Y446">
        <v>315.95334661515301</v>
      </c>
      <c r="Z446">
        <v>321.82282313684499</v>
      </c>
      <c r="AA446">
        <v>319.08671532613801</v>
      </c>
      <c r="AB446">
        <v>304.50669986861601</v>
      </c>
      <c r="AC446">
        <v>326.66149823507698</v>
      </c>
      <c r="AD446">
        <v>324.11683945507798</v>
      </c>
      <c r="AE446">
        <v>327.413057675277</v>
      </c>
      <c r="AF446">
        <v>313.56358202363401</v>
      </c>
      <c r="AG446">
        <v>318.391045438356</v>
      </c>
      <c r="AH446">
        <v>324.42419629761002</v>
      </c>
      <c r="AI446">
        <v>328.705690334179</v>
      </c>
      <c r="AJ446">
        <v>332.879723600614</v>
      </c>
      <c r="AK446">
        <v>330.99442065044798</v>
      </c>
      <c r="AL446">
        <v>337.94113602596298</v>
      </c>
      <c r="AM446">
        <v>340.11921151931102</v>
      </c>
      <c r="AN446">
        <v>335.86057770507102</v>
      </c>
      <c r="AO446">
        <v>339.18112902139501</v>
      </c>
      <c r="AP446">
        <v>329.77611739277802</v>
      </c>
      <c r="AQ446">
        <v>346.82417167384801</v>
      </c>
      <c r="AR446">
        <v>329.81589690670302</v>
      </c>
      <c r="AS446">
        <v>336.26617312281002</v>
      </c>
      <c r="AT446">
        <v>336.12950093448302</v>
      </c>
      <c r="AU446">
        <v>336.64904515811003</v>
      </c>
      <c r="AV446">
        <v>334.91626446141601</v>
      </c>
      <c r="AW446">
        <v>350.06703809121598</v>
      </c>
      <c r="AX446">
        <v>335.65412014091203</v>
      </c>
      <c r="AY446">
        <v>339.42049107531199</v>
      </c>
      <c r="AZ446">
        <v>328.61733657678701</v>
      </c>
      <c r="BA446">
        <v>336.62404826739601</v>
      </c>
      <c r="BB446">
        <v>337.14993301803599</v>
      </c>
      <c r="BC446">
        <v>345.67982919554697</v>
      </c>
      <c r="BD446">
        <v>330.56433828635397</v>
      </c>
      <c r="BE446">
        <v>337.60720226611102</v>
      </c>
      <c r="BF446">
        <v>318.17753392959298</v>
      </c>
      <c r="BG446">
        <v>331.53248628317402</v>
      </c>
      <c r="BH446">
        <v>318.79891650307098</v>
      </c>
      <c r="BI446">
        <v>320.53401102119301</v>
      </c>
      <c r="BJ446">
        <v>327.54869819645899</v>
      </c>
      <c r="BK446">
        <v>337.89253106559801</v>
      </c>
      <c r="BL446">
        <v>325.892108894633</v>
      </c>
      <c r="BM446">
        <v>321.28521832874401</v>
      </c>
      <c r="BN446">
        <v>336.690927425815</v>
      </c>
      <c r="BO446">
        <v>329.47287331060198</v>
      </c>
      <c r="BP446">
        <v>322.26960271688699</v>
      </c>
      <c r="BQ446">
        <v>328.41247137207802</v>
      </c>
      <c r="BR446">
        <v>333.797919385439</v>
      </c>
      <c r="BS446">
        <v>320.97035743598701</v>
      </c>
      <c r="BT446">
        <v>345.098075977973</v>
      </c>
      <c r="BU446">
        <v>342.24061322228903</v>
      </c>
      <c r="BV446">
        <v>337.385415871551</v>
      </c>
      <c r="BW446">
        <v>339.05989560262901</v>
      </c>
      <c r="BX446">
        <v>337.486135024595</v>
      </c>
      <c r="BY446">
        <v>332.28358677822303</v>
      </c>
      <c r="BZ446">
        <v>331.04939657554002</v>
      </c>
      <c r="CA446">
        <v>338.17501011615502</v>
      </c>
      <c r="CB446">
        <v>334.753055238765</v>
      </c>
      <c r="CC446">
        <v>325.15007032994203</v>
      </c>
      <c r="CD446">
        <v>323.91678286158998</v>
      </c>
    </row>
    <row r="447" spans="1:82" x14ac:dyDescent="0.25">
      <c r="A447">
        <v>106.94259012016001</v>
      </c>
      <c r="B447">
        <v>331.03873539347597</v>
      </c>
      <c r="C447">
        <v>317.258396272271</v>
      </c>
      <c r="D447">
        <v>325.62170976342799</v>
      </c>
      <c r="E447">
        <v>326.32432209667701</v>
      </c>
      <c r="F447">
        <v>320.69958781648</v>
      </c>
      <c r="G447">
        <v>319.49506837050899</v>
      </c>
      <c r="H447">
        <v>326.67621750597499</v>
      </c>
      <c r="I447">
        <v>326.74767625287598</v>
      </c>
      <c r="J447">
        <v>323.38926720230103</v>
      </c>
      <c r="K447">
        <v>325.00841890720397</v>
      </c>
      <c r="L447">
        <v>327.34812628112599</v>
      </c>
      <c r="M447">
        <v>329.10358417562998</v>
      </c>
      <c r="N447">
        <v>330.79361891436798</v>
      </c>
      <c r="O447">
        <v>321.28168524885001</v>
      </c>
      <c r="P447">
        <v>322.77926974555697</v>
      </c>
      <c r="Q447">
        <v>321.07362554768702</v>
      </c>
      <c r="R447">
        <v>314.745358221537</v>
      </c>
      <c r="S447">
        <v>325.69304944648098</v>
      </c>
      <c r="T447">
        <v>319.467649511498</v>
      </c>
      <c r="U447">
        <v>324.09037553764398</v>
      </c>
      <c r="V447">
        <v>316.60385058429398</v>
      </c>
      <c r="W447">
        <v>332.98008344826098</v>
      </c>
      <c r="X447">
        <v>316.37347116351799</v>
      </c>
      <c r="Y447">
        <v>316.37638729320798</v>
      </c>
      <c r="Z447">
        <v>322.00889600687299</v>
      </c>
      <c r="AA447">
        <v>323.64858804728198</v>
      </c>
      <c r="AB447">
        <v>300.48558879452702</v>
      </c>
      <c r="AC447">
        <v>325.10432789583302</v>
      </c>
      <c r="AD447">
        <v>325.882995639233</v>
      </c>
      <c r="AE447">
        <v>329.866913130348</v>
      </c>
      <c r="AF447">
        <v>316.87185168630202</v>
      </c>
      <c r="AG447">
        <v>322.154534124478</v>
      </c>
      <c r="AH447">
        <v>329.93645490764402</v>
      </c>
      <c r="AI447">
        <v>328.954065894037</v>
      </c>
      <c r="AJ447">
        <v>333.44586041653997</v>
      </c>
      <c r="AK447">
        <v>325.74273802256999</v>
      </c>
      <c r="AL447">
        <v>336.29324476337803</v>
      </c>
      <c r="AM447">
        <v>338.94915808043203</v>
      </c>
      <c r="AN447">
        <v>330.24684290503001</v>
      </c>
      <c r="AO447">
        <v>338.097851900455</v>
      </c>
      <c r="AP447">
        <v>330.00912620306798</v>
      </c>
      <c r="AQ447">
        <v>348.51157004035099</v>
      </c>
      <c r="AR447">
        <v>331.70948610639198</v>
      </c>
      <c r="AS447">
        <v>338.97736958584699</v>
      </c>
      <c r="AT447">
        <v>332.62188027275897</v>
      </c>
      <c r="AU447">
        <v>340.52160295495401</v>
      </c>
      <c r="AV447">
        <v>339.10742980588299</v>
      </c>
      <c r="AW447">
        <v>348.67785718252298</v>
      </c>
      <c r="AX447">
        <v>338.07226638245999</v>
      </c>
      <c r="AY447">
        <v>334.31882276330902</v>
      </c>
      <c r="AZ447">
        <v>327.76415293730599</v>
      </c>
      <c r="BA447">
        <v>338.05225895990702</v>
      </c>
      <c r="BB447">
        <v>331.89205576983801</v>
      </c>
      <c r="BC447">
        <v>342.59520164059501</v>
      </c>
      <c r="BD447">
        <v>323.176032243154</v>
      </c>
      <c r="BE447">
        <v>335.65847456052899</v>
      </c>
      <c r="BF447">
        <v>321.265407776953</v>
      </c>
      <c r="BG447">
        <v>326.71189421303598</v>
      </c>
      <c r="BH447">
        <v>322.05534350135702</v>
      </c>
      <c r="BI447">
        <v>326.21550754545302</v>
      </c>
      <c r="BJ447">
        <v>320.25839890955399</v>
      </c>
      <c r="BK447">
        <v>334.59900212695999</v>
      </c>
      <c r="BL447">
        <v>322.63261995848097</v>
      </c>
      <c r="BM447">
        <v>319.481560334157</v>
      </c>
      <c r="BN447">
        <v>334.731431542314</v>
      </c>
      <c r="BO447">
        <v>327.51933435656002</v>
      </c>
      <c r="BP447">
        <v>324.35319183500297</v>
      </c>
      <c r="BQ447">
        <v>331.22919440506701</v>
      </c>
      <c r="BR447">
        <v>337.02076757567801</v>
      </c>
      <c r="BS447">
        <v>322.98836400872301</v>
      </c>
      <c r="BT447">
        <v>341.98397431224998</v>
      </c>
      <c r="BU447">
        <v>339.26037424412903</v>
      </c>
      <c r="BV447">
        <v>339.79213011597898</v>
      </c>
      <c r="BW447">
        <v>337.14071819460003</v>
      </c>
      <c r="BX447">
        <v>333.74210685062297</v>
      </c>
      <c r="BY447">
        <v>328.29745898783301</v>
      </c>
      <c r="BZ447">
        <v>327.08382807494598</v>
      </c>
      <c r="CA447">
        <v>336.20079195013199</v>
      </c>
      <c r="CB447">
        <v>336.52717134106399</v>
      </c>
      <c r="CC447">
        <v>324.27747305842399</v>
      </c>
      <c r="CD447">
        <v>326.57937964918</v>
      </c>
    </row>
    <row r="448" spans="1:82" x14ac:dyDescent="0.25">
      <c r="A448">
        <v>107.18291054739601</v>
      </c>
      <c r="B448">
        <v>327.18858766578501</v>
      </c>
      <c r="C448">
        <v>319.06123666247902</v>
      </c>
      <c r="D448">
        <v>325.76363383534999</v>
      </c>
      <c r="E448">
        <v>327.24376151936701</v>
      </c>
      <c r="F448">
        <v>322.07493783919</v>
      </c>
      <c r="G448">
        <v>322.12305718733103</v>
      </c>
      <c r="H448">
        <v>324.56850153965399</v>
      </c>
      <c r="I448">
        <v>326.55497485186402</v>
      </c>
      <c r="J448">
        <v>323.708977732932</v>
      </c>
      <c r="K448">
        <v>325.02664369630901</v>
      </c>
      <c r="L448">
        <v>326.20930154828699</v>
      </c>
      <c r="M448">
        <v>330.38154940461197</v>
      </c>
      <c r="N448">
        <v>329.73117097527899</v>
      </c>
      <c r="O448">
        <v>325.08006215890401</v>
      </c>
      <c r="P448">
        <v>322.23951823346198</v>
      </c>
      <c r="Q448">
        <v>318.572246014109</v>
      </c>
      <c r="R448">
        <v>315.1118877797</v>
      </c>
      <c r="S448">
        <v>325.208261474756</v>
      </c>
      <c r="T448">
        <v>320.23643844590902</v>
      </c>
      <c r="U448">
        <v>326.07148431767303</v>
      </c>
      <c r="V448">
        <v>313.34289115120998</v>
      </c>
      <c r="W448">
        <v>331.62723503709901</v>
      </c>
      <c r="X448">
        <v>321.616062851251</v>
      </c>
      <c r="Y448">
        <v>313.957124862841</v>
      </c>
      <c r="Z448">
        <v>321.33813517207102</v>
      </c>
      <c r="AA448">
        <v>324.72247698258798</v>
      </c>
      <c r="AB448">
        <v>299.71559121667798</v>
      </c>
      <c r="AC448">
        <v>319.13321654440102</v>
      </c>
      <c r="AD448">
        <v>328.84150064093501</v>
      </c>
      <c r="AE448">
        <v>326.58706050647601</v>
      </c>
      <c r="AF448">
        <v>318.25918029649603</v>
      </c>
      <c r="AG448">
        <v>323.492510895436</v>
      </c>
      <c r="AH448">
        <v>330.47886997134702</v>
      </c>
      <c r="AI448">
        <v>327.58750447071299</v>
      </c>
      <c r="AJ448">
        <v>335.470087697461</v>
      </c>
      <c r="AK448">
        <v>325.624803609769</v>
      </c>
      <c r="AL448">
        <v>331.70399586121999</v>
      </c>
      <c r="AM448">
        <v>335.5724990077</v>
      </c>
      <c r="AN448">
        <v>329.35794107688702</v>
      </c>
      <c r="AO448">
        <v>337.68187298491199</v>
      </c>
      <c r="AP448">
        <v>331.89185810629499</v>
      </c>
      <c r="AQ448">
        <v>345.561351102071</v>
      </c>
      <c r="AR448">
        <v>333.86543772777298</v>
      </c>
      <c r="AS448">
        <v>339.24388731017302</v>
      </c>
      <c r="AT448">
        <v>328.93846418285898</v>
      </c>
      <c r="AU448">
        <v>338.29907136920298</v>
      </c>
      <c r="AV448">
        <v>339.21637591542202</v>
      </c>
      <c r="AW448">
        <v>347.54341790524899</v>
      </c>
      <c r="AX448">
        <v>335.560271884504</v>
      </c>
      <c r="AY448">
        <v>332.05065748700002</v>
      </c>
      <c r="AZ448">
        <v>326.55966618889101</v>
      </c>
      <c r="BA448">
        <v>337.56904194385402</v>
      </c>
      <c r="BB448">
        <v>330.67874823981299</v>
      </c>
      <c r="BC448">
        <v>335.62714377274801</v>
      </c>
      <c r="BD448">
        <v>321.02920793367701</v>
      </c>
      <c r="BE448">
        <v>333.64580802964599</v>
      </c>
      <c r="BF448">
        <v>323.88567140521099</v>
      </c>
      <c r="BG448">
        <v>323.88613875616102</v>
      </c>
      <c r="BH448">
        <v>327.25765802260503</v>
      </c>
      <c r="BI448">
        <v>327.12377370735999</v>
      </c>
      <c r="BJ448">
        <v>317.22171621547602</v>
      </c>
      <c r="BK448">
        <v>331.63059486366802</v>
      </c>
      <c r="BL448">
        <v>318.11474347614302</v>
      </c>
      <c r="BM448">
        <v>322.60043058794298</v>
      </c>
      <c r="BN448">
        <v>332.12604105397401</v>
      </c>
      <c r="BO448">
        <v>327.20775070533301</v>
      </c>
      <c r="BP448">
        <v>322.38405533511002</v>
      </c>
      <c r="BQ448">
        <v>327.47542534489799</v>
      </c>
      <c r="BR448">
        <v>335.66275860358002</v>
      </c>
      <c r="BS448">
        <v>323.62938150080402</v>
      </c>
      <c r="BT448">
        <v>339.16818415166398</v>
      </c>
      <c r="BU448">
        <v>337.34670274022699</v>
      </c>
      <c r="BV448">
        <v>342.364231334956</v>
      </c>
      <c r="BW448">
        <v>336.855821587224</v>
      </c>
      <c r="BX448">
        <v>331.65151432175401</v>
      </c>
      <c r="BY448">
        <v>327.45094964973703</v>
      </c>
      <c r="BZ448">
        <v>324.003960905307</v>
      </c>
      <c r="CA448">
        <v>334.99685513096398</v>
      </c>
      <c r="CB448">
        <v>340.19445523731599</v>
      </c>
      <c r="CC448">
        <v>322.72772830661398</v>
      </c>
      <c r="CD448">
        <v>329.247306149471</v>
      </c>
    </row>
    <row r="449" spans="1:82" x14ac:dyDescent="0.25">
      <c r="A449">
        <v>107.42323097463201</v>
      </c>
      <c r="B449">
        <v>323.08113774477403</v>
      </c>
      <c r="C449">
        <v>320.294545590121</v>
      </c>
      <c r="D449">
        <v>325.031859362783</v>
      </c>
      <c r="E449">
        <v>327.874296549132</v>
      </c>
      <c r="F449">
        <v>324.81536625080997</v>
      </c>
      <c r="G449">
        <v>328.00861295111798</v>
      </c>
      <c r="H449">
        <v>324.74782629531001</v>
      </c>
      <c r="I449">
        <v>324.42600720422399</v>
      </c>
      <c r="J449">
        <v>322.90002353642302</v>
      </c>
      <c r="K449">
        <v>322.12420107210602</v>
      </c>
      <c r="L449">
        <v>328.19675804353801</v>
      </c>
      <c r="M449">
        <v>329.163200447615</v>
      </c>
      <c r="N449">
        <v>326.88403731428099</v>
      </c>
      <c r="O449">
        <v>331.14573465982301</v>
      </c>
      <c r="P449">
        <v>322.27220989485897</v>
      </c>
      <c r="Q449">
        <v>316.25271840863701</v>
      </c>
      <c r="R449">
        <v>316.43004760025502</v>
      </c>
      <c r="S449">
        <v>326.36200556005002</v>
      </c>
      <c r="T449">
        <v>316.54101738838398</v>
      </c>
      <c r="U449">
        <v>324.22563146159899</v>
      </c>
      <c r="V449">
        <v>309.963522036244</v>
      </c>
      <c r="W449">
        <v>334.42894202878603</v>
      </c>
      <c r="X449">
        <v>328.24265370241397</v>
      </c>
      <c r="Y449">
        <v>313.05286932355898</v>
      </c>
      <c r="Z449">
        <v>320.69865824744898</v>
      </c>
      <c r="AA449">
        <v>325.18889714167898</v>
      </c>
      <c r="AB449">
        <v>303.87930407963398</v>
      </c>
      <c r="AC449">
        <v>315.52875836689299</v>
      </c>
      <c r="AD449">
        <v>329.94696926137999</v>
      </c>
      <c r="AE449">
        <v>325.08352966435098</v>
      </c>
      <c r="AF449">
        <v>317.36359499336203</v>
      </c>
      <c r="AG449">
        <v>323.562353754892</v>
      </c>
      <c r="AH449">
        <v>325.47628922056902</v>
      </c>
      <c r="AI449">
        <v>329.55763663420203</v>
      </c>
      <c r="AJ449">
        <v>334.94255169833201</v>
      </c>
      <c r="AK449">
        <v>326.39562575053998</v>
      </c>
      <c r="AL449">
        <v>328.28896355932699</v>
      </c>
      <c r="AM449">
        <v>333.70318036442302</v>
      </c>
      <c r="AN449">
        <v>331.37999227954901</v>
      </c>
      <c r="AO449">
        <v>339.75287457889499</v>
      </c>
      <c r="AP449">
        <v>333.288258090493</v>
      </c>
      <c r="AQ449">
        <v>342.30005359631599</v>
      </c>
      <c r="AR449">
        <v>337.99668727888098</v>
      </c>
      <c r="AS449">
        <v>341.182441278353</v>
      </c>
      <c r="AT449">
        <v>327.55809419333002</v>
      </c>
      <c r="AU449">
        <v>334.55362428165103</v>
      </c>
      <c r="AV449">
        <v>342.71841883672897</v>
      </c>
      <c r="AW449">
        <v>351.29729862058701</v>
      </c>
      <c r="AX449">
        <v>332.77172516308502</v>
      </c>
      <c r="AY449">
        <v>333.59951185768398</v>
      </c>
      <c r="AZ449">
        <v>326.846478449637</v>
      </c>
      <c r="BA449">
        <v>336.68345962285798</v>
      </c>
      <c r="BB449">
        <v>328.66952120271498</v>
      </c>
      <c r="BC449">
        <v>331.94243350306601</v>
      </c>
      <c r="BD449">
        <v>316.92534142825798</v>
      </c>
      <c r="BE449">
        <v>327.12666207287998</v>
      </c>
      <c r="BF449">
        <v>323.61388989637697</v>
      </c>
      <c r="BG449">
        <v>320.68976573518302</v>
      </c>
      <c r="BH449">
        <v>330.883024088909</v>
      </c>
      <c r="BI449">
        <v>330.38965283712298</v>
      </c>
      <c r="BJ449">
        <v>318.03072937667099</v>
      </c>
      <c r="BK449">
        <v>331.51458299019998</v>
      </c>
      <c r="BL449">
        <v>315.09441323443298</v>
      </c>
      <c r="BM449">
        <v>324.030447736307</v>
      </c>
      <c r="BN449">
        <v>329.85837132733701</v>
      </c>
      <c r="BO449">
        <v>326.64800320913503</v>
      </c>
      <c r="BP449">
        <v>320.33673843172801</v>
      </c>
      <c r="BQ449">
        <v>324.09784869828502</v>
      </c>
      <c r="BR449">
        <v>332.45699498826002</v>
      </c>
      <c r="BS449">
        <v>324.80753597957698</v>
      </c>
      <c r="BT449">
        <v>337.32033520878798</v>
      </c>
      <c r="BU449">
        <v>337.29261953241098</v>
      </c>
      <c r="BV449">
        <v>345.13074408891703</v>
      </c>
      <c r="BW449">
        <v>335.183288936037</v>
      </c>
      <c r="BX449">
        <v>331.70437020405001</v>
      </c>
      <c r="BY449">
        <v>327.20243908584399</v>
      </c>
      <c r="BZ449">
        <v>321.16557259507698</v>
      </c>
      <c r="CA449">
        <v>337.32716255851</v>
      </c>
      <c r="CB449">
        <v>343.98829913181299</v>
      </c>
      <c r="CC449">
        <v>323.34331701868598</v>
      </c>
      <c r="CD449">
        <v>332.19857021333598</v>
      </c>
    </row>
    <row r="450" spans="1:82" x14ac:dyDescent="0.25">
      <c r="A450">
        <v>107.663551401869</v>
      </c>
      <c r="B450">
        <v>322.62931566314597</v>
      </c>
      <c r="C450">
        <v>316.438160435437</v>
      </c>
      <c r="D450">
        <v>323.04732186908899</v>
      </c>
      <c r="E450">
        <v>328.25253252288798</v>
      </c>
      <c r="F450">
        <v>324.89642348461098</v>
      </c>
      <c r="G450">
        <v>332.72971443966799</v>
      </c>
      <c r="H450">
        <v>322.00039705901003</v>
      </c>
      <c r="I450">
        <v>324.16947216988098</v>
      </c>
      <c r="J450">
        <v>314.58808701058399</v>
      </c>
      <c r="K450">
        <v>326.43429528998001</v>
      </c>
      <c r="L450">
        <v>327.77263653319397</v>
      </c>
      <c r="M450">
        <v>328.054454344296</v>
      </c>
      <c r="N450">
        <v>330.429484957993</v>
      </c>
      <c r="O450">
        <v>324.561256921378</v>
      </c>
      <c r="P450">
        <v>320.47769989176197</v>
      </c>
      <c r="Q450">
        <v>320.77864594867202</v>
      </c>
      <c r="R450">
        <v>317.75251910174302</v>
      </c>
      <c r="S450">
        <v>322.68850382562403</v>
      </c>
      <c r="T450">
        <v>317.38455932056701</v>
      </c>
      <c r="U450">
        <v>322.72741567050502</v>
      </c>
      <c r="V450">
        <v>309.285298733052</v>
      </c>
      <c r="W450">
        <v>328.62831801687798</v>
      </c>
      <c r="X450">
        <v>328.35487039707402</v>
      </c>
      <c r="Y450">
        <v>313.95352486075598</v>
      </c>
      <c r="Z450">
        <v>317.35346852561202</v>
      </c>
      <c r="AA450">
        <v>323.28361584038402</v>
      </c>
      <c r="AB450">
        <v>309.50128705288103</v>
      </c>
      <c r="AC450">
        <v>311.34992194986302</v>
      </c>
      <c r="AD450">
        <v>332.83259051766998</v>
      </c>
      <c r="AE450">
        <v>332.57856526</v>
      </c>
      <c r="AF450">
        <v>319.224365929702</v>
      </c>
      <c r="AG450">
        <v>325.669456432196</v>
      </c>
      <c r="AH450">
        <v>330.19714677757798</v>
      </c>
      <c r="AI450">
        <v>328.13271803002999</v>
      </c>
      <c r="AJ450">
        <v>336.43172045217398</v>
      </c>
      <c r="AK450">
        <v>325.372459942788</v>
      </c>
      <c r="AL450">
        <v>323.79940792528799</v>
      </c>
      <c r="AM450">
        <v>330.12088959823097</v>
      </c>
      <c r="AN450">
        <v>333.56178517309399</v>
      </c>
      <c r="AO450">
        <v>337.22120318363801</v>
      </c>
      <c r="AP450">
        <v>336.06871873302202</v>
      </c>
      <c r="AQ450">
        <v>341.72438235330299</v>
      </c>
      <c r="AR450">
        <v>339.08186836835</v>
      </c>
      <c r="AS450">
        <v>339.91736840427802</v>
      </c>
      <c r="AT450">
        <v>326.30129345739903</v>
      </c>
      <c r="AU450">
        <v>341.12808751156501</v>
      </c>
      <c r="AV450">
        <v>349.36511904180202</v>
      </c>
      <c r="AW450">
        <v>347.89238523531901</v>
      </c>
      <c r="AX450">
        <v>330.60351100082102</v>
      </c>
      <c r="AY450">
        <v>332.87386120443398</v>
      </c>
      <c r="AZ450">
        <v>333.280527489642</v>
      </c>
      <c r="BA450">
        <v>332.42774262774401</v>
      </c>
      <c r="BB450">
        <v>334.44102663023699</v>
      </c>
      <c r="BC450">
        <v>329.74926406712098</v>
      </c>
      <c r="BD450">
        <v>320.39595473876898</v>
      </c>
      <c r="BE450">
        <v>324.37699959411799</v>
      </c>
      <c r="BF450">
        <v>323.42478447854</v>
      </c>
      <c r="BG450">
        <v>322.353723344895</v>
      </c>
      <c r="BH450">
        <v>329.65797186696199</v>
      </c>
      <c r="BI450">
        <v>332.83646853346499</v>
      </c>
      <c r="BJ450">
        <v>321.34191092598599</v>
      </c>
      <c r="BK450">
        <v>325.91446710456898</v>
      </c>
      <c r="BL450">
        <v>317.57209412625099</v>
      </c>
      <c r="BM450">
        <v>327.85940054797902</v>
      </c>
      <c r="BN450">
        <v>334.05100771327699</v>
      </c>
      <c r="BO450">
        <v>327.682720566331</v>
      </c>
      <c r="BP450">
        <v>320.10291707780101</v>
      </c>
      <c r="BQ450">
        <v>326.12732973432702</v>
      </c>
      <c r="BR450">
        <v>333.98673552328199</v>
      </c>
      <c r="BS450">
        <v>322.45697058103798</v>
      </c>
      <c r="BT450">
        <v>333.87837337558199</v>
      </c>
      <c r="BU450">
        <v>334.15979280497999</v>
      </c>
      <c r="BV450">
        <v>340.78141393195898</v>
      </c>
      <c r="BW450">
        <v>329.88204013604098</v>
      </c>
      <c r="BX450">
        <v>330.58353669062001</v>
      </c>
      <c r="BY450">
        <v>325.76830681936701</v>
      </c>
      <c r="BZ450">
        <v>322.27922786794397</v>
      </c>
      <c r="CA450">
        <v>332.334554008461</v>
      </c>
      <c r="CB450">
        <v>341.47091196016601</v>
      </c>
      <c r="CC450">
        <v>327.25250523495799</v>
      </c>
      <c r="CD450">
        <v>330.28022106632</v>
      </c>
    </row>
    <row r="451" spans="1:82" x14ac:dyDescent="0.25">
      <c r="A451">
        <v>107.903871829105</v>
      </c>
      <c r="B451">
        <v>323.585585509071</v>
      </c>
      <c r="C451">
        <v>319.41963572696</v>
      </c>
      <c r="D451">
        <v>323.57909105103698</v>
      </c>
      <c r="E451">
        <v>328.62427255128699</v>
      </c>
      <c r="F451">
        <v>325.40367958207099</v>
      </c>
      <c r="G451">
        <v>331.47952317000698</v>
      </c>
      <c r="H451">
        <v>322.58084317160899</v>
      </c>
      <c r="I451">
        <v>325.55560050345201</v>
      </c>
      <c r="J451">
        <v>313.86943674611302</v>
      </c>
      <c r="K451">
        <v>328.58211619026298</v>
      </c>
      <c r="L451">
        <v>325.73385768907099</v>
      </c>
      <c r="M451">
        <v>325.80560781984298</v>
      </c>
      <c r="N451">
        <v>332.05110040403298</v>
      </c>
      <c r="O451">
        <v>324.33841338467801</v>
      </c>
      <c r="P451">
        <v>318.034674760391</v>
      </c>
      <c r="Q451">
        <v>321.88467484117098</v>
      </c>
      <c r="R451">
        <v>317.585166679807</v>
      </c>
      <c r="S451">
        <v>322.652617807745</v>
      </c>
      <c r="T451">
        <v>321.22378848166102</v>
      </c>
      <c r="U451">
        <v>322.41367068514398</v>
      </c>
      <c r="V451">
        <v>309.59314010125797</v>
      </c>
      <c r="W451">
        <v>327.84179491789899</v>
      </c>
      <c r="X451">
        <v>324.84089556930599</v>
      </c>
      <c r="Y451">
        <v>317.37449943137398</v>
      </c>
      <c r="Z451">
        <v>321.07706877099201</v>
      </c>
      <c r="AA451">
        <v>322.03603431925501</v>
      </c>
      <c r="AB451">
        <v>311.80589137133001</v>
      </c>
      <c r="AC451">
        <v>311.168934739816</v>
      </c>
      <c r="AD451">
        <v>334.59016805974602</v>
      </c>
      <c r="AE451">
        <v>330.99030105789899</v>
      </c>
      <c r="AF451">
        <v>319.18035863764197</v>
      </c>
      <c r="AG451">
        <v>324.37797147052902</v>
      </c>
      <c r="AH451">
        <v>330.86652203884398</v>
      </c>
      <c r="AI451">
        <v>328.14245445434398</v>
      </c>
      <c r="AJ451">
        <v>334.02473804881799</v>
      </c>
      <c r="AK451">
        <v>325.75153479012801</v>
      </c>
      <c r="AL451">
        <v>323.586041814515</v>
      </c>
      <c r="AM451">
        <v>330.90685930017298</v>
      </c>
      <c r="AN451">
        <v>333.53383183231699</v>
      </c>
      <c r="AO451">
        <v>333.64078923543201</v>
      </c>
      <c r="AP451">
        <v>338.84779437425402</v>
      </c>
      <c r="AQ451">
        <v>337.66268162593298</v>
      </c>
      <c r="AR451">
        <v>340.64079757511001</v>
      </c>
      <c r="AS451">
        <v>337.40473334233099</v>
      </c>
      <c r="AT451">
        <v>325.594778653947</v>
      </c>
      <c r="AU451">
        <v>342.89018414843503</v>
      </c>
      <c r="AV451">
        <v>343.93312205031202</v>
      </c>
      <c r="AW451">
        <v>344.53312234031</v>
      </c>
      <c r="AX451">
        <v>330.39401851220902</v>
      </c>
      <c r="AY451">
        <v>335.59514552222299</v>
      </c>
      <c r="AZ451">
        <v>336.95158596152601</v>
      </c>
      <c r="BA451">
        <v>329.26061035529301</v>
      </c>
      <c r="BB451">
        <v>327.78210001566202</v>
      </c>
      <c r="BC451">
        <v>327.143076223663</v>
      </c>
      <c r="BD451">
        <v>320.856604668915</v>
      </c>
      <c r="BE451">
        <v>326.03974695581201</v>
      </c>
      <c r="BF451">
        <v>323.748618423594</v>
      </c>
      <c r="BG451">
        <v>322.13397666303399</v>
      </c>
      <c r="BH451">
        <v>331.667578709944</v>
      </c>
      <c r="BI451">
        <v>335.94732340308201</v>
      </c>
      <c r="BJ451">
        <v>324.79810482828401</v>
      </c>
      <c r="BK451">
        <v>322.09104476056302</v>
      </c>
      <c r="BL451">
        <v>323.00476337084598</v>
      </c>
      <c r="BM451">
        <v>327.89558761445898</v>
      </c>
      <c r="BN451">
        <v>332.34218921914299</v>
      </c>
      <c r="BO451">
        <v>327.08928318626801</v>
      </c>
      <c r="BP451">
        <v>322.84732418811802</v>
      </c>
      <c r="BQ451">
        <v>325.414338491286</v>
      </c>
      <c r="BR451">
        <v>334.34668000177697</v>
      </c>
      <c r="BS451">
        <v>322.44177243986297</v>
      </c>
      <c r="BT451">
        <v>334.70822581400603</v>
      </c>
      <c r="BU451">
        <v>336.25630686097497</v>
      </c>
      <c r="BV451">
        <v>338.189065800337</v>
      </c>
      <c r="BW451">
        <v>327.63121189319497</v>
      </c>
      <c r="BX451">
        <v>330.687928924875</v>
      </c>
      <c r="BY451">
        <v>329.65901413846802</v>
      </c>
      <c r="BZ451">
        <v>324.19552625318602</v>
      </c>
      <c r="CA451">
        <v>329.388287148632</v>
      </c>
      <c r="CB451">
        <v>342.29549582193499</v>
      </c>
      <c r="CC451">
        <v>328.77711623523101</v>
      </c>
      <c r="CD451">
        <v>329.67499475741101</v>
      </c>
    </row>
    <row r="452" spans="1:82" x14ac:dyDescent="0.25">
      <c r="A452">
        <v>108.144192256341</v>
      </c>
      <c r="B452">
        <v>323.61148917191201</v>
      </c>
      <c r="C452">
        <v>322.375524023455</v>
      </c>
      <c r="D452">
        <v>323.799326538532</v>
      </c>
      <c r="E452">
        <v>329.02893291342599</v>
      </c>
      <c r="F452">
        <v>326.36504220374599</v>
      </c>
      <c r="G452">
        <v>329.92629826524302</v>
      </c>
      <c r="H452">
        <v>323.09866116808303</v>
      </c>
      <c r="I452">
        <v>327.11814662953299</v>
      </c>
      <c r="J452">
        <v>314.51012566818201</v>
      </c>
      <c r="K452">
        <v>330.84706474626103</v>
      </c>
      <c r="L452">
        <v>325.12789405246298</v>
      </c>
      <c r="M452">
        <v>323.87920489296198</v>
      </c>
      <c r="N452">
        <v>331.99869903740898</v>
      </c>
      <c r="O452">
        <v>324.51281977257503</v>
      </c>
      <c r="P452">
        <v>316.17791864929598</v>
      </c>
      <c r="Q452">
        <v>322.21824085552203</v>
      </c>
      <c r="R452">
        <v>315.91009207399401</v>
      </c>
      <c r="S452">
        <v>321.18625268157302</v>
      </c>
      <c r="T452">
        <v>322.89555894751697</v>
      </c>
      <c r="U452">
        <v>321.97284471043002</v>
      </c>
      <c r="V452">
        <v>310.12814246835597</v>
      </c>
      <c r="W452">
        <v>326.37789452051197</v>
      </c>
      <c r="X452">
        <v>321.85397102578901</v>
      </c>
      <c r="Y452">
        <v>317.948871905565</v>
      </c>
      <c r="Z452">
        <v>324.42826363961399</v>
      </c>
      <c r="AA452">
        <v>319.58167663260099</v>
      </c>
      <c r="AB452">
        <v>313.30205624734702</v>
      </c>
      <c r="AC452">
        <v>310.06305400126899</v>
      </c>
      <c r="AD452">
        <v>335.58361858675102</v>
      </c>
      <c r="AE452">
        <v>329.80918798079199</v>
      </c>
      <c r="AF452">
        <v>319.81750177427398</v>
      </c>
      <c r="AG452">
        <v>321.374979142619</v>
      </c>
      <c r="AH452">
        <v>329.13157005696303</v>
      </c>
      <c r="AI452">
        <v>327.37351679519003</v>
      </c>
      <c r="AJ452">
        <v>330.99731853223</v>
      </c>
      <c r="AK452">
        <v>325.47740285404899</v>
      </c>
      <c r="AL452">
        <v>322.57436894098998</v>
      </c>
      <c r="AM452">
        <v>331.74535463100602</v>
      </c>
      <c r="AN452">
        <v>334.11399912289198</v>
      </c>
      <c r="AO452">
        <v>331.47019014319602</v>
      </c>
      <c r="AP452">
        <v>340.24545881486</v>
      </c>
      <c r="AQ452">
        <v>333.42087621418199</v>
      </c>
      <c r="AR452">
        <v>342.74340511851</v>
      </c>
      <c r="AS452">
        <v>335.62741260299902</v>
      </c>
      <c r="AT452">
        <v>324.64667938108499</v>
      </c>
      <c r="AU452">
        <v>343.53981372068301</v>
      </c>
      <c r="AV452">
        <v>339.12506640548202</v>
      </c>
      <c r="AW452">
        <v>340.380383494618</v>
      </c>
      <c r="AX452">
        <v>328.66570374264302</v>
      </c>
      <c r="AY452">
        <v>337.61528806987599</v>
      </c>
      <c r="AZ452">
        <v>338.18114488487703</v>
      </c>
      <c r="BA452">
        <v>327.41438860745899</v>
      </c>
      <c r="BB452">
        <v>323.19760299617201</v>
      </c>
      <c r="BC452">
        <v>325.71329439829401</v>
      </c>
      <c r="BD452">
        <v>320.63513696735498</v>
      </c>
      <c r="BE452">
        <v>327.956003041543</v>
      </c>
      <c r="BF452">
        <v>324.90334763043802</v>
      </c>
      <c r="BG452">
        <v>323.00864435998199</v>
      </c>
      <c r="BH452">
        <v>331.63250901711399</v>
      </c>
      <c r="BI452">
        <v>335.96335103832399</v>
      </c>
      <c r="BJ452">
        <v>326.34812701991001</v>
      </c>
      <c r="BK452">
        <v>320.37026191178501</v>
      </c>
      <c r="BL452">
        <v>327.06737268311599</v>
      </c>
      <c r="BM452">
        <v>326.367928858379</v>
      </c>
      <c r="BN452">
        <v>331.55342028383097</v>
      </c>
      <c r="BO452">
        <v>324.89571610980403</v>
      </c>
      <c r="BP452">
        <v>323.68678576200199</v>
      </c>
      <c r="BQ452">
        <v>325.44900441854998</v>
      </c>
      <c r="BR452">
        <v>332.826075181845</v>
      </c>
      <c r="BS452">
        <v>322.72805334163598</v>
      </c>
      <c r="BT452">
        <v>335.81486664260399</v>
      </c>
      <c r="BU452">
        <v>338.41416446107797</v>
      </c>
      <c r="BV452">
        <v>337.38099049612998</v>
      </c>
      <c r="BW452">
        <v>325.86882724671898</v>
      </c>
      <c r="BX452">
        <v>330.40667220326202</v>
      </c>
      <c r="BY452">
        <v>333.98564167261799</v>
      </c>
      <c r="BZ452">
        <v>324.924576275378</v>
      </c>
      <c r="CA452">
        <v>327.42708498301801</v>
      </c>
      <c r="CB452">
        <v>342.25273218184498</v>
      </c>
      <c r="CC452">
        <v>330.21435662371601</v>
      </c>
      <c r="CD452">
        <v>330.206563131199</v>
      </c>
    </row>
    <row r="453" spans="1:82" x14ac:dyDescent="0.25">
      <c r="A453">
        <v>108.384512683578</v>
      </c>
      <c r="B453">
        <v>327.54336798554999</v>
      </c>
      <c r="C453">
        <v>329.878851544197</v>
      </c>
      <c r="D453">
        <v>325.64219761804901</v>
      </c>
      <c r="E453">
        <v>330.97786665092502</v>
      </c>
      <c r="F453">
        <v>334.50583010344002</v>
      </c>
      <c r="G453">
        <v>327.77358260260598</v>
      </c>
      <c r="H453">
        <v>327.15967412075997</v>
      </c>
      <c r="I453">
        <v>328.93846847809999</v>
      </c>
      <c r="J453">
        <v>317.29523153401902</v>
      </c>
      <c r="K453">
        <v>330.35068683579698</v>
      </c>
      <c r="L453">
        <v>333.677579661001</v>
      </c>
      <c r="M453">
        <v>324.15895766247002</v>
      </c>
      <c r="N453">
        <v>332.02477667118598</v>
      </c>
      <c r="O453">
        <v>323.864296389272</v>
      </c>
      <c r="P453">
        <v>320.89974358556498</v>
      </c>
      <c r="Q453">
        <v>320.25119811189597</v>
      </c>
      <c r="R453">
        <v>311.84276418573899</v>
      </c>
      <c r="S453">
        <v>318.53615856189998</v>
      </c>
      <c r="T453">
        <v>319.97021487456499</v>
      </c>
      <c r="U453">
        <v>321.19612142639699</v>
      </c>
      <c r="V453">
        <v>320.51879189740498</v>
      </c>
      <c r="W453">
        <v>325.664734320989</v>
      </c>
      <c r="X453">
        <v>321.55355021134199</v>
      </c>
      <c r="Y453">
        <v>315.258190403691</v>
      </c>
      <c r="Z453">
        <v>320.75912426023802</v>
      </c>
      <c r="AA453">
        <v>316.13249821471902</v>
      </c>
      <c r="AB453">
        <v>320.16642308462798</v>
      </c>
      <c r="AC453">
        <v>304.27538015195501</v>
      </c>
      <c r="AD453">
        <v>336.963567199316</v>
      </c>
      <c r="AE453">
        <v>325.11883431212698</v>
      </c>
      <c r="AF453">
        <v>324.23161157044399</v>
      </c>
      <c r="AG453">
        <v>315.62543871808901</v>
      </c>
      <c r="AH453">
        <v>320.12695945168798</v>
      </c>
      <c r="AI453">
        <v>328.68846167449499</v>
      </c>
      <c r="AJ453">
        <v>323.396824802656</v>
      </c>
      <c r="AK453">
        <v>326.466653898917</v>
      </c>
      <c r="AL453">
        <v>320.719295094492</v>
      </c>
      <c r="AM453">
        <v>334.82553559025598</v>
      </c>
      <c r="AN453">
        <v>344.40761175878703</v>
      </c>
      <c r="AO453">
        <v>329.31850645192497</v>
      </c>
      <c r="AP453">
        <v>340.63029649013203</v>
      </c>
      <c r="AQ453">
        <v>332.890011523765</v>
      </c>
      <c r="AR453">
        <v>345.91337737923999</v>
      </c>
      <c r="AS453">
        <v>329.80353147319499</v>
      </c>
      <c r="AT453">
        <v>331.11169936064402</v>
      </c>
      <c r="AU453">
        <v>334.85374887660498</v>
      </c>
      <c r="AV453">
        <v>335.77268134654997</v>
      </c>
      <c r="AW453">
        <v>338.65976088447701</v>
      </c>
      <c r="AX453">
        <v>327.16846472010701</v>
      </c>
      <c r="AY453">
        <v>339.22176837024</v>
      </c>
      <c r="AZ453">
        <v>333.18400160203902</v>
      </c>
      <c r="BA453">
        <v>323.95300813965503</v>
      </c>
      <c r="BB453">
        <v>324.73800795538</v>
      </c>
      <c r="BC453">
        <v>323.73185170126902</v>
      </c>
      <c r="BD453">
        <v>325.40953895866699</v>
      </c>
      <c r="BE453">
        <v>327.26247592533099</v>
      </c>
      <c r="BF453">
        <v>324.34437265548399</v>
      </c>
      <c r="BG453">
        <v>327.02837180636499</v>
      </c>
      <c r="BH453">
        <v>326.03471325787899</v>
      </c>
      <c r="BI453">
        <v>331.63364736621401</v>
      </c>
      <c r="BJ453">
        <v>323.03404079944602</v>
      </c>
      <c r="BK453">
        <v>320.05366681402802</v>
      </c>
      <c r="BL453">
        <v>335.98120391862801</v>
      </c>
      <c r="BM453">
        <v>323.17136840201402</v>
      </c>
      <c r="BN453">
        <v>332.16730804536797</v>
      </c>
      <c r="BO453">
        <v>317.44470733644602</v>
      </c>
      <c r="BP453">
        <v>324.56140468695401</v>
      </c>
      <c r="BQ453">
        <v>327.18347455774398</v>
      </c>
      <c r="BR453">
        <v>323.27788754147502</v>
      </c>
      <c r="BS453">
        <v>323.75405387742597</v>
      </c>
      <c r="BT453">
        <v>338.219803891602</v>
      </c>
      <c r="BU453">
        <v>345.32316100109301</v>
      </c>
      <c r="BV453">
        <v>340.96401172454</v>
      </c>
      <c r="BW453">
        <v>319.782917678177</v>
      </c>
      <c r="BX453">
        <v>330.51556553371802</v>
      </c>
      <c r="BY453">
        <v>335.851193104863</v>
      </c>
      <c r="BZ453">
        <v>325.306902631051</v>
      </c>
      <c r="CA453">
        <v>328.87074024744402</v>
      </c>
      <c r="CB453">
        <v>338.36192227469201</v>
      </c>
      <c r="CC453">
        <v>335.12214456772602</v>
      </c>
      <c r="CD453">
        <v>332.160189067175</v>
      </c>
    </row>
    <row r="454" spans="1:82" x14ac:dyDescent="0.25">
      <c r="A454">
        <v>108.624833110814</v>
      </c>
      <c r="B454">
        <v>331.63767117262398</v>
      </c>
      <c r="C454">
        <v>326.61153322417999</v>
      </c>
      <c r="D454">
        <v>325.317883861881</v>
      </c>
      <c r="E454">
        <v>330.27137397020101</v>
      </c>
      <c r="F454">
        <v>332.78382130926099</v>
      </c>
      <c r="G454">
        <v>324.02002662946001</v>
      </c>
      <c r="H454">
        <v>324.719415570715</v>
      </c>
      <c r="I454">
        <v>327.678654496918</v>
      </c>
      <c r="J454">
        <v>316.21530651367698</v>
      </c>
      <c r="K454">
        <v>331.42435540077702</v>
      </c>
      <c r="L454">
        <v>333.16881040964103</v>
      </c>
      <c r="M454">
        <v>324.17258558156198</v>
      </c>
      <c r="N454">
        <v>333.50229556561698</v>
      </c>
      <c r="O454">
        <v>319.51544870614703</v>
      </c>
      <c r="P454">
        <v>322.45960501209498</v>
      </c>
      <c r="Q454">
        <v>322.04987427000202</v>
      </c>
      <c r="R454">
        <v>315.247798998691</v>
      </c>
      <c r="S454">
        <v>318.34286468090198</v>
      </c>
      <c r="T454">
        <v>319.12935614711898</v>
      </c>
      <c r="U454">
        <v>323.13563924160502</v>
      </c>
      <c r="V454">
        <v>325.828277587206</v>
      </c>
      <c r="W454">
        <v>321.59902471828701</v>
      </c>
      <c r="X454">
        <v>315.73430096160899</v>
      </c>
      <c r="Y454">
        <v>316.04816538793398</v>
      </c>
      <c r="Z454">
        <v>323.159848992977</v>
      </c>
      <c r="AA454">
        <v>314.98499666247602</v>
      </c>
      <c r="AB454">
        <v>319.09245657601701</v>
      </c>
      <c r="AC454">
        <v>307.42639904053902</v>
      </c>
      <c r="AD454">
        <v>334.88879429511002</v>
      </c>
      <c r="AE454">
        <v>323.02679317964299</v>
      </c>
      <c r="AF454">
        <v>325.75873185735099</v>
      </c>
      <c r="AG454">
        <v>312.97768679549</v>
      </c>
      <c r="AH454">
        <v>320.194777402878</v>
      </c>
      <c r="AI454">
        <v>325.65978268921702</v>
      </c>
      <c r="AJ454">
        <v>321.32367497563803</v>
      </c>
      <c r="AK454">
        <v>326.87672170917699</v>
      </c>
      <c r="AL454">
        <v>322.02831074011402</v>
      </c>
      <c r="AM454">
        <v>335.71012731171101</v>
      </c>
      <c r="AN454">
        <v>342.25067444256399</v>
      </c>
      <c r="AO454">
        <v>330.44455312150501</v>
      </c>
      <c r="AP454">
        <v>340.060742661375</v>
      </c>
      <c r="AQ454">
        <v>335.80811118094402</v>
      </c>
      <c r="AR454">
        <v>343.75941952781602</v>
      </c>
      <c r="AS454">
        <v>328.72241440457498</v>
      </c>
      <c r="AT454">
        <v>330.295832814557</v>
      </c>
      <c r="AU454">
        <v>333.79316355354803</v>
      </c>
      <c r="AV454">
        <v>334.36909002272102</v>
      </c>
      <c r="AW454">
        <v>333.04771776634499</v>
      </c>
      <c r="AX454">
        <v>331.662295527678</v>
      </c>
      <c r="AY454">
        <v>336.98715434269798</v>
      </c>
      <c r="AZ454">
        <v>331.47654322043599</v>
      </c>
      <c r="BA454">
        <v>319.89540432966101</v>
      </c>
      <c r="BB454">
        <v>321.82322074091297</v>
      </c>
      <c r="BC454">
        <v>323.10410449627</v>
      </c>
      <c r="BD454">
        <v>325.82402705018802</v>
      </c>
      <c r="BE454">
        <v>327.117377154971</v>
      </c>
      <c r="BF454">
        <v>323.63051605687099</v>
      </c>
      <c r="BG454">
        <v>328.27988967648702</v>
      </c>
      <c r="BH454">
        <v>323.853821560298</v>
      </c>
      <c r="BI454">
        <v>332.78504724943201</v>
      </c>
      <c r="BJ454">
        <v>322.16540285365801</v>
      </c>
      <c r="BK454">
        <v>319.01255946610399</v>
      </c>
      <c r="BL454">
        <v>336.93946705583397</v>
      </c>
      <c r="BM454">
        <v>321.359360697196</v>
      </c>
      <c r="BN454">
        <v>331.680461358054</v>
      </c>
      <c r="BO454">
        <v>319.75230172009401</v>
      </c>
      <c r="BP454">
        <v>327.67661871470398</v>
      </c>
      <c r="BQ454">
        <v>330.38307679626803</v>
      </c>
      <c r="BR454">
        <v>319.86713556132497</v>
      </c>
      <c r="BS454">
        <v>325.163925114552</v>
      </c>
      <c r="BT454">
        <v>336.18840257000397</v>
      </c>
      <c r="BU454">
        <v>344.83925962447501</v>
      </c>
      <c r="BV454">
        <v>335.04368464060099</v>
      </c>
      <c r="BW454">
        <v>318.77584946954897</v>
      </c>
      <c r="BX454">
        <v>330.18460064174502</v>
      </c>
      <c r="BY454">
        <v>338.18205979394202</v>
      </c>
      <c r="BZ454">
        <v>323.55315029969103</v>
      </c>
      <c r="CA454">
        <v>325.80476627033102</v>
      </c>
      <c r="CB454">
        <v>337.306043261676</v>
      </c>
      <c r="CC454">
        <v>334.69933945832003</v>
      </c>
      <c r="CD454">
        <v>334.103382363197</v>
      </c>
    </row>
    <row r="455" spans="1:82" x14ac:dyDescent="0.25">
      <c r="A455">
        <v>108.86515353805</v>
      </c>
      <c r="B455">
        <v>334.84865485096799</v>
      </c>
      <c r="C455">
        <v>325.700985406641</v>
      </c>
      <c r="D455">
        <v>324.78691785825299</v>
      </c>
      <c r="E455">
        <v>329.58397110439</v>
      </c>
      <c r="F455">
        <v>331.25390599039599</v>
      </c>
      <c r="G455">
        <v>322.77658259376199</v>
      </c>
      <c r="H455">
        <v>324.91136133293202</v>
      </c>
      <c r="I455">
        <v>327.76388522261999</v>
      </c>
      <c r="J455">
        <v>317.15664692242501</v>
      </c>
      <c r="K455">
        <v>331.83220369041999</v>
      </c>
      <c r="L455">
        <v>330.24323621269599</v>
      </c>
      <c r="M455">
        <v>323.60462591072701</v>
      </c>
      <c r="N455">
        <v>332.23077279307898</v>
      </c>
      <c r="O455">
        <v>317.85445240630202</v>
      </c>
      <c r="P455">
        <v>324.20083386435903</v>
      </c>
      <c r="Q455">
        <v>322.81391832373799</v>
      </c>
      <c r="R455">
        <v>315.96193105078902</v>
      </c>
      <c r="S455">
        <v>319.10500450314998</v>
      </c>
      <c r="T455">
        <v>318.27760474945899</v>
      </c>
      <c r="U455">
        <v>324.27136648015897</v>
      </c>
      <c r="V455">
        <v>329.474886107879</v>
      </c>
      <c r="W455">
        <v>320.066564584258</v>
      </c>
      <c r="X455">
        <v>311.78470118600501</v>
      </c>
      <c r="Y455">
        <v>317.26913029519</v>
      </c>
      <c r="Z455">
        <v>324.48055748677899</v>
      </c>
      <c r="AA455">
        <v>314.60775846696799</v>
      </c>
      <c r="AB455">
        <v>319.30037260177198</v>
      </c>
      <c r="AC455">
        <v>309.69435666542398</v>
      </c>
      <c r="AD455">
        <v>333.38858006245403</v>
      </c>
      <c r="AE455">
        <v>322.50850469823001</v>
      </c>
      <c r="AF455">
        <v>326.25753609763598</v>
      </c>
      <c r="AG455">
        <v>311.38332589535599</v>
      </c>
      <c r="AH455">
        <v>319.804539385059</v>
      </c>
      <c r="AI455">
        <v>323.486000644017</v>
      </c>
      <c r="AJ455">
        <v>320.04167297653498</v>
      </c>
      <c r="AK455">
        <v>326.97686383543601</v>
      </c>
      <c r="AL455">
        <v>323.70379787987002</v>
      </c>
      <c r="AM455">
        <v>334.974023639694</v>
      </c>
      <c r="AN455">
        <v>341.56094075445498</v>
      </c>
      <c r="AO455">
        <v>332.30364863287798</v>
      </c>
      <c r="AP455">
        <v>339.20974399094098</v>
      </c>
      <c r="AQ455">
        <v>338.08929343283103</v>
      </c>
      <c r="AR455">
        <v>341.29403030598399</v>
      </c>
      <c r="AS455">
        <v>328.822109275738</v>
      </c>
      <c r="AT455">
        <v>330.46076153228103</v>
      </c>
      <c r="AU455">
        <v>331.21785361413401</v>
      </c>
      <c r="AV455">
        <v>331.44842232755701</v>
      </c>
      <c r="AW455">
        <v>328.024941203894</v>
      </c>
      <c r="AX455">
        <v>334.26271358677701</v>
      </c>
      <c r="AY455">
        <v>335.38007988854099</v>
      </c>
      <c r="AZ455">
        <v>328.12368833534799</v>
      </c>
      <c r="BA455">
        <v>317.39669367731801</v>
      </c>
      <c r="BB455">
        <v>319.15435077446199</v>
      </c>
      <c r="BC455">
        <v>322.46979932368703</v>
      </c>
      <c r="BD455">
        <v>324.333196324526</v>
      </c>
      <c r="BE455">
        <v>327.289111702615</v>
      </c>
      <c r="BF455">
        <v>322.64507116997601</v>
      </c>
      <c r="BG455">
        <v>329.08510132772602</v>
      </c>
      <c r="BH455">
        <v>322.04972660593802</v>
      </c>
      <c r="BI455">
        <v>331.823462865218</v>
      </c>
      <c r="BJ455">
        <v>321.52566094678099</v>
      </c>
      <c r="BK455">
        <v>318.56351971770499</v>
      </c>
      <c r="BL455">
        <v>336.032812616694</v>
      </c>
      <c r="BM455">
        <v>318.239803911325</v>
      </c>
      <c r="BN455">
        <v>329.45481992743697</v>
      </c>
      <c r="BO455">
        <v>320.623479435479</v>
      </c>
      <c r="BP455">
        <v>328.722971294606</v>
      </c>
      <c r="BQ455">
        <v>333.05269785955699</v>
      </c>
      <c r="BR455">
        <v>318.69233784876798</v>
      </c>
      <c r="BS455">
        <v>326.53635897104903</v>
      </c>
      <c r="BT455">
        <v>334.584696551354</v>
      </c>
      <c r="BU455">
        <v>344.17752168457002</v>
      </c>
      <c r="BV455">
        <v>331.501108633699</v>
      </c>
      <c r="BW455">
        <v>319.85001476216502</v>
      </c>
      <c r="BX455">
        <v>329.365555042989</v>
      </c>
      <c r="BY455">
        <v>338.86560449724499</v>
      </c>
      <c r="BZ455">
        <v>323.49502482326</v>
      </c>
      <c r="CA455">
        <v>323.15121986673103</v>
      </c>
      <c r="CB455">
        <v>335.55898099301498</v>
      </c>
      <c r="CC455">
        <v>335.54329038450902</v>
      </c>
      <c r="CD455">
        <v>335.58803287839601</v>
      </c>
    </row>
    <row r="456" spans="1:82" x14ac:dyDescent="0.25">
      <c r="A456">
        <v>109.105473965287</v>
      </c>
      <c r="B456">
        <v>338.94582107515902</v>
      </c>
      <c r="C456">
        <v>330.32295082907899</v>
      </c>
      <c r="D456">
        <v>324.366042427656</v>
      </c>
      <c r="E456">
        <v>326.61116352368202</v>
      </c>
      <c r="F456">
        <v>329.907127829459</v>
      </c>
      <c r="G456">
        <v>323.53021927827598</v>
      </c>
      <c r="H456">
        <v>327.09958518064502</v>
      </c>
      <c r="I456">
        <v>331.07304819554201</v>
      </c>
      <c r="J456">
        <v>320.30271979109301</v>
      </c>
      <c r="K456">
        <v>329.80049255392998</v>
      </c>
      <c r="L456">
        <v>324.57388688352802</v>
      </c>
      <c r="M456">
        <v>323.460024165221</v>
      </c>
      <c r="N456">
        <v>325.599573205696</v>
      </c>
      <c r="O456">
        <v>320.339857302165</v>
      </c>
      <c r="P456">
        <v>327.52800986765101</v>
      </c>
      <c r="Q456">
        <v>322.29202838983502</v>
      </c>
      <c r="R456">
        <v>310.83001025559901</v>
      </c>
      <c r="S456">
        <v>319.59612426729001</v>
      </c>
      <c r="T456">
        <v>319.20240713617301</v>
      </c>
      <c r="U456">
        <v>321.96532917527298</v>
      </c>
      <c r="V456">
        <v>333.94834278200801</v>
      </c>
      <c r="W456">
        <v>319.930608354691</v>
      </c>
      <c r="X456">
        <v>311.76408439778299</v>
      </c>
      <c r="Y456">
        <v>318.45964413217501</v>
      </c>
      <c r="Z456">
        <v>324.43115794280698</v>
      </c>
      <c r="AA456">
        <v>313.971986742654</v>
      </c>
      <c r="AB456">
        <v>321.777020461642</v>
      </c>
      <c r="AC456">
        <v>310.348745687134</v>
      </c>
      <c r="AD456">
        <v>329.717187354489</v>
      </c>
      <c r="AE456">
        <v>322.23160585117301</v>
      </c>
      <c r="AF456">
        <v>327.54685593791402</v>
      </c>
      <c r="AG456">
        <v>310.57178860882601</v>
      </c>
      <c r="AH456">
        <v>320.23079781578502</v>
      </c>
      <c r="AI456">
        <v>320.04079428854902</v>
      </c>
      <c r="AJ456">
        <v>318.48010879693499</v>
      </c>
      <c r="AK456">
        <v>325.42104019293498</v>
      </c>
      <c r="AL456">
        <v>325.73072694050097</v>
      </c>
      <c r="AM456">
        <v>333.82976314242501</v>
      </c>
      <c r="AN456">
        <v>342.65734863172099</v>
      </c>
      <c r="AO456">
        <v>336.49785731206299</v>
      </c>
      <c r="AP456">
        <v>339.44226991405901</v>
      </c>
      <c r="AQ456">
        <v>339.62530305621999</v>
      </c>
      <c r="AR456">
        <v>338.65732445262199</v>
      </c>
      <c r="AS456">
        <v>330.91337629000702</v>
      </c>
      <c r="AT456">
        <v>331.377186803558</v>
      </c>
      <c r="AU456">
        <v>324.15771074809402</v>
      </c>
      <c r="AV456">
        <v>322.59457432871301</v>
      </c>
      <c r="AW456">
        <v>325.41386575139597</v>
      </c>
      <c r="AX456">
        <v>333.77352506112402</v>
      </c>
      <c r="AY456">
        <v>335.58077861093801</v>
      </c>
      <c r="AZ456">
        <v>319.99870007908203</v>
      </c>
      <c r="BA456">
        <v>317.06294558432302</v>
      </c>
      <c r="BB456">
        <v>317.77523199984</v>
      </c>
      <c r="BC456">
        <v>321.24762310075801</v>
      </c>
      <c r="BD456">
        <v>320.9191599344</v>
      </c>
      <c r="BE456">
        <v>327.20020394677402</v>
      </c>
      <c r="BF456">
        <v>321.09693892710402</v>
      </c>
      <c r="BG456">
        <v>330.52456929711701</v>
      </c>
      <c r="BH456">
        <v>322.55939785812598</v>
      </c>
      <c r="BI456">
        <v>329.17357194510498</v>
      </c>
      <c r="BJ456">
        <v>321.83010698571297</v>
      </c>
      <c r="BK456">
        <v>317.87348295897698</v>
      </c>
      <c r="BL456">
        <v>330.94420591149702</v>
      </c>
      <c r="BM456">
        <v>307.792005966229</v>
      </c>
      <c r="BN456">
        <v>320.63393754230498</v>
      </c>
      <c r="BO456">
        <v>321.09429947208099</v>
      </c>
      <c r="BP456">
        <v>327.77067447562899</v>
      </c>
      <c r="BQ456">
        <v>335.26384586272002</v>
      </c>
      <c r="BR456">
        <v>320.21626537603998</v>
      </c>
      <c r="BS456">
        <v>326.95275041664598</v>
      </c>
      <c r="BT456">
        <v>332.91293978356799</v>
      </c>
      <c r="BU456">
        <v>342.71402147841599</v>
      </c>
      <c r="BV456">
        <v>330.810127971501</v>
      </c>
      <c r="BW456">
        <v>323.25852547720302</v>
      </c>
      <c r="BX456">
        <v>327.923285653542</v>
      </c>
      <c r="BY456">
        <v>335.959745611752</v>
      </c>
      <c r="BZ456">
        <v>324.26044727074702</v>
      </c>
      <c r="CA456">
        <v>321.50101069549402</v>
      </c>
      <c r="CB456">
        <v>331.33344562916398</v>
      </c>
      <c r="CC456">
        <v>338.66566365856801</v>
      </c>
      <c r="CD456">
        <v>336.56371202211</v>
      </c>
    </row>
    <row r="457" spans="1:82" x14ac:dyDescent="0.25">
      <c r="A457">
        <v>109.345794392523</v>
      </c>
      <c r="B457">
        <v>339.32693720544199</v>
      </c>
      <c r="C457">
        <v>333.39326364361801</v>
      </c>
      <c r="D457">
        <v>323.94330922901401</v>
      </c>
      <c r="E457">
        <v>330.17925449592798</v>
      </c>
      <c r="F457">
        <v>327.76999049128898</v>
      </c>
      <c r="G457">
        <v>322.33669889637099</v>
      </c>
      <c r="H457">
        <v>330.29451789391101</v>
      </c>
      <c r="I457">
        <v>330.49068974015199</v>
      </c>
      <c r="J457">
        <v>324.43435515879401</v>
      </c>
      <c r="K457">
        <v>332.57357242235099</v>
      </c>
      <c r="L457">
        <v>326.397144950815</v>
      </c>
      <c r="M457">
        <v>324.58453715066702</v>
      </c>
      <c r="N457">
        <v>326.25546239297302</v>
      </c>
      <c r="O457">
        <v>322.90495573267299</v>
      </c>
      <c r="P457">
        <v>325.20888284719899</v>
      </c>
      <c r="Q457">
        <v>321.56569987639801</v>
      </c>
      <c r="R457">
        <v>311.81680662780298</v>
      </c>
      <c r="S457">
        <v>319.793331585045</v>
      </c>
      <c r="T457">
        <v>313.74545969653099</v>
      </c>
      <c r="U457">
        <v>322.71923497248099</v>
      </c>
      <c r="V457">
        <v>335.26657510388901</v>
      </c>
      <c r="W457">
        <v>320.766874100942</v>
      </c>
      <c r="X457">
        <v>313.98975387047199</v>
      </c>
      <c r="Y457">
        <v>317.28620503641201</v>
      </c>
      <c r="Z457">
        <v>318.23211266409299</v>
      </c>
      <c r="AA457">
        <v>314.73093595398899</v>
      </c>
      <c r="AB457">
        <v>319.934517394257</v>
      </c>
      <c r="AC457">
        <v>310.05834367425598</v>
      </c>
      <c r="AD457">
        <v>326.31270507734303</v>
      </c>
      <c r="AE457">
        <v>323.575924304002</v>
      </c>
      <c r="AF457">
        <v>328.05133049490598</v>
      </c>
      <c r="AG457">
        <v>318.07952426667299</v>
      </c>
      <c r="AH457">
        <v>322.23215208251901</v>
      </c>
      <c r="AI457">
        <v>322.63306989902401</v>
      </c>
      <c r="AJ457">
        <v>316.45441574542201</v>
      </c>
      <c r="AK457">
        <v>326.41330453996301</v>
      </c>
      <c r="AL457">
        <v>327.08671258502</v>
      </c>
      <c r="AM457">
        <v>332.965793573204</v>
      </c>
      <c r="AN457">
        <v>343.00777284726399</v>
      </c>
      <c r="AO457">
        <v>338.77312611449298</v>
      </c>
      <c r="AP457">
        <v>336.44871039535099</v>
      </c>
      <c r="AQ457">
        <v>344.04935451212498</v>
      </c>
      <c r="AR457">
        <v>337.63036764601998</v>
      </c>
      <c r="AS457">
        <v>332.92091777002901</v>
      </c>
      <c r="AT457">
        <v>333.14517626507302</v>
      </c>
      <c r="AU457">
        <v>322.04635501423297</v>
      </c>
      <c r="AV457">
        <v>324.07893759052001</v>
      </c>
      <c r="AW457">
        <v>323.03732442433397</v>
      </c>
      <c r="AX457">
        <v>335.53707962981599</v>
      </c>
      <c r="AY457">
        <v>328.67871889512497</v>
      </c>
      <c r="AZ457">
        <v>317.06866577172701</v>
      </c>
      <c r="BA457">
        <v>316.50479564102102</v>
      </c>
      <c r="BB457">
        <v>318.67017329926301</v>
      </c>
      <c r="BC457">
        <v>320.25952580993601</v>
      </c>
      <c r="BD457">
        <v>324.24821828907102</v>
      </c>
      <c r="BE457">
        <v>328.48241584060798</v>
      </c>
      <c r="BF457">
        <v>320.380737300205</v>
      </c>
      <c r="BG457">
        <v>331.21769398920901</v>
      </c>
      <c r="BH457">
        <v>322.40312128161901</v>
      </c>
      <c r="BI457">
        <v>325.80281956397999</v>
      </c>
      <c r="BJ457">
        <v>319.35179148320702</v>
      </c>
      <c r="BK457">
        <v>316.88817270559201</v>
      </c>
      <c r="BL457">
        <v>326.63437526137102</v>
      </c>
      <c r="BM457">
        <v>309.22572437388698</v>
      </c>
      <c r="BN457">
        <v>317.18825859816798</v>
      </c>
      <c r="BO457">
        <v>322.54712089937902</v>
      </c>
      <c r="BP457">
        <v>330.17473103637599</v>
      </c>
      <c r="BQ457">
        <v>337.71030611114901</v>
      </c>
      <c r="BR457">
        <v>320.52447937316998</v>
      </c>
      <c r="BS457">
        <v>328.611833084507</v>
      </c>
      <c r="BT457">
        <v>328.91220163926101</v>
      </c>
      <c r="BU457">
        <v>335.38361075408397</v>
      </c>
      <c r="BV457">
        <v>330.83893712286499</v>
      </c>
      <c r="BW457">
        <v>320.99199897607701</v>
      </c>
      <c r="BX457">
        <v>325.93851334169699</v>
      </c>
      <c r="BY457">
        <v>331.646554926627</v>
      </c>
      <c r="BZ457">
        <v>325.96821577260198</v>
      </c>
      <c r="CA457">
        <v>322.53525768855701</v>
      </c>
      <c r="CB457">
        <v>330.52349504722901</v>
      </c>
      <c r="CC457">
        <v>338.60438010024097</v>
      </c>
      <c r="CD457">
        <v>338.00657079086898</v>
      </c>
    </row>
    <row r="458" spans="1:82" x14ac:dyDescent="0.25">
      <c r="A458">
        <v>109.586114819759</v>
      </c>
      <c r="B458">
        <v>338.92213442698198</v>
      </c>
      <c r="C458">
        <v>331.24886969844403</v>
      </c>
      <c r="D458">
        <v>323.481957701841</v>
      </c>
      <c r="E458">
        <v>330.83450989644501</v>
      </c>
      <c r="F458">
        <v>325.84068658139199</v>
      </c>
      <c r="G458">
        <v>322.53706739037398</v>
      </c>
      <c r="H458">
        <v>328.64037396747102</v>
      </c>
      <c r="I458">
        <v>327.76117413206902</v>
      </c>
      <c r="J458">
        <v>326.89305071927402</v>
      </c>
      <c r="K458">
        <v>331.57721955354202</v>
      </c>
      <c r="L458">
        <v>326.20571338688001</v>
      </c>
      <c r="M458">
        <v>324.12943759577797</v>
      </c>
      <c r="N458">
        <v>324.282410642569</v>
      </c>
      <c r="O458">
        <v>322.81208776160997</v>
      </c>
      <c r="P458">
        <v>324.96984831134199</v>
      </c>
      <c r="Q458">
        <v>321.93366438197</v>
      </c>
      <c r="R458">
        <v>314.44572849493301</v>
      </c>
      <c r="S458">
        <v>318.66455381789802</v>
      </c>
      <c r="T458">
        <v>313.95609643099698</v>
      </c>
      <c r="U458">
        <v>321.6585482452</v>
      </c>
      <c r="V458">
        <v>330.50464856291001</v>
      </c>
      <c r="W458">
        <v>318.40971600336502</v>
      </c>
      <c r="X458">
        <v>316.60324961500299</v>
      </c>
      <c r="Y458">
        <v>316.98585968991301</v>
      </c>
      <c r="Z458">
        <v>315.41311601709299</v>
      </c>
      <c r="AA458">
        <v>314.29807821220101</v>
      </c>
      <c r="AB458">
        <v>319.60779415509302</v>
      </c>
      <c r="AC458">
        <v>310.61956090373798</v>
      </c>
      <c r="AD458">
        <v>322.42558548253299</v>
      </c>
      <c r="AE458">
        <v>325.22783862267403</v>
      </c>
      <c r="AF458">
        <v>327.94781208575898</v>
      </c>
      <c r="AG458">
        <v>320.59156973241301</v>
      </c>
      <c r="AH458">
        <v>321.926089789777</v>
      </c>
      <c r="AI458">
        <v>321.25557886301601</v>
      </c>
      <c r="AJ458">
        <v>315.52065167521602</v>
      </c>
      <c r="AK458">
        <v>324.157601045283</v>
      </c>
      <c r="AL458">
        <v>327.65465364372102</v>
      </c>
      <c r="AM458">
        <v>332.026001923021</v>
      </c>
      <c r="AN458">
        <v>340.96796152116298</v>
      </c>
      <c r="AO458">
        <v>337.07692632409999</v>
      </c>
      <c r="AP458">
        <v>333.78574740560498</v>
      </c>
      <c r="AQ458">
        <v>342.97736643586302</v>
      </c>
      <c r="AR458">
        <v>337.76337906705601</v>
      </c>
      <c r="AS458">
        <v>336.50891259037502</v>
      </c>
      <c r="AT458">
        <v>331.648410814903</v>
      </c>
      <c r="AU458">
        <v>321.645573029633</v>
      </c>
      <c r="AV458">
        <v>324.01686228105098</v>
      </c>
      <c r="AW458">
        <v>321.12229481447298</v>
      </c>
      <c r="AX458">
        <v>335.00887684993597</v>
      </c>
      <c r="AY458">
        <v>327.63178093709701</v>
      </c>
      <c r="AZ458">
        <v>318.55091516099799</v>
      </c>
      <c r="BA458">
        <v>317.062219308051</v>
      </c>
      <c r="BB458">
        <v>319.07273442411201</v>
      </c>
      <c r="BC458">
        <v>318.283100192505</v>
      </c>
      <c r="BD458">
        <v>325.65777657505703</v>
      </c>
      <c r="BE458">
        <v>327.34486524404502</v>
      </c>
      <c r="BF458">
        <v>320.68763437951299</v>
      </c>
      <c r="BG458">
        <v>330.40471846896799</v>
      </c>
      <c r="BH458">
        <v>323.93062278593499</v>
      </c>
      <c r="BI458">
        <v>322.680249660985</v>
      </c>
      <c r="BJ458">
        <v>321.25586211748299</v>
      </c>
      <c r="BK458">
        <v>317.73930664167898</v>
      </c>
      <c r="BL458">
        <v>324.08146682604303</v>
      </c>
      <c r="BM458">
        <v>309.95678551448498</v>
      </c>
      <c r="BN458">
        <v>316.19797193329401</v>
      </c>
      <c r="BO458">
        <v>326.24746788731102</v>
      </c>
      <c r="BP458">
        <v>330.75710841358398</v>
      </c>
      <c r="BQ458">
        <v>338.60692991353397</v>
      </c>
      <c r="BR458">
        <v>322.34171854522401</v>
      </c>
      <c r="BS458">
        <v>327.34528475339698</v>
      </c>
      <c r="BT458">
        <v>326.93700848624002</v>
      </c>
      <c r="BU458">
        <v>332.27178062674602</v>
      </c>
      <c r="BV458">
        <v>332.58536147460899</v>
      </c>
      <c r="BW458">
        <v>322.02368414422699</v>
      </c>
      <c r="BX458">
        <v>323.201679544961</v>
      </c>
      <c r="BY458">
        <v>330.92133186199601</v>
      </c>
      <c r="BZ458">
        <v>325.01863331246199</v>
      </c>
      <c r="CA458">
        <v>321.86749789908498</v>
      </c>
      <c r="CB458">
        <v>328.64549390479101</v>
      </c>
      <c r="CC458">
        <v>337.745507903538</v>
      </c>
      <c r="CD458">
        <v>337.76600009895998</v>
      </c>
    </row>
    <row r="459" spans="1:82" x14ac:dyDescent="0.25">
      <c r="A459">
        <v>109.826435246996</v>
      </c>
      <c r="B459">
        <v>338.99439170468099</v>
      </c>
      <c r="C459">
        <v>327.45707491770798</v>
      </c>
      <c r="D459">
        <v>319.09337253995801</v>
      </c>
      <c r="E459">
        <v>328.07523824943598</v>
      </c>
      <c r="F459">
        <v>324.16495197875702</v>
      </c>
      <c r="G459">
        <v>321.50713291070298</v>
      </c>
      <c r="H459">
        <v>324.60180195468303</v>
      </c>
      <c r="I459">
        <v>325.89493976655302</v>
      </c>
      <c r="J459">
        <v>331.60607626065899</v>
      </c>
      <c r="K459">
        <v>329.87292956483702</v>
      </c>
      <c r="L459">
        <v>326.53276629446498</v>
      </c>
      <c r="M459">
        <v>324.28155527455903</v>
      </c>
      <c r="N459">
        <v>320.81321748865798</v>
      </c>
      <c r="O459">
        <v>321.59461385592402</v>
      </c>
      <c r="P459">
        <v>327.09057108233299</v>
      </c>
      <c r="Q459">
        <v>323.46980208769497</v>
      </c>
      <c r="R459">
        <v>320.82261611912298</v>
      </c>
      <c r="S459">
        <v>316.490283078593</v>
      </c>
      <c r="T459">
        <v>317.48172638101403</v>
      </c>
      <c r="U459">
        <v>320.46444983442302</v>
      </c>
      <c r="V459">
        <v>323.129001832249</v>
      </c>
      <c r="W459">
        <v>317.63492304943702</v>
      </c>
      <c r="X459">
        <v>317.22780908426802</v>
      </c>
      <c r="Y459">
        <v>320.12526957330499</v>
      </c>
      <c r="Z459">
        <v>314.005481615137</v>
      </c>
      <c r="AA459">
        <v>313.88371107111197</v>
      </c>
      <c r="AB459">
        <v>319.13309958846003</v>
      </c>
      <c r="AC459">
        <v>315.75241518959001</v>
      </c>
      <c r="AD459">
        <v>318.87513182479199</v>
      </c>
      <c r="AE459">
        <v>324.18625038820602</v>
      </c>
      <c r="AF459">
        <v>327.15300847895099</v>
      </c>
      <c r="AG459">
        <v>321.20194048272401</v>
      </c>
      <c r="AH459">
        <v>321.00726651509899</v>
      </c>
      <c r="AI459">
        <v>320.35832825457902</v>
      </c>
      <c r="AJ459">
        <v>319.09832124358701</v>
      </c>
      <c r="AK459">
        <v>322.47093576886198</v>
      </c>
      <c r="AL459">
        <v>329.064094150203</v>
      </c>
      <c r="AM459">
        <v>330.55031214768201</v>
      </c>
      <c r="AN459">
        <v>334.58877002789802</v>
      </c>
      <c r="AO459">
        <v>335.426833923544</v>
      </c>
      <c r="AP459">
        <v>333.19790933405602</v>
      </c>
      <c r="AQ459">
        <v>338.04455114250101</v>
      </c>
      <c r="AR459">
        <v>334.605900165496</v>
      </c>
      <c r="AS459">
        <v>338.802917437269</v>
      </c>
      <c r="AT459">
        <v>330.89085551321699</v>
      </c>
      <c r="AU459">
        <v>320.52548677565801</v>
      </c>
      <c r="AV459">
        <v>319.40254632692699</v>
      </c>
      <c r="AW459">
        <v>319.95048442609902</v>
      </c>
      <c r="AX459">
        <v>336.26617713401799</v>
      </c>
      <c r="AY459">
        <v>330.76712311888701</v>
      </c>
      <c r="AZ459">
        <v>322.85001114886501</v>
      </c>
      <c r="BA459">
        <v>319.78196680281002</v>
      </c>
      <c r="BB459">
        <v>319.226337553267</v>
      </c>
      <c r="BC459">
        <v>315.59129512356799</v>
      </c>
      <c r="BD459">
        <v>324.701115001164</v>
      </c>
      <c r="BE459">
        <v>327.60581085881699</v>
      </c>
      <c r="BF459">
        <v>320.06263577367201</v>
      </c>
      <c r="BG459">
        <v>330.634440436425</v>
      </c>
      <c r="BH459">
        <v>325.72325436476399</v>
      </c>
      <c r="BI459">
        <v>323.241947698697</v>
      </c>
      <c r="BJ459">
        <v>327.01207807976198</v>
      </c>
      <c r="BK459">
        <v>319.35641970633998</v>
      </c>
      <c r="BL459">
        <v>323.907459692982</v>
      </c>
      <c r="BM459">
        <v>311.450019308072</v>
      </c>
      <c r="BN459">
        <v>313.98405661090601</v>
      </c>
      <c r="BO459">
        <v>330.913826799898</v>
      </c>
      <c r="BP459">
        <v>331.056485099334</v>
      </c>
      <c r="BQ459">
        <v>336.57273593255201</v>
      </c>
      <c r="BR459">
        <v>325.27862129447499</v>
      </c>
      <c r="BS459">
        <v>323.64566511811199</v>
      </c>
      <c r="BT459">
        <v>324.39475728335202</v>
      </c>
      <c r="BU459">
        <v>329.59937751867199</v>
      </c>
      <c r="BV459">
        <v>331.48635375136899</v>
      </c>
      <c r="BW459">
        <v>326.93700694461</v>
      </c>
      <c r="BX459">
        <v>323.82729959490098</v>
      </c>
      <c r="BY459">
        <v>332.80122177773802</v>
      </c>
      <c r="BZ459">
        <v>325.70183267562902</v>
      </c>
      <c r="CA459">
        <v>321.74873807614102</v>
      </c>
      <c r="CB459">
        <v>331.00556983391198</v>
      </c>
      <c r="CC459">
        <v>338.09188979199598</v>
      </c>
      <c r="CD459">
        <v>332.87669609836701</v>
      </c>
    </row>
    <row r="460" spans="1:82" x14ac:dyDescent="0.25">
      <c r="A460">
        <v>110.066755674232</v>
      </c>
      <c r="B460">
        <v>334.96388079520398</v>
      </c>
      <c r="C460">
        <v>332.046423918529</v>
      </c>
      <c r="D460">
        <v>319.44107523219401</v>
      </c>
      <c r="E460">
        <v>330.55713053261798</v>
      </c>
      <c r="F460">
        <v>323.21920195235901</v>
      </c>
      <c r="G460">
        <v>323.83843291937598</v>
      </c>
      <c r="H460">
        <v>329.52865456485699</v>
      </c>
      <c r="I460">
        <v>327.12710564667901</v>
      </c>
      <c r="J460">
        <v>333.94579515944298</v>
      </c>
      <c r="K460">
        <v>330.23340929046498</v>
      </c>
      <c r="L460">
        <v>322.75832369253902</v>
      </c>
      <c r="M460">
        <v>323.70255495599298</v>
      </c>
      <c r="N460">
        <v>321.072694146201</v>
      </c>
      <c r="O460">
        <v>322.48901715043502</v>
      </c>
      <c r="P460">
        <v>325.77236257785597</v>
      </c>
      <c r="Q460">
        <v>324.25178090116202</v>
      </c>
      <c r="R460">
        <v>318.39363336798698</v>
      </c>
      <c r="S460">
        <v>317.39105281560302</v>
      </c>
      <c r="T460">
        <v>316.89538844026202</v>
      </c>
      <c r="U460">
        <v>322.41005088481302</v>
      </c>
      <c r="V460">
        <v>321.49352151713902</v>
      </c>
      <c r="W460">
        <v>317.78934982177702</v>
      </c>
      <c r="X460">
        <v>319.32776839778501</v>
      </c>
      <c r="Y460">
        <v>320.31307858897202</v>
      </c>
      <c r="Z460">
        <v>312.88191169509599</v>
      </c>
      <c r="AA460">
        <v>313.80148613850201</v>
      </c>
      <c r="AB460">
        <v>319.65520903975101</v>
      </c>
      <c r="AC460">
        <v>315.85888872854002</v>
      </c>
      <c r="AD460">
        <v>319.84142296551897</v>
      </c>
      <c r="AE460">
        <v>327.68504521831198</v>
      </c>
      <c r="AF460">
        <v>326.54168591837202</v>
      </c>
      <c r="AG460">
        <v>320.74275983477997</v>
      </c>
      <c r="AH460">
        <v>324.13736403659198</v>
      </c>
      <c r="AI460">
        <v>321.49528579486201</v>
      </c>
      <c r="AJ460">
        <v>323.76833975173599</v>
      </c>
      <c r="AK460">
        <v>320.34376107909901</v>
      </c>
      <c r="AL460">
        <v>329.05319316320799</v>
      </c>
      <c r="AM460">
        <v>330.88595510503899</v>
      </c>
      <c r="AN460">
        <v>337.46399602679799</v>
      </c>
      <c r="AO460">
        <v>331.018805142399</v>
      </c>
      <c r="AP460">
        <v>330.27959405187698</v>
      </c>
      <c r="AQ460">
        <v>336.01287285421301</v>
      </c>
      <c r="AR460">
        <v>333.15427534684301</v>
      </c>
      <c r="AS460">
        <v>341.88399924477102</v>
      </c>
      <c r="AT460">
        <v>329.252202000105</v>
      </c>
      <c r="AU460">
        <v>322.87790968581203</v>
      </c>
      <c r="AV460">
        <v>323.23270615194099</v>
      </c>
      <c r="AW460">
        <v>318.91110667673598</v>
      </c>
      <c r="AX460">
        <v>333.06860159526002</v>
      </c>
      <c r="AY460">
        <v>335.38623737327401</v>
      </c>
      <c r="AZ460">
        <v>324.966467770213</v>
      </c>
      <c r="BA460">
        <v>322.69074670069602</v>
      </c>
      <c r="BB460">
        <v>324.28886212217401</v>
      </c>
      <c r="BC460">
        <v>315.44695939832201</v>
      </c>
      <c r="BD460">
        <v>326.230056525169</v>
      </c>
      <c r="BE460">
        <v>325.840930994291</v>
      </c>
      <c r="BF460">
        <v>317.430968774706</v>
      </c>
      <c r="BG460">
        <v>333.46371291582602</v>
      </c>
      <c r="BH460">
        <v>325.86770331535598</v>
      </c>
      <c r="BI460">
        <v>322.57083731153102</v>
      </c>
      <c r="BJ460">
        <v>323.92846936279602</v>
      </c>
      <c r="BK460">
        <v>317.66362054088597</v>
      </c>
      <c r="BL460">
        <v>321.320727948757</v>
      </c>
      <c r="BM460">
        <v>312.687515600111</v>
      </c>
      <c r="BN460">
        <v>309.47793567446502</v>
      </c>
      <c r="BO460">
        <v>326.97468083688602</v>
      </c>
      <c r="BP460">
        <v>329.03444456692102</v>
      </c>
      <c r="BQ460">
        <v>333.49194468995699</v>
      </c>
      <c r="BR460">
        <v>326.38124408231403</v>
      </c>
      <c r="BS460">
        <v>322.13285853493699</v>
      </c>
      <c r="BT460">
        <v>325.21489757440997</v>
      </c>
      <c r="BU460">
        <v>328.28531132359001</v>
      </c>
      <c r="BV460">
        <v>333.165404686768</v>
      </c>
      <c r="BW460">
        <v>329.47906661186698</v>
      </c>
      <c r="BX460">
        <v>326.42504899792499</v>
      </c>
      <c r="BY460">
        <v>336.343293748365</v>
      </c>
      <c r="BZ460">
        <v>325.239231893186</v>
      </c>
      <c r="CA460">
        <v>324.53184242181902</v>
      </c>
      <c r="CB460">
        <v>331.50873057219098</v>
      </c>
      <c r="CC460">
        <v>339.81563176905001</v>
      </c>
      <c r="CD460">
        <v>329.45524587204699</v>
      </c>
    </row>
    <row r="461" spans="1:82" x14ac:dyDescent="0.25">
      <c r="A461">
        <v>110.307076101468</v>
      </c>
      <c r="B461">
        <v>331.07600076062602</v>
      </c>
      <c r="C461">
        <v>334.04798657434799</v>
      </c>
      <c r="D461">
        <v>322.21459116534402</v>
      </c>
      <c r="E461">
        <v>332.575741665946</v>
      </c>
      <c r="F461">
        <v>325.12758812138401</v>
      </c>
      <c r="G461">
        <v>322.77751837519702</v>
      </c>
      <c r="H461">
        <v>325.74373803040902</v>
      </c>
      <c r="I461">
        <v>327.32066516647302</v>
      </c>
      <c r="J461">
        <v>332.96178912047901</v>
      </c>
      <c r="K461">
        <v>327.55169177410397</v>
      </c>
      <c r="L461">
        <v>325.18313109198601</v>
      </c>
      <c r="M461">
        <v>324.89729594252799</v>
      </c>
      <c r="N461">
        <v>324.53063141860702</v>
      </c>
      <c r="O461">
        <v>324.436449033923</v>
      </c>
      <c r="P461">
        <v>319.98710211491698</v>
      </c>
      <c r="Q461">
        <v>324.17891699957102</v>
      </c>
      <c r="R461">
        <v>319.82356999052797</v>
      </c>
      <c r="S461">
        <v>312.69869406745602</v>
      </c>
      <c r="T461">
        <v>316.53618600542001</v>
      </c>
      <c r="U461">
        <v>319.44758239856299</v>
      </c>
      <c r="V461">
        <v>320.63918348198098</v>
      </c>
      <c r="W461">
        <v>319.15176455309302</v>
      </c>
      <c r="X461">
        <v>323.03810701996503</v>
      </c>
      <c r="Y461">
        <v>319.28000303557099</v>
      </c>
      <c r="Z461">
        <v>312.01940179965902</v>
      </c>
      <c r="AA461">
        <v>313.999852378014</v>
      </c>
      <c r="AB461">
        <v>316.08301539839903</v>
      </c>
      <c r="AC461">
        <v>314.655029298503</v>
      </c>
      <c r="AD461">
        <v>317.68188569184099</v>
      </c>
      <c r="AE461">
        <v>324.20056307627499</v>
      </c>
      <c r="AF461">
        <v>328.50193269280498</v>
      </c>
      <c r="AG461">
        <v>318.83023270043998</v>
      </c>
      <c r="AH461">
        <v>327.522101257678</v>
      </c>
      <c r="AI461">
        <v>321.68310010230499</v>
      </c>
      <c r="AJ461">
        <v>324.43946573574101</v>
      </c>
      <c r="AK461">
        <v>319.27924513634503</v>
      </c>
      <c r="AL461">
        <v>326.02842070275801</v>
      </c>
      <c r="AM461">
        <v>331.83737280326699</v>
      </c>
      <c r="AN461">
        <v>335.24371594940601</v>
      </c>
      <c r="AO461">
        <v>331.95711074004799</v>
      </c>
      <c r="AP461">
        <v>327.54846100856901</v>
      </c>
      <c r="AQ461">
        <v>332.94999277438302</v>
      </c>
      <c r="AR461">
        <v>333.72838321561397</v>
      </c>
      <c r="AS461">
        <v>341.92004893349701</v>
      </c>
      <c r="AT461">
        <v>326.54901063747099</v>
      </c>
      <c r="AU461">
        <v>327.18231083198299</v>
      </c>
      <c r="AV461">
        <v>322.68327930193101</v>
      </c>
      <c r="AW461">
        <v>316.850891467807</v>
      </c>
      <c r="AX461">
        <v>329.02169857922598</v>
      </c>
      <c r="AY461">
        <v>333.76154452200302</v>
      </c>
      <c r="AZ461">
        <v>328.607654661764</v>
      </c>
      <c r="BA461">
        <v>324.21549622740503</v>
      </c>
      <c r="BB461">
        <v>326.94398632449003</v>
      </c>
      <c r="BC461">
        <v>314.36533228489299</v>
      </c>
      <c r="BD461">
        <v>327.47810928355199</v>
      </c>
      <c r="BE461">
        <v>323.23318434466898</v>
      </c>
      <c r="BF461">
        <v>321.31576225194499</v>
      </c>
      <c r="BG461">
        <v>334.12153462707198</v>
      </c>
      <c r="BH461">
        <v>329.18862076310597</v>
      </c>
      <c r="BI461">
        <v>323.40630328726201</v>
      </c>
      <c r="BJ461">
        <v>325.93157855234199</v>
      </c>
      <c r="BK461">
        <v>320.01632527045899</v>
      </c>
      <c r="BL461">
        <v>320.907061236912</v>
      </c>
      <c r="BM461">
        <v>313.34875032456</v>
      </c>
      <c r="BN461">
        <v>309.94299376005898</v>
      </c>
      <c r="BO461">
        <v>325.88443589210601</v>
      </c>
      <c r="BP461">
        <v>328.34820954116202</v>
      </c>
      <c r="BQ461">
        <v>330.832528669091</v>
      </c>
      <c r="BR461">
        <v>325.10083400520602</v>
      </c>
      <c r="BS461">
        <v>321.73279717588201</v>
      </c>
      <c r="BT461">
        <v>325.81105358543198</v>
      </c>
      <c r="BU461">
        <v>331.237256949124</v>
      </c>
      <c r="BV461">
        <v>333.81036318035399</v>
      </c>
      <c r="BW461">
        <v>329.26084135400498</v>
      </c>
      <c r="BX461">
        <v>324.25935582579001</v>
      </c>
      <c r="BY461">
        <v>337.885662750454</v>
      </c>
      <c r="BZ461">
        <v>324.89037950825201</v>
      </c>
      <c r="CA461">
        <v>325.02664503301202</v>
      </c>
      <c r="CB461">
        <v>331.87406752304702</v>
      </c>
      <c r="CC461">
        <v>336.480420737641</v>
      </c>
      <c r="CD461">
        <v>331.47515612466299</v>
      </c>
    </row>
    <row r="462" spans="1:82" x14ac:dyDescent="0.25">
      <c r="A462">
        <v>110.547396528704</v>
      </c>
      <c r="B462">
        <v>326.78102651949803</v>
      </c>
      <c r="C462">
        <v>328.42435291500698</v>
      </c>
      <c r="D462">
        <v>322.87723300375001</v>
      </c>
      <c r="E462">
        <v>333.63419400459401</v>
      </c>
      <c r="F462">
        <v>327.20092048285898</v>
      </c>
      <c r="G462">
        <v>322.21564580595901</v>
      </c>
      <c r="H462">
        <v>326.75154554309597</v>
      </c>
      <c r="I462">
        <v>323.49490435362202</v>
      </c>
      <c r="J462">
        <v>334.701379197726</v>
      </c>
      <c r="K462">
        <v>326.22082643228799</v>
      </c>
      <c r="L462">
        <v>328.37686288111303</v>
      </c>
      <c r="M462">
        <v>329.51031241377098</v>
      </c>
      <c r="N462">
        <v>328.74617430740199</v>
      </c>
      <c r="O462">
        <v>328.10349803758999</v>
      </c>
      <c r="P462">
        <v>316.30678333125297</v>
      </c>
      <c r="Q462">
        <v>323.14812522962302</v>
      </c>
      <c r="R462">
        <v>323.14278986693103</v>
      </c>
      <c r="S462">
        <v>314.76761444774002</v>
      </c>
      <c r="T462">
        <v>315.36715594765502</v>
      </c>
      <c r="U462">
        <v>322.93268398999601</v>
      </c>
      <c r="V462">
        <v>316.06434512366701</v>
      </c>
      <c r="W462">
        <v>322.88796763742101</v>
      </c>
      <c r="X462">
        <v>323.84587457480001</v>
      </c>
      <c r="Y462">
        <v>320.00405699905298</v>
      </c>
      <c r="Z462">
        <v>312.61748888519401</v>
      </c>
      <c r="AA462">
        <v>317.578204249316</v>
      </c>
      <c r="AB462">
        <v>310.79039665322802</v>
      </c>
      <c r="AC462">
        <v>311.99339363191802</v>
      </c>
      <c r="AD462">
        <v>320.32730468065398</v>
      </c>
      <c r="AE462">
        <v>323.30604788079899</v>
      </c>
      <c r="AF462">
        <v>329.13292391755198</v>
      </c>
      <c r="AG462">
        <v>318.42585773824902</v>
      </c>
      <c r="AH462">
        <v>329.348385124495</v>
      </c>
      <c r="AI462">
        <v>324.40424660785499</v>
      </c>
      <c r="AJ462">
        <v>324.31962741797099</v>
      </c>
      <c r="AK462">
        <v>317.85397261478101</v>
      </c>
      <c r="AL462">
        <v>325.30626506155301</v>
      </c>
      <c r="AM462">
        <v>330.39920631849498</v>
      </c>
      <c r="AN462">
        <v>333.04385659341102</v>
      </c>
      <c r="AO462">
        <v>332.51312003436902</v>
      </c>
      <c r="AP462">
        <v>325.47255452381899</v>
      </c>
      <c r="AQ462">
        <v>334.72870464119501</v>
      </c>
      <c r="AR462">
        <v>331.87030685401197</v>
      </c>
      <c r="AS462">
        <v>340.60294144234899</v>
      </c>
      <c r="AT462">
        <v>325.67430375164298</v>
      </c>
      <c r="AU462">
        <v>328.30971958902097</v>
      </c>
      <c r="AV462">
        <v>325.442750312935</v>
      </c>
      <c r="AW462">
        <v>317.89908473719697</v>
      </c>
      <c r="AX462">
        <v>327.161839254396</v>
      </c>
      <c r="AY462">
        <v>329.575793071303</v>
      </c>
      <c r="AZ462">
        <v>330.626038535438</v>
      </c>
      <c r="BA462">
        <v>324.54926392580302</v>
      </c>
      <c r="BB462">
        <v>327.54262667070998</v>
      </c>
      <c r="BC462">
        <v>316.01220995418498</v>
      </c>
      <c r="BD462">
        <v>329.44704587673499</v>
      </c>
      <c r="BE462">
        <v>321.04610597328099</v>
      </c>
      <c r="BF462">
        <v>323.58406953078298</v>
      </c>
      <c r="BG462">
        <v>330.48708865848698</v>
      </c>
      <c r="BH462">
        <v>331.63318199609398</v>
      </c>
      <c r="BI462">
        <v>320.70865982326399</v>
      </c>
      <c r="BJ462">
        <v>328.34903260299097</v>
      </c>
      <c r="BK462">
        <v>326.57717670009299</v>
      </c>
      <c r="BL462">
        <v>319.79343622850598</v>
      </c>
      <c r="BM462">
        <v>317.21103482399201</v>
      </c>
      <c r="BN462">
        <v>312.81184332603101</v>
      </c>
      <c r="BO462">
        <v>326.554478672806</v>
      </c>
      <c r="BP462">
        <v>324.98173073674002</v>
      </c>
      <c r="BQ462">
        <v>330.74594963194897</v>
      </c>
      <c r="BR462">
        <v>325.09217180919501</v>
      </c>
      <c r="BS462">
        <v>321.43899477646301</v>
      </c>
      <c r="BT462">
        <v>328.28245687945002</v>
      </c>
      <c r="BU462">
        <v>335.55332425988701</v>
      </c>
      <c r="BV462">
        <v>336.76619409335399</v>
      </c>
      <c r="BW462">
        <v>332.56078344645198</v>
      </c>
      <c r="BX462">
        <v>324.66627367829801</v>
      </c>
      <c r="BY462">
        <v>335.76794871615999</v>
      </c>
      <c r="BZ462">
        <v>324.29686555339202</v>
      </c>
      <c r="CA462">
        <v>324.47587842760203</v>
      </c>
      <c r="CB462">
        <v>326.81082878115001</v>
      </c>
      <c r="CC462">
        <v>334.45375419986902</v>
      </c>
      <c r="CD462">
        <v>330.23482221599801</v>
      </c>
    </row>
    <row r="463" spans="1:82" x14ac:dyDescent="0.25">
      <c r="A463">
        <v>110.78771695594099</v>
      </c>
      <c r="B463">
        <v>326.43327023127898</v>
      </c>
      <c r="C463">
        <v>326.642696843458</v>
      </c>
      <c r="D463">
        <v>326.03835773152298</v>
      </c>
      <c r="E463">
        <v>330.05130871586402</v>
      </c>
      <c r="F463">
        <v>333.87102210114898</v>
      </c>
      <c r="G463">
        <v>329.33720944372402</v>
      </c>
      <c r="H463">
        <v>324.57935381734501</v>
      </c>
      <c r="I463">
        <v>322.38749127170502</v>
      </c>
      <c r="J463">
        <v>331.93291699235999</v>
      </c>
      <c r="K463">
        <v>326.033571064071</v>
      </c>
      <c r="L463">
        <v>328.604764593038</v>
      </c>
      <c r="M463">
        <v>326.91903753753502</v>
      </c>
      <c r="N463">
        <v>324.25149926490798</v>
      </c>
      <c r="O463">
        <v>327.33251626426198</v>
      </c>
      <c r="P463">
        <v>315.25006700940997</v>
      </c>
      <c r="Q463">
        <v>320.91566493274598</v>
      </c>
      <c r="R463">
        <v>323.14409342694302</v>
      </c>
      <c r="S463">
        <v>313.98657151630499</v>
      </c>
      <c r="T463">
        <v>318.87149652568098</v>
      </c>
      <c r="U463">
        <v>322.073875359628</v>
      </c>
      <c r="V463">
        <v>315.11479412263901</v>
      </c>
      <c r="W463">
        <v>320.703589400238</v>
      </c>
      <c r="X463">
        <v>324.00556083798898</v>
      </c>
      <c r="Y463">
        <v>322.819608312247</v>
      </c>
      <c r="Z463">
        <v>315.51536211101302</v>
      </c>
      <c r="AA463">
        <v>319.13574383362402</v>
      </c>
      <c r="AB463">
        <v>311.61770333141499</v>
      </c>
      <c r="AC463">
        <v>311.82158245145303</v>
      </c>
      <c r="AD463">
        <v>324.397904131914</v>
      </c>
      <c r="AE463">
        <v>324.481316489108</v>
      </c>
      <c r="AF463">
        <v>326.281043528265</v>
      </c>
      <c r="AG463">
        <v>317.19946194305498</v>
      </c>
      <c r="AH463">
        <v>329.88176854916401</v>
      </c>
      <c r="AI463">
        <v>322.58901877907999</v>
      </c>
      <c r="AJ463">
        <v>325.880398453824</v>
      </c>
      <c r="AK463">
        <v>318.64261100983498</v>
      </c>
      <c r="AL463">
        <v>325.19729896120998</v>
      </c>
      <c r="AM463">
        <v>332.70986323828902</v>
      </c>
      <c r="AN463">
        <v>332.928128879177</v>
      </c>
      <c r="AO463">
        <v>329.97889714105497</v>
      </c>
      <c r="AP463">
        <v>323.84611206534601</v>
      </c>
      <c r="AQ463">
        <v>332.97751732569401</v>
      </c>
      <c r="AR463">
        <v>328.66872533962101</v>
      </c>
      <c r="AS463">
        <v>337.71565130388302</v>
      </c>
      <c r="AT463">
        <v>325.271097766683</v>
      </c>
      <c r="AU463">
        <v>324.64061416823301</v>
      </c>
      <c r="AV463">
        <v>326.64482227786402</v>
      </c>
      <c r="AW463">
        <v>318.97599506748099</v>
      </c>
      <c r="AX463">
        <v>324.69542062332698</v>
      </c>
      <c r="AY463">
        <v>330.952183120119</v>
      </c>
      <c r="AZ463">
        <v>331.01931159131902</v>
      </c>
      <c r="BA463">
        <v>324.42463580182499</v>
      </c>
      <c r="BB463">
        <v>328.71215737670599</v>
      </c>
      <c r="BC463">
        <v>317.09478088020597</v>
      </c>
      <c r="BD463">
        <v>326.927139126756</v>
      </c>
      <c r="BE463">
        <v>319.53162425826901</v>
      </c>
      <c r="BF463">
        <v>325.250997373448</v>
      </c>
      <c r="BG463">
        <v>328.80412723543401</v>
      </c>
      <c r="BH463">
        <v>330.328161579849</v>
      </c>
      <c r="BI463">
        <v>319.64744748548702</v>
      </c>
      <c r="BJ463">
        <v>329.22316665215402</v>
      </c>
      <c r="BK463">
        <v>325.629773755418</v>
      </c>
      <c r="BL463">
        <v>318.01112530244899</v>
      </c>
      <c r="BM463">
        <v>319.357334636985</v>
      </c>
      <c r="BN463">
        <v>313.90883254748002</v>
      </c>
      <c r="BO463">
        <v>326.024522075969</v>
      </c>
      <c r="BP463">
        <v>323.45593706922199</v>
      </c>
      <c r="BQ463">
        <v>327.19674892672299</v>
      </c>
      <c r="BR463">
        <v>325.74371262407902</v>
      </c>
      <c r="BS463">
        <v>320.342959715159</v>
      </c>
      <c r="BT463">
        <v>328.95154013824902</v>
      </c>
      <c r="BU463">
        <v>337.92914304404599</v>
      </c>
      <c r="BV463">
        <v>338.63663235330603</v>
      </c>
      <c r="BW463">
        <v>332.62127295428098</v>
      </c>
      <c r="BX463">
        <v>323.68477928842401</v>
      </c>
      <c r="BY463">
        <v>333.12130125852502</v>
      </c>
      <c r="BZ463">
        <v>325.18316202266499</v>
      </c>
      <c r="CA463">
        <v>324.858214458443</v>
      </c>
      <c r="CB463">
        <v>325.58710903362299</v>
      </c>
      <c r="CC463">
        <v>332.05267289401098</v>
      </c>
      <c r="CD463">
        <v>328.69918704401402</v>
      </c>
    </row>
    <row r="464" spans="1:82" x14ac:dyDescent="0.25">
      <c r="A464">
        <v>111.02803738317699</v>
      </c>
      <c r="B464">
        <v>327.06041112221402</v>
      </c>
      <c r="C464">
        <v>331.24798335693202</v>
      </c>
      <c r="D464">
        <v>326.76971771491202</v>
      </c>
      <c r="E464">
        <v>329.74907678389599</v>
      </c>
      <c r="F464">
        <v>334.761605470772</v>
      </c>
      <c r="G464">
        <v>329.26155245908001</v>
      </c>
      <c r="H464">
        <v>326.990880266548</v>
      </c>
      <c r="I464">
        <v>321.86093199619899</v>
      </c>
      <c r="J464">
        <v>332.75043678575003</v>
      </c>
      <c r="K464">
        <v>329.02263387005797</v>
      </c>
      <c r="L464">
        <v>328.71966998222302</v>
      </c>
      <c r="M464">
        <v>326.73551218731501</v>
      </c>
      <c r="N464">
        <v>322.17328025787998</v>
      </c>
      <c r="O464">
        <v>327.98245874282298</v>
      </c>
      <c r="P464">
        <v>314.35385192010102</v>
      </c>
      <c r="Q464">
        <v>319.142605720728</v>
      </c>
      <c r="R464">
        <v>319.612460112831</v>
      </c>
      <c r="S464">
        <v>312.16664971754602</v>
      </c>
      <c r="T464">
        <v>317.59868652080502</v>
      </c>
      <c r="U464">
        <v>323.92181144666699</v>
      </c>
      <c r="V464">
        <v>319.50483075558498</v>
      </c>
      <c r="W464">
        <v>318.91743079098501</v>
      </c>
      <c r="X464">
        <v>322.02922245818201</v>
      </c>
      <c r="Y464">
        <v>322.79806636428401</v>
      </c>
      <c r="Z464">
        <v>316.64162984528201</v>
      </c>
      <c r="AA464">
        <v>319.15642325005302</v>
      </c>
      <c r="AB464">
        <v>308.92806237151501</v>
      </c>
      <c r="AC464">
        <v>311.33627564390099</v>
      </c>
      <c r="AD464">
        <v>326.01964244511299</v>
      </c>
      <c r="AE464">
        <v>324.65764588594101</v>
      </c>
      <c r="AF464">
        <v>325.72184242496201</v>
      </c>
      <c r="AG464">
        <v>315.38462926887502</v>
      </c>
      <c r="AH464">
        <v>328.90023215951697</v>
      </c>
      <c r="AI464">
        <v>325.154102665153</v>
      </c>
      <c r="AJ464">
        <v>328.60750994956101</v>
      </c>
      <c r="AK464">
        <v>320.611602606639</v>
      </c>
      <c r="AL464">
        <v>324.23994333908797</v>
      </c>
      <c r="AM464">
        <v>334.41081161489302</v>
      </c>
      <c r="AN464">
        <v>330.99531208074302</v>
      </c>
      <c r="AO464">
        <v>333.69916196961998</v>
      </c>
      <c r="AP464">
        <v>321.68593122181198</v>
      </c>
      <c r="AQ464">
        <v>333.08120044352597</v>
      </c>
      <c r="AR464">
        <v>324.63973818462898</v>
      </c>
      <c r="AS464">
        <v>334.10185482691003</v>
      </c>
      <c r="AT464">
        <v>324.52958328975097</v>
      </c>
      <c r="AU464">
        <v>324.80453779479399</v>
      </c>
      <c r="AV464">
        <v>326.42654734011899</v>
      </c>
      <c r="AW464">
        <v>322.56286006990899</v>
      </c>
      <c r="AX464">
        <v>322.94249126788498</v>
      </c>
      <c r="AY464">
        <v>327.66622309786101</v>
      </c>
      <c r="AZ464">
        <v>329.85877083613599</v>
      </c>
      <c r="BA464">
        <v>322.30869918353801</v>
      </c>
      <c r="BB464">
        <v>330.75844630941799</v>
      </c>
      <c r="BC464">
        <v>320.37742479939999</v>
      </c>
      <c r="BD464">
        <v>324.13136074682001</v>
      </c>
      <c r="BE464">
        <v>318.06086858152702</v>
      </c>
      <c r="BF464">
        <v>323.89701953510701</v>
      </c>
      <c r="BG464">
        <v>329.03754224803902</v>
      </c>
      <c r="BH464">
        <v>328.71771125117499</v>
      </c>
      <c r="BI464">
        <v>320.03857406636001</v>
      </c>
      <c r="BJ464">
        <v>328.48332373858301</v>
      </c>
      <c r="BK464">
        <v>324.82129398300401</v>
      </c>
      <c r="BL464">
        <v>317.37327266786502</v>
      </c>
      <c r="BM464">
        <v>321.01150925466197</v>
      </c>
      <c r="BN464">
        <v>316.43380921795398</v>
      </c>
      <c r="BO464">
        <v>324.15798214858</v>
      </c>
      <c r="BP464">
        <v>318.30807563414299</v>
      </c>
      <c r="BQ464">
        <v>325.78832381405499</v>
      </c>
      <c r="BR464">
        <v>329.64861298643098</v>
      </c>
      <c r="BS464">
        <v>321.50095087520299</v>
      </c>
      <c r="BT464">
        <v>330.80169918885002</v>
      </c>
      <c r="BU464">
        <v>336.71007015653402</v>
      </c>
      <c r="BV464">
        <v>338.01167803673701</v>
      </c>
      <c r="BW464">
        <v>333.47047802950999</v>
      </c>
      <c r="BX464">
        <v>326.55681813761601</v>
      </c>
      <c r="BY464">
        <v>332.51765638701698</v>
      </c>
      <c r="BZ464">
        <v>326.85751248671397</v>
      </c>
      <c r="CA464">
        <v>326.367731316282</v>
      </c>
      <c r="CB464">
        <v>329.16320031860602</v>
      </c>
      <c r="CC464">
        <v>329.30607615842001</v>
      </c>
      <c r="CD464">
        <v>327.29089432280898</v>
      </c>
    </row>
    <row r="465" spans="1:82" x14ac:dyDescent="0.25">
      <c r="A465">
        <v>111.26835781041299</v>
      </c>
      <c r="B465">
        <v>328.272376748054</v>
      </c>
      <c r="C465">
        <v>333.35654032165598</v>
      </c>
      <c r="D465">
        <v>330.23245714374002</v>
      </c>
      <c r="E465">
        <v>334.71352429577797</v>
      </c>
      <c r="F465">
        <v>336.93448495816102</v>
      </c>
      <c r="G465">
        <v>331.02742207016098</v>
      </c>
      <c r="H465">
        <v>329.723262672776</v>
      </c>
      <c r="I465">
        <v>324.66764422743802</v>
      </c>
      <c r="J465">
        <v>329.29552201040502</v>
      </c>
      <c r="K465">
        <v>329.39965777860198</v>
      </c>
      <c r="L465">
        <v>325.19232288012302</v>
      </c>
      <c r="M465">
        <v>327.81613064454899</v>
      </c>
      <c r="N465">
        <v>323.60684620446699</v>
      </c>
      <c r="O465">
        <v>328.135335435191</v>
      </c>
      <c r="P465">
        <v>313.24933350988402</v>
      </c>
      <c r="Q465">
        <v>317.45951518010298</v>
      </c>
      <c r="R465">
        <v>316.422178162249</v>
      </c>
      <c r="S465">
        <v>311.71339413721603</v>
      </c>
      <c r="T465">
        <v>316.97470460687202</v>
      </c>
      <c r="U465">
        <v>324.50626232341898</v>
      </c>
      <c r="V465">
        <v>319.563307555949</v>
      </c>
      <c r="W465">
        <v>318.838568050417</v>
      </c>
      <c r="X465">
        <v>322.59169256121203</v>
      </c>
      <c r="Y465">
        <v>322.42621582885499</v>
      </c>
      <c r="Z465">
        <v>318.18926308100498</v>
      </c>
      <c r="AA465">
        <v>318.41962252044101</v>
      </c>
      <c r="AB465">
        <v>308.17245322171101</v>
      </c>
      <c r="AC465">
        <v>305.68404244450397</v>
      </c>
      <c r="AD465">
        <v>324.57770050765299</v>
      </c>
      <c r="AE465">
        <v>326.71615999968901</v>
      </c>
      <c r="AF465">
        <v>322.66391862579599</v>
      </c>
      <c r="AG465">
        <v>315.11307601639601</v>
      </c>
      <c r="AH465">
        <v>328.64748949286599</v>
      </c>
      <c r="AI465">
        <v>325.99878819628702</v>
      </c>
      <c r="AJ465">
        <v>325.984288075991</v>
      </c>
      <c r="AK465">
        <v>321.304285980082</v>
      </c>
      <c r="AL465">
        <v>323.31497602230502</v>
      </c>
      <c r="AM465">
        <v>333.76208791156301</v>
      </c>
      <c r="AN465">
        <v>327.66076263075598</v>
      </c>
      <c r="AO465">
        <v>338.04702557970597</v>
      </c>
      <c r="AP465">
        <v>321.342137545637</v>
      </c>
      <c r="AQ465">
        <v>333.38909606620899</v>
      </c>
      <c r="AR465">
        <v>323.40097240485898</v>
      </c>
      <c r="AS465">
        <v>331.57977754408603</v>
      </c>
      <c r="AT465">
        <v>325.38921884672902</v>
      </c>
      <c r="AU465">
        <v>329.04745994075699</v>
      </c>
      <c r="AV465">
        <v>325.85030542321198</v>
      </c>
      <c r="AW465">
        <v>319.204339092905</v>
      </c>
      <c r="AX465">
        <v>321.10646349507903</v>
      </c>
      <c r="AY465">
        <v>321.44075301825302</v>
      </c>
      <c r="AZ465">
        <v>325.60902293677702</v>
      </c>
      <c r="BA465">
        <v>322.27949870510599</v>
      </c>
      <c r="BB465">
        <v>328.91694333122399</v>
      </c>
      <c r="BC465">
        <v>320.01480428722499</v>
      </c>
      <c r="BD465">
        <v>320.07480505728398</v>
      </c>
      <c r="BE465">
        <v>317.61981038189998</v>
      </c>
      <c r="BF465">
        <v>328.14323651478799</v>
      </c>
      <c r="BG465">
        <v>325.936142895442</v>
      </c>
      <c r="BH465">
        <v>327.44130386112101</v>
      </c>
      <c r="BI465">
        <v>316.95245306460998</v>
      </c>
      <c r="BJ465">
        <v>327.61793285825502</v>
      </c>
      <c r="BK465">
        <v>323.78603927410501</v>
      </c>
      <c r="BL465">
        <v>315.86181366901201</v>
      </c>
      <c r="BM465">
        <v>324.73081737029798</v>
      </c>
      <c r="BN465">
        <v>321.49781312641102</v>
      </c>
      <c r="BO465">
        <v>324.33165650150801</v>
      </c>
      <c r="BP465">
        <v>319.427487835259</v>
      </c>
      <c r="BQ465">
        <v>325.13209699163201</v>
      </c>
      <c r="BR465">
        <v>330.175760724638</v>
      </c>
      <c r="BS465">
        <v>324.232710272958</v>
      </c>
      <c r="BT465">
        <v>332.01277642661802</v>
      </c>
      <c r="BU465">
        <v>337.50938761672302</v>
      </c>
      <c r="BV465">
        <v>339.98784605946298</v>
      </c>
      <c r="BW465">
        <v>334.20476590396299</v>
      </c>
      <c r="BX465">
        <v>323.78402631968203</v>
      </c>
      <c r="BY465">
        <v>329.43435885531397</v>
      </c>
      <c r="BZ465">
        <v>326.09735914612799</v>
      </c>
      <c r="CA465">
        <v>322.28010801121599</v>
      </c>
      <c r="CB465">
        <v>329.22838991171801</v>
      </c>
      <c r="CC465">
        <v>330.04326155745798</v>
      </c>
      <c r="CD465">
        <v>331.047550988843</v>
      </c>
    </row>
    <row r="466" spans="1:82" x14ac:dyDescent="0.25">
      <c r="A466">
        <v>111.50867823765</v>
      </c>
      <c r="B466">
        <v>332.716260466574</v>
      </c>
      <c r="C466">
        <v>332.005992485842</v>
      </c>
      <c r="D466">
        <v>327.81373350495198</v>
      </c>
      <c r="E466">
        <v>332.914052853322</v>
      </c>
      <c r="F466">
        <v>339.07869763736699</v>
      </c>
      <c r="G466">
        <v>329.627886925707</v>
      </c>
      <c r="H466">
        <v>327.46657739453502</v>
      </c>
      <c r="I466">
        <v>323.20849159214299</v>
      </c>
      <c r="J466">
        <v>329.02139227737501</v>
      </c>
      <c r="K466">
        <v>328.69086249689201</v>
      </c>
      <c r="L466">
        <v>326.39536990162401</v>
      </c>
      <c r="M466">
        <v>327.714302906488</v>
      </c>
      <c r="N466">
        <v>323.535293850188</v>
      </c>
      <c r="O466">
        <v>326.63101491825802</v>
      </c>
      <c r="P466">
        <v>313.76562079402299</v>
      </c>
      <c r="Q466">
        <v>316.89220400750901</v>
      </c>
      <c r="R466">
        <v>317.47585743930603</v>
      </c>
      <c r="S466">
        <v>311.63383042880798</v>
      </c>
      <c r="T466">
        <v>319.98599318795402</v>
      </c>
      <c r="U466">
        <v>322.15379543474199</v>
      </c>
      <c r="V466">
        <v>318.26735189596701</v>
      </c>
      <c r="W466">
        <v>318.78777461427399</v>
      </c>
      <c r="X466">
        <v>324.06111906568202</v>
      </c>
      <c r="Y466">
        <v>323.863114789132</v>
      </c>
      <c r="Z466">
        <v>319.43763256539899</v>
      </c>
      <c r="AA466">
        <v>318.312772231846</v>
      </c>
      <c r="AB466">
        <v>308.63964498641297</v>
      </c>
      <c r="AC466">
        <v>306.48784311509502</v>
      </c>
      <c r="AD466">
        <v>325.53758507324</v>
      </c>
      <c r="AE466">
        <v>324.48914993898302</v>
      </c>
      <c r="AF466">
        <v>321.97022508569302</v>
      </c>
      <c r="AG466">
        <v>315.43291206540198</v>
      </c>
      <c r="AH466">
        <v>328.05911736459097</v>
      </c>
      <c r="AI466">
        <v>326.57087462455701</v>
      </c>
      <c r="AJ466">
        <v>326.59047962279698</v>
      </c>
      <c r="AK466">
        <v>322.42621029450601</v>
      </c>
      <c r="AL466">
        <v>324.92589882946402</v>
      </c>
      <c r="AM466">
        <v>332.76147377004003</v>
      </c>
      <c r="AN466">
        <v>325.85848870350799</v>
      </c>
      <c r="AO466">
        <v>336.93167648406802</v>
      </c>
      <c r="AP466">
        <v>323.19175388353301</v>
      </c>
      <c r="AQ466">
        <v>334.34720938951898</v>
      </c>
      <c r="AR466">
        <v>322.00021042509701</v>
      </c>
      <c r="AS466">
        <v>330.09071716630302</v>
      </c>
      <c r="AT466">
        <v>326.428865356801</v>
      </c>
      <c r="AU466">
        <v>326.23003218387902</v>
      </c>
      <c r="AV466">
        <v>324.16370881800299</v>
      </c>
      <c r="AW466">
        <v>320.06343491074898</v>
      </c>
      <c r="AX466">
        <v>322.57184735414802</v>
      </c>
      <c r="AY466">
        <v>316.77797005100001</v>
      </c>
      <c r="AZ466">
        <v>327.29045922959301</v>
      </c>
      <c r="BA466">
        <v>322.78015156793401</v>
      </c>
      <c r="BB466">
        <v>327.142067635231</v>
      </c>
      <c r="BC466">
        <v>321.52623426898299</v>
      </c>
      <c r="BD466">
        <v>317.30588637858</v>
      </c>
      <c r="BE466">
        <v>320.67011883112002</v>
      </c>
      <c r="BF466">
        <v>328.63597068027201</v>
      </c>
      <c r="BG466">
        <v>325.54271109961701</v>
      </c>
      <c r="BH466">
        <v>325.72818212583798</v>
      </c>
      <c r="BI466">
        <v>317.32307526830402</v>
      </c>
      <c r="BJ466">
        <v>327.78974827212198</v>
      </c>
      <c r="BK466">
        <v>324.797120271766</v>
      </c>
      <c r="BL466">
        <v>316.686932185236</v>
      </c>
      <c r="BM466">
        <v>327.59924885371998</v>
      </c>
      <c r="BN466">
        <v>322.45894707793298</v>
      </c>
      <c r="BO466">
        <v>323.55509169252599</v>
      </c>
      <c r="BP466">
        <v>316.58364696129598</v>
      </c>
      <c r="BQ466">
        <v>325.04701380533402</v>
      </c>
      <c r="BR466">
        <v>330.96548827952603</v>
      </c>
      <c r="BS466">
        <v>322.26557407073199</v>
      </c>
      <c r="BT466">
        <v>330.91970274247501</v>
      </c>
      <c r="BU466">
        <v>335.15411060373998</v>
      </c>
      <c r="BV466">
        <v>342.21361416601599</v>
      </c>
      <c r="BW466">
        <v>336.59710160914199</v>
      </c>
      <c r="BX466">
        <v>323.93604869996398</v>
      </c>
      <c r="BY466">
        <v>328.24953854987098</v>
      </c>
      <c r="BZ466">
        <v>328.07609134359899</v>
      </c>
      <c r="CA466">
        <v>322.77870721727697</v>
      </c>
      <c r="CB466">
        <v>328.13788778126502</v>
      </c>
      <c r="CC466">
        <v>332.33170774889498</v>
      </c>
      <c r="CD466">
        <v>330.83337831149697</v>
      </c>
    </row>
    <row r="467" spans="1:82" x14ac:dyDescent="0.25">
      <c r="A467">
        <v>111.748998664886</v>
      </c>
      <c r="B467">
        <v>336.08538766274398</v>
      </c>
      <c r="C467">
        <v>328.97382333509501</v>
      </c>
      <c r="D467">
        <v>328.73735516977302</v>
      </c>
      <c r="E467">
        <v>332.89478675003102</v>
      </c>
      <c r="F467">
        <v>338.434827648051</v>
      </c>
      <c r="G467">
        <v>330.12637237300999</v>
      </c>
      <c r="H467">
        <v>328.94892522377199</v>
      </c>
      <c r="I467">
        <v>322.11320950341099</v>
      </c>
      <c r="J467">
        <v>327.95322401302298</v>
      </c>
      <c r="K467">
        <v>328.47303856345098</v>
      </c>
      <c r="L467">
        <v>329.10161842969802</v>
      </c>
      <c r="M467">
        <v>327.97177128888097</v>
      </c>
      <c r="N467">
        <v>321.20822151713901</v>
      </c>
      <c r="O467">
        <v>323.76800441539802</v>
      </c>
      <c r="P467">
        <v>314.138086168597</v>
      </c>
      <c r="Q467">
        <v>317.885687877527</v>
      </c>
      <c r="R467">
        <v>315.88161082547202</v>
      </c>
      <c r="S467">
        <v>313.15283115584901</v>
      </c>
      <c r="T467">
        <v>319.924009362974</v>
      </c>
      <c r="U467">
        <v>322.29650093714702</v>
      </c>
      <c r="V467">
        <v>317.71276106972402</v>
      </c>
      <c r="W467">
        <v>314.54824867303603</v>
      </c>
      <c r="X467">
        <v>322.06828193241199</v>
      </c>
      <c r="Y467">
        <v>323.19566264698</v>
      </c>
      <c r="Z467">
        <v>319.27063546208802</v>
      </c>
      <c r="AA467">
        <v>318.05002897624399</v>
      </c>
      <c r="AB467">
        <v>309.22812579701298</v>
      </c>
      <c r="AC467">
        <v>306.04133519708398</v>
      </c>
      <c r="AD467">
        <v>327.17965953319401</v>
      </c>
      <c r="AE467">
        <v>324.08144637214798</v>
      </c>
      <c r="AF467">
        <v>321.98041668441499</v>
      </c>
      <c r="AG467">
        <v>319.386587934734</v>
      </c>
      <c r="AH467">
        <v>326.13618085149199</v>
      </c>
      <c r="AI467">
        <v>323.96447379049101</v>
      </c>
      <c r="AJ467">
        <v>325.07593720095599</v>
      </c>
      <c r="AK467">
        <v>325.14161776162399</v>
      </c>
      <c r="AL467">
        <v>327.66151303691498</v>
      </c>
      <c r="AM467">
        <v>333.41682517848301</v>
      </c>
      <c r="AN467">
        <v>323.885675280567</v>
      </c>
      <c r="AO467">
        <v>331.98291422948301</v>
      </c>
      <c r="AP467">
        <v>325.39337592649701</v>
      </c>
      <c r="AQ467">
        <v>332.53830084048002</v>
      </c>
      <c r="AR467">
        <v>321.69813977024</v>
      </c>
      <c r="AS467">
        <v>331.45883099257702</v>
      </c>
      <c r="AT467">
        <v>330.51624730002601</v>
      </c>
      <c r="AU467">
        <v>323.44637589841898</v>
      </c>
      <c r="AV467">
        <v>325.132203682642</v>
      </c>
      <c r="AW467">
        <v>323.65089828243998</v>
      </c>
      <c r="AX467">
        <v>325.151351019446</v>
      </c>
      <c r="AY467">
        <v>314.46342173676697</v>
      </c>
      <c r="AZ467">
        <v>327.34221589264303</v>
      </c>
      <c r="BA467">
        <v>321.99026748417299</v>
      </c>
      <c r="BB467">
        <v>327.03079673808799</v>
      </c>
      <c r="BC467">
        <v>319.80068579224599</v>
      </c>
      <c r="BD467">
        <v>320.78834158595402</v>
      </c>
      <c r="BE467">
        <v>320.17661533351799</v>
      </c>
      <c r="BF467">
        <v>323.64371826962702</v>
      </c>
      <c r="BG467">
        <v>325.19706252469598</v>
      </c>
      <c r="BH467">
        <v>322.14498268228198</v>
      </c>
      <c r="BI467">
        <v>318.84129324982399</v>
      </c>
      <c r="BJ467">
        <v>325.73917287606997</v>
      </c>
      <c r="BK467">
        <v>325.29845697430397</v>
      </c>
      <c r="BL467">
        <v>318.53292776195701</v>
      </c>
      <c r="BM467">
        <v>327.48155267211001</v>
      </c>
      <c r="BN467">
        <v>322.23412324297999</v>
      </c>
      <c r="BO467">
        <v>322.07283873980498</v>
      </c>
      <c r="BP467">
        <v>317.66101530556</v>
      </c>
      <c r="BQ467">
        <v>323.19081815301502</v>
      </c>
      <c r="BR467">
        <v>329.46625310156003</v>
      </c>
      <c r="BS467">
        <v>320.429262857884</v>
      </c>
      <c r="BT467">
        <v>328.492132190174</v>
      </c>
      <c r="BU467">
        <v>331.30339789413</v>
      </c>
      <c r="BV467">
        <v>343.46336511264201</v>
      </c>
      <c r="BW467">
        <v>335.23881309014001</v>
      </c>
      <c r="BX467">
        <v>326.90010678379298</v>
      </c>
      <c r="BY467">
        <v>326.24888386334601</v>
      </c>
      <c r="BZ467">
        <v>328.36110549717898</v>
      </c>
      <c r="CA467">
        <v>324.69352516834402</v>
      </c>
      <c r="CB467">
        <v>326.03478748884402</v>
      </c>
      <c r="CC467">
        <v>333.883901270347</v>
      </c>
      <c r="CD467">
        <v>327.823588417682</v>
      </c>
    </row>
    <row r="468" spans="1:82" x14ac:dyDescent="0.25">
      <c r="A468">
        <v>111.989319092122</v>
      </c>
      <c r="B468">
        <v>336.69227732862402</v>
      </c>
      <c r="C468">
        <v>331.85606921021503</v>
      </c>
      <c r="D468">
        <v>331.14817072129802</v>
      </c>
      <c r="E468">
        <v>335.25297467159498</v>
      </c>
      <c r="F468">
        <v>336.93475240561003</v>
      </c>
      <c r="G468">
        <v>332.416465162804</v>
      </c>
      <c r="H468">
        <v>331.14385356194202</v>
      </c>
      <c r="I468">
        <v>320.92578683578398</v>
      </c>
      <c r="J468">
        <v>329.30296986551099</v>
      </c>
      <c r="K468">
        <v>327.99908883740198</v>
      </c>
      <c r="L468">
        <v>329.75718854470898</v>
      </c>
      <c r="M468">
        <v>326.67833431494802</v>
      </c>
      <c r="N468">
        <v>319.864885781699</v>
      </c>
      <c r="O468">
        <v>320.355508805478</v>
      </c>
      <c r="P468">
        <v>316.53170570222102</v>
      </c>
      <c r="Q468">
        <v>318.87369279173998</v>
      </c>
      <c r="R468">
        <v>315.57371269500101</v>
      </c>
      <c r="S468">
        <v>310.397125362091</v>
      </c>
      <c r="T468">
        <v>322.19221891300998</v>
      </c>
      <c r="U468">
        <v>319.86561608609998</v>
      </c>
      <c r="V468">
        <v>320.59361292394601</v>
      </c>
      <c r="W468">
        <v>312.41979975724502</v>
      </c>
      <c r="X468">
        <v>319.62527471166101</v>
      </c>
      <c r="Y468">
        <v>321.444073863173</v>
      </c>
      <c r="Z468">
        <v>317.81174246020203</v>
      </c>
      <c r="AA468">
        <v>317.08883528300402</v>
      </c>
      <c r="AB468">
        <v>310.450504482013</v>
      </c>
      <c r="AC468">
        <v>309.340770932976</v>
      </c>
      <c r="AD468">
        <v>326.65362460313798</v>
      </c>
      <c r="AE468">
        <v>324.217393333453</v>
      </c>
      <c r="AF468">
        <v>322.44249675034098</v>
      </c>
      <c r="AG468">
        <v>320.33793027736198</v>
      </c>
      <c r="AH468">
        <v>323.242980757444</v>
      </c>
      <c r="AI468">
        <v>325.24899484854802</v>
      </c>
      <c r="AJ468">
        <v>326.72285434228502</v>
      </c>
      <c r="AK468">
        <v>326.562043250736</v>
      </c>
      <c r="AL468">
        <v>327.97178068148401</v>
      </c>
      <c r="AM468">
        <v>334.01111874868002</v>
      </c>
      <c r="AN468">
        <v>324.86728716461602</v>
      </c>
      <c r="AO468">
        <v>330.807444666967</v>
      </c>
      <c r="AP468">
        <v>325.30939024418899</v>
      </c>
      <c r="AQ468">
        <v>328.68816870117001</v>
      </c>
      <c r="AR468">
        <v>322.65095458693901</v>
      </c>
      <c r="AS468">
        <v>331.01549217093498</v>
      </c>
      <c r="AT468">
        <v>334.79824128727898</v>
      </c>
      <c r="AU468">
        <v>323.98131728400898</v>
      </c>
      <c r="AV468">
        <v>325.03631813058001</v>
      </c>
      <c r="AW468">
        <v>322.55494656064297</v>
      </c>
      <c r="AX468">
        <v>324.11353932146102</v>
      </c>
      <c r="AY468">
        <v>315.81788285740498</v>
      </c>
      <c r="AZ468">
        <v>327.91810556391198</v>
      </c>
      <c r="BA468">
        <v>323.16838624287402</v>
      </c>
      <c r="BB468">
        <v>326.92607125037398</v>
      </c>
      <c r="BC468">
        <v>318.08671246141199</v>
      </c>
      <c r="BD468">
        <v>321.37869108396001</v>
      </c>
      <c r="BE468">
        <v>320.49187410269002</v>
      </c>
      <c r="BF468">
        <v>321.17388259422103</v>
      </c>
      <c r="BG468">
        <v>326.42671947446797</v>
      </c>
      <c r="BH468">
        <v>320.01208075151601</v>
      </c>
      <c r="BI468">
        <v>319.68407244750802</v>
      </c>
      <c r="BJ468">
        <v>323.71937219137197</v>
      </c>
      <c r="BK468">
        <v>320.85099825713399</v>
      </c>
      <c r="BL468">
        <v>322.025213355993</v>
      </c>
      <c r="BM468">
        <v>328.094169356321</v>
      </c>
      <c r="BN468">
        <v>322.49886947982799</v>
      </c>
      <c r="BO468">
        <v>321.76958808808598</v>
      </c>
      <c r="BP468">
        <v>319.43705409161902</v>
      </c>
      <c r="BQ468">
        <v>321.01466466226401</v>
      </c>
      <c r="BR468">
        <v>330.728734529961</v>
      </c>
      <c r="BS468">
        <v>321.46154571715601</v>
      </c>
      <c r="BT468">
        <v>328.34509448024397</v>
      </c>
      <c r="BU468">
        <v>328.61950794070202</v>
      </c>
      <c r="BV468">
        <v>339.43200115309401</v>
      </c>
      <c r="BW468">
        <v>332.34584900935897</v>
      </c>
      <c r="BX468">
        <v>327.82682772951102</v>
      </c>
      <c r="BY468">
        <v>327.61501980514998</v>
      </c>
      <c r="BZ468">
        <v>328.19653680783802</v>
      </c>
      <c r="CA468">
        <v>326.10029311027802</v>
      </c>
      <c r="CB468">
        <v>328.02927977130503</v>
      </c>
      <c r="CC468">
        <v>334.32211477373102</v>
      </c>
      <c r="CD468">
        <v>328.20020279619899</v>
      </c>
    </row>
    <row r="469" spans="1:82" x14ac:dyDescent="0.25">
      <c r="A469">
        <v>112.229639519359</v>
      </c>
      <c r="B469">
        <v>337.16207622404698</v>
      </c>
      <c r="C469">
        <v>331.94726991222802</v>
      </c>
      <c r="D469">
        <v>327.51229652983699</v>
      </c>
      <c r="E469">
        <v>337.76812618979898</v>
      </c>
      <c r="F469">
        <v>330.80404629504</v>
      </c>
      <c r="G469">
        <v>329.07177145297101</v>
      </c>
      <c r="H469">
        <v>329.11808962383998</v>
      </c>
      <c r="I469">
        <v>320.06381251986699</v>
      </c>
      <c r="J469">
        <v>328.89698900490299</v>
      </c>
      <c r="K469">
        <v>325.97928436909802</v>
      </c>
      <c r="L469">
        <v>326.26726077849798</v>
      </c>
      <c r="M469">
        <v>327.25985661719801</v>
      </c>
      <c r="N469">
        <v>323.09027081913399</v>
      </c>
      <c r="O469">
        <v>317.04387028497001</v>
      </c>
      <c r="P469">
        <v>318.99056192779199</v>
      </c>
      <c r="Q469">
        <v>321.82317018399402</v>
      </c>
      <c r="R469">
        <v>315.62721377299999</v>
      </c>
      <c r="S469">
        <v>310.38883856263101</v>
      </c>
      <c r="T469">
        <v>319.69423664634598</v>
      </c>
      <c r="U469">
        <v>321.80695916282599</v>
      </c>
      <c r="V469">
        <v>317.652214807299</v>
      </c>
      <c r="W469">
        <v>311.67884595916502</v>
      </c>
      <c r="X469">
        <v>320.383125263441</v>
      </c>
      <c r="Y469">
        <v>323.23164442953401</v>
      </c>
      <c r="Z469">
        <v>315.43861123552398</v>
      </c>
      <c r="AA469">
        <v>313.925006133056</v>
      </c>
      <c r="AB469">
        <v>309.88480435888101</v>
      </c>
      <c r="AC469">
        <v>309.59917848719198</v>
      </c>
      <c r="AD469">
        <v>321.91905735123299</v>
      </c>
      <c r="AE469">
        <v>323.31222779318898</v>
      </c>
      <c r="AF469">
        <v>325.88520670124899</v>
      </c>
      <c r="AG469">
        <v>317.96241713598999</v>
      </c>
      <c r="AH469">
        <v>320.54496670004301</v>
      </c>
      <c r="AI469">
        <v>326.06459314908</v>
      </c>
      <c r="AJ469">
        <v>324.19214858033303</v>
      </c>
      <c r="AK469">
        <v>324.29463718070701</v>
      </c>
      <c r="AL469">
        <v>329.49038797371901</v>
      </c>
      <c r="AM469">
        <v>331.926345328406</v>
      </c>
      <c r="AN469">
        <v>324.20694106037303</v>
      </c>
      <c r="AO469">
        <v>333.58631594333502</v>
      </c>
      <c r="AP469">
        <v>325.63387485986902</v>
      </c>
      <c r="AQ469">
        <v>328.19795950557398</v>
      </c>
      <c r="AR469">
        <v>324.617191259251</v>
      </c>
      <c r="AS469">
        <v>329.85171351643697</v>
      </c>
      <c r="AT469">
        <v>333.72638589180298</v>
      </c>
      <c r="AU469">
        <v>323.71864496900002</v>
      </c>
      <c r="AV469">
        <v>324.76761816777702</v>
      </c>
      <c r="AW469">
        <v>320.82291641564399</v>
      </c>
      <c r="AX469">
        <v>328.16834090865399</v>
      </c>
      <c r="AY469">
        <v>314.87216742792299</v>
      </c>
      <c r="AZ469">
        <v>329.81032314899602</v>
      </c>
      <c r="BA469">
        <v>324.23234073400698</v>
      </c>
      <c r="BB469">
        <v>326.09507095353899</v>
      </c>
      <c r="BC469">
        <v>316.91459305028201</v>
      </c>
      <c r="BD469">
        <v>321.25961430041201</v>
      </c>
      <c r="BE469">
        <v>319.42180670038402</v>
      </c>
      <c r="BF469">
        <v>322.13280208176099</v>
      </c>
      <c r="BG469">
        <v>323.51415361687401</v>
      </c>
      <c r="BH469">
        <v>319.849983264125</v>
      </c>
      <c r="BI469">
        <v>324.18558221930198</v>
      </c>
      <c r="BJ469">
        <v>322.43012747959801</v>
      </c>
      <c r="BK469">
        <v>320.24165731805601</v>
      </c>
      <c r="BL469">
        <v>324.49810465570602</v>
      </c>
      <c r="BM469">
        <v>326.87478036398699</v>
      </c>
      <c r="BN469">
        <v>324.34429052865698</v>
      </c>
      <c r="BO469">
        <v>319.80955301293801</v>
      </c>
      <c r="BP469">
        <v>321.43021437250098</v>
      </c>
      <c r="BQ469">
        <v>321.221794194832</v>
      </c>
      <c r="BR469">
        <v>330.404174343997</v>
      </c>
      <c r="BS469">
        <v>324.48075599369798</v>
      </c>
      <c r="BT469">
        <v>326.888854156072</v>
      </c>
      <c r="BU469">
        <v>326.14598031812898</v>
      </c>
      <c r="BV469">
        <v>334.79660440895299</v>
      </c>
      <c r="BW469">
        <v>332.16416129114498</v>
      </c>
      <c r="BX469">
        <v>330.12168192375799</v>
      </c>
      <c r="BY469">
        <v>328.16891471988998</v>
      </c>
      <c r="BZ469">
        <v>327.476053748254</v>
      </c>
      <c r="CA469">
        <v>325.74001570940101</v>
      </c>
      <c r="CB469">
        <v>327.30155286923201</v>
      </c>
      <c r="CC469">
        <v>339.84212958681297</v>
      </c>
      <c r="CD469">
        <v>330.91382510035299</v>
      </c>
    </row>
    <row r="470" spans="1:82" x14ac:dyDescent="0.25">
      <c r="A470">
        <v>112.469959946595</v>
      </c>
      <c r="B470">
        <v>338.53079926754702</v>
      </c>
      <c r="C470">
        <v>330.23651239064299</v>
      </c>
      <c r="D470">
        <v>325.65475153702499</v>
      </c>
      <c r="E470">
        <v>335.27618851772201</v>
      </c>
      <c r="F470">
        <v>330.74558852174698</v>
      </c>
      <c r="G470">
        <v>327.87360044644601</v>
      </c>
      <c r="H470">
        <v>331.47209590784399</v>
      </c>
      <c r="I470">
        <v>320.08398227510997</v>
      </c>
      <c r="J470">
        <v>328.434288637164</v>
      </c>
      <c r="K470">
        <v>327.474637940425</v>
      </c>
      <c r="L470">
        <v>323.87219842876601</v>
      </c>
      <c r="M470">
        <v>330.535122932381</v>
      </c>
      <c r="N470">
        <v>322.05425941780697</v>
      </c>
      <c r="O470">
        <v>316.15775680898503</v>
      </c>
      <c r="P470">
        <v>318.48290365582898</v>
      </c>
      <c r="Q470">
        <v>321.92993586190198</v>
      </c>
      <c r="R470">
        <v>314.916825095256</v>
      </c>
      <c r="S470">
        <v>312.14903999369301</v>
      </c>
      <c r="T470">
        <v>319.57998875700798</v>
      </c>
      <c r="U470">
        <v>321.71970307679999</v>
      </c>
      <c r="V470">
        <v>315.64485779992299</v>
      </c>
      <c r="W470">
        <v>312.00982455882701</v>
      </c>
      <c r="X470">
        <v>322.31362502745401</v>
      </c>
      <c r="Y470">
        <v>323.38461600922102</v>
      </c>
      <c r="Z470">
        <v>315.27556492053498</v>
      </c>
      <c r="AA470">
        <v>311.59760644138998</v>
      </c>
      <c r="AB470">
        <v>310.197290687487</v>
      </c>
      <c r="AC470">
        <v>308.26012338870498</v>
      </c>
      <c r="AD470">
        <v>319.50147167091302</v>
      </c>
      <c r="AE470">
        <v>323.51206711337898</v>
      </c>
      <c r="AF470">
        <v>324.18078644590599</v>
      </c>
      <c r="AG470">
        <v>317.39950934266898</v>
      </c>
      <c r="AH470">
        <v>320.35848231476098</v>
      </c>
      <c r="AI470">
        <v>325.74610421666</v>
      </c>
      <c r="AJ470">
        <v>326.81392771341399</v>
      </c>
      <c r="AK470">
        <v>324.06710697153198</v>
      </c>
      <c r="AL470">
        <v>331.89170761715701</v>
      </c>
      <c r="AM470">
        <v>329.70153894833601</v>
      </c>
      <c r="AN470">
        <v>324.04289861369699</v>
      </c>
      <c r="AO470">
        <v>333.10851109519501</v>
      </c>
      <c r="AP470">
        <v>327.27848201794302</v>
      </c>
      <c r="AQ470">
        <v>330.51130575113501</v>
      </c>
      <c r="AR470">
        <v>326.11065272569402</v>
      </c>
      <c r="AS470">
        <v>328.64192088636798</v>
      </c>
      <c r="AT470">
        <v>334.028004694831</v>
      </c>
      <c r="AU470">
        <v>321.82738667908097</v>
      </c>
      <c r="AV470">
        <v>324.75608939256898</v>
      </c>
      <c r="AW470">
        <v>317.94320640697998</v>
      </c>
      <c r="AX470">
        <v>328.879960722634</v>
      </c>
      <c r="AY470">
        <v>315.94939862299202</v>
      </c>
      <c r="AZ470">
        <v>329.85596808272101</v>
      </c>
      <c r="BA470">
        <v>325.33833199598701</v>
      </c>
      <c r="BB470">
        <v>325.05999959557698</v>
      </c>
      <c r="BC470">
        <v>316.47927529347203</v>
      </c>
      <c r="BD470">
        <v>322.469002882165</v>
      </c>
      <c r="BE470">
        <v>322.53631445359599</v>
      </c>
      <c r="BF470">
        <v>322.12962041541903</v>
      </c>
      <c r="BG470">
        <v>324.08958207339703</v>
      </c>
      <c r="BH470">
        <v>317.59670438553599</v>
      </c>
      <c r="BI470">
        <v>324.66962834962902</v>
      </c>
      <c r="BJ470">
        <v>320.27692592185201</v>
      </c>
      <c r="BK470">
        <v>319.50375140613801</v>
      </c>
      <c r="BL470">
        <v>323.42532779107199</v>
      </c>
      <c r="BM470">
        <v>328.01012306199698</v>
      </c>
      <c r="BN470">
        <v>321.50594343298798</v>
      </c>
      <c r="BO470">
        <v>319.17532194706098</v>
      </c>
      <c r="BP470">
        <v>324.39916905064598</v>
      </c>
      <c r="BQ470">
        <v>319.99556009302597</v>
      </c>
      <c r="BR470">
        <v>327.18986636103102</v>
      </c>
      <c r="BS470">
        <v>325.97067324688697</v>
      </c>
      <c r="BT470">
        <v>323.08913571300502</v>
      </c>
      <c r="BU470">
        <v>325.35941437825898</v>
      </c>
      <c r="BV470">
        <v>333.90319536286898</v>
      </c>
      <c r="BW470">
        <v>335.05916332519502</v>
      </c>
      <c r="BX470">
        <v>331.75200782250897</v>
      </c>
      <c r="BY470">
        <v>329.46172226557002</v>
      </c>
      <c r="BZ470">
        <v>327.70521604605801</v>
      </c>
      <c r="CA470">
        <v>325.001205499077</v>
      </c>
      <c r="CB470">
        <v>326.06271161938901</v>
      </c>
      <c r="CC470">
        <v>342.41872764175702</v>
      </c>
      <c r="CD470">
        <v>333.368496512788</v>
      </c>
    </row>
    <row r="471" spans="1:82" x14ac:dyDescent="0.25">
      <c r="A471">
        <v>112.710280373831</v>
      </c>
      <c r="B471">
        <v>332.77407325702598</v>
      </c>
      <c r="C471">
        <v>329.05135155665602</v>
      </c>
      <c r="D471">
        <v>327.86621958083202</v>
      </c>
      <c r="E471">
        <v>328.49801806494099</v>
      </c>
      <c r="F471">
        <v>330.62492592882398</v>
      </c>
      <c r="G471">
        <v>332.61628641964597</v>
      </c>
      <c r="H471">
        <v>329.31794741304498</v>
      </c>
      <c r="I471">
        <v>318.51314810620602</v>
      </c>
      <c r="J471">
        <v>327.87051771855403</v>
      </c>
      <c r="K471">
        <v>325.10196042369199</v>
      </c>
      <c r="L471">
        <v>328.56416526169897</v>
      </c>
      <c r="M471">
        <v>327.713158493413</v>
      </c>
      <c r="N471">
        <v>317.61321212667002</v>
      </c>
      <c r="O471">
        <v>318.13749174786</v>
      </c>
      <c r="P471">
        <v>315.01516052536499</v>
      </c>
      <c r="Q471">
        <v>321.58344896491798</v>
      </c>
      <c r="R471">
        <v>312.94432055671001</v>
      </c>
      <c r="S471">
        <v>314.91448992716698</v>
      </c>
      <c r="T471">
        <v>320.85175144024203</v>
      </c>
      <c r="U471">
        <v>323.26371711025598</v>
      </c>
      <c r="V471">
        <v>316.55470762868498</v>
      </c>
      <c r="W471">
        <v>311.42867447995502</v>
      </c>
      <c r="X471">
        <v>324.14089807502899</v>
      </c>
      <c r="Y471">
        <v>323.557601034198</v>
      </c>
      <c r="Z471">
        <v>314.099477442774</v>
      </c>
      <c r="AA471">
        <v>310.62323943449201</v>
      </c>
      <c r="AB471">
        <v>312.12328718659001</v>
      </c>
      <c r="AC471">
        <v>309.56090371336802</v>
      </c>
      <c r="AD471">
        <v>316.44294075380998</v>
      </c>
      <c r="AE471">
        <v>322.893133300285</v>
      </c>
      <c r="AF471">
        <v>328.918733902707</v>
      </c>
      <c r="AG471">
        <v>315.70430474190601</v>
      </c>
      <c r="AH471">
        <v>323.69046343806701</v>
      </c>
      <c r="AI471">
        <v>321.29754038778498</v>
      </c>
      <c r="AJ471">
        <v>326.88171847843603</v>
      </c>
      <c r="AK471">
        <v>328.17064460451297</v>
      </c>
      <c r="AL471">
        <v>329.38811544109899</v>
      </c>
      <c r="AM471">
        <v>327.352264071185</v>
      </c>
      <c r="AN471">
        <v>329.53428683505098</v>
      </c>
      <c r="AO471">
        <v>327.12885743207102</v>
      </c>
      <c r="AP471">
        <v>326.79832913864601</v>
      </c>
      <c r="AQ471">
        <v>331.692482517999</v>
      </c>
      <c r="AR471">
        <v>327.14623626040998</v>
      </c>
      <c r="AS471">
        <v>333.79003482478998</v>
      </c>
      <c r="AT471">
        <v>333.46842861006502</v>
      </c>
      <c r="AU471">
        <v>321.46586735355697</v>
      </c>
      <c r="AV471">
        <v>326.22437756922398</v>
      </c>
      <c r="AW471">
        <v>321.55869552067497</v>
      </c>
      <c r="AX471">
        <v>329.283360415034</v>
      </c>
      <c r="AY471">
        <v>317.94167227419598</v>
      </c>
      <c r="AZ471">
        <v>333.46014138058501</v>
      </c>
      <c r="BA471">
        <v>321.227366607487</v>
      </c>
      <c r="BB471">
        <v>325.91891928994198</v>
      </c>
      <c r="BC471">
        <v>314.45379825970798</v>
      </c>
      <c r="BD471">
        <v>327.50661975095602</v>
      </c>
      <c r="BE471">
        <v>318.56881857891602</v>
      </c>
      <c r="BF471">
        <v>319.02242811380899</v>
      </c>
      <c r="BG471">
        <v>325.27033974205301</v>
      </c>
      <c r="BH471">
        <v>313.56123071332098</v>
      </c>
      <c r="BI471">
        <v>328.35861442027101</v>
      </c>
      <c r="BJ471">
        <v>320.60243658828301</v>
      </c>
      <c r="BK471">
        <v>319.80391201993098</v>
      </c>
      <c r="BL471">
        <v>321.081697668017</v>
      </c>
      <c r="BM471">
        <v>324.32426658113798</v>
      </c>
      <c r="BN471">
        <v>320.66359063878002</v>
      </c>
      <c r="BO471">
        <v>316.07054256222602</v>
      </c>
      <c r="BP471">
        <v>322.09678569157597</v>
      </c>
      <c r="BQ471">
        <v>319.57280816502202</v>
      </c>
      <c r="BR471">
        <v>329.00435709776599</v>
      </c>
      <c r="BS471">
        <v>324.83904500162998</v>
      </c>
      <c r="BT471">
        <v>321.58851285369502</v>
      </c>
      <c r="BU471">
        <v>326.378845652687</v>
      </c>
      <c r="BV471">
        <v>333.51298660943098</v>
      </c>
      <c r="BW471">
        <v>332.13406995346799</v>
      </c>
      <c r="BX471">
        <v>333.06382493136601</v>
      </c>
      <c r="BY471">
        <v>331.36251719176198</v>
      </c>
      <c r="BZ471">
        <v>332.16371725276503</v>
      </c>
      <c r="CA471">
        <v>326.78765930356298</v>
      </c>
      <c r="CB471">
        <v>328.28201219111298</v>
      </c>
      <c r="CC471">
        <v>342.45044120993299</v>
      </c>
      <c r="CD471">
        <v>334.06080466079101</v>
      </c>
    </row>
    <row r="472" spans="1:82" x14ac:dyDescent="0.25">
      <c r="A472">
        <v>112.95060080106801</v>
      </c>
      <c r="B472">
        <v>330.47810811977303</v>
      </c>
      <c r="C472">
        <v>329.08959226784202</v>
      </c>
      <c r="D472">
        <v>329.19086935814897</v>
      </c>
      <c r="E472">
        <v>328.73078750596898</v>
      </c>
      <c r="F472">
        <v>327.201533899884</v>
      </c>
      <c r="G472">
        <v>336.740311393534</v>
      </c>
      <c r="H472">
        <v>331.14335321791901</v>
      </c>
      <c r="I472">
        <v>322.13355597934799</v>
      </c>
      <c r="J472">
        <v>326.74203352173799</v>
      </c>
      <c r="K472">
        <v>323.582843264019</v>
      </c>
      <c r="L472">
        <v>331.20747104120602</v>
      </c>
      <c r="M472">
        <v>328.90425646909398</v>
      </c>
      <c r="N472">
        <v>319.18451871941801</v>
      </c>
      <c r="O472">
        <v>319.78289796978697</v>
      </c>
      <c r="P472">
        <v>315.607120813091</v>
      </c>
      <c r="Q472">
        <v>321.58806072918202</v>
      </c>
      <c r="R472">
        <v>312.80330342580999</v>
      </c>
      <c r="S472">
        <v>313.906746292082</v>
      </c>
      <c r="T472">
        <v>319.506783994881</v>
      </c>
      <c r="U472">
        <v>323.23171878529399</v>
      </c>
      <c r="V472">
        <v>318.512102715607</v>
      </c>
      <c r="W472">
        <v>312.08287696901698</v>
      </c>
      <c r="X472">
        <v>321.96426670365997</v>
      </c>
      <c r="Y472">
        <v>321.687042148545</v>
      </c>
      <c r="Z472">
        <v>312.49533533776099</v>
      </c>
      <c r="AA472">
        <v>309.658710729696</v>
      </c>
      <c r="AB472">
        <v>312.036846275362</v>
      </c>
      <c r="AC472">
        <v>310.98205331900698</v>
      </c>
      <c r="AD472">
        <v>313.61074833694698</v>
      </c>
      <c r="AE472">
        <v>323.08972531091598</v>
      </c>
      <c r="AF472">
        <v>330.65321236679199</v>
      </c>
      <c r="AG472">
        <v>316.92922412656299</v>
      </c>
      <c r="AH472">
        <v>325.50769507969898</v>
      </c>
      <c r="AI472">
        <v>320.86169484789002</v>
      </c>
      <c r="AJ472">
        <v>325.74010596604001</v>
      </c>
      <c r="AK472">
        <v>327.43908757837198</v>
      </c>
      <c r="AL472">
        <v>326.90713928793798</v>
      </c>
      <c r="AM472">
        <v>327.08225283572199</v>
      </c>
      <c r="AN472">
        <v>330.95997294484698</v>
      </c>
      <c r="AO472">
        <v>326.61492697789203</v>
      </c>
      <c r="AP472">
        <v>328.06541600793503</v>
      </c>
      <c r="AQ472">
        <v>330.42231391295297</v>
      </c>
      <c r="AR472">
        <v>327.80120177064998</v>
      </c>
      <c r="AS472">
        <v>332.68750914066197</v>
      </c>
      <c r="AT472">
        <v>334.99082470917102</v>
      </c>
      <c r="AU472">
        <v>323.49954615798902</v>
      </c>
      <c r="AV472">
        <v>325.40783562072897</v>
      </c>
      <c r="AW472">
        <v>322.010280642081</v>
      </c>
      <c r="AX472">
        <v>329.37611790339798</v>
      </c>
      <c r="AY472">
        <v>320.57573770044201</v>
      </c>
      <c r="AZ472">
        <v>331.25586261603701</v>
      </c>
      <c r="BA472">
        <v>320.20281831444299</v>
      </c>
      <c r="BB472">
        <v>325.81289057841201</v>
      </c>
      <c r="BC472">
        <v>316.39975665108199</v>
      </c>
      <c r="BD472">
        <v>328.354678271946</v>
      </c>
      <c r="BE472">
        <v>320.47880428904898</v>
      </c>
      <c r="BF472">
        <v>317.16052851974098</v>
      </c>
      <c r="BG472">
        <v>324.70212564007801</v>
      </c>
      <c r="BH472">
        <v>314.78100443618303</v>
      </c>
      <c r="BI472">
        <v>327.63422748569798</v>
      </c>
      <c r="BJ472">
        <v>321.60856983580902</v>
      </c>
      <c r="BK472">
        <v>321.490704485756</v>
      </c>
      <c r="BL472">
        <v>322.67721851680102</v>
      </c>
      <c r="BM472">
        <v>320.04244105257101</v>
      </c>
      <c r="BN472">
        <v>319.87673802285201</v>
      </c>
      <c r="BO472">
        <v>316.43171748531699</v>
      </c>
      <c r="BP472">
        <v>321.45931917344899</v>
      </c>
      <c r="BQ472">
        <v>319.74177775337199</v>
      </c>
      <c r="BR472">
        <v>330.097479056265</v>
      </c>
      <c r="BS472">
        <v>325.644809046847</v>
      </c>
      <c r="BT472">
        <v>319.97353332076602</v>
      </c>
      <c r="BU472">
        <v>325.81061434932298</v>
      </c>
      <c r="BV472">
        <v>329.578993846326</v>
      </c>
      <c r="BW472">
        <v>330.34532079412901</v>
      </c>
      <c r="BX472">
        <v>334.10525238397599</v>
      </c>
      <c r="BY472">
        <v>330.30997339337603</v>
      </c>
      <c r="BZ472">
        <v>332.661747580998</v>
      </c>
      <c r="CA472">
        <v>328.00863113797197</v>
      </c>
      <c r="CB472">
        <v>327.87282162439101</v>
      </c>
      <c r="CC472">
        <v>338.83313615648001</v>
      </c>
      <c r="CD472">
        <v>334.70506686913001</v>
      </c>
    </row>
    <row r="473" spans="1:82" x14ac:dyDescent="0.25">
      <c r="A473">
        <v>113.19092122830401</v>
      </c>
      <c r="B473">
        <v>329.23914856918702</v>
      </c>
      <c r="C473">
        <v>330.59060920879</v>
      </c>
      <c r="D473">
        <v>327.268445685801</v>
      </c>
      <c r="E473">
        <v>326.565587856523</v>
      </c>
      <c r="F473">
        <v>328.08326210336202</v>
      </c>
      <c r="G473">
        <v>335.49990909002298</v>
      </c>
      <c r="H473">
        <v>332.71001954009802</v>
      </c>
      <c r="I473">
        <v>323.78904371266799</v>
      </c>
      <c r="J473">
        <v>327.08788523607598</v>
      </c>
      <c r="K473">
        <v>328.080442657878</v>
      </c>
      <c r="L473">
        <v>332.26215776115799</v>
      </c>
      <c r="M473">
        <v>329.33964665925402</v>
      </c>
      <c r="N473">
        <v>323.28292832776799</v>
      </c>
      <c r="O473">
        <v>319.80037969215101</v>
      </c>
      <c r="P473">
        <v>314.82885436366098</v>
      </c>
      <c r="Q473">
        <v>320.03188210981699</v>
      </c>
      <c r="R473">
        <v>311.98281622205099</v>
      </c>
      <c r="S473">
        <v>313.408705006052</v>
      </c>
      <c r="T473">
        <v>316.55842565987302</v>
      </c>
      <c r="U473">
        <v>320.13416235357698</v>
      </c>
      <c r="V473">
        <v>316.257109240516</v>
      </c>
      <c r="W473">
        <v>314.51232147599501</v>
      </c>
      <c r="X473">
        <v>321.96984950261202</v>
      </c>
      <c r="Y473">
        <v>320.40827256088699</v>
      </c>
      <c r="Z473">
        <v>313.63905381727699</v>
      </c>
      <c r="AA473">
        <v>310.83548779845103</v>
      </c>
      <c r="AB473">
        <v>311.92008313056698</v>
      </c>
      <c r="AC473">
        <v>311.60612520622402</v>
      </c>
      <c r="AD473">
        <v>311.669578261982</v>
      </c>
      <c r="AE473">
        <v>324.16247253049403</v>
      </c>
      <c r="AF473">
        <v>331.881411460979</v>
      </c>
      <c r="AG473">
        <v>312.41270836774697</v>
      </c>
      <c r="AH473">
        <v>324.69906131107001</v>
      </c>
      <c r="AI473">
        <v>322.23144559051201</v>
      </c>
      <c r="AJ473">
        <v>326.61827917994401</v>
      </c>
      <c r="AK473">
        <v>317.81107462236599</v>
      </c>
      <c r="AL473">
        <v>323.00542779746797</v>
      </c>
      <c r="AM473">
        <v>330.095406637351</v>
      </c>
      <c r="AN473">
        <v>329.72507028639001</v>
      </c>
      <c r="AO473">
        <v>329.02020821567402</v>
      </c>
      <c r="AP473">
        <v>328.87148153602499</v>
      </c>
      <c r="AQ473">
        <v>327.95230819408602</v>
      </c>
      <c r="AR473">
        <v>329.003271359672</v>
      </c>
      <c r="AS473">
        <v>325.518192882005</v>
      </c>
      <c r="AT473">
        <v>331.91098736463698</v>
      </c>
      <c r="AU473">
        <v>328.87320005317201</v>
      </c>
      <c r="AV473">
        <v>330.42376203152799</v>
      </c>
      <c r="AW473">
        <v>322.06944637765503</v>
      </c>
      <c r="AX473">
        <v>333.018911561001</v>
      </c>
      <c r="AY473">
        <v>324.71484292509501</v>
      </c>
      <c r="AZ473">
        <v>328.42736023613202</v>
      </c>
      <c r="BA473">
        <v>320.16445221778599</v>
      </c>
      <c r="BB473">
        <v>326.69510862322898</v>
      </c>
      <c r="BC473">
        <v>319.143896941224</v>
      </c>
      <c r="BD473">
        <v>323.21211257635002</v>
      </c>
      <c r="BE473">
        <v>323.73690595476398</v>
      </c>
      <c r="BF473">
        <v>321.50147778267598</v>
      </c>
      <c r="BG473">
        <v>322.83984146377998</v>
      </c>
      <c r="BH473">
        <v>319.734919752081</v>
      </c>
      <c r="BI473">
        <v>326.933845338732</v>
      </c>
      <c r="BJ473">
        <v>320.63224068823899</v>
      </c>
      <c r="BK473">
        <v>322.01925187574398</v>
      </c>
      <c r="BL473">
        <v>321.19631084484899</v>
      </c>
      <c r="BM473">
        <v>316.919518226261</v>
      </c>
      <c r="BN473">
        <v>320.99641288439898</v>
      </c>
      <c r="BO473">
        <v>317.87216180353897</v>
      </c>
      <c r="BP473">
        <v>320.10340107080901</v>
      </c>
      <c r="BQ473">
        <v>320.07734059304698</v>
      </c>
      <c r="BR473">
        <v>327.73783925026402</v>
      </c>
      <c r="BS473">
        <v>326.00614056435103</v>
      </c>
      <c r="BT473">
        <v>320.77819874336001</v>
      </c>
      <c r="BU473">
        <v>324.73643821481301</v>
      </c>
      <c r="BV473">
        <v>328.91261892541598</v>
      </c>
      <c r="BW473">
        <v>327.04220194014601</v>
      </c>
      <c r="BX473">
        <v>335.12573065683398</v>
      </c>
      <c r="BY473">
        <v>331.95249281471098</v>
      </c>
      <c r="BZ473">
        <v>331.891612297069</v>
      </c>
      <c r="CA473">
        <v>329.70598913133898</v>
      </c>
      <c r="CB473">
        <v>324.83098945119502</v>
      </c>
      <c r="CC473">
        <v>336.137041912271</v>
      </c>
      <c r="CD473">
        <v>335.557176507441</v>
      </c>
    </row>
    <row r="474" spans="1:82" x14ac:dyDescent="0.25">
      <c r="A474">
        <v>113.43124165554001</v>
      </c>
      <c r="B474">
        <v>327.05710017298702</v>
      </c>
      <c r="C474">
        <v>328.83838946392098</v>
      </c>
      <c r="D474">
        <v>327.67197412843302</v>
      </c>
      <c r="E474">
        <v>324.87140353476701</v>
      </c>
      <c r="F474">
        <v>327.506982926825</v>
      </c>
      <c r="G474">
        <v>333.82867617879498</v>
      </c>
      <c r="H474">
        <v>333.86556233602101</v>
      </c>
      <c r="I474">
        <v>323.71713836770903</v>
      </c>
      <c r="J474">
        <v>328.207478564101</v>
      </c>
      <c r="K474">
        <v>328.99101003985402</v>
      </c>
      <c r="L474">
        <v>329.627458480825</v>
      </c>
      <c r="M474">
        <v>330.940264682345</v>
      </c>
      <c r="N474">
        <v>323.31106328172001</v>
      </c>
      <c r="O474">
        <v>319.89461702859501</v>
      </c>
      <c r="P474">
        <v>313.24930226213598</v>
      </c>
      <c r="Q474">
        <v>319.58607774516503</v>
      </c>
      <c r="R474">
        <v>311.50935112730798</v>
      </c>
      <c r="S474">
        <v>313.57026892487198</v>
      </c>
      <c r="T474">
        <v>318.23501444808198</v>
      </c>
      <c r="U474">
        <v>320.62836119422298</v>
      </c>
      <c r="V474">
        <v>312.74871433661502</v>
      </c>
      <c r="W474">
        <v>314.921926947511</v>
      </c>
      <c r="X474">
        <v>322.72181920201302</v>
      </c>
      <c r="Y474">
        <v>319.57124525129802</v>
      </c>
      <c r="Z474">
        <v>313.63645052427103</v>
      </c>
      <c r="AA474">
        <v>310.20641792092999</v>
      </c>
      <c r="AB474">
        <v>311.4866893478</v>
      </c>
      <c r="AC474">
        <v>310.78383582542301</v>
      </c>
      <c r="AD474">
        <v>311.65135448394898</v>
      </c>
      <c r="AE474">
        <v>323.69850779015201</v>
      </c>
      <c r="AF474">
        <v>328.606924907652</v>
      </c>
      <c r="AG474">
        <v>311.717914792052</v>
      </c>
      <c r="AH474">
        <v>323.65164329104903</v>
      </c>
      <c r="AI474">
        <v>322.33998438625201</v>
      </c>
      <c r="AJ474">
        <v>327.02319413156602</v>
      </c>
      <c r="AK474">
        <v>318.250803990968</v>
      </c>
      <c r="AL474">
        <v>324.09219563569201</v>
      </c>
      <c r="AM474">
        <v>329.95265529065699</v>
      </c>
      <c r="AN474">
        <v>329.66241925704998</v>
      </c>
      <c r="AO474">
        <v>331.05783575460498</v>
      </c>
      <c r="AP474">
        <v>329.10703140515199</v>
      </c>
      <c r="AQ474">
        <v>331.00647432367401</v>
      </c>
      <c r="AR474">
        <v>331.30421530654399</v>
      </c>
      <c r="AS474">
        <v>324.09106934497697</v>
      </c>
      <c r="AT474">
        <v>330.26937100667698</v>
      </c>
      <c r="AU474">
        <v>327.36876227537402</v>
      </c>
      <c r="AV474">
        <v>330.26940861526299</v>
      </c>
      <c r="AW474">
        <v>323.50257643692299</v>
      </c>
      <c r="AX474">
        <v>332.75184266197698</v>
      </c>
      <c r="AY474">
        <v>325.43003254075501</v>
      </c>
      <c r="AZ474">
        <v>326.00694844187302</v>
      </c>
      <c r="BA474">
        <v>318.709457621713</v>
      </c>
      <c r="BB474">
        <v>326.03239612327502</v>
      </c>
      <c r="BC474">
        <v>319.22723499776799</v>
      </c>
      <c r="BD474">
        <v>323.86203361059597</v>
      </c>
      <c r="BE474">
        <v>324.56735326933898</v>
      </c>
      <c r="BF474">
        <v>323.73873765731997</v>
      </c>
      <c r="BG474">
        <v>322.46865000499901</v>
      </c>
      <c r="BH474">
        <v>320.66869905834898</v>
      </c>
      <c r="BI474">
        <v>326.23707556747502</v>
      </c>
      <c r="BJ474">
        <v>321.124664763044</v>
      </c>
      <c r="BK474">
        <v>322.38095475055599</v>
      </c>
      <c r="BL474">
        <v>319.45488527069801</v>
      </c>
      <c r="BM474">
        <v>315.57646830770602</v>
      </c>
      <c r="BN474">
        <v>322.18669433717798</v>
      </c>
      <c r="BO474">
        <v>316.93397488694501</v>
      </c>
      <c r="BP474">
        <v>321.48108807743</v>
      </c>
      <c r="BQ474">
        <v>318.53079822938003</v>
      </c>
      <c r="BR474">
        <v>325.08555541090499</v>
      </c>
      <c r="BS474">
        <v>328.40641447226</v>
      </c>
      <c r="BT474">
        <v>319.69227635190703</v>
      </c>
      <c r="BU474">
        <v>329.32609057397502</v>
      </c>
      <c r="BV474">
        <v>329.00217547166199</v>
      </c>
      <c r="BW474">
        <v>328.89983359394398</v>
      </c>
      <c r="BX474">
        <v>336.15168404637501</v>
      </c>
      <c r="BY474">
        <v>332.08752980019398</v>
      </c>
      <c r="BZ474">
        <v>331.18131925647299</v>
      </c>
      <c r="CA474">
        <v>327.53460352680798</v>
      </c>
      <c r="CB474">
        <v>324.89805830704</v>
      </c>
      <c r="CC474">
        <v>331.55533063726699</v>
      </c>
      <c r="CD474">
        <v>336.54051056454199</v>
      </c>
    </row>
    <row r="475" spans="1:82" x14ac:dyDescent="0.25">
      <c r="A475">
        <v>113.671562082777</v>
      </c>
      <c r="B475">
        <v>324.32852216467103</v>
      </c>
      <c r="C475">
        <v>328.43485440261202</v>
      </c>
      <c r="D475">
        <v>327.97909987929302</v>
      </c>
      <c r="E475">
        <v>322.28069777319899</v>
      </c>
      <c r="F475">
        <v>328.28789964278002</v>
      </c>
      <c r="G475">
        <v>332.26995578189502</v>
      </c>
      <c r="H475">
        <v>333.13219529286698</v>
      </c>
      <c r="I475">
        <v>326.08388729657901</v>
      </c>
      <c r="J475">
        <v>331.37434583632103</v>
      </c>
      <c r="K475">
        <v>330.12317149611499</v>
      </c>
      <c r="L475">
        <v>331.72420909687901</v>
      </c>
      <c r="M475">
        <v>332.78429345895</v>
      </c>
      <c r="N475">
        <v>322.60343287427997</v>
      </c>
      <c r="O475">
        <v>320.58996045368599</v>
      </c>
      <c r="P475">
        <v>310.30608479820199</v>
      </c>
      <c r="Q475">
        <v>319.54271862544903</v>
      </c>
      <c r="R475">
        <v>310.40240828592101</v>
      </c>
      <c r="S475">
        <v>313.35747061370199</v>
      </c>
      <c r="T475">
        <v>322.51925247264103</v>
      </c>
      <c r="U475">
        <v>320.087417098576</v>
      </c>
      <c r="V475">
        <v>315.173668553791</v>
      </c>
      <c r="W475">
        <v>317.04433778454501</v>
      </c>
      <c r="X475">
        <v>320.327114134532</v>
      </c>
      <c r="Y475">
        <v>315.80159366830799</v>
      </c>
      <c r="Z475">
        <v>314.51899455728801</v>
      </c>
      <c r="AA475">
        <v>309.39409055215901</v>
      </c>
      <c r="AB475">
        <v>313.004001297</v>
      </c>
      <c r="AC475">
        <v>309.219794678521</v>
      </c>
      <c r="AD475">
        <v>311.35958941199198</v>
      </c>
      <c r="AE475">
        <v>320.200509707035</v>
      </c>
      <c r="AF475">
        <v>327.99815357856602</v>
      </c>
      <c r="AG475">
        <v>314.273954326487</v>
      </c>
      <c r="AH475">
        <v>324.05521816283903</v>
      </c>
      <c r="AI475">
        <v>320.59548689816398</v>
      </c>
      <c r="AJ475">
        <v>324.61459061897</v>
      </c>
      <c r="AK475">
        <v>321.21612691590502</v>
      </c>
      <c r="AL475">
        <v>323.79518870722302</v>
      </c>
      <c r="AM475">
        <v>329.48761462558002</v>
      </c>
      <c r="AN475">
        <v>329.86753151930702</v>
      </c>
      <c r="AO475">
        <v>330.14476425548298</v>
      </c>
      <c r="AP475">
        <v>327.985733437281</v>
      </c>
      <c r="AQ475">
        <v>331.20598364588602</v>
      </c>
      <c r="AR475">
        <v>332.65830050591399</v>
      </c>
      <c r="AS475">
        <v>324.816701028338</v>
      </c>
      <c r="AT475">
        <v>327.803699616806</v>
      </c>
      <c r="AU475">
        <v>331.29701448312699</v>
      </c>
      <c r="AV475">
        <v>330.14000909502698</v>
      </c>
      <c r="AW475">
        <v>324.60872516193098</v>
      </c>
      <c r="AX475">
        <v>331.57378424204802</v>
      </c>
      <c r="AY475">
        <v>323.96950786182498</v>
      </c>
      <c r="AZ475">
        <v>325.52387316476103</v>
      </c>
      <c r="BA475">
        <v>319.51057093726803</v>
      </c>
      <c r="BB475">
        <v>321.89849582942202</v>
      </c>
      <c r="BC475">
        <v>321.725071845223</v>
      </c>
      <c r="BD475">
        <v>323.10926097222398</v>
      </c>
      <c r="BE475">
        <v>325.78850600719102</v>
      </c>
      <c r="BF475">
        <v>323.84181886918401</v>
      </c>
      <c r="BG475">
        <v>324.42037455546</v>
      </c>
      <c r="BH475">
        <v>323.18209042369199</v>
      </c>
      <c r="BI475">
        <v>324.07828889641797</v>
      </c>
      <c r="BJ475">
        <v>320.79431521445099</v>
      </c>
      <c r="BK475">
        <v>322.12393312285599</v>
      </c>
      <c r="BL475">
        <v>319.600878975412</v>
      </c>
      <c r="BM475">
        <v>313.88781921126798</v>
      </c>
      <c r="BN475">
        <v>324.870158710694</v>
      </c>
      <c r="BO475">
        <v>316.47900336410203</v>
      </c>
      <c r="BP475">
        <v>320.00502525730298</v>
      </c>
      <c r="BQ475">
        <v>315.89514642818</v>
      </c>
      <c r="BR475">
        <v>324.04422658413398</v>
      </c>
      <c r="BS475">
        <v>323.65548307256398</v>
      </c>
      <c r="BT475">
        <v>320.80450508813698</v>
      </c>
      <c r="BU475">
        <v>332.03365523079401</v>
      </c>
      <c r="BV475">
        <v>331.46314612764002</v>
      </c>
      <c r="BW475">
        <v>331.27769505142697</v>
      </c>
      <c r="BX475">
        <v>332.35769213914398</v>
      </c>
      <c r="BY475">
        <v>332.08023999127801</v>
      </c>
      <c r="BZ475">
        <v>330.181944689175</v>
      </c>
      <c r="CA475">
        <v>328.02213149505502</v>
      </c>
      <c r="CB475">
        <v>327.59832366099801</v>
      </c>
      <c r="CC475">
        <v>330.51200976400298</v>
      </c>
      <c r="CD475">
        <v>334.66822162860899</v>
      </c>
    </row>
    <row r="476" spans="1:82" x14ac:dyDescent="0.25">
      <c r="A476">
        <v>113.911882510013</v>
      </c>
      <c r="B476">
        <v>324.45247575881098</v>
      </c>
      <c r="C476">
        <v>327.13751904861698</v>
      </c>
      <c r="D476">
        <v>326.34478307088801</v>
      </c>
      <c r="E476">
        <v>322.79960086161401</v>
      </c>
      <c r="F476">
        <v>326.23253960380202</v>
      </c>
      <c r="G476">
        <v>334.16759875494603</v>
      </c>
      <c r="H476">
        <v>333.67563702388401</v>
      </c>
      <c r="I476">
        <v>328.83095764114501</v>
      </c>
      <c r="J476">
        <v>328.39358893100803</v>
      </c>
      <c r="K476">
        <v>329.22495646501102</v>
      </c>
      <c r="L476">
        <v>333.05442702628898</v>
      </c>
      <c r="M476">
        <v>335.47424426223199</v>
      </c>
      <c r="N476">
        <v>320.67959505727998</v>
      </c>
      <c r="O476">
        <v>322.24888340986502</v>
      </c>
      <c r="P476">
        <v>313.93329638761497</v>
      </c>
      <c r="Q476">
        <v>319.76201563537899</v>
      </c>
      <c r="R476">
        <v>313.101199809131</v>
      </c>
      <c r="S476">
        <v>314.64202034317799</v>
      </c>
      <c r="T476">
        <v>321.80969115202402</v>
      </c>
      <c r="U476">
        <v>320.29522283227999</v>
      </c>
      <c r="V476">
        <v>317.77273041938503</v>
      </c>
      <c r="W476">
        <v>318.84056359939802</v>
      </c>
      <c r="X476">
        <v>317.75951247985699</v>
      </c>
      <c r="Y476">
        <v>314.24415746506901</v>
      </c>
      <c r="Z476">
        <v>315.78809375757299</v>
      </c>
      <c r="AA476">
        <v>309.013069623315</v>
      </c>
      <c r="AB476">
        <v>313.54902454374701</v>
      </c>
      <c r="AC476">
        <v>308.76978639646399</v>
      </c>
      <c r="AD476">
        <v>310.24722256927299</v>
      </c>
      <c r="AE476">
        <v>319.58352030235199</v>
      </c>
      <c r="AF476">
        <v>328.27794618379897</v>
      </c>
      <c r="AG476">
        <v>316.98291608898597</v>
      </c>
      <c r="AH476">
        <v>323.02070007055499</v>
      </c>
      <c r="AI476">
        <v>320.42756655357601</v>
      </c>
      <c r="AJ476">
        <v>322.478004133176</v>
      </c>
      <c r="AK476">
        <v>321.78563862252599</v>
      </c>
      <c r="AL476">
        <v>320.85420662117798</v>
      </c>
      <c r="AM476">
        <v>329.36529718335299</v>
      </c>
      <c r="AN476">
        <v>331.91786067362301</v>
      </c>
      <c r="AO476">
        <v>330.309397503068</v>
      </c>
      <c r="AP476">
        <v>328.43230159598397</v>
      </c>
      <c r="AQ476">
        <v>332.02178428495102</v>
      </c>
      <c r="AR476">
        <v>330.22112504383898</v>
      </c>
      <c r="AS476">
        <v>325.17107418468697</v>
      </c>
      <c r="AT476">
        <v>327.99714505484502</v>
      </c>
      <c r="AU476">
        <v>332.83233969734903</v>
      </c>
      <c r="AV476">
        <v>330.90600297189002</v>
      </c>
      <c r="AW476">
        <v>326.05256493246901</v>
      </c>
      <c r="AX476">
        <v>330.592150688944</v>
      </c>
      <c r="AY476">
        <v>322.72110075312099</v>
      </c>
      <c r="AZ476">
        <v>326.14510674035</v>
      </c>
      <c r="BA476">
        <v>321.06976726276702</v>
      </c>
      <c r="BB476">
        <v>322.31407813495002</v>
      </c>
      <c r="BC476">
        <v>324.60537050548402</v>
      </c>
      <c r="BD476">
        <v>321.99988502259902</v>
      </c>
      <c r="BE476">
        <v>326.001357057755</v>
      </c>
      <c r="BF476">
        <v>322.460431387722</v>
      </c>
      <c r="BG476">
        <v>323.48964226704601</v>
      </c>
      <c r="BH476">
        <v>323.50890991579098</v>
      </c>
      <c r="BI476">
        <v>321.697861144797</v>
      </c>
      <c r="BJ476">
        <v>320.27137292110001</v>
      </c>
      <c r="BK476">
        <v>321.041675791437</v>
      </c>
      <c r="BL476">
        <v>320.46231212311699</v>
      </c>
      <c r="BM476">
        <v>315.23010138475399</v>
      </c>
      <c r="BN476">
        <v>324.78478602105901</v>
      </c>
      <c r="BO476">
        <v>319.243915228388</v>
      </c>
      <c r="BP476">
        <v>322.47664985364599</v>
      </c>
      <c r="BQ476">
        <v>318.21470015779698</v>
      </c>
      <c r="BR476">
        <v>325.73075973088601</v>
      </c>
      <c r="BS476">
        <v>324.53861442011299</v>
      </c>
      <c r="BT476">
        <v>321.46387692846798</v>
      </c>
      <c r="BU476">
        <v>331.47260170947698</v>
      </c>
      <c r="BV476">
        <v>330.38193284648901</v>
      </c>
      <c r="BW476">
        <v>328.79760182097601</v>
      </c>
      <c r="BX476">
        <v>329.388248282532</v>
      </c>
      <c r="BY476">
        <v>332.94834257464203</v>
      </c>
      <c r="BZ476">
        <v>330.25328448119802</v>
      </c>
      <c r="CA476">
        <v>327.75874137281602</v>
      </c>
      <c r="CB476">
        <v>328.13654659745703</v>
      </c>
      <c r="CC476">
        <v>327.61077734230099</v>
      </c>
      <c r="CD476">
        <v>331.03157397949099</v>
      </c>
    </row>
    <row r="477" spans="1:82" x14ac:dyDescent="0.25">
      <c r="A477">
        <v>114.152202937249</v>
      </c>
      <c r="B477">
        <v>327.47297307592601</v>
      </c>
      <c r="C477">
        <v>325.46866288662699</v>
      </c>
      <c r="D477">
        <v>323.34134422905203</v>
      </c>
      <c r="E477">
        <v>325.13602457015298</v>
      </c>
      <c r="F477">
        <v>324.31347501092</v>
      </c>
      <c r="G477">
        <v>329.598799363083</v>
      </c>
      <c r="H477">
        <v>332.694665186522</v>
      </c>
      <c r="I477">
        <v>328.60622256894902</v>
      </c>
      <c r="J477">
        <v>329.58284726631098</v>
      </c>
      <c r="K477">
        <v>331.26573273769998</v>
      </c>
      <c r="L477">
        <v>331.25843821029298</v>
      </c>
      <c r="M477">
        <v>338.10257009227502</v>
      </c>
      <c r="N477">
        <v>322.70255187082</v>
      </c>
      <c r="O477">
        <v>321.32098547825501</v>
      </c>
      <c r="P477">
        <v>315.94767533379201</v>
      </c>
      <c r="Q477">
        <v>320.523697696341</v>
      </c>
      <c r="R477">
        <v>317.46129720754499</v>
      </c>
      <c r="S477">
        <v>310.89490966314798</v>
      </c>
      <c r="T477">
        <v>318.28479715621302</v>
      </c>
      <c r="U477">
        <v>317.38446048297999</v>
      </c>
      <c r="V477">
        <v>319.88160818650198</v>
      </c>
      <c r="W477">
        <v>317.87515303661201</v>
      </c>
      <c r="X477">
        <v>315.332297630933</v>
      </c>
      <c r="Y477">
        <v>313.64930940123497</v>
      </c>
      <c r="Z477">
        <v>316.59117804973698</v>
      </c>
      <c r="AA477">
        <v>311.050188644836</v>
      </c>
      <c r="AB477">
        <v>310.63768515588902</v>
      </c>
      <c r="AC477">
        <v>308.73361746170002</v>
      </c>
      <c r="AD477">
        <v>311.82183787200898</v>
      </c>
      <c r="AE477">
        <v>317.76050741397</v>
      </c>
      <c r="AF477">
        <v>326.95333569339198</v>
      </c>
      <c r="AG477">
        <v>320.32854977457498</v>
      </c>
      <c r="AH477">
        <v>318.00672106241001</v>
      </c>
      <c r="AI477">
        <v>323.194153813556</v>
      </c>
      <c r="AJ477">
        <v>320.34438152911298</v>
      </c>
      <c r="AK477">
        <v>314.70204068950397</v>
      </c>
      <c r="AL477">
        <v>319.51864841106698</v>
      </c>
      <c r="AM477">
        <v>330.871348044635</v>
      </c>
      <c r="AN477">
        <v>330.66472950239699</v>
      </c>
      <c r="AO477">
        <v>333.331502719696</v>
      </c>
      <c r="AP477">
        <v>328.44524389636399</v>
      </c>
      <c r="AQ477">
        <v>331.43702672403202</v>
      </c>
      <c r="AR477">
        <v>326.44720213781198</v>
      </c>
      <c r="AS477">
        <v>320.06591834519298</v>
      </c>
      <c r="AT477">
        <v>329.50985979846899</v>
      </c>
      <c r="AU477">
        <v>333.66557034687798</v>
      </c>
      <c r="AV477">
        <v>333.00251190136999</v>
      </c>
      <c r="AW477">
        <v>325.952461324929</v>
      </c>
      <c r="AX477">
        <v>331.87555664956801</v>
      </c>
      <c r="AY477">
        <v>321.03835999611198</v>
      </c>
      <c r="AZ477">
        <v>325.810567788372</v>
      </c>
      <c r="BA477">
        <v>322.07904104969401</v>
      </c>
      <c r="BB477">
        <v>323.557186322652</v>
      </c>
      <c r="BC477">
        <v>325.02330570701201</v>
      </c>
      <c r="BD477">
        <v>316.43418876844299</v>
      </c>
      <c r="BE477">
        <v>326.841211084446</v>
      </c>
      <c r="BF477">
        <v>323.02817625887502</v>
      </c>
      <c r="BG477">
        <v>320.00854869838599</v>
      </c>
      <c r="BH477">
        <v>326.84149454541398</v>
      </c>
      <c r="BI477">
        <v>321.67829282796299</v>
      </c>
      <c r="BJ477">
        <v>319.24654149456302</v>
      </c>
      <c r="BK477">
        <v>318.03709724659899</v>
      </c>
      <c r="BL477">
        <v>319.42129610649403</v>
      </c>
      <c r="BM477">
        <v>316.69088504588399</v>
      </c>
      <c r="BN477">
        <v>322.82560658091302</v>
      </c>
      <c r="BO477">
        <v>320.208513336051</v>
      </c>
      <c r="BP477">
        <v>322.85791362405001</v>
      </c>
      <c r="BQ477">
        <v>317.36800234592903</v>
      </c>
      <c r="BR477">
        <v>323.36725468961203</v>
      </c>
      <c r="BS477">
        <v>326.79946650145899</v>
      </c>
      <c r="BT477">
        <v>322.16791191423198</v>
      </c>
      <c r="BU477">
        <v>331.48933974124299</v>
      </c>
      <c r="BV477">
        <v>331.11609811118302</v>
      </c>
      <c r="BW477">
        <v>328.39400874747099</v>
      </c>
      <c r="BX477">
        <v>326.22684356174301</v>
      </c>
      <c r="BY477">
        <v>335.12936593093701</v>
      </c>
      <c r="BZ477">
        <v>328.002106038173</v>
      </c>
      <c r="CA477">
        <v>326.98516882529901</v>
      </c>
      <c r="CB477">
        <v>324.40558519106099</v>
      </c>
      <c r="CC477">
        <v>327.319609389118</v>
      </c>
      <c r="CD477">
        <v>330.17736538818099</v>
      </c>
    </row>
    <row r="478" spans="1:82" x14ac:dyDescent="0.25">
      <c r="A478">
        <v>114.392523364485</v>
      </c>
      <c r="B478">
        <v>328.08775812129301</v>
      </c>
      <c r="C478">
        <v>325.06044498736401</v>
      </c>
      <c r="D478">
        <v>323.74870161291301</v>
      </c>
      <c r="E478">
        <v>326.24204132645201</v>
      </c>
      <c r="F478">
        <v>324.79724118025001</v>
      </c>
      <c r="G478">
        <v>328.69320169627599</v>
      </c>
      <c r="H478">
        <v>329.51959262035598</v>
      </c>
      <c r="I478">
        <v>326.18318747796798</v>
      </c>
      <c r="J478">
        <v>330.54619889235198</v>
      </c>
      <c r="K478">
        <v>332.33177598617999</v>
      </c>
      <c r="L478">
        <v>330.10015971546699</v>
      </c>
      <c r="M478">
        <v>336.546425274679</v>
      </c>
      <c r="N478">
        <v>323.45699976859299</v>
      </c>
      <c r="O478">
        <v>320.15624920075601</v>
      </c>
      <c r="P478">
        <v>316.69175421410398</v>
      </c>
      <c r="Q478">
        <v>320.87001757027502</v>
      </c>
      <c r="R478">
        <v>318.22452614768503</v>
      </c>
      <c r="S478">
        <v>310.93880333332402</v>
      </c>
      <c r="T478">
        <v>320.32829230405201</v>
      </c>
      <c r="U478">
        <v>318.46382500209199</v>
      </c>
      <c r="V478">
        <v>318.56197206441101</v>
      </c>
      <c r="W478">
        <v>316.486808669835</v>
      </c>
      <c r="X478">
        <v>314.10260831844897</v>
      </c>
      <c r="Y478">
        <v>313.57553246043801</v>
      </c>
      <c r="Z478">
        <v>316.63839738800999</v>
      </c>
      <c r="AA478">
        <v>314.82390232928799</v>
      </c>
      <c r="AB478">
        <v>309.24160178115699</v>
      </c>
      <c r="AC478">
        <v>309.04139262398502</v>
      </c>
      <c r="AD478">
        <v>314.801658532717</v>
      </c>
      <c r="AE478">
        <v>317.803945948913</v>
      </c>
      <c r="AF478">
        <v>322.35186978946598</v>
      </c>
      <c r="AG478">
        <v>316.50980626545601</v>
      </c>
      <c r="AH478">
        <v>316.47614761973102</v>
      </c>
      <c r="AI478">
        <v>323.32120029538697</v>
      </c>
      <c r="AJ478">
        <v>319.633731692749</v>
      </c>
      <c r="AK478">
        <v>315.00386718926501</v>
      </c>
      <c r="AL478">
        <v>320.27680726632298</v>
      </c>
      <c r="AM478">
        <v>331.05405223053299</v>
      </c>
      <c r="AN478">
        <v>329.854110655672</v>
      </c>
      <c r="AO478">
        <v>331.70792557294101</v>
      </c>
      <c r="AP478">
        <v>328.85711366782698</v>
      </c>
      <c r="AQ478">
        <v>333.812136464334</v>
      </c>
      <c r="AR478">
        <v>326.32218448339898</v>
      </c>
      <c r="AS478">
        <v>320.77712276323001</v>
      </c>
      <c r="AT478">
        <v>329.59597821536698</v>
      </c>
      <c r="AU478">
        <v>330.27297358170199</v>
      </c>
      <c r="AV478">
        <v>337.387551441607</v>
      </c>
      <c r="AW478">
        <v>328.39229829316599</v>
      </c>
      <c r="AX478">
        <v>333.68203885665599</v>
      </c>
      <c r="AY478">
        <v>318.62772729222399</v>
      </c>
      <c r="AZ478">
        <v>328.737614327833</v>
      </c>
      <c r="BA478">
        <v>322.60895596581298</v>
      </c>
      <c r="BB478">
        <v>323.238922100786</v>
      </c>
      <c r="BC478">
        <v>322.62850732317997</v>
      </c>
      <c r="BD478">
        <v>317.05320814814598</v>
      </c>
      <c r="BE478">
        <v>321.98475229455101</v>
      </c>
      <c r="BF478">
        <v>321.668357484453</v>
      </c>
      <c r="BG478">
        <v>319.49696711951901</v>
      </c>
      <c r="BH478">
        <v>329.64492707857897</v>
      </c>
      <c r="BI478">
        <v>323.591493728957</v>
      </c>
      <c r="BJ478">
        <v>314.916278861531</v>
      </c>
      <c r="BK478">
        <v>316.68670113265102</v>
      </c>
      <c r="BL478">
        <v>318.52665826125002</v>
      </c>
      <c r="BM478">
        <v>316.65654169595001</v>
      </c>
      <c r="BN478">
        <v>323.01048555773099</v>
      </c>
      <c r="BO478">
        <v>317.56328574143998</v>
      </c>
      <c r="BP478">
        <v>323.54368908508201</v>
      </c>
      <c r="BQ478">
        <v>318.17886065631399</v>
      </c>
      <c r="BR478">
        <v>324.11008151762599</v>
      </c>
      <c r="BS478">
        <v>326.26564141124499</v>
      </c>
      <c r="BT478">
        <v>323.707583554819</v>
      </c>
      <c r="BU478">
        <v>332.72705577425597</v>
      </c>
      <c r="BV478">
        <v>333.79435556291702</v>
      </c>
      <c r="BW478">
        <v>327.55424469167298</v>
      </c>
      <c r="BX478">
        <v>322.82639371563198</v>
      </c>
      <c r="BY478">
        <v>336.45291237916803</v>
      </c>
      <c r="BZ478">
        <v>328.50630178123902</v>
      </c>
      <c r="CA478">
        <v>325.646755523249</v>
      </c>
      <c r="CB478">
        <v>325.723826612896</v>
      </c>
      <c r="CC478">
        <v>323.19258334180302</v>
      </c>
      <c r="CD478">
        <v>332.27266734423603</v>
      </c>
    </row>
    <row r="479" spans="1:82" x14ac:dyDescent="0.25">
      <c r="A479">
        <v>114.632843791722</v>
      </c>
      <c r="B479">
        <v>325.31899530481599</v>
      </c>
      <c r="C479">
        <v>324.27557394633902</v>
      </c>
      <c r="D479">
        <v>324.913636507852</v>
      </c>
      <c r="E479">
        <v>327.44210532589398</v>
      </c>
      <c r="F479">
        <v>323.15213274638802</v>
      </c>
      <c r="G479">
        <v>328.97385728495698</v>
      </c>
      <c r="H479">
        <v>327.42328908672698</v>
      </c>
      <c r="I479">
        <v>325.67915470078702</v>
      </c>
      <c r="J479">
        <v>330.454460711759</v>
      </c>
      <c r="K479">
        <v>330.86469574058901</v>
      </c>
      <c r="L479">
        <v>328.285728765025</v>
      </c>
      <c r="M479">
        <v>335.53709946548202</v>
      </c>
      <c r="N479">
        <v>320.53148315848699</v>
      </c>
      <c r="O479">
        <v>319.51103344410899</v>
      </c>
      <c r="P479">
        <v>316.29752701722703</v>
      </c>
      <c r="Q479">
        <v>318.88240221516901</v>
      </c>
      <c r="R479">
        <v>318.807365721032</v>
      </c>
      <c r="S479">
        <v>310.31906233314902</v>
      </c>
      <c r="T479">
        <v>321.46192665665097</v>
      </c>
      <c r="U479">
        <v>319.62543035281601</v>
      </c>
      <c r="V479">
        <v>319.10371362262703</v>
      </c>
      <c r="W479">
        <v>316.45870433972601</v>
      </c>
      <c r="X479">
        <v>311.18454399389901</v>
      </c>
      <c r="Y479">
        <v>314.38964525129899</v>
      </c>
      <c r="Z479">
        <v>314.69054290955103</v>
      </c>
      <c r="AA479">
        <v>314.89204122017799</v>
      </c>
      <c r="AB479">
        <v>310.256300775086</v>
      </c>
      <c r="AC479">
        <v>310.43969253556702</v>
      </c>
      <c r="AD479">
        <v>315.09633528800202</v>
      </c>
      <c r="AE479">
        <v>317.907208890932</v>
      </c>
      <c r="AF479">
        <v>319.91818946151699</v>
      </c>
      <c r="AG479">
        <v>315.61541555041902</v>
      </c>
      <c r="AH479">
        <v>317.384199200296</v>
      </c>
      <c r="AI479">
        <v>322.57456146132199</v>
      </c>
      <c r="AJ479">
        <v>319.92914882961702</v>
      </c>
      <c r="AK479">
        <v>317.450910515261</v>
      </c>
      <c r="AL479">
        <v>322.28334344766199</v>
      </c>
      <c r="AM479">
        <v>330.17392080145299</v>
      </c>
      <c r="AN479">
        <v>331.49477750338002</v>
      </c>
      <c r="AO479">
        <v>329.38048468055302</v>
      </c>
      <c r="AP479">
        <v>328.16251005797699</v>
      </c>
      <c r="AQ479">
        <v>335.50281815004701</v>
      </c>
      <c r="AR479">
        <v>323.94124424559698</v>
      </c>
      <c r="AS479">
        <v>323.95555981044299</v>
      </c>
      <c r="AT479">
        <v>328.968936668168</v>
      </c>
      <c r="AU479">
        <v>327.19887689397098</v>
      </c>
      <c r="AV479">
        <v>336.35711487119403</v>
      </c>
      <c r="AW479">
        <v>327.76323880741802</v>
      </c>
      <c r="AX479">
        <v>332.37546437610399</v>
      </c>
      <c r="AY479">
        <v>316.74297628247899</v>
      </c>
      <c r="AZ479">
        <v>330.30126313937802</v>
      </c>
      <c r="BA479">
        <v>323.466753286433</v>
      </c>
      <c r="BB479">
        <v>321.07867816699599</v>
      </c>
      <c r="BC479">
        <v>322.16716016358998</v>
      </c>
      <c r="BD479">
        <v>319.09904176972498</v>
      </c>
      <c r="BE479">
        <v>320.90934426480601</v>
      </c>
      <c r="BF479">
        <v>318.855321946353</v>
      </c>
      <c r="BG479">
        <v>318.396926532397</v>
      </c>
      <c r="BH479">
        <v>327.94003233886201</v>
      </c>
      <c r="BI479">
        <v>321.95835532581901</v>
      </c>
      <c r="BJ479">
        <v>313.37771419205598</v>
      </c>
      <c r="BK479">
        <v>315.22493041443801</v>
      </c>
      <c r="BL479">
        <v>319.23991629065802</v>
      </c>
      <c r="BM479">
        <v>319.942725315975</v>
      </c>
      <c r="BN479">
        <v>320.64664337964899</v>
      </c>
      <c r="BO479">
        <v>316.15820338111399</v>
      </c>
      <c r="BP479">
        <v>324.10949648196799</v>
      </c>
      <c r="BQ479">
        <v>317.16597255188799</v>
      </c>
      <c r="BR479">
        <v>323.89371278247597</v>
      </c>
      <c r="BS479">
        <v>324.86138623448102</v>
      </c>
      <c r="BT479">
        <v>323.95190246600902</v>
      </c>
      <c r="BU479">
        <v>330.91570904324999</v>
      </c>
      <c r="BV479">
        <v>334.93728622399601</v>
      </c>
      <c r="BW479">
        <v>327.33334312224599</v>
      </c>
      <c r="BX479">
        <v>321.326974846018</v>
      </c>
      <c r="BY479">
        <v>334.80644081949998</v>
      </c>
      <c r="BZ479">
        <v>328.31961205989802</v>
      </c>
      <c r="CA479">
        <v>325.97677838883101</v>
      </c>
      <c r="CB479">
        <v>329.64425484766099</v>
      </c>
      <c r="CC479">
        <v>323.32315073216398</v>
      </c>
      <c r="CD479">
        <v>333.06762483940798</v>
      </c>
    </row>
    <row r="480" spans="1:82" x14ac:dyDescent="0.25">
      <c r="A480">
        <v>114.873164218958</v>
      </c>
      <c r="B480">
        <v>323.94591847949903</v>
      </c>
      <c r="C480">
        <v>324.53748453138701</v>
      </c>
      <c r="D480">
        <v>323.811429103411</v>
      </c>
      <c r="E480">
        <v>326.47886393926001</v>
      </c>
      <c r="F480">
        <v>325.14564604224103</v>
      </c>
      <c r="G480">
        <v>327.86375650331399</v>
      </c>
      <c r="H480">
        <v>322.91265809607802</v>
      </c>
      <c r="I480">
        <v>328.49150367755198</v>
      </c>
      <c r="J480">
        <v>330.84573161348402</v>
      </c>
      <c r="K480">
        <v>327.35225313119599</v>
      </c>
      <c r="L480">
        <v>326.79127979005199</v>
      </c>
      <c r="M480">
        <v>333.839243659945</v>
      </c>
      <c r="N480">
        <v>319.36408679280601</v>
      </c>
      <c r="O480">
        <v>321.55258239207097</v>
      </c>
      <c r="P480">
        <v>316.259615182684</v>
      </c>
      <c r="Q480">
        <v>318.18143962953002</v>
      </c>
      <c r="R480">
        <v>318.31357654516</v>
      </c>
      <c r="S480">
        <v>313.71901037251303</v>
      </c>
      <c r="T480">
        <v>321.54303163755299</v>
      </c>
      <c r="U480">
        <v>316.35959580376499</v>
      </c>
      <c r="V480">
        <v>320.53751637303901</v>
      </c>
      <c r="W480">
        <v>314.03351256107902</v>
      </c>
      <c r="X480">
        <v>309.866831919817</v>
      </c>
      <c r="Y480">
        <v>315.33851280715498</v>
      </c>
      <c r="Z480">
        <v>312.350129809473</v>
      </c>
      <c r="AA480">
        <v>316.22352532160699</v>
      </c>
      <c r="AB480">
        <v>312.23378665589001</v>
      </c>
      <c r="AC480">
        <v>310.77907254615002</v>
      </c>
      <c r="AD480">
        <v>315.15257708264897</v>
      </c>
      <c r="AE480">
        <v>318.89015600495497</v>
      </c>
      <c r="AF480">
        <v>316.63627609276398</v>
      </c>
      <c r="AG480">
        <v>316.38298058717402</v>
      </c>
      <c r="AH480">
        <v>319.84757984314399</v>
      </c>
      <c r="AI480">
        <v>322.22357356684699</v>
      </c>
      <c r="AJ480">
        <v>319.16111070084298</v>
      </c>
      <c r="AK480">
        <v>318.334650291054</v>
      </c>
      <c r="AL480">
        <v>322.36841196529701</v>
      </c>
      <c r="AM480">
        <v>330.50537797627197</v>
      </c>
      <c r="AN480">
        <v>332.87784388149902</v>
      </c>
      <c r="AO480">
        <v>327.45545042328098</v>
      </c>
      <c r="AP480">
        <v>329.97019943774097</v>
      </c>
      <c r="AQ480">
        <v>334.95721237523202</v>
      </c>
      <c r="AR480">
        <v>320.34403611774002</v>
      </c>
      <c r="AS480">
        <v>325.49584912077199</v>
      </c>
      <c r="AT480">
        <v>328.874700664871</v>
      </c>
      <c r="AU480">
        <v>325.75267288767799</v>
      </c>
      <c r="AV480">
        <v>337.36190722286699</v>
      </c>
      <c r="AW480">
        <v>331.25378372256699</v>
      </c>
      <c r="AX480">
        <v>332.09608894554702</v>
      </c>
      <c r="AY480">
        <v>318.226066616075</v>
      </c>
      <c r="AZ480">
        <v>332.64342091450197</v>
      </c>
      <c r="BA480">
        <v>323.72165975786402</v>
      </c>
      <c r="BB480">
        <v>318.41012211693197</v>
      </c>
      <c r="BC480">
        <v>317.50484212166702</v>
      </c>
      <c r="BD480">
        <v>317.78804060549197</v>
      </c>
      <c r="BE480">
        <v>318.032346196297</v>
      </c>
      <c r="BF480">
        <v>316.918305114796</v>
      </c>
      <c r="BG480">
        <v>317.95478655958601</v>
      </c>
      <c r="BH480">
        <v>323.96412606208997</v>
      </c>
      <c r="BI480">
        <v>320.72302809689199</v>
      </c>
      <c r="BJ480">
        <v>311.29032372490599</v>
      </c>
      <c r="BK480">
        <v>317.234681753502</v>
      </c>
      <c r="BL480">
        <v>320.427163697835</v>
      </c>
      <c r="BM480">
        <v>322.64850430070697</v>
      </c>
      <c r="BN480">
        <v>316.03444426666101</v>
      </c>
      <c r="BO480">
        <v>317.96478308739103</v>
      </c>
      <c r="BP480">
        <v>325.32096703564599</v>
      </c>
      <c r="BQ480">
        <v>320.200059620574</v>
      </c>
      <c r="BR480">
        <v>323.552537761689</v>
      </c>
      <c r="BS480">
        <v>321.77472752283001</v>
      </c>
      <c r="BT480">
        <v>324.176333683395</v>
      </c>
      <c r="BU480">
        <v>326.000654451755</v>
      </c>
      <c r="BV480">
        <v>334.453110305336</v>
      </c>
      <c r="BW480">
        <v>323.51974458341198</v>
      </c>
      <c r="BX480">
        <v>324.90616451985898</v>
      </c>
      <c r="BY480">
        <v>335.373889986324</v>
      </c>
      <c r="BZ480">
        <v>327.53996248756403</v>
      </c>
      <c r="CA480">
        <v>332.25747921503898</v>
      </c>
      <c r="CB480">
        <v>330.34327123483303</v>
      </c>
      <c r="CC480">
        <v>324.35894935374699</v>
      </c>
      <c r="CD480">
        <v>329.616082564078</v>
      </c>
    </row>
    <row r="481" spans="1:82" x14ac:dyDescent="0.25">
      <c r="A481">
        <v>115.113484646194</v>
      </c>
      <c r="B481">
        <v>324.03060514715798</v>
      </c>
      <c r="C481">
        <v>324.90564146723898</v>
      </c>
      <c r="D481">
        <v>324.25454764840202</v>
      </c>
      <c r="E481">
        <v>326.84586910947598</v>
      </c>
      <c r="F481">
        <v>324.30321388968201</v>
      </c>
      <c r="G481">
        <v>328.096236900066</v>
      </c>
      <c r="H481">
        <v>323.04874870385498</v>
      </c>
      <c r="I481">
        <v>328.00437586521298</v>
      </c>
      <c r="J481">
        <v>332.75541326343102</v>
      </c>
      <c r="K481">
        <v>326.16681587198798</v>
      </c>
      <c r="L481">
        <v>327.03957665197402</v>
      </c>
      <c r="M481">
        <v>331.97600525225602</v>
      </c>
      <c r="N481">
        <v>322.31622329402597</v>
      </c>
      <c r="O481">
        <v>322.762710285004</v>
      </c>
      <c r="P481">
        <v>318.591631332227</v>
      </c>
      <c r="Q481">
        <v>316.90456184481002</v>
      </c>
      <c r="R481">
        <v>318.35405203504598</v>
      </c>
      <c r="S481">
        <v>316.49070766521498</v>
      </c>
      <c r="T481">
        <v>320.10031815707401</v>
      </c>
      <c r="U481">
        <v>315.11297590988897</v>
      </c>
      <c r="V481">
        <v>322.53998243377902</v>
      </c>
      <c r="W481">
        <v>313.11506347134798</v>
      </c>
      <c r="X481">
        <v>311.788329022494</v>
      </c>
      <c r="Y481">
        <v>315.460471947754</v>
      </c>
      <c r="Z481">
        <v>312.620217805484</v>
      </c>
      <c r="AA481">
        <v>318.60012388264602</v>
      </c>
      <c r="AB481">
        <v>312.39770459419998</v>
      </c>
      <c r="AC481">
        <v>310.94439836599201</v>
      </c>
      <c r="AD481">
        <v>316.757353333818</v>
      </c>
      <c r="AE481">
        <v>320.48662323552998</v>
      </c>
      <c r="AF481">
        <v>312.316990935859</v>
      </c>
      <c r="AG481">
        <v>316.76545939635099</v>
      </c>
      <c r="AH481">
        <v>320.123322630296</v>
      </c>
      <c r="AI481">
        <v>321.91089749454801</v>
      </c>
      <c r="AJ481">
        <v>320.76673320428802</v>
      </c>
      <c r="AK481">
        <v>318.36277691980803</v>
      </c>
      <c r="AL481">
        <v>321.747779349214</v>
      </c>
      <c r="AM481">
        <v>331.98128204422198</v>
      </c>
      <c r="AN481">
        <v>334.075030417655</v>
      </c>
      <c r="AO481">
        <v>325.882348302119</v>
      </c>
      <c r="AP481">
        <v>330.99363323410302</v>
      </c>
      <c r="AQ481">
        <v>333.79830768856999</v>
      </c>
      <c r="AR481">
        <v>319.45163020651302</v>
      </c>
      <c r="AS481">
        <v>325.42385393466401</v>
      </c>
      <c r="AT481">
        <v>329.06666024659</v>
      </c>
      <c r="AU481">
        <v>322.45160473644597</v>
      </c>
      <c r="AV481">
        <v>336.80791040932399</v>
      </c>
      <c r="AW481">
        <v>331.71622136631902</v>
      </c>
      <c r="AX481">
        <v>331.58315709539698</v>
      </c>
      <c r="AY481">
        <v>321.00358969018498</v>
      </c>
      <c r="AZ481">
        <v>331.01040169852598</v>
      </c>
      <c r="BA481">
        <v>322.07202012264099</v>
      </c>
      <c r="BB481">
        <v>318.450717716383</v>
      </c>
      <c r="BC481">
        <v>316.191574430206</v>
      </c>
      <c r="BD481">
        <v>316.54051018882399</v>
      </c>
      <c r="BE481">
        <v>317.41665649677401</v>
      </c>
      <c r="BF481">
        <v>316.23432254328401</v>
      </c>
      <c r="BG481">
        <v>316.20904106018401</v>
      </c>
      <c r="BH481">
        <v>323.51696831949897</v>
      </c>
      <c r="BI481">
        <v>322.11474430614902</v>
      </c>
      <c r="BJ481">
        <v>311.22047823506199</v>
      </c>
      <c r="BK481">
        <v>318.68857783754999</v>
      </c>
      <c r="BL481">
        <v>318.32722269790997</v>
      </c>
      <c r="BM481">
        <v>320.81785024138799</v>
      </c>
      <c r="BN481">
        <v>314.29100055310499</v>
      </c>
      <c r="BO481">
        <v>317.35431979219999</v>
      </c>
      <c r="BP481">
        <v>324.997581593576</v>
      </c>
      <c r="BQ481">
        <v>322.65913401278601</v>
      </c>
      <c r="BR481">
        <v>321.695603643835</v>
      </c>
      <c r="BS481">
        <v>324.40729883680302</v>
      </c>
      <c r="BT481">
        <v>323.74514201535499</v>
      </c>
      <c r="BU481">
        <v>325.486311673231</v>
      </c>
      <c r="BV481">
        <v>335.010304309552</v>
      </c>
      <c r="BW481">
        <v>322.83870076961398</v>
      </c>
      <c r="BX481">
        <v>328.55720007140502</v>
      </c>
      <c r="BY481">
        <v>337.77685783887</v>
      </c>
      <c r="BZ481">
        <v>327.94059032329397</v>
      </c>
      <c r="CA481">
        <v>335.09869744609102</v>
      </c>
      <c r="CB481">
        <v>330.19966037127301</v>
      </c>
      <c r="CC481">
        <v>323.13564217640197</v>
      </c>
      <c r="CD481">
        <v>329.504412872226</v>
      </c>
    </row>
    <row r="482" spans="1:82" x14ac:dyDescent="0.25">
      <c r="A482">
        <v>115.353805073431</v>
      </c>
      <c r="B482">
        <v>322.98527933121602</v>
      </c>
      <c r="C482">
        <v>325.31114266017801</v>
      </c>
      <c r="D482">
        <v>331.271982173796</v>
      </c>
      <c r="E482">
        <v>324.87300012502197</v>
      </c>
      <c r="F482">
        <v>322.940703809024</v>
      </c>
      <c r="G482">
        <v>328.213101938634</v>
      </c>
      <c r="H482">
        <v>320.48994300450499</v>
      </c>
      <c r="I482">
        <v>325.97256424350201</v>
      </c>
      <c r="J482">
        <v>335.831502560849</v>
      </c>
      <c r="K482">
        <v>323.23572624071699</v>
      </c>
      <c r="L482">
        <v>326.32074895834802</v>
      </c>
      <c r="M482">
        <v>323.21118632729298</v>
      </c>
      <c r="N482">
        <v>326.949066399559</v>
      </c>
      <c r="O482">
        <v>317.496650086996</v>
      </c>
      <c r="P482">
        <v>316.33480590971999</v>
      </c>
      <c r="Q482">
        <v>315.44739464961998</v>
      </c>
      <c r="R482">
        <v>317.19048677831103</v>
      </c>
      <c r="S482">
        <v>317.111117215891</v>
      </c>
      <c r="T482">
        <v>320.64582425647899</v>
      </c>
      <c r="U482">
        <v>310.81565953562199</v>
      </c>
      <c r="V482">
        <v>321.48286248524897</v>
      </c>
      <c r="W482">
        <v>313.00077350728702</v>
      </c>
      <c r="X482">
        <v>313.38048395002301</v>
      </c>
      <c r="Y482">
        <v>308.674903302818</v>
      </c>
      <c r="Z482">
        <v>312.15724774436899</v>
      </c>
      <c r="AA482">
        <v>317.75502981450501</v>
      </c>
      <c r="AB482">
        <v>315.09773338945803</v>
      </c>
      <c r="AC482">
        <v>314.64063089567497</v>
      </c>
      <c r="AD482">
        <v>317.59517514201201</v>
      </c>
      <c r="AE482">
        <v>321.48475728737299</v>
      </c>
      <c r="AF482">
        <v>308.73327467801801</v>
      </c>
      <c r="AG482">
        <v>312.770878430295</v>
      </c>
      <c r="AH482">
        <v>320.097802509389</v>
      </c>
      <c r="AI482">
        <v>322.40744859110998</v>
      </c>
      <c r="AJ482">
        <v>323.39967525972799</v>
      </c>
      <c r="AK482">
        <v>319.31669434081601</v>
      </c>
      <c r="AL482">
        <v>325.31280360118001</v>
      </c>
      <c r="AM482">
        <v>332.43380160436197</v>
      </c>
      <c r="AN482">
        <v>334.94365960706199</v>
      </c>
      <c r="AO482">
        <v>326.34949691100098</v>
      </c>
      <c r="AP482">
        <v>332.16119550072898</v>
      </c>
      <c r="AQ482">
        <v>337.31310922381101</v>
      </c>
      <c r="AR482">
        <v>324.14829182598498</v>
      </c>
      <c r="AS482">
        <v>325.11812257417898</v>
      </c>
      <c r="AT482">
        <v>328.23578247395</v>
      </c>
      <c r="AU482">
        <v>319.49949157968399</v>
      </c>
      <c r="AV482">
        <v>337.78685114475599</v>
      </c>
      <c r="AW482">
        <v>334.75176510433602</v>
      </c>
      <c r="AX482">
        <v>328.35485072428702</v>
      </c>
      <c r="AY482">
        <v>321.18238419962802</v>
      </c>
      <c r="AZ482">
        <v>329.62926744660098</v>
      </c>
      <c r="BA482">
        <v>321.31928028660201</v>
      </c>
      <c r="BB482">
        <v>313.77071923575198</v>
      </c>
      <c r="BC482">
        <v>315.35848550155799</v>
      </c>
      <c r="BD482">
        <v>314.61968755861398</v>
      </c>
      <c r="BE482">
        <v>313.55007334309101</v>
      </c>
      <c r="BF482">
        <v>316.35767830319799</v>
      </c>
      <c r="BG482">
        <v>316.02244956362802</v>
      </c>
      <c r="BH482">
        <v>324.68767656499301</v>
      </c>
      <c r="BI482">
        <v>321.611122167117</v>
      </c>
      <c r="BJ482">
        <v>310.767218996883</v>
      </c>
      <c r="BK482">
        <v>323.67365281840898</v>
      </c>
      <c r="BL482">
        <v>321.05573873439897</v>
      </c>
      <c r="BM482">
        <v>318.27287411405598</v>
      </c>
      <c r="BN482">
        <v>317.30790527172502</v>
      </c>
      <c r="BO482">
        <v>312.84215101119901</v>
      </c>
      <c r="BP482">
        <v>320.204377872169</v>
      </c>
      <c r="BQ482">
        <v>324.64951346957798</v>
      </c>
      <c r="BR482">
        <v>319.73837706544401</v>
      </c>
      <c r="BS482">
        <v>325.765925049207</v>
      </c>
      <c r="BT482">
        <v>324.97443264837801</v>
      </c>
      <c r="BU482">
        <v>327.99460129901098</v>
      </c>
      <c r="BV482">
        <v>332.91692275035399</v>
      </c>
      <c r="BW482">
        <v>326.217409351318</v>
      </c>
      <c r="BX482">
        <v>330.30256746447202</v>
      </c>
      <c r="BY482">
        <v>335.185453165642</v>
      </c>
      <c r="BZ482">
        <v>325.42987603380101</v>
      </c>
      <c r="CA482">
        <v>341.03284802526099</v>
      </c>
      <c r="CB482">
        <v>330.31233311016302</v>
      </c>
      <c r="CC482">
        <v>319.49000745379402</v>
      </c>
      <c r="CD482">
        <v>331.55235891574102</v>
      </c>
    </row>
    <row r="483" spans="1:82" x14ac:dyDescent="0.25">
      <c r="A483">
        <v>115.594125500667</v>
      </c>
      <c r="B483">
        <v>322.777383406887</v>
      </c>
      <c r="C483">
        <v>324.55458912298297</v>
      </c>
      <c r="D483">
        <v>332.28404085152403</v>
      </c>
      <c r="E483">
        <v>324.80934634142898</v>
      </c>
      <c r="F483">
        <v>323.14829507722601</v>
      </c>
      <c r="G483">
        <v>328.91535580432202</v>
      </c>
      <c r="H483">
        <v>320.010997846289</v>
      </c>
      <c r="I483">
        <v>325.62328787456403</v>
      </c>
      <c r="J483">
        <v>336.21793321513798</v>
      </c>
      <c r="K483">
        <v>322.83475619164602</v>
      </c>
      <c r="L483">
        <v>324.99749021300102</v>
      </c>
      <c r="M483">
        <v>322.216266444307</v>
      </c>
      <c r="N483">
        <v>326.200022530333</v>
      </c>
      <c r="O483">
        <v>315.742777187407</v>
      </c>
      <c r="P483">
        <v>315.651416376192</v>
      </c>
      <c r="Q483">
        <v>314.385689480503</v>
      </c>
      <c r="R483">
        <v>316.04876890861999</v>
      </c>
      <c r="S483">
        <v>318.24441403750598</v>
      </c>
      <c r="T483">
        <v>321.47237103883202</v>
      </c>
      <c r="U483">
        <v>310.13980764463599</v>
      </c>
      <c r="V483">
        <v>320.24569403806203</v>
      </c>
      <c r="W483">
        <v>313.87588126447099</v>
      </c>
      <c r="X483">
        <v>313.89786986774601</v>
      </c>
      <c r="Y483">
        <v>307.21421531942201</v>
      </c>
      <c r="Z483">
        <v>312.72030601264697</v>
      </c>
      <c r="AA483">
        <v>317.35075320632501</v>
      </c>
      <c r="AB483">
        <v>316.45464078899602</v>
      </c>
      <c r="AC483">
        <v>315.55462693035503</v>
      </c>
      <c r="AD483">
        <v>317.36036392623402</v>
      </c>
      <c r="AE483">
        <v>321.771615243177</v>
      </c>
      <c r="AF483">
        <v>307.09062313296499</v>
      </c>
      <c r="AG483">
        <v>311.79829565856897</v>
      </c>
      <c r="AH483">
        <v>321.588389019906</v>
      </c>
      <c r="AI483">
        <v>322.07181633293902</v>
      </c>
      <c r="AJ483">
        <v>323.43129090764899</v>
      </c>
      <c r="AK483">
        <v>320.57442078945002</v>
      </c>
      <c r="AL483">
        <v>327.79242982915702</v>
      </c>
      <c r="AM483">
        <v>331.99002469740998</v>
      </c>
      <c r="AN483">
        <v>335.35746350883699</v>
      </c>
      <c r="AO483">
        <v>326.60239053366098</v>
      </c>
      <c r="AP483">
        <v>331.81240552430597</v>
      </c>
      <c r="AQ483">
        <v>337.97862807607203</v>
      </c>
      <c r="AR483">
        <v>325.97065766842002</v>
      </c>
      <c r="AS483">
        <v>326.06185963245002</v>
      </c>
      <c r="AT483">
        <v>327.91369453777202</v>
      </c>
      <c r="AU483">
        <v>319.82312816874401</v>
      </c>
      <c r="AV483">
        <v>336.769518003511</v>
      </c>
      <c r="AW483">
        <v>333.97941384942698</v>
      </c>
      <c r="AX483">
        <v>327.49494100198598</v>
      </c>
      <c r="AY483">
        <v>320.09565764670401</v>
      </c>
      <c r="AZ483">
        <v>329.83695785622302</v>
      </c>
      <c r="BA483">
        <v>320.969840443875</v>
      </c>
      <c r="BB483">
        <v>312.10515987906598</v>
      </c>
      <c r="BC483">
        <v>315.67040149497501</v>
      </c>
      <c r="BD483">
        <v>314.59535385217498</v>
      </c>
      <c r="BE483">
        <v>312.542785658708</v>
      </c>
      <c r="BF483">
        <v>315.76502500861102</v>
      </c>
      <c r="BG483">
        <v>316.63039987751301</v>
      </c>
      <c r="BH483">
        <v>323.75836020798801</v>
      </c>
      <c r="BI483">
        <v>321.10139838858299</v>
      </c>
      <c r="BJ483">
        <v>310.529864741984</v>
      </c>
      <c r="BK483">
        <v>325.51659477844203</v>
      </c>
      <c r="BL483">
        <v>323.13805085498302</v>
      </c>
      <c r="BM483">
        <v>317.81778643133998</v>
      </c>
      <c r="BN483">
        <v>318.124253970832</v>
      </c>
      <c r="BO483">
        <v>312.85995419531997</v>
      </c>
      <c r="BP483">
        <v>320.03660294325499</v>
      </c>
      <c r="BQ483">
        <v>325.74659225317703</v>
      </c>
      <c r="BR483">
        <v>319.24718949505302</v>
      </c>
      <c r="BS483">
        <v>324.82544768159897</v>
      </c>
      <c r="BT483">
        <v>325.39699849517399</v>
      </c>
      <c r="BU483">
        <v>328.32604766984701</v>
      </c>
      <c r="BV483">
        <v>332.33318798010202</v>
      </c>
      <c r="BW483">
        <v>327.17785424102101</v>
      </c>
      <c r="BX483">
        <v>329.97491433051403</v>
      </c>
      <c r="BY483">
        <v>333.30160171436899</v>
      </c>
      <c r="BZ483">
        <v>324.545134700549</v>
      </c>
      <c r="CA483">
        <v>342.196476158449</v>
      </c>
      <c r="CB483">
        <v>330.72278655392603</v>
      </c>
      <c r="CC483">
        <v>317.95648172844801</v>
      </c>
      <c r="CD483">
        <v>331.076411378849</v>
      </c>
    </row>
    <row r="484" spans="1:82" x14ac:dyDescent="0.25">
      <c r="A484">
        <v>115.834445927903</v>
      </c>
      <c r="B484">
        <v>320.56223120047702</v>
      </c>
      <c r="C484">
        <v>329.09224869893501</v>
      </c>
      <c r="D484">
        <v>329.10863337683901</v>
      </c>
      <c r="E484">
        <v>323.45454077733001</v>
      </c>
      <c r="F484">
        <v>322.91025709703098</v>
      </c>
      <c r="G484">
        <v>323.19191041965098</v>
      </c>
      <c r="H484">
        <v>317.62632866184498</v>
      </c>
      <c r="I484">
        <v>328.555183405143</v>
      </c>
      <c r="J484">
        <v>333.72007236109602</v>
      </c>
      <c r="K484">
        <v>322.16942227938301</v>
      </c>
      <c r="L484">
        <v>320.47346308745898</v>
      </c>
      <c r="M484">
        <v>320.77893415845898</v>
      </c>
      <c r="N484">
        <v>321.67203380680297</v>
      </c>
      <c r="O484">
        <v>317.43089318279999</v>
      </c>
      <c r="P484">
        <v>316.31116405043099</v>
      </c>
      <c r="Q484">
        <v>315.42395355210601</v>
      </c>
      <c r="R484">
        <v>315.04190935732299</v>
      </c>
      <c r="S484">
        <v>317.77123107432601</v>
      </c>
      <c r="T484">
        <v>317.42654210634799</v>
      </c>
      <c r="U484">
        <v>310.93171242514399</v>
      </c>
      <c r="V484">
        <v>320.764446034716</v>
      </c>
      <c r="W484">
        <v>309.50990538229399</v>
      </c>
      <c r="X484">
        <v>314.98581636733599</v>
      </c>
      <c r="Y484">
        <v>306.96630935505198</v>
      </c>
      <c r="Z484">
        <v>312.46695860608997</v>
      </c>
      <c r="AA484">
        <v>310.28786120452202</v>
      </c>
      <c r="AB484">
        <v>319.04047346363802</v>
      </c>
      <c r="AC484">
        <v>314.24838985962703</v>
      </c>
      <c r="AD484">
        <v>318.65404603788801</v>
      </c>
      <c r="AE484">
        <v>319.50151989226998</v>
      </c>
      <c r="AF484">
        <v>312.51631443500702</v>
      </c>
      <c r="AG484">
        <v>315.21064852287901</v>
      </c>
      <c r="AH484">
        <v>318.39424977578699</v>
      </c>
      <c r="AI484">
        <v>320.191295132025</v>
      </c>
      <c r="AJ484">
        <v>324.82111272301597</v>
      </c>
      <c r="AK484">
        <v>324.21994797265899</v>
      </c>
      <c r="AL484">
        <v>331.59902970101098</v>
      </c>
      <c r="AM484">
        <v>325.99760416136201</v>
      </c>
      <c r="AN484">
        <v>335.12086252485</v>
      </c>
      <c r="AO484">
        <v>322.55450901902498</v>
      </c>
      <c r="AP484">
        <v>329.60271291037202</v>
      </c>
      <c r="AQ484">
        <v>333.87787153557298</v>
      </c>
      <c r="AR484">
        <v>328.13631676842198</v>
      </c>
      <c r="AS484">
        <v>327.94534505956898</v>
      </c>
      <c r="AT484">
        <v>326.09468260113101</v>
      </c>
      <c r="AU484">
        <v>324.84517594723201</v>
      </c>
      <c r="AV484">
        <v>327.915067267312</v>
      </c>
      <c r="AW484">
        <v>332.32607483887801</v>
      </c>
      <c r="AX484">
        <v>324.40591025705299</v>
      </c>
      <c r="AY484">
        <v>321.698433593142</v>
      </c>
      <c r="AZ484">
        <v>326.30507210016299</v>
      </c>
      <c r="BA484">
        <v>320.28889693210402</v>
      </c>
      <c r="BB484">
        <v>316.33749561675302</v>
      </c>
      <c r="BC484">
        <v>316.99784451055098</v>
      </c>
      <c r="BD484">
        <v>317.34698952783299</v>
      </c>
      <c r="BE484">
        <v>316.862350049138</v>
      </c>
      <c r="BF484">
        <v>321.713693389394</v>
      </c>
      <c r="BG484">
        <v>313.83683007410798</v>
      </c>
      <c r="BH484">
        <v>319.293555582571</v>
      </c>
      <c r="BI484">
        <v>323.16917451568997</v>
      </c>
      <c r="BJ484">
        <v>314.21365552657397</v>
      </c>
      <c r="BK484">
        <v>327.157843108463</v>
      </c>
      <c r="BL484">
        <v>320.051827014612</v>
      </c>
      <c r="BM484">
        <v>316.307093032701</v>
      </c>
      <c r="BN484">
        <v>315.477563579253</v>
      </c>
      <c r="BO484">
        <v>316.712009779624</v>
      </c>
      <c r="BP484">
        <v>317.87111423471902</v>
      </c>
      <c r="BQ484">
        <v>319.990265222662</v>
      </c>
      <c r="BR484">
        <v>317.266642662653</v>
      </c>
      <c r="BS484">
        <v>326.28453505658001</v>
      </c>
      <c r="BT484">
        <v>328.09073117451101</v>
      </c>
      <c r="BU484">
        <v>328.03016592807802</v>
      </c>
      <c r="BV484">
        <v>327.81420888649097</v>
      </c>
      <c r="BW484">
        <v>324.43217178420002</v>
      </c>
      <c r="BX484">
        <v>329.99134385315801</v>
      </c>
      <c r="BY484">
        <v>328.34698018243301</v>
      </c>
      <c r="BZ484">
        <v>323.19485061206399</v>
      </c>
      <c r="CA484">
        <v>344.82507008162702</v>
      </c>
      <c r="CB484">
        <v>330.901837360461</v>
      </c>
      <c r="CC484">
        <v>324.54024920804699</v>
      </c>
      <c r="CD484">
        <v>326.67087067203897</v>
      </c>
    </row>
    <row r="485" spans="1:82" x14ac:dyDescent="0.25">
      <c r="A485">
        <v>116.07476635514</v>
      </c>
      <c r="B485">
        <v>321.17463768258301</v>
      </c>
      <c r="C485">
        <v>329.591003105634</v>
      </c>
      <c r="D485">
        <v>328.09642281715298</v>
      </c>
      <c r="E485">
        <v>322.65973056039297</v>
      </c>
      <c r="F485">
        <v>322.53392782018102</v>
      </c>
      <c r="G485">
        <v>322.0043874813</v>
      </c>
      <c r="H485">
        <v>317.02621714995797</v>
      </c>
      <c r="I485">
        <v>328.88782938968802</v>
      </c>
      <c r="J485">
        <v>333.19845139451701</v>
      </c>
      <c r="K485">
        <v>321.72199955203598</v>
      </c>
      <c r="L485">
        <v>320.40374783596599</v>
      </c>
      <c r="M485">
        <v>321.17497868133398</v>
      </c>
      <c r="N485">
        <v>321.69306265617598</v>
      </c>
      <c r="O485">
        <v>318.02628121810102</v>
      </c>
      <c r="P485">
        <v>316.929673582688</v>
      </c>
      <c r="Q485">
        <v>316.46403929781297</v>
      </c>
      <c r="R485">
        <v>314.86540171934303</v>
      </c>
      <c r="S485">
        <v>317.78468345815702</v>
      </c>
      <c r="T485">
        <v>316.970655452622</v>
      </c>
      <c r="U485">
        <v>311.16914933653101</v>
      </c>
      <c r="V485">
        <v>321.329859501822</v>
      </c>
      <c r="W485">
        <v>308.33788918562402</v>
      </c>
      <c r="X485">
        <v>315.50986569709897</v>
      </c>
      <c r="Y485">
        <v>306.82672647886898</v>
      </c>
      <c r="Z485">
        <v>311.970334322263</v>
      </c>
      <c r="AA485">
        <v>309.10216565215501</v>
      </c>
      <c r="AB485">
        <v>318.25367433923299</v>
      </c>
      <c r="AC485">
        <v>313.812829795369</v>
      </c>
      <c r="AD485">
        <v>319.03055199046401</v>
      </c>
      <c r="AE485">
        <v>318.91717817196599</v>
      </c>
      <c r="AF485">
        <v>314.02353117245099</v>
      </c>
      <c r="AG485">
        <v>316.10957894129302</v>
      </c>
      <c r="AH485">
        <v>317.26683735048698</v>
      </c>
      <c r="AI485">
        <v>320.329383825837</v>
      </c>
      <c r="AJ485">
        <v>325.18322590798101</v>
      </c>
      <c r="AK485">
        <v>324.60370492643398</v>
      </c>
      <c r="AL485">
        <v>331.19803847791701</v>
      </c>
      <c r="AM485">
        <v>324.60331688775398</v>
      </c>
      <c r="AN485">
        <v>334.62888385779701</v>
      </c>
      <c r="AO485">
        <v>321.57827401391501</v>
      </c>
      <c r="AP485">
        <v>329.52819729077498</v>
      </c>
      <c r="AQ485">
        <v>333.13919186521503</v>
      </c>
      <c r="AR485">
        <v>328.295781946197</v>
      </c>
      <c r="AS485">
        <v>327.98605936798702</v>
      </c>
      <c r="AT485">
        <v>325.65731318667702</v>
      </c>
      <c r="AU485">
        <v>325.06090254939301</v>
      </c>
      <c r="AV485">
        <v>326.24793800621802</v>
      </c>
      <c r="AW485">
        <v>331.97121399471803</v>
      </c>
      <c r="AX485">
        <v>323.71574814968398</v>
      </c>
      <c r="AY485">
        <v>321.72604938368102</v>
      </c>
      <c r="AZ485">
        <v>325.92309829036998</v>
      </c>
      <c r="BA485">
        <v>320.84407586440199</v>
      </c>
      <c r="BB485">
        <v>316.03314623383</v>
      </c>
      <c r="BC485">
        <v>316.80584361866602</v>
      </c>
      <c r="BD485">
        <v>317.81396438938702</v>
      </c>
      <c r="BE485">
        <v>316.88204863406997</v>
      </c>
      <c r="BF485">
        <v>322.998564614891</v>
      </c>
      <c r="BG485">
        <v>314.05532185386102</v>
      </c>
      <c r="BH485">
        <v>319.14582571345198</v>
      </c>
      <c r="BI485">
        <v>323.26220083385499</v>
      </c>
      <c r="BJ485">
        <v>314.02038998809701</v>
      </c>
      <c r="BK485">
        <v>326.99677448643502</v>
      </c>
      <c r="BL485">
        <v>318.943839313914</v>
      </c>
      <c r="BM485">
        <v>315.04885243406602</v>
      </c>
      <c r="BN485">
        <v>315.16602289192798</v>
      </c>
      <c r="BO485">
        <v>317.200668571736</v>
      </c>
      <c r="BP485">
        <v>317.66740396088397</v>
      </c>
      <c r="BQ485">
        <v>320.35108627396801</v>
      </c>
      <c r="BR485">
        <v>316.65440139170602</v>
      </c>
      <c r="BS485">
        <v>326.895266733781</v>
      </c>
      <c r="BT485">
        <v>328.61586486934999</v>
      </c>
      <c r="BU485">
        <v>328.89605259722703</v>
      </c>
      <c r="BV485">
        <v>326.54987710214601</v>
      </c>
      <c r="BW485">
        <v>323.92746496781302</v>
      </c>
      <c r="BX485">
        <v>329.91884958720402</v>
      </c>
      <c r="BY485">
        <v>328.78844374489597</v>
      </c>
      <c r="BZ485">
        <v>323.20428568937399</v>
      </c>
      <c r="CA485">
        <v>345.46341780240999</v>
      </c>
      <c r="CB485">
        <v>331.97731130193199</v>
      </c>
      <c r="CC485">
        <v>326.19375275417599</v>
      </c>
      <c r="CD485">
        <v>326.33530216147102</v>
      </c>
    </row>
    <row r="486" spans="1:82" x14ac:dyDescent="0.25">
      <c r="A486">
        <v>116.315086782376</v>
      </c>
      <c r="B486">
        <v>319.66752436471302</v>
      </c>
      <c r="C486">
        <v>325.19273148507102</v>
      </c>
      <c r="D486">
        <v>326.68825523716799</v>
      </c>
      <c r="E486">
        <v>327.63222579827601</v>
      </c>
      <c r="F486">
        <v>320.35403789594397</v>
      </c>
      <c r="G486">
        <v>326.03053827524002</v>
      </c>
      <c r="H486">
        <v>319.08647524822698</v>
      </c>
      <c r="I486">
        <v>325.08594201098799</v>
      </c>
      <c r="J486">
        <v>330.48159359158802</v>
      </c>
      <c r="K486">
        <v>323.69020749489903</v>
      </c>
      <c r="L486">
        <v>319.396243062606</v>
      </c>
      <c r="M486">
        <v>317.73590863468598</v>
      </c>
      <c r="N486">
        <v>320.12478789546702</v>
      </c>
      <c r="O486">
        <v>316.99340046244902</v>
      </c>
      <c r="P486">
        <v>316.407654848422</v>
      </c>
      <c r="Q486">
        <v>315.31927778045798</v>
      </c>
      <c r="R486">
        <v>315.23671431558103</v>
      </c>
      <c r="S486">
        <v>318.18446836773097</v>
      </c>
      <c r="T486">
        <v>314.39658797063299</v>
      </c>
      <c r="U486">
        <v>314.87692326032197</v>
      </c>
      <c r="V486">
        <v>316.61974937450498</v>
      </c>
      <c r="W486">
        <v>306.93512031845103</v>
      </c>
      <c r="X486">
        <v>317.63046982168299</v>
      </c>
      <c r="Y486">
        <v>308.85897245369603</v>
      </c>
      <c r="Z486">
        <v>315.91837365891303</v>
      </c>
      <c r="AA486">
        <v>305.83815562544299</v>
      </c>
      <c r="AB486">
        <v>316.61800965664901</v>
      </c>
      <c r="AC486">
        <v>311.233486915458</v>
      </c>
      <c r="AD486">
        <v>316.77863801601598</v>
      </c>
      <c r="AE486">
        <v>314.20639560623403</v>
      </c>
      <c r="AF486">
        <v>320.740505786477</v>
      </c>
      <c r="AG486">
        <v>314.03736863900002</v>
      </c>
      <c r="AH486">
        <v>314.67476964795702</v>
      </c>
      <c r="AI486">
        <v>320.84046099546401</v>
      </c>
      <c r="AJ486">
        <v>325.85759460133102</v>
      </c>
      <c r="AK486">
        <v>326.14043158126799</v>
      </c>
      <c r="AL486">
        <v>328.143650192081</v>
      </c>
      <c r="AM486">
        <v>329.88520509229102</v>
      </c>
      <c r="AN486">
        <v>331.63392448587501</v>
      </c>
      <c r="AO486">
        <v>321.90959385058602</v>
      </c>
      <c r="AP486">
        <v>328.36226088629297</v>
      </c>
      <c r="AQ486">
        <v>331.81356178061799</v>
      </c>
      <c r="AR486">
        <v>330.74077167918</v>
      </c>
      <c r="AS486">
        <v>321.768823627232</v>
      </c>
      <c r="AT486">
        <v>323.72206005740901</v>
      </c>
      <c r="AU486">
        <v>327.71326525220701</v>
      </c>
      <c r="AV486">
        <v>325.15401232683098</v>
      </c>
      <c r="AW486">
        <v>325.95642607066202</v>
      </c>
      <c r="AX486">
        <v>321.986217376274</v>
      </c>
      <c r="AY486">
        <v>315.79824932361299</v>
      </c>
      <c r="AZ486">
        <v>317.65663863311801</v>
      </c>
      <c r="BA486">
        <v>326.341398982388</v>
      </c>
      <c r="BB486">
        <v>317.36763589191497</v>
      </c>
      <c r="BC486">
        <v>316.61848248231797</v>
      </c>
      <c r="BD486">
        <v>318.67679710182398</v>
      </c>
      <c r="BE486">
        <v>317.88849341812198</v>
      </c>
      <c r="BF486">
        <v>322.65382731593502</v>
      </c>
      <c r="BG486">
        <v>319.32545506603702</v>
      </c>
      <c r="BH486">
        <v>320.72324208151701</v>
      </c>
      <c r="BI486">
        <v>324.69626703203397</v>
      </c>
      <c r="BJ486">
        <v>316.83311445513999</v>
      </c>
      <c r="BK486">
        <v>325.30690170004402</v>
      </c>
      <c r="BL486">
        <v>320.29853554418901</v>
      </c>
      <c r="BM486">
        <v>313.89258697274801</v>
      </c>
      <c r="BN486">
        <v>316.16753894893998</v>
      </c>
      <c r="BO486">
        <v>315.55594423708402</v>
      </c>
      <c r="BP486">
        <v>319.72391064145899</v>
      </c>
      <c r="BQ486">
        <v>315.98460889304602</v>
      </c>
      <c r="BR486">
        <v>316.42071156726598</v>
      </c>
      <c r="BS486">
        <v>328.51315506538901</v>
      </c>
      <c r="BT486">
        <v>327.26750294935999</v>
      </c>
      <c r="BU486">
        <v>326.70044324377398</v>
      </c>
      <c r="BV486">
        <v>321.66151900195501</v>
      </c>
      <c r="BW486">
        <v>326.97685690780202</v>
      </c>
      <c r="BX486">
        <v>324.64706926851801</v>
      </c>
      <c r="BY486">
        <v>329.84616301874001</v>
      </c>
      <c r="BZ486">
        <v>322.621034105349</v>
      </c>
      <c r="CA486">
        <v>336.90607863488998</v>
      </c>
      <c r="CB486">
        <v>331.08150475850101</v>
      </c>
      <c r="CC486">
        <v>328.22719906496701</v>
      </c>
      <c r="CD486">
        <v>331.43889497540601</v>
      </c>
    </row>
    <row r="487" spans="1:82" x14ac:dyDescent="0.25">
      <c r="A487">
        <v>116.555407209612</v>
      </c>
      <c r="B487">
        <v>319.22462188479699</v>
      </c>
      <c r="C487">
        <v>324.739979780677</v>
      </c>
      <c r="D487">
        <v>326.863981923621</v>
      </c>
      <c r="E487">
        <v>328.15084169913098</v>
      </c>
      <c r="F487">
        <v>320.05450217060502</v>
      </c>
      <c r="G487">
        <v>326.37791940713402</v>
      </c>
      <c r="H487">
        <v>318.94684504072001</v>
      </c>
      <c r="I487">
        <v>325.08106517001102</v>
      </c>
      <c r="J487">
        <v>329.32603643753299</v>
      </c>
      <c r="K487">
        <v>323.67728948497</v>
      </c>
      <c r="L487">
        <v>319.00612802814902</v>
      </c>
      <c r="M487">
        <v>317.22061960982199</v>
      </c>
      <c r="N487">
        <v>319.74434957219398</v>
      </c>
      <c r="O487">
        <v>316.817087507716</v>
      </c>
      <c r="P487">
        <v>316.07404198244802</v>
      </c>
      <c r="Q487">
        <v>315.28367251459099</v>
      </c>
      <c r="R487">
        <v>315.37522471731199</v>
      </c>
      <c r="S487">
        <v>317.68517232918902</v>
      </c>
      <c r="T487">
        <v>314.31599150390099</v>
      </c>
      <c r="U487">
        <v>315.339315755727</v>
      </c>
      <c r="V487">
        <v>315.59041485631298</v>
      </c>
      <c r="W487">
        <v>306.48207153064698</v>
      </c>
      <c r="X487">
        <v>318.03360961629301</v>
      </c>
      <c r="Y487">
        <v>309.10269687939399</v>
      </c>
      <c r="Z487">
        <v>316.28291508994101</v>
      </c>
      <c r="AA487">
        <v>305.81436924665502</v>
      </c>
      <c r="AB487">
        <v>316.41053062253297</v>
      </c>
      <c r="AC487">
        <v>310.88215676959601</v>
      </c>
      <c r="AD487">
        <v>316.00967300094499</v>
      </c>
      <c r="AE487">
        <v>313.40931733379898</v>
      </c>
      <c r="AF487">
        <v>322.01169952721398</v>
      </c>
      <c r="AG487">
        <v>313.48256376563899</v>
      </c>
      <c r="AH487">
        <v>314.08601346061403</v>
      </c>
      <c r="AI487">
        <v>320.64158703577402</v>
      </c>
      <c r="AJ487">
        <v>325.96477054844797</v>
      </c>
      <c r="AK487">
        <v>326.040894346448</v>
      </c>
      <c r="AL487">
        <v>328.06185205125001</v>
      </c>
      <c r="AM487">
        <v>330.28470967374398</v>
      </c>
      <c r="AN487">
        <v>330.70904666327698</v>
      </c>
      <c r="AO487">
        <v>321.97574352825501</v>
      </c>
      <c r="AP487">
        <v>328.19212186489301</v>
      </c>
      <c r="AQ487">
        <v>332.327345122709</v>
      </c>
      <c r="AR487">
        <v>330.68801361510299</v>
      </c>
      <c r="AS487">
        <v>321.02429662288699</v>
      </c>
      <c r="AT487">
        <v>323.764667038666</v>
      </c>
      <c r="AU487">
        <v>327.93319011775799</v>
      </c>
      <c r="AV487">
        <v>325.46364223316101</v>
      </c>
      <c r="AW487">
        <v>325.36657309119101</v>
      </c>
      <c r="AX487">
        <v>321.625318303641</v>
      </c>
      <c r="AY487">
        <v>314.65227407872999</v>
      </c>
      <c r="AZ487">
        <v>316.98749599228398</v>
      </c>
      <c r="BA487">
        <v>326.95084938845901</v>
      </c>
      <c r="BB487">
        <v>317.52309250204701</v>
      </c>
      <c r="BC487">
        <v>316.73893455378197</v>
      </c>
      <c r="BD487">
        <v>318.699109910392</v>
      </c>
      <c r="BE487">
        <v>317.93175313164102</v>
      </c>
      <c r="BF487">
        <v>322.946518088402</v>
      </c>
      <c r="BG487">
        <v>320.40480187842297</v>
      </c>
      <c r="BH487">
        <v>320.83074993911998</v>
      </c>
      <c r="BI487">
        <v>324.58729084509798</v>
      </c>
      <c r="BJ487">
        <v>317.14797353610902</v>
      </c>
      <c r="BK487">
        <v>325.36368695639197</v>
      </c>
      <c r="BL487">
        <v>320.55745278531299</v>
      </c>
      <c r="BM487">
        <v>314.20436272351498</v>
      </c>
      <c r="BN487">
        <v>315.80943073485901</v>
      </c>
      <c r="BO487">
        <v>315.79336492329799</v>
      </c>
      <c r="BP487">
        <v>320.20172810168202</v>
      </c>
      <c r="BQ487">
        <v>315.90828312349498</v>
      </c>
      <c r="BR487">
        <v>316.661947743349</v>
      </c>
      <c r="BS487">
        <v>328.09149844137102</v>
      </c>
      <c r="BT487">
        <v>327.28402183417398</v>
      </c>
      <c r="BU487">
        <v>326.59931843230203</v>
      </c>
      <c r="BV487">
        <v>320.81868265486702</v>
      </c>
      <c r="BW487">
        <v>327.10412442989502</v>
      </c>
      <c r="BX487">
        <v>323.94395063355199</v>
      </c>
      <c r="BY487">
        <v>329.56346826066499</v>
      </c>
      <c r="BZ487">
        <v>322.44660224009101</v>
      </c>
      <c r="CA487">
        <v>335.68936157757298</v>
      </c>
      <c r="CB487">
        <v>331.04589739350303</v>
      </c>
      <c r="CC487">
        <v>328.56277357830101</v>
      </c>
      <c r="CD487">
        <v>331.63117257934101</v>
      </c>
    </row>
    <row r="488" spans="1:82" x14ac:dyDescent="0.25">
      <c r="A488">
        <v>116.79572763684899</v>
      </c>
      <c r="B488">
        <v>319.05425155215499</v>
      </c>
      <c r="C488">
        <v>323.98707128823901</v>
      </c>
      <c r="D488">
        <v>320.47414084590002</v>
      </c>
      <c r="E488">
        <v>336.36337487077299</v>
      </c>
      <c r="F488">
        <v>321.56128710393102</v>
      </c>
      <c r="G488">
        <v>322.524507007556</v>
      </c>
      <c r="H488">
        <v>316.59802391929401</v>
      </c>
      <c r="I488">
        <v>326.13863030728498</v>
      </c>
      <c r="J488">
        <v>328.34444480988998</v>
      </c>
      <c r="K488">
        <v>326.87652354600198</v>
      </c>
      <c r="L488">
        <v>319.96711846672798</v>
      </c>
      <c r="M488">
        <v>316.667745477182</v>
      </c>
      <c r="N488">
        <v>318.42844475714901</v>
      </c>
      <c r="O488">
        <v>313.81534641541299</v>
      </c>
      <c r="P488">
        <v>313.01954780491798</v>
      </c>
      <c r="Q488">
        <v>318.56409654799398</v>
      </c>
      <c r="R488">
        <v>314.098473546658</v>
      </c>
      <c r="S488">
        <v>318.79223962378501</v>
      </c>
      <c r="T488">
        <v>312.23441426156199</v>
      </c>
      <c r="U488">
        <v>318.476515830908</v>
      </c>
      <c r="V488">
        <v>314.64342828705702</v>
      </c>
      <c r="W488">
        <v>304.71758585162098</v>
      </c>
      <c r="X488">
        <v>315.35418381805698</v>
      </c>
      <c r="Y488">
        <v>313.65549255408303</v>
      </c>
      <c r="Z488">
        <v>315.273026345012</v>
      </c>
      <c r="AA488">
        <v>310.28076771353398</v>
      </c>
      <c r="AB488">
        <v>312.20290770236198</v>
      </c>
      <c r="AC488">
        <v>307.85398671095697</v>
      </c>
      <c r="AD488">
        <v>317.52841583709301</v>
      </c>
      <c r="AE488">
        <v>311.31373279583801</v>
      </c>
      <c r="AF488">
        <v>327.48124578577699</v>
      </c>
      <c r="AG488">
        <v>312.95283988408499</v>
      </c>
      <c r="AH488">
        <v>316.70487881962202</v>
      </c>
      <c r="AI488">
        <v>317.77769258079002</v>
      </c>
      <c r="AJ488">
        <v>323.86216767687199</v>
      </c>
      <c r="AK488">
        <v>318.747181334441</v>
      </c>
      <c r="AL488">
        <v>325.16682315099001</v>
      </c>
      <c r="AM488">
        <v>328.214826385322</v>
      </c>
      <c r="AN488">
        <v>320.69024053046002</v>
      </c>
      <c r="AO488">
        <v>324.184731188917</v>
      </c>
      <c r="AP488">
        <v>327.25786166053001</v>
      </c>
      <c r="AQ488">
        <v>322.95161171808797</v>
      </c>
      <c r="AR488">
        <v>323.812710881621</v>
      </c>
      <c r="AS488">
        <v>324.45469007232299</v>
      </c>
      <c r="AT488">
        <v>321.20863888776398</v>
      </c>
      <c r="AU488">
        <v>332.545064226862</v>
      </c>
      <c r="AV488">
        <v>326.25871757181102</v>
      </c>
      <c r="AW488">
        <v>323.11452680509598</v>
      </c>
      <c r="AX488">
        <v>325.77480980657799</v>
      </c>
      <c r="AY488">
        <v>314.33402618894002</v>
      </c>
      <c r="AZ488">
        <v>310.35202639213099</v>
      </c>
      <c r="BA488">
        <v>324.91300589410298</v>
      </c>
      <c r="BB488">
        <v>319.80934386062899</v>
      </c>
      <c r="BC488">
        <v>315.57422059264599</v>
      </c>
      <c r="BD488">
        <v>325.276194620757</v>
      </c>
      <c r="BE488">
        <v>323.61108614957698</v>
      </c>
      <c r="BF488">
        <v>318.28291873268398</v>
      </c>
      <c r="BG488">
        <v>319.350098384577</v>
      </c>
      <c r="BH488">
        <v>322.034648122448</v>
      </c>
      <c r="BI488">
        <v>325.468667965191</v>
      </c>
      <c r="BJ488">
        <v>320.69126452150499</v>
      </c>
      <c r="BK488">
        <v>323.49888911534703</v>
      </c>
      <c r="BL488">
        <v>320.33300013189501</v>
      </c>
      <c r="BM488">
        <v>311.63626098397998</v>
      </c>
      <c r="BN488">
        <v>310.77710104769602</v>
      </c>
      <c r="BO488">
        <v>320.10374975873901</v>
      </c>
      <c r="BP488">
        <v>320.88968366002598</v>
      </c>
      <c r="BQ488">
        <v>311.72954474040699</v>
      </c>
      <c r="BR488">
        <v>316.00817712494103</v>
      </c>
      <c r="BS488">
        <v>323.68929117636702</v>
      </c>
      <c r="BT488">
        <v>329.24774685654302</v>
      </c>
      <c r="BU488">
        <v>323.02602528099101</v>
      </c>
      <c r="BV488">
        <v>317.367213729372</v>
      </c>
      <c r="BW488">
        <v>325.20722789013001</v>
      </c>
      <c r="BX488">
        <v>324.26551828379098</v>
      </c>
      <c r="BY488">
        <v>328.92553549921701</v>
      </c>
      <c r="BZ488">
        <v>325.29921568595199</v>
      </c>
      <c r="CA488">
        <v>326.75876288592798</v>
      </c>
      <c r="CB488">
        <v>329.20911377537197</v>
      </c>
      <c r="CC488">
        <v>334.07259290683203</v>
      </c>
      <c r="CD488">
        <v>331.36336804362298</v>
      </c>
    </row>
    <row r="489" spans="1:82" x14ac:dyDescent="0.25">
      <c r="A489">
        <v>117.03604806408499</v>
      </c>
      <c r="B489">
        <v>318.89970584134602</v>
      </c>
      <c r="C489">
        <v>324.239475503596</v>
      </c>
      <c r="D489">
        <v>319.83138000761301</v>
      </c>
      <c r="E489">
        <v>337.33657118356803</v>
      </c>
      <c r="F489">
        <v>321.94930091191998</v>
      </c>
      <c r="G489">
        <v>322.21063030087799</v>
      </c>
      <c r="H489">
        <v>316.49790372582999</v>
      </c>
      <c r="I489">
        <v>326.28702289338702</v>
      </c>
      <c r="J489">
        <v>328.23410310910299</v>
      </c>
      <c r="K489">
        <v>327.43872310566002</v>
      </c>
      <c r="L489">
        <v>319.78783698748498</v>
      </c>
      <c r="M489">
        <v>316.57435263678701</v>
      </c>
      <c r="N489">
        <v>318.18646293387798</v>
      </c>
      <c r="O489">
        <v>313.56742519553598</v>
      </c>
      <c r="P489">
        <v>312.592086192549</v>
      </c>
      <c r="Q489">
        <v>319.0691101534</v>
      </c>
      <c r="R489">
        <v>314.18421823789799</v>
      </c>
      <c r="S489">
        <v>319.05432540045001</v>
      </c>
      <c r="T489">
        <v>312.19477369995502</v>
      </c>
      <c r="U489">
        <v>318.90861252491197</v>
      </c>
      <c r="V489">
        <v>314.52419901343097</v>
      </c>
      <c r="W489">
        <v>304.50659322636602</v>
      </c>
      <c r="X489">
        <v>314.89558155654299</v>
      </c>
      <c r="Y489">
        <v>313.91824117688401</v>
      </c>
      <c r="Z489">
        <v>315.48799177182798</v>
      </c>
      <c r="AA489">
        <v>310.85419028936298</v>
      </c>
      <c r="AB489">
        <v>311.88809327465498</v>
      </c>
      <c r="AC489">
        <v>307.40126943148198</v>
      </c>
      <c r="AD489">
        <v>317.69147179045001</v>
      </c>
      <c r="AE489">
        <v>311.34116630172099</v>
      </c>
      <c r="AF489">
        <v>327.74855721787799</v>
      </c>
      <c r="AG489">
        <v>313.02417969702799</v>
      </c>
      <c r="AH489">
        <v>317.20490739628701</v>
      </c>
      <c r="AI489">
        <v>317.39934953035402</v>
      </c>
      <c r="AJ489">
        <v>323.42750232215002</v>
      </c>
      <c r="AK489">
        <v>317.89900416661197</v>
      </c>
      <c r="AL489">
        <v>324.91067979252102</v>
      </c>
      <c r="AM489">
        <v>328.10450365159198</v>
      </c>
      <c r="AN489">
        <v>319.96120126304299</v>
      </c>
      <c r="AO489">
        <v>324.65494556935499</v>
      </c>
      <c r="AP489">
        <v>327.056968996916</v>
      </c>
      <c r="AQ489">
        <v>321.63522192346397</v>
      </c>
      <c r="AR489">
        <v>322.97616491307599</v>
      </c>
      <c r="AS489">
        <v>324.94507837745402</v>
      </c>
      <c r="AT489">
        <v>321.03411036492298</v>
      </c>
      <c r="AU489">
        <v>332.930345193596</v>
      </c>
      <c r="AV489">
        <v>326.69968402004201</v>
      </c>
      <c r="AW489">
        <v>322.731245376088</v>
      </c>
      <c r="AX489">
        <v>326.343792087385</v>
      </c>
      <c r="AY489">
        <v>314.27351871676399</v>
      </c>
      <c r="AZ489">
        <v>309.91174472151499</v>
      </c>
      <c r="BA489">
        <v>324.40023581999299</v>
      </c>
      <c r="BB489">
        <v>320.17114317316498</v>
      </c>
      <c r="BC489">
        <v>315.31751849561499</v>
      </c>
      <c r="BD489">
        <v>325.733968964268</v>
      </c>
      <c r="BE489">
        <v>324.17048561662699</v>
      </c>
      <c r="BF489">
        <v>317.57468179610498</v>
      </c>
      <c r="BG489">
        <v>319.06065769624598</v>
      </c>
      <c r="BH489">
        <v>321.99156233113803</v>
      </c>
      <c r="BI489">
        <v>325.68506489127702</v>
      </c>
      <c r="BJ489">
        <v>321.03570003773501</v>
      </c>
      <c r="BK489">
        <v>322.877403852908</v>
      </c>
      <c r="BL489">
        <v>320.53681828811102</v>
      </c>
      <c r="BM489">
        <v>311.349982527897</v>
      </c>
      <c r="BN489">
        <v>310.356072889828</v>
      </c>
      <c r="BO489">
        <v>320.83498384403799</v>
      </c>
      <c r="BP489">
        <v>320.85316942291701</v>
      </c>
      <c r="BQ489">
        <v>310.99734498473998</v>
      </c>
      <c r="BR489">
        <v>316.07548020357302</v>
      </c>
      <c r="BS489">
        <v>323.077724628417</v>
      </c>
      <c r="BT489">
        <v>329.256773554875</v>
      </c>
      <c r="BU489">
        <v>322.52097427685101</v>
      </c>
      <c r="BV489">
        <v>317.10379769302398</v>
      </c>
      <c r="BW489">
        <v>325.265367120203</v>
      </c>
      <c r="BX489">
        <v>324.09589252881801</v>
      </c>
      <c r="BY489">
        <v>328.66595794612499</v>
      </c>
      <c r="BZ489">
        <v>325.76166828030398</v>
      </c>
      <c r="CA489">
        <v>325.500283952926</v>
      </c>
      <c r="CB489">
        <v>328.93457122580099</v>
      </c>
      <c r="CC489">
        <v>334.630345632488</v>
      </c>
      <c r="CD489">
        <v>331.25891311867701</v>
      </c>
    </row>
    <row r="490" spans="1:82" x14ac:dyDescent="0.25">
      <c r="A490">
        <v>117.27636849132099</v>
      </c>
      <c r="B490">
        <v>317.27485240664902</v>
      </c>
      <c r="C490">
        <v>325.35421436662699</v>
      </c>
      <c r="D490">
        <v>323.72513734753397</v>
      </c>
      <c r="E490">
        <v>335.575643403095</v>
      </c>
      <c r="F490">
        <v>325.44379290046697</v>
      </c>
      <c r="G490">
        <v>323.14385038002598</v>
      </c>
      <c r="H490">
        <v>318.79793146811602</v>
      </c>
      <c r="I490">
        <v>321.55304505582399</v>
      </c>
      <c r="J490">
        <v>327.38558975828499</v>
      </c>
      <c r="K490">
        <v>322.78006139694998</v>
      </c>
      <c r="L490">
        <v>316.56942446814099</v>
      </c>
      <c r="M490">
        <v>317.75081210890397</v>
      </c>
      <c r="N490">
        <v>318.70173118984201</v>
      </c>
      <c r="O490">
        <v>311.75263785958998</v>
      </c>
      <c r="P490">
        <v>309.27104075693001</v>
      </c>
      <c r="Q490">
        <v>313.98968271963099</v>
      </c>
      <c r="R490">
        <v>315.31241989834899</v>
      </c>
      <c r="S490">
        <v>320.58619383515298</v>
      </c>
      <c r="T490">
        <v>317.05964647224999</v>
      </c>
      <c r="U490">
        <v>319.19694203685998</v>
      </c>
      <c r="V490">
        <v>310.95282175674902</v>
      </c>
      <c r="W490">
        <v>306.98652733963303</v>
      </c>
      <c r="X490">
        <v>312.88065264087402</v>
      </c>
      <c r="Y490">
        <v>312.98919293345699</v>
      </c>
      <c r="Z490">
        <v>316.41457400727899</v>
      </c>
      <c r="AA490">
        <v>313.94157894174998</v>
      </c>
      <c r="AB490">
        <v>311.48789229314099</v>
      </c>
      <c r="AC490">
        <v>305.86763045062099</v>
      </c>
      <c r="AD490">
        <v>309.860560429229</v>
      </c>
      <c r="AE490">
        <v>315.14688743415201</v>
      </c>
      <c r="AF490">
        <v>326.30671950474101</v>
      </c>
      <c r="AG490">
        <v>314.17893448214198</v>
      </c>
      <c r="AH490">
        <v>320.90396622016601</v>
      </c>
      <c r="AI490">
        <v>313.54965241008898</v>
      </c>
      <c r="AJ490">
        <v>321.878330170406</v>
      </c>
      <c r="AK490">
        <v>317.47439675277002</v>
      </c>
      <c r="AL490">
        <v>321.65504352304202</v>
      </c>
      <c r="AM490">
        <v>330.427196860523</v>
      </c>
      <c r="AN490">
        <v>314.369195345717</v>
      </c>
      <c r="AO490">
        <v>331.28892732565299</v>
      </c>
      <c r="AP490">
        <v>331.666772062061</v>
      </c>
      <c r="AQ490">
        <v>327.24843308888097</v>
      </c>
      <c r="AR490">
        <v>322.45598351581401</v>
      </c>
      <c r="AS490">
        <v>325.26976331263899</v>
      </c>
      <c r="AT490">
        <v>320.16727183409802</v>
      </c>
      <c r="AU490">
        <v>322.69259714477602</v>
      </c>
      <c r="AV490">
        <v>329.253573539071</v>
      </c>
      <c r="AW490">
        <v>325.65839089398702</v>
      </c>
      <c r="AX490">
        <v>324.25099870646699</v>
      </c>
      <c r="AY490">
        <v>316.16763158431098</v>
      </c>
      <c r="AZ490">
        <v>312.20737127913401</v>
      </c>
      <c r="BA490">
        <v>323.63419977499802</v>
      </c>
      <c r="BB490">
        <v>315.06382491163498</v>
      </c>
      <c r="BC490">
        <v>312.92075341094699</v>
      </c>
      <c r="BD490">
        <v>316.57171609559799</v>
      </c>
      <c r="BE490">
        <v>322.35351148031702</v>
      </c>
      <c r="BF490">
        <v>313.751681727841</v>
      </c>
      <c r="BG490">
        <v>320.89415694717098</v>
      </c>
      <c r="BH490">
        <v>320.35292124975001</v>
      </c>
      <c r="BI490">
        <v>320.95387757728099</v>
      </c>
      <c r="BJ490">
        <v>324.85404533947798</v>
      </c>
      <c r="BK490">
        <v>320.61838031889198</v>
      </c>
      <c r="BL490">
        <v>325.19099798936298</v>
      </c>
      <c r="BM490">
        <v>316.24236431491499</v>
      </c>
      <c r="BN490">
        <v>313.12842211030301</v>
      </c>
      <c r="BO490">
        <v>318.65828353783701</v>
      </c>
      <c r="BP490">
        <v>316.87001602628499</v>
      </c>
      <c r="BQ490">
        <v>312.73393837424499</v>
      </c>
      <c r="BR490">
        <v>314.865132482577</v>
      </c>
      <c r="BS490">
        <v>323.13535870662298</v>
      </c>
      <c r="BT490">
        <v>321.56126975867897</v>
      </c>
      <c r="BU490">
        <v>321.45029845922102</v>
      </c>
      <c r="BV490">
        <v>320.15110057747</v>
      </c>
      <c r="BW490">
        <v>333.47387168344602</v>
      </c>
      <c r="BX490">
        <v>325.77905560601499</v>
      </c>
      <c r="BY490">
        <v>330.95194661480099</v>
      </c>
      <c r="BZ490">
        <v>324.59361407410699</v>
      </c>
      <c r="CA490">
        <v>316.18602392946502</v>
      </c>
      <c r="CB490">
        <v>328.764800969531</v>
      </c>
      <c r="CC490">
        <v>332.431664005279</v>
      </c>
      <c r="CD490">
        <v>326.95707664499901</v>
      </c>
    </row>
    <row r="491" spans="1:82" x14ac:dyDescent="0.25">
      <c r="A491">
        <v>117.516688918558</v>
      </c>
      <c r="B491">
        <v>317.93246736040498</v>
      </c>
      <c r="C491">
        <v>324.33732228341597</v>
      </c>
      <c r="D491">
        <v>323.92380327157298</v>
      </c>
      <c r="E491">
        <v>335.175899694789</v>
      </c>
      <c r="F491">
        <v>325.57720138095198</v>
      </c>
      <c r="G491">
        <v>323.58532419159098</v>
      </c>
      <c r="H491">
        <v>319.17243228017702</v>
      </c>
      <c r="I491">
        <v>320.95999627639202</v>
      </c>
      <c r="J491">
        <v>327.43724150761102</v>
      </c>
      <c r="K491">
        <v>321.80583011176799</v>
      </c>
      <c r="L491">
        <v>317.81326538314198</v>
      </c>
      <c r="M491">
        <v>318.06117957634399</v>
      </c>
      <c r="N491">
        <v>320.566755607853</v>
      </c>
      <c r="O491">
        <v>311.13085285350201</v>
      </c>
      <c r="P491">
        <v>308.97452400546399</v>
      </c>
      <c r="Q491">
        <v>313.82445978701901</v>
      </c>
      <c r="R491">
        <v>314.71041694271401</v>
      </c>
      <c r="S491">
        <v>320.51447980499</v>
      </c>
      <c r="T491">
        <v>317.19878334874198</v>
      </c>
      <c r="U491">
        <v>318.82195520437699</v>
      </c>
      <c r="V491">
        <v>310.56542475660098</v>
      </c>
      <c r="W491">
        <v>307.33339288100899</v>
      </c>
      <c r="X491">
        <v>312.96066669147899</v>
      </c>
      <c r="Y491">
        <v>313.822681250171</v>
      </c>
      <c r="Z491">
        <v>315.26000727147101</v>
      </c>
      <c r="AA491">
        <v>313.52582666584601</v>
      </c>
      <c r="AB491">
        <v>310.060666802789</v>
      </c>
      <c r="AC491">
        <v>305.60669188511997</v>
      </c>
      <c r="AD491">
        <v>309.510171712074</v>
      </c>
      <c r="AE491">
        <v>315.06329823409101</v>
      </c>
      <c r="AF491">
        <v>326.60265157564299</v>
      </c>
      <c r="AG491">
        <v>315.13376802854202</v>
      </c>
      <c r="AH491">
        <v>321.284527800918</v>
      </c>
      <c r="AI491">
        <v>313.98430737503799</v>
      </c>
      <c r="AJ491">
        <v>321.57662004773903</v>
      </c>
      <c r="AK491">
        <v>317.47405628871599</v>
      </c>
      <c r="AL491">
        <v>320.84616702230898</v>
      </c>
      <c r="AM491">
        <v>329.27245956930898</v>
      </c>
      <c r="AN491">
        <v>313.96412596721501</v>
      </c>
      <c r="AO491">
        <v>331.801786927151</v>
      </c>
      <c r="AP491">
        <v>332.83366195942801</v>
      </c>
      <c r="AQ491">
        <v>328.21190254082302</v>
      </c>
      <c r="AR491">
        <v>321.66000786877697</v>
      </c>
      <c r="AS491">
        <v>324.99207020157002</v>
      </c>
      <c r="AT491">
        <v>319.81848999466001</v>
      </c>
      <c r="AU491">
        <v>321.343862280689</v>
      </c>
      <c r="AV491">
        <v>329.21077133275901</v>
      </c>
      <c r="AW491">
        <v>325.35064674161799</v>
      </c>
      <c r="AX491">
        <v>323.778327321201</v>
      </c>
      <c r="AY491">
        <v>316.16900416020599</v>
      </c>
      <c r="AZ491">
        <v>311.82398104394599</v>
      </c>
      <c r="BA491">
        <v>323.77253664763299</v>
      </c>
      <c r="BB491">
        <v>313.23031308603498</v>
      </c>
      <c r="BC491">
        <v>312.51852515776602</v>
      </c>
      <c r="BD491">
        <v>316.86716885378098</v>
      </c>
      <c r="BE491">
        <v>320.69193871519099</v>
      </c>
      <c r="BF491">
        <v>313.188983243601</v>
      </c>
      <c r="BG491">
        <v>321.46944271822701</v>
      </c>
      <c r="BH491">
        <v>319.385233915458</v>
      </c>
      <c r="BI491">
        <v>320.198539978165</v>
      </c>
      <c r="BJ491">
        <v>324.36886526405902</v>
      </c>
      <c r="BK491">
        <v>319.54647231079298</v>
      </c>
      <c r="BL491">
        <v>325.52617721491498</v>
      </c>
      <c r="BM491">
        <v>317.07222222189699</v>
      </c>
      <c r="BN491">
        <v>313.37062007558302</v>
      </c>
      <c r="BO491">
        <v>317.15308908732902</v>
      </c>
      <c r="BP491">
        <v>316.76491163884998</v>
      </c>
      <c r="BQ491">
        <v>313.43684798552601</v>
      </c>
      <c r="BR491">
        <v>314.054288269388</v>
      </c>
      <c r="BS491">
        <v>323.495164105718</v>
      </c>
      <c r="BT491">
        <v>320.49992016838701</v>
      </c>
      <c r="BU491">
        <v>321.82190957126198</v>
      </c>
      <c r="BV491">
        <v>320.34505269484202</v>
      </c>
      <c r="BW491">
        <v>334.45143253755401</v>
      </c>
      <c r="BX491">
        <v>326.12084474917702</v>
      </c>
      <c r="BY491">
        <v>332.35534715301299</v>
      </c>
      <c r="BZ491">
        <v>324.71011046863799</v>
      </c>
      <c r="CA491">
        <v>315.695812632056</v>
      </c>
      <c r="CB491">
        <v>329.94162270296403</v>
      </c>
      <c r="CC491">
        <v>332.38049391328798</v>
      </c>
      <c r="CD491">
        <v>326.30559040051202</v>
      </c>
    </row>
    <row r="492" spans="1:82" x14ac:dyDescent="0.25">
      <c r="A492">
        <v>117.757009345794</v>
      </c>
      <c r="B492">
        <v>321.18036667296002</v>
      </c>
      <c r="C492">
        <v>324.84931701098498</v>
      </c>
      <c r="D492">
        <v>325.00179430125002</v>
      </c>
      <c r="E492">
        <v>332.55251258070803</v>
      </c>
      <c r="F492">
        <v>326.79221404232698</v>
      </c>
      <c r="G492">
        <v>319.12221147064997</v>
      </c>
      <c r="H492">
        <v>321.06745089977801</v>
      </c>
      <c r="I492">
        <v>323.99995387485802</v>
      </c>
      <c r="J492">
        <v>327.31234588781899</v>
      </c>
      <c r="K492">
        <v>325.95965675154702</v>
      </c>
      <c r="L492">
        <v>320.99865548801898</v>
      </c>
      <c r="M492">
        <v>321.220078305149</v>
      </c>
      <c r="N492">
        <v>321.15071336782501</v>
      </c>
      <c r="O492">
        <v>308.54782326896702</v>
      </c>
      <c r="P492">
        <v>307.18493732994</v>
      </c>
      <c r="Q492">
        <v>308.932466599149</v>
      </c>
      <c r="R492">
        <v>314.44894191515402</v>
      </c>
      <c r="S492">
        <v>316.20604655748701</v>
      </c>
      <c r="T492">
        <v>315.17322247450602</v>
      </c>
      <c r="U492">
        <v>313.99800008509902</v>
      </c>
      <c r="V492">
        <v>312.47515594911198</v>
      </c>
      <c r="W492">
        <v>310.58733832002099</v>
      </c>
      <c r="X492">
        <v>313.39057700669201</v>
      </c>
      <c r="Y492">
        <v>318.94323720808399</v>
      </c>
      <c r="Z492">
        <v>312.28518800741602</v>
      </c>
      <c r="AA492">
        <v>315.72098401294602</v>
      </c>
      <c r="AB492">
        <v>308.53856353670102</v>
      </c>
      <c r="AC492">
        <v>307.71942362182398</v>
      </c>
      <c r="AD492">
        <v>312.15334714180801</v>
      </c>
      <c r="AE492">
        <v>319.59716144371902</v>
      </c>
      <c r="AF492">
        <v>325.17879892017299</v>
      </c>
      <c r="AG492">
        <v>318.34233233308902</v>
      </c>
      <c r="AH492">
        <v>322.76658804722803</v>
      </c>
      <c r="AI492">
        <v>316.91478619423901</v>
      </c>
      <c r="AJ492">
        <v>323.83500427125301</v>
      </c>
      <c r="AK492">
        <v>314.93723668185697</v>
      </c>
      <c r="AL492">
        <v>321.03333643885202</v>
      </c>
      <c r="AM492">
        <v>320.54886853798899</v>
      </c>
      <c r="AN492">
        <v>317.23239587421898</v>
      </c>
      <c r="AO492">
        <v>334.67124698447901</v>
      </c>
      <c r="AP492">
        <v>336.2342974901</v>
      </c>
      <c r="AQ492">
        <v>328.53904956768503</v>
      </c>
      <c r="AR492">
        <v>315.45310064017599</v>
      </c>
      <c r="AS492">
        <v>328.75390330354998</v>
      </c>
      <c r="AT492">
        <v>322.093601723897</v>
      </c>
      <c r="AU492">
        <v>321.292534234914</v>
      </c>
      <c r="AV492">
        <v>328.17946346670698</v>
      </c>
      <c r="AW492">
        <v>327.89286356432598</v>
      </c>
      <c r="AX492">
        <v>323.81396624531402</v>
      </c>
      <c r="AY492">
        <v>318.41415996603598</v>
      </c>
      <c r="AZ492">
        <v>314.79283301791099</v>
      </c>
      <c r="BA492">
        <v>316.65239425180903</v>
      </c>
      <c r="BB492">
        <v>312.75101398630102</v>
      </c>
      <c r="BC492">
        <v>314.08062660801198</v>
      </c>
      <c r="BD492">
        <v>316.67828026751198</v>
      </c>
      <c r="BE492">
        <v>319.726133841207</v>
      </c>
      <c r="BF492">
        <v>314.64173116625301</v>
      </c>
      <c r="BG492">
        <v>314.34007213844501</v>
      </c>
      <c r="BH492">
        <v>316.39722020606899</v>
      </c>
      <c r="BI492">
        <v>316.79846630633801</v>
      </c>
      <c r="BJ492">
        <v>322.02252550829502</v>
      </c>
      <c r="BK492">
        <v>316.34653831347299</v>
      </c>
      <c r="BL492">
        <v>326.515715580402</v>
      </c>
      <c r="BM492">
        <v>323.11328441898502</v>
      </c>
      <c r="BN492">
        <v>312.73728132969802</v>
      </c>
      <c r="BO492">
        <v>314.33510326815201</v>
      </c>
      <c r="BP492">
        <v>314.61847977230701</v>
      </c>
      <c r="BQ492">
        <v>310.07191113893299</v>
      </c>
      <c r="BR492">
        <v>315.61464814267902</v>
      </c>
      <c r="BS492">
        <v>324.20528122096101</v>
      </c>
      <c r="BT492">
        <v>322.40450980281099</v>
      </c>
      <c r="BU492">
        <v>325.02208531796299</v>
      </c>
      <c r="BV492">
        <v>327.61564385764899</v>
      </c>
      <c r="BW492">
        <v>332.30799139260398</v>
      </c>
      <c r="BX492">
        <v>326.91430706503002</v>
      </c>
      <c r="BY492">
        <v>332.25649552817401</v>
      </c>
      <c r="BZ492">
        <v>322.85713034686</v>
      </c>
      <c r="CA492">
        <v>317.46635669507702</v>
      </c>
      <c r="CB492">
        <v>330.48075113796199</v>
      </c>
      <c r="CC492">
        <v>330.98342172323299</v>
      </c>
      <c r="CD492">
        <v>324.47151157804399</v>
      </c>
    </row>
    <row r="493" spans="1:82" x14ac:dyDescent="0.25">
      <c r="A493">
        <v>117.99732977303</v>
      </c>
      <c r="B493">
        <v>320.98365826438402</v>
      </c>
      <c r="C493">
        <v>325.47336926721999</v>
      </c>
      <c r="D493">
        <v>326.75660466086299</v>
      </c>
      <c r="E493">
        <v>331.456822861864</v>
      </c>
      <c r="F493">
        <v>326.19713400294199</v>
      </c>
      <c r="G493">
        <v>317.55050295339601</v>
      </c>
      <c r="H493">
        <v>321.31738544850498</v>
      </c>
      <c r="I493">
        <v>324.63335394962598</v>
      </c>
      <c r="J493">
        <v>325.65498710773102</v>
      </c>
      <c r="K493">
        <v>326.40894357225602</v>
      </c>
      <c r="L493">
        <v>321.06571924319599</v>
      </c>
      <c r="M493">
        <v>322.04213266110497</v>
      </c>
      <c r="N493">
        <v>322.54126996259203</v>
      </c>
      <c r="O493">
        <v>308.565157113206</v>
      </c>
      <c r="P493">
        <v>306.68123152793299</v>
      </c>
      <c r="Q493">
        <v>309.64072157791901</v>
      </c>
      <c r="R493">
        <v>315.01468535761501</v>
      </c>
      <c r="S493">
        <v>313.54132039145998</v>
      </c>
      <c r="T493">
        <v>314.007491995669</v>
      </c>
      <c r="U493">
        <v>311.56676380686997</v>
      </c>
      <c r="V493">
        <v>314.567733708042</v>
      </c>
      <c r="W493">
        <v>310.30920472064201</v>
      </c>
      <c r="X493">
        <v>313.19866245543199</v>
      </c>
      <c r="Y493">
        <v>318.963039665042</v>
      </c>
      <c r="Z493">
        <v>311.46130946155398</v>
      </c>
      <c r="AA493">
        <v>317.76478850837498</v>
      </c>
      <c r="AB493">
        <v>308.44696227477999</v>
      </c>
      <c r="AC493">
        <v>305.574854486199</v>
      </c>
      <c r="AD493">
        <v>312.79140608841101</v>
      </c>
      <c r="AE493">
        <v>321.137084161578</v>
      </c>
      <c r="AF493">
        <v>325.91151582541301</v>
      </c>
      <c r="AG493">
        <v>317.50305410852502</v>
      </c>
      <c r="AH493">
        <v>321.41096536285801</v>
      </c>
      <c r="AI493">
        <v>314.92085691771399</v>
      </c>
      <c r="AJ493">
        <v>325.515133002033</v>
      </c>
      <c r="AK493">
        <v>314.07050314176303</v>
      </c>
      <c r="AL493">
        <v>319.35101252374898</v>
      </c>
      <c r="AM493">
        <v>318.64100232564499</v>
      </c>
      <c r="AN493">
        <v>317.57517200335798</v>
      </c>
      <c r="AO493">
        <v>334.04448331092999</v>
      </c>
      <c r="AP493">
        <v>336.43420687575798</v>
      </c>
      <c r="AQ493">
        <v>327.72424079398297</v>
      </c>
      <c r="AR493">
        <v>313.508077057619</v>
      </c>
      <c r="AS493">
        <v>328.98017462426901</v>
      </c>
      <c r="AT493">
        <v>323.13513595950099</v>
      </c>
      <c r="AU493">
        <v>319.35839536105198</v>
      </c>
      <c r="AV493">
        <v>327.47227705133002</v>
      </c>
      <c r="AW493">
        <v>327.83862701852701</v>
      </c>
      <c r="AX493">
        <v>323.34865367061502</v>
      </c>
      <c r="AY493">
        <v>319.49422884099101</v>
      </c>
      <c r="AZ493">
        <v>315.46598455329899</v>
      </c>
      <c r="BA493">
        <v>314.51420793212901</v>
      </c>
      <c r="BB493">
        <v>312.88572960465001</v>
      </c>
      <c r="BC493">
        <v>314.50643889693401</v>
      </c>
      <c r="BD493">
        <v>316.88292503540703</v>
      </c>
      <c r="BE493">
        <v>318.16343036393101</v>
      </c>
      <c r="BF493">
        <v>315.16694795085402</v>
      </c>
      <c r="BG493">
        <v>313.20851780080602</v>
      </c>
      <c r="BH493">
        <v>315.74080544774301</v>
      </c>
      <c r="BI493">
        <v>316.90395029939702</v>
      </c>
      <c r="BJ493">
        <v>321.692422634678</v>
      </c>
      <c r="BK493">
        <v>315.98810709214899</v>
      </c>
      <c r="BL493">
        <v>325.83635624469201</v>
      </c>
      <c r="BM493">
        <v>323.49672548306398</v>
      </c>
      <c r="BN493">
        <v>313.05386944431501</v>
      </c>
      <c r="BO493">
        <v>313.49876978737399</v>
      </c>
      <c r="BP493">
        <v>314.54469342274001</v>
      </c>
      <c r="BQ493">
        <v>309.21085300419298</v>
      </c>
      <c r="BR493">
        <v>317.56632477821603</v>
      </c>
      <c r="BS493">
        <v>325.18895730182999</v>
      </c>
      <c r="BT493">
        <v>321.81873436543299</v>
      </c>
      <c r="BU493">
        <v>325.30779377468201</v>
      </c>
      <c r="BV493">
        <v>328.00945987451797</v>
      </c>
      <c r="BW493">
        <v>332.53245775227498</v>
      </c>
      <c r="BX493">
        <v>326.36759238449099</v>
      </c>
      <c r="BY493">
        <v>333.31297506256197</v>
      </c>
      <c r="BZ493">
        <v>321.75845036268998</v>
      </c>
      <c r="CA493">
        <v>317.236316166243</v>
      </c>
      <c r="CB493">
        <v>332.25226631492001</v>
      </c>
      <c r="CC493">
        <v>331.41001737897602</v>
      </c>
      <c r="CD493">
        <v>322.40344279725798</v>
      </c>
    </row>
    <row r="494" spans="1:82" x14ac:dyDescent="0.25">
      <c r="A494">
        <v>118.237650200267</v>
      </c>
      <c r="B494">
        <v>319.103206861356</v>
      </c>
      <c r="C494">
        <v>324.03468255956898</v>
      </c>
      <c r="D494">
        <v>332.54947308948198</v>
      </c>
      <c r="E494">
        <v>327.42112089744302</v>
      </c>
      <c r="F494">
        <v>326.081652216679</v>
      </c>
      <c r="G494">
        <v>317.98972460247199</v>
      </c>
      <c r="H494">
        <v>323.84739178074699</v>
      </c>
      <c r="I494">
        <v>319.74701592513298</v>
      </c>
      <c r="J494">
        <v>327.47530172913099</v>
      </c>
      <c r="K494">
        <v>324.47440518890198</v>
      </c>
      <c r="L494">
        <v>317.01643132488499</v>
      </c>
      <c r="M494">
        <v>322.29618622753799</v>
      </c>
      <c r="N494">
        <v>325.07306919954198</v>
      </c>
      <c r="O494">
        <v>309.97738940916997</v>
      </c>
      <c r="P494">
        <v>303.55693017049998</v>
      </c>
      <c r="Q494">
        <v>305.82059931455302</v>
      </c>
      <c r="R494">
        <v>316.74572222651398</v>
      </c>
      <c r="S494">
        <v>308.58456846808599</v>
      </c>
      <c r="T494">
        <v>313.187236839062</v>
      </c>
      <c r="U494">
        <v>310.27284522897401</v>
      </c>
      <c r="V494">
        <v>312.381234706523</v>
      </c>
      <c r="W494">
        <v>308.42093111503902</v>
      </c>
      <c r="X494">
        <v>311.39611055322399</v>
      </c>
      <c r="Y494">
        <v>319.84622894823502</v>
      </c>
      <c r="Z494">
        <v>313.39102061220598</v>
      </c>
      <c r="AA494">
        <v>318.20627126136498</v>
      </c>
      <c r="AB494">
        <v>306.37842987262599</v>
      </c>
      <c r="AC494">
        <v>302.822366623709</v>
      </c>
      <c r="AD494">
        <v>312.87341979017401</v>
      </c>
      <c r="AE494">
        <v>324.16853653277798</v>
      </c>
      <c r="AF494">
        <v>320.32609697599901</v>
      </c>
      <c r="AG494">
        <v>316.17759240991097</v>
      </c>
      <c r="AH494">
        <v>318.66201188776398</v>
      </c>
      <c r="AI494">
        <v>312.08662302064698</v>
      </c>
      <c r="AJ494">
        <v>322.55157971624197</v>
      </c>
      <c r="AK494">
        <v>319.46047475855602</v>
      </c>
      <c r="AL494">
        <v>317.45238491692203</v>
      </c>
      <c r="AM494">
        <v>319.306157922323</v>
      </c>
      <c r="AN494">
        <v>323.03105192902302</v>
      </c>
      <c r="AO494">
        <v>329.38635486869498</v>
      </c>
      <c r="AP494">
        <v>333.52219311400103</v>
      </c>
      <c r="AQ494">
        <v>330.17417665449102</v>
      </c>
      <c r="AR494">
        <v>317.17496967522902</v>
      </c>
      <c r="AS494">
        <v>328.26211657867998</v>
      </c>
      <c r="AT494">
        <v>322.88786895144199</v>
      </c>
      <c r="AU494">
        <v>318.40174099220002</v>
      </c>
      <c r="AV494">
        <v>324.83606816852199</v>
      </c>
      <c r="AW494">
        <v>325.71467418597098</v>
      </c>
      <c r="AX494">
        <v>321.16311362967502</v>
      </c>
      <c r="AY494">
        <v>321.73221965605302</v>
      </c>
      <c r="AZ494">
        <v>318.26679962254201</v>
      </c>
      <c r="BA494">
        <v>315.199131046243</v>
      </c>
      <c r="BB494">
        <v>314.20371133726701</v>
      </c>
      <c r="BC494">
        <v>314.20163401344098</v>
      </c>
      <c r="BD494">
        <v>319.43793514830202</v>
      </c>
      <c r="BE494">
        <v>314.69699836064501</v>
      </c>
      <c r="BF494">
        <v>314.86977189389597</v>
      </c>
      <c r="BG494">
        <v>318.087344637564</v>
      </c>
      <c r="BH494">
        <v>314.961242338658</v>
      </c>
      <c r="BI494">
        <v>316.357397894965</v>
      </c>
      <c r="BJ494">
        <v>320.37514353039103</v>
      </c>
      <c r="BK494">
        <v>315.28471107366602</v>
      </c>
      <c r="BL494">
        <v>322.50629626197099</v>
      </c>
      <c r="BM494">
        <v>326.34725127295098</v>
      </c>
      <c r="BN494">
        <v>315.04488511196399</v>
      </c>
      <c r="BO494">
        <v>313.29796515117698</v>
      </c>
      <c r="BP494">
        <v>319.89996771311201</v>
      </c>
      <c r="BQ494">
        <v>306.82935741908102</v>
      </c>
      <c r="BR494">
        <v>318.25890042584098</v>
      </c>
      <c r="BS494">
        <v>324.83168368795799</v>
      </c>
      <c r="BT494">
        <v>317.63228672724301</v>
      </c>
      <c r="BU494">
        <v>322.54851447451603</v>
      </c>
      <c r="BV494">
        <v>330.737712007656</v>
      </c>
      <c r="BW494">
        <v>331.29097499265498</v>
      </c>
      <c r="BX494">
        <v>327.96164006023099</v>
      </c>
      <c r="BY494">
        <v>332.07617432589097</v>
      </c>
      <c r="BZ494">
        <v>319.03950782476397</v>
      </c>
      <c r="CA494">
        <v>321.03100591650798</v>
      </c>
      <c r="CB494">
        <v>332.43298435774801</v>
      </c>
      <c r="CC494">
        <v>331.89101712029498</v>
      </c>
      <c r="CD494">
        <v>320.95307723396701</v>
      </c>
    </row>
    <row r="495" spans="1:82" x14ac:dyDescent="0.25">
      <c r="A495">
        <v>118.477970627503</v>
      </c>
      <c r="B495">
        <v>318.73894791690799</v>
      </c>
      <c r="C495">
        <v>321.56930913389198</v>
      </c>
      <c r="D495">
        <v>330.75702679405401</v>
      </c>
      <c r="E495">
        <v>326.08723900737402</v>
      </c>
      <c r="F495">
        <v>324.97787010039798</v>
      </c>
      <c r="G495">
        <v>318.89581720472103</v>
      </c>
      <c r="H495">
        <v>324.90884378703697</v>
      </c>
      <c r="I495">
        <v>319.89993123504001</v>
      </c>
      <c r="J495">
        <v>326.72977874198699</v>
      </c>
      <c r="K495">
        <v>324.84963210515002</v>
      </c>
      <c r="L495">
        <v>317.77833893791302</v>
      </c>
      <c r="M495">
        <v>322.63570543030397</v>
      </c>
      <c r="N495">
        <v>324.37982927525098</v>
      </c>
      <c r="O495">
        <v>310.16964477275201</v>
      </c>
      <c r="P495">
        <v>304.36804290685501</v>
      </c>
      <c r="Q495">
        <v>303.02963621319299</v>
      </c>
      <c r="R495">
        <v>315.19677702733998</v>
      </c>
      <c r="S495">
        <v>308.04456507044398</v>
      </c>
      <c r="T495">
        <v>313.80659372017902</v>
      </c>
      <c r="U495">
        <v>310.077725601515</v>
      </c>
      <c r="V495">
        <v>309.26199910712802</v>
      </c>
      <c r="W495">
        <v>308.24992060398898</v>
      </c>
      <c r="X495">
        <v>312.09658989545102</v>
      </c>
      <c r="Y495">
        <v>322.75396014325099</v>
      </c>
      <c r="Z495">
        <v>312.198943091432</v>
      </c>
      <c r="AA495">
        <v>316.36104629592</v>
      </c>
      <c r="AB495">
        <v>305.74112461101203</v>
      </c>
      <c r="AC495">
        <v>306.02781820205303</v>
      </c>
      <c r="AD495">
        <v>312.23082305327301</v>
      </c>
      <c r="AE495">
        <v>322.91300067163797</v>
      </c>
      <c r="AF495">
        <v>319.45338535478299</v>
      </c>
      <c r="AG495">
        <v>317.1342237298</v>
      </c>
      <c r="AH495">
        <v>315.93021877019402</v>
      </c>
      <c r="AI495">
        <v>313.50853274824402</v>
      </c>
      <c r="AJ495">
        <v>322.96124568916099</v>
      </c>
      <c r="AK495">
        <v>320.18227192509801</v>
      </c>
      <c r="AL495">
        <v>318.32404237133198</v>
      </c>
      <c r="AM495">
        <v>318.68940488135399</v>
      </c>
      <c r="AN495">
        <v>323.87091818721802</v>
      </c>
      <c r="AO495">
        <v>327.331118480378</v>
      </c>
      <c r="AP495">
        <v>329.40819842939601</v>
      </c>
      <c r="AQ495">
        <v>332.92681933756899</v>
      </c>
      <c r="AR495">
        <v>317.79384628187898</v>
      </c>
      <c r="AS495">
        <v>327.45679789681498</v>
      </c>
      <c r="AT495">
        <v>321.13995356998498</v>
      </c>
      <c r="AU495">
        <v>322.64216521374499</v>
      </c>
      <c r="AV495">
        <v>322.61859537356202</v>
      </c>
      <c r="AW495">
        <v>324.57949160795198</v>
      </c>
      <c r="AX495">
        <v>321.37755080011198</v>
      </c>
      <c r="AY495">
        <v>322.795775830401</v>
      </c>
      <c r="AZ495">
        <v>315.32137393009998</v>
      </c>
      <c r="BA495">
        <v>316.75924691794802</v>
      </c>
      <c r="BB495">
        <v>313.54811740878802</v>
      </c>
      <c r="BC495">
        <v>314.316475709202</v>
      </c>
      <c r="BD495">
        <v>318.05751257589998</v>
      </c>
      <c r="BE495">
        <v>313.189417700636</v>
      </c>
      <c r="BF495">
        <v>317.76162598901999</v>
      </c>
      <c r="BG495">
        <v>319.93526058164599</v>
      </c>
      <c r="BH495">
        <v>313.81622107376199</v>
      </c>
      <c r="BI495">
        <v>316.059468995842</v>
      </c>
      <c r="BJ495">
        <v>321.27540755287799</v>
      </c>
      <c r="BK495">
        <v>317.32312697824602</v>
      </c>
      <c r="BL495">
        <v>322.12238992364598</v>
      </c>
      <c r="BM495">
        <v>330.39923658832902</v>
      </c>
      <c r="BN495">
        <v>316.54179813068401</v>
      </c>
      <c r="BO495">
        <v>313.874098512687</v>
      </c>
      <c r="BP495">
        <v>321.14456202092799</v>
      </c>
      <c r="BQ495">
        <v>307.76711928840098</v>
      </c>
      <c r="BR495">
        <v>317.042905287775</v>
      </c>
      <c r="BS495">
        <v>323.33534413144599</v>
      </c>
      <c r="BT495">
        <v>317.38599678185301</v>
      </c>
      <c r="BU495">
        <v>321.47528468786498</v>
      </c>
      <c r="BV495">
        <v>329.80855911694698</v>
      </c>
      <c r="BW495">
        <v>328.647473575822</v>
      </c>
      <c r="BX495">
        <v>327.47849248581099</v>
      </c>
      <c r="BY495">
        <v>331.91961702221403</v>
      </c>
      <c r="BZ495">
        <v>318.28636378825098</v>
      </c>
      <c r="CA495">
        <v>322.326836222628</v>
      </c>
      <c r="CB495">
        <v>332.47236271790501</v>
      </c>
      <c r="CC495">
        <v>333.08357867351498</v>
      </c>
      <c r="CD495">
        <v>321.20261585621898</v>
      </c>
    </row>
    <row r="496" spans="1:82" x14ac:dyDescent="0.25">
      <c r="A496">
        <v>118.718291054739</v>
      </c>
      <c r="B496">
        <v>319.08101701253901</v>
      </c>
      <c r="C496">
        <v>317.51008294438702</v>
      </c>
      <c r="D496">
        <v>329.77797669368903</v>
      </c>
      <c r="E496">
        <v>324.87931644691201</v>
      </c>
      <c r="F496">
        <v>320.55100762556202</v>
      </c>
      <c r="G496">
        <v>324.532634497868</v>
      </c>
      <c r="H496">
        <v>326.13928818788901</v>
      </c>
      <c r="I496">
        <v>321.43270807899</v>
      </c>
      <c r="J496">
        <v>325.22686503510198</v>
      </c>
      <c r="K496">
        <v>328.36091000657098</v>
      </c>
      <c r="L496">
        <v>320.807594928225</v>
      </c>
      <c r="M496">
        <v>321.42638294794102</v>
      </c>
      <c r="N496">
        <v>327.15133872687699</v>
      </c>
      <c r="O496">
        <v>314.49607692006498</v>
      </c>
      <c r="P496">
        <v>307.04617243727199</v>
      </c>
      <c r="Q496">
        <v>303.81474951809599</v>
      </c>
      <c r="R496">
        <v>312.79107857061501</v>
      </c>
      <c r="S496">
        <v>309.27482611679397</v>
      </c>
      <c r="T496">
        <v>314.08877503056698</v>
      </c>
      <c r="U496">
        <v>310.19900807136401</v>
      </c>
      <c r="V496">
        <v>306.17248199707598</v>
      </c>
      <c r="W496">
        <v>309.519084997844</v>
      </c>
      <c r="X496">
        <v>313.07548503875398</v>
      </c>
      <c r="Y496">
        <v>323.24923482093902</v>
      </c>
      <c r="Z496">
        <v>308.19485639819999</v>
      </c>
      <c r="AA496">
        <v>311.51524742918002</v>
      </c>
      <c r="AB496">
        <v>303.11568206541602</v>
      </c>
      <c r="AC496">
        <v>307.86098897712401</v>
      </c>
      <c r="AD496">
        <v>314.844308483693</v>
      </c>
      <c r="AE496">
        <v>320.74527955473701</v>
      </c>
      <c r="AF496">
        <v>319.18618830487998</v>
      </c>
      <c r="AG496">
        <v>314.49323919921602</v>
      </c>
      <c r="AH496">
        <v>315.58011479170801</v>
      </c>
      <c r="AI496">
        <v>313.86193775452602</v>
      </c>
      <c r="AJ496">
        <v>323.88838251404798</v>
      </c>
      <c r="AK496">
        <v>318.66868876528002</v>
      </c>
      <c r="AL496">
        <v>317.83421305350703</v>
      </c>
      <c r="AM496">
        <v>317.86059284816298</v>
      </c>
      <c r="AN496">
        <v>328.64214088818397</v>
      </c>
      <c r="AO496">
        <v>326.25009882815499</v>
      </c>
      <c r="AP496">
        <v>325.766874058974</v>
      </c>
      <c r="AQ496">
        <v>332.15603016366902</v>
      </c>
      <c r="AR496">
        <v>317.79531848026897</v>
      </c>
      <c r="AS496">
        <v>328.85904347352403</v>
      </c>
      <c r="AT496">
        <v>318.10007351123102</v>
      </c>
      <c r="AU496">
        <v>329.416045411575</v>
      </c>
      <c r="AV496">
        <v>318.36313960910798</v>
      </c>
      <c r="AW496">
        <v>324.397457221151</v>
      </c>
      <c r="AX496">
        <v>324.581383392058</v>
      </c>
      <c r="AY496">
        <v>320.02761029516302</v>
      </c>
      <c r="AZ496">
        <v>309.531749230694</v>
      </c>
      <c r="BA496">
        <v>315.832628506334</v>
      </c>
      <c r="BB496">
        <v>314.42870231589598</v>
      </c>
      <c r="BC496">
        <v>314.99156203801903</v>
      </c>
      <c r="BD496">
        <v>320.73109626233401</v>
      </c>
      <c r="BE496">
        <v>310.27230397886001</v>
      </c>
      <c r="BF496">
        <v>320.50356004431802</v>
      </c>
      <c r="BG496">
        <v>319.64513097092902</v>
      </c>
      <c r="BH496">
        <v>312.01338215082598</v>
      </c>
      <c r="BI496">
        <v>317.26910916659699</v>
      </c>
      <c r="BJ496">
        <v>317.47659338850502</v>
      </c>
      <c r="BK496">
        <v>317.21927639071703</v>
      </c>
      <c r="BL496">
        <v>321.92385555068199</v>
      </c>
      <c r="BM496">
        <v>326.01136061434403</v>
      </c>
      <c r="BN496">
        <v>315.21025021598899</v>
      </c>
      <c r="BO496">
        <v>315.79173934497697</v>
      </c>
      <c r="BP496">
        <v>320.34430126355301</v>
      </c>
      <c r="BQ496">
        <v>310.39212075095099</v>
      </c>
      <c r="BR496">
        <v>315.88956967424701</v>
      </c>
      <c r="BS496">
        <v>323.51535067728599</v>
      </c>
      <c r="BT496">
        <v>320.439665472233</v>
      </c>
      <c r="BU496">
        <v>319.87245729419902</v>
      </c>
      <c r="BV496">
        <v>329.89823798057802</v>
      </c>
      <c r="BW496">
        <v>322.08548238333299</v>
      </c>
      <c r="BX496">
        <v>328.004487288083</v>
      </c>
      <c r="BY496">
        <v>331.34472453179097</v>
      </c>
      <c r="BZ496">
        <v>318.97328416670803</v>
      </c>
      <c r="CA496">
        <v>326.80031166051299</v>
      </c>
      <c r="CB496">
        <v>328.91346669703699</v>
      </c>
      <c r="CC496">
        <v>330.29453360930501</v>
      </c>
      <c r="CD496">
        <v>326.20096941829502</v>
      </c>
    </row>
    <row r="497" spans="1:82" x14ac:dyDescent="0.25">
      <c r="A497">
        <v>118.958611481975</v>
      </c>
      <c r="B497">
        <v>319.55838308403997</v>
      </c>
      <c r="C497">
        <v>320.34963656262499</v>
      </c>
      <c r="D497">
        <v>329.73763746837301</v>
      </c>
      <c r="E497">
        <v>324.561946573939</v>
      </c>
      <c r="F497">
        <v>321.244932809246</v>
      </c>
      <c r="G497">
        <v>324.42759555734301</v>
      </c>
      <c r="H497">
        <v>323.867393441692</v>
      </c>
      <c r="I497">
        <v>322.11258040633402</v>
      </c>
      <c r="J497">
        <v>324.61660642904201</v>
      </c>
      <c r="K497">
        <v>329.86502405295698</v>
      </c>
      <c r="L497">
        <v>320.39494556774798</v>
      </c>
      <c r="M497">
        <v>322.27566010586202</v>
      </c>
      <c r="N497">
        <v>321.96914961964097</v>
      </c>
      <c r="O497">
        <v>317.31316401328701</v>
      </c>
      <c r="P497">
        <v>307.51654641803202</v>
      </c>
      <c r="Q497">
        <v>306.150324763154</v>
      </c>
      <c r="R497">
        <v>315.85498647431302</v>
      </c>
      <c r="S497">
        <v>309.86622448096301</v>
      </c>
      <c r="T497">
        <v>313.849339377901</v>
      </c>
      <c r="U497">
        <v>308.16975446490102</v>
      </c>
      <c r="V497">
        <v>305.04182088596099</v>
      </c>
      <c r="W497">
        <v>309.28301528906098</v>
      </c>
      <c r="X497">
        <v>311.24544939162399</v>
      </c>
      <c r="Y497">
        <v>319.44070040184198</v>
      </c>
      <c r="Z497">
        <v>308.644806843617</v>
      </c>
      <c r="AA497">
        <v>310.69402189080699</v>
      </c>
      <c r="AB497">
        <v>304.308861486843</v>
      </c>
      <c r="AC497">
        <v>308.625889809466</v>
      </c>
      <c r="AD497">
        <v>315.95167806378299</v>
      </c>
      <c r="AE497">
        <v>320.97660005407897</v>
      </c>
      <c r="AF497">
        <v>315.32476578298099</v>
      </c>
      <c r="AG497">
        <v>314.03142555735201</v>
      </c>
      <c r="AH497">
        <v>316.10079440167999</v>
      </c>
      <c r="AI497">
        <v>313.77986208751599</v>
      </c>
      <c r="AJ497">
        <v>323.10173806910802</v>
      </c>
      <c r="AK497">
        <v>318.35428849172598</v>
      </c>
      <c r="AL497">
        <v>315.14034782448999</v>
      </c>
      <c r="AM497">
        <v>318.43917931800001</v>
      </c>
      <c r="AN497">
        <v>331.72849271384501</v>
      </c>
      <c r="AO497">
        <v>327.102574725821</v>
      </c>
      <c r="AP497">
        <v>325.26513907836397</v>
      </c>
      <c r="AQ497">
        <v>329.482232106303</v>
      </c>
      <c r="AR497">
        <v>316.43842960053098</v>
      </c>
      <c r="AS497">
        <v>328.48565966682702</v>
      </c>
      <c r="AT497">
        <v>315.59192072303301</v>
      </c>
      <c r="AU497">
        <v>332.87154895303098</v>
      </c>
      <c r="AV497">
        <v>317.02467247263098</v>
      </c>
      <c r="AW497">
        <v>322.38650144932302</v>
      </c>
      <c r="AX497">
        <v>324.90615402950198</v>
      </c>
      <c r="AY497">
        <v>317.77619241895297</v>
      </c>
      <c r="AZ497">
        <v>310.62712070934998</v>
      </c>
      <c r="BA497">
        <v>316.787120986704</v>
      </c>
      <c r="BB497">
        <v>316.41207372429301</v>
      </c>
      <c r="BC497">
        <v>312.83872944002002</v>
      </c>
      <c r="BD497">
        <v>317.89700805899201</v>
      </c>
      <c r="BE497">
        <v>312.71901907849099</v>
      </c>
      <c r="BF497">
        <v>320.56287348931397</v>
      </c>
      <c r="BG497">
        <v>319.20471271103901</v>
      </c>
      <c r="BH497">
        <v>312.70111968857901</v>
      </c>
      <c r="BI497">
        <v>313.83309977499999</v>
      </c>
      <c r="BJ497">
        <v>316.42428010083302</v>
      </c>
      <c r="BK497">
        <v>318.66118955703001</v>
      </c>
      <c r="BL497">
        <v>320.03767559085799</v>
      </c>
      <c r="BM497">
        <v>325.55022282110298</v>
      </c>
      <c r="BN497">
        <v>316.377582273781</v>
      </c>
      <c r="BO497">
        <v>319.112199288032</v>
      </c>
      <c r="BP497">
        <v>318.476878051048</v>
      </c>
      <c r="BQ497">
        <v>310.73878354227497</v>
      </c>
      <c r="BR497">
        <v>315.74421380724903</v>
      </c>
      <c r="BS497">
        <v>320.17229330907099</v>
      </c>
      <c r="BT497">
        <v>320.999781864775</v>
      </c>
      <c r="BU497">
        <v>318.430049639049</v>
      </c>
      <c r="BV497">
        <v>329.63450851138401</v>
      </c>
      <c r="BW497">
        <v>321.52089081698603</v>
      </c>
      <c r="BX497">
        <v>327.87813501686003</v>
      </c>
      <c r="BY497">
        <v>328.18433781367497</v>
      </c>
      <c r="BZ497">
        <v>319.87359401482598</v>
      </c>
      <c r="CA497">
        <v>327.22054257201501</v>
      </c>
      <c r="CB497">
        <v>327.37331330540098</v>
      </c>
      <c r="CC497">
        <v>328.38005628431603</v>
      </c>
      <c r="CD497">
        <v>328.03053771091999</v>
      </c>
    </row>
    <row r="498" spans="1:82" x14ac:dyDescent="0.25">
      <c r="A498">
        <v>119.19893190921201</v>
      </c>
      <c r="B498">
        <v>321.31436783000999</v>
      </c>
      <c r="C498">
        <v>322.86272514228301</v>
      </c>
      <c r="D498">
        <v>329.98990456312299</v>
      </c>
      <c r="E498">
        <v>321.94765767656702</v>
      </c>
      <c r="F498">
        <v>323.16748655396202</v>
      </c>
      <c r="G498">
        <v>327.15493613627598</v>
      </c>
      <c r="H498">
        <v>323.54124921907101</v>
      </c>
      <c r="I498">
        <v>321.23717439163602</v>
      </c>
      <c r="J498">
        <v>322.595300088746</v>
      </c>
      <c r="K498">
        <v>326.99345674255898</v>
      </c>
      <c r="L498">
        <v>318.01318968746898</v>
      </c>
      <c r="M498">
        <v>322.47979673416899</v>
      </c>
      <c r="N498">
        <v>323.51443133159501</v>
      </c>
      <c r="O498">
        <v>317.01240928514102</v>
      </c>
      <c r="P498">
        <v>307.93901409206097</v>
      </c>
      <c r="Q498">
        <v>308.46346337998801</v>
      </c>
      <c r="R498">
        <v>319.59369186107</v>
      </c>
      <c r="S498">
        <v>308.43619518372998</v>
      </c>
      <c r="T498">
        <v>312.50058102225501</v>
      </c>
      <c r="U498">
        <v>312.71979175633498</v>
      </c>
      <c r="V498">
        <v>305.04667182542602</v>
      </c>
      <c r="W498">
        <v>307.86128412678499</v>
      </c>
      <c r="X498">
        <v>309.23368615095899</v>
      </c>
      <c r="Y498">
        <v>312.950972766836</v>
      </c>
      <c r="Z498">
        <v>309.14152543390497</v>
      </c>
      <c r="AA498">
        <v>311.72295116998498</v>
      </c>
      <c r="AB498">
        <v>304.86881152399599</v>
      </c>
      <c r="AC498">
        <v>308.37621847741002</v>
      </c>
      <c r="AD498">
        <v>314.83525983269402</v>
      </c>
      <c r="AE498">
        <v>317.54335447641398</v>
      </c>
      <c r="AF498">
        <v>313.60610959910298</v>
      </c>
      <c r="AG498">
        <v>310.364618669729</v>
      </c>
      <c r="AH498">
        <v>315.88564560637502</v>
      </c>
      <c r="AI498">
        <v>310.69328251901499</v>
      </c>
      <c r="AJ498">
        <v>322.45560831237998</v>
      </c>
      <c r="AK498">
        <v>317.77296011862097</v>
      </c>
      <c r="AL498">
        <v>317.92411912582401</v>
      </c>
      <c r="AM498">
        <v>323.01750441190899</v>
      </c>
      <c r="AN498">
        <v>331.85868753119098</v>
      </c>
      <c r="AO498">
        <v>323.47991650351599</v>
      </c>
      <c r="AP498">
        <v>323.97103028377899</v>
      </c>
      <c r="AQ498">
        <v>327.830231916326</v>
      </c>
      <c r="AR498">
        <v>322.554615741237</v>
      </c>
      <c r="AS498">
        <v>331.07429959088898</v>
      </c>
      <c r="AT498">
        <v>315.28090570577001</v>
      </c>
      <c r="AU498">
        <v>334.49810557770502</v>
      </c>
      <c r="AV498">
        <v>319.33249983994898</v>
      </c>
      <c r="AW498">
        <v>319.73438242025202</v>
      </c>
      <c r="AX498">
        <v>324.40120876965398</v>
      </c>
      <c r="AY498">
        <v>316.40339859009299</v>
      </c>
      <c r="AZ498">
        <v>311.66951115466298</v>
      </c>
      <c r="BA498">
        <v>319.63544797869099</v>
      </c>
      <c r="BB498">
        <v>318.42125954327997</v>
      </c>
      <c r="BC498">
        <v>314.58363592814601</v>
      </c>
      <c r="BD498">
        <v>316.51494181900802</v>
      </c>
      <c r="BE498">
        <v>307.86261666459399</v>
      </c>
      <c r="BF498">
        <v>317.43604804818102</v>
      </c>
      <c r="BG498">
        <v>320.15291325851899</v>
      </c>
      <c r="BH498">
        <v>313.65071854186999</v>
      </c>
      <c r="BI498">
        <v>313.92866561712202</v>
      </c>
      <c r="BJ498">
        <v>313.91321344175498</v>
      </c>
      <c r="BK498">
        <v>317.20126676314402</v>
      </c>
      <c r="BL498">
        <v>315.12775452295</v>
      </c>
      <c r="BM498">
        <v>323.64753109185398</v>
      </c>
      <c r="BN498">
        <v>320.37163279601401</v>
      </c>
      <c r="BO498">
        <v>322.02161131233601</v>
      </c>
      <c r="BP498">
        <v>316.69359034204899</v>
      </c>
      <c r="BQ498">
        <v>315.26417155191803</v>
      </c>
      <c r="BR498">
        <v>318.79330870231303</v>
      </c>
      <c r="BS498">
        <v>316.71553711692297</v>
      </c>
      <c r="BT498">
        <v>318.34999033819099</v>
      </c>
      <c r="BU498">
        <v>315.24318332980403</v>
      </c>
      <c r="BV498">
        <v>324.229741752417</v>
      </c>
      <c r="BW498">
        <v>323.99522927706801</v>
      </c>
      <c r="BX498">
        <v>328.79589178592698</v>
      </c>
      <c r="BY498">
        <v>325.86960592192497</v>
      </c>
      <c r="BZ498">
        <v>320.891593352217</v>
      </c>
      <c r="CA498">
        <v>323.75123507886701</v>
      </c>
      <c r="CB498">
        <v>327.07688672080201</v>
      </c>
      <c r="CC498">
        <v>328.72381054864297</v>
      </c>
      <c r="CD498">
        <v>329.966470870443</v>
      </c>
    </row>
    <row r="499" spans="1:82" x14ac:dyDescent="0.25">
      <c r="A499">
        <v>119.43925233644801</v>
      </c>
      <c r="B499">
        <v>323.84481440999599</v>
      </c>
      <c r="C499">
        <v>321.92597627597701</v>
      </c>
      <c r="D499">
        <v>327.55103022424998</v>
      </c>
      <c r="E499">
        <v>325.59626829408302</v>
      </c>
      <c r="F499">
        <v>322.29042047648801</v>
      </c>
      <c r="G499">
        <v>329.44511466475302</v>
      </c>
      <c r="H499">
        <v>324.35964136174601</v>
      </c>
      <c r="I499">
        <v>323.02362937215901</v>
      </c>
      <c r="J499">
        <v>326.44600143105703</v>
      </c>
      <c r="K499">
        <v>327.660751423715</v>
      </c>
      <c r="L499">
        <v>318.669588268567</v>
      </c>
      <c r="M499">
        <v>319.53489165157202</v>
      </c>
      <c r="N499">
        <v>324.74069417561202</v>
      </c>
      <c r="O499">
        <v>319.58334542921398</v>
      </c>
      <c r="P499">
        <v>311.33169335987299</v>
      </c>
      <c r="Q499">
        <v>308.13536970005401</v>
      </c>
      <c r="R499">
        <v>320.09418619929698</v>
      </c>
      <c r="S499">
        <v>311.29754029044398</v>
      </c>
      <c r="T499">
        <v>314.47638742970798</v>
      </c>
      <c r="U499">
        <v>317.263698989246</v>
      </c>
      <c r="V499">
        <v>298.73331919415801</v>
      </c>
      <c r="W499">
        <v>305.33764361693</v>
      </c>
      <c r="X499">
        <v>310.29783637286499</v>
      </c>
      <c r="Y499">
        <v>312.44939376717002</v>
      </c>
      <c r="Z499">
        <v>311.64407000955401</v>
      </c>
      <c r="AA499">
        <v>307.28320115124501</v>
      </c>
      <c r="AB499">
        <v>300.75344659578599</v>
      </c>
      <c r="AC499">
        <v>311.17814967183199</v>
      </c>
      <c r="AD499">
        <v>314.27407647087</v>
      </c>
      <c r="AE499">
        <v>316.87013433805402</v>
      </c>
      <c r="AF499">
        <v>311.42381858336802</v>
      </c>
      <c r="AG499">
        <v>312.17124999402301</v>
      </c>
      <c r="AH499">
        <v>319.47116584983098</v>
      </c>
      <c r="AI499">
        <v>316.24331097695199</v>
      </c>
      <c r="AJ499">
        <v>320.05879529744499</v>
      </c>
      <c r="AK499">
        <v>318.91644067753498</v>
      </c>
      <c r="AL499">
        <v>322.71189922170402</v>
      </c>
      <c r="AM499">
        <v>324.223497159376</v>
      </c>
      <c r="AN499">
        <v>330.30732496816302</v>
      </c>
      <c r="AO499">
        <v>323.73758426266602</v>
      </c>
      <c r="AP499">
        <v>322.72372297719602</v>
      </c>
      <c r="AQ499">
        <v>331.07693562998003</v>
      </c>
      <c r="AR499">
        <v>321.58978512977001</v>
      </c>
      <c r="AS499">
        <v>327.42721614070302</v>
      </c>
      <c r="AT499">
        <v>314.87493379864497</v>
      </c>
      <c r="AU499">
        <v>332.47567007905599</v>
      </c>
      <c r="AV499">
        <v>320.44407549397698</v>
      </c>
      <c r="AW499">
        <v>318.876578506935</v>
      </c>
      <c r="AX499">
        <v>321.38983136486502</v>
      </c>
      <c r="AY499">
        <v>312.673239534613</v>
      </c>
      <c r="AZ499">
        <v>309.812320462537</v>
      </c>
      <c r="BA499">
        <v>319.81666707822001</v>
      </c>
      <c r="BB499">
        <v>316.74026101782499</v>
      </c>
      <c r="BC499">
        <v>319.07913957522402</v>
      </c>
      <c r="BD499">
        <v>316.51954972449499</v>
      </c>
      <c r="BE499">
        <v>309.73353311211298</v>
      </c>
      <c r="BF499">
        <v>315.622243867544</v>
      </c>
      <c r="BG499">
        <v>321.15741527571203</v>
      </c>
      <c r="BH499">
        <v>315.751854953323</v>
      </c>
      <c r="BI499">
        <v>315.00310385207803</v>
      </c>
      <c r="BJ499">
        <v>313.0397941878</v>
      </c>
      <c r="BK499">
        <v>315.89628818911302</v>
      </c>
      <c r="BL499">
        <v>314.13836841089301</v>
      </c>
      <c r="BM499">
        <v>322.663410966274</v>
      </c>
      <c r="BN499">
        <v>319.24220231783301</v>
      </c>
      <c r="BO499">
        <v>325.56824615954702</v>
      </c>
      <c r="BP499">
        <v>313.904150628352</v>
      </c>
      <c r="BQ499">
        <v>318.79062181936899</v>
      </c>
      <c r="BR499">
        <v>318.34605343006501</v>
      </c>
      <c r="BS499">
        <v>314.31537153702101</v>
      </c>
      <c r="BT499">
        <v>317.81515008055499</v>
      </c>
      <c r="BU499">
        <v>316.36551080802599</v>
      </c>
      <c r="BV499">
        <v>323.367997733837</v>
      </c>
      <c r="BW499">
        <v>322.20865169640598</v>
      </c>
      <c r="BX499">
        <v>328.88137588889498</v>
      </c>
      <c r="BY499">
        <v>325.53089700830799</v>
      </c>
      <c r="BZ499">
        <v>322.40003967680002</v>
      </c>
      <c r="CA499">
        <v>325.53721520372602</v>
      </c>
      <c r="CB499">
        <v>326.839302616265</v>
      </c>
      <c r="CC499">
        <v>328.81128671210502</v>
      </c>
      <c r="CD499">
        <v>335.166162630023</v>
      </c>
    </row>
    <row r="500" spans="1:82" x14ac:dyDescent="0.25">
      <c r="A500">
        <v>119.67957276368401</v>
      </c>
      <c r="B500">
        <v>323.71664934124198</v>
      </c>
      <c r="C500">
        <v>318.66726972661797</v>
      </c>
      <c r="D500">
        <v>325.13782517449403</v>
      </c>
      <c r="E500">
        <v>330.20214697731899</v>
      </c>
      <c r="F500">
        <v>324.12454373459201</v>
      </c>
      <c r="G500">
        <v>328.01442844285901</v>
      </c>
      <c r="H500">
        <v>325.114259507197</v>
      </c>
      <c r="I500">
        <v>325.696242597805</v>
      </c>
      <c r="J500">
        <v>324.14621765046201</v>
      </c>
      <c r="K500">
        <v>329.47968226178</v>
      </c>
      <c r="L500">
        <v>321.49111840367402</v>
      </c>
      <c r="M500">
        <v>321.16009764813901</v>
      </c>
      <c r="N500">
        <v>322.78997278726399</v>
      </c>
      <c r="O500">
        <v>321.04457612175901</v>
      </c>
      <c r="P500">
        <v>314.29394618040402</v>
      </c>
      <c r="Q500">
        <v>306.72576292288602</v>
      </c>
      <c r="R500">
        <v>321.10002563657503</v>
      </c>
      <c r="S500">
        <v>311.50990585730301</v>
      </c>
      <c r="T500">
        <v>316.41103353226998</v>
      </c>
      <c r="U500">
        <v>318.05111446805103</v>
      </c>
      <c r="V500">
        <v>303.96733614944799</v>
      </c>
      <c r="W500">
        <v>307.00236103873999</v>
      </c>
      <c r="X500">
        <v>310.69251786232297</v>
      </c>
      <c r="Y500">
        <v>311.93851343770501</v>
      </c>
      <c r="Z500">
        <v>310.82816996315802</v>
      </c>
      <c r="AA500">
        <v>306.82853035430799</v>
      </c>
      <c r="AB500">
        <v>298.39610943222601</v>
      </c>
      <c r="AC500">
        <v>312.10802695475201</v>
      </c>
      <c r="AD500">
        <v>312.95865586122898</v>
      </c>
      <c r="AE500">
        <v>316.80582596954201</v>
      </c>
      <c r="AF500">
        <v>316.799785014517</v>
      </c>
      <c r="AG500">
        <v>313.19572965956701</v>
      </c>
      <c r="AH500">
        <v>320.01201089087101</v>
      </c>
      <c r="AI500">
        <v>321.083235600938</v>
      </c>
      <c r="AJ500">
        <v>318.92837753330798</v>
      </c>
      <c r="AK500">
        <v>319.02169234492698</v>
      </c>
      <c r="AL500">
        <v>325.383641353835</v>
      </c>
      <c r="AM500">
        <v>323.61313109629901</v>
      </c>
      <c r="AN500">
        <v>328.89327745574599</v>
      </c>
      <c r="AO500">
        <v>323.32863321459303</v>
      </c>
      <c r="AP500">
        <v>324.23246580166398</v>
      </c>
      <c r="AQ500">
        <v>328.83757977841401</v>
      </c>
      <c r="AR500">
        <v>319.722271855683</v>
      </c>
      <c r="AS500">
        <v>325.063878935785</v>
      </c>
      <c r="AT500">
        <v>313.368680940307</v>
      </c>
      <c r="AU500">
        <v>328.442768457027</v>
      </c>
      <c r="AV500">
        <v>322.38112739127502</v>
      </c>
      <c r="AW500">
        <v>318.61690951278098</v>
      </c>
      <c r="AX500">
        <v>319.29607425850998</v>
      </c>
      <c r="AY500">
        <v>309.61677554012499</v>
      </c>
      <c r="AZ500">
        <v>307.27362272785001</v>
      </c>
      <c r="BA500">
        <v>318.63649217658798</v>
      </c>
      <c r="BB500">
        <v>313.85996415399899</v>
      </c>
      <c r="BC500">
        <v>321.493314243648</v>
      </c>
      <c r="BD500">
        <v>311.21118667918302</v>
      </c>
      <c r="BE500">
        <v>308.95138413213402</v>
      </c>
      <c r="BF500">
        <v>316.315888978874</v>
      </c>
      <c r="BG500">
        <v>321.014530852034</v>
      </c>
      <c r="BH500">
        <v>315.815033885025</v>
      </c>
      <c r="BI500">
        <v>315.83348108337702</v>
      </c>
      <c r="BJ500">
        <v>312.81883062072899</v>
      </c>
      <c r="BK500">
        <v>313.33836793481498</v>
      </c>
      <c r="BL500">
        <v>314.827309091784</v>
      </c>
      <c r="BM500">
        <v>320.16185883059597</v>
      </c>
      <c r="BN500">
        <v>320.94364450604297</v>
      </c>
      <c r="BO500">
        <v>324.24859734773997</v>
      </c>
      <c r="BP500">
        <v>310.14238132298402</v>
      </c>
      <c r="BQ500">
        <v>319.97686556657402</v>
      </c>
      <c r="BR500">
        <v>320.060261607494</v>
      </c>
      <c r="BS500">
        <v>318.01098395177399</v>
      </c>
      <c r="BT500">
        <v>319.600568112649</v>
      </c>
      <c r="BU500">
        <v>319.04341298492602</v>
      </c>
      <c r="BV500">
        <v>321.43694383059</v>
      </c>
      <c r="BW500">
        <v>323.83251779069298</v>
      </c>
      <c r="BX500">
        <v>325.21138299445198</v>
      </c>
      <c r="BY500">
        <v>326.55046657400698</v>
      </c>
      <c r="BZ500">
        <v>324.89242042128302</v>
      </c>
      <c r="CA500">
        <v>323.29880296885199</v>
      </c>
      <c r="CB500">
        <v>328.34439092026798</v>
      </c>
      <c r="CC500">
        <v>327.05664418700201</v>
      </c>
      <c r="CD500">
        <v>336.017203087295</v>
      </c>
    </row>
    <row r="501" spans="1:82" x14ac:dyDescent="0.25">
      <c r="A501">
        <v>119.919893190921</v>
      </c>
      <c r="B501">
        <v>325.66050991652298</v>
      </c>
      <c r="C501">
        <v>320.995033483349</v>
      </c>
      <c r="D501">
        <v>326.89144232471898</v>
      </c>
      <c r="E501">
        <v>331.00857635554303</v>
      </c>
      <c r="F501">
        <v>324.77960670222802</v>
      </c>
      <c r="G501">
        <v>326.47961460614903</v>
      </c>
      <c r="H501">
        <v>324.10399416091798</v>
      </c>
      <c r="I501">
        <v>323.53448904724797</v>
      </c>
      <c r="J501">
        <v>323.60715891049199</v>
      </c>
      <c r="K501">
        <v>325.99933159469202</v>
      </c>
      <c r="L501">
        <v>321.00911739465602</v>
      </c>
      <c r="M501">
        <v>324.00073786927999</v>
      </c>
      <c r="N501">
        <v>322.36203731374599</v>
      </c>
      <c r="O501">
        <v>319.50424540158798</v>
      </c>
      <c r="P501">
        <v>311.36094160750099</v>
      </c>
      <c r="Q501">
        <v>309.23196334769602</v>
      </c>
      <c r="R501">
        <v>318.84801855382</v>
      </c>
      <c r="S501">
        <v>312.06348145460299</v>
      </c>
      <c r="T501">
        <v>316.78710266640297</v>
      </c>
      <c r="U501">
        <v>317.31422354348899</v>
      </c>
      <c r="V501">
        <v>310.21284698320602</v>
      </c>
      <c r="W501">
        <v>308.77786632233602</v>
      </c>
      <c r="X501">
        <v>311.28812230592899</v>
      </c>
      <c r="Y501">
        <v>312.71507448638698</v>
      </c>
      <c r="Z501">
        <v>312.13135710064199</v>
      </c>
      <c r="AA501">
        <v>311.27602565075102</v>
      </c>
      <c r="AB501">
        <v>297.49912827614997</v>
      </c>
      <c r="AC501">
        <v>309.92799784814099</v>
      </c>
      <c r="AD501">
        <v>315.46046517951697</v>
      </c>
      <c r="AE501">
        <v>316.11103080319998</v>
      </c>
      <c r="AF501">
        <v>321.13894716490603</v>
      </c>
      <c r="AG501">
        <v>310.64704907985799</v>
      </c>
      <c r="AH501">
        <v>320.55621708897098</v>
      </c>
      <c r="AI501">
        <v>321.698249491848</v>
      </c>
      <c r="AJ501">
        <v>317.85814595675998</v>
      </c>
      <c r="AK501">
        <v>317.30984189529198</v>
      </c>
      <c r="AL501">
        <v>326.05551572512098</v>
      </c>
      <c r="AM501">
        <v>323.41390737077398</v>
      </c>
      <c r="AN501">
        <v>328.09714039190698</v>
      </c>
      <c r="AO501">
        <v>325.70881038314599</v>
      </c>
      <c r="AP501">
        <v>325.718590372996</v>
      </c>
      <c r="AQ501">
        <v>328.26703236182698</v>
      </c>
      <c r="AR501">
        <v>322.527083378577</v>
      </c>
      <c r="AS501">
        <v>321.11442988772501</v>
      </c>
      <c r="AT501">
        <v>315.434023794209</v>
      </c>
      <c r="AU501">
        <v>322.90346182403903</v>
      </c>
      <c r="AV501">
        <v>324.70281679122201</v>
      </c>
      <c r="AW501">
        <v>315.660056552431</v>
      </c>
      <c r="AX501">
        <v>321.195779516595</v>
      </c>
      <c r="AY501">
        <v>305.027139210629</v>
      </c>
      <c r="AZ501">
        <v>308.20710164187</v>
      </c>
      <c r="BA501">
        <v>316.22461902154998</v>
      </c>
      <c r="BB501">
        <v>314.25961071947199</v>
      </c>
      <c r="BC501">
        <v>322.34213148090998</v>
      </c>
      <c r="BD501">
        <v>310.38371446598001</v>
      </c>
      <c r="BE501">
        <v>308.90798522236798</v>
      </c>
      <c r="BF501">
        <v>316.93053359536498</v>
      </c>
      <c r="BG501">
        <v>318.76207492793498</v>
      </c>
      <c r="BH501">
        <v>319.15468134830701</v>
      </c>
      <c r="BI501">
        <v>313.82942279540799</v>
      </c>
      <c r="BJ501">
        <v>314.08431133477899</v>
      </c>
      <c r="BK501">
        <v>310.96734290905698</v>
      </c>
      <c r="BL501">
        <v>316.41817882290297</v>
      </c>
      <c r="BM501">
        <v>316.160412616146</v>
      </c>
      <c r="BN501">
        <v>314.77373853136697</v>
      </c>
      <c r="BO501">
        <v>318.877231878033</v>
      </c>
      <c r="BP501">
        <v>310.36255239267598</v>
      </c>
      <c r="BQ501">
        <v>321.91703512081898</v>
      </c>
      <c r="BR501">
        <v>322.35929919451701</v>
      </c>
      <c r="BS501">
        <v>320.351155177794</v>
      </c>
      <c r="BT501">
        <v>319.715536649863</v>
      </c>
      <c r="BU501">
        <v>321.88872667753702</v>
      </c>
      <c r="BV501">
        <v>322.74970314617599</v>
      </c>
      <c r="BW501">
        <v>326.47947540084601</v>
      </c>
      <c r="BX501">
        <v>324.82925743216299</v>
      </c>
      <c r="BY501">
        <v>325.85410620924699</v>
      </c>
      <c r="BZ501">
        <v>325.995915657767</v>
      </c>
      <c r="CA501">
        <v>325.12663602914398</v>
      </c>
      <c r="CB501">
        <v>326.70261134425698</v>
      </c>
      <c r="CC501">
        <v>323.80450362847699</v>
      </c>
      <c r="CD501">
        <v>335.12839216651503</v>
      </c>
    </row>
    <row r="502" spans="1:82" x14ac:dyDescent="0.25">
      <c r="A502">
        <v>120.160213618157</v>
      </c>
      <c r="B502">
        <v>323.788678253775</v>
      </c>
      <c r="C502">
        <v>324.35988262882603</v>
      </c>
      <c r="D502">
        <v>329.62264875383801</v>
      </c>
      <c r="E502">
        <v>330.42085078914897</v>
      </c>
      <c r="F502">
        <v>326.774178515838</v>
      </c>
      <c r="G502">
        <v>323.34612553500102</v>
      </c>
      <c r="H502">
        <v>324.066761691122</v>
      </c>
      <c r="I502">
        <v>323.61653788313703</v>
      </c>
      <c r="J502">
        <v>326.85830631891298</v>
      </c>
      <c r="K502">
        <v>322.69602895008398</v>
      </c>
      <c r="L502">
        <v>321.65974780848302</v>
      </c>
      <c r="M502">
        <v>323.84071074497302</v>
      </c>
      <c r="N502">
        <v>319.67366426105502</v>
      </c>
      <c r="O502">
        <v>314.91455745225397</v>
      </c>
      <c r="P502">
        <v>310.19561993766598</v>
      </c>
      <c r="Q502">
        <v>309.68865667471101</v>
      </c>
      <c r="R502">
        <v>319.82271725453802</v>
      </c>
      <c r="S502">
        <v>310.93672086629198</v>
      </c>
      <c r="T502">
        <v>314.74204377324997</v>
      </c>
      <c r="U502">
        <v>315.89427844902701</v>
      </c>
      <c r="V502">
        <v>312.235133615775</v>
      </c>
      <c r="W502">
        <v>308.75073774037298</v>
      </c>
      <c r="X502">
        <v>312.86128640088498</v>
      </c>
      <c r="Y502">
        <v>315.04685696519499</v>
      </c>
      <c r="Z502">
        <v>312.802087557199</v>
      </c>
      <c r="AA502">
        <v>315.882625412935</v>
      </c>
      <c r="AB502">
        <v>298.17676922958401</v>
      </c>
      <c r="AC502">
        <v>305.40298743313798</v>
      </c>
      <c r="AD502">
        <v>319.24132460154101</v>
      </c>
      <c r="AE502">
        <v>315.989292923611</v>
      </c>
      <c r="AF502">
        <v>321.55892635076202</v>
      </c>
      <c r="AG502">
        <v>311.35439178335099</v>
      </c>
      <c r="AH502">
        <v>319.84446619048799</v>
      </c>
      <c r="AI502">
        <v>325.65461595445998</v>
      </c>
      <c r="AJ502">
        <v>313.40081693160101</v>
      </c>
      <c r="AK502">
        <v>318.32686343425502</v>
      </c>
      <c r="AL502">
        <v>328.25436134263799</v>
      </c>
      <c r="AM502">
        <v>322.895483825501</v>
      </c>
      <c r="AN502">
        <v>330.008437887909</v>
      </c>
      <c r="AO502">
        <v>327.02841652609499</v>
      </c>
      <c r="AP502">
        <v>327.29957814022998</v>
      </c>
      <c r="AQ502">
        <v>326.57629593378903</v>
      </c>
      <c r="AR502">
        <v>321.00213786338497</v>
      </c>
      <c r="AS502">
        <v>317.453465123694</v>
      </c>
      <c r="AT502">
        <v>318.297004936012</v>
      </c>
      <c r="AU502">
        <v>321.49549922157701</v>
      </c>
      <c r="AV502">
        <v>326.26732247649198</v>
      </c>
      <c r="AW502">
        <v>313.65121427949401</v>
      </c>
      <c r="AX502">
        <v>319.84347008545501</v>
      </c>
      <c r="AY502">
        <v>300.49019563679298</v>
      </c>
      <c r="AZ502">
        <v>308.26595452565601</v>
      </c>
      <c r="BA502">
        <v>314.82908249921701</v>
      </c>
      <c r="BB502">
        <v>311.960797007596</v>
      </c>
      <c r="BC502">
        <v>322.45637091975902</v>
      </c>
      <c r="BD502">
        <v>310.81675138128998</v>
      </c>
      <c r="BE502">
        <v>308.137924215743</v>
      </c>
      <c r="BF502">
        <v>315.23274757445699</v>
      </c>
      <c r="BG502">
        <v>318.24098626676198</v>
      </c>
      <c r="BH502">
        <v>320.90209305718702</v>
      </c>
      <c r="BI502">
        <v>311.84754186531097</v>
      </c>
      <c r="BJ502">
        <v>313.11130638324698</v>
      </c>
      <c r="BK502">
        <v>310.96924728734803</v>
      </c>
      <c r="BL502">
        <v>314.87050132300499</v>
      </c>
      <c r="BM502">
        <v>316.88908345890002</v>
      </c>
      <c r="BN502">
        <v>315.00868084872599</v>
      </c>
      <c r="BO502">
        <v>318.76416178154</v>
      </c>
      <c r="BP502">
        <v>314.45597166360398</v>
      </c>
      <c r="BQ502">
        <v>320.17947790515899</v>
      </c>
      <c r="BR502">
        <v>324.78905540815401</v>
      </c>
      <c r="BS502">
        <v>320.32890777323001</v>
      </c>
      <c r="BT502">
        <v>318.30469089405699</v>
      </c>
      <c r="BU502">
        <v>323.02207888206698</v>
      </c>
      <c r="BV502">
        <v>321.63549555913301</v>
      </c>
      <c r="BW502">
        <v>333.336309633376</v>
      </c>
      <c r="BX502">
        <v>322.12711218346601</v>
      </c>
      <c r="BY502">
        <v>325.146935593411</v>
      </c>
      <c r="BZ502">
        <v>323.68791443297999</v>
      </c>
      <c r="CA502">
        <v>325.833488650969</v>
      </c>
      <c r="CB502">
        <v>327.58900763578902</v>
      </c>
      <c r="CC502">
        <v>324.71927264162298</v>
      </c>
      <c r="CD502">
        <v>333.527899113827</v>
      </c>
    </row>
    <row r="503" spans="1:82" x14ac:dyDescent="0.25">
      <c r="A503">
        <v>120.400534045393</v>
      </c>
      <c r="B503">
        <v>325.56303902453902</v>
      </c>
      <c r="C503">
        <v>325.15432895849898</v>
      </c>
      <c r="D503">
        <v>333.31589247913303</v>
      </c>
      <c r="E503">
        <v>331.98970213310201</v>
      </c>
      <c r="F503">
        <v>326.48591193686002</v>
      </c>
      <c r="G503">
        <v>321.41520521348599</v>
      </c>
      <c r="H503">
        <v>326.30314652223802</v>
      </c>
      <c r="I503">
        <v>322.329811707614</v>
      </c>
      <c r="J503">
        <v>327.62378183691499</v>
      </c>
      <c r="K503">
        <v>320.05418282546702</v>
      </c>
      <c r="L503">
        <v>321.72511958088199</v>
      </c>
      <c r="M503">
        <v>326.65898601329599</v>
      </c>
      <c r="N503">
        <v>321.99475264485699</v>
      </c>
      <c r="O503">
        <v>311.08748602484098</v>
      </c>
      <c r="P503">
        <v>311.24479069004798</v>
      </c>
      <c r="Q503">
        <v>309.90498793919602</v>
      </c>
      <c r="R503">
        <v>319.40436053429897</v>
      </c>
      <c r="S503">
        <v>308.56229103349602</v>
      </c>
      <c r="T503">
        <v>313.25954905961999</v>
      </c>
      <c r="U503">
        <v>318.31670231121302</v>
      </c>
      <c r="V503">
        <v>314.86659805514103</v>
      </c>
      <c r="W503">
        <v>306.57925118081698</v>
      </c>
      <c r="X503">
        <v>316.76072668937599</v>
      </c>
      <c r="Y503">
        <v>317.18739325068799</v>
      </c>
      <c r="Z503">
        <v>316.107826048927</v>
      </c>
      <c r="AA503">
        <v>321.15511305897098</v>
      </c>
      <c r="AB503">
        <v>296.75354436240002</v>
      </c>
      <c r="AC503">
        <v>304.31646088005402</v>
      </c>
      <c r="AD503">
        <v>320.91618589647902</v>
      </c>
      <c r="AE503">
        <v>314.35511855559997</v>
      </c>
      <c r="AF503">
        <v>320.49718064999001</v>
      </c>
      <c r="AG503">
        <v>310.28076264219101</v>
      </c>
      <c r="AH503">
        <v>317.67265207220299</v>
      </c>
      <c r="AI503">
        <v>326.56527658386301</v>
      </c>
      <c r="AJ503">
        <v>314.86129892825198</v>
      </c>
      <c r="AK503">
        <v>320.06099327279799</v>
      </c>
      <c r="AL503">
        <v>333.09398462474797</v>
      </c>
      <c r="AM503">
        <v>325.55845662997399</v>
      </c>
      <c r="AN503">
        <v>325.37139324833498</v>
      </c>
      <c r="AO503">
        <v>326.74417891018197</v>
      </c>
      <c r="AP503">
        <v>324.61202728167001</v>
      </c>
      <c r="AQ503">
        <v>326.33808503280102</v>
      </c>
      <c r="AR503">
        <v>317.43576674675597</v>
      </c>
      <c r="AS503">
        <v>315.89423258427701</v>
      </c>
      <c r="AT503">
        <v>322.41960037797298</v>
      </c>
      <c r="AU503">
        <v>320.18289055832798</v>
      </c>
      <c r="AV503">
        <v>324.05236356352799</v>
      </c>
      <c r="AW503">
        <v>315.59409651932702</v>
      </c>
      <c r="AX503">
        <v>317.28398965475901</v>
      </c>
      <c r="AY503">
        <v>302.10160339065902</v>
      </c>
      <c r="AZ503">
        <v>308.62062518810399</v>
      </c>
      <c r="BA503">
        <v>314.38592839738698</v>
      </c>
      <c r="BB503">
        <v>308.57754965672001</v>
      </c>
      <c r="BC503">
        <v>324.47744369251501</v>
      </c>
      <c r="BD503">
        <v>314.65802178444898</v>
      </c>
      <c r="BE503">
        <v>307.05293639348599</v>
      </c>
      <c r="BF503">
        <v>315.16506595733199</v>
      </c>
      <c r="BG503">
        <v>318.59412468612197</v>
      </c>
      <c r="BH503">
        <v>321.84935397605301</v>
      </c>
      <c r="BI503">
        <v>317.56960604698997</v>
      </c>
      <c r="BJ503">
        <v>315.43160872120097</v>
      </c>
      <c r="BK503">
        <v>307.03165417843502</v>
      </c>
      <c r="BL503">
        <v>317.22730457956902</v>
      </c>
      <c r="BM503">
        <v>315.109311981845</v>
      </c>
      <c r="BN503">
        <v>315.78433050748498</v>
      </c>
      <c r="BO503">
        <v>315.65097725676202</v>
      </c>
      <c r="BP503">
        <v>319.33571187129098</v>
      </c>
      <c r="BQ503">
        <v>318.69443542007298</v>
      </c>
      <c r="BR503">
        <v>320.59750632337398</v>
      </c>
      <c r="BS503">
        <v>321.72666655308001</v>
      </c>
      <c r="BT503">
        <v>319.539892743503</v>
      </c>
      <c r="BU503">
        <v>323.54659948120002</v>
      </c>
      <c r="BV503">
        <v>320.39280233902798</v>
      </c>
      <c r="BW503">
        <v>337.10960202804699</v>
      </c>
      <c r="BX503">
        <v>319.589711367522</v>
      </c>
      <c r="BY503">
        <v>324.90748854848903</v>
      </c>
      <c r="BZ503">
        <v>322.69108309775999</v>
      </c>
      <c r="CA503">
        <v>328.81021965860299</v>
      </c>
      <c r="CB503">
        <v>327.62539322145398</v>
      </c>
      <c r="CC503">
        <v>327.16711516529898</v>
      </c>
      <c r="CD503">
        <v>335.69266597541099</v>
      </c>
    </row>
    <row r="504" spans="1:82" x14ac:dyDescent="0.25">
      <c r="A504">
        <v>120.64085447263</v>
      </c>
      <c r="B504">
        <v>322.17279240727402</v>
      </c>
      <c r="C504">
        <v>325.86883201335598</v>
      </c>
      <c r="D504">
        <v>333.30437521234199</v>
      </c>
      <c r="E504">
        <v>332.79261451728502</v>
      </c>
      <c r="F504">
        <v>323.68453367275299</v>
      </c>
      <c r="G504">
        <v>321.928152330366</v>
      </c>
      <c r="H504">
        <v>328.015502644251</v>
      </c>
      <c r="I504">
        <v>321.09888190451801</v>
      </c>
      <c r="J504">
        <v>324.71842636723898</v>
      </c>
      <c r="K504">
        <v>321.23277085995102</v>
      </c>
      <c r="L504">
        <v>323.82584091661101</v>
      </c>
      <c r="M504">
        <v>323.884193513502</v>
      </c>
      <c r="N504">
        <v>321.21635514659198</v>
      </c>
      <c r="O504">
        <v>309.61852454366101</v>
      </c>
      <c r="P504">
        <v>311.33184764772199</v>
      </c>
      <c r="Q504">
        <v>312.771383101276</v>
      </c>
      <c r="R504">
        <v>315.925401113742</v>
      </c>
      <c r="S504">
        <v>308.95629396008297</v>
      </c>
      <c r="T504">
        <v>312.924152144674</v>
      </c>
      <c r="U504">
        <v>314.31212501672002</v>
      </c>
      <c r="V504">
        <v>312.94250337040199</v>
      </c>
      <c r="W504">
        <v>307.65486785389197</v>
      </c>
      <c r="X504">
        <v>316.56296993304801</v>
      </c>
      <c r="Y504">
        <v>320.75009647198902</v>
      </c>
      <c r="Z504">
        <v>316.34921476082798</v>
      </c>
      <c r="AA504">
        <v>318.69812635830903</v>
      </c>
      <c r="AB504">
        <v>294.26839531525297</v>
      </c>
      <c r="AC504">
        <v>303.74060827172201</v>
      </c>
      <c r="AD504">
        <v>320.25208542700199</v>
      </c>
      <c r="AE504">
        <v>316.850402006396</v>
      </c>
      <c r="AF504">
        <v>319.85569167411802</v>
      </c>
      <c r="AG504">
        <v>307.01441551833398</v>
      </c>
      <c r="AH504">
        <v>315.73737210635301</v>
      </c>
      <c r="AI504">
        <v>328.082277182486</v>
      </c>
      <c r="AJ504">
        <v>313.09194829620702</v>
      </c>
      <c r="AK504">
        <v>320.08051252900299</v>
      </c>
      <c r="AL504">
        <v>332.65761818092</v>
      </c>
      <c r="AM504">
        <v>323.91059428539199</v>
      </c>
      <c r="AN504">
        <v>322.63240467326801</v>
      </c>
      <c r="AO504">
        <v>328.22416625132502</v>
      </c>
      <c r="AP504">
        <v>321.41368345457403</v>
      </c>
      <c r="AQ504">
        <v>326.66262134243499</v>
      </c>
      <c r="AR504">
        <v>313.41286918023599</v>
      </c>
      <c r="AS504">
        <v>314.75455378250098</v>
      </c>
      <c r="AT504">
        <v>320.78073448037799</v>
      </c>
      <c r="AU504">
        <v>319.96190724117002</v>
      </c>
      <c r="AV504">
        <v>326.657716164411</v>
      </c>
      <c r="AW504">
        <v>318.54119127062899</v>
      </c>
      <c r="AX504">
        <v>318.02430809781998</v>
      </c>
      <c r="AY504">
        <v>303.18757851182897</v>
      </c>
      <c r="AZ504">
        <v>311.12601052446098</v>
      </c>
      <c r="BA504">
        <v>314.80312794409099</v>
      </c>
      <c r="BB504">
        <v>308.06012962235201</v>
      </c>
      <c r="BC504">
        <v>322.41725519359602</v>
      </c>
      <c r="BD504">
        <v>316.27321297089497</v>
      </c>
      <c r="BE504">
        <v>313.72523693808</v>
      </c>
      <c r="BF504">
        <v>315.83154042224697</v>
      </c>
      <c r="BG504">
        <v>320.22163535058303</v>
      </c>
      <c r="BH504">
        <v>321.80468846046602</v>
      </c>
      <c r="BI504">
        <v>320.80220529923002</v>
      </c>
      <c r="BJ504">
        <v>318.233647134504</v>
      </c>
      <c r="BK504">
        <v>309.94498965097898</v>
      </c>
      <c r="BL504">
        <v>319.53934893393398</v>
      </c>
      <c r="BM504">
        <v>312.57244951310201</v>
      </c>
      <c r="BN504">
        <v>313.18265536300601</v>
      </c>
      <c r="BO504">
        <v>314.48471156544201</v>
      </c>
      <c r="BP504">
        <v>319.22042197136801</v>
      </c>
      <c r="BQ504">
        <v>316.67675530020603</v>
      </c>
      <c r="BR504">
        <v>320.16253362186802</v>
      </c>
      <c r="BS504">
        <v>325.11972547988501</v>
      </c>
      <c r="BT504">
        <v>321.362183376225</v>
      </c>
      <c r="BU504">
        <v>325.04559446396399</v>
      </c>
      <c r="BV504">
        <v>320.771278928024</v>
      </c>
      <c r="BW504">
        <v>336.90817543024002</v>
      </c>
      <c r="BX504">
        <v>316.57624170963101</v>
      </c>
      <c r="BY504">
        <v>324.49148070883098</v>
      </c>
      <c r="BZ504">
        <v>319.86505922664998</v>
      </c>
      <c r="CA504">
        <v>329.57168456705699</v>
      </c>
      <c r="CB504">
        <v>326.67323390710999</v>
      </c>
      <c r="CC504">
        <v>324.94809507751302</v>
      </c>
      <c r="CD504">
        <v>337.89793216788098</v>
      </c>
    </row>
    <row r="505" spans="1:82" x14ac:dyDescent="0.25">
      <c r="A505">
        <v>120.881174899866</v>
      </c>
      <c r="B505">
        <v>322.94551890076502</v>
      </c>
      <c r="C505">
        <v>330.09027433611402</v>
      </c>
      <c r="D505">
        <v>336.74301424580801</v>
      </c>
      <c r="E505">
        <v>330.237023397705</v>
      </c>
      <c r="F505">
        <v>327.320335048841</v>
      </c>
      <c r="G505">
        <v>322.71814520158699</v>
      </c>
      <c r="H505">
        <v>329.21464188907402</v>
      </c>
      <c r="I505">
        <v>323.19846013015302</v>
      </c>
      <c r="J505">
        <v>323.02703826545701</v>
      </c>
      <c r="K505">
        <v>318.42434835467498</v>
      </c>
      <c r="L505">
        <v>323.939837654634</v>
      </c>
      <c r="M505">
        <v>322.97769721133199</v>
      </c>
      <c r="N505">
        <v>320.300014429653</v>
      </c>
      <c r="O505">
        <v>308.92069750184902</v>
      </c>
      <c r="P505">
        <v>307.26840514227001</v>
      </c>
      <c r="Q505">
        <v>310.53504913449501</v>
      </c>
      <c r="R505">
        <v>313.21646079534497</v>
      </c>
      <c r="S505">
        <v>307.83740264314002</v>
      </c>
      <c r="T505">
        <v>313.55787184634602</v>
      </c>
      <c r="U505">
        <v>308.75601519922702</v>
      </c>
      <c r="V505">
        <v>316.78838129187102</v>
      </c>
      <c r="W505">
        <v>308.60386131883399</v>
      </c>
      <c r="X505">
        <v>316.54672357496298</v>
      </c>
      <c r="Y505">
        <v>320.95101164217601</v>
      </c>
      <c r="Z505">
        <v>317.14448800573598</v>
      </c>
      <c r="AA505">
        <v>319.48710590288198</v>
      </c>
      <c r="AB505">
        <v>299.84757399347501</v>
      </c>
      <c r="AC505">
        <v>304.04566426841001</v>
      </c>
      <c r="AD505">
        <v>319.21988550790098</v>
      </c>
      <c r="AE505">
        <v>315.511979814028</v>
      </c>
      <c r="AF505">
        <v>317.45634176829702</v>
      </c>
      <c r="AG505">
        <v>307.68687192247302</v>
      </c>
      <c r="AH505">
        <v>312.27110032615002</v>
      </c>
      <c r="AI505">
        <v>322.51707002469999</v>
      </c>
      <c r="AJ505">
        <v>309.22129071671299</v>
      </c>
      <c r="AK505">
        <v>317.40032783541102</v>
      </c>
      <c r="AL505">
        <v>329.21358934185599</v>
      </c>
      <c r="AM505">
        <v>321.10330895538902</v>
      </c>
      <c r="AN505">
        <v>322.494707910876</v>
      </c>
      <c r="AO505">
        <v>323.14836703680498</v>
      </c>
      <c r="AP505">
        <v>321.54950402391898</v>
      </c>
      <c r="AQ505">
        <v>327.08466914822299</v>
      </c>
      <c r="AR505">
        <v>315.84368785831498</v>
      </c>
      <c r="AS505">
        <v>317.36737778558899</v>
      </c>
      <c r="AT505">
        <v>324.51879074276599</v>
      </c>
      <c r="AU505">
        <v>327.18408697609698</v>
      </c>
      <c r="AV505">
        <v>326.34928248377099</v>
      </c>
      <c r="AW505">
        <v>321.84545703936197</v>
      </c>
      <c r="AX505">
        <v>321.92243144689098</v>
      </c>
      <c r="AY505">
        <v>303.25126293536698</v>
      </c>
      <c r="AZ505">
        <v>315.86925091440401</v>
      </c>
      <c r="BA505">
        <v>315.405776856812</v>
      </c>
      <c r="BB505">
        <v>309.70550369182303</v>
      </c>
      <c r="BC505">
        <v>316.05855119132201</v>
      </c>
      <c r="BD505">
        <v>317.174109655358</v>
      </c>
      <c r="BE505">
        <v>313.66040387995798</v>
      </c>
      <c r="BF505">
        <v>316.77823212189998</v>
      </c>
      <c r="BG505">
        <v>318.675126172543</v>
      </c>
      <c r="BH505">
        <v>321.95155376100098</v>
      </c>
      <c r="BI505">
        <v>317.47937582149501</v>
      </c>
      <c r="BJ505">
        <v>320.090696985894</v>
      </c>
      <c r="BK505">
        <v>315.15072216365297</v>
      </c>
      <c r="BL505">
        <v>321.982408463627</v>
      </c>
      <c r="BM505">
        <v>310.47526121695199</v>
      </c>
      <c r="BN505">
        <v>310.99765878884102</v>
      </c>
      <c r="BO505">
        <v>314.55697715847703</v>
      </c>
      <c r="BP505">
        <v>323.09790152972602</v>
      </c>
      <c r="BQ505">
        <v>317.53858987118201</v>
      </c>
      <c r="BR505">
        <v>320.16519738320801</v>
      </c>
      <c r="BS505">
        <v>324.46215993477898</v>
      </c>
      <c r="BT505">
        <v>322.65142627696099</v>
      </c>
      <c r="BU505">
        <v>323.31590101371398</v>
      </c>
      <c r="BV505">
        <v>320.623043099087</v>
      </c>
      <c r="BW505">
        <v>337.82527989164601</v>
      </c>
      <c r="BX505">
        <v>319.11522149347797</v>
      </c>
      <c r="BY505">
        <v>322.13423913945002</v>
      </c>
      <c r="BZ505">
        <v>319.78825834960497</v>
      </c>
      <c r="CA505">
        <v>326.80380177815903</v>
      </c>
      <c r="CB505">
        <v>328.16286664640899</v>
      </c>
      <c r="CC505">
        <v>319.86571266438301</v>
      </c>
      <c r="CD505">
        <v>336.66452383492998</v>
      </c>
    </row>
    <row r="506" spans="1:82" x14ac:dyDescent="0.25">
      <c r="A506">
        <v>121.121495327102</v>
      </c>
      <c r="B506">
        <v>322.82137941503402</v>
      </c>
      <c r="C506">
        <v>333.07224155567098</v>
      </c>
      <c r="D506">
        <v>337.09542906856302</v>
      </c>
      <c r="E506">
        <v>329.80151553313101</v>
      </c>
      <c r="F506">
        <v>325.58455275483499</v>
      </c>
      <c r="G506">
        <v>323.01298300667997</v>
      </c>
      <c r="H506">
        <v>327.99880533700502</v>
      </c>
      <c r="I506">
        <v>324.94778479436098</v>
      </c>
      <c r="J506">
        <v>325.87175147439098</v>
      </c>
      <c r="K506">
        <v>318.907208378831</v>
      </c>
      <c r="L506">
        <v>323.34721453240098</v>
      </c>
      <c r="M506">
        <v>323.49856170648201</v>
      </c>
      <c r="N506">
        <v>319.193671435704</v>
      </c>
      <c r="O506">
        <v>308.46552553268299</v>
      </c>
      <c r="P506">
        <v>306.05928299150901</v>
      </c>
      <c r="Q506">
        <v>312.45454320712798</v>
      </c>
      <c r="R506">
        <v>309.49073650243798</v>
      </c>
      <c r="S506">
        <v>310.36389333837798</v>
      </c>
      <c r="T506">
        <v>310.07751044797402</v>
      </c>
      <c r="U506">
        <v>307.92845066270399</v>
      </c>
      <c r="V506">
        <v>317.72264445446802</v>
      </c>
      <c r="W506">
        <v>308.57462852347101</v>
      </c>
      <c r="X506">
        <v>315.661280332422</v>
      </c>
      <c r="Y506">
        <v>320.196017409413</v>
      </c>
      <c r="Z506">
        <v>316.83603622426</v>
      </c>
      <c r="AA506">
        <v>318.958264441403</v>
      </c>
      <c r="AB506">
        <v>301.77493959288802</v>
      </c>
      <c r="AC506">
        <v>306.04921947116497</v>
      </c>
      <c r="AD506">
        <v>319.66348563848999</v>
      </c>
      <c r="AE506">
        <v>315.15436066235401</v>
      </c>
      <c r="AF506">
        <v>313.860484996286</v>
      </c>
      <c r="AG506">
        <v>306.16423732939501</v>
      </c>
      <c r="AH506">
        <v>310.60533991984101</v>
      </c>
      <c r="AI506">
        <v>319.887145584476</v>
      </c>
      <c r="AJ506">
        <v>309.84718964589098</v>
      </c>
      <c r="AK506">
        <v>317.413421209207</v>
      </c>
      <c r="AL506">
        <v>326.26640709768901</v>
      </c>
      <c r="AM506">
        <v>325.18764871954102</v>
      </c>
      <c r="AN506">
        <v>324.40861129451298</v>
      </c>
      <c r="AO506">
        <v>323.17887778661799</v>
      </c>
      <c r="AP506">
        <v>318.317477809465</v>
      </c>
      <c r="AQ506">
        <v>328.33185656634902</v>
      </c>
      <c r="AR506">
        <v>318.908691980122</v>
      </c>
      <c r="AS506">
        <v>316.903124666716</v>
      </c>
      <c r="AT506">
        <v>328.36728074110101</v>
      </c>
      <c r="AU506">
        <v>328.92816724209302</v>
      </c>
      <c r="AV506">
        <v>327.17722193848198</v>
      </c>
      <c r="AW506">
        <v>322.69739289818602</v>
      </c>
      <c r="AX506">
        <v>326.02581266630699</v>
      </c>
      <c r="AY506">
        <v>308.353329641068</v>
      </c>
      <c r="AZ506">
        <v>315.80750610994397</v>
      </c>
      <c r="BA506">
        <v>315.64332265959303</v>
      </c>
      <c r="BB506">
        <v>313.34796383106999</v>
      </c>
      <c r="BC506">
        <v>312.98587123970702</v>
      </c>
      <c r="BD506">
        <v>315.63662793483797</v>
      </c>
      <c r="BE506">
        <v>310.52769816642899</v>
      </c>
      <c r="BF506">
        <v>317.46254939017803</v>
      </c>
      <c r="BG506">
        <v>316.69306494969902</v>
      </c>
      <c r="BH506">
        <v>321.763780919402</v>
      </c>
      <c r="BI506">
        <v>318.590233023324</v>
      </c>
      <c r="BJ506">
        <v>320.13721594196898</v>
      </c>
      <c r="BK506">
        <v>316.85271955804097</v>
      </c>
      <c r="BL506">
        <v>323.28330039293701</v>
      </c>
      <c r="BM506">
        <v>310.59988155453101</v>
      </c>
      <c r="BN506">
        <v>309.52486437493599</v>
      </c>
      <c r="BO506">
        <v>315.70474254798501</v>
      </c>
      <c r="BP506">
        <v>323.64197962560098</v>
      </c>
      <c r="BQ506">
        <v>315.08064000953499</v>
      </c>
      <c r="BR506">
        <v>321.82358627688501</v>
      </c>
      <c r="BS506">
        <v>322.12995050431198</v>
      </c>
      <c r="BT506">
        <v>322.17692886089799</v>
      </c>
      <c r="BU506">
        <v>323.12840086460301</v>
      </c>
      <c r="BV506">
        <v>322.35709590271102</v>
      </c>
      <c r="BW506">
        <v>337.71263674703198</v>
      </c>
      <c r="BX506">
        <v>319.99899175349299</v>
      </c>
      <c r="BY506">
        <v>320.88552885917301</v>
      </c>
      <c r="BZ506">
        <v>319.27363341952798</v>
      </c>
      <c r="CA506">
        <v>327.09045443247697</v>
      </c>
      <c r="CB506">
        <v>326.22751777045897</v>
      </c>
      <c r="CC506">
        <v>320.31061147140798</v>
      </c>
      <c r="CD506">
        <v>336.60960731982499</v>
      </c>
    </row>
    <row r="507" spans="1:82" x14ac:dyDescent="0.25">
      <c r="A507">
        <v>121.36181575433901</v>
      </c>
      <c r="B507">
        <v>323.02376278457598</v>
      </c>
      <c r="C507">
        <v>329.39353604166598</v>
      </c>
      <c r="D507">
        <v>333.98972090382</v>
      </c>
      <c r="E507">
        <v>326.16153931690098</v>
      </c>
      <c r="F507">
        <v>324.75280201055898</v>
      </c>
      <c r="G507">
        <v>322.518244167962</v>
      </c>
      <c r="H507">
        <v>325.32303962175303</v>
      </c>
      <c r="I507">
        <v>325.90175516405299</v>
      </c>
      <c r="J507">
        <v>329.29004672590997</v>
      </c>
      <c r="K507">
        <v>325.54818048861301</v>
      </c>
      <c r="L507">
        <v>323.55411934613198</v>
      </c>
      <c r="M507">
        <v>322.40063282806301</v>
      </c>
      <c r="N507">
        <v>321.135240303003</v>
      </c>
      <c r="O507">
        <v>312.29678074082398</v>
      </c>
      <c r="P507">
        <v>308.81774134577699</v>
      </c>
      <c r="Q507">
        <v>313.76450370665901</v>
      </c>
      <c r="R507">
        <v>310.94060762455501</v>
      </c>
      <c r="S507">
        <v>310.73733844669903</v>
      </c>
      <c r="T507">
        <v>308.09908622435501</v>
      </c>
      <c r="U507">
        <v>308.20927256119001</v>
      </c>
      <c r="V507">
        <v>314.469112389413</v>
      </c>
      <c r="W507">
        <v>306.63641290240901</v>
      </c>
      <c r="X507">
        <v>316.85313943743398</v>
      </c>
      <c r="Y507">
        <v>317.60009698716601</v>
      </c>
      <c r="Z507">
        <v>316.12935354170702</v>
      </c>
      <c r="AA507">
        <v>314.88114045554897</v>
      </c>
      <c r="AB507">
        <v>303.35879867758098</v>
      </c>
      <c r="AC507">
        <v>304.64379019083401</v>
      </c>
      <c r="AD507">
        <v>317.78528016218598</v>
      </c>
      <c r="AE507">
        <v>317.89320556518499</v>
      </c>
      <c r="AF507">
        <v>312.20374421084102</v>
      </c>
      <c r="AG507">
        <v>306.00277514576499</v>
      </c>
      <c r="AH507">
        <v>311.07895545647398</v>
      </c>
      <c r="AI507">
        <v>320.938346341927</v>
      </c>
      <c r="AJ507">
        <v>311.60307073361201</v>
      </c>
      <c r="AK507">
        <v>316.36341016721298</v>
      </c>
      <c r="AL507">
        <v>325.247512381918</v>
      </c>
      <c r="AM507">
        <v>328.02376469899298</v>
      </c>
      <c r="AN507">
        <v>321.48259930023602</v>
      </c>
      <c r="AO507">
        <v>321.10478365293</v>
      </c>
      <c r="AP507">
        <v>318.20228543531698</v>
      </c>
      <c r="AQ507">
        <v>327.94782215942001</v>
      </c>
      <c r="AR507">
        <v>316.21533386651703</v>
      </c>
      <c r="AS507">
        <v>320.44287315214802</v>
      </c>
      <c r="AT507">
        <v>332.14408035384702</v>
      </c>
      <c r="AU507">
        <v>331.025390412494</v>
      </c>
      <c r="AV507">
        <v>324.19070645091398</v>
      </c>
      <c r="AW507">
        <v>328.38422051808499</v>
      </c>
      <c r="AX507">
        <v>324.501186167463</v>
      </c>
      <c r="AY507">
        <v>313.90260856460901</v>
      </c>
      <c r="AZ507">
        <v>315.87174303171798</v>
      </c>
      <c r="BA507">
        <v>318.78957481156198</v>
      </c>
      <c r="BB507">
        <v>314.44488599400597</v>
      </c>
      <c r="BC507">
        <v>313.59223423958099</v>
      </c>
      <c r="BD507">
        <v>317.14618123603498</v>
      </c>
      <c r="BE507">
        <v>311.29804729377503</v>
      </c>
      <c r="BF507">
        <v>317.56983737934303</v>
      </c>
      <c r="BG507">
        <v>314.68109170013298</v>
      </c>
      <c r="BH507">
        <v>321.23884342339102</v>
      </c>
      <c r="BI507">
        <v>321.763468094313</v>
      </c>
      <c r="BJ507">
        <v>319.54156017580198</v>
      </c>
      <c r="BK507">
        <v>317.48883858873</v>
      </c>
      <c r="BL507">
        <v>318.429625206249</v>
      </c>
      <c r="BM507">
        <v>312.91455910341301</v>
      </c>
      <c r="BN507">
        <v>316.18564193404097</v>
      </c>
      <c r="BO507">
        <v>320.86218523410002</v>
      </c>
      <c r="BP507">
        <v>319.10504531704902</v>
      </c>
      <c r="BQ507">
        <v>313.36946560889299</v>
      </c>
      <c r="BR507">
        <v>321.198773174434</v>
      </c>
      <c r="BS507">
        <v>321.38701323061503</v>
      </c>
      <c r="BT507">
        <v>321.26036778411498</v>
      </c>
      <c r="BU507">
        <v>320.01721930126598</v>
      </c>
      <c r="BV507">
        <v>325.32911181484297</v>
      </c>
      <c r="BW507">
        <v>336.940721487899</v>
      </c>
      <c r="BX507">
        <v>318.45499242147901</v>
      </c>
      <c r="BY507">
        <v>320.77315632924802</v>
      </c>
      <c r="BZ507">
        <v>319.98954922813698</v>
      </c>
      <c r="CA507">
        <v>327.09901028857502</v>
      </c>
      <c r="CB507">
        <v>322.10515625117802</v>
      </c>
      <c r="CC507">
        <v>317.87183791923502</v>
      </c>
      <c r="CD507">
        <v>333.45169132388901</v>
      </c>
    </row>
    <row r="508" spans="1:82" x14ac:dyDescent="0.25">
      <c r="A508">
        <v>121.60213618157501</v>
      </c>
      <c r="B508">
        <v>324.44015350249299</v>
      </c>
      <c r="C508">
        <v>325.60761742609498</v>
      </c>
      <c r="D508">
        <v>329.970191665995</v>
      </c>
      <c r="E508">
        <v>325.90744628595399</v>
      </c>
      <c r="F508">
        <v>322.64965855398401</v>
      </c>
      <c r="G508">
        <v>324.758632150175</v>
      </c>
      <c r="H508">
        <v>324.24612755693403</v>
      </c>
      <c r="I508">
        <v>329.00604438309</v>
      </c>
      <c r="J508">
        <v>330.27798968674398</v>
      </c>
      <c r="K508">
        <v>326.081631503175</v>
      </c>
      <c r="L508">
        <v>327.065560973115</v>
      </c>
      <c r="M508">
        <v>322.809181940065</v>
      </c>
      <c r="N508">
        <v>323.91323061786602</v>
      </c>
      <c r="O508">
        <v>313.39227498073302</v>
      </c>
      <c r="P508">
        <v>307.97344681777702</v>
      </c>
      <c r="Q508">
        <v>315.43480575616798</v>
      </c>
      <c r="R508">
        <v>311.42328615474503</v>
      </c>
      <c r="S508">
        <v>308.78842997303099</v>
      </c>
      <c r="T508">
        <v>309.01030989353001</v>
      </c>
      <c r="U508">
        <v>306.88514570415202</v>
      </c>
      <c r="V508">
        <v>314.56999946338198</v>
      </c>
      <c r="W508">
        <v>303.56276658930199</v>
      </c>
      <c r="X508">
        <v>314.42808475177901</v>
      </c>
      <c r="Y508">
        <v>316.25846820419599</v>
      </c>
      <c r="Z508">
        <v>315.85668701874999</v>
      </c>
      <c r="AA508">
        <v>312.31727660379102</v>
      </c>
      <c r="AB508">
        <v>303.58688597755003</v>
      </c>
      <c r="AC508">
        <v>308.13029688767699</v>
      </c>
      <c r="AD508">
        <v>314.28754405516702</v>
      </c>
      <c r="AE508">
        <v>320.73340874234702</v>
      </c>
      <c r="AF508">
        <v>311.281270270405</v>
      </c>
      <c r="AG508">
        <v>306.51625810798799</v>
      </c>
      <c r="AH508">
        <v>312.059441457714</v>
      </c>
      <c r="AI508">
        <v>318.78810282170798</v>
      </c>
      <c r="AJ508">
        <v>314.77720002031703</v>
      </c>
      <c r="AK508">
        <v>317.19051244409599</v>
      </c>
      <c r="AL508">
        <v>320.35518558255598</v>
      </c>
      <c r="AM508">
        <v>326.631186883738</v>
      </c>
      <c r="AN508">
        <v>318.36758557576502</v>
      </c>
      <c r="AO508">
        <v>317.31633297769798</v>
      </c>
      <c r="AP508">
        <v>316.71876150635001</v>
      </c>
      <c r="AQ508">
        <v>329.223329018166</v>
      </c>
      <c r="AR508">
        <v>314.567862790221</v>
      </c>
      <c r="AS508">
        <v>320.61836593009002</v>
      </c>
      <c r="AT508">
        <v>332.48834581214902</v>
      </c>
      <c r="AU508">
        <v>328.84889366941798</v>
      </c>
      <c r="AV508">
        <v>323.50554622006899</v>
      </c>
      <c r="AW508">
        <v>328.38097641256502</v>
      </c>
      <c r="AX508">
        <v>325.69678744742498</v>
      </c>
      <c r="AY508">
        <v>316.841977243374</v>
      </c>
      <c r="AZ508">
        <v>320.05183684459399</v>
      </c>
      <c r="BA508">
        <v>318.25187488069997</v>
      </c>
      <c r="BB508">
        <v>317.19321786600199</v>
      </c>
      <c r="BC508">
        <v>309.32283602456903</v>
      </c>
      <c r="BD508">
        <v>318.12581444019497</v>
      </c>
      <c r="BE508">
        <v>312.66815337879899</v>
      </c>
      <c r="BF508">
        <v>316.812513919884</v>
      </c>
      <c r="BG508">
        <v>313.460884888127</v>
      </c>
      <c r="BH508">
        <v>320.28645371035401</v>
      </c>
      <c r="BI508">
        <v>325.46774582312298</v>
      </c>
      <c r="BJ508">
        <v>319.97829259555903</v>
      </c>
      <c r="BK508">
        <v>318.32327718233199</v>
      </c>
      <c r="BL508">
        <v>319.196585571002</v>
      </c>
      <c r="BM508">
        <v>312.94100523150701</v>
      </c>
      <c r="BN508">
        <v>317.94930119763899</v>
      </c>
      <c r="BO508">
        <v>320.83250703955298</v>
      </c>
      <c r="BP508">
        <v>317.70788942924901</v>
      </c>
      <c r="BQ508">
        <v>315.56745365529002</v>
      </c>
      <c r="BR508">
        <v>319.87207041367702</v>
      </c>
      <c r="BS508">
        <v>320.34935882502299</v>
      </c>
      <c r="BT508">
        <v>320.08183370180899</v>
      </c>
      <c r="BU508">
        <v>320.97562839773298</v>
      </c>
      <c r="BV508">
        <v>325.78458590124097</v>
      </c>
      <c r="BW508">
        <v>334.07139329527098</v>
      </c>
      <c r="BX508">
        <v>323.41141859070001</v>
      </c>
      <c r="BY508">
        <v>322.31694103152603</v>
      </c>
      <c r="BZ508">
        <v>321.55101687898201</v>
      </c>
      <c r="CA508">
        <v>327.66672068839199</v>
      </c>
      <c r="CB508">
        <v>322.27137151281801</v>
      </c>
      <c r="CC508">
        <v>318.52408366016499</v>
      </c>
      <c r="CD508">
        <v>334.134444765571</v>
      </c>
    </row>
    <row r="509" spans="1:82" x14ac:dyDescent="0.25">
      <c r="A509">
        <v>121.84245660881101</v>
      </c>
      <c r="B509">
        <v>323.48943634586902</v>
      </c>
      <c r="C509">
        <v>324.13828650216499</v>
      </c>
      <c r="D509">
        <v>325.67628685237798</v>
      </c>
      <c r="E509">
        <v>324.80958774691902</v>
      </c>
      <c r="F509">
        <v>322.12604592570301</v>
      </c>
      <c r="G509">
        <v>327.49689995948899</v>
      </c>
      <c r="H509">
        <v>323.70906915173998</v>
      </c>
      <c r="I509">
        <v>328.33876362923598</v>
      </c>
      <c r="J509">
        <v>328.89267679834899</v>
      </c>
      <c r="K509">
        <v>326.852614907835</v>
      </c>
      <c r="L509">
        <v>327.38002629678101</v>
      </c>
      <c r="M509">
        <v>321.44282555514297</v>
      </c>
      <c r="N509">
        <v>323.73201835904001</v>
      </c>
      <c r="O509">
        <v>312.09208431893501</v>
      </c>
      <c r="P509">
        <v>307.83058623505002</v>
      </c>
      <c r="Q509">
        <v>312.76740217320503</v>
      </c>
      <c r="R509">
        <v>308.62129463644402</v>
      </c>
      <c r="S509">
        <v>310.49104983863998</v>
      </c>
      <c r="T509">
        <v>308.80270038612002</v>
      </c>
      <c r="U509">
        <v>301.70149309992001</v>
      </c>
      <c r="V509">
        <v>315.32894594943599</v>
      </c>
      <c r="W509">
        <v>300.70379786694201</v>
      </c>
      <c r="X509">
        <v>314.24425785041001</v>
      </c>
      <c r="Y509">
        <v>314.62530361679802</v>
      </c>
      <c r="Z509">
        <v>315.17057947307501</v>
      </c>
      <c r="AA509">
        <v>311.45705616976602</v>
      </c>
      <c r="AB509">
        <v>302.90944025939302</v>
      </c>
      <c r="AC509">
        <v>309.993134005326</v>
      </c>
      <c r="AD509">
        <v>316.40171704951803</v>
      </c>
      <c r="AE509">
        <v>317.46411706302598</v>
      </c>
      <c r="AF509">
        <v>312.49262473677197</v>
      </c>
      <c r="AG509">
        <v>310.55332079729601</v>
      </c>
      <c r="AH509">
        <v>313.31123473787102</v>
      </c>
      <c r="AI509">
        <v>319.58316999158097</v>
      </c>
      <c r="AJ509">
        <v>315.678411044641</v>
      </c>
      <c r="AK509">
        <v>317.39809914285701</v>
      </c>
      <c r="AL509">
        <v>319.142680456265</v>
      </c>
      <c r="AM509">
        <v>323.22404282254701</v>
      </c>
      <c r="AN509">
        <v>314.79731943178098</v>
      </c>
      <c r="AO509">
        <v>316.35625724467599</v>
      </c>
      <c r="AP509">
        <v>316.97310995569597</v>
      </c>
      <c r="AQ509">
        <v>328.657026303387</v>
      </c>
      <c r="AR509">
        <v>314.858248798315</v>
      </c>
      <c r="AS509">
        <v>320.23791640869001</v>
      </c>
      <c r="AT509">
        <v>329.87652114837999</v>
      </c>
      <c r="AU509">
        <v>323.92317440920999</v>
      </c>
      <c r="AV509">
        <v>323.35590882626002</v>
      </c>
      <c r="AW509">
        <v>326.94445359369701</v>
      </c>
      <c r="AX509">
        <v>324.80424400295499</v>
      </c>
      <c r="AY509">
        <v>316.35712592650998</v>
      </c>
      <c r="AZ509">
        <v>322.90701354263001</v>
      </c>
      <c r="BA509">
        <v>319.75683722955398</v>
      </c>
      <c r="BB509">
        <v>317.624482330869</v>
      </c>
      <c r="BC509">
        <v>308.47581641195001</v>
      </c>
      <c r="BD509">
        <v>316.12272866757502</v>
      </c>
      <c r="BE509">
        <v>314.84871505746702</v>
      </c>
      <c r="BF509">
        <v>314.98787163870202</v>
      </c>
      <c r="BG509">
        <v>310.84766444367398</v>
      </c>
      <c r="BH509">
        <v>319.28445322334801</v>
      </c>
      <c r="BI509">
        <v>323.38140005268502</v>
      </c>
      <c r="BJ509">
        <v>321.138479187538</v>
      </c>
      <c r="BK509">
        <v>317.90517682712198</v>
      </c>
      <c r="BL509">
        <v>322.66738192189501</v>
      </c>
      <c r="BM509">
        <v>314.94671816202202</v>
      </c>
      <c r="BN509">
        <v>314.92641500792001</v>
      </c>
      <c r="BO509">
        <v>322.46581633606797</v>
      </c>
      <c r="BP509">
        <v>316.635364710462</v>
      </c>
      <c r="BQ509">
        <v>314.99189341879401</v>
      </c>
      <c r="BR509">
        <v>319.743557548485</v>
      </c>
      <c r="BS509">
        <v>317.99409560679902</v>
      </c>
      <c r="BT509">
        <v>317.05624241160803</v>
      </c>
      <c r="BU509">
        <v>320.45588009969902</v>
      </c>
      <c r="BV509">
        <v>323.99992055917699</v>
      </c>
      <c r="BW509">
        <v>331.66332260380102</v>
      </c>
      <c r="BX509">
        <v>327.20988946268102</v>
      </c>
      <c r="BY509">
        <v>322.405432507819</v>
      </c>
      <c r="BZ509">
        <v>323.26845669362598</v>
      </c>
      <c r="CA509">
        <v>324.20579488127498</v>
      </c>
      <c r="CB509">
        <v>322.979790929187</v>
      </c>
      <c r="CC509">
        <v>316.84537805519699</v>
      </c>
      <c r="CD509">
        <v>333.380878422259</v>
      </c>
    </row>
    <row r="510" spans="1:82" x14ac:dyDescent="0.25">
      <c r="A510">
        <v>122.082777036048</v>
      </c>
      <c r="B510">
        <v>320.83130441269299</v>
      </c>
      <c r="C510">
        <v>324.069544629679</v>
      </c>
      <c r="D510">
        <v>325.00482265964303</v>
      </c>
      <c r="E510">
        <v>325.71444198882</v>
      </c>
      <c r="F510">
        <v>321.98028545135003</v>
      </c>
      <c r="G510">
        <v>328.22875801585297</v>
      </c>
      <c r="H510">
        <v>321.65733507390098</v>
      </c>
      <c r="I510">
        <v>329.44921227607199</v>
      </c>
      <c r="J510">
        <v>332.31582514771901</v>
      </c>
      <c r="K510">
        <v>326.64601152963399</v>
      </c>
      <c r="L510">
        <v>322.89547933033998</v>
      </c>
      <c r="M510">
        <v>318.35566167700699</v>
      </c>
      <c r="N510">
        <v>320.89778596943398</v>
      </c>
      <c r="O510">
        <v>316.45897893466298</v>
      </c>
      <c r="P510">
        <v>307.65394523260301</v>
      </c>
      <c r="Q510">
        <v>312.43037575347802</v>
      </c>
      <c r="R510">
        <v>307.28664592959501</v>
      </c>
      <c r="S510">
        <v>312.55645664189802</v>
      </c>
      <c r="T510">
        <v>312.05491035475501</v>
      </c>
      <c r="U510">
        <v>300.77281511384501</v>
      </c>
      <c r="V510">
        <v>317.08767882957</v>
      </c>
      <c r="W510">
        <v>297.63606976470197</v>
      </c>
      <c r="X510">
        <v>315.98155812551897</v>
      </c>
      <c r="Y510">
        <v>313.76638931282702</v>
      </c>
      <c r="Z510">
        <v>317.63537220113199</v>
      </c>
      <c r="AA510">
        <v>310.96018928361201</v>
      </c>
      <c r="AB510">
        <v>301.88524659340902</v>
      </c>
      <c r="AC510">
        <v>310.60394029875101</v>
      </c>
      <c r="AD510">
        <v>319.79518615240102</v>
      </c>
      <c r="AE510">
        <v>316.338240955549</v>
      </c>
      <c r="AF510">
        <v>312.42267525483499</v>
      </c>
      <c r="AG510">
        <v>313.41426956062298</v>
      </c>
      <c r="AH510">
        <v>313.288104150999</v>
      </c>
      <c r="AI510">
        <v>319.31481199573898</v>
      </c>
      <c r="AJ510">
        <v>317.17522778442901</v>
      </c>
      <c r="AK510">
        <v>316.87694223532401</v>
      </c>
      <c r="AL510">
        <v>318.38860503522397</v>
      </c>
      <c r="AM510">
        <v>321.988736701601</v>
      </c>
      <c r="AN510">
        <v>315.60287384970201</v>
      </c>
      <c r="AO510">
        <v>315.70002342924698</v>
      </c>
      <c r="AP510">
        <v>318.15216487138701</v>
      </c>
      <c r="AQ510">
        <v>322.59959267949603</v>
      </c>
      <c r="AR510">
        <v>315.39854443339198</v>
      </c>
      <c r="AS510">
        <v>322.16879075684398</v>
      </c>
      <c r="AT510">
        <v>331.14056206434498</v>
      </c>
      <c r="AU510">
        <v>323.69271261408198</v>
      </c>
      <c r="AV510">
        <v>324.07523267394498</v>
      </c>
      <c r="AW510">
        <v>327.07002152612802</v>
      </c>
      <c r="AX510">
        <v>324.85636372368901</v>
      </c>
      <c r="AY510">
        <v>316.79025962346299</v>
      </c>
      <c r="AZ510">
        <v>321.695707904899</v>
      </c>
      <c r="BA510">
        <v>321.542410025685</v>
      </c>
      <c r="BB510">
        <v>318.84582088981398</v>
      </c>
      <c r="BC510">
        <v>307.48967029846199</v>
      </c>
      <c r="BD510">
        <v>315.69916559101898</v>
      </c>
      <c r="BE510">
        <v>314.09586257123601</v>
      </c>
      <c r="BF510">
        <v>313.256715848986</v>
      </c>
      <c r="BG510">
        <v>310.13747676997201</v>
      </c>
      <c r="BH510">
        <v>319.267091622019</v>
      </c>
      <c r="BI510">
        <v>318.85503321519099</v>
      </c>
      <c r="BJ510">
        <v>321.25573065473702</v>
      </c>
      <c r="BK510">
        <v>315.753376980128</v>
      </c>
      <c r="BL510">
        <v>323.71840598034902</v>
      </c>
      <c r="BM510">
        <v>316.02244113475302</v>
      </c>
      <c r="BN510">
        <v>315.96586647784</v>
      </c>
      <c r="BO510">
        <v>324.09511794485201</v>
      </c>
      <c r="BP510">
        <v>315.72527970399699</v>
      </c>
      <c r="BQ510">
        <v>315.729828883717</v>
      </c>
      <c r="BR510">
        <v>320.151953112809</v>
      </c>
      <c r="BS510">
        <v>318.13420830923599</v>
      </c>
      <c r="BT510">
        <v>314.74867738766801</v>
      </c>
      <c r="BU510">
        <v>321.59955729510102</v>
      </c>
      <c r="BV510">
        <v>322.22579448701401</v>
      </c>
      <c r="BW510">
        <v>334.79032459563399</v>
      </c>
      <c r="BX510">
        <v>328.59072418808802</v>
      </c>
      <c r="BY510">
        <v>323.21847455244</v>
      </c>
      <c r="BZ510">
        <v>326.223560066142</v>
      </c>
      <c r="CA510">
        <v>327.73826247625402</v>
      </c>
      <c r="CB510">
        <v>322.00583864156903</v>
      </c>
      <c r="CC510">
        <v>319.17063586862599</v>
      </c>
      <c r="CD510">
        <v>329.55032231074898</v>
      </c>
    </row>
    <row r="511" spans="1:82" x14ac:dyDescent="0.25">
      <c r="A511">
        <v>122.323097463284</v>
      </c>
      <c r="B511">
        <v>317.00677679283001</v>
      </c>
      <c r="C511">
        <v>324.80481941488699</v>
      </c>
      <c r="D511">
        <v>322.30345540600598</v>
      </c>
      <c r="E511">
        <v>326.77508999923799</v>
      </c>
      <c r="F511">
        <v>318.440784429823</v>
      </c>
      <c r="G511">
        <v>327.11173799116898</v>
      </c>
      <c r="H511">
        <v>319.88546527077102</v>
      </c>
      <c r="I511">
        <v>325.90223021447099</v>
      </c>
      <c r="J511">
        <v>331.465954475182</v>
      </c>
      <c r="K511">
        <v>324.74487293209103</v>
      </c>
      <c r="L511">
        <v>322.25036369934998</v>
      </c>
      <c r="M511">
        <v>320.75779303089701</v>
      </c>
      <c r="N511">
        <v>321.93030186286899</v>
      </c>
      <c r="O511">
        <v>315.094281625787</v>
      </c>
      <c r="P511">
        <v>307.70547894575702</v>
      </c>
      <c r="Q511">
        <v>315.301153309776</v>
      </c>
      <c r="R511">
        <v>305.37950143601603</v>
      </c>
      <c r="S511">
        <v>311.58789747453</v>
      </c>
      <c r="T511">
        <v>312.89271702406802</v>
      </c>
      <c r="U511">
        <v>304.27819323743103</v>
      </c>
      <c r="V511">
        <v>315.91235354167299</v>
      </c>
      <c r="W511">
        <v>297.601097541954</v>
      </c>
      <c r="X511">
        <v>315.343961823764</v>
      </c>
      <c r="Y511">
        <v>310.27320729067998</v>
      </c>
      <c r="Z511">
        <v>316.35599721155899</v>
      </c>
      <c r="AA511">
        <v>311.87593243818901</v>
      </c>
      <c r="AB511">
        <v>299.20117812283002</v>
      </c>
      <c r="AC511">
        <v>310.96006874826799</v>
      </c>
      <c r="AD511">
        <v>322.58554810846601</v>
      </c>
      <c r="AE511">
        <v>317.08193839619099</v>
      </c>
      <c r="AF511">
        <v>316.65811652084699</v>
      </c>
      <c r="AG511">
        <v>318.31656394855298</v>
      </c>
      <c r="AH511">
        <v>314.655529255472</v>
      </c>
      <c r="AI511">
        <v>320.18325666870498</v>
      </c>
      <c r="AJ511">
        <v>320.07120674842702</v>
      </c>
      <c r="AK511">
        <v>315.47502326404901</v>
      </c>
      <c r="AL511">
        <v>318.30726362073398</v>
      </c>
      <c r="AM511">
        <v>321.47316807483298</v>
      </c>
      <c r="AN511">
        <v>314.28318894608702</v>
      </c>
      <c r="AO511">
        <v>321.28977619669701</v>
      </c>
      <c r="AP511">
        <v>319.09748125797699</v>
      </c>
      <c r="AQ511">
        <v>320.94997499512999</v>
      </c>
      <c r="AR511">
        <v>316.328599055908</v>
      </c>
      <c r="AS511">
        <v>321.80441944543497</v>
      </c>
      <c r="AT511">
        <v>329.96357886750002</v>
      </c>
      <c r="AU511">
        <v>317.47964450235497</v>
      </c>
      <c r="AV511">
        <v>322.021575820446</v>
      </c>
      <c r="AW511">
        <v>326.687800605853</v>
      </c>
      <c r="AX511">
        <v>324.18473376709397</v>
      </c>
      <c r="AY511">
        <v>319.26148162456201</v>
      </c>
      <c r="AZ511">
        <v>319.92948655131698</v>
      </c>
      <c r="BA511">
        <v>324.455259617759</v>
      </c>
      <c r="BB511">
        <v>317.06722822375599</v>
      </c>
      <c r="BC511">
        <v>308.79584868303999</v>
      </c>
      <c r="BD511">
        <v>315.51875048431299</v>
      </c>
      <c r="BE511">
        <v>313.65908712240901</v>
      </c>
      <c r="BF511">
        <v>313.75506707442099</v>
      </c>
      <c r="BG511">
        <v>310.25132936575102</v>
      </c>
      <c r="BH511">
        <v>319.2928176268</v>
      </c>
      <c r="BI511">
        <v>318.92113952591302</v>
      </c>
      <c r="BJ511">
        <v>316.93492806286798</v>
      </c>
      <c r="BK511">
        <v>313.64674143848498</v>
      </c>
      <c r="BL511">
        <v>322.85967110213602</v>
      </c>
      <c r="BM511">
        <v>319.770198307317</v>
      </c>
      <c r="BN511">
        <v>317.35183590465499</v>
      </c>
      <c r="BO511">
        <v>323.69288788841999</v>
      </c>
      <c r="BP511">
        <v>311.47515698477099</v>
      </c>
      <c r="BQ511">
        <v>318.44470055508299</v>
      </c>
      <c r="BR511">
        <v>320.128261972232</v>
      </c>
      <c r="BS511">
        <v>314.908160676085</v>
      </c>
      <c r="BT511">
        <v>312.183304377784</v>
      </c>
      <c r="BU511">
        <v>321.95485894087102</v>
      </c>
      <c r="BV511">
        <v>325.05338383522098</v>
      </c>
      <c r="BW511">
        <v>336.49118142096802</v>
      </c>
      <c r="BX511">
        <v>325.58781703096201</v>
      </c>
      <c r="BY511">
        <v>325.11395769860098</v>
      </c>
      <c r="BZ511">
        <v>329.86224877010898</v>
      </c>
      <c r="CA511">
        <v>330.598043239665</v>
      </c>
      <c r="CB511">
        <v>318.319275436905</v>
      </c>
      <c r="CC511">
        <v>319.03829877148797</v>
      </c>
      <c r="CD511">
        <v>327.305991287334</v>
      </c>
    </row>
    <row r="512" spans="1:82" x14ac:dyDescent="0.25">
      <c r="A512">
        <v>122.56341789052</v>
      </c>
      <c r="B512">
        <v>317.02883363233201</v>
      </c>
      <c r="C512">
        <v>324.99154591606401</v>
      </c>
      <c r="D512">
        <v>317.904601396695</v>
      </c>
      <c r="E512">
        <v>323.95037256507101</v>
      </c>
      <c r="F512">
        <v>315.13430404560597</v>
      </c>
      <c r="G512">
        <v>327.10912417107301</v>
      </c>
      <c r="H512">
        <v>320.52020808821902</v>
      </c>
      <c r="I512">
        <v>322.76479637616097</v>
      </c>
      <c r="J512">
        <v>329.13518245234798</v>
      </c>
      <c r="K512">
        <v>322.55349019475602</v>
      </c>
      <c r="L512">
        <v>323.29039844008901</v>
      </c>
      <c r="M512">
        <v>321.04434314860202</v>
      </c>
      <c r="N512">
        <v>324.67626040894299</v>
      </c>
      <c r="O512">
        <v>313.37242732422101</v>
      </c>
      <c r="P512">
        <v>309.103383194542</v>
      </c>
      <c r="Q512">
        <v>314.97532854528203</v>
      </c>
      <c r="R512">
        <v>306.02007289474301</v>
      </c>
      <c r="S512">
        <v>310.76673076387902</v>
      </c>
      <c r="T512">
        <v>312.448417734891</v>
      </c>
      <c r="U512">
        <v>303.757518530097</v>
      </c>
      <c r="V512">
        <v>313.15737408510199</v>
      </c>
      <c r="W512">
        <v>297.91019367514298</v>
      </c>
      <c r="X512">
        <v>314.26715572632202</v>
      </c>
      <c r="Y512">
        <v>309.81769144383298</v>
      </c>
      <c r="Z512">
        <v>315.402983878366</v>
      </c>
      <c r="AA512">
        <v>312.48547005920699</v>
      </c>
      <c r="AB512">
        <v>300.06846557091097</v>
      </c>
      <c r="AC512">
        <v>311.45642567175503</v>
      </c>
      <c r="AD512">
        <v>321.33284036479</v>
      </c>
      <c r="AE512">
        <v>316.40092922646801</v>
      </c>
      <c r="AF512">
        <v>317.92735888355401</v>
      </c>
      <c r="AG512">
        <v>319.60767860861199</v>
      </c>
      <c r="AH512">
        <v>316.65118097240901</v>
      </c>
      <c r="AI512">
        <v>320.78576592208998</v>
      </c>
      <c r="AJ512">
        <v>320.03842994131003</v>
      </c>
      <c r="AK512">
        <v>313.97351111259201</v>
      </c>
      <c r="AL512">
        <v>316.70251951908102</v>
      </c>
      <c r="AM512">
        <v>320.623583797707</v>
      </c>
      <c r="AN512">
        <v>313.75329558055603</v>
      </c>
      <c r="AO512">
        <v>322.35071358161701</v>
      </c>
      <c r="AP512">
        <v>319.613165438816</v>
      </c>
      <c r="AQ512">
        <v>317.87670052477301</v>
      </c>
      <c r="AR512">
        <v>315.13578098417298</v>
      </c>
      <c r="AS512">
        <v>322.77689443185898</v>
      </c>
      <c r="AT512">
        <v>328.31529571220898</v>
      </c>
      <c r="AU512">
        <v>315.01691396070601</v>
      </c>
      <c r="AV512">
        <v>319.76150398507798</v>
      </c>
      <c r="AW512">
        <v>324.71328668121498</v>
      </c>
      <c r="AX512">
        <v>319.63772130985501</v>
      </c>
      <c r="AY512">
        <v>318.30385460296799</v>
      </c>
      <c r="AZ512">
        <v>320.30230323126699</v>
      </c>
      <c r="BA512">
        <v>327.81724488319099</v>
      </c>
      <c r="BB512">
        <v>314.45237117903002</v>
      </c>
      <c r="BC512">
        <v>308.32291902943899</v>
      </c>
      <c r="BD512">
        <v>315.21729812102001</v>
      </c>
      <c r="BE512">
        <v>314.77834188076901</v>
      </c>
      <c r="BF512">
        <v>314.171837339055</v>
      </c>
      <c r="BG512">
        <v>307.35039523542099</v>
      </c>
      <c r="BH512">
        <v>317.70658788874198</v>
      </c>
      <c r="BI512">
        <v>318.80238925512799</v>
      </c>
      <c r="BJ512">
        <v>313.66633684795499</v>
      </c>
      <c r="BK512">
        <v>311.910132243654</v>
      </c>
      <c r="BL512">
        <v>321.784893188708</v>
      </c>
      <c r="BM512">
        <v>321.656572210072</v>
      </c>
      <c r="BN512">
        <v>319.275918777085</v>
      </c>
      <c r="BO512">
        <v>323.96556535344399</v>
      </c>
      <c r="BP512">
        <v>311.08068577881301</v>
      </c>
      <c r="BQ512">
        <v>321.85371172106699</v>
      </c>
      <c r="BR512">
        <v>319.635269765244</v>
      </c>
      <c r="BS512">
        <v>314.92618964034102</v>
      </c>
      <c r="BT512">
        <v>310.22781387029198</v>
      </c>
      <c r="BU512">
        <v>318.98215271530597</v>
      </c>
      <c r="BV512">
        <v>322.57061347779</v>
      </c>
      <c r="BW512">
        <v>333.74316300995503</v>
      </c>
      <c r="BX512">
        <v>321.86708518470698</v>
      </c>
      <c r="BY512">
        <v>326.23218771379902</v>
      </c>
      <c r="BZ512">
        <v>328.84177948572699</v>
      </c>
      <c r="CA512">
        <v>331.00492135537598</v>
      </c>
      <c r="CB512">
        <v>319.95550447764401</v>
      </c>
      <c r="CC512">
        <v>316.30586065887098</v>
      </c>
      <c r="CD512">
        <v>325.75303042349799</v>
      </c>
    </row>
    <row r="513" spans="1:82" x14ac:dyDescent="0.25">
      <c r="A513">
        <v>122.803738317757</v>
      </c>
      <c r="B513">
        <v>316.66946121851203</v>
      </c>
      <c r="C513">
        <v>328.59777046767198</v>
      </c>
      <c r="D513">
        <v>315.47079921626897</v>
      </c>
      <c r="E513">
        <v>321.75734336032599</v>
      </c>
      <c r="F513">
        <v>313.626884046344</v>
      </c>
      <c r="G513">
        <v>325.208247357576</v>
      </c>
      <c r="H513">
        <v>319.57390324503803</v>
      </c>
      <c r="I513">
        <v>322.015535528322</v>
      </c>
      <c r="J513">
        <v>328.622153254941</v>
      </c>
      <c r="K513">
        <v>320.35199296945098</v>
      </c>
      <c r="L513">
        <v>325.19768888950699</v>
      </c>
      <c r="M513">
        <v>320.41002957115802</v>
      </c>
      <c r="N513">
        <v>323.65762791696801</v>
      </c>
      <c r="O513">
        <v>310.88018596464798</v>
      </c>
      <c r="P513">
        <v>308.57606928549302</v>
      </c>
      <c r="Q513">
        <v>313.558477896922</v>
      </c>
      <c r="R513">
        <v>306.489246929145</v>
      </c>
      <c r="S513">
        <v>308.987852138498</v>
      </c>
      <c r="T513">
        <v>312.19546059121802</v>
      </c>
      <c r="U513">
        <v>303.81111078180601</v>
      </c>
      <c r="V513">
        <v>308.09611890930699</v>
      </c>
      <c r="W513">
        <v>298.19604884619201</v>
      </c>
      <c r="X513">
        <v>311.80495102028402</v>
      </c>
      <c r="Y513">
        <v>308.60819312154803</v>
      </c>
      <c r="Z513">
        <v>311.91557661674602</v>
      </c>
      <c r="AA513">
        <v>313.39452791697698</v>
      </c>
      <c r="AB513">
        <v>298.79067923705702</v>
      </c>
      <c r="AC513">
        <v>310.95286853437602</v>
      </c>
      <c r="AD513">
        <v>321.94784797136703</v>
      </c>
      <c r="AE513">
        <v>316.92525738571902</v>
      </c>
      <c r="AF513">
        <v>316.07099990666899</v>
      </c>
      <c r="AG513">
        <v>320.38279009584897</v>
      </c>
      <c r="AH513">
        <v>318.90785271195301</v>
      </c>
      <c r="AI513">
        <v>320.551351724097</v>
      </c>
      <c r="AJ513">
        <v>318.99248107464001</v>
      </c>
      <c r="AK513">
        <v>314.85523946532902</v>
      </c>
      <c r="AL513">
        <v>316.427459324746</v>
      </c>
      <c r="AM513">
        <v>317.16719254860101</v>
      </c>
      <c r="AN513">
        <v>314.304422610546</v>
      </c>
      <c r="AO513">
        <v>320.34898454217898</v>
      </c>
      <c r="AP513">
        <v>322.08452871528402</v>
      </c>
      <c r="AQ513">
        <v>315.96885191680201</v>
      </c>
      <c r="AR513">
        <v>317.12715115104402</v>
      </c>
      <c r="AS513">
        <v>320.20086454517599</v>
      </c>
      <c r="AT513">
        <v>326.85219014524603</v>
      </c>
      <c r="AU513">
        <v>314.67375908457899</v>
      </c>
      <c r="AV513">
        <v>318.38961435206699</v>
      </c>
      <c r="AW513">
        <v>321.85809085575801</v>
      </c>
      <c r="AX513">
        <v>316.21931893846897</v>
      </c>
      <c r="AY513">
        <v>314.51801924980902</v>
      </c>
      <c r="AZ513">
        <v>321.28342988021598</v>
      </c>
      <c r="BA513">
        <v>327.821418869637</v>
      </c>
      <c r="BB513">
        <v>313.54975150663398</v>
      </c>
      <c r="BC513">
        <v>302.39767775981801</v>
      </c>
      <c r="BD513">
        <v>313.29996495150903</v>
      </c>
      <c r="BE513">
        <v>313.32471183099898</v>
      </c>
      <c r="BF513">
        <v>311.91847702506101</v>
      </c>
      <c r="BG513">
        <v>306.59660200615701</v>
      </c>
      <c r="BH513">
        <v>314.60496364590699</v>
      </c>
      <c r="BI513">
        <v>317.845632625733</v>
      </c>
      <c r="BJ513">
        <v>309.503365442502</v>
      </c>
      <c r="BK513">
        <v>314.05545161205401</v>
      </c>
      <c r="BL513">
        <v>324.91915310822702</v>
      </c>
      <c r="BM513">
        <v>321.19400103879599</v>
      </c>
      <c r="BN513">
        <v>317.61687824754</v>
      </c>
      <c r="BO513">
        <v>323.24073909106198</v>
      </c>
      <c r="BP513">
        <v>315.61263132321898</v>
      </c>
      <c r="BQ513">
        <v>323.39558979856503</v>
      </c>
      <c r="BR513">
        <v>319.02352620602301</v>
      </c>
      <c r="BS513">
        <v>311.17097966578302</v>
      </c>
      <c r="BT513">
        <v>311.35284961014099</v>
      </c>
      <c r="BU513">
        <v>318.711010551534</v>
      </c>
      <c r="BV513">
        <v>320.79852074691399</v>
      </c>
      <c r="BW513">
        <v>333.25908134318502</v>
      </c>
      <c r="BX513">
        <v>325.72234906109202</v>
      </c>
      <c r="BY513">
        <v>326.20479694070099</v>
      </c>
      <c r="BZ513">
        <v>327.449638327733</v>
      </c>
      <c r="CA513">
        <v>329.40921523437601</v>
      </c>
      <c r="CB513">
        <v>324.07537770559998</v>
      </c>
      <c r="CC513">
        <v>317.12817720120597</v>
      </c>
      <c r="CD513">
        <v>324.577764111943</v>
      </c>
    </row>
    <row r="514" spans="1:82" x14ac:dyDescent="0.25">
      <c r="A514">
        <v>123.044058744993</v>
      </c>
      <c r="B514">
        <v>317.66880276334899</v>
      </c>
      <c r="C514">
        <v>328.68984411776199</v>
      </c>
      <c r="D514">
        <v>317.04936510663703</v>
      </c>
      <c r="E514">
        <v>324.87951542303603</v>
      </c>
      <c r="F514">
        <v>318.90242119319299</v>
      </c>
      <c r="G514">
        <v>323.206781590042</v>
      </c>
      <c r="H514">
        <v>324.64525262944198</v>
      </c>
      <c r="I514">
        <v>323.63054320365302</v>
      </c>
      <c r="J514">
        <v>325.87149520088002</v>
      </c>
      <c r="K514">
        <v>322.160604069589</v>
      </c>
      <c r="L514">
        <v>327.81508294693703</v>
      </c>
      <c r="M514">
        <v>319.182695627192</v>
      </c>
      <c r="N514">
        <v>323.991652765357</v>
      </c>
      <c r="O514">
        <v>307.29683497490402</v>
      </c>
      <c r="P514">
        <v>311.18947738956098</v>
      </c>
      <c r="Q514">
        <v>315.34858902010598</v>
      </c>
      <c r="R514">
        <v>302.16510713321298</v>
      </c>
      <c r="S514">
        <v>304.49052801166499</v>
      </c>
      <c r="T514">
        <v>309.13408135690003</v>
      </c>
      <c r="U514">
        <v>304.04320527037498</v>
      </c>
      <c r="V514">
        <v>310.070998849403</v>
      </c>
      <c r="W514">
        <v>302.869541304432</v>
      </c>
      <c r="X514">
        <v>309.459031083654</v>
      </c>
      <c r="Y514">
        <v>308.19058746254899</v>
      </c>
      <c r="Z514">
        <v>309.967686919887</v>
      </c>
      <c r="AA514">
        <v>310.87248923066898</v>
      </c>
      <c r="AB514">
        <v>300.41664488882202</v>
      </c>
      <c r="AC514">
        <v>309.02918122518201</v>
      </c>
      <c r="AD514">
        <v>320.877112570436</v>
      </c>
      <c r="AE514">
        <v>314.98416253501699</v>
      </c>
      <c r="AF514">
        <v>320.437173552996</v>
      </c>
      <c r="AG514">
        <v>321.81682975495602</v>
      </c>
      <c r="AH514">
        <v>317.56005961391497</v>
      </c>
      <c r="AI514">
        <v>319.01524392610298</v>
      </c>
      <c r="AJ514">
        <v>317.83564699519701</v>
      </c>
      <c r="AK514">
        <v>312.71497998384899</v>
      </c>
      <c r="AL514">
        <v>320.066809853574</v>
      </c>
      <c r="AM514">
        <v>318.22147703147698</v>
      </c>
      <c r="AN514">
        <v>317.83447055900803</v>
      </c>
      <c r="AO514">
        <v>323.61936913954901</v>
      </c>
      <c r="AP514">
        <v>326.447209180811</v>
      </c>
      <c r="AQ514">
        <v>314.00728902275</v>
      </c>
      <c r="AR514">
        <v>316.56776146270403</v>
      </c>
      <c r="AS514">
        <v>322.53396663536898</v>
      </c>
      <c r="AT514">
        <v>322.446341808824</v>
      </c>
      <c r="AU514">
        <v>319.05519056324198</v>
      </c>
      <c r="AV514">
        <v>320.42162001890102</v>
      </c>
      <c r="AW514">
        <v>320.564740843886</v>
      </c>
      <c r="AX514">
        <v>316.30717784681798</v>
      </c>
      <c r="AY514">
        <v>317.63937847704398</v>
      </c>
      <c r="AZ514">
        <v>319.88879895088701</v>
      </c>
      <c r="BA514">
        <v>327.43667899686199</v>
      </c>
      <c r="BB514">
        <v>313.49992096615603</v>
      </c>
      <c r="BC514">
        <v>304.57337116179298</v>
      </c>
      <c r="BD514">
        <v>310.85493011165198</v>
      </c>
      <c r="BE514">
        <v>312.10166208757499</v>
      </c>
      <c r="BF514">
        <v>313.085745333452</v>
      </c>
      <c r="BG514">
        <v>309.98400853146802</v>
      </c>
      <c r="BH514">
        <v>316.15825827068602</v>
      </c>
      <c r="BI514">
        <v>313.12556693221802</v>
      </c>
      <c r="BJ514">
        <v>308.07965984734102</v>
      </c>
      <c r="BK514">
        <v>314.38601410743303</v>
      </c>
      <c r="BL514">
        <v>324.7007741338</v>
      </c>
      <c r="BM514">
        <v>320.380492513489</v>
      </c>
      <c r="BN514">
        <v>313.49924130411301</v>
      </c>
      <c r="BO514">
        <v>326.07694238751401</v>
      </c>
      <c r="BP514">
        <v>317.28231052371501</v>
      </c>
      <c r="BQ514">
        <v>319.05497052946299</v>
      </c>
      <c r="BR514">
        <v>322.30357960476198</v>
      </c>
      <c r="BS514">
        <v>311.07828114683201</v>
      </c>
      <c r="BT514">
        <v>316.36559392562299</v>
      </c>
      <c r="BU514">
        <v>316.00357675204901</v>
      </c>
      <c r="BV514">
        <v>319.62778245940302</v>
      </c>
      <c r="BW514">
        <v>330.019762732689</v>
      </c>
      <c r="BX514">
        <v>325.93416982535302</v>
      </c>
      <c r="BY514">
        <v>326.85305422549902</v>
      </c>
      <c r="BZ514">
        <v>329.72239679332898</v>
      </c>
      <c r="CA514">
        <v>328.33028316148699</v>
      </c>
      <c r="CB514">
        <v>325.42068123101302</v>
      </c>
      <c r="CC514">
        <v>315.85898663676397</v>
      </c>
      <c r="CD514">
        <v>323.45259389617098</v>
      </c>
    </row>
    <row r="515" spans="1:82" x14ac:dyDescent="0.25">
      <c r="A515">
        <v>123.284379172229</v>
      </c>
      <c r="B515">
        <v>319.10381464171797</v>
      </c>
      <c r="C515">
        <v>330.05613150880299</v>
      </c>
      <c r="D515">
        <v>316.645730632984</v>
      </c>
      <c r="E515">
        <v>323.03608150402403</v>
      </c>
      <c r="F515">
        <v>316.50213745201597</v>
      </c>
      <c r="G515">
        <v>319.54026948573602</v>
      </c>
      <c r="H515">
        <v>324.71271749610099</v>
      </c>
      <c r="I515">
        <v>327.19766538773001</v>
      </c>
      <c r="J515">
        <v>327.71418506534201</v>
      </c>
      <c r="K515">
        <v>322.04562059607099</v>
      </c>
      <c r="L515">
        <v>327.37202245941</v>
      </c>
      <c r="M515">
        <v>316.99658635147</v>
      </c>
      <c r="N515">
        <v>319.870753393222</v>
      </c>
      <c r="O515">
        <v>307.59961901523701</v>
      </c>
      <c r="P515">
        <v>311.22606981361798</v>
      </c>
      <c r="Q515">
        <v>317.31586065485197</v>
      </c>
      <c r="R515">
        <v>304.59253675226398</v>
      </c>
      <c r="S515">
        <v>302.06950467696998</v>
      </c>
      <c r="T515">
        <v>312.05000134991798</v>
      </c>
      <c r="U515">
        <v>307.98727146756198</v>
      </c>
      <c r="V515">
        <v>305.12652544515998</v>
      </c>
      <c r="W515">
        <v>303.86159994993199</v>
      </c>
      <c r="X515">
        <v>309.47519958440699</v>
      </c>
      <c r="Y515">
        <v>310.49511727897499</v>
      </c>
      <c r="Z515">
        <v>310.806921383825</v>
      </c>
      <c r="AA515">
        <v>310.65630489845603</v>
      </c>
      <c r="AB515">
        <v>304.00338663151598</v>
      </c>
      <c r="AC515">
        <v>306.23942034347198</v>
      </c>
      <c r="AD515">
        <v>315.73657425184501</v>
      </c>
      <c r="AE515">
        <v>316.97642243493499</v>
      </c>
      <c r="AF515">
        <v>320.71649926816002</v>
      </c>
      <c r="AG515">
        <v>320.43315346518398</v>
      </c>
      <c r="AH515">
        <v>318.87523487300803</v>
      </c>
      <c r="AI515">
        <v>316.96112311518903</v>
      </c>
      <c r="AJ515">
        <v>317.56309370912402</v>
      </c>
      <c r="AK515">
        <v>311.17547575824699</v>
      </c>
      <c r="AL515">
        <v>320.14013017338499</v>
      </c>
      <c r="AM515">
        <v>317.64148255756902</v>
      </c>
      <c r="AN515">
        <v>321.04716134690199</v>
      </c>
      <c r="AO515">
        <v>325.95675106961698</v>
      </c>
      <c r="AP515">
        <v>326.565327888274</v>
      </c>
      <c r="AQ515">
        <v>312.34046646228501</v>
      </c>
      <c r="AR515">
        <v>318.97165901663402</v>
      </c>
      <c r="AS515">
        <v>321.39867854147599</v>
      </c>
      <c r="AT515">
        <v>319.80584466242198</v>
      </c>
      <c r="AU515">
        <v>317.13694266160002</v>
      </c>
      <c r="AV515">
        <v>321.822697846008</v>
      </c>
      <c r="AW515">
        <v>324.105876347616</v>
      </c>
      <c r="AX515">
        <v>318.47687895236902</v>
      </c>
      <c r="AY515">
        <v>318.69027906816098</v>
      </c>
      <c r="AZ515">
        <v>320.71528795389298</v>
      </c>
      <c r="BA515">
        <v>324.67874344208701</v>
      </c>
      <c r="BB515">
        <v>309.487872846806</v>
      </c>
      <c r="BC515">
        <v>306.04269192354201</v>
      </c>
      <c r="BD515">
        <v>313.60050679731597</v>
      </c>
      <c r="BE515">
        <v>312.34577978560498</v>
      </c>
      <c r="BF515">
        <v>315.84713624726197</v>
      </c>
      <c r="BG515">
        <v>309.13899072838399</v>
      </c>
      <c r="BH515">
        <v>315.06813159648499</v>
      </c>
      <c r="BI515">
        <v>314.12286228171502</v>
      </c>
      <c r="BJ515">
        <v>307.52622781587399</v>
      </c>
      <c r="BK515">
        <v>313.685841738232</v>
      </c>
      <c r="BL515">
        <v>323.52232450045801</v>
      </c>
      <c r="BM515">
        <v>321.14240178005002</v>
      </c>
      <c r="BN515">
        <v>313.206955743462</v>
      </c>
      <c r="BO515">
        <v>322.73514187912701</v>
      </c>
      <c r="BP515">
        <v>314.76014933959499</v>
      </c>
      <c r="BQ515">
        <v>321.20176930168299</v>
      </c>
      <c r="BR515">
        <v>323.73090330457501</v>
      </c>
      <c r="BS515">
        <v>311.556323508535</v>
      </c>
      <c r="BT515">
        <v>317.75796883330401</v>
      </c>
      <c r="BU515">
        <v>316.39040516730103</v>
      </c>
      <c r="BV515">
        <v>322.338726678645</v>
      </c>
      <c r="BW515">
        <v>328.12389443936502</v>
      </c>
      <c r="BX515">
        <v>326.63072191987698</v>
      </c>
      <c r="BY515">
        <v>330.34475394737399</v>
      </c>
      <c r="BZ515">
        <v>332.76788234338602</v>
      </c>
      <c r="CA515">
        <v>330.73329240112201</v>
      </c>
      <c r="CB515">
        <v>321.597175640839</v>
      </c>
      <c r="CC515">
        <v>318.10937130035899</v>
      </c>
      <c r="CD515">
        <v>316.54338542175901</v>
      </c>
    </row>
    <row r="516" spans="1:82" x14ac:dyDescent="0.25">
      <c r="A516">
        <v>123.524699599465</v>
      </c>
      <c r="B516">
        <v>323.551090359353</v>
      </c>
      <c r="C516">
        <v>329.72262985463499</v>
      </c>
      <c r="D516">
        <v>315.96261602965001</v>
      </c>
      <c r="E516">
        <v>320.69848909106099</v>
      </c>
      <c r="F516">
        <v>315.58628223210201</v>
      </c>
      <c r="G516">
        <v>319.69848806490802</v>
      </c>
      <c r="H516">
        <v>323.40752729554998</v>
      </c>
      <c r="I516">
        <v>325.15369881920401</v>
      </c>
      <c r="J516">
        <v>326.99608752241801</v>
      </c>
      <c r="K516">
        <v>322.34122178451599</v>
      </c>
      <c r="L516">
        <v>326.54547788734698</v>
      </c>
      <c r="M516">
        <v>320.912073399024</v>
      </c>
      <c r="N516">
        <v>317.812721603196</v>
      </c>
      <c r="O516">
        <v>306.25691399772097</v>
      </c>
      <c r="P516">
        <v>311.32438804570899</v>
      </c>
      <c r="Q516">
        <v>317.08573289248</v>
      </c>
      <c r="R516">
        <v>308.55810220990998</v>
      </c>
      <c r="S516">
        <v>300.24404834985103</v>
      </c>
      <c r="T516">
        <v>310.91648790782398</v>
      </c>
      <c r="U516">
        <v>307.97594502638799</v>
      </c>
      <c r="V516">
        <v>303.11354236219398</v>
      </c>
      <c r="W516">
        <v>305.79696505687099</v>
      </c>
      <c r="X516">
        <v>307.76684588587898</v>
      </c>
      <c r="Y516">
        <v>309.06009914689798</v>
      </c>
      <c r="Z516">
        <v>308.409098075994</v>
      </c>
      <c r="AA516">
        <v>309.02655594978302</v>
      </c>
      <c r="AB516">
        <v>308.12323721105201</v>
      </c>
      <c r="AC516">
        <v>304.80416651562501</v>
      </c>
      <c r="AD516">
        <v>311.48979162476599</v>
      </c>
      <c r="AE516">
        <v>316.77392840741402</v>
      </c>
      <c r="AF516">
        <v>321.380447214323</v>
      </c>
      <c r="AG516">
        <v>317.61078131761701</v>
      </c>
      <c r="AH516">
        <v>320.79314562661102</v>
      </c>
      <c r="AI516">
        <v>316.04439341881499</v>
      </c>
      <c r="AJ516">
        <v>315.57210724917701</v>
      </c>
      <c r="AK516">
        <v>308.19304979428398</v>
      </c>
      <c r="AL516">
        <v>319.007285118683</v>
      </c>
      <c r="AM516">
        <v>320.31722906421999</v>
      </c>
      <c r="AN516">
        <v>322.64374765602798</v>
      </c>
      <c r="AO516">
        <v>326.67967013331599</v>
      </c>
      <c r="AP516">
        <v>328.16726253386798</v>
      </c>
      <c r="AQ516">
        <v>316.16294780646598</v>
      </c>
      <c r="AR516">
        <v>321.40988979394001</v>
      </c>
      <c r="AS516">
        <v>320.03917646367802</v>
      </c>
      <c r="AT516">
        <v>320.16581178278301</v>
      </c>
      <c r="AU516">
        <v>318.31302538092098</v>
      </c>
      <c r="AV516">
        <v>320.29166853167902</v>
      </c>
      <c r="AW516">
        <v>324.21749127267498</v>
      </c>
      <c r="AX516">
        <v>317.59270602895498</v>
      </c>
      <c r="AY516">
        <v>319.39218424914702</v>
      </c>
      <c r="AZ516">
        <v>317.86991151366499</v>
      </c>
      <c r="BA516">
        <v>322.45016471781202</v>
      </c>
      <c r="BB516">
        <v>308.04228168481302</v>
      </c>
      <c r="BC516">
        <v>306.73954565906098</v>
      </c>
      <c r="BD516">
        <v>312.13329560206199</v>
      </c>
      <c r="BE516">
        <v>314.104206281899</v>
      </c>
      <c r="BF516">
        <v>319.23866440796201</v>
      </c>
      <c r="BG516">
        <v>306.51728092597602</v>
      </c>
      <c r="BH516">
        <v>314.20627930004599</v>
      </c>
      <c r="BI516">
        <v>315.16078443867298</v>
      </c>
      <c r="BJ516">
        <v>306.30641548708002</v>
      </c>
      <c r="BK516">
        <v>314.31126852759701</v>
      </c>
      <c r="BL516">
        <v>320.78522675257</v>
      </c>
      <c r="BM516">
        <v>319.93586452368203</v>
      </c>
      <c r="BN516">
        <v>312.24308451176898</v>
      </c>
      <c r="BO516">
        <v>320.92846412502797</v>
      </c>
      <c r="BP516">
        <v>312.62194783719599</v>
      </c>
      <c r="BQ516">
        <v>320.10505753239499</v>
      </c>
      <c r="BR516">
        <v>323.72993039017001</v>
      </c>
      <c r="BS516">
        <v>312.84154226535497</v>
      </c>
      <c r="BT516">
        <v>319.46746409271998</v>
      </c>
      <c r="BU516">
        <v>316.42008649713199</v>
      </c>
      <c r="BV516">
        <v>324.45476335811702</v>
      </c>
      <c r="BW516">
        <v>325.84193670178001</v>
      </c>
      <c r="BX516">
        <v>328.70810822495201</v>
      </c>
      <c r="BY516">
        <v>332.772190383897</v>
      </c>
      <c r="BZ516">
        <v>330.699592679462</v>
      </c>
      <c r="CA516">
        <v>330.29905126485102</v>
      </c>
      <c r="CB516">
        <v>324.01700202166501</v>
      </c>
      <c r="CC516">
        <v>320.29492523947999</v>
      </c>
      <c r="CD516">
        <v>314.31421312479398</v>
      </c>
    </row>
    <row r="517" spans="1:82" x14ac:dyDescent="0.25">
      <c r="A517">
        <v>123.765020026702</v>
      </c>
      <c r="B517">
        <v>325.445018448599</v>
      </c>
      <c r="C517">
        <v>328.86391478341102</v>
      </c>
      <c r="D517">
        <v>314.98045262459499</v>
      </c>
      <c r="E517">
        <v>318.74696971153202</v>
      </c>
      <c r="F517">
        <v>317.21917107553003</v>
      </c>
      <c r="G517">
        <v>320.13908941308603</v>
      </c>
      <c r="H517">
        <v>322.07993178600799</v>
      </c>
      <c r="I517">
        <v>323.51191064010698</v>
      </c>
      <c r="J517">
        <v>326.01671159530599</v>
      </c>
      <c r="K517">
        <v>322.212594205215</v>
      </c>
      <c r="L517">
        <v>326.67588479631701</v>
      </c>
      <c r="M517">
        <v>322.33110403975297</v>
      </c>
      <c r="N517">
        <v>315.92285106036201</v>
      </c>
      <c r="O517">
        <v>304.70264459478301</v>
      </c>
      <c r="P517">
        <v>310.381039108116</v>
      </c>
      <c r="Q517">
        <v>315.76794668228302</v>
      </c>
      <c r="R517">
        <v>311.70408260988302</v>
      </c>
      <c r="S517">
        <v>299.45428378885998</v>
      </c>
      <c r="T517">
        <v>310.51235624764001</v>
      </c>
      <c r="U517">
        <v>306.71258345467697</v>
      </c>
      <c r="V517">
        <v>302.36307001899098</v>
      </c>
      <c r="W517">
        <v>308.34167845779899</v>
      </c>
      <c r="X517">
        <v>307.37485663070902</v>
      </c>
      <c r="Y517">
        <v>308.79426948145402</v>
      </c>
      <c r="Z517">
        <v>306.55621691467599</v>
      </c>
      <c r="AA517">
        <v>307.18500875808701</v>
      </c>
      <c r="AB517">
        <v>310.71571245294501</v>
      </c>
      <c r="AC517">
        <v>303.69180897155798</v>
      </c>
      <c r="AD517">
        <v>308.20589982311998</v>
      </c>
      <c r="AE517">
        <v>316.47727369813498</v>
      </c>
      <c r="AF517">
        <v>320.27571911319399</v>
      </c>
      <c r="AG517">
        <v>315.11200755913399</v>
      </c>
      <c r="AH517">
        <v>320.999196377332</v>
      </c>
      <c r="AI517">
        <v>314.19143374396202</v>
      </c>
      <c r="AJ517">
        <v>314.16442312032501</v>
      </c>
      <c r="AK517">
        <v>308.16445001334802</v>
      </c>
      <c r="AL517">
        <v>318.83938648979102</v>
      </c>
      <c r="AM517">
        <v>323.00924697748098</v>
      </c>
      <c r="AN517">
        <v>322.288673312002</v>
      </c>
      <c r="AO517">
        <v>326.69851468288903</v>
      </c>
      <c r="AP517">
        <v>329.30298614171397</v>
      </c>
      <c r="AQ517">
        <v>319.61666292611397</v>
      </c>
      <c r="AR517">
        <v>322.89391980065</v>
      </c>
      <c r="AS517">
        <v>320.87191522595901</v>
      </c>
      <c r="AT517">
        <v>319.278806652024</v>
      </c>
      <c r="AU517">
        <v>320.90100831420699</v>
      </c>
      <c r="AV517">
        <v>318.54747597041199</v>
      </c>
      <c r="AW517">
        <v>322.34083790858398</v>
      </c>
      <c r="AX517">
        <v>316.63344454269998</v>
      </c>
      <c r="AY517">
        <v>318.68050747294001</v>
      </c>
      <c r="AZ517">
        <v>315.53501535927097</v>
      </c>
      <c r="BA517">
        <v>320.03760553556998</v>
      </c>
      <c r="BB517">
        <v>308.94016255143703</v>
      </c>
      <c r="BC517">
        <v>306.29094227807701</v>
      </c>
      <c r="BD517">
        <v>310.399257654785</v>
      </c>
      <c r="BE517">
        <v>315.125923370625</v>
      </c>
      <c r="BF517">
        <v>319.43885887433299</v>
      </c>
      <c r="BG517">
        <v>305.46415857538102</v>
      </c>
      <c r="BH517">
        <v>313.83408560620597</v>
      </c>
      <c r="BI517">
        <v>317.99554183389802</v>
      </c>
      <c r="BJ517">
        <v>308.38064697164702</v>
      </c>
      <c r="BK517">
        <v>315.355783318151</v>
      </c>
      <c r="BL517">
        <v>318.77366172312202</v>
      </c>
      <c r="BM517">
        <v>317.99854867123997</v>
      </c>
      <c r="BN517">
        <v>310.44083988640801</v>
      </c>
      <c r="BO517">
        <v>318.822238024299</v>
      </c>
      <c r="BP517">
        <v>312.80856622399398</v>
      </c>
      <c r="BQ517">
        <v>317.40594208633098</v>
      </c>
      <c r="BR517">
        <v>323.90313338464603</v>
      </c>
      <c r="BS517">
        <v>313.44793839766101</v>
      </c>
      <c r="BT517">
        <v>320.87043624584601</v>
      </c>
      <c r="BU517">
        <v>316.541522660846</v>
      </c>
      <c r="BV517">
        <v>325.45905800672801</v>
      </c>
      <c r="BW517">
        <v>323.307657589786</v>
      </c>
      <c r="BX517">
        <v>330.13586739933601</v>
      </c>
      <c r="BY517">
        <v>333.295272756835</v>
      </c>
      <c r="BZ517">
        <v>327.83067936111399</v>
      </c>
      <c r="CA517">
        <v>328.62635795853799</v>
      </c>
      <c r="CB517">
        <v>326.412418976477</v>
      </c>
      <c r="CC517">
        <v>323.15985374627297</v>
      </c>
      <c r="CD517">
        <v>312.90764694343397</v>
      </c>
    </row>
    <row r="518" spans="1:82" x14ac:dyDescent="0.25">
      <c r="A518">
        <v>124.005340453938</v>
      </c>
      <c r="B518">
        <v>324.67561303027799</v>
      </c>
      <c r="C518">
        <v>327.627868290538</v>
      </c>
      <c r="D518">
        <v>313.207492728727</v>
      </c>
      <c r="E518">
        <v>317.554141223089</v>
      </c>
      <c r="F518">
        <v>319.40588249701301</v>
      </c>
      <c r="G518">
        <v>320.79068032920702</v>
      </c>
      <c r="H518">
        <v>321.11954963654802</v>
      </c>
      <c r="I518">
        <v>323.05669772876399</v>
      </c>
      <c r="J518">
        <v>325.49606334363602</v>
      </c>
      <c r="K518">
        <v>321.86889718106897</v>
      </c>
      <c r="L518">
        <v>327.40527756654899</v>
      </c>
      <c r="M518">
        <v>319.61737740421</v>
      </c>
      <c r="N518">
        <v>313.75093836475702</v>
      </c>
      <c r="O518">
        <v>304.65036971577098</v>
      </c>
      <c r="P518">
        <v>309.856675843255</v>
      </c>
      <c r="Q518">
        <v>314.48917996751999</v>
      </c>
      <c r="R518">
        <v>313.66671912841502</v>
      </c>
      <c r="S518">
        <v>298.85786697614299</v>
      </c>
      <c r="T518">
        <v>311.10558246539802</v>
      </c>
      <c r="U518">
        <v>306.497118105879</v>
      </c>
      <c r="V518">
        <v>303.17235176347498</v>
      </c>
      <c r="W518">
        <v>310.14698163977499</v>
      </c>
      <c r="X518">
        <v>309.02130175174898</v>
      </c>
      <c r="Y518">
        <v>310.67191241856699</v>
      </c>
      <c r="Z518">
        <v>305.437316261283</v>
      </c>
      <c r="AA518">
        <v>305.13277894120199</v>
      </c>
      <c r="AB518">
        <v>310.28888296902301</v>
      </c>
      <c r="AC518">
        <v>302.66618746353799</v>
      </c>
      <c r="AD518">
        <v>305.27959036461101</v>
      </c>
      <c r="AE518">
        <v>316.38936914579602</v>
      </c>
      <c r="AF518">
        <v>317.99710193149298</v>
      </c>
      <c r="AG518">
        <v>314.19112170881101</v>
      </c>
      <c r="AH518">
        <v>318.510427971056</v>
      </c>
      <c r="AI518">
        <v>309.85386889094502</v>
      </c>
      <c r="AJ518">
        <v>313.89114292726703</v>
      </c>
      <c r="AK518">
        <v>310.80742271219799</v>
      </c>
      <c r="AL518">
        <v>320.00785423793502</v>
      </c>
      <c r="AM518">
        <v>323.40056704074198</v>
      </c>
      <c r="AN518">
        <v>320.68183478159898</v>
      </c>
      <c r="AO518">
        <v>326.72583268368697</v>
      </c>
      <c r="AP518">
        <v>328.73910881479202</v>
      </c>
      <c r="AQ518">
        <v>321.20494814671798</v>
      </c>
      <c r="AR518">
        <v>323.97610599053598</v>
      </c>
      <c r="AS518">
        <v>324.718339581191</v>
      </c>
      <c r="AT518">
        <v>315.73402903457998</v>
      </c>
      <c r="AU518">
        <v>322.67788598534401</v>
      </c>
      <c r="AV518">
        <v>317.62709814089601</v>
      </c>
      <c r="AW518">
        <v>319.06626803379402</v>
      </c>
      <c r="AX518">
        <v>316.97704289927799</v>
      </c>
      <c r="AY518">
        <v>317.43340824452099</v>
      </c>
      <c r="AZ518">
        <v>315.05136666473402</v>
      </c>
      <c r="BA518">
        <v>315.929631116915</v>
      </c>
      <c r="BB518">
        <v>310.30191978033901</v>
      </c>
      <c r="BC518">
        <v>304.39975035291502</v>
      </c>
      <c r="BD518">
        <v>309.76832311340098</v>
      </c>
      <c r="BE518">
        <v>315.04745438787802</v>
      </c>
      <c r="BF518">
        <v>315.12705486558798</v>
      </c>
      <c r="BG518">
        <v>307.82512218012101</v>
      </c>
      <c r="BH518">
        <v>315.072271153305</v>
      </c>
      <c r="BI518">
        <v>322.55389005956403</v>
      </c>
      <c r="BJ518">
        <v>313.36181848907597</v>
      </c>
      <c r="BK518">
        <v>316.23182075558401</v>
      </c>
      <c r="BL518">
        <v>318.12053988202302</v>
      </c>
      <c r="BM518">
        <v>318.02652821105301</v>
      </c>
      <c r="BN518">
        <v>308.53871743839602</v>
      </c>
      <c r="BO518">
        <v>316.99178204304201</v>
      </c>
      <c r="BP518">
        <v>315.16418046005498</v>
      </c>
      <c r="BQ518">
        <v>313.62051897616197</v>
      </c>
      <c r="BR518">
        <v>324.91855304487598</v>
      </c>
      <c r="BS518">
        <v>313.86861064201202</v>
      </c>
      <c r="BT518">
        <v>321.45429464736202</v>
      </c>
      <c r="BU518">
        <v>316.81823046113902</v>
      </c>
      <c r="BV518">
        <v>325.35791313717499</v>
      </c>
      <c r="BW518">
        <v>322.245208075547</v>
      </c>
      <c r="BX518">
        <v>329.16084895438098</v>
      </c>
      <c r="BY518">
        <v>332.29236748619701</v>
      </c>
      <c r="BZ518">
        <v>325.69853644071702</v>
      </c>
      <c r="CA518">
        <v>326.966792641376</v>
      </c>
      <c r="CB518">
        <v>326.12880822423699</v>
      </c>
      <c r="CC518">
        <v>326.07689644728299</v>
      </c>
      <c r="CD518">
        <v>311.02833234344098</v>
      </c>
    </row>
    <row r="519" spans="1:82" x14ac:dyDescent="0.25">
      <c r="A519">
        <v>124.245660881174</v>
      </c>
      <c r="B519">
        <v>324.07420619448101</v>
      </c>
      <c r="C519">
        <v>323.28471698220602</v>
      </c>
      <c r="D519">
        <v>313.87729280178598</v>
      </c>
      <c r="E519">
        <v>320.45549632670901</v>
      </c>
      <c r="F519">
        <v>324.35143980337699</v>
      </c>
      <c r="G519">
        <v>323.401037093664</v>
      </c>
      <c r="H519">
        <v>319.83714048580498</v>
      </c>
      <c r="I519">
        <v>320.57115608779202</v>
      </c>
      <c r="J519">
        <v>321.40234683065199</v>
      </c>
      <c r="K519">
        <v>325.078803117235</v>
      </c>
      <c r="L519">
        <v>321.41557379424398</v>
      </c>
      <c r="M519">
        <v>318.75677474430199</v>
      </c>
      <c r="N519">
        <v>311.35897821873198</v>
      </c>
      <c r="O519">
        <v>306.937357009143</v>
      </c>
      <c r="P519">
        <v>314.78049916376398</v>
      </c>
      <c r="Q519">
        <v>311.26247655138502</v>
      </c>
      <c r="R519">
        <v>317.14045430294101</v>
      </c>
      <c r="S519">
        <v>298.77989650604599</v>
      </c>
      <c r="T519">
        <v>311.75586668704</v>
      </c>
      <c r="U519">
        <v>302.869871471588</v>
      </c>
      <c r="V519">
        <v>307.83494847911498</v>
      </c>
      <c r="W519">
        <v>310.83195546843899</v>
      </c>
      <c r="X519">
        <v>307.58255640175298</v>
      </c>
      <c r="Y519">
        <v>312.72624930501701</v>
      </c>
      <c r="Z519">
        <v>305.01773797664998</v>
      </c>
      <c r="AA519">
        <v>306.71872244839398</v>
      </c>
      <c r="AB519">
        <v>315.167483221726</v>
      </c>
      <c r="AC519">
        <v>302.85558012495602</v>
      </c>
      <c r="AD519">
        <v>302.71695792779599</v>
      </c>
      <c r="AE519">
        <v>313.31719156765701</v>
      </c>
      <c r="AF519">
        <v>318.40154522746298</v>
      </c>
      <c r="AG519">
        <v>312.83229851322199</v>
      </c>
      <c r="AH519">
        <v>318.347659504484</v>
      </c>
      <c r="AI519">
        <v>305.45846707929798</v>
      </c>
      <c r="AJ519">
        <v>313.62830167751201</v>
      </c>
      <c r="AK519">
        <v>311.06761436897</v>
      </c>
      <c r="AL519">
        <v>323.18991449807299</v>
      </c>
      <c r="AM519">
        <v>324.454279173722</v>
      </c>
      <c r="AN519">
        <v>320.14893687173202</v>
      </c>
      <c r="AO519">
        <v>326.28156873347302</v>
      </c>
      <c r="AP519">
        <v>328.961564292437</v>
      </c>
      <c r="AQ519">
        <v>325.10612831101002</v>
      </c>
      <c r="AR519">
        <v>326.432237063944</v>
      </c>
      <c r="AS519">
        <v>328.99128769439199</v>
      </c>
      <c r="AT519">
        <v>313.960547628011</v>
      </c>
      <c r="AU519">
        <v>321.351411345494</v>
      </c>
      <c r="AV519">
        <v>316.470146934811</v>
      </c>
      <c r="AW519">
        <v>320.90563168752902</v>
      </c>
      <c r="AX519">
        <v>320.70122743473303</v>
      </c>
      <c r="AY519">
        <v>318.54297913251401</v>
      </c>
      <c r="AZ519">
        <v>316.04261377681598</v>
      </c>
      <c r="BA519">
        <v>311.408548629949</v>
      </c>
      <c r="BB519">
        <v>309.96468060642798</v>
      </c>
      <c r="BC519">
        <v>306.57691458964803</v>
      </c>
      <c r="BD519">
        <v>312.01645303751297</v>
      </c>
      <c r="BE519">
        <v>316.80679095770802</v>
      </c>
      <c r="BF519">
        <v>315.07801396054401</v>
      </c>
      <c r="BG519">
        <v>306.53059951909302</v>
      </c>
      <c r="BH519">
        <v>315.93083776737802</v>
      </c>
      <c r="BI519">
        <v>315.476981785129</v>
      </c>
      <c r="BJ519">
        <v>315.60134543618398</v>
      </c>
      <c r="BK519">
        <v>314.01017049941402</v>
      </c>
      <c r="BL519">
        <v>314.995392638086</v>
      </c>
      <c r="BM519">
        <v>320.38709490610398</v>
      </c>
      <c r="BN519">
        <v>303.03161584587502</v>
      </c>
      <c r="BO519">
        <v>317.02375312775803</v>
      </c>
      <c r="BP519">
        <v>311.48420584108499</v>
      </c>
      <c r="BQ519">
        <v>312.44360096028203</v>
      </c>
      <c r="BR519">
        <v>321.98967222222097</v>
      </c>
      <c r="BS519">
        <v>314.94143402439602</v>
      </c>
      <c r="BT519">
        <v>320.61735116207302</v>
      </c>
      <c r="BU519">
        <v>319.67808242525098</v>
      </c>
      <c r="BV519">
        <v>326.70129142395098</v>
      </c>
      <c r="BW519">
        <v>323.33099592115099</v>
      </c>
      <c r="BX519">
        <v>329.86775687662498</v>
      </c>
      <c r="BY519">
        <v>329.378201739769</v>
      </c>
      <c r="BZ519">
        <v>325.21772916277899</v>
      </c>
      <c r="CA519">
        <v>326.86126517811999</v>
      </c>
      <c r="CB519">
        <v>326.87523557823101</v>
      </c>
      <c r="CC519">
        <v>326.26737354165198</v>
      </c>
      <c r="CD519">
        <v>310.464878478797</v>
      </c>
    </row>
    <row r="520" spans="1:82" x14ac:dyDescent="0.25">
      <c r="A520">
        <v>124.485981308411</v>
      </c>
      <c r="B520">
        <v>327.33000396343903</v>
      </c>
      <c r="C520">
        <v>324.49810110705101</v>
      </c>
      <c r="D520">
        <v>316.14198458488698</v>
      </c>
      <c r="E520">
        <v>319.22448813089397</v>
      </c>
      <c r="F520">
        <v>320.91387184561302</v>
      </c>
      <c r="G520">
        <v>321.440460474487</v>
      </c>
      <c r="H520">
        <v>317.30314527521199</v>
      </c>
      <c r="I520">
        <v>314.22472670271702</v>
      </c>
      <c r="J520">
        <v>320.07821857746001</v>
      </c>
      <c r="K520">
        <v>321.99002436949598</v>
      </c>
      <c r="L520">
        <v>316.99509086990099</v>
      </c>
      <c r="M520">
        <v>318.52000569997699</v>
      </c>
      <c r="N520">
        <v>301.91566418649398</v>
      </c>
      <c r="O520">
        <v>307.97310479770499</v>
      </c>
      <c r="P520">
        <v>314.344342672094</v>
      </c>
      <c r="Q520">
        <v>311.96679766644701</v>
      </c>
      <c r="R520">
        <v>321.02413450065501</v>
      </c>
      <c r="S520">
        <v>304.22848262254701</v>
      </c>
      <c r="T520">
        <v>311.712550723829</v>
      </c>
      <c r="U520">
        <v>301.60261251734499</v>
      </c>
      <c r="V520">
        <v>305.96527304057099</v>
      </c>
      <c r="W520">
        <v>309.68670940192698</v>
      </c>
      <c r="X520">
        <v>308.21362669122999</v>
      </c>
      <c r="Y520">
        <v>310.69975344097901</v>
      </c>
      <c r="Z520">
        <v>305.64413992560202</v>
      </c>
      <c r="AA520">
        <v>309.21928708445199</v>
      </c>
      <c r="AB520">
        <v>313.26351483434303</v>
      </c>
      <c r="AC520">
        <v>300.89149002333698</v>
      </c>
      <c r="AD520">
        <v>302.177108311675</v>
      </c>
      <c r="AE520">
        <v>309.83196604335097</v>
      </c>
      <c r="AF520">
        <v>311.46812827589599</v>
      </c>
      <c r="AG520">
        <v>312.31339503274</v>
      </c>
      <c r="AH520">
        <v>315.63129430615601</v>
      </c>
      <c r="AI520">
        <v>307.04634849815102</v>
      </c>
      <c r="AJ520">
        <v>312.88163435786697</v>
      </c>
      <c r="AK520">
        <v>313.31945739858003</v>
      </c>
      <c r="AL520">
        <v>322.68787017763799</v>
      </c>
      <c r="AM520">
        <v>322.25519928897103</v>
      </c>
      <c r="AN520">
        <v>315.66126529726802</v>
      </c>
      <c r="AO520">
        <v>323.9302775827</v>
      </c>
      <c r="AP520">
        <v>326.10153628445897</v>
      </c>
      <c r="AQ520">
        <v>325.24380079729099</v>
      </c>
      <c r="AR520">
        <v>329.845372007143</v>
      </c>
      <c r="AS520">
        <v>324.37544875349499</v>
      </c>
      <c r="AT520">
        <v>312.11962078909198</v>
      </c>
      <c r="AU520">
        <v>320.98482320650999</v>
      </c>
      <c r="AV520">
        <v>313.38153845142199</v>
      </c>
      <c r="AW520">
        <v>323.07223644001402</v>
      </c>
      <c r="AX520">
        <v>319.87895195328701</v>
      </c>
      <c r="AY520">
        <v>314.65859275851102</v>
      </c>
      <c r="AZ520">
        <v>313.24788876445098</v>
      </c>
      <c r="BA520">
        <v>308.92506761441302</v>
      </c>
      <c r="BB520">
        <v>310.72375968371199</v>
      </c>
      <c r="BC520">
        <v>305.38374034868798</v>
      </c>
      <c r="BD520">
        <v>311.095351311733</v>
      </c>
      <c r="BE520">
        <v>313.73664861796499</v>
      </c>
      <c r="BF520">
        <v>309.48773868580002</v>
      </c>
      <c r="BG520">
        <v>306.07821212423499</v>
      </c>
      <c r="BH520">
        <v>313.44663229905598</v>
      </c>
      <c r="BI520">
        <v>313.29949751468598</v>
      </c>
      <c r="BJ520">
        <v>313.61671601978099</v>
      </c>
      <c r="BK520">
        <v>313.665519537573</v>
      </c>
      <c r="BL520">
        <v>309.96174148556298</v>
      </c>
      <c r="BM520">
        <v>316.85343280122601</v>
      </c>
      <c r="BN520">
        <v>299.61671128098402</v>
      </c>
      <c r="BO520">
        <v>312.56619502795502</v>
      </c>
      <c r="BP520">
        <v>311.983096662484</v>
      </c>
      <c r="BQ520">
        <v>316.805297174744</v>
      </c>
      <c r="BR520">
        <v>318.21429923447499</v>
      </c>
      <c r="BS520">
        <v>316.41677112481102</v>
      </c>
      <c r="BT520">
        <v>320.90825031670198</v>
      </c>
      <c r="BU520">
        <v>323.38927574711198</v>
      </c>
      <c r="BV520">
        <v>325.99378345178599</v>
      </c>
      <c r="BW520">
        <v>328.36861373039102</v>
      </c>
      <c r="BX520">
        <v>328.36716240833903</v>
      </c>
      <c r="BY520">
        <v>326.25066295488</v>
      </c>
      <c r="BZ520">
        <v>323.27666105696602</v>
      </c>
      <c r="CA520">
        <v>323.555261901069</v>
      </c>
      <c r="CB520">
        <v>325.95728778043099</v>
      </c>
      <c r="CC520">
        <v>324.62831184885101</v>
      </c>
      <c r="CD520">
        <v>307.79980357780897</v>
      </c>
    </row>
    <row r="521" spans="1:82" x14ac:dyDescent="0.25">
      <c r="A521">
        <v>124.726301735647</v>
      </c>
      <c r="B521">
        <v>321.93940769907402</v>
      </c>
      <c r="C521">
        <v>325.41760757225802</v>
      </c>
      <c r="D521">
        <v>315.72692535718301</v>
      </c>
      <c r="E521">
        <v>319.09854594042702</v>
      </c>
      <c r="F521">
        <v>321.99504097874399</v>
      </c>
      <c r="G521">
        <v>319.644108687364</v>
      </c>
      <c r="H521">
        <v>316.48397112328701</v>
      </c>
      <c r="I521">
        <v>313.82563949861702</v>
      </c>
      <c r="J521">
        <v>320.23404665576902</v>
      </c>
      <c r="K521">
        <v>319.44200940513599</v>
      </c>
      <c r="L521">
        <v>318.69460163779797</v>
      </c>
      <c r="M521">
        <v>316.05443685828402</v>
      </c>
      <c r="N521">
        <v>301.68780440593599</v>
      </c>
      <c r="O521">
        <v>312.04991829756699</v>
      </c>
      <c r="P521">
        <v>312.71630197819701</v>
      </c>
      <c r="Q521">
        <v>310.74261151186897</v>
      </c>
      <c r="R521">
        <v>320.80423771476597</v>
      </c>
      <c r="S521">
        <v>308.34063624528102</v>
      </c>
      <c r="T521">
        <v>307.96692371903498</v>
      </c>
      <c r="U521">
        <v>300.568217296439</v>
      </c>
      <c r="V521">
        <v>305.12929528103302</v>
      </c>
      <c r="W521">
        <v>313.38206010042899</v>
      </c>
      <c r="X521">
        <v>307.90170670184</v>
      </c>
      <c r="Y521">
        <v>307.29878438787898</v>
      </c>
      <c r="Z521">
        <v>305.09903724722301</v>
      </c>
      <c r="AA521">
        <v>310.02423776134799</v>
      </c>
      <c r="AB521">
        <v>309.83740088289198</v>
      </c>
      <c r="AC521">
        <v>301.90804688583199</v>
      </c>
      <c r="AD521">
        <v>307.34932547735298</v>
      </c>
      <c r="AE521">
        <v>309.308654541154</v>
      </c>
      <c r="AF521">
        <v>311.90410009790702</v>
      </c>
      <c r="AG521">
        <v>313.00378263838297</v>
      </c>
      <c r="AH521">
        <v>314.22277523093499</v>
      </c>
      <c r="AI521">
        <v>308.42736432603601</v>
      </c>
      <c r="AJ521">
        <v>312.02206646579299</v>
      </c>
      <c r="AK521">
        <v>314.86041859070798</v>
      </c>
      <c r="AL521">
        <v>322.72208885455399</v>
      </c>
      <c r="AM521">
        <v>323.98866773525901</v>
      </c>
      <c r="AN521">
        <v>313.56377682086799</v>
      </c>
      <c r="AO521">
        <v>321.68186522969398</v>
      </c>
      <c r="AP521">
        <v>326.706467426757</v>
      </c>
      <c r="AQ521">
        <v>324.68425720767601</v>
      </c>
      <c r="AR521">
        <v>327.16663847182201</v>
      </c>
      <c r="AS521">
        <v>323.14935387915199</v>
      </c>
      <c r="AT521">
        <v>313.043748828746</v>
      </c>
      <c r="AU521">
        <v>323.24542596831799</v>
      </c>
      <c r="AV521">
        <v>312.29571056435901</v>
      </c>
      <c r="AW521">
        <v>322.56443043975599</v>
      </c>
      <c r="AX521">
        <v>318.25673386927201</v>
      </c>
      <c r="AY521">
        <v>314.53948555323899</v>
      </c>
      <c r="AZ521">
        <v>310.43389709407597</v>
      </c>
      <c r="BA521">
        <v>310.63394470603498</v>
      </c>
      <c r="BB521">
        <v>313.72414978946301</v>
      </c>
      <c r="BC521">
        <v>302.32234816577801</v>
      </c>
      <c r="BD521">
        <v>310.12822349439398</v>
      </c>
      <c r="BE521">
        <v>312.99740244989101</v>
      </c>
      <c r="BF521">
        <v>307.47032079833002</v>
      </c>
      <c r="BG521">
        <v>307.25120192166901</v>
      </c>
      <c r="BH521">
        <v>314.28361717044902</v>
      </c>
      <c r="BI521">
        <v>310.85407146072498</v>
      </c>
      <c r="BJ521">
        <v>313.62556204712098</v>
      </c>
      <c r="BK521">
        <v>314.84387231258802</v>
      </c>
      <c r="BL521">
        <v>305.225789670067</v>
      </c>
      <c r="BM521">
        <v>313.38630971914102</v>
      </c>
      <c r="BN521">
        <v>299.39342917176998</v>
      </c>
      <c r="BO521">
        <v>312.56290582729503</v>
      </c>
      <c r="BP521">
        <v>314.02868106877298</v>
      </c>
      <c r="BQ521">
        <v>316.41776350963102</v>
      </c>
      <c r="BR521">
        <v>317.13771477456601</v>
      </c>
      <c r="BS521">
        <v>316.19321740775899</v>
      </c>
      <c r="BT521">
        <v>320.65620935481002</v>
      </c>
      <c r="BU521">
        <v>324.10939705858698</v>
      </c>
      <c r="BV521">
        <v>326.699328460034</v>
      </c>
      <c r="BW521">
        <v>329.58264761628902</v>
      </c>
      <c r="BX521">
        <v>328.09401071700103</v>
      </c>
      <c r="BY521">
        <v>324.074344821279</v>
      </c>
      <c r="BZ521">
        <v>318.171138606733</v>
      </c>
      <c r="CA521">
        <v>320.19042971968099</v>
      </c>
      <c r="CB521">
        <v>330.492743350171</v>
      </c>
      <c r="CC521">
        <v>322.182359541339</v>
      </c>
      <c r="CD521">
        <v>309.72235814238201</v>
      </c>
    </row>
    <row r="522" spans="1:82" x14ac:dyDescent="0.25">
      <c r="A522">
        <v>124.966622162883</v>
      </c>
      <c r="B522">
        <v>320.62123557733503</v>
      </c>
      <c r="C522">
        <v>326.10011861933799</v>
      </c>
      <c r="D522">
        <v>315.59117899643098</v>
      </c>
      <c r="E522">
        <v>316.87890892705599</v>
      </c>
      <c r="F522">
        <v>322.862573106149</v>
      </c>
      <c r="G522">
        <v>318.31194399727599</v>
      </c>
      <c r="H522">
        <v>317.87654817882202</v>
      </c>
      <c r="I522">
        <v>311.51813899930301</v>
      </c>
      <c r="J522">
        <v>320.52688197708801</v>
      </c>
      <c r="K522">
        <v>318.52184020973198</v>
      </c>
      <c r="L522">
        <v>320.69368407347997</v>
      </c>
      <c r="M522">
        <v>315.168355692082</v>
      </c>
      <c r="N522">
        <v>304.04837174820801</v>
      </c>
      <c r="O522">
        <v>313.72412982657198</v>
      </c>
      <c r="P522">
        <v>312.21907541016901</v>
      </c>
      <c r="Q522">
        <v>310.87879300919002</v>
      </c>
      <c r="R522">
        <v>319.04228423230097</v>
      </c>
      <c r="S522">
        <v>309.69662617744098</v>
      </c>
      <c r="T522">
        <v>303.57634300221901</v>
      </c>
      <c r="U522">
        <v>303.10356876824602</v>
      </c>
      <c r="V522">
        <v>305.01336208371401</v>
      </c>
      <c r="W522">
        <v>314.82562191794898</v>
      </c>
      <c r="X522">
        <v>306.68915103513098</v>
      </c>
      <c r="Y522">
        <v>305.948602592226</v>
      </c>
      <c r="Z522">
        <v>305.26743542848197</v>
      </c>
      <c r="AA522">
        <v>310.80624540922298</v>
      </c>
      <c r="AB522">
        <v>305.19148378436199</v>
      </c>
      <c r="AC522">
        <v>301.68397017150301</v>
      </c>
      <c r="AD522">
        <v>309.01039633983601</v>
      </c>
      <c r="AE522">
        <v>311.33199948875699</v>
      </c>
      <c r="AF522">
        <v>314.41342077035</v>
      </c>
      <c r="AG522">
        <v>313.77535998843302</v>
      </c>
      <c r="AH522">
        <v>312.58101104653002</v>
      </c>
      <c r="AI522">
        <v>309.14034053441497</v>
      </c>
      <c r="AJ522">
        <v>310.80863341675501</v>
      </c>
      <c r="AK522">
        <v>316.69623695525797</v>
      </c>
      <c r="AL522">
        <v>323.12472135074103</v>
      </c>
      <c r="AM522">
        <v>323.80509890940101</v>
      </c>
      <c r="AN522">
        <v>311.74155030305201</v>
      </c>
      <c r="AO522">
        <v>321.17870751259699</v>
      </c>
      <c r="AP522">
        <v>326.739657041795</v>
      </c>
      <c r="AQ522">
        <v>323.510029260853</v>
      </c>
      <c r="AR522">
        <v>327.18999679279398</v>
      </c>
      <c r="AS522">
        <v>325.84337893013799</v>
      </c>
      <c r="AT522">
        <v>311.99928968691802</v>
      </c>
      <c r="AU522">
        <v>324.31696223073402</v>
      </c>
      <c r="AV522">
        <v>312.82185207260198</v>
      </c>
      <c r="AW522">
        <v>323.01817382978999</v>
      </c>
      <c r="AX522">
        <v>316.67087849464002</v>
      </c>
      <c r="AY522">
        <v>314.47945828333002</v>
      </c>
      <c r="AZ522">
        <v>309.78818240566898</v>
      </c>
      <c r="BA522">
        <v>310.60796473253799</v>
      </c>
      <c r="BB522">
        <v>314.074153986922</v>
      </c>
      <c r="BC522">
        <v>299.81358802613801</v>
      </c>
      <c r="BD522">
        <v>310.227006034346</v>
      </c>
      <c r="BE522">
        <v>308.98668270299498</v>
      </c>
      <c r="BF522">
        <v>304.22105745003103</v>
      </c>
      <c r="BG522">
        <v>308.43284973793902</v>
      </c>
      <c r="BH522">
        <v>314.35796038226403</v>
      </c>
      <c r="BI522">
        <v>309.38348535346501</v>
      </c>
      <c r="BJ522">
        <v>314.08290163758397</v>
      </c>
      <c r="BK522">
        <v>315.70587327127703</v>
      </c>
      <c r="BL522">
        <v>305.93672039662499</v>
      </c>
      <c r="BM522">
        <v>312.85145513543199</v>
      </c>
      <c r="BN522">
        <v>299.61967105825198</v>
      </c>
      <c r="BO522">
        <v>314.31454386645299</v>
      </c>
      <c r="BP522">
        <v>314.62453526291603</v>
      </c>
      <c r="BQ522">
        <v>317.157922895713</v>
      </c>
      <c r="BR522">
        <v>315.770599161213</v>
      </c>
      <c r="BS522">
        <v>315.18717197535898</v>
      </c>
      <c r="BT522">
        <v>321.65788225390202</v>
      </c>
      <c r="BU522">
        <v>322.42819222765502</v>
      </c>
      <c r="BV522">
        <v>328.85576710456797</v>
      </c>
      <c r="BW522">
        <v>330.046580737927</v>
      </c>
      <c r="BX522">
        <v>325.14156414362998</v>
      </c>
      <c r="BY522">
        <v>322.294420093604</v>
      </c>
      <c r="BZ522">
        <v>315.09282168174701</v>
      </c>
      <c r="CA522">
        <v>318.97088973760799</v>
      </c>
      <c r="CB522">
        <v>331.425329665905</v>
      </c>
      <c r="CC522">
        <v>318.485162377748</v>
      </c>
      <c r="CD522">
        <v>311.695888441715</v>
      </c>
    </row>
    <row r="523" spans="1:82" x14ac:dyDescent="0.25">
      <c r="A523">
        <v>125.20694259011999</v>
      </c>
      <c r="B523">
        <v>322.229394988293</v>
      </c>
      <c r="C523">
        <v>325.02658203317202</v>
      </c>
      <c r="D523">
        <v>316.79985153874799</v>
      </c>
      <c r="E523">
        <v>316.057976619334</v>
      </c>
      <c r="F523">
        <v>324.87440775732</v>
      </c>
      <c r="G523">
        <v>318.80878669640902</v>
      </c>
      <c r="H523">
        <v>320.20973710875802</v>
      </c>
      <c r="I523">
        <v>314.79750322804603</v>
      </c>
      <c r="J523">
        <v>319.95242101445098</v>
      </c>
      <c r="K523">
        <v>320.18629484958302</v>
      </c>
      <c r="L523">
        <v>321.05157998072099</v>
      </c>
      <c r="M523">
        <v>311.15679430945499</v>
      </c>
      <c r="N523">
        <v>306.80796424778799</v>
      </c>
      <c r="O523">
        <v>314.06774156417401</v>
      </c>
      <c r="P523">
        <v>313.40538976422198</v>
      </c>
      <c r="Q523">
        <v>308.368948944262</v>
      </c>
      <c r="R523">
        <v>315.62161352146001</v>
      </c>
      <c r="S523">
        <v>309.57621423229</v>
      </c>
      <c r="T523">
        <v>301.34546988299701</v>
      </c>
      <c r="U523">
        <v>307.15547766859999</v>
      </c>
      <c r="V523">
        <v>304.15274636710302</v>
      </c>
      <c r="W523">
        <v>311.56442274039301</v>
      </c>
      <c r="X523">
        <v>306.60984325824199</v>
      </c>
      <c r="Y523">
        <v>306.770600781155</v>
      </c>
      <c r="Z523">
        <v>306.56026844265699</v>
      </c>
      <c r="AA523">
        <v>314.63936290032899</v>
      </c>
      <c r="AB523">
        <v>302.01237185252199</v>
      </c>
      <c r="AC523">
        <v>301.23587760805702</v>
      </c>
      <c r="AD523">
        <v>310.58482035818997</v>
      </c>
      <c r="AE523">
        <v>310.85570721907101</v>
      </c>
      <c r="AF523">
        <v>318.38585377073099</v>
      </c>
      <c r="AG523">
        <v>316.09989087425998</v>
      </c>
      <c r="AH523">
        <v>310.46687165057398</v>
      </c>
      <c r="AI523">
        <v>310.92440911301298</v>
      </c>
      <c r="AJ523">
        <v>307.096010066855</v>
      </c>
      <c r="AK523">
        <v>321.29623706587398</v>
      </c>
      <c r="AL523">
        <v>318.42393612990702</v>
      </c>
      <c r="AM523">
        <v>323.44510890692197</v>
      </c>
      <c r="AN523">
        <v>312.10315581286102</v>
      </c>
      <c r="AO523">
        <v>322.12832039017002</v>
      </c>
      <c r="AP523">
        <v>323.40118123943603</v>
      </c>
      <c r="AQ523">
        <v>323.21524542303302</v>
      </c>
      <c r="AR523">
        <v>325.733832898809</v>
      </c>
      <c r="AS523">
        <v>324.04883484964898</v>
      </c>
      <c r="AT523">
        <v>312.43607708096602</v>
      </c>
      <c r="AU523">
        <v>326.43530710283198</v>
      </c>
      <c r="AV523">
        <v>313.26669689629801</v>
      </c>
      <c r="AW523">
        <v>322.01653063965301</v>
      </c>
      <c r="AX523">
        <v>315.89386490061099</v>
      </c>
      <c r="AY523">
        <v>312.35905555641</v>
      </c>
      <c r="AZ523">
        <v>313.69018246094799</v>
      </c>
      <c r="BA523">
        <v>310.70367897412399</v>
      </c>
      <c r="BB523">
        <v>313.60778268154598</v>
      </c>
      <c r="BC523">
        <v>300.22205715002002</v>
      </c>
      <c r="BD523">
        <v>312.03251088875697</v>
      </c>
      <c r="BE523">
        <v>306.67926505616799</v>
      </c>
      <c r="BF523">
        <v>299.34035925421398</v>
      </c>
      <c r="BG523">
        <v>309.95632320383498</v>
      </c>
      <c r="BH523">
        <v>312.29091343423403</v>
      </c>
      <c r="BI523">
        <v>308.91050105978297</v>
      </c>
      <c r="BJ523">
        <v>314.41577384951597</v>
      </c>
      <c r="BK523">
        <v>315.38982861867299</v>
      </c>
      <c r="BL523">
        <v>310.26516648165199</v>
      </c>
      <c r="BM523">
        <v>315.243955601435</v>
      </c>
      <c r="BN523">
        <v>303.04227728270098</v>
      </c>
      <c r="BO523">
        <v>314.30969008045099</v>
      </c>
      <c r="BP523">
        <v>317.98415909264997</v>
      </c>
      <c r="BQ523">
        <v>320.22781379839898</v>
      </c>
      <c r="BR523">
        <v>313.73147216689301</v>
      </c>
      <c r="BS523">
        <v>312.12246662811901</v>
      </c>
      <c r="BT523">
        <v>321.32586164139798</v>
      </c>
      <c r="BU523">
        <v>322.02261234776302</v>
      </c>
      <c r="BV523">
        <v>327.95908004843898</v>
      </c>
      <c r="BW523">
        <v>327.17625362558903</v>
      </c>
      <c r="BX523">
        <v>324.11669494788902</v>
      </c>
      <c r="BY523">
        <v>319.25363209155</v>
      </c>
      <c r="BZ523">
        <v>319.00837705127498</v>
      </c>
      <c r="CA523">
        <v>320.71951449936302</v>
      </c>
      <c r="CB523">
        <v>327.61505459577597</v>
      </c>
      <c r="CC523">
        <v>319.187660925454</v>
      </c>
      <c r="CD523">
        <v>316.73472402981503</v>
      </c>
    </row>
    <row r="524" spans="1:82" x14ac:dyDescent="0.25">
      <c r="A524">
        <v>125.44726301735599</v>
      </c>
      <c r="B524">
        <v>323.364012195557</v>
      </c>
      <c r="C524">
        <v>327.67158131712301</v>
      </c>
      <c r="D524">
        <v>322.41868549728099</v>
      </c>
      <c r="E524">
        <v>317.28819511429998</v>
      </c>
      <c r="F524">
        <v>322.388495402182</v>
      </c>
      <c r="G524">
        <v>317.58786547678801</v>
      </c>
      <c r="H524">
        <v>320.29708672557803</v>
      </c>
      <c r="I524">
        <v>316.79043764431498</v>
      </c>
      <c r="J524">
        <v>324.04780385696603</v>
      </c>
      <c r="K524">
        <v>320.34120570433601</v>
      </c>
      <c r="L524">
        <v>321.514683428718</v>
      </c>
      <c r="M524">
        <v>310.32186372433699</v>
      </c>
      <c r="N524">
        <v>306.54941382165902</v>
      </c>
      <c r="O524">
        <v>314.68013863539898</v>
      </c>
      <c r="P524">
        <v>312.11362065814899</v>
      </c>
      <c r="Q524">
        <v>309.50561395064699</v>
      </c>
      <c r="R524">
        <v>312.404461924835</v>
      </c>
      <c r="S524">
        <v>309.21051556913699</v>
      </c>
      <c r="T524">
        <v>301.231656826706</v>
      </c>
      <c r="U524">
        <v>308.32546061691698</v>
      </c>
      <c r="V524">
        <v>303.41209500900402</v>
      </c>
      <c r="W524">
        <v>309.516419206786</v>
      </c>
      <c r="X524">
        <v>306.30636305516299</v>
      </c>
      <c r="Y524">
        <v>307.50021959044102</v>
      </c>
      <c r="Z524">
        <v>304.62262999791102</v>
      </c>
      <c r="AA524">
        <v>316.18234725072602</v>
      </c>
      <c r="AB524">
        <v>299.77949309759998</v>
      </c>
      <c r="AC524">
        <v>301.68637750439399</v>
      </c>
      <c r="AD524">
        <v>313.155540411826</v>
      </c>
      <c r="AE524">
        <v>308.23324704869498</v>
      </c>
      <c r="AF524">
        <v>321.25769775192902</v>
      </c>
      <c r="AG524">
        <v>317.63238423215199</v>
      </c>
      <c r="AH524">
        <v>311.76680099709301</v>
      </c>
      <c r="AI524">
        <v>316.10125954697202</v>
      </c>
      <c r="AJ524">
        <v>309.86656744474999</v>
      </c>
      <c r="AK524">
        <v>319.99508569737299</v>
      </c>
      <c r="AL524">
        <v>318.75534539173299</v>
      </c>
      <c r="AM524">
        <v>320.670693834838</v>
      </c>
      <c r="AN524">
        <v>313.99581068923601</v>
      </c>
      <c r="AO524">
        <v>320.24855708803699</v>
      </c>
      <c r="AP524">
        <v>324.18209413099498</v>
      </c>
      <c r="AQ524">
        <v>323.25390946971203</v>
      </c>
      <c r="AR524">
        <v>322.26101938991701</v>
      </c>
      <c r="AS524">
        <v>319.03792920266602</v>
      </c>
      <c r="AT524">
        <v>315.03501776507699</v>
      </c>
      <c r="AU524">
        <v>324.98788381082602</v>
      </c>
      <c r="AV524">
        <v>315.52753392402298</v>
      </c>
      <c r="AW524">
        <v>324.74408371211098</v>
      </c>
      <c r="AX524">
        <v>313.61172617664698</v>
      </c>
      <c r="AY524">
        <v>313.15127671486601</v>
      </c>
      <c r="AZ524">
        <v>311.74261597679498</v>
      </c>
      <c r="BA524">
        <v>312.65071411970001</v>
      </c>
      <c r="BB524">
        <v>311.40808635280501</v>
      </c>
      <c r="BC524">
        <v>302.43120807862499</v>
      </c>
      <c r="BD524">
        <v>315.11931624589499</v>
      </c>
      <c r="BE524">
        <v>307.81220178541298</v>
      </c>
      <c r="BF524">
        <v>302.22699440740899</v>
      </c>
      <c r="BG524">
        <v>308.808244801439</v>
      </c>
      <c r="BH524">
        <v>309.98757691397998</v>
      </c>
      <c r="BI524">
        <v>304.89984847313298</v>
      </c>
      <c r="BJ524">
        <v>312.83244512493599</v>
      </c>
      <c r="BK524">
        <v>313.94270622671701</v>
      </c>
      <c r="BL524">
        <v>312.78747828053099</v>
      </c>
      <c r="BM524">
        <v>316.51859904032699</v>
      </c>
      <c r="BN524">
        <v>304.97597675690503</v>
      </c>
      <c r="BO524">
        <v>310.96259815400498</v>
      </c>
      <c r="BP524">
        <v>315.26688906406702</v>
      </c>
      <c r="BQ524">
        <v>322.36418139145599</v>
      </c>
      <c r="BR524">
        <v>311.54214641937602</v>
      </c>
      <c r="BS524">
        <v>312.98001428898903</v>
      </c>
      <c r="BT524">
        <v>324.69361482606399</v>
      </c>
      <c r="BU524">
        <v>321.71744238680202</v>
      </c>
      <c r="BV524">
        <v>327.44858214193101</v>
      </c>
      <c r="BW524">
        <v>329.93534301711799</v>
      </c>
      <c r="BX524">
        <v>327.432695697658</v>
      </c>
      <c r="BY524">
        <v>318.61541904913798</v>
      </c>
      <c r="BZ524">
        <v>321.41561378259598</v>
      </c>
      <c r="CA524">
        <v>323.28187561477301</v>
      </c>
      <c r="CB524">
        <v>325.58506775937599</v>
      </c>
      <c r="CC524">
        <v>319.841780158608</v>
      </c>
      <c r="CD524">
        <v>318.54724331120002</v>
      </c>
    </row>
    <row r="525" spans="1:82" x14ac:dyDescent="0.25">
      <c r="A525">
        <v>125.68758344459199</v>
      </c>
      <c r="B525">
        <v>325.26935358886499</v>
      </c>
      <c r="C525">
        <v>327.56363682149498</v>
      </c>
      <c r="D525">
        <v>323.47611017511002</v>
      </c>
      <c r="E525">
        <v>316.71042083942598</v>
      </c>
      <c r="F525">
        <v>320.01869907598899</v>
      </c>
      <c r="G525">
        <v>319.13183727115199</v>
      </c>
      <c r="H525">
        <v>321.52774379282698</v>
      </c>
      <c r="I525">
        <v>317.68393408448799</v>
      </c>
      <c r="J525">
        <v>325.88133232252</v>
      </c>
      <c r="K525">
        <v>320.036134226451</v>
      </c>
      <c r="L525">
        <v>326.66189022698597</v>
      </c>
      <c r="M525">
        <v>309.00073134614001</v>
      </c>
      <c r="N525">
        <v>306.858125373718</v>
      </c>
      <c r="O525">
        <v>312.962216875119</v>
      </c>
      <c r="P525">
        <v>311.02917763428201</v>
      </c>
      <c r="Q525">
        <v>312.90283349911999</v>
      </c>
      <c r="R525">
        <v>313.36726044846102</v>
      </c>
      <c r="S525">
        <v>307.88181803405803</v>
      </c>
      <c r="T525">
        <v>300.07513223989002</v>
      </c>
      <c r="U525">
        <v>311.26877169712498</v>
      </c>
      <c r="V525">
        <v>304.81211702225602</v>
      </c>
      <c r="W525">
        <v>308.47505290087798</v>
      </c>
      <c r="X525">
        <v>307.92502357040399</v>
      </c>
      <c r="Y525">
        <v>307.56034834503902</v>
      </c>
      <c r="Z525">
        <v>304.66263812625999</v>
      </c>
      <c r="AA525">
        <v>315.559430171212</v>
      </c>
      <c r="AB525">
        <v>296.36167080940902</v>
      </c>
      <c r="AC525">
        <v>304.93762968057598</v>
      </c>
      <c r="AD525">
        <v>314.31699775842299</v>
      </c>
      <c r="AE525">
        <v>307.83869956132799</v>
      </c>
      <c r="AF525">
        <v>320.28323637133599</v>
      </c>
      <c r="AG525">
        <v>316.51780575011901</v>
      </c>
      <c r="AH525">
        <v>311.86707678951501</v>
      </c>
      <c r="AI525">
        <v>319.19688605527602</v>
      </c>
      <c r="AJ525">
        <v>313.71222543310603</v>
      </c>
      <c r="AK525">
        <v>319.34248403827502</v>
      </c>
      <c r="AL525">
        <v>319.17354415145797</v>
      </c>
      <c r="AM525">
        <v>318.22748567810697</v>
      </c>
      <c r="AN525">
        <v>313.12536407919401</v>
      </c>
      <c r="AO525">
        <v>319.80193344056499</v>
      </c>
      <c r="AP525">
        <v>323.182004972416</v>
      </c>
      <c r="AQ525">
        <v>318.60998348309897</v>
      </c>
      <c r="AR525">
        <v>319.26794532291598</v>
      </c>
      <c r="AS525">
        <v>317.51245091070803</v>
      </c>
      <c r="AT525">
        <v>314.08187148307701</v>
      </c>
      <c r="AU525">
        <v>328.404606843838</v>
      </c>
      <c r="AV525">
        <v>316.60838415734298</v>
      </c>
      <c r="AW525">
        <v>325.38293862053598</v>
      </c>
      <c r="AX525">
        <v>311.94449165675701</v>
      </c>
      <c r="AY525">
        <v>312.70583809514</v>
      </c>
      <c r="AZ525">
        <v>311.39332076327702</v>
      </c>
      <c r="BA525">
        <v>312.33592037264799</v>
      </c>
      <c r="BB525">
        <v>312.04842668530603</v>
      </c>
      <c r="BC525">
        <v>303.62476573981201</v>
      </c>
      <c r="BD525">
        <v>312.16126450746202</v>
      </c>
      <c r="BE525">
        <v>308.24713867336402</v>
      </c>
      <c r="BF525">
        <v>304.206898262023</v>
      </c>
      <c r="BG525">
        <v>309.61532289074802</v>
      </c>
      <c r="BH525">
        <v>306.04947792252699</v>
      </c>
      <c r="BI525">
        <v>305.18357114967102</v>
      </c>
      <c r="BJ525">
        <v>310.36615613384203</v>
      </c>
      <c r="BK525">
        <v>312.38181969673798</v>
      </c>
      <c r="BL525">
        <v>313.69295141607103</v>
      </c>
      <c r="BM525">
        <v>313.17596780801398</v>
      </c>
      <c r="BN525">
        <v>307.22622810702302</v>
      </c>
      <c r="BO525">
        <v>306.84110152774201</v>
      </c>
      <c r="BP525">
        <v>316.02694762576101</v>
      </c>
      <c r="BQ525">
        <v>321.24338146964902</v>
      </c>
      <c r="BR525">
        <v>313.21372189623202</v>
      </c>
      <c r="BS525">
        <v>313.75762262262799</v>
      </c>
      <c r="BT525">
        <v>325.56464818340902</v>
      </c>
      <c r="BU525">
        <v>318.60932384652898</v>
      </c>
      <c r="BV525">
        <v>329.32660932494798</v>
      </c>
      <c r="BW525">
        <v>328.38915364662103</v>
      </c>
      <c r="BX525">
        <v>326.548869434707</v>
      </c>
      <c r="BY525">
        <v>319.55023709695303</v>
      </c>
      <c r="BZ525">
        <v>322.56114384033299</v>
      </c>
      <c r="CA525">
        <v>321.17331863247</v>
      </c>
      <c r="CB525">
        <v>324.89726832119902</v>
      </c>
      <c r="CC525">
        <v>318.973369614408</v>
      </c>
      <c r="CD525">
        <v>318.66731357665299</v>
      </c>
    </row>
    <row r="526" spans="1:82" x14ac:dyDescent="0.25">
      <c r="A526">
        <v>125.927903871829</v>
      </c>
      <c r="B526">
        <v>324.04100460887702</v>
      </c>
      <c r="C526">
        <v>327.02297564837102</v>
      </c>
      <c r="D526">
        <v>322.63301470695802</v>
      </c>
      <c r="E526">
        <v>318.31829174590598</v>
      </c>
      <c r="F526">
        <v>320.27993230845499</v>
      </c>
      <c r="G526">
        <v>321.30571167599902</v>
      </c>
      <c r="H526">
        <v>322.54639911862802</v>
      </c>
      <c r="I526">
        <v>316.84716243045398</v>
      </c>
      <c r="J526">
        <v>326.06361136404502</v>
      </c>
      <c r="K526">
        <v>321.50400017275803</v>
      </c>
      <c r="L526">
        <v>327.239327195074</v>
      </c>
      <c r="M526">
        <v>307.75404939818799</v>
      </c>
      <c r="N526">
        <v>310.68782242996002</v>
      </c>
      <c r="O526">
        <v>312.96485583019103</v>
      </c>
      <c r="P526">
        <v>310.778442525603</v>
      </c>
      <c r="Q526">
        <v>311.92314476900702</v>
      </c>
      <c r="R526">
        <v>306.997895787385</v>
      </c>
      <c r="S526">
        <v>307.60798210549501</v>
      </c>
      <c r="T526">
        <v>299.699331536263</v>
      </c>
      <c r="U526">
        <v>311.77946788925198</v>
      </c>
      <c r="V526">
        <v>308.150622497683</v>
      </c>
      <c r="W526">
        <v>305.82340390220202</v>
      </c>
      <c r="X526">
        <v>305.61718887427702</v>
      </c>
      <c r="Y526">
        <v>306.90269806469098</v>
      </c>
      <c r="Z526">
        <v>306.74245325655397</v>
      </c>
      <c r="AA526">
        <v>311.29195921137398</v>
      </c>
      <c r="AB526">
        <v>295.136205421461</v>
      </c>
      <c r="AC526">
        <v>305.774003612851</v>
      </c>
      <c r="AD526">
        <v>317.21765886564401</v>
      </c>
      <c r="AE526">
        <v>310.49688831978801</v>
      </c>
      <c r="AF526">
        <v>323.98263731857799</v>
      </c>
      <c r="AG526">
        <v>314.35535961892703</v>
      </c>
      <c r="AH526">
        <v>311.37805784071099</v>
      </c>
      <c r="AI526">
        <v>318.48628397567899</v>
      </c>
      <c r="AJ526">
        <v>314.59976676793502</v>
      </c>
      <c r="AK526">
        <v>318.469448856155</v>
      </c>
      <c r="AL526">
        <v>315.95734119340898</v>
      </c>
      <c r="AM526">
        <v>316.04280970636398</v>
      </c>
      <c r="AN526">
        <v>314.81906279198398</v>
      </c>
      <c r="AO526">
        <v>321.39676589815099</v>
      </c>
      <c r="AP526">
        <v>322.16407864670998</v>
      </c>
      <c r="AQ526">
        <v>316.88315800466199</v>
      </c>
      <c r="AR526">
        <v>314.52801996539398</v>
      </c>
      <c r="AS526">
        <v>317.76965718602901</v>
      </c>
      <c r="AT526">
        <v>314.99155413012198</v>
      </c>
      <c r="AU526">
        <v>327.98055526703399</v>
      </c>
      <c r="AV526">
        <v>320.763565772324</v>
      </c>
      <c r="AW526">
        <v>325.59321325987298</v>
      </c>
      <c r="AX526">
        <v>310.22028153787801</v>
      </c>
      <c r="AY526">
        <v>311.66961341968897</v>
      </c>
      <c r="AZ526">
        <v>310.28194037702099</v>
      </c>
      <c r="BA526">
        <v>313.52432194507998</v>
      </c>
      <c r="BB526">
        <v>309.56426671410998</v>
      </c>
      <c r="BC526">
        <v>306.50996601968501</v>
      </c>
      <c r="BD526">
        <v>310.12574479561698</v>
      </c>
      <c r="BE526">
        <v>313.09292863245599</v>
      </c>
      <c r="BF526">
        <v>308.53797807452901</v>
      </c>
      <c r="BG526">
        <v>307.33764658868898</v>
      </c>
      <c r="BH526">
        <v>304.87034897119401</v>
      </c>
      <c r="BI526">
        <v>306.95579914520698</v>
      </c>
      <c r="BJ526">
        <v>311.37767342450098</v>
      </c>
      <c r="BK526">
        <v>311.21443207707199</v>
      </c>
      <c r="BL526">
        <v>316.30913832035202</v>
      </c>
      <c r="BM526">
        <v>315.37714045566401</v>
      </c>
      <c r="BN526">
        <v>314.88531080270502</v>
      </c>
      <c r="BO526">
        <v>309.078516250924</v>
      </c>
      <c r="BP526">
        <v>311.622801520596</v>
      </c>
      <c r="BQ526">
        <v>314.847370286792</v>
      </c>
      <c r="BR526">
        <v>312.70769101209402</v>
      </c>
      <c r="BS526">
        <v>311.23678592003699</v>
      </c>
      <c r="BT526">
        <v>323.95494492539098</v>
      </c>
      <c r="BU526">
        <v>317.24356484379399</v>
      </c>
      <c r="BV526">
        <v>326.93995134811001</v>
      </c>
      <c r="BW526">
        <v>325.23473786693199</v>
      </c>
      <c r="BX526">
        <v>324.25153234338001</v>
      </c>
      <c r="BY526">
        <v>321.97290117460699</v>
      </c>
      <c r="BZ526">
        <v>323.80618511956902</v>
      </c>
      <c r="CA526">
        <v>318.75700482469102</v>
      </c>
      <c r="CB526">
        <v>324.47444727801201</v>
      </c>
      <c r="CC526">
        <v>322.13830344574598</v>
      </c>
      <c r="CD526">
        <v>322.56489160932199</v>
      </c>
    </row>
    <row r="527" spans="1:82" x14ac:dyDescent="0.25">
      <c r="A527">
        <v>126.168224299065</v>
      </c>
      <c r="B527">
        <v>323.58036352526199</v>
      </c>
      <c r="C527">
        <v>322.29405552586599</v>
      </c>
      <c r="D527">
        <v>325.17011113784298</v>
      </c>
      <c r="E527">
        <v>319.03346211257298</v>
      </c>
      <c r="F527">
        <v>321.125888836711</v>
      </c>
      <c r="G527">
        <v>322.727506648261</v>
      </c>
      <c r="H527">
        <v>324.56116112437599</v>
      </c>
      <c r="I527">
        <v>314.90929604276999</v>
      </c>
      <c r="J527">
        <v>329.42621786804898</v>
      </c>
      <c r="K527">
        <v>322.38257431988899</v>
      </c>
      <c r="L527">
        <v>325.42098439711901</v>
      </c>
      <c r="M527">
        <v>308.745150881136</v>
      </c>
      <c r="N527">
        <v>315.30324655037799</v>
      </c>
      <c r="O527">
        <v>310.02582738718201</v>
      </c>
      <c r="P527">
        <v>311.82081818083299</v>
      </c>
      <c r="Q527">
        <v>309.90267342897101</v>
      </c>
      <c r="R527">
        <v>305.206621365236</v>
      </c>
      <c r="S527">
        <v>308.833665257588</v>
      </c>
      <c r="T527">
        <v>302.43702008084</v>
      </c>
      <c r="U527">
        <v>308.73869163387099</v>
      </c>
      <c r="V527">
        <v>308.48988542513098</v>
      </c>
      <c r="W527">
        <v>304.82984369775801</v>
      </c>
      <c r="X527">
        <v>307.11544040750402</v>
      </c>
      <c r="Y527">
        <v>308.563970906093</v>
      </c>
      <c r="Z527">
        <v>307.92533630230002</v>
      </c>
      <c r="AA527">
        <v>309.106375354438</v>
      </c>
      <c r="AB527">
        <v>296.38057608951101</v>
      </c>
      <c r="AC527">
        <v>306.45084093960202</v>
      </c>
      <c r="AD527">
        <v>314.08005529547199</v>
      </c>
      <c r="AE527">
        <v>309.26498488761001</v>
      </c>
      <c r="AF527">
        <v>322.09492956379597</v>
      </c>
      <c r="AG527">
        <v>312.30290722192302</v>
      </c>
      <c r="AH527">
        <v>314.32546353330503</v>
      </c>
      <c r="AI527">
        <v>318.12511853547699</v>
      </c>
      <c r="AJ527">
        <v>314.02188662339501</v>
      </c>
      <c r="AK527">
        <v>320.79737252956801</v>
      </c>
      <c r="AL527">
        <v>314.75815442623701</v>
      </c>
      <c r="AM527">
        <v>315.18604894467302</v>
      </c>
      <c r="AN527">
        <v>318.148931337411</v>
      </c>
      <c r="AO527">
        <v>320.62608403514503</v>
      </c>
      <c r="AP527">
        <v>321.56634647481599</v>
      </c>
      <c r="AQ527">
        <v>317.10846129055699</v>
      </c>
      <c r="AR527">
        <v>315.058038416089</v>
      </c>
      <c r="AS527">
        <v>319.864528844944</v>
      </c>
      <c r="AT527">
        <v>316.55099888042997</v>
      </c>
      <c r="AU527">
        <v>327.21755765946301</v>
      </c>
      <c r="AV527">
        <v>319.97545293127098</v>
      </c>
      <c r="AW527">
        <v>324.50596227234098</v>
      </c>
      <c r="AX527">
        <v>308.62259909466502</v>
      </c>
      <c r="AY527">
        <v>312.70961128798598</v>
      </c>
      <c r="AZ527">
        <v>313.02080527003602</v>
      </c>
      <c r="BA527">
        <v>314.763112966996</v>
      </c>
      <c r="BB527">
        <v>308.87549841531398</v>
      </c>
      <c r="BC527">
        <v>308.30998961246598</v>
      </c>
      <c r="BD527">
        <v>311.25015557319699</v>
      </c>
      <c r="BE527">
        <v>312.67646427276901</v>
      </c>
      <c r="BF527">
        <v>309.620721349934</v>
      </c>
      <c r="BG527">
        <v>303.863094386125</v>
      </c>
      <c r="BH527">
        <v>304.40823397036201</v>
      </c>
      <c r="BI527">
        <v>308.24281546344099</v>
      </c>
      <c r="BJ527">
        <v>311.232122788965</v>
      </c>
      <c r="BK527">
        <v>310.18726468789799</v>
      </c>
      <c r="BL527">
        <v>317.93127815012798</v>
      </c>
      <c r="BM527">
        <v>315.95010662098298</v>
      </c>
      <c r="BN527">
        <v>316.43987996178703</v>
      </c>
      <c r="BO527">
        <v>307.840812217436</v>
      </c>
      <c r="BP527">
        <v>309.40982694850902</v>
      </c>
      <c r="BQ527">
        <v>310.454084597416</v>
      </c>
      <c r="BR527">
        <v>309.31975809509998</v>
      </c>
      <c r="BS527">
        <v>309.34030459273703</v>
      </c>
      <c r="BT527">
        <v>322.235195310211</v>
      </c>
      <c r="BU527">
        <v>316.84051673391599</v>
      </c>
      <c r="BV527">
        <v>325.15809763024498</v>
      </c>
      <c r="BW527">
        <v>321.86316174204597</v>
      </c>
      <c r="BX527">
        <v>325.90336143321298</v>
      </c>
      <c r="BY527">
        <v>325.55358356801401</v>
      </c>
      <c r="BZ527">
        <v>325.058096326103</v>
      </c>
      <c r="CA527">
        <v>324.01249777512101</v>
      </c>
      <c r="CB527">
        <v>324.413146776362</v>
      </c>
      <c r="CC527">
        <v>320.49244874443002</v>
      </c>
      <c r="CD527">
        <v>326.569606808039</v>
      </c>
    </row>
    <row r="528" spans="1:82" x14ac:dyDescent="0.25">
      <c r="A528">
        <v>126.408544726301</v>
      </c>
      <c r="B528">
        <v>323.51694848618899</v>
      </c>
      <c r="C528">
        <v>320.41577148018399</v>
      </c>
      <c r="D528">
        <v>325.04340691434101</v>
      </c>
      <c r="E528">
        <v>319.97335055918802</v>
      </c>
      <c r="F528">
        <v>321.80378309612502</v>
      </c>
      <c r="G528">
        <v>323.91514944665897</v>
      </c>
      <c r="H528">
        <v>326.098999684219</v>
      </c>
      <c r="I528">
        <v>313.43754540662002</v>
      </c>
      <c r="J528">
        <v>328.47069161933098</v>
      </c>
      <c r="K528">
        <v>325.14640737188898</v>
      </c>
      <c r="L528">
        <v>324.64675199138497</v>
      </c>
      <c r="M528">
        <v>308.15420213731397</v>
      </c>
      <c r="N528">
        <v>315.45605730192398</v>
      </c>
      <c r="O528">
        <v>308.47941466014402</v>
      </c>
      <c r="P528">
        <v>314.291616648012</v>
      </c>
      <c r="Q528">
        <v>308.872557218049</v>
      </c>
      <c r="R528">
        <v>306.49800046051803</v>
      </c>
      <c r="S528">
        <v>307.06511307226901</v>
      </c>
      <c r="T528">
        <v>305.71097625297801</v>
      </c>
      <c r="U528">
        <v>307.68025004485901</v>
      </c>
      <c r="V528">
        <v>306.60128045383198</v>
      </c>
      <c r="W528">
        <v>303.939263636308</v>
      </c>
      <c r="X528">
        <v>308.82920660352102</v>
      </c>
      <c r="Y528">
        <v>307.62136121152503</v>
      </c>
      <c r="Z528">
        <v>308.55122690751898</v>
      </c>
      <c r="AA528">
        <v>307.355986819956</v>
      </c>
      <c r="AB528">
        <v>294.80863571708699</v>
      </c>
      <c r="AC528">
        <v>306.231143399171</v>
      </c>
      <c r="AD528">
        <v>311.51466248977601</v>
      </c>
      <c r="AE528">
        <v>308.29309948878398</v>
      </c>
      <c r="AF528">
        <v>320.45946697810399</v>
      </c>
      <c r="AG528">
        <v>310.13699921083702</v>
      </c>
      <c r="AH528">
        <v>313.55373607496102</v>
      </c>
      <c r="AI528">
        <v>315.96348575379301</v>
      </c>
      <c r="AJ528">
        <v>311.78801005823198</v>
      </c>
      <c r="AK528">
        <v>318.57243529731898</v>
      </c>
      <c r="AL528">
        <v>316.77302949875599</v>
      </c>
      <c r="AM528">
        <v>313.94804332993198</v>
      </c>
      <c r="AN528">
        <v>321.978673510318</v>
      </c>
      <c r="AO528">
        <v>319.62827699462099</v>
      </c>
      <c r="AP528">
        <v>319.39944215977198</v>
      </c>
      <c r="AQ528">
        <v>315.57975725317903</v>
      </c>
      <c r="AR528">
        <v>316.80058828859899</v>
      </c>
      <c r="AS528">
        <v>320.127797395686</v>
      </c>
      <c r="AT528">
        <v>317.67293595042503</v>
      </c>
      <c r="AU528">
        <v>326.45807132297699</v>
      </c>
      <c r="AV528">
        <v>319.72725297901002</v>
      </c>
      <c r="AW528">
        <v>323.07057187557399</v>
      </c>
      <c r="AX528">
        <v>312.83547548477497</v>
      </c>
      <c r="AY528">
        <v>313.00340325329699</v>
      </c>
      <c r="AZ528">
        <v>315.23510126894098</v>
      </c>
      <c r="BA528">
        <v>313.21003896270503</v>
      </c>
      <c r="BB528">
        <v>312.59378598398303</v>
      </c>
      <c r="BC528">
        <v>311.41535958470001</v>
      </c>
      <c r="BD528">
        <v>312.95559719407902</v>
      </c>
      <c r="BE528">
        <v>311.96512572484301</v>
      </c>
      <c r="BF528">
        <v>309.678463905473</v>
      </c>
      <c r="BG528">
        <v>300.86964135805601</v>
      </c>
      <c r="BH528">
        <v>303.28889808255298</v>
      </c>
      <c r="BI528">
        <v>306.89515253720498</v>
      </c>
      <c r="BJ528">
        <v>309.97342499433302</v>
      </c>
      <c r="BK528">
        <v>308.04961851197402</v>
      </c>
      <c r="BL528">
        <v>317.48453672507299</v>
      </c>
      <c r="BM528">
        <v>315.153890434674</v>
      </c>
      <c r="BN528">
        <v>317.21159851412102</v>
      </c>
      <c r="BO528">
        <v>308.154178740595</v>
      </c>
      <c r="BP528">
        <v>311.96043463182298</v>
      </c>
      <c r="BQ528">
        <v>306.04892399005399</v>
      </c>
      <c r="BR528">
        <v>310.60863638631599</v>
      </c>
      <c r="BS528">
        <v>310.85090966328602</v>
      </c>
      <c r="BT528">
        <v>319.898563059438</v>
      </c>
      <c r="BU528">
        <v>318.520013011635</v>
      </c>
      <c r="BV528">
        <v>321.255078925254</v>
      </c>
      <c r="BW528">
        <v>321.42101964609299</v>
      </c>
      <c r="BX528">
        <v>326.15732631984201</v>
      </c>
      <c r="BY528">
        <v>326.099332923855</v>
      </c>
      <c r="BZ528">
        <v>326.65433019799099</v>
      </c>
      <c r="CA528">
        <v>323.708158171452</v>
      </c>
      <c r="CB528">
        <v>323.122085695024</v>
      </c>
      <c r="CC528">
        <v>322.34597271635403</v>
      </c>
      <c r="CD528">
        <v>325.01695077536101</v>
      </c>
    </row>
    <row r="529" spans="1:82" x14ac:dyDescent="0.25">
      <c r="A529">
        <v>126.648865153538</v>
      </c>
      <c r="B529">
        <v>319.92178628499198</v>
      </c>
      <c r="C529">
        <v>319.761752976688</v>
      </c>
      <c r="D529">
        <v>327.72582101970499</v>
      </c>
      <c r="E529">
        <v>320.73331773129701</v>
      </c>
      <c r="F529">
        <v>324.55381445027501</v>
      </c>
      <c r="G529">
        <v>319.39636014556203</v>
      </c>
      <c r="H529">
        <v>328.15857062153998</v>
      </c>
      <c r="I529">
        <v>309.07197488616799</v>
      </c>
      <c r="J529">
        <v>328.97634748906501</v>
      </c>
      <c r="K529">
        <v>326.90424005902503</v>
      </c>
      <c r="L529">
        <v>328.26484588983902</v>
      </c>
      <c r="M529">
        <v>311.76581886921099</v>
      </c>
      <c r="N529">
        <v>313.79874177633297</v>
      </c>
      <c r="O529">
        <v>308.42574209766002</v>
      </c>
      <c r="P529">
        <v>315.46274556219299</v>
      </c>
      <c r="Q529">
        <v>312.878426893582</v>
      </c>
      <c r="R529">
        <v>306.82441572881498</v>
      </c>
      <c r="S529">
        <v>305.63724523221202</v>
      </c>
      <c r="T529">
        <v>308.46229625247901</v>
      </c>
      <c r="U529">
        <v>306.93294102064601</v>
      </c>
      <c r="V529">
        <v>311.23312467629398</v>
      </c>
      <c r="W529">
        <v>306.081855244601</v>
      </c>
      <c r="X529">
        <v>310.34131224905298</v>
      </c>
      <c r="Y529">
        <v>309.81813552016899</v>
      </c>
      <c r="Z529">
        <v>308.18919165616501</v>
      </c>
      <c r="AA529">
        <v>308.05869501421699</v>
      </c>
      <c r="AB529">
        <v>293.92253138602501</v>
      </c>
      <c r="AC529">
        <v>306.59486820349201</v>
      </c>
      <c r="AD529">
        <v>309.17320693037902</v>
      </c>
      <c r="AE529">
        <v>308.502368072867</v>
      </c>
      <c r="AF529">
        <v>316.921142405551</v>
      </c>
      <c r="AG529">
        <v>307.28202439576</v>
      </c>
      <c r="AH529">
        <v>313.459372244458</v>
      </c>
      <c r="AI529">
        <v>316.82256585203299</v>
      </c>
      <c r="AJ529">
        <v>310.69917626307102</v>
      </c>
      <c r="AK529">
        <v>318.65684084120301</v>
      </c>
      <c r="AL529">
        <v>318.50216707921999</v>
      </c>
      <c r="AM529">
        <v>313.74711621271001</v>
      </c>
      <c r="AN529">
        <v>322.50935465423498</v>
      </c>
      <c r="AO529">
        <v>319.74468804633301</v>
      </c>
      <c r="AP529">
        <v>320.55540630827198</v>
      </c>
      <c r="AQ529">
        <v>313.941059159171</v>
      </c>
      <c r="AR529">
        <v>313.08139563798397</v>
      </c>
      <c r="AS529">
        <v>319.49894056950899</v>
      </c>
      <c r="AT529">
        <v>318.75964774012499</v>
      </c>
      <c r="AU529">
        <v>324.83288854204301</v>
      </c>
      <c r="AV529">
        <v>319.41406656986601</v>
      </c>
      <c r="AW529">
        <v>323.09167647224803</v>
      </c>
      <c r="AX529">
        <v>315.33517789221702</v>
      </c>
      <c r="AY529">
        <v>316.44559603069501</v>
      </c>
      <c r="AZ529">
        <v>315.43958460007099</v>
      </c>
      <c r="BA529">
        <v>311.15113288746301</v>
      </c>
      <c r="BB529">
        <v>315.18053246373103</v>
      </c>
      <c r="BC529">
        <v>315.46769595224202</v>
      </c>
      <c r="BD529">
        <v>310.06260464193298</v>
      </c>
      <c r="BE529">
        <v>308.19135834564599</v>
      </c>
      <c r="BF529">
        <v>312.24788276522003</v>
      </c>
      <c r="BG529">
        <v>304.29376186043601</v>
      </c>
      <c r="BH529">
        <v>302.72918294724298</v>
      </c>
      <c r="BI529">
        <v>307.61252778996499</v>
      </c>
      <c r="BJ529">
        <v>311.32011182518102</v>
      </c>
      <c r="BK529">
        <v>307.43265516482501</v>
      </c>
      <c r="BL529">
        <v>316.57467986266403</v>
      </c>
      <c r="BM529">
        <v>313.31908384386003</v>
      </c>
      <c r="BN529">
        <v>320.01384887999302</v>
      </c>
      <c r="BO529">
        <v>305.790385714683</v>
      </c>
      <c r="BP529">
        <v>313.47164820360098</v>
      </c>
      <c r="BQ529">
        <v>305.447958898774</v>
      </c>
      <c r="BR529">
        <v>308.93038852752699</v>
      </c>
      <c r="BS529">
        <v>314.00537571700198</v>
      </c>
      <c r="BT529">
        <v>319.19185922180702</v>
      </c>
      <c r="BU529">
        <v>317.26455923610303</v>
      </c>
      <c r="BV529">
        <v>320.29441818111201</v>
      </c>
      <c r="BW529">
        <v>320.09147628539398</v>
      </c>
      <c r="BX529">
        <v>326.06376072579002</v>
      </c>
      <c r="BY529">
        <v>329.98843685862602</v>
      </c>
      <c r="BZ529">
        <v>322.411217207162</v>
      </c>
      <c r="CA529">
        <v>322.23298499514698</v>
      </c>
      <c r="CB529">
        <v>324.04512989275503</v>
      </c>
      <c r="CC529">
        <v>321.477936007285</v>
      </c>
      <c r="CD529">
        <v>325.87222914216699</v>
      </c>
    </row>
    <row r="530" spans="1:82" x14ac:dyDescent="0.25">
      <c r="A530">
        <v>126.889185580774</v>
      </c>
      <c r="B530">
        <v>322.12775072813702</v>
      </c>
      <c r="C530">
        <v>317.43096482153601</v>
      </c>
      <c r="D530">
        <v>327.51521732492103</v>
      </c>
      <c r="E530">
        <v>317.80083054239498</v>
      </c>
      <c r="F530">
        <v>325.92303783655098</v>
      </c>
      <c r="G530">
        <v>316.98411535142498</v>
      </c>
      <c r="H530">
        <v>327.54002791178402</v>
      </c>
      <c r="I530">
        <v>306.143333494405</v>
      </c>
      <c r="J530">
        <v>325.37230982871398</v>
      </c>
      <c r="K530">
        <v>325.24658163677202</v>
      </c>
      <c r="L530">
        <v>325.51429579145798</v>
      </c>
      <c r="M530">
        <v>313.39524993822403</v>
      </c>
      <c r="N530">
        <v>315.404437167016</v>
      </c>
      <c r="O530">
        <v>305.696233880823</v>
      </c>
      <c r="P530">
        <v>315.526173976385</v>
      </c>
      <c r="Q530">
        <v>311.42864213625501</v>
      </c>
      <c r="R530">
        <v>308.87111133954102</v>
      </c>
      <c r="S530">
        <v>305.51123034495902</v>
      </c>
      <c r="T530">
        <v>309.52965293707501</v>
      </c>
      <c r="U530">
        <v>305.26588168413298</v>
      </c>
      <c r="V530">
        <v>313.28267672174297</v>
      </c>
      <c r="W530">
        <v>303.23301317410397</v>
      </c>
      <c r="X530">
        <v>308.98800984117798</v>
      </c>
      <c r="Y530">
        <v>310.58132404793201</v>
      </c>
      <c r="Z530">
        <v>310.31510527411302</v>
      </c>
      <c r="AA530">
        <v>307.429358907481</v>
      </c>
      <c r="AB530">
        <v>295.19689212603998</v>
      </c>
      <c r="AC530">
        <v>303.65821214247399</v>
      </c>
      <c r="AD530">
        <v>306.94771631228701</v>
      </c>
      <c r="AE530">
        <v>308.25217885401503</v>
      </c>
      <c r="AF530">
        <v>312.57978444378801</v>
      </c>
      <c r="AG530">
        <v>303.756800995893</v>
      </c>
      <c r="AH530">
        <v>311.76448128145199</v>
      </c>
      <c r="AI530">
        <v>311.547662152123</v>
      </c>
      <c r="AJ530">
        <v>310.17982793108001</v>
      </c>
      <c r="AK530">
        <v>318.32105645446399</v>
      </c>
      <c r="AL530">
        <v>319.88128526310999</v>
      </c>
      <c r="AM530">
        <v>312.01998955768403</v>
      </c>
      <c r="AN530">
        <v>321.01334671863799</v>
      </c>
      <c r="AO530">
        <v>316.19453519565701</v>
      </c>
      <c r="AP530">
        <v>320.66097752222998</v>
      </c>
      <c r="AQ530">
        <v>311.74557582565501</v>
      </c>
      <c r="AR530">
        <v>314.19439751696001</v>
      </c>
      <c r="AS530">
        <v>317.24663080979798</v>
      </c>
      <c r="AT530">
        <v>316.858337590742</v>
      </c>
      <c r="AU530">
        <v>321.90356493031697</v>
      </c>
      <c r="AV530">
        <v>321.994112743823</v>
      </c>
      <c r="AW530">
        <v>321.47173641588603</v>
      </c>
      <c r="AX530">
        <v>315.34549940959897</v>
      </c>
      <c r="AY530">
        <v>316.88967104866799</v>
      </c>
      <c r="AZ530">
        <v>315.17888247375902</v>
      </c>
      <c r="BA530">
        <v>311.37081703768899</v>
      </c>
      <c r="BB530">
        <v>317.76873670812199</v>
      </c>
      <c r="BC530">
        <v>315.56112745066201</v>
      </c>
      <c r="BD530">
        <v>306.28798051767899</v>
      </c>
      <c r="BE530">
        <v>307.08601609510703</v>
      </c>
      <c r="BF530">
        <v>316.14862349066402</v>
      </c>
      <c r="BG530">
        <v>303.46219011386</v>
      </c>
      <c r="BH530">
        <v>302.48885392645002</v>
      </c>
      <c r="BI530">
        <v>304.44355139590402</v>
      </c>
      <c r="BJ530">
        <v>309.44471421845401</v>
      </c>
      <c r="BK530">
        <v>308.20877983186102</v>
      </c>
      <c r="BL530">
        <v>313.67688359446498</v>
      </c>
      <c r="BM530">
        <v>311.82932474872501</v>
      </c>
      <c r="BN530">
        <v>317.62354645366401</v>
      </c>
      <c r="BO530">
        <v>305.17498649195898</v>
      </c>
      <c r="BP530">
        <v>313.753479708714</v>
      </c>
      <c r="BQ530">
        <v>302.71389183700001</v>
      </c>
      <c r="BR530">
        <v>307.65589667203898</v>
      </c>
      <c r="BS530">
        <v>317.23346976475102</v>
      </c>
      <c r="BT530">
        <v>318.08545708823902</v>
      </c>
      <c r="BU530">
        <v>316.49905697450902</v>
      </c>
      <c r="BV530">
        <v>320.84870896937701</v>
      </c>
      <c r="BW530">
        <v>317.04620494532799</v>
      </c>
      <c r="BX530">
        <v>323.11985562223299</v>
      </c>
      <c r="BY530">
        <v>330.39163285971898</v>
      </c>
      <c r="BZ530">
        <v>320.88061224692399</v>
      </c>
      <c r="CA530">
        <v>320.425031777649</v>
      </c>
      <c r="CB530">
        <v>325.68501884883</v>
      </c>
      <c r="CC530">
        <v>320.54977122833998</v>
      </c>
      <c r="CD530">
        <v>324.19389891306798</v>
      </c>
    </row>
    <row r="531" spans="1:82" x14ac:dyDescent="0.25">
      <c r="A531">
        <v>127.12950600801</v>
      </c>
      <c r="B531">
        <v>318.952798685365</v>
      </c>
      <c r="C531">
        <v>316.81717237884402</v>
      </c>
      <c r="D531">
        <v>327.98003354633698</v>
      </c>
      <c r="E531">
        <v>315.08214796909903</v>
      </c>
      <c r="F531">
        <v>325.11722291760702</v>
      </c>
      <c r="G531">
        <v>315.96732764658702</v>
      </c>
      <c r="H531">
        <v>322.75260402695102</v>
      </c>
      <c r="I531">
        <v>308.50624979970002</v>
      </c>
      <c r="J531">
        <v>322.924853283689</v>
      </c>
      <c r="K531">
        <v>323.34051723975699</v>
      </c>
      <c r="L531">
        <v>323.25123823227</v>
      </c>
      <c r="M531">
        <v>312.96667429028997</v>
      </c>
      <c r="N531">
        <v>315.91408626573298</v>
      </c>
      <c r="O531">
        <v>304.16460758923103</v>
      </c>
      <c r="P531">
        <v>310.54576647639601</v>
      </c>
      <c r="Q531">
        <v>308.47988019869598</v>
      </c>
      <c r="R531">
        <v>310.63638406616099</v>
      </c>
      <c r="S531">
        <v>307.77242743459902</v>
      </c>
      <c r="T531">
        <v>312.16971809538899</v>
      </c>
      <c r="U531">
        <v>305.04642319373301</v>
      </c>
      <c r="V531">
        <v>312.72456051956601</v>
      </c>
      <c r="W531">
        <v>302.95071212742198</v>
      </c>
      <c r="X531">
        <v>308.91466756305999</v>
      </c>
      <c r="Y531">
        <v>312.00602303487</v>
      </c>
      <c r="Z531">
        <v>312.87939765457497</v>
      </c>
      <c r="AA531">
        <v>307.83411764102198</v>
      </c>
      <c r="AB531">
        <v>297.23663705844098</v>
      </c>
      <c r="AC531">
        <v>303.90887093314001</v>
      </c>
      <c r="AD531">
        <v>305.03824625024799</v>
      </c>
      <c r="AE531">
        <v>309.213578788701</v>
      </c>
      <c r="AF531">
        <v>311.81769497587101</v>
      </c>
      <c r="AG531">
        <v>300.05770367309299</v>
      </c>
      <c r="AH531">
        <v>311.08168984400902</v>
      </c>
      <c r="AI531">
        <v>312.04677121400903</v>
      </c>
      <c r="AJ531">
        <v>305.84664037747501</v>
      </c>
      <c r="AK531">
        <v>314.90410487548797</v>
      </c>
      <c r="AL531">
        <v>316.39467119422198</v>
      </c>
      <c r="AM531">
        <v>315.82420431581198</v>
      </c>
      <c r="AN531">
        <v>320.79770878970999</v>
      </c>
      <c r="AO531">
        <v>321.46815042419399</v>
      </c>
      <c r="AP531">
        <v>318.92336830741499</v>
      </c>
      <c r="AQ531">
        <v>316.62833227449897</v>
      </c>
      <c r="AR531">
        <v>312.64557824070999</v>
      </c>
      <c r="AS531">
        <v>318.20384102976499</v>
      </c>
      <c r="AT531">
        <v>317.58045947391599</v>
      </c>
      <c r="AU531">
        <v>320.36237804696498</v>
      </c>
      <c r="AV531">
        <v>320.26182982651397</v>
      </c>
      <c r="AW531">
        <v>321.93165953217698</v>
      </c>
      <c r="AX531">
        <v>315.97317159245199</v>
      </c>
      <c r="AY531">
        <v>315.38496718316799</v>
      </c>
      <c r="AZ531">
        <v>311.40030843346</v>
      </c>
      <c r="BA531">
        <v>313.31314885233201</v>
      </c>
      <c r="BB531">
        <v>315.85991066533501</v>
      </c>
      <c r="BC531">
        <v>316.13293267123601</v>
      </c>
      <c r="BD531">
        <v>307.32730504395602</v>
      </c>
      <c r="BE531">
        <v>303.351396002473</v>
      </c>
      <c r="BF531">
        <v>316.20401498245798</v>
      </c>
      <c r="BG531">
        <v>302.03562726040002</v>
      </c>
      <c r="BH531">
        <v>302.85416746525601</v>
      </c>
      <c r="BI531">
        <v>305.24138780602402</v>
      </c>
      <c r="BJ531">
        <v>312.722350727643</v>
      </c>
      <c r="BK531">
        <v>306.21964676648503</v>
      </c>
      <c r="BL531">
        <v>310.08376140915698</v>
      </c>
      <c r="BM531">
        <v>309.738324397837</v>
      </c>
      <c r="BN531">
        <v>317.46894564233099</v>
      </c>
      <c r="BO531">
        <v>306.63170886070799</v>
      </c>
      <c r="BP531">
        <v>313.76717177245501</v>
      </c>
      <c r="BQ531">
        <v>301.41454149296698</v>
      </c>
      <c r="BR531">
        <v>310.260620914843</v>
      </c>
      <c r="BS531">
        <v>315.96315658376801</v>
      </c>
      <c r="BT531">
        <v>319.99376472858597</v>
      </c>
      <c r="BU531">
        <v>318.41453348694102</v>
      </c>
      <c r="BV531">
        <v>318.359166151078</v>
      </c>
      <c r="BW531">
        <v>315.18596684091199</v>
      </c>
      <c r="BX531">
        <v>320.00880751442099</v>
      </c>
      <c r="BY531">
        <v>333.153562469907</v>
      </c>
      <c r="BZ531">
        <v>321.74948367536399</v>
      </c>
      <c r="CA531">
        <v>321.265648694498</v>
      </c>
      <c r="CB531">
        <v>323.14494961786897</v>
      </c>
      <c r="CC531">
        <v>319.56943007869802</v>
      </c>
      <c r="CD531">
        <v>326.81243086359598</v>
      </c>
    </row>
    <row r="532" spans="1:82" x14ac:dyDescent="0.25">
      <c r="A532">
        <v>127.369826435246</v>
      </c>
      <c r="B532">
        <v>320.69036980041</v>
      </c>
      <c r="C532">
        <v>316.38706378807802</v>
      </c>
      <c r="D532">
        <v>325.79072252164502</v>
      </c>
      <c r="E532">
        <v>312.18198694952599</v>
      </c>
      <c r="F532">
        <v>324.832955271206</v>
      </c>
      <c r="G532">
        <v>317.30034287636698</v>
      </c>
      <c r="H532">
        <v>322.90076538375399</v>
      </c>
      <c r="I532">
        <v>307.90719666700301</v>
      </c>
      <c r="J532">
        <v>322.56271955958999</v>
      </c>
      <c r="K532">
        <v>321.57293704273098</v>
      </c>
      <c r="L532">
        <v>323.51811733553302</v>
      </c>
      <c r="M532">
        <v>312.53315751590998</v>
      </c>
      <c r="N532">
        <v>315.257092056972</v>
      </c>
      <c r="O532">
        <v>305.13589736377497</v>
      </c>
      <c r="P532">
        <v>309.99437382215501</v>
      </c>
      <c r="Q532">
        <v>306.23375890374399</v>
      </c>
      <c r="R532">
        <v>310.91604964342298</v>
      </c>
      <c r="S532">
        <v>306.88695480658703</v>
      </c>
      <c r="T532">
        <v>313.87242023222899</v>
      </c>
      <c r="U532">
        <v>306.98978478644398</v>
      </c>
      <c r="V532">
        <v>310.10181005661701</v>
      </c>
      <c r="W532">
        <v>304.70752333476298</v>
      </c>
      <c r="X532">
        <v>309.12354379489199</v>
      </c>
      <c r="Y532">
        <v>308.43956223052601</v>
      </c>
      <c r="Z532">
        <v>310.805121774177</v>
      </c>
      <c r="AA532">
        <v>312.70199886309501</v>
      </c>
      <c r="AB532">
        <v>297.028505244754</v>
      </c>
      <c r="AC532">
        <v>304.05866366194903</v>
      </c>
      <c r="AD532">
        <v>305.71760874071498</v>
      </c>
      <c r="AE532">
        <v>306.62991952843601</v>
      </c>
      <c r="AF532">
        <v>311.286404884153</v>
      </c>
      <c r="AG532">
        <v>302.54014297420503</v>
      </c>
      <c r="AH532">
        <v>311.59524142452398</v>
      </c>
      <c r="AI532">
        <v>310.70345720995198</v>
      </c>
      <c r="AJ532">
        <v>306.46266669715101</v>
      </c>
      <c r="AK532">
        <v>311.12418122161802</v>
      </c>
      <c r="AL532">
        <v>318.447486559688</v>
      </c>
      <c r="AM532">
        <v>317.06909528606599</v>
      </c>
      <c r="AN532">
        <v>318.722093136605</v>
      </c>
      <c r="AO532">
        <v>322.28374622115501</v>
      </c>
      <c r="AP532">
        <v>318.79714793456202</v>
      </c>
      <c r="AQ532">
        <v>316.78086212947602</v>
      </c>
      <c r="AR532">
        <v>312.36804866682797</v>
      </c>
      <c r="AS532">
        <v>318.91617376814003</v>
      </c>
      <c r="AT532">
        <v>316.62177901249402</v>
      </c>
      <c r="AU532">
        <v>319.358586047757</v>
      </c>
      <c r="AV532">
        <v>320.28667061629</v>
      </c>
      <c r="AW532">
        <v>317.499958410224</v>
      </c>
      <c r="AX532">
        <v>315.90594151687901</v>
      </c>
      <c r="AY532">
        <v>315.97944474216598</v>
      </c>
      <c r="AZ532">
        <v>314.877749211484</v>
      </c>
      <c r="BA532">
        <v>317.37707123804199</v>
      </c>
      <c r="BB532">
        <v>315.12817388932399</v>
      </c>
      <c r="BC532">
        <v>315.62967563196997</v>
      </c>
      <c r="BD532">
        <v>312.7881827905</v>
      </c>
      <c r="BE532">
        <v>302.07362767991299</v>
      </c>
      <c r="BF532">
        <v>314.76996071826198</v>
      </c>
      <c r="BG532">
        <v>304.899627963733</v>
      </c>
      <c r="BH532">
        <v>304.17747721009999</v>
      </c>
      <c r="BI532">
        <v>306.18299573936201</v>
      </c>
      <c r="BJ532">
        <v>313.73795644188198</v>
      </c>
      <c r="BK532">
        <v>306.531124301906</v>
      </c>
      <c r="BL532">
        <v>308.56991634157498</v>
      </c>
      <c r="BM532">
        <v>308.09709981024798</v>
      </c>
      <c r="BN532">
        <v>317.64815860479501</v>
      </c>
      <c r="BO532">
        <v>306.90875222672503</v>
      </c>
      <c r="BP532">
        <v>315.01254848880501</v>
      </c>
      <c r="BQ532">
        <v>304.52184074225698</v>
      </c>
      <c r="BR532">
        <v>309.80767450077701</v>
      </c>
      <c r="BS532">
        <v>315.72636376345002</v>
      </c>
      <c r="BT532">
        <v>318.51915271067901</v>
      </c>
      <c r="BU532">
        <v>315.73783439663998</v>
      </c>
      <c r="BV532">
        <v>318.048896145139</v>
      </c>
      <c r="BW532">
        <v>314.42677944881501</v>
      </c>
      <c r="BX532">
        <v>318.894452713693</v>
      </c>
      <c r="BY532">
        <v>335.36427481483003</v>
      </c>
      <c r="BZ532">
        <v>319.56685995065402</v>
      </c>
      <c r="CA532">
        <v>327.36799882451402</v>
      </c>
      <c r="CB532">
        <v>320.46020187436301</v>
      </c>
      <c r="CC532">
        <v>320.218520326462</v>
      </c>
      <c r="CD532">
        <v>326.05251423725599</v>
      </c>
    </row>
    <row r="533" spans="1:82" x14ac:dyDescent="0.25">
      <c r="A533">
        <v>127.61014686248301</v>
      </c>
      <c r="B533">
        <v>325.55028159544202</v>
      </c>
      <c r="C533">
        <v>319.59572367097002</v>
      </c>
      <c r="D533">
        <v>326.54549450393603</v>
      </c>
      <c r="E533">
        <v>312.99019202753698</v>
      </c>
      <c r="F533">
        <v>325.66900248660698</v>
      </c>
      <c r="G533">
        <v>316.48856963361101</v>
      </c>
      <c r="H533">
        <v>322.63248421118499</v>
      </c>
      <c r="I533">
        <v>309.207344249664</v>
      </c>
      <c r="J533">
        <v>321.36665069920701</v>
      </c>
      <c r="K533">
        <v>321.65487134024198</v>
      </c>
      <c r="L533">
        <v>323.47270290972199</v>
      </c>
      <c r="M533">
        <v>312.72523152166298</v>
      </c>
      <c r="N533">
        <v>311.83984386780298</v>
      </c>
      <c r="O533">
        <v>304.34573091621201</v>
      </c>
      <c r="P533">
        <v>308.22560574272001</v>
      </c>
      <c r="Q533">
        <v>306.80763820311302</v>
      </c>
      <c r="R533">
        <v>311.77075862360198</v>
      </c>
      <c r="S533">
        <v>304.83089791569802</v>
      </c>
      <c r="T533">
        <v>311.79693646447799</v>
      </c>
      <c r="U533">
        <v>307.48948689494102</v>
      </c>
      <c r="V533">
        <v>307.13946127163399</v>
      </c>
      <c r="W533">
        <v>305.15321979838097</v>
      </c>
      <c r="X533">
        <v>307.35593051528798</v>
      </c>
      <c r="Y533">
        <v>307.55892208755103</v>
      </c>
      <c r="Z533">
        <v>307.77756121698002</v>
      </c>
      <c r="AA533">
        <v>313.64568168557798</v>
      </c>
      <c r="AB533">
        <v>296.660846103994</v>
      </c>
      <c r="AC533">
        <v>303.58871318836498</v>
      </c>
      <c r="AD533">
        <v>304.89135145186799</v>
      </c>
      <c r="AE533">
        <v>309.10303000395299</v>
      </c>
      <c r="AF533">
        <v>309.06517513670798</v>
      </c>
      <c r="AG533">
        <v>305.20676316827502</v>
      </c>
      <c r="AH533">
        <v>312.72213843883401</v>
      </c>
      <c r="AI533">
        <v>309.177020203192</v>
      </c>
      <c r="AJ533">
        <v>307.81057550596802</v>
      </c>
      <c r="AK533">
        <v>311.11399623829999</v>
      </c>
      <c r="AL533">
        <v>320.39067353338299</v>
      </c>
      <c r="AM533">
        <v>319.79927488522497</v>
      </c>
      <c r="AN533">
        <v>315.13258124099701</v>
      </c>
      <c r="AO533">
        <v>324.34576993951498</v>
      </c>
      <c r="AP533">
        <v>320.94668806655898</v>
      </c>
      <c r="AQ533">
        <v>319.61810288219402</v>
      </c>
      <c r="AR533">
        <v>313.392103986199</v>
      </c>
      <c r="AS533">
        <v>318.79193618434499</v>
      </c>
      <c r="AT533">
        <v>314.04180182194602</v>
      </c>
      <c r="AU533">
        <v>315.89004791736699</v>
      </c>
      <c r="AV533">
        <v>317.45759935436303</v>
      </c>
      <c r="AW533">
        <v>313.53384163140299</v>
      </c>
      <c r="AX533">
        <v>313.39952949834702</v>
      </c>
      <c r="AY533">
        <v>315.46274599458297</v>
      </c>
      <c r="AZ533">
        <v>311.32210121271697</v>
      </c>
      <c r="BA533">
        <v>317.88780273308902</v>
      </c>
      <c r="BB533">
        <v>317.115281290079</v>
      </c>
      <c r="BC533">
        <v>316.26730749219303</v>
      </c>
      <c r="BD533">
        <v>314.63273052919402</v>
      </c>
      <c r="BE533">
        <v>303.12431400727297</v>
      </c>
      <c r="BF533">
        <v>313.42118035992303</v>
      </c>
      <c r="BG533">
        <v>308.18481360349801</v>
      </c>
      <c r="BH533">
        <v>306.58846640017299</v>
      </c>
      <c r="BI533">
        <v>306.52127957707398</v>
      </c>
      <c r="BJ533">
        <v>312.32238783329302</v>
      </c>
      <c r="BK533">
        <v>304.71827252622199</v>
      </c>
      <c r="BL533">
        <v>311.73280570472298</v>
      </c>
      <c r="BM533">
        <v>306.94466704563598</v>
      </c>
      <c r="BN533">
        <v>318.64591202591998</v>
      </c>
      <c r="BO533">
        <v>306.63296987154501</v>
      </c>
      <c r="BP533">
        <v>314.388172640498</v>
      </c>
      <c r="BQ533">
        <v>307.94891634331702</v>
      </c>
      <c r="BR533">
        <v>313.623113442072</v>
      </c>
      <c r="BS533">
        <v>319.211960652421</v>
      </c>
      <c r="BT533">
        <v>318.53552861362999</v>
      </c>
      <c r="BU533">
        <v>312.70614436078102</v>
      </c>
      <c r="BV533">
        <v>321.56678978385003</v>
      </c>
      <c r="BW533">
        <v>313.37078589005802</v>
      </c>
      <c r="BX533">
        <v>316.67632885550802</v>
      </c>
      <c r="BY533">
        <v>331.705949452205</v>
      </c>
      <c r="BZ533">
        <v>318.18287789107501</v>
      </c>
      <c r="CA533">
        <v>327.15505264800902</v>
      </c>
      <c r="CB533">
        <v>319.89577829823997</v>
      </c>
      <c r="CC533">
        <v>320.91124860910298</v>
      </c>
      <c r="CD533">
        <v>324.48165693311</v>
      </c>
    </row>
    <row r="534" spans="1:82" x14ac:dyDescent="0.25">
      <c r="A534">
        <v>127.85046728971901</v>
      </c>
      <c r="B534">
        <v>325.07399046878498</v>
      </c>
      <c r="C534">
        <v>318.836732738058</v>
      </c>
      <c r="D534">
        <v>324.62343635064002</v>
      </c>
      <c r="E534">
        <v>314.60125860744802</v>
      </c>
      <c r="F534">
        <v>323.56944322657</v>
      </c>
      <c r="G534">
        <v>317.86054778912001</v>
      </c>
      <c r="H534">
        <v>324.42496405079697</v>
      </c>
      <c r="I534">
        <v>312.63203102087101</v>
      </c>
      <c r="J534">
        <v>323.65550145682602</v>
      </c>
      <c r="K534">
        <v>324.52081957384598</v>
      </c>
      <c r="L534">
        <v>323.12728266294801</v>
      </c>
      <c r="M534">
        <v>314.18015789546399</v>
      </c>
      <c r="N534">
        <v>313.09194883119699</v>
      </c>
      <c r="O534">
        <v>304.19744599128597</v>
      </c>
      <c r="P534">
        <v>305.208503312169</v>
      </c>
      <c r="Q534">
        <v>309.86004867024701</v>
      </c>
      <c r="R534">
        <v>310.50216018270203</v>
      </c>
      <c r="S534">
        <v>308.19377917306002</v>
      </c>
      <c r="T534">
        <v>313.30595863267303</v>
      </c>
      <c r="U534">
        <v>308.83621348923702</v>
      </c>
      <c r="V534">
        <v>309.02492426102799</v>
      </c>
      <c r="W534">
        <v>305.94789578778</v>
      </c>
      <c r="X534">
        <v>305.77759300730798</v>
      </c>
      <c r="Y534">
        <v>305.57493816374603</v>
      </c>
      <c r="Z534">
        <v>306.33558679416302</v>
      </c>
      <c r="AA534">
        <v>313.44298785126301</v>
      </c>
      <c r="AB534">
        <v>299.13920734503699</v>
      </c>
      <c r="AC534">
        <v>303.44706013155098</v>
      </c>
      <c r="AD534">
        <v>305.05679620241801</v>
      </c>
      <c r="AE534">
        <v>310.95269703720101</v>
      </c>
      <c r="AF534">
        <v>307.959937490225</v>
      </c>
      <c r="AG534">
        <v>308.07726953904302</v>
      </c>
      <c r="AH534">
        <v>313.686032053632</v>
      </c>
      <c r="AI534">
        <v>311.59603880676599</v>
      </c>
      <c r="AJ534">
        <v>311.60413612120198</v>
      </c>
      <c r="AK534">
        <v>310.75622065022799</v>
      </c>
      <c r="AL534">
        <v>319.22697774730602</v>
      </c>
      <c r="AM534">
        <v>322.65903409427199</v>
      </c>
      <c r="AN534">
        <v>315.97704670558602</v>
      </c>
      <c r="AO534">
        <v>325.23964072963997</v>
      </c>
      <c r="AP534">
        <v>321.40087028931902</v>
      </c>
      <c r="AQ534">
        <v>319.54236825972703</v>
      </c>
      <c r="AR534">
        <v>315.30471691557898</v>
      </c>
      <c r="AS534">
        <v>314.581947542173</v>
      </c>
      <c r="AT534">
        <v>312.41931609094001</v>
      </c>
      <c r="AU534">
        <v>316.00145353370903</v>
      </c>
      <c r="AV534">
        <v>316.71718949337202</v>
      </c>
      <c r="AW534">
        <v>312.76889391867297</v>
      </c>
      <c r="AX534">
        <v>312.59502004995801</v>
      </c>
      <c r="AY534">
        <v>316.28992698002901</v>
      </c>
      <c r="AZ534">
        <v>308.93198466407898</v>
      </c>
      <c r="BA534">
        <v>319.39194026826902</v>
      </c>
      <c r="BB534">
        <v>315.06402266847198</v>
      </c>
      <c r="BC534">
        <v>317.57755406733099</v>
      </c>
      <c r="BD534">
        <v>315.17967388589301</v>
      </c>
      <c r="BE534">
        <v>304.54554861232498</v>
      </c>
      <c r="BF534">
        <v>315.269895798763</v>
      </c>
      <c r="BG534">
        <v>309.12296279638099</v>
      </c>
      <c r="BH534">
        <v>308.09326838673701</v>
      </c>
      <c r="BI534">
        <v>307.92976409182199</v>
      </c>
      <c r="BJ534">
        <v>311.84572294545501</v>
      </c>
      <c r="BK534">
        <v>305.70643349462898</v>
      </c>
      <c r="BL534">
        <v>312.67979349332501</v>
      </c>
      <c r="BM534">
        <v>307.18656700378699</v>
      </c>
      <c r="BN534">
        <v>317.780095107151</v>
      </c>
      <c r="BO534">
        <v>307.76973447951599</v>
      </c>
      <c r="BP534">
        <v>312.78052254509998</v>
      </c>
      <c r="BQ534">
        <v>309.70281148883203</v>
      </c>
      <c r="BR534">
        <v>312.98309586080597</v>
      </c>
      <c r="BS534">
        <v>319.00027206548401</v>
      </c>
      <c r="BT534">
        <v>318.87798192774301</v>
      </c>
      <c r="BU534">
        <v>311.84766673818302</v>
      </c>
      <c r="BV534">
        <v>324.47568851659599</v>
      </c>
      <c r="BW534">
        <v>313.50324505166799</v>
      </c>
      <c r="BX534">
        <v>314.23910991886299</v>
      </c>
      <c r="BY534">
        <v>331.69162704414401</v>
      </c>
      <c r="BZ534">
        <v>320.46641911139102</v>
      </c>
      <c r="CA534">
        <v>322.79816345058902</v>
      </c>
      <c r="CB534">
        <v>315.225114785877</v>
      </c>
      <c r="CC534">
        <v>322.109903964355</v>
      </c>
      <c r="CD534">
        <v>322.02931869568101</v>
      </c>
    </row>
    <row r="535" spans="1:82" x14ac:dyDescent="0.25">
      <c r="A535">
        <v>128.09078771695499</v>
      </c>
      <c r="B535">
        <v>324.59412437617101</v>
      </c>
      <c r="C535">
        <v>320.15474073737101</v>
      </c>
      <c r="D535">
        <v>324.50568751314802</v>
      </c>
      <c r="E535">
        <v>315.259930396328</v>
      </c>
      <c r="F535">
        <v>316.24572175727002</v>
      </c>
      <c r="G535">
        <v>318.80493850924501</v>
      </c>
      <c r="H535">
        <v>321.11131033899699</v>
      </c>
      <c r="I535">
        <v>317.36446335872103</v>
      </c>
      <c r="J535">
        <v>322.56454011688498</v>
      </c>
      <c r="K535">
        <v>324.61652209986897</v>
      </c>
      <c r="L535">
        <v>319.22205526776798</v>
      </c>
      <c r="M535">
        <v>310.880359579546</v>
      </c>
      <c r="N535">
        <v>315.92746962126103</v>
      </c>
      <c r="O535">
        <v>303.56119642099702</v>
      </c>
      <c r="P535">
        <v>303.31640109800099</v>
      </c>
      <c r="Q535">
        <v>309.16660225488903</v>
      </c>
      <c r="R535">
        <v>307.77339654037502</v>
      </c>
      <c r="S535">
        <v>307.97948200728001</v>
      </c>
      <c r="T535">
        <v>309.10429289528997</v>
      </c>
      <c r="U535">
        <v>306.51862236640898</v>
      </c>
      <c r="V535">
        <v>310.40372743733002</v>
      </c>
      <c r="W535">
        <v>304.90539576996599</v>
      </c>
      <c r="X535">
        <v>304.59419775245902</v>
      </c>
      <c r="Y535">
        <v>304.871461448101</v>
      </c>
      <c r="Z535">
        <v>304.64848020212997</v>
      </c>
      <c r="AA535">
        <v>309.99895864180297</v>
      </c>
      <c r="AB535">
        <v>300.73086418581801</v>
      </c>
      <c r="AC535">
        <v>307.24161185319298</v>
      </c>
      <c r="AD535">
        <v>306.12507639479003</v>
      </c>
      <c r="AE535">
        <v>311.08747037464201</v>
      </c>
      <c r="AF535">
        <v>304.61064854762498</v>
      </c>
      <c r="AG535">
        <v>311.56180572217301</v>
      </c>
      <c r="AH535">
        <v>314.81249687901601</v>
      </c>
      <c r="AI535">
        <v>309.35541422676499</v>
      </c>
      <c r="AJ535">
        <v>314.78688911416799</v>
      </c>
      <c r="AK535">
        <v>310.89371773571099</v>
      </c>
      <c r="AL535">
        <v>318.96438305764502</v>
      </c>
      <c r="AM535">
        <v>322.17192363707102</v>
      </c>
      <c r="AN535">
        <v>315.617763347466</v>
      </c>
      <c r="AO535">
        <v>326.24357812162202</v>
      </c>
      <c r="AP535">
        <v>318.97020040683998</v>
      </c>
      <c r="AQ535">
        <v>319.53615740896799</v>
      </c>
      <c r="AR535">
        <v>320.71427157909801</v>
      </c>
      <c r="AS535">
        <v>310.69210670951099</v>
      </c>
      <c r="AT535">
        <v>314.90898236025799</v>
      </c>
      <c r="AU535">
        <v>315.020183881587</v>
      </c>
      <c r="AV535">
        <v>313.33477550145102</v>
      </c>
      <c r="AW535">
        <v>313.64355263120302</v>
      </c>
      <c r="AX535">
        <v>307.718040445876</v>
      </c>
      <c r="AY535">
        <v>315.00141185917897</v>
      </c>
      <c r="AZ535">
        <v>306.224822122148</v>
      </c>
      <c r="BA535">
        <v>321.447503206823</v>
      </c>
      <c r="BB535">
        <v>312.220993274281</v>
      </c>
      <c r="BC535">
        <v>318.91799911616698</v>
      </c>
      <c r="BD535">
        <v>314.00249810925601</v>
      </c>
      <c r="BE535">
        <v>307.93941406049402</v>
      </c>
      <c r="BF535">
        <v>317.55394629993799</v>
      </c>
      <c r="BG535">
        <v>307.40106539209398</v>
      </c>
      <c r="BH535">
        <v>307.54054762374602</v>
      </c>
      <c r="BI535">
        <v>310.80040851897002</v>
      </c>
      <c r="BJ535">
        <v>313.24907113742699</v>
      </c>
      <c r="BK535">
        <v>303.55437006292101</v>
      </c>
      <c r="BL535">
        <v>310.404693269257</v>
      </c>
      <c r="BM535">
        <v>310.56136801225199</v>
      </c>
      <c r="BN535">
        <v>313.81332234477401</v>
      </c>
      <c r="BO535">
        <v>308.62544895343899</v>
      </c>
      <c r="BP535">
        <v>311.12075412284702</v>
      </c>
      <c r="BQ535">
        <v>305.603702035102</v>
      </c>
      <c r="BR535">
        <v>310.24752288993398</v>
      </c>
      <c r="BS535">
        <v>319.55338986414603</v>
      </c>
      <c r="BT535">
        <v>317.60327295661102</v>
      </c>
      <c r="BU535">
        <v>314.58282939285999</v>
      </c>
      <c r="BV535">
        <v>324.85778698624802</v>
      </c>
      <c r="BW535">
        <v>313.93126101854602</v>
      </c>
      <c r="BX535">
        <v>319.32964490428901</v>
      </c>
      <c r="BY535">
        <v>329.310946028187</v>
      </c>
      <c r="BZ535">
        <v>317.25398789423701</v>
      </c>
      <c r="CA535">
        <v>318.61389440056797</v>
      </c>
      <c r="CB535">
        <v>313.43899437843299</v>
      </c>
      <c r="CC535">
        <v>318.92313567726001</v>
      </c>
      <c r="CD535">
        <v>322.22652606925101</v>
      </c>
    </row>
    <row r="536" spans="1:82" x14ac:dyDescent="0.25">
      <c r="A536">
        <v>128.331108144192</v>
      </c>
      <c r="B536">
        <v>326.775106544778</v>
      </c>
      <c r="C536">
        <v>320.38980495366098</v>
      </c>
      <c r="D536">
        <v>320.96694795410502</v>
      </c>
      <c r="E536">
        <v>316.93170192463998</v>
      </c>
      <c r="F536">
        <v>315.535733825195</v>
      </c>
      <c r="G536">
        <v>319.93302495866499</v>
      </c>
      <c r="H536">
        <v>319.97052192758002</v>
      </c>
      <c r="I536">
        <v>320.643854854447</v>
      </c>
      <c r="J536">
        <v>323.08209311473303</v>
      </c>
      <c r="K536">
        <v>324.24214512677099</v>
      </c>
      <c r="L536">
        <v>318.15225780914898</v>
      </c>
      <c r="M536">
        <v>311.50502094846098</v>
      </c>
      <c r="N536">
        <v>315.41492994108</v>
      </c>
      <c r="O536">
        <v>304.53632410324502</v>
      </c>
      <c r="P536">
        <v>301.31741886656198</v>
      </c>
      <c r="Q536">
        <v>312.10456072083798</v>
      </c>
      <c r="R536">
        <v>306.98467390119401</v>
      </c>
      <c r="S536">
        <v>308.42973055145802</v>
      </c>
      <c r="T536">
        <v>307.32857944261002</v>
      </c>
      <c r="U536">
        <v>308.11507358218398</v>
      </c>
      <c r="V536">
        <v>311.163400162063</v>
      </c>
      <c r="W536">
        <v>305.704350293787</v>
      </c>
      <c r="X536">
        <v>306.50756399564602</v>
      </c>
      <c r="Y536">
        <v>303.61078438910999</v>
      </c>
      <c r="Z536">
        <v>302.28578119582602</v>
      </c>
      <c r="AA536">
        <v>309.14896119767297</v>
      </c>
      <c r="AB536">
        <v>300.30511753966903</v>
      </c>
      <c r="AC536">
        <v>308.918601704906</v>
      </c>
      <c r="AD536">
        <v>307.58722399537697</v>
      </c>
      <c r="AE536">
        <v>311.66032293123902</v>
      </c>
      <c r="AF536">
        <v>303.455397593839</v>
      </c>
      <c r="AG536">
        <v>314.00450623609299</v>
      </c>
      <c r="AH536">
        <v>314.88475330796598</v>
      </c>
      <c r="AI536">
        <v>311.02935777041398</v>
      </c>
      <c r="AJ536">
        <v>314.26945980257898</v>
      </c>
      <c r="AK536">
        <v>313.44404380879701</v>
      </c>
      <c r="AL536">
        <v>316.10852472512499</v>
      </c>
      <c r="AM536">
        <v>322.88394236699202</v>
      </c>
      <c r="AN536">
        <v>314.45332938402402</v>
      </c>
      <c r="AO536">
        <v>326.24935625309001</v>
      </c>
      <c r="AP536">
        <v>316.72754123214798</v>
      </c>
      <c r="AQ536">
        <v>319.48408560926703</v>
      </c>
      <c r="AR536">
        <v>321.34271724817103</v>
      </c>
      <c r="AS536">
        <v>314.21404649634502</v>
      </c>
      <c r="AT536">
        <v>312.34338902096499</v>
      </c>
      <c r="AU536">
        <v>315.54311702949298</v>
      </c>
      <c r="AV536">
        <v>310.32902489129901</v>
      </c>
      <c r="AW536">
        <v>314.89035260337198</v>
      </c>
      <c r="AX536">
        <v>307.672452138604</v>
      </c>
      <c r="AY536">
        <v>313.07889471119898</v>
      </c>
      <c r="AZ536">
        <v>306.54449981184803</v>
      </c>
      <c r="BA536">
        <v>323.48812877642399</v>
      </c>
      <c r="BB536">
        <v>313.32605587596203</v>
      </c>
      <c r="BC536">
        <v>318.03316968206701</v>
      </c>
      <c r="BD536">
        <v>315.30567971610702</v>
      </c>
      <c r="BE536">
        <v>307.613480880738</v>
      </c>
      <c r="BF536">
        <v>315.02267792436498</v>
      </c>
      <c r="BG536">
        <v>305.65772141405898</v>
      </c>
      <c r="BH536">
        <v>305.161567972331</v>
      </c>
      <c r="BI536">
        <v>310.619298131839</v>
      </c>
      <c r="BJ536">
        <v>313.60085450841598</v>
      </c>
      <c r="BK536">
        <v>303.03397237388202</v>
      </c>
      <c r="BL536">
        <v>310.48049489323898</v>
      </c>
      <c r="BM536">
        <v>308.22845272533499</v>
      </c>
      <c r="BN536">
        <v>314.03479186941797</v>
      </c>
      <c r="BO536">
        <v>310.988077995624</v>
      </c>
      <c r="BP536">
        <v>309.09200469043799</v>
      </c>
      <c r="BQ536">
        <v>305.05537222532303</v>
      </c>
      <c r="BR536">
        <v>309.74307485796902</v>
      </c>
      <c r="BS536">
        <v>317.26565522960999</v>
      </c>
      <c r="BT536">
        <v>316.160878584908</v>
      </c>
      <c r="BU536">
        <v>316.17246410063501</v>
      </c>
      <c r="BV536">
        <v>324.88280609267002</v>
      </c>
      <c r="BW536">
        <v>314.14657215989399</v>
      </c>
      <c r="BX536">
        <v>320.41354679301298</v>
      </c>
      <c r="BY536">
        <v>330.39312193119298</v>
      </c>
      <c r="BZ536">
        <v>316.17161861196399</v>
      </c>
      <c r="CA536">
        <v>316.02634224065201</v>
      </c>
      <c r="CB536">
        <v>312.772468332779</v>
      </c>
      <c r="CC536">
        <v>317.16343628715299</v>
      </c>
      <c r="CD536">
        <v>323.10321651943099</v>
      </c>
    </row>
    <row r="537" spans="1:82" x14ac:dyDescent="0.25">
      <c r="A537">
        <v>128.57142857142799</v>
      </c>
      <c r="B537">
        <v>328.392825291154</v>
      </c>
      <c r="C537">
        <v>319.58912484424502</v>
      </c>
      <c r="D537">
        <v>318.20357144167298</v>
      </c>
      <c r="E537">
        <v>317.191009213283</v>
      </c>
      <c r="F537">
        <v>313.51723707570397</v>
      </c>
      <c r="G537">
        <v>319.61262149762302</v>
      </c>
      <c r="H537">
        <v>324.17315685353202</v>
      </c>
      <c r="I537">
        <v>322.13392698182201</v>
      </c>
      <c r="J537">
        <v>323.64399286480699</v>
      </c>
      <c r="K537">
        <v>324.72104396528499</v>
      </c>
      <c r="L537">
        <v>320.95311468062499</v>
      </c>
      <c r="M537">
        <v>314.800541010789</v>
      </c>
      <c r="N537">
        <v>314.636093944327</v>
      </c>
      <c r="O537">
        <v>304.39230519419903</v>
      </c>
      <c r="P537">
        <v>304.57611853206998</v>
      </c>
      <c r="Q537">
        <v>313.66987782329699</v>
      </c>
      <c r="R537">
        <v>303.39661970346401</v>
      </c>
      <c r="S537">
        <v>307.43461522450502</v>
      </c>
      <c r="T537">
        <v>311.05383123153098</v>
      </c>
      <c r="U537">
        <v>306.75722719261</v>
      </c>
      <c r="V537">
        <v>309.62366650164398</v>
      </c>
      <c r="W537">
        <v>304.29239958220302</v>
      </c>
      <c r="X537">
        <v>305.34332786584997</v>
      </c>
      <c r="Y537">
        <v>297.13029459416498</v>
      </c>
      <c r="Z537">
        <v>302.83507854033502</v>
      </c>
      <c r="AA537">
        <v>308.71513424450899</v>
      </c>
      <c r="AB537">
        <v>299.13186375173302</v>
      </c>
      <c r="AC537">
        <v>307.34676567068101</v>
      </c>
      <c r="AD537">
        <v>308.97804877723701</v>
      </c>
      <c r="AE537">
        <v>309.96307013153699</v>
      </c>
      <c r="AF537">
        <v>306.78602976632999</v>
      </c>
      <c r="AG537">
        <v>315.58393170817197</v>
      </c>
      <c r="AH537">
        <v>316.81990365955198</v>
      </c>
      <c r="AI537">
        <v>312.73710066350901</v>
      </c>
      <c r="AJ537">
        <v>313.83082408936298</v>
      </c>
      <c r="AK537">
        <v>318.647961715485</v>
      </c>
      <c r="AL537">
        <v>313.10644015214399</v>
      </c>
      <c r="AM537">
        <v>318.52537455876899</v>
      </c>
      <c r="AN537">
        <v>317.10634860546998</v>
      </c>
      <c r="AO537">
        <v>321.06764166724997</v>
      </c>
      <c r="AP537">
        <v>314.33650015783797</v>
      </c>
      <c r="AQ537">
        <v>316.192466228765</v>
      </c>
      <c r="AR537">
        <v>322.70446870082799</v>
      </c>
      <c r="AS537">
        <v>317.202813876584</v>
      </c>
      <c r="AT537">
        <v>309.97632921499002</v>
      </c>
      <c r="AU537">
        <v>316.06417708065601</v>
      </c>
      <c r="AV537">
        <v>308.90081954497202</v>
      </c>
      <c r="AW537">
        <v>314.58661257990201</v>
      </c>
      <c r="AX537">
        <v>308.28321811377901</v>
      </c>
      <c r="AY537">
        <v>311.979255596244</v>
      </c>
      <c r="AZ537">
        <v>309.116596848266</v>
      </c>
      <c r="BA537">
        <v>319.548480956238</v>
      </c>
      <c r="BB537">
        <v>316.50122312600399</v>
      </c>
      <c r="BC537">
        <v>316.62090455719601</v>
      </c>
      <c r="BD537">
        <v>315.854975279592</v>
      </c>
      <c r="BE537">
        <v>309.34076275371501</v>
      </c>
      <c r="BF537">
        <v>310.52386680216398</v>
      </c>
      <c r="BG537">
        <v>306.23284690446297</v>
      </c>
      <c r="BH537">
        <v>305.33555066531801</v>
      </c>
      <c r="BI537">
        <v>309.28180309075799</v>
      </c>
      <c r="BJ537">
        <v>311.14572290287998</v>
      </c>
      <c r="BK537">
        <v>302.22737178986301</v>
      </c>
      <c r="BL537">
        <v>308.67863396099398</v>
      </c>
      <c r="BM537">
        <v>309.119747984078</v>
      </c>
      <c r="BN537">
        <v>314.20194713446898</v>
      </c>
      <c r="BO537">
        <v>313.70559037319902</v>
      </c>
      <c r="BP537">
        <v>311.10450937177399</v>
      </c>
      <c r="BQ537">
        <v>307.98975770404599</v>
      </c>
      <c r="BR537">
        <v>308.77008247764201</v>
      </c>
      <c r="BS537">
        <v>314.300980352897</v>
      </c>
      <c r="BT537">
        <v>313.517553887183</v>
      </c>
      <c r="BU537">
        <v>314.965870675541</v>
      </c>
      <c r="BV537">
        <v>326.57775042717401</v>
      </c>
      <c r="BW537">
        <v>316.52155960278799</v>
      </c>
      <c r="BX537">
        <v>318.99722826095302</v>
      </c>
      <c r="BY537">
        <v>328.018525598167</v>
      </c>
      <c r="BZ537">
        <v>315.47092578322901</v>
      </c>
      <c r="CA537">
        <v>311.32107512405901</v>
      </c>
      <c r="CB537">
        <v>314.568068275597</v>
      </c>
      <c r="CC537">
        <v>321.68707834063798</v>
      </c>
      <c r="CD537">
        <v>325.89650402847201</v>
      </c>
    </row>
    <row r="538" spans="1:82" x14ac:dyDescent="0.25">
      <c r="A538">
        <v>128.811748998664</v>
      </c>
      <c r="B538">
        <v>326.09503889075398</v>
      </c>
      <c r="C538">
        <v>322.88372039247201</v>
      </c>
      <c r="D538">
        <v>317.59434544493098</v>
      </c>
      <c r="E538">
        <v>320.66887456856102</v>
      </c>
      <c r="F538">
        <v>313.91756328560001</v>
      </c>
      <c r="G538">
        <v>318.24463950697799</v>
      </c>
      <c r="H538">
        <v>322.061152133414</v>
      </c>
      <c r="I538">
        <v>324.22783897570599</v>
      </c>
      <c r="J538">
        <v>323.19192409766703</v>
      </c>
      <c r="K538">
        <v>323.43613537119398</v>
      </c>
      <c r="L538">
        <v>320.49234941826802</v>
      </c>
      <c r="M538">
        <v>311.816651290067</v>
      </c>
      <c r="N538">
        <v>315.939339629203</v>
      </c>
      <c r="O538">
        <v>301.99815284033502</v>
      </c>
      <c r="P538">
        <v>307.55464198016898</v>
      </c>
      <c r="Q538">
        <v>315.98897134159103</v>
      </c>
      <c r="R538">
        <v>304.18934781591599</v>
      </c>
      <c r="S538">
        <v>305.20294525695198</v>
      </c>
      <c r="T538">
        <v>311.231864173161</v>
      </c>
      <c r="U538">
        <v>304.86698286052001</v>
      </c>
      <c r="V538">
        <v>308.48233800568602</v>
      </c>
      <c r="W538">
        <v>302.87358990903999</v>
      </c>
      <c r="X538">
        <v>308.53847187886703</v>
      </c>
      <c r="Y538">
        <v>297.10225098675301</v>
      </c>
      <c r="Z538">
        <v>303.948878353917</v>
      </c>
      <c r="AA538">
        <v>305.18314109357101</v>
      </c>
      <c r="AB538">
        <v>298.60374258728001</v>
      </c>
      <c r="AC538">
        <v>303.22865783535502</v>
      </c>
      <c r="AD538">
        <v>307.55530784990998</v>
      </c>
      <c r="AE538">
        <v>311.61727285295598</v>
      </c>
      <c r="AF538">
        <v>306.20003856526603</v>
      </c>
      <c r="AG538">
        <v>317.48712767897803</v>
      </c>
      <c r="AH538">
        <v>318.43448653357802</v>
      </c>
      <c r="AI538">
        <v>313.33989361265702</v>
      </c>
      <c r="AJ538">
        <v>312.24885253044101</v>
      </c>
      <c r="AK538">
        <v>322.84298674212903</v>
      </c>
      <c r="AL538">
        <v>312.94223540017401</v>
      </c>
      <c r="AM538">
        <v>317.40998758260901</v>
      </c>
      <c r="AN538">
        <v>319.45072985849401</v>
      </c>
      <c r="AO538">
        <v>318.86542005546301</v>
      </c>
      <c r="AP538">
        <v>315.68608504572001</v>
      </c>
      <c r="AQ538">
        <v>315.77963807134802</v>
      </c>
      <c r="AR538">
        <v>327.12815066952601</v>
      </c>
      <c r="AS538">
        <v>319.22501463907702</v>
      </c>
      <c r="AT538">
        <v>313.17268202215701</v>
      </c>
      <c r="AU538">
        <v>316.60982524444898</v>
      </c>
      <c r="AV538">
        <v>306.43922913966401</v>
      </c>
      <c r="AW538">
        <v>315.098801639057</v>
      </c>
      <c r="AX538">
        <v>307.00483228238301</v>
      </c>
      <c r="AY538">
        <v>312.76677557590102</v>
      </c>
      <c r="AZ538">
        <v>308.79860431230099</v>
      </c>
      <c r="BA538">
        <v>314.55113648252899</v>
      </c>
      <c r="BB538">
        <v>317.74479050715701</v>
      </c>
      <c r="BC538">
        <v>316.18256345071899</v>
      </c>
      <c r="BD538">
        <v>314.20891868044703</v>
      </c>
      <c r="BE538">
        <v>307.578250724702</v>
      </c>
      <c r="BF538">
        <v>309.74450291198099</v>
      </c>
      <c r="BG538">
        <v>307.62717247042201</v>
      </c>
      <c r="BH538">
        <v>305.68604035406298</v>
      </c>
      <c r="BI538">
        <v>309.72882637225501</v>
      </c>
      <c r="BJ538">
        <v>309.65369086205698</v>
      </c>
      <c r="BK538">
        <v>303.817561480287</v>
      </c>
      <c r="BL538">
        <v>310.89875156494702</v>
      </c>
      <c r="BM538">
        <v>313.35341604916903</v>
      </c>
      <c r="BN538">
        <v>313.10416502743402</v>
      </c>
      <c r="BO538">
        <v>314.75182097448499</v>
      </c>
      <c r="BP538">
        <v>314.16806960381399</v>
      </c>
      <c r="BQ538">
        <v>313.00421512353103</v>
      </c>
      <c r="BR538">
        <v>309.19041682980702</v>
      </c>
      <c r="BS538">
        <v>314.51428413699603</v>
      </c>
      <c r="BT538">
        <v>314.43253132017799</v>
      </c>
      <c r="BU538">
        <v>314.43389643526001</v>
      </c>
      <c r="BV538">
        <v>325.27271360246999</v>
      </c>
      <c r="BW538">
        <v>323.03211465814098</v>
      </c>
      <c r="BX538">
        <v>321.58198167487001</v>
      </c>
      <c r="BY538">
        <v>325.90446363807303</v>
      </c>
      <c r="BZ538">
        <v>316.33736581845102</v>
      </c>
      <c r="CA538">
        <v>312.82995299723802</v>
      </c>
      <c r="CB538">
        <v>316.43795020320101</v>
      </c>
      <c r="CC538">
        <v>319.39941298939902</v>
      </c>
      <c r="CD538">
        <v>329.525071772312</v>
      </c>
    </row>
    <row r="539" spans="1:82" x14ac:dyDescent="0.25">
      <c r="A539">
        <v>129.05206942590101</v>
      </c>
      <c r="B539">
        <v>320.35518152502101</v>
      </c>
      <c r="C539">
        <v>321.99132890317901</v>
      </c>
      <c r="D539">
        <v>316.890851927612</v>
      </c>
      <c r="E539">
        <v>320.034632979913</v>
      </c>
      <c r="F539">
        <v>312.997280940682</v>
      </c>
      <c r="G539">
        <v>315.93833499834199</v>
      </c>
      <c r="H539">
        <v>321.03921974721902</v>
      </c>
      <c r="I539">
        <v>325.48178408208202</v>
      </c>
      <c r="J539">
        <v>325.579280207365</v>
      </c>
      <c r="K539">
        <v>325.64932124774703</v>
      </c>
      <c r="L539">
        <v>320.493956815454</v>
      </c>
      <c r="M539">
        <v>314.19017666225398</v>
      </c>
      <c r="N539">
        <v>316.62570988736002</v>
      </c>
      <c r="O539">
        <v>304.53906422205603</v>
      </c>
      <c r="P539">
        <v>307.07105528238799</v>
      </c>
      <c r="Q539">
        <v>315.05098503817698</v>
      </c>
      <c r="R539">
        <v>302.46796457837399</v>
      </c>
      <c r="S539">
        <v>309.69862653468198</v>
      </c>
      <c r="T539">
        <v>311.25139907597799</v>
      </c>
      <c r="U539">
        <v>305.21747365642699</v>
      </c>
      <c r="V539">
        <v>314.826985555043</v>
      </c>
      <c r="W539">
        <v>304.663524117306</v>
      </c>
      <c r="X539">
        <v>311.82179233599197</v>
      </c>
      <c r="Y539">
        <v>298.23647127216498</v>
      </c>
      <c r="Z539">
        <v>305.39508117816303</v>
      </c>
      <c r="AA539">
        <v>305.67318360422502</v>
      </c>
      <c r="AB539">
        <v>298.23942787610002</v>
      </c>
      <c r="AC539">
        <v>303.75618077121601</v>
      </c>
      <c r="AD539">
        <v>309.977176185367</v>
      </c>
      <c r="AE539">
        <v>312.16115995681201</v>
      </c>
      <c r="AF539">
        <v>304.63390353830698</v>
      </c>
      <c r="AG539">
        <v>318.95696269362799</v>
      </c>
      <c r="AH539">
        <v>314.58719694166098</v>
      </c>
      <c r="AI539">
        <v>317.42989754214801</v>
      </c>
      <c r="AJ539">
        <v>311.83822327146498</v>
      </c>
      <c r="AK539">
        <v>326.09281603351002</v>
      </c>
      <c r="AL539">
        <v>312.93857047934699</v>
      </c>
      <c r="AM539">
        <v>314.925528347865</v>
      </c>
      <c r="AN539">
        <v>323.40904598711103</v>
      </c>
      <c r="AO539">
        <v>316.57818195329497</v>
      </c>
      <c r="AP539">
        <v>316.21193089037502</v>
      </c>
      <c r="AQ539">
        <v>314.32049677239002</v>
      </c>
      <c r="AR539">
        <v>326.31540975423098</v>
      </c>
      <c r="AS539">
        <v>318.95184474715302</v>
      </c>
      <c r="AT539">
        <v>315.70257441730803</v>
      </c>
      <c r="AU539">
        <v>317.883566533296</v>
      </c>
      <c r="AV539">
        <v>306.33934283431</v>
      </c>
      <c r="AW539">
        <v>318.21991418446203</v>
      </c>
      <c r="AX539">
        <v>307.88450718820297</v>
      </c>
      <c r="AY539">
        <v>315.41794078560099</v>
      </c>
      <c r="AZ539">
        <v>308.38741062887601</v>
      </c>
      <c r="BA539">
        <v>311.01106251932299</v>
      </c>
      <c r="BB539">
        <v>316.52525299743598</v>
      </c>
      <c r="BC539">
        <v>313.97337943012002</v>
      </c>
      <c r="BD539">
        <v>314.78729745474197</v>
      </c>
      <c r="BE539">
        <v>303.96750139749201</v>
      </c>
      <c r="BF539">
        <v>309.836818300517</v>
      </c>
      <c r="BG539">
        <v>306.34727267777998</v>
      </c>
      <c r="BH539">
        <v>305.47081144497298</v>
      </c>
      <c r="BI539">
        <v>307.760193251717</v>
      </c>
      <c r="BJ539">
        <v>309.99596654468201</v>
      </c>
      <c r="BK539">
        <v>306.45166150620503</v>
      </c>
      <c r="BL539">
        <v>308.01710901596101</v>
      </c>
      <c r="BM539">
        <v>318.42992285154901</v>
      </c>
      <c r="BN539">
        <v>309.096890269639</v>
      </c>
      <c r="BO539">
        <v>313.694674832293</v>
      </c>
      <c r="BP539">
        <v>314.52620217663298</v>
      </c>
      <c r="BQ539">
        <v>311.34200203109998</v>
      </c>
      <c r="BR539">
        <v>309.85425167878799</v>
      </c>
      <c r="BS539">
        <v>313.76353542006802</v>
      </c>
      <c r="BT539">
        <v>316.45809973542703</v>
      </c>
      <c r="BU539">
        <v>313.52476626435299</v>
      </c>
      <c r="BV539">
        <v>324.83254860267999</v>
      </c>
      <c r="BW539">
        <v>327.757310403774</v>
      </c>
      <c r="BX539">
        <v>321.90326056354201</v>
      </c>
      <c r="BY539">
        <v>326.73490930084103</v>
      </c>
      <c r="BZ539">
        <v>318.33042511328199</v>
      </c>
      <c r="CA539">
        <v>311.78332092979502</v>
      </c>
      <c r="CB539">
        <v>315.52802691381498</v>
      </c>
      <c r="CC539">
        <v>319.48136026382002</v>
      </c>
      <c r="CD539">
        <v>329.12686270685703</v>
      </c>
    </row>
    <row r="540" spans="1:82" x14ac:dyDescent="0.25">
      <c r="A540">
        <v>129.292389853137</v>
      </c>
      <c r="B540">
        <v>320.26415232839901</v>
      </c>
      <c r="C540">
        <v>324.43641948822199</v>
      </c>
      <c r="D540">
        <v>315.336245631841</v>
      </c>
      <c r="E540">
        <v>318.66492590105901</v>
      </c>
      <c r="F540">
        <v>313.56481119486801</v>
      </c>
      <c r="G540">
        <v>313.100754903959</v>
      </c>
      <c r="H540">
        <v>316.51768653870602</v>
      </c>
      <c r="I540">
        <v>325.133508127889</v>
      </c>
      <c r="J540">
        <v>326.42049730248601</v>
      </c>
      <c r="K540">
        <v>323.08685029438999</v>
      </c>
      <c r="L540">
        <v>319.28417654823602</v>
      </c>
      <c r="M540">
        <v>313.16677249037599</v>
      </c>
      <c r="N540">
        <v>316.38960672295298</v>
      </c>
      <c r="O540">
        <v>304.63108924809598</v>
      </c>
      <c r="P540">
        <v>310.83346892665003</v>
      </c>
      <c r="Q540">
        <v>312.06403751514699</v>
      </c>
      <c r="R540">
        <v>303.54715737846601</v>
      </c>
      <c r="S540">
        <v>309.14812680855999</v>
      </c>
      <c r="T540">
        <v>310.07384781231599</v>
      </c>
      <c r="U540">
        <v>303.81038754149301</v>
      </c>
      <c r="V540">
        <v>317.02977449252199</v>
      </c>
      <c r="W540">
        <v>305.63827274071798</v>
      </c>
      <c r="X540">
        <v>314.499371922889</v>
      </c>
      <c r="Y540">
        <v>299.60486320109698</v>
      </c>
      <c r="Z540">
        <v>306.60898685538302</v>
      </c>
      <c r="AA540">
        <v>305.17389924954398</v>
      </c>
      <c r="AB540">
        <v>298.56457448193902</v>
      </c>
      <c r="AC540">
        <v>303.56101478898199</v>
      </c>
      <c r="AD540">
        <v>311.30170456571199</v>
      </c>
      <c r="AE540">
        <v>312.52575449789202</v>
      </c>
      <c r="AF540">
        <v>303.56002712364102</v>
      </c>
      <c r="AG540">
        <v>317.043134604606</v>
      </c>
      <c r="AH540">
        <v>314.24897823280997</v>
      </c>
      <c r="AI540">
        <v>317.15475338187798</v>
      </c>
      <c r="AJ540">
        <v>311.052334804655</v>
      </c>
      <c r="AK540">
        <v>326.30951081169297</v>
      </c>
      <c r="AL540">
        <v>312.478380274632</v>
      </c>
      <c r="AM540">
        <v>312.21176790706301</v>
      </c>
      <c r="AN540">
        <v>324.38260095098201</v>
      </c>
      <c r="AO540">
        <v>316.03972867807602</v>
      </c>
      <c r="AP540">
        <v>318.278913263341</v>
      </c>
      <c r="AQ540">
        <v>312.71572669457697</v>
      </c>
      <c r="AR540">
        <v>324.122971127928</v>
      </c>
      <c r="AS540">
        <v>319.61249949016201</v>
      </c>
      <c r="AT540">
        <v>318.61108857836501</v>
      </c>
      <c r="AU540">
        <v>322.94154206968801</v>
      </c>
      <c r="AV540">
        <v>306.71720586105198</v>
      </c>
      <c r="AW540">
        <v>317.19439557442701</v>
      </c>
      <c r="AX540">
        <v>310.41201339394399</v>
      </c>
      <c r="AY540">
        <v>313.28311562562499</v>
      </c>
      <c r="AZ540">
        <v>314.18649338688999</v>
      </c>
      <c r="BA540">
        <v>306.80887325656101</v>
      </c>
      <c r="BB540">
        <v>316.23489474079997</v>
      </c>
      <c r="BC540">
        <v>312.84264246730601</v>
      </c>
      <c r="BD540">
        <v>313.61824303440301</v>
      </c>
      <c r="BE540">
        <v>303.64219559779701</v>
      </c>
      <c r="BF540">
        <v>308.064250056991</v>
      </c>
      <c r="BG540">
        <v>310.51902155136401</v>
      </c>
      <c r="BH540">
        <v>302.68260244530802</v>
      </c>
      <c r="BI540">
        <v>306.68480079749003</v>
      </c>
      <c r="BJ540">
        <v>309.69926940366202</v>
      </c>
      <c r="BK540">
        <v>310.50460217961501</v>
      </c>
      <c r="BL540">
        <v>310.04730676033302</v>
      </c>
      <c r="BM540">
        <v>319.42292233559499</v>
      </c>
      <c r="BN540">
        <v>309.280394291699</v>
      </c>
      <c r="BO540">
        <v>314.19025645212099</v>
      </c>
      <c r="BP540">
        <v>314.099691694527</v>
      </c>
      <c r="BQ540">
        <v>308.48058949527399</v>
      </c>
      <c r="BR540">
        <v>309.86067234490901</v>
      </c>
      <c r="BS540">
        <v>315.08884746947598</v>
      </c>
      <c r="BT540">
        <v>315.80672399167599</v>
      </c>
      <c r="BU540">
        <v>314.76623283879297</v>
      </c>
      <c r="BV540">
        <v>324.24534544164999</v>
      </c>
      <c r="BW540">
        <v>329.43674411281899</v>
      </c>
      <c r="BX540">
        <v>321.544270520564</v>
      </c>
      <c r="BY540">
        <v>328.42220913176402</v>
      </c>
      <c r="BZ540">
        <v>318.23837114290001</v>
      </c>
      <c r="CA540">
        <v>312.91310269846099</v>
      </c>
      <c r="CB540">
        <v>316.82729626158601</v>
      </c>
      <c r="CC540">
        <v>319.42218765631998</v>
      </c>
      <c r="CD540">
        <v>329.95422682764797</v>
      </c>
    </row>
    <row r="541" spans="1:82" x14ac:dyDescent="0.25">
      <c r="A541">
        <v>129.53271028037301</v>
      </c>
      <c r="B541">
        <v>323.21453477660498</v>
      </c>
      <c r="C541">
        <v>325.26326965084598</v>
      </c>
      <c r="D541">
        <v>316.77550539677202</v>
      </c>
      <c r="E541">
        <v>317.225299518555</v>
      </c>
      <c r="F541">
        <v>317.76623256963097</v>
      </c>
      <c r="G541">
        <v>313.70435656485802</v>
      </c>
      <c r="H541">
        <v>316.48122515750799</v>
      </c>
      <c r="I541">
        <v>322.843005000868</v>
      </c>
      <c r="J541">
        <v>327.40281734116502</v>
      </c>
      <c r="K541">
        <v>320.74422281127602</v>
      </c>
      <c r="L541">
        <v>318.73473829242698</v>
      </c>
      <c r="M541">
        <v>317.33119665878797</v>
      </c>
      <c r="N541">
        <v>315.66554397034298</v>
      </c>
      <c r="O541">
        <v>305.47846579086701</v>
      </c>
      <c r="P541">
        <v>312.08754726935899</v>
      </c>
      <c r="Q541">
        <v>309.15703896193497</v>
      </c>
      <c r="R541">
        <v>307.75579240521398</v>
      </c>
      <c r="S541">
        <v>309.17022426425302</v>
      </c>
      <c r="T541">
        <v>312.697482358336</v>
      </c>
      <c r="U541">
        <v>303.78803309723298</v>
      </c>
      <c r="V541">
        <v>316.85645624851998</v>
      </c>
      <c r="W541">
        <v>305.58003348882698</v>
      </c>
      <c r="X541">
        <v>313.11275969981898</v>
      </c>
      <c r="Y541">
        <v>302.75194074152699</v>
      </c>
      <c r="Z541">
        <v>305.86845511484302</v>
      </c>
      <c r="AA541">
        <v>303.68062797486499</v>
      </c>
      <c r="AB541">
        <v>300.97793290680499</v>
      </c>
      <c r="AC541">
        <v>301.96977225879198</v>
      </c>
      <c r="AD541">
        <v>312.70733843908903</v>
      </c>
      <c r="AE541">
        <v>311.41914305637602</v>
      </c>
      <c r="AF541">
        <v>304.42982402796201</v>
      </c>
      <c r="AG541">
        <v>315.67622910048999</v>
      </c>
      <c r="AH541">
        <v>314.720467781612</v>
      </c>
      <c r="AI541">
        <v>318.05475132683301</v>
      </c>
      <c r="AJ541">
        <v>309.89333049713002</v>
      </c>
      <c r="AK541">
        <v>322.36452732932401</v>
      </c>
      <c r="AL541">
        <v>314.037116888085</v>
      </c>
      <c r="AM541">
        <v>315.240942196726</v>
      </c>
      <c r="AN541">
        <v>323.13166297092499</v>
      </c>
      <c r="AO541">
        <v>313.89435675091602</v>
      </c>
      <c r="AP541">
        <v>319.731078686579</v>
      </c>
      <c r="AQ541">
        <v>309.19195665166399</v>
      </c>
      <c r="AR541">
        <v>322.26880101689898</v>
      </c>
      <c r="AS541">
        <v>321.73859948665</v>
      </c>
      <c r="AT541">
        <v>317.72493226977099</v>
      </c>
      <c r="AU541">
        <v>322.03888347184301</v>
      </c>
      <c r="AV541">
        <v>305.72232592490099</v>
      </c>
      <c r="AW541">
        <v>318.797696463509</v>
      </c>
      <c r="AX541">
        <v>311.62293797344802</v>
      </c>
      <c r="AY541">
        <v>313.81884567083</v>
      </c>
      <c r="AZ541">
        <v>315.82316834029598</v>
      </c>
      <c r="BA541">
        <v>303.79205106496499</v>
      </c>
      <c r="BB541">
        <v>314.80738742130899</v>
      </c>
      <c r="BC541">
        <v>308.78830915746403</v>
      </c>
      <c r="BD541">
        <v>314.350677260167</v>
      </c>
      <c r="BE541">
        <v>304.036664789989</v>
      </c>
      <c r="BF541">
        <v>304.13176603049499</v>
      </c>
      <c r="BG541">
        <v>312.85766000568799</v>
      </c>
      <c r="BH541">
        <v>303.92230505314598</v>
      </c>
      <c r="BI541">
        <v>305.96120042327601</v>
      </c>
      <c r="BJ541">
        <v>311.08979587312899</v>
      </c>
      <c r="BK541">
        <v>313.09191883778902</v>
      </c>
      <c r="BL541">
        <v>309.78824115007097</v>
      </c>
      <c r="BM541">
        <v>317.80800781130699</v>
      </c>
      <c r="BN541">
        <v>307.064617062671</v>
      </c>
      <c r="BO541">
        <v>313.97542046088199</v>
      </c>
      <c r="BP541">
        <v>312.213417642379</v>
      </c>
      <c r="BQ541">
        <v>308.68954681654202</v>
      </c>
      <c r="BR541">
        <v>310.72528982293397</v>
      </c>
      <c r="BS541">
        <v>313.999214513244</v>
      </c>
      <c r="BT541">
        <v>315.84801687430098</v>
      </c>
      <c r="BU541">
        <v>315.43122409363201</v>
      </c>
      <c r="BV541">
        <v>322.43393937819201</v>
      </c>
      <c r="BW541">
        <v>328.79034625244498</v>
      </c>
      <c r="BX541">
        <v>322.40769838493702</v>
      </c>
      <c r="BY541">
        <v>327.57017876388102</v>
      </c>
      <c r="BZ541">
        <v>317.754394088845</v>
      </c>
      <c r="CA541">
        <v>314.01097223445203</v>
      </c>
      <c r="CB541">
        <v>319.71773350161999</v>
      </c>
      <c r="CC541">
        <v>322.92283506860099</v>
      </c>
      <c r="CD541">
        <v>329.77881414203699</v>
      </c>
    </row>
    <row r="542" spans="1:82" x14ac:dyDescent="0.25">
      <c r="A542">
        <v>129.77303070760999</v>
      </c>
      <c r="B542">
        <v>319.23647566791402</v>
      </c>
      <c r="C542">
        <v>325.415707878783</v>
      </c>
      <c r="D542">
        <v>317.78020060948199</v>
      </c>
      <c r="E542">
        <v>318.68091955487102</v>
      </c>
      <c r="F542">
        <v>318.26213060147199</v>
      </c>
      <c r="G542">
        <v>314.463358955567</v>
      </c>
      <c r="H542">
        <v>320.98347704909702</v>
      </c>
      <c r="I542">
        <v>322.22774891201402</v>
      </c>
      <c r="J542">
        <v>328.90683097032797</v>
      </c>
      <c r="K542">
        <v>319.271762657652</v>
      </c>
      <c r="L542">
        <v>318.55343535752598</v>
      </c>
      <c r="M542">
        <v>317.04071205905097</v>
      </c>
      <c r="N542">
        <v>316.36513290146797</v>
      </c>
      <c r="O542">
        <v>304.92446477898602</v>
      </c>
      <c r="P542">
        <v>311.95929878069398</v>
      </c>
      <c r="Q542">
        <v>305.096754230204</v>
      </c>
      <c r="R542">
        <v>309.25946108457998</v>
      </c>
      <c r="S542">
        <v>307.79262365302998</v>
      </c>
      <c r="T542">
        <v>314.33645351443602</v>
      </c>
      <c r="U542">
        <v>302.214869038632</v>
      </c>
      <c r="V542">
        <v>315.88870229341501</v>
      </c>
      <c r="W542">
        <v>307.24508929682099</v>
      </c>
      <c r="X542">
        <v>308.92165346217502</v>
      </c>
      <c r="Y542">
        <v>305.755504841885</v>
      </c>
      <c r="Z542">
        <v>308.20578467100103</v>
      </c>
      <c r="AA542">
        <v>301.506120984044</v>
      </c>
      <c r="AB542">
        <v>301.987103937472</v>
      </c>
      <c r="AC542">
        <v>300.99488522604503</v>
      </c>
      <c r="AD542">
        <v>310.74191092773299</v>
      </c>
      <c r="AE542">
        <v>308.22798461915698</v>
      </c>
      <c r="AF542">
        <v>304.64294822157899</v>
      </c>
      <c r="AG542">
        <v>314.19065069693698</v>
      </c>
      <c r="AH542">
        <v>314.19356617595997</v>
      </c>
      <c r="AI542">
        <v>317.73719343742698</v>
      </c>
      <c r="AJ542">
        <v>312.768226092948</v>
      </c>
      <c r="AK542">
        <v>319.663559178122</v>
      </c>
      <c r="AL542">
        <v>316.54746783512002</v>
      </c>
      <c r="AM542">
        <v>315.86651687116699</v>
      </c>
      <c r="AN542">
        <v>325.650327753829</v>
      </c>
      <c r="AO542">
        <v>311.73379931647003</v>
      </c>
      <c r="AP542">
        <v>318.83279945542199</v>
      </c>
      <c r="AQ542">
        <v>310.20832924042202</v>
      </c>
      <c r="AR542">
        <v>321.972631426796</v>
      </c>
      <c r="AS542">
        <v>317.66314855492999</v>
      </c>
      <c r="AT542">
        <v>319.28102271884597</v>
      </c>
      <c r="AU542">
        <v>321.44271694808498</v>
      </c>
      <c r="AV542">
        <v>308.56061038154002</v>
      </c>
      <c r="AW542">
        <v>320.864016943048</v>
      </c>
      <c r="AX542">
        <v>312.54035518670997</v>
      </c>
      <c r="AY542">
        <v>315.75120869387803</v>
      </c>
      <c r="AZ542">
        <v>315.31531553110301</v>
      </c>
      <c r="BA542">
        <v>298.58415717265598</v>
      </c>
      <c r="BB542">
        <v>314.23222580798398</v>
      </c>
      <c r="BC542">
        <v>309.20328618343598</v>
      </c>
      <c r="BD542">
        <v>316.46956402229301</v>
      </c>
      <c r="BE542">
        <v>306.63875382052998</v>
      </c>
      <c r="BF542">
        <v>307.36445132200498</v>
      </c>
      <c r="BG542">
        <v>314.59045109863098</v>
      </c>
      <c r="BH542">
        <v>306.543666908555</v>
      </c>
      <c r="BI542">
        <v>302.68719317717603</v>
      </c>
      <c r="BJ542">
        <v>310.09031800173398</v>
      </c>
      <c r="BK542">
        <v>314.73096350793901</v>
      </c>
      <c r="BL542">
        <v>309.70280995431301</v>
      </c>
      <c r="BM542">
        <v>317.05254584596503</v>
      </c>
      <c r="BN542">
        <v>304.98491861264102</v>
      </c>
      <c r="BO542">
        <v>314.39741988259902</v>
      </c>
      <c r="BP542">
        <v>313.89826269385702</v>
      </c>
      <c r="BQ542">
        <v>309.51301391740299</v>
      </c>
      <c r="BR542">
        <v>316.838198310488</v>
      </c>
      <c r="BS542">
        <v>313.782703512951</v>
      </c>
      <c r="BT542">
        <v>316.275787117611</v>
      </c>
      <c r="BU542">
        <v>316.08856733659002</v>
      </c>
      <c r="BV542">
        <v>320.24406993981103</v>
      </c>
      <c r="BW542">
        <v>331.24435209734702</v>
      </c>
      <c r="BX542">
        <v>321.28687462923102</v>
      </c>
      <c r="BY542">
        <v>326.592613760034</v>
      </c>
      <c r="BZ542">
        <v>319.20339367104498</v>
      </c>
      <c r="CA542">
        <v>314.76722558675999</v>
      </c>
      <c r="CB542">
        <v>320.601615170645</v>
      </c>
      <c r="CC542">
        <v>325.49896772495799</v>
      </c>
      <c r="CD542">
        <v>325.257821307413</v>
      </c>
    </row>
    <row r="543" spans="1:82" x14ac:dyDescent="0.25">
      <c r="A543">
        <v>130.013351134846</v>
      </c>
      <c r="B543">
        <v>313.42103927400899</v>
      </c>
      <c r="C543">
        <v>325.75268171720398</v>
      </c>
      <c r="D543">
        <v>316.32232885478999</v>
      </c>
      <c r="E543">
        <v>320.080258040361</v>
      </c>
      <c r="F543">
        <v>320.24763902955198</v>
      </c>
      <c r="G543">
        <v>316.72287108642502</v>
      </c>
      <c r="H543">
        <v>321.57260536490998</v>
      </c>
      <c r="I543">
        <v>320.57462916552498</v>
      </c>
      <c r="J543">
        <v>329.04705562762001</v>
      </c>
      <c r="K543">
        <v>318.15694824404397</v>
      </c>
      <c r="L543">
        <v>314.47083189863201</v>
      </c>
      <c r="M543">
        <v>320.04410255483901</v>
      </c>
      <c r="N543">
        <v>315.37760211791101</v>
      </c>
      <c r="O543">
        <v>307.9345478221</v>
      </c>
      <c r="P543">
        <v>313.80610939256599</v>
      </c>
      <c r="Q543">
        <v>304.371095890856</v>
      </c>
      <c r="R543">
        <v>312.997700026936</v>
      </c>
      <c r="S543">
        <v>306.303580321178</v>
      </c>
      <c r="T543">
        <v>309.246485433776</v>
      </c>
      <c r="U543">
        <v>301.70198487657399</v>
      </c>
      <c r="V543">
        <v>316.05756140394402</v>
      </c>
      <c r="W543">
        <v>308.58348043958898</v>
      </c>
      <c r="X543">
        <v>308.628743247128</v>
      </c>
      <c r="Y543">
        <v>307.81710692480198</v>
      </c>
      <c r="Z543">
        <v>308.57962618191601</v>
      </c>
      <c r="AA543">
        <v>300.94433831068</v>
      </c>
      <c r="AB543">
        <v>304.03548308536199</v>
      </c>
      <c r="AC543">
        <v>302.41496366905801</v>
      </c>
      <c r="AD543">
        <v>310.422556339685</v>
      </c>
      <c r="AE543">
        <v>307.54538399257001</v>
      </c>
      <c r="AF543">
        <v>301.47236122111099</v>
      </c>
      <c r="AG543">
        <v>314.52309644579202</v>
      </c>
      <c r="AH543">
        <v>310.308063534908</v>
      </c>
      <c r="AI543">
        <v>315.37865513972997</v>
      </c>
      <c r="AJ543">
        <v>314.33723317010401</v>
      </c>
      <c r="AK543">
        <v>317.97612474482901</v>
      </c>
      <c r="AL543">
        <v>319.19301443201903</v>
      </c>
      <c r="AM543">
        <v>319.76772999955398</v>
      </c>
      <c r="AN543">
        <v>327.21944323094198</v>
      </c>
      <c r="AO543">
        <v>311.64902582299197</v>
      </c>
      <c r="AP543">
        <v>317.79390449558099</v>
      </c>
      <c r="AQ543">
        <v>310.38298105241</v>
      </c>
      <c r="AR543">
        <v>325.12115403230598</v>
      </c>
      <c r="AS543">
        <v>314.291522520039</v>
      </c>
      <c r="AT543">
        <v>321.955314051416</v>
      </c>
      <c r="AU543">
        <v>319.43094369496902</v>
      </c>
      <c r="AV543">
        <v>307.87782253309803</v>
      </c>
      <c r="AW543">
        <v>320.118855748329</v>
      </c>
      <c r="AX543">
        <v>313.33624413441402</v>
      </c>
      <c r="AY543">
        <v>320.54612390744097</v>
      </c>
      <c r="AZ543">
        <v>312.51635259609202</v>
      </c>
      <c r="BA543">
        <v>300.454305426622</v>
      </c>
      <c r="BB543">
        <v>312.86752304040499</v>
      </c>
      <c r="BC543">
        <v>308.63856596990399</v>
      </c>
      <c r="BD543">
        <v>317.539364344766</v>
      </c>
      <c r="BE543">
        <v>304.05189318078902</v>
      </c>
      <c r="BF543">
        <v>308.49274958271701</v>
      </c>
      <c r="BG543">
        <v>317.89149458790899</v>
      </c>
      <c r="BH543">
        <v>307.60976355807901</v>
      </c>
      <c r="BI543">
        <v>303.24605744231502</v>
      </c>
      <c r="BJ543">
        <v>308.86015201894998</v>
      </c>
      <c r="BK543">
        <v>314.97058732114698</v>
      </c>
      <c r="BL543">
        <v>310.563715716172</v>
      </c>
      <c r="BM543">
        <v>317.54393251071099</v>
      </c>
      <c r="BN543">
        <v>304.72980742482099</v>
      </c>
      <c r="BO543">
        <v>312.01768198969199</v>
      </c>
      <c r="BP543">
        <v>308.57701476854402</v>
      </c>
      <c r="BQ543">
        <v>309.22977362073499</v>
      </c>
      <c r="BR543">
        <v>317.57026815792199</v>
      </c>
      <c r="BS543">
        <v>314.42292218010402</v>
      </c>
      <c r="BT543">
        <v>317.84927491226603</v>
      </c>
      <c r="BU543">
        <v>317.27139897715</v>
      </c>
      <c r="BV543">
        <v>319.69574815269499</v>
      </c>
      <c r="BW543">
        <v>328.47591349591602</v>
      </c>
      <c r="BX543">
        <v>320.20239884231398</v>
      </c>
      <c r="BY543">
        <v>327.644031013009</v>
      </c>
      <c r="BZ543">
        <v>319.22627773854703</v>
      </c>
      <c r="CA543">
        <v>317.93875145367502</v>
      </c>
      <c r="CB543">
        <v>320.62878073442698</v>
      </c>
      <c r="CC543">
        <v>324.09859537162203</v>
      </c>
      <c r="CD543">
        <v>324.35060995922203</v>
      </c>
    </row>
    <row r="544" spans="1:82" x14ac:dyDescent="0.25">
      <c r="A544">
        <v>130.25367156208199</v>
      </c>
      <c r="B544">
        <v>312.15365714957801</v>
      </c>
      <c r="C544">
        <v>324.57980137210302</v>
      </c>
      <c r="D544">
        <v>318.72043539789797</v>
      </c>
      <c r="E544">
        <v>320.97461707053799</v>
      </c>
      <c r="F544">
        <v>324.78972148149302</v>
      </c>
      <c r="G544">
        <v>314.19222575327501</v>
      </c>
      <c r="H544">
        <v>318.623761782862</v>
      </c>
      <c r="I544">
        <v>318.404528655734</v>
      </c>
      <c r="J544">
        <v>331.00333111037702</v>
      </c>
      <c r="K544">
        <v>319.30953089413799</v>
      </c>
      <c r="L544">
        <v>310.79740489353401</v>
      </c>
      <c r="M544">
        <v>322.33865849048601</v>
      </c>
      <c r="N544">
        <v>312.88912169665201</v>
      </c>
      <c r="O544">
        <v>311.603139534467</v>
      </c>
      <c r="P544">
        <v>311.74061104387602</v>
      </c>
      <c r="Q544">
        <v>304.84678393495699</v>
      </c>
      <c r="R544">
        <v>312.28819987345702</v>
      </c>
      <c r="S544">
        <v>305.77114191622599</v>
      </c>
      <c r="T544">
        <v>304.47230556224002</v>
      </c>
      <c r="U544">
        <v>304.83243837702901</v>
      </c>
      <c r="V544">
        <v>318.12446439633902</v>
      </c>
      <c r="W544">
        <v>309.32503776595502</v>
      </c>
      <c r="X544">
        <v>306.36162155772797</v>
      </c>
      <c r="Y544">
        <v>307.13903680670597</v>
      </c>
      <c r="Z544">
        <v>310.07177377084997</v>
      </c>
      <c r="AA544">
        <v>301.4562102031</v>
      </c>
      <c r="AB544">
        <v>305.61424012771897</v>
      </c>
      <c r="AC544">
        <v>303.27662850814301</v>
      </c>
      <c r="AD544">
        <v>309.90296350126403</v>
      </c>
      <c r="AE544">
        <v>307.08766824238</v>
      </c>
      <c r="AF544">
        <v>301.94120102950802</v>
      </c>
      <c r="AG544">
        <v>312.81595982676498</v>
      </c>
      <c r="AH544">
        <v>306.74279962237898</v>
      </c>
      <c r="AI544">
        <v>316.87996366413199</v>
      </c>
      <c r="AJ544">
        <v>316.05198901812798</v>
      </c>
      <c r="AK544">
        <v>317.12180463565301</v>
      </c>
      <c r="AL544">
        <v>318.93202120111903</v>
      </c>
      <c r="AM544">
        <v>318.60312828012701</v>
      </c>
      <c r="AN544">
        <v>331.40707527746503</v>
      </c>
      <c r="AO544">
        <v>307.43485284260498</v>
      </c>
      <c r="AP544">
        <v>320.092668030178</v>
      </c>
      <c r="AQ544">
        <v>308.37121319755897</v>
      </c>
      <c r="AR544">
        <v>323.51899650456801</v>
      </c>
      <c r="AS544">
        <v>310.192141143497</v>
      </c>
      <c r="AT544">
        <v>322.35829869691099</v>
      </c>
      <c r="AU544">
        <v>318.39083348497297</v>
      </c>
      <c r="AV544">
        <v>308.22514588641798</v>
      </c>
      <c r="AW544">
        <v>320.52161005805601</v>
      </c>
      <c r="AX544">
        <v>312.75120365538402</v>
      </c>
      <c r="AY544">
        <v>325.42642421577</v>
      </c>
      <c r="AZ544">
        <v>313.048513316075</v>
      </c>
      <c r="BA544">
        <v>301.08031307041603</v>
      </c>
      <c r="BB544">
        <v>312.12134282928503</v>
      </c>
      <c r="BC544">
        <v>307.85087850721698</v>
      </c>
      <c r="BD544">
        <v>314.07369168165201</v>
      </c>
      <c r="BE544">
        <v>302.21557321649402</v>
      </c>
      <c r="BF544">
        <v>308.52912891027398</v>
      </c>
      <c r="BG544">
        <v>320.46347266215099</v>
      </c>
      <c r="BH544">
        <v>309.67682594966499</v>
      </c>
      <c r="BI544">
        <v>300.65612533633902</v>
      </c>
      <c r="BJ544">
        <v>308.957743074277</v>
      </c>
      <c r="BK544">
        <v>317.71291296301899</v>
      </c>
      <c r="BL544">
        <v>309.571681364131</v>
      </c>
      <c r="BM544">
        <v>316.32301476557097</v>
      </c>
      <c r="BN544">
        <v>304.65798744280698</v>
      </c>
      <c r="BO544">
        <v>313.31159622132498</v>
      </c>
      <c r="BP544">
        <v>305.48801570900298</v>
      </c>
      <c r="BQ544">
        <v>305.29650663848599</v>
      </c>
      <c r="BR544">
        <v>318.55616026197703</v>
      </c>
      <c r="BS544">
        <v>312.31082861722399</v>
      </c>
      <c r="BT544">
        <v>317.24468510815501</v>
      </c>
      <c r="BU544">
        <v>315.29986964122799</v>
      </c>
      <c r="BV544">
        <v>321.37499296637401</v>
      </c>
      <c r="BW544">
        <v>325.53120166886401</v>
      </c>
      <c r="BX544">
        <v>320.34063079396799</v>
      </c>
      <c r="BY544">
        <v>329.42325578322402</v>
      </c>
      <c r="BZ544">
        <v>321.28915380330199</v>
      </c>
      <c r="CA544">
        <v>317.22589730070098</v>
      </c>
      <c r="CB544">
        <v>320.627373511862</v>
      </c>
      <c r="CC544">
        <v>328.57192084781002</v>
      </c>
      <c r="CD544">
        <v>321.01102878272798</v>
      </c>
    </row>
    <row r="545" spans="1:82" x14ac:dyDescent="0.25">
      <c r="A545">
        <v>130.493991989319</v>
      </c>
      <c r="B545">
        <v>317.66019917761503</v>
      </c>
      <c r="C545">
        <v>323.61525423275401</v>
      </c>
      <c r="D545">
        <v>316.72741505443202</v>
      </c>
      <c r="E545">
        <v>319.01373754413902</v>
      </c>
      <c r="F545">
        <v>326.64452664534201</v>
      </c>
      <c r="G545">
        <v>316.28066306454502</v>
      </c>
      <c r="H545">
        <v>317.883116234677</v>
      </c>
      <c r="I545">
        <v>315.52617735046101</v>
      </c>
      <c r="J545">
        <v>331.41944732594601</v>
      </c>
      <c r="K545">
        <v>317.59299393380297</v>
      </c>
      <c r="L545">
        <v>309.18664355800001</v>
      </c>
      <c r="M545">
        <v>321.94862312461402</v>
      </c>
      <c r="N545">
        <v>313.15002272837</v>
      </c>
      <c r="O545">
        <v>311.35034198908602</v>
      </c>
      <c r="P545">
        <v>310.11850822867899</v>
      </c>
      <c r="Q545">
        <v>304.56106941404403</v>
      </c>
      <c r="R545">
        <v>311.39032379082403</v>
      </c>
      <c r="S545">
        <v>303.749029421062</v>
      </c>
      <c r="T545">
        <v>305.93843560719898</v>
      </c>
      <c r="U545">
        <v>307.06692427476202</v>
      </c>
      <c r="V545">
        <v>315.98807015558998</v>
      </c>
      <c r="W545">
        <v>305.93609900929403</v>
      </c>
      <c r="X545">
        <v>305.14207503571902</v>
      </c>
      <c r="Y545">
        <v>308.13178218868001</v>
      </c>
      <c r="Z545">
        <v>308.716996997617</v>
      </c>
      <c r="AA545">
        <v>301.57912167029599</v>
      </c>
      <c r="AB545">
        <v>305.25658406809902</v>
      </c>
      <c r="AC545">
        <v>300.90984701730599</v>
      </c>
      <c r="AD545">
        <v>305.26308780772001</v>
      </c>
      <c r="AE545">
        <v>307.72384511697601</v>
      </c>
      <c r="AF545">
        <v>302.59682144136701</v>
      </c>
      <c r="AG545">
        <v>312.39245255521399</v>
      </c>
      <c r="AH545">
        <v>305.620564351236</v>
      </c>
      <c r="AI545">
        <v>316.83245767405299</v>
      </c>
      <c r="AJ545">
        <v>318.67126379862401</v>
      </c>
      <c r="AK545">
        <v>311.25724257832798</v>
      </c>
      <c r="AL545">
        <v>318.24234853843802</v>
      </c>
      <c r="AM545">
        <v>319.58580080413299</v>
      </c>
      <c r="AN545">
        <v>327.740489182072</v>
      </c>
      <c r="AO545">
        <v>308.93926917523902</v>
      </c>
      <c r="AP545">
        <v>317.05082920475002</v>
      </c>
      <c r="AQ545">
        <v>306.718389927038</v>
      </c>
      <c r="AR545">
        <v>322.630831468694</v>
      </c>
      <c r="AS545">
        <v>307.48853072743498</v>
      </c>
      <c r="AT545">
        <v>319.87300565155601</v>
      </c>
      <c r="AU545">
        <v>318.93824122684703</v>
      </c>
      <c r="AV545">
        <v>310.39423807520399</v>
      </c>
      <c r="AW545">
        <v>321.54954784902702</v>
      </c>
      <c r="AX545">
        <v>313.903698977918</v>
      </c>
      <c r="AY545">
        <v>324.01402256762901</v>
      </c>
      <c r="AZ545">
        <v>310.23873036843497</v>
      </c>
      <c r="BA545">
        <v>302.085561660758</v>
      </c>
      <c r="BB545">
        <v>311.06238307769399</v>
      </c>
      <c r="BC545">
        <v>309.85030749523901</v>
      </c>
      <c r="BD545">
        <v>313.22762511576002</v>
      </c>
      <c r="BE545">
        <v>303.79362055088899</v>
      </c>
      <c r="BF545">
        <v>309.05640827445598</v>
      </c>
      <c r="BG545">
        <v>319.47652763647301</v>
      </c>
      <c r="BH545">
        <v>308.83177102424202</v>
      </c>
      <c r="BI545">
        <v>302.01364435541899</v>
      </c>
      <c r="BJ545">
        <v>310.25329280785797</v>
      </c>
      <c r="BK545">
        <v>319.22434452213599</v>
      </c>
      <c r="BL545">
        <v>313.35424722618001</v>
      </c>
      <c r="BM545">
        <v>312.52050046280903</v>
      </c>
      <c r="BN545">
        <v>303.977832776453</v>
      </c>
      <c r="BO545">
        <v>312.455751337896</v>
      </c>
      <c r="BP545">
        <v>307.15984628813999</v>
      </c>
      <c r="BQ545">
        <v>301.71452045954601</v>
      </c>
      <c r="BR545">
        <v>316.67580064163002</v>
      </c>
      <c r="BS545">
        <v>314.42177840360102</v>
      </c>
      <c r="BT545">
        <v>317.30184746115401</v>
      </c>
      <c r="BU545">
        <v>317.51362445998097</v>
      </c>
      <c r="BV545">
        <v>322.43285959424901</v>
      </c>
      <c r="BW545">
        <v>322.27780364735497</v>
      </c>
      <c r="BX545">
        <v>317.83677066937798</v>
      </c>
      <c r="BY545">
        <v>328.09782790803899</v>
      </c>
      <c r="BZ545">
        <v>321.86092668682801</v>
      </c>
      <c r="CA545">
        <v>313.75388705943601</v>
      </c>
      <c r="CB545">
        <v>321.58506005271403</v>
      </c>
      <c r="CC545">
        <v>327.12426507804099</v>
      </c>
      <c r="CD545">
        <v>321.00014172084599</v>
      </c>
    </row>
    <row r="546" spans="1:82" x14ac:dyDescent="0.25">
      <c r="A546">
        <v>130.73431241655501</v>
      </c>
      <c r="B546">
        <v>321.12639459334599</v>
      </c>
      <c r="C546">
        <v>322.73511633414103</v>
      </c>
      <c r="D546">
        <v>316.77764167968002</v>
      </c>
      <c r="E546">
        <v>318.85475807094502</v>
      </c>
      <c r="F546">
        <v>325.35809256877002</v>
      </c>
      <c r="G546">
        <v>318.611044963447</v>
      </c>
      <c r="H546">
        <v>316.07064888746299</v>
      </c>
      <c r="I546">
        <v>313.37584688309801</v>
      </c>
      <c r="J546">
        <v>331.63815030372098</v>
      </c>
      <c r="K546">
        <v>315.72581439474698</v>
      </c>
      <c r="L546">
        <v>307.26227600630398</v>
      </c>
      <c r="M546">
        <v>322.09081077167599</v>
      </c>
      <c r="N546">
        <v>312.627497385894</v>
      </c>
      <c r="O546">
        <v>312.46595726019302</v>
      </c>
      <c r="P546">
        <v>308.62960098224801</v>
      </c>
      <c r="Q546">
        <v>305.53675300628498</v>
      </c>
      <c r="R546">
        <v>311.01664711131099</v>
      </c>
      <c r="S546">
        <v>304.23437244912799</v>
      </c>
      <c r="T546">
        <v>304.36491425287198</v>
      </c>
      <c r="U546">
        <v>309.93221409646299</v>
      </c>
      <c r="V546">
        <v>312.77914849796099</v>
      </c>
      <c r="W546">
        <v>302.123205634275</v>
      </c>
      <c r="X546">
        <v>303.107573321666</v>
      </c>
      <c r="Y546">
        <v>306.77337686225701</v>
      </c>
      <c r="Z546">
        <v>308.77986231761702</v>
      </c>
      <c r="AA546">
        <v>301.86207260854502</v>
      </c>
      <c r="AB546">
        <v>302.85297794764602</v>
      </c>
      <c r="AC546">
        <v>300.64460635958898</v>
      </c>
      <c r="AD546">
        <v>302.85545816180098</v>
      </c>
      <c r="AE546">
        <v>308.467287629569</v>
      </c>
      <c r="AF546">
        <v>301.98655922946199</v>
      </c>
      <c r="AG546">
        <v>309.33951674942102</v>
      </c>
      <c r="AH546">
        <v>303.91086473954903</v>
      </c>
      <c r="AI546">
        <v>316.75109759898601</v>
      </c>
      <c r="AJ546">
        <v>319.57196479379297</v>
      </c>
      <c r="AK546">
        <v>310.27193031957802</v>
      </c>
      <c r="AL546">
        <v>319.57879415802103</v>
      </c>
      <c r="AM546">
        <v>322.97779794215501</v>
      </c>
      <c r="AN546">
        <v>324.31435790226999</v>
      </c>
      <c r="AO546">
        <v>308.17765097917197</v>
      </c>
      <c r="AP546">
        <v>314.423490267869</v>
      </c>
      <c r="AQ546">
        <v>307.40168894041102</v>
      </c>
      <c r="AR546">
        <v>323.78033308425199</v>
      </c>
      <c r="AS546">
        <v>310.23168559892599</v>
      </c>
      <c r="AT546">
        <v>320.00096924951998</v>
      </c>
      <c r="AU546">
        <v>317.23065436938799</v>
      </c>
      <c r="AV546">
        <v>310.76746911581898</v>
      </c>
      <c r="AW546">
        <v>321.61322027143899</v>
      </c>
      <c r="AX546">
        <v>315.63680682633498</v>
      </c>
      <c r="AY546">
        <v>326.73462486796399</v>
      </c>
      <c r="AZ546">
        <v>304.48317306095601</v>
      </c>
      <c r="BA546">
        <v>304.34767520204798</v>
      </c>
      <c r="BB546">
        <v>308.12925355467598</v>
      </c>
      <c r="BC546">
        <v>310.35922887808402</v>
      </c>
      <c r="BD546">
        <v>313.11840777564902</v>
      </c>
      <c r="BE546">
        <v>306.77856803691998</v>
      </c>
      <c r="BF546">
        <v>309.47304155128802</v>
      </c>
      <c r="BG546">
        <v>319.62179366027198</v>
      </c>
      <c r="BH546">
        <v>307.63994539531598</v>
      </c>
      <c r="BI546">
        <v>302.89733941831702</v>
      </c>
      <c r="BJ546">
        <v>311.20098479637602</v>
      </c>
      <c r="BK546">
        <v>319.110116886946</v>
      </c>
      <c r="BL546">
        <v>310.96884028428502</v>
      </c>
      <c r="BM546">
        <v>308.45844851882703</v>
      </c>
      <c r="BN546">
        <v>301.46111965148998</v>
      </c>
      <c r="BO546">
        <v>312.72081872200499</v>
      </c>
      <c r="BP546">
        <v>308.54233838888899</v>
      </c>
      <c r="BQ546">
        <v>302.89927550273001</v>
      </c>
      <c r="BR546">
        <v>316.64979403299498</v>
      </c>
      <c r="BS546">
        <v>311.24722586481499</v>
      </c>
      <c r="BT546">
        <v>315.71675323246001</v>
      </c>
      <c r="BU546">
        <v>316.37967418929998</v>
      </c>
      <c r="BV546">
        <v>319.89056903113698</v>
      </c>
      <c r="BW546">
        <v>322.50945142356699</v>
      </c>
      <c r="BX546">
        <v>319.34668761487899</v>
      </c>
      <c r="BY546">
        <v>325.636320525928</v>
      </c>
      <c r="BZ546">
        <v>321.366425641609</v>
      </c>
      <c r="CA546">
        <v>312.48495403766702</v>
      </c>
      <c r="CB546">
        <v>322.84568682527203</v>
      </c>
      <c r="CC546">
        <v>326.42363363294299</v>
      </c>
      <c r="CD546">
        <v>321.57311301048799</v>
      </c>
    </row>
    <row r="547" spans="1:82" x14ac:dyDescent="0.25">
      <c r="A547">
        <v>130.974632843791</v>
      </c>
      <c r="B547">
        <v>319.97804158884099</v>
      </c>
      <c r="C547">
        <v>318.48853527472198</v>
      </c>
      <c r="D547">
        <v>316.58742070906499</v>
      </c>
      <c r="E547">
        <v>319.30967100218902</v>
      </c>
      <c r="F547">
        <v>324.03488095320802</v>
      </c>
      <c r="G547">
        <v>320.66952653556302</v>
      </c>
      <c r="H547">
        <v>314.81589402746101</v>
      </c>
      <c r="I547">
        <v>313.21248369911598</v>
      </c>
      <c r="J547">
        <v>331.01660327776602</v>
      </c>
      <c r="K547">
        <v>315.294787356982</v>
      </c>
      <c r="L547">
        <v>306.14308545296802</v>
      </c>
      <c r="M547">
        <v>322.14905281077802</v>
      </c>
      <c r="N547">
        <v>311.77804410274001</v>
      </c>
      <c r="O547">
        <v>312.49528333654899</v>
      </c>
      <c r="P547">
        <v>309.38307376630502</v>
      </c>
      <c r="Q547">
        <v>306.34797948794198</v>
      </c>
      <c r="R547">
        <v>308.235080834413</v>
      </c>
      <c r="S547">
        <v>302.16325545037699</v>
      </c>
      <c r="T547">
        <v>301.28195972237199</v>
      </c>
      <c r="U547">
        <v>311.19181711563999</v>
      </c>
      <c r="V547">
        <v>311.306815279322</v>
      </c>
      <c r="W547">
        <v>302.03299811108297</v>
      </c>
      <c r="X547">
        <v>301.80121089203698</v>
      </c>
      <c r="Y547">
        <v>308.66282761474901</v>
      </c>
      <c r="Z547">
        <v>309.692626423945</v>
      </c>
      <c r="AA547">
        <v>302.30289137051699</v>
      </c>
      <c r="AB547">
        <v>301.47157622681902</v>
      </c>
      <c r="AC547">
        <v>298.678313981271</v>
      </c>
      <c r="AD547">
        <v>300.16116180682297</v>
      </c>
      <c r="AE547">
        <v>310.300848140163</v>
      </c>
      <c r="AF547">
        <v>302.30219164519502</v>
      </c>
      <c r="AG547">
        <v>310.07960784562198</v>
      </c>
      <c r="AH547">
        <v>301.98508835061898</v>
      </c>
      <c r="AI547">
        <v>316.476159321073</v>
      </c>
      <c r="AJ547">
        <v>322.30984505509002</v>
      </c>
      <c r="AK547">
        <v>310.25224987104298</v>
      </c>
      <c r="AL547">
        <v>321.27478987423598</v>
      </c>
      <c r="AM547">
        <v>321.16737226638202</v>
      </c>
      <c r="AN547">
        <v>322.68667817971999</v>
      </c>
      <c r="AO547">
        <v>307.55997992235802</v>
      </c>
      <c r="AP547">
        <v>312.96029834939799</v>
      </c>
      <c r="AQ547">
        <v>304.74116251979098</v>
      </c>
      <c r="AR547">
        <v>323.961303973241</v>
      </c>
      <c r="AS547">
        <v>311.95750738936903</v>
      </c>
      <c r="AT547">
        <v>320.30351439402</v>
      </c>
      <c r="AU547">
        <v>316.97627244158502</v>
      </c>
      <c r="AV547">
        <v>308.959250910609</v>
      </c>
      <c r="AW547">
        <v>318.70182915320999</v>
      </c>
      <c r="AX547">
        <v>317.384362165548</v>
      </c>
      <c r="AY547">
        <v>330.02617906166898</v>
      </c>
      <c r="AZ547">
        <v>302.738889599922</v>
      </c>
      <c r="BA547">
        <v>306.28327630843597</v>
      </c>
      <c r="BB547">
        <v>306.95231062143802</v>
      </c>
      <c r="BC547">
        <v>313.10668728764</v>
      </c>
      <c r="BD547">
        <v>313.37345599384901</v>
      </c>
      <c r="BE547">
        <v>306.03809677338398</v>
      </c>
      <c r="BF547">
        <v>310.61681021692101</v>
      </c>
      <c r="BG547">
        <v>321.094021459413</v>
      </c>
      <c r="BH547">
        <v>308.23457172853199</v>
      </c>
      <c r="BI547">
        <v>300.28526474210298</v>
      </c>
      <c r="BJ547">
        <v>311.66546658457901</v>
      </c>
      <c r="BK547">
        <v>320.51708875471502</v>
      </c>
      <c r="BL547">
        <v>313.62710257199802</v>
      </c>
      <c r="BM547">
        <v>305.82223832383602</v>
      </c>
      <c r="BN547">
        <v>300.33954116226801</v>
      </c>
      <c r="BO547">
        <v>313.24256244806998</v>
      </c>
      <c r="BP547">
        <v>307.09002758050298</v>
      </c>
      <c r="BQ547">
        <v>305.43804543148502</v>
      </c>
      <c r="BR547">
        <v>316.41642620353201</v>
      </c>
      <c r="BS547">
        <v>311.07271790083797</v>
      </c>
      <c r="BT547">
        <v>316.00419156206198</v>
      </c>
      <c r="BU547">
        <v>315.98726150707603</v>
      </c>
      <c r="BV547">
        <v>320.21173726649698</v>
      </c>
      <c r="BW547">
        <v>322.59507452099598</v>
      </c>
      <c r="BX547">
        <v>320.18788644513899</v>
      </c>
      <c r="BY547">
        <v>322.90763306528902</v>
      </c>
      <c r="BZ547">
        <v>320.33809600336002</v>
      </c>
      <c r="CA547">
        <v>311.60706202495902</v>
      </c>
      <c r="CB547">
        <v>327.21438396594903</v>
      </c>
      <c r="CC547">
        <v>327.39748234811299</v>
      </c>
      <c r="CD547">
        <v>320.84185052998203</v>
      </c>
    </row>
    <row r="548" spans="1:82" x14ac:dyDescent="0.25">
      <c r="A548">
        <v>131.21495327102801</v>
      </c>
      <c r="B548">
        <v>318.83373554494898</v>
      </c>
      <c r="C548">
        <v>318.96216119431898</v>
      </c>
      <c r="D548">
        <v>316.78430184212601</v>
      </c>
      <c r="E548">
        <v>319.22248534013698</v>
      </c>
      <c r="F548">
        <v>325.74978627845297</v>
      </c>
      <c r="G548">
        <v>323.85159096696702</v>
      </c>
      <c r="H548">
        <v>313.08287348169802</v>
      </c>
      <c r="I548">
        <v>312.33289148761202</v>
      </c>
      <c r="J548">
        <v>331.37960393506</v>
      </c>
      <c r="K548">
        <v>317.02521808976599</v>
      </c>
      <c r="L548">
        <v>306.06376663710103</v>
      </c>
      <c r="M548">
        <v>323.14256151931198</v>
      </c>
      <c r="N548">
        <v>308.86656448055601</v>
      </c>
      <c r="O548">
        <v>310.39658861422498</v>
      </c>
      <c r="P548">
        <v>311.46701366557897</v>
      </c>
      <c r="Q548">
        <v>310.27955168317101</v>
      </c>
      <c r="R548">
        <v>307.32301986490398</v>
      </c>
      <c r="S548">
        <v>302.29223664921102</v>
      </c>
      <c r="T548">
        <v>298.89248631804401</v>
      </c>
      <c r="U548">
        <v>310.53714432660098</v>
      </c>
      <c r="V548">
        <v>308.966387478039</v>
      </c>
      <c r="W548">
        <v>304.67125291987998</v>
      </c>
      <c r="X548">
        <v>302.89889819373701</v>
      </c>
      <c r="Y548">
        <v>307.70084290969999</v>
      </c>
      <c r="Z548">
        <v>308.06244037208802</v>
      </c>
      <c r="AA548">
        <v>305.57721087364399</v>
      </c>
      <c r="AB548">
        <v>301.76146593515398</v>
      </c>
      <c r="AC548">
        <v>299.575849013908</v>
      </c>
      <c r="AD548">
        <v>301.18715614752199</v>
      </c>
      <c r="AE548">
        <v>312.44644160831501</v>
      </c>
      <c r="AF548">
        <v>305.124277464138</v>
      </c>
      <c r="AG548">
        <v>309.02520323111003</v>
      </c>
      <c r="AH548">
        <v>302.911541890948</v>
      </c>
      <c r="AI548">
        <v>312.29600295504503</v>
      </c>
      <c r="AJ548">
        <v>322.58755007832701</v>
      </c>
      <c r="AK548">
        <v>310.25163729325197</v>
      </c>
      <c r="AL548">
        <v>321.26313332068901</v>
      </c>
      <c r="AM548">
        <v>320.93000946192899</v>
      </c>
      <c r="AN548">
        <v>322.06907625056698</v>
      </c>
      <c r="AO548">
        <v>308.11417368168702</v>
      </c>
      <c r="AP548">
        <v>311.08255331958799</v>
      </c>
      <c r="AQ548">
        <v>306.81127798114801</v>
      </c>
      <c r="AR548">
        <v>320.32493752624998</v>
      </c>
      <c r="AS548">
        <v>313.77780767506903</v>
      </c>
      <c r="AT548">
        <v>318.19316951704798</v>
      </c>
      <c r="AU548">
        <v>319.30507546612301</v>
      </c>
      <c r="AV548">
        <v>308.13264527638</v>
      </c>
      <c r="AW548">
        <v>314.54545772921603</v>
      </c>
      <c r="AX548">
        <v>317.57247448071797</v>
      </c>
      <c r="AY548">
        <v>330.031211720096</v>
      </c>
      <c r="AZ548">
        <v>303.76403504647999</v>
      </c>
      <c r="BA548">
        <v>309.03714592952099</v>
      </c>
      <c r="BB548">
        <v>306.42915200739901</v>
      </c>
      <c r="BC548">
        <v>311.32437771479198</v>
      </c>
      <c r="BD548">
        <v>310.049904050348</v>
      </c>
      <c r="BE548">
        <v>305.41076973461202</v>
      </c>
      <c r="BF548">
        <v>310.18608778922402</v>
      </c>
      <c r="BG548">
        <v>319.76670731747902</v>
      </c>
      <c r="BH548">
        <v>307.840762868762</v>
      </c>
      <c r="BI548">
        <v>303.70016483752499</v>
      </c>
      <c r="BJ548">
        <v>312.57844871503897</v>
      </c>
      <c r="BK548">
        <v>315.840148476357</v>
      </c>
      <c r="BL548">
        <v>316.362356219172</v>
      </c>
      <c r="BM548">
        <v>305.08155878399299</v>
      </c>
      <c r="BN548">
        <v>302.50200299295898</v>
      </c>
      <c r="BO548">
        <v>312.44010599496801</v>
      </c>
      <c r="BP548">
        <v>306.82851721967302</v>
      </c>
      <c r="BQ548">
        <v>310.41738505203898</v>
      </c>
      <c r="BR548">
        <v>313.788319593957</v>
      </c>
      <c r="BS548">
        <v>312.78126216378399</v>
      </c>
      <c r="BT548">
        <v>313.25097695218102</v>
      </c>
      <c r="BU548">
        <v>316.255723954156</v>
      </c>
      <c r="BV548">
        <v>322.883199975205</v>
      </c>
      <c r="BW548">
        <v>322.433276447754</v>
      </c>
      <c r="BX548">
        <v>319.748753219278</v>
      </c>
      <c r="BY548">
        <v>322.59813808016901</v>
      </c>
      <c r="BZ548">
        <v>322.19788999005402</v>
      </c>
      <c r="CA548">
        <v>312.77290881551698</v>
      </c>
      <c r="CB548">
        <v>330.60368038156201</v>
      </c>
      <c r="CC548">
        <v>324.68634099016401</v>
      </c>
      <c r="CD548">
        <v>322.77655621240899</v>
      </c>
    </row>
    <row r="549" spans="1:82" x14ac:dyDescent="0.25">
      <c r="A549">
        <v>131.45527369826399</v>
      </c>
      <c r="B549">
        <v>319.08498255675403</v>
      </c>
      <c r="C549">
        <v>319.549936572977</v>
      </c>
      <c r="D549">
        <v>320.589287088959</v>
      </c>
      <c r="E549">
        <v>319.46840002693801</v>
      </c>
      <c r="F549">
        <v>323.202964069698</v>
      </c>
      <c r="G549">
        <v>324.62569034781802</v>
      </c>
      <c r="H549">
        <v>314.23053291074899</v>
      </c>
      <c r="I549">
        <v>312.34559442700902</v>
      </c>
      <c r="J549">
        <v>327.00662000922898</v>
      </c>
      <c r="K549">
        <v>317.59691833703999</v>
      </c>
      <c r="L549">
        <v>307.843620060143</v>
      </c>
      <c r="M549">
        <v>323.26005030281999</v>
      </c>
      <c r="N549">
        <v>307.75886391492298</v>
      </c>
      <c r="O549">
        <v>308.61202435252898</v>
      </c>
      <c r="P549">
        <v>310.15175484921599</v>
      </c>
      <c r="Q549">
        <v>310.57259412561399</v>
      </c>
      <c r="R549">
        <v>306.96016264388197</v>
      </c>
      <c r="S549">
        <v>303.75498912160299</v>
      </c>
      <c r="T549">
        <v>301.26152412723798</v>
      </c>
      <c r="U549">
        <v>313.09499601105802</v>
      </c>
      <c r="V549">
        <v>306.83199485183798</v>
      </c>
      <c r="W549">
        <v>304.56796316991301</v>
      </c>
      <c r="X549">
        <v>302.42809363367599</v>
      </c>
      <c r="Y549">
        <v>307.939527640054</v>
      </c>
      <c r="Z549">
        <v>302.06952862090799</v>
      </c>
      <c r="AA549">
        <v>309.414101226421</v>
      </c>
      <c r="AB549">
        <v>298.83466369284201</v>
      </c>
      <c r="AC549">
        <v>301.85626785832602</v>
      </c>
      <c r="AD549">
        <v>302.46875339697903</v>
      </c>
      <c r="AE549">
        <v>313.55161977607099</v>
      </c>
      <c r="AF549">
        <v>308.22270092526901</v>
      </c>
      <c r="AG549">
        <v>308.99187380940998</v>
      </c>
      <c r="AH549">
        <v>305.84964265404699</v>
      </c>
      <c r="AI549">
        <v>310.75963790236898</v>
      </c>
      <c r="AJ549">
        <v>320.73406923635599</v>
      </c>
      <c r="AK549">
        <v>313.32599418891601</v>
      </c>
      <c r="AL549">
        <v>322.66493326053302</v>
      </c>
      <c r="AM549">
        <v>316.94615815300898</v>
      </c>
      <c r="AN549">
        <v>319.90777503992803</v>
      </c>
      <c r="AO549">
        <v>312.56195148589302</v>
      </c>
      <c r="AP549">
        <v>310.624319715821</v>
      </c>
      <c r="AQ549">
        <v>306.37737135842502</v>
      </c>
      <c r="AR549">
        <v>316.79333775100002</v>
      </c>
      <c r="AS549">
        <v>314.72838602897298</v>
      </c>
      <c r="AT549">
        <v>317.33997115147503</v>
      </c>
      <c r="AU549">
        <v>321.73712220180602</v>
      </c>
      <c r="AV549">
        <v>310.99265403688503</v>
      </c>
      <c r="AW549">
        <v>313.71680028285698</v>
      </c>
      <c r="AX549">
        <v>316.03513653889701</v>
      </c>
      <c r="AY549">
        <v>325.98970598693398</v>
      </c>
      <c r="AZ549">
        <v>307.66668313035302</v>
      </c>
      <c r="BA549">
        <v>311.37156518116001</v>
      </c>
      <c r="BB549">
        <v>304.98670952993899</v>
      </c>
      <c r="BC549">
        <v>307.01610733481402</v>
      </c>
      <c r="BD549">
        <v>308.22479398312498</v>
      </c>
      <c r="BE549">
        <v>308.97918861568797</v>
      </c>
      <c r="BF549">
        <v>307.611764120744</v>
      </c>
      <c r="BG549">
        <v>317.52640854191901</v>
      </c>
      <c r="BH549">
        <v>305.88611668206102</v>
      </c>
      <c r="BI549">
        <v>305.91892162093598</v>
      </c>
      <c r="BJ549">
        <v>312.74403888120901</v>
      </c>
      <c r="BK549">
        <v>314.59458081186699</v>
      </c>
      <c r="BL549">
        <v>315.259449314054</v>
      </c>
      <c r="BM549">
        <v>303.47808300662302</v>
      </c>
      <c r="BN549">
        <v>304.10162259639401</v>
      </c>
      <c r="BO549">
        <v>316.26252086516001</v>
      </c>
      <c r="BP549">
        <v>308.12314075019998</v>
      </c>
      <c r="BQ549">
        <v>307.47199399184501</v>
      </c>
      <c r="BR549">
        <v>312.78428143336703</v>
      </c>
      <c r="BS549">
        <v>310.47235772982901</v>
      </c>
      <c r="BT549">
        <v>313.74589810577402</v>
      </c>
      <c r="BU549">
        <v>316.63725775830699</v>
      </c>
      <c r="BV549">
        <v>323.66866354039502</v>
      </c>
      <c r="BW549">
        <v>321.17885156711799</v>
      </c>
      <c r="BX549">
        <v>321.07364696350902</v>
      </c>
      <c r="BY549">
        <v>322.229381767436</v>
      </c>
      <c r="BZ549">
        <v>324.38724452744702</v>
      </c>
      <c r="CA549">
        <v>310.86873697714702</v>
      </c>
      <c r="CB549">
        <v>330.68126257867499</v>
      </c>
      <c r="CC549">
        <v>324.35601899117802</v>
      </c>
      <c r="CD549">
        <v>323.510818765696</v>
      </c>
    </row>
    <row r="550" spans="1:82" x14ac:dyDescent="0.25">
      <c r="A550">
        <v>131.69559412550001</v>
      </c>
      <c r="B550">
        <v>320.295079305493</v>
      </c>
      <c r="C550">
        <v>317.43195109667403</v>
      </c>
      <c r="D550">
        <v>322.33048031595399</v>
      </c>
      <c r="E550">
        <v>318.029847818078</v>
      </c>
      <c r="F550">
        <v>317.11211970897301</v>
      </c>
      <c r="G550">
        <v>323.98224136550698</v>
      </c>
      <c r="H550">
        <v>315.78407105173198</v>
      </c>
      <c r="I550">
        <v>314.88590527331598</v>
      </c>
      <c r="J550">
        <v>323.50157070557998</v>
      </c>
      <c r="K550">
        <v>316.37489612485399</v>
      </c>
      <c r="L550">
        <v>307.60778922989402</v>
      </c>
      <c r="M550">
        <v>323.74059305945599</v>
      </c>
      <c r="N550">
        <v>310.4523278259</v>
      </c>
      <c r="O550">
        <v>308.80604082846003</v>
      </c>
      <c r="P550">
        <v>308.861188006205</v>
      </c>
      <c r="Q550">
        <v>308.84502289162202</v>
      </c>
      <c r="R550">
        <v>308.13985123291098</v>
      </c>
      <c r="S550">
        <v>300.399983600241</v>
      </c>
      <c r="T550">
        <v>299.768298376757</v>
      </c>
      <c r="U550">
        <v>314.50309599676598</v>
      </c>
      <c r="V550">
        <v>305.237396670392</v>
      </c>
      <c r="W550">
        <v>307.51784694543301</v>
      </c>
      <c r="X550">
        <v>302.26398310734299</v>
      </c>
      <c r="Y550">
        <v>311.57037309920503</v>
      </c>
      <c r="Z550">
        <v>299.75101441207198</v>
      </c>
      <c r="AA550">
        <v>310.81702768121198</v>
      </c>
      <c r="AB550">
        <v>298.377361451929</v>
      </c>
      <c r="AC550">
        <v>301.515252014927</v>
      </c>
      <c r="AD550">
        <v>302.25851436290799</v>
      </c>
      <c r="AE550">
        <v>313.08263795687202</v>
      </c>
      <c r="AF550">
        <v>310.57098469385301</v>
      </c>
      <c r="AG550">
        <v>308.24653027436102</v>
      </c>
      <c r="AH550">
        <v>306.60574880933501</v>
      </c>
      <c r="AI550">
        <v>311.07674556640302</v>
      </c>
      <c r="AJ550">
        <v>320.90661221059401</v>
      </c>
      <c r="AK550">
        <v>312.55097196732402</v>
      </c>
      <c r="AL550">
        <v>324.16227484585698</v>
      </c>
      <c r="AM550">
        <v>315.16592347187799</v>
      </c>
      <c r="AN550">
        <v>318.62357558791302</v>
      </c>
      <c r="AO550">
        <v>314.403974541747</v>
      </c>
      <c r="AP550">
        <v>307.47004517680301</v>
      </c>
      <c r="AQ550">
        <v>308.50694943324999</v>
      </c>
      <c r="AR550">
        <v>317.21497241754298</v>
      </c>
      <c r="AS550">
        <v>312.44763791614099</v>
      </c>
      <c r="AT550">
        <v>317.16543481027202</v>
      </c>
      <c r="AU550">
        <v>325.80628214368602</v>
      </c>
      <c r="AV550">
        <v>311.20043355485802</v>
      </c>
      <c r="AW550">
        <v>312.23934418465001</v>
      </c>
      <c r="AX550">
        <v>318.74164448162497</v>
      </c>
      <c r="AY550">
        <v>320.44611054423899</v>
      </c>
      <c r="AZ550">
        <v>308.590472292627</v>
      </c>
      <c r="BA550">
        <v>313.54954066350803</v>
      </c>
      <c r="BB550">
        <v>302.57479104948402</v>
      </c>
      <c r="BC550">
        <v>309.62068725468799</v>
      </c>
      <c r="BD550">
        <v>307.01803191200997</v>
      </c>
      <c r="BE550">
        <v>309.46496042174198</v>
      </c>
      <c r="BF550">
        <v>309.11117723115399</v>
      </c>
      <c r="BG550">
        <v>314.42648853580198</v>
      </c>
      <c r="BH550">
        <v>305.12861552359198</v>
      </c>
      <c r="BI550">
        <v>309.99762476874798</v>
      </c>
      <c r="BJ550">
        <v>310.54113000199999</v>
      </c>
      <c r="BK550">
        <v>313.719973137034</v>
      </c>
      <c r="BL550">
        <v>315.57819929707802</v>
      </c>
      <c r="BM550">
        <v>304.09240118840103</v>
      </c>
      <c r="BN550">
        <v>306.05800436487601</v>
      </c>
      <c r="BO550">
        <v>318.50621914569399</v>
      </c>
      <c r="BP550">
        <v>310.53751826023102</v>
      </c>
      <c r="BQ550">
        <v>307.204858814087</v>
      </c>
      <c r="BR550">
        <v>313.74218763736098</v>
      </c>
      <c r="BS550">
        <v>311.62644815686599</v>
      </c>
      <c r="BT550">
        <v>313.89991257111501</v>
      </c>
      <c r="BU550">
        <v>320.34048586323001</v>
      </c>
      <c r="BV550">
        <v>321.908049659428</v>
      </c>
      <c r="BW550">
        <v>320.83079826138697</v>
      </c>
      <c r="BX550">
        <v>320.69966336053602</v>
      </c>
      <c r="BY550">
        <v>320.73731653514699</v>
      </c>
      <c r="BZ550">
        <v>324.84411681548801</v>
      </c>
      <c r="CA550">
        <v>311.17525441583399</v>
      </c>
      <c r="CB550">
        <v>329.23408435533997</v>
      </c>
      <c r="CC550">
        <v>323.68748362699102</v>
      </c>
      <c r="CD550">
        <v>323.883806188915</v>
      </c>
    </row>
    <row r="551" spans="1:82" x14ac:dyDescent="0.25">
      <c r="A551">
        <v>131.93591455273699</v>
      </c>
      <c r="B551">
        <v>316.27131579903198</v>
      </c>
      <c r="C551">
        <v>315.14550012862998</v>
      </c>
      <c r="D551">
        <v>324.61887821852901</v>
      </c>
      <c r="E551">
        <v>318.53387324909301</v>
      </c>
      <c r="F551">
        <v>312.335585461427</v>
      </c>
      <c r="G551">
        <v>325.84710159551798</v>
      </c>
      <c r="H551">
        <v>316.44242797437198</v>
      </c>
      <c r="I551">
        <v>314.19673797735902</v>
      </c>
      <c r="J551">
        <v>325.50544598233199</v>
      </c>
      <c r="K551">
        <v>317.38339759686698</v>
      </c>
      <c r="L551">
        <v>311.33980606508101</v>
      </c>
      <c r="M551">
        <v>323.56144457097901</v>
      </c>
      <c r="N551">
        <v>310.75791227375998</v>
      </c>
      <c r="O551">
        <v>307.73717222915297</v>
      </c>
      <c r="P551">
        <v>308.918582638239</v>
      </c>
      <c r="Q551">
        <v>308.45448457140901</v>
      </c>
      <c r="R551">
        <v>308.04696520796898</v>
      </c>
      <c r="S551">
        <v>299.869295882232</v>
      </c>
      <c r="T551">
        <v>302.72130651042397</v>
      </c>
      <c r="U551">
        <v>313.85101507305001</v>
      </c>
      <c r="V551">
        <v>305.414741191514</v>
      </c>
      <c r="W551">
        <v>307.97481861738299</v>
      </c>
      <c r="X551">
        <v>301.59566529662601</v>
      </c>
      <c r="Y551">
        <v>308.987417150672</v>
      </c>
      <c r="Z551">
        <v>299.06157149421398</v>
      </c>
      <c r="AA551">
        <v>310.19247140110701</v>
      </c>
      <c r="AB551">
        <v>297.00992280512099</v>
      </c>
      <c r="AC551">
        <v>302.322457894477</v>
      </c>
      <c r="AD551">
        <v>303.45711797939299</v>
      </c>
      <c r="AE551">
        <v>311.872618961895</v>
      </c>
      <c r="AF551">
        <v>310.82410214146802</v>
      </c>
      <c r="AG551">
        <v>312.237942980794</v>
      </c>
      <c r="AH551">
        <v>309.47457826562402</v>
      </c>
      <c r="AI551">
        <v>309.835832040669</v>
      </c>
      <c r="AJ551">
        <v>320.11401881750999</v>
      </c>
      <c r="AK551">
        <v>312.88283703541202</v>
      </c>
      <c r="AL551">
        <v>326.932062418557</v>
      </c>
      <c r="AM551">
        <v>317.919707538669</v>
      </c>
      <c r="AN551">
        <v>319.08240466792603</v>
      </c>
      <c r="AO551">
        <v>315.25639260789001</v>
      </c>
      <c r="AP551">
        <v>305.65476572857199</v>
      </c>
      <c r="AQ551">
        <v>310.83411035414798</v>
      </c>
      <c r="AR551">
        <v>318.09670728980501</v>
      </c>
      <c r="AS551">
        <v>309.588355133378</v>
      </c>
      <c r="AT551">
        <v>320.45833816341298</v>
      </c>
      <c r="AU551">
        <v>324.04442287667899</v>
      </c>
      <c r="AV551">
        <v>311.71941425825099</v>
      </c>
      <c r="AW551">
        <v>311.84361122502997</v>
      </c>
      <c r="AX551">
        <v>320.58173175934098</v>
      </c>
      <c r="AY551">
        <v>322.10712461195601</v>
      </c>
      <c r="AZ551">
        <v>306.79446014206201</v>
      </c>
      <c r="BA551">
        <v>313.61311901040199</v>
      </c>
      <c r="BB551">
        <v>305.81919599519199</v>
      </c>
      <c r="BC551">
        <v>306.930493155276</v>
      </c>
      <c r="BD551">
        <v>304.81953367722599</v>
      </c>
      <c r="BE551">
        <v>310.44276016982701</v>
      </c>
      <c r="BF551">
        <v>307.51537814039301</v>
      </c>
      <c r="BG551">
        <v>314.32268612487201</v>
      </c>
      <c r="BH551">
        <v>305.55391154170798</v>
      </c>
      <c r="BI551">
        <v>309.93093497830301</v>
      </c>
      <c r="BJ551">
        <v>311.33523177127699</v>
      </c>
      <c r="BK551">
        <v>309.50068277805798</v>
      </c>
      <c r="BL551">
        <v>315.04301904775502</v>
      </c>
      <c r="BM551">
        <v>301.85541156890298</v>
      </c>
      <c r="BN551">
        <v>305.35291930260001</v>
      </c>
      <c r="BO551">
        <v>317.64147369359603</v>
      </c>
      <c r="BP551">
        <v>312.32847447656098</v>
      </c>
      <c r="BQ551">
        <v>306.402699962106</v>
      </c>
      <c r="BR551">
        <v>309.08772899675898</v>
      </c>
      <c r="BS551">
        <v>310.62820682192802</v>
      </c>
      <c r="BT551">
        <v>312.56551484036498</v>
      </c>
      <c r="BU551">
        <v>322.122626666808</v>
      </c>
      <c r="BV551">
        <v>322.03022802549799</v>
      </c>
      <c r="BW551">
        <v>322.92357872437498</v>
      </c>
      <c r="BX551">
        <v>318.84842132780602</v>
      </c>
      <c r="BY551">
        <v>321.08289123669402</v>
      </c>
      <c r="BZ551">
        <v>326.06703593375499</v>
      </c>
      <c r="CA551">
        <v>315.32671307991899</v>
      </c>
      <c r="CB551">
        <v>330.11604611825499</v>
      </c>
      <c r="CC551">
        <v>321.64527333180502</v>
      </c>
      <c r="CD551">
        <v>323.96932438146598</v>
      </c>
    </row>
    <row r="552" spans="1:82" x14ac:dyDescent="0.25">
      <c r="A552">
        <v>132.176234979973</v>
      </c>
      <c r="B552">
        <v>310.27980048073402</v>
      </c>
      <c r="C552">
        <v>315.53345525037099</v>
      </c>
      <c r="D552">
        <v>323.39050217982401</v>
      </c>
      <c r="E552">
        <v>321.094345483258</v>
      </c>
      <c r="F552">
        <v>314.43586836381502</v>
      </c>
      <c r="G552">
        <v>327.63882371176402</v>
      </c>
      <c r="H552">
        <v>319.28205606750998</v>
      </c>
      <c r="I552">
        <v>315.70242673145401</v>
      </c>
      <c r="J552">
        <v>323.03479428617698</v>
      </c>
      <c r="K552">
        <v>314.45320435567999</v>
      </c>
      <c r="L552">
        <v>313.37746613751301</v>
      </c>
      <c r="M552">
        <v>324.520310950164</v>
      </c>
      <c r="N552">
        <v>311.430797957778</v>
      </c>
      <c r="O552">
        <v>308.03662986934802</v>
      </c>
      <c r="P552">
        <v>310.71679654844502</v>
      </c>
      <c r="Q552">
        <v>308.78691558986299</v>
      </c>
      <c r="R552">
        <v>307.80363785910902</v>
      </c>
      <c r="S552">
        <v>298.45639394826497</v>
      </c>
      <c r="T552">
        <v>303.76623857879503</v>
      </c>
      <c r="U552">
        <v>309.61763551784901</v>
      </c>
      <c r="V552">
        <v>305.61707951896898</v>
      </c>
      <c r="W552">
        <v>311.05368546002001</v>
      </c>
      <c r="X552">
        <v>300.72902390879801</v>
      </c>
      <c r="Y552">
        <v>311.94262558857997</v>
      </c>
      <c r="Z552">
        <v>299.41946264503599</v>
      </c>
      <c r="AA552">
        <v>307.95220730200401</v>
      </c>
      <c r="AB552">
        <v>294.37905748830099</v>
      </c>
      <c r="AC552">
        <v>303.13520741051502</v>
      </c>
      <c r="AD552">
        <v>305.14905130942901</v>
      </c>
      <c r="AE552">
        <v>308.82229932065201</v>
      </c>
      <c r="AF552">
        <v>310.16881051480402</v>
      </c>
      <c r="AG552">
        <v>312.034144106849</v>
      </c>
      <c r="AH552">
        <v>315.380626655301</v>
      </c>
      <c r="AI552">
        <v>305.85809530519998</v>
      </c>
      <c r="AJ552">
        <v>315.25998291830399</v>
      </c>
      <c r="AK552">
        <v>310.941816100518</v>
      </c>
      <c r="AL552">
        <v>324.69074199053802</v>
      </c>
      <c r="AM552">
        <v>316.30539542724199</v>
      </c>
      <c r="AN552">
        <v>319.58434452876401</v>
      </c>
      <c r="AO552">
        <v>317.46608368617598</v>
      </c>
      <c r="AP552">
        <v>307.341073105085</v>
      </c>
      <c r="AQ552">
        <v>312.43939188874799</v>
      </c>
      <c r="AR552">
        <v>315.15172582665298</v>
      </c>
      <c r="AS552">
        <v>307.52806770779398</v>
      </c>
      <c r="AT552">
        <v>321.93480696740198</v>
      </c>
      <c r="AU552">
        <v>319.20300657078599</v>
      </c>
      <c r="AV552">
        <v>313.85994847976201</v>
      </c>
      <c r="AW552">
        <v>312.02127597924999</v>
      </c>
      <c r="AX552">
        <v>317.00642562992601</v>
      </c>
      <c r="AY552">
        <v>318.44672441410802</v>
      </c>
      <c r="AZ552">
        <v>307.81851545358802</v>
      </c>
      <c r="BA552">
        <v>310.475428982035</v>
      </c>
      <c r="BB552">
        <v>307.02656882701302</v>
      </c>
      <c r="BC552">
        <v>306.41294438049101</v>
      </c>
      <c r="BD552">
        <v>304.61132304018901</v>
      </c>
      <c r="BE552">
        <v>308.02357540144999</v>
      </c>
      <c r="BF552">
        <v>307.131514989457</v>
      </c>
      <c r="BG552">
        <v>312.638339024088</v>
      </c>
      <c r="BH552">
        <v>309.24952827714799</v>
      </c>
      <c r="BI552">
        <v>309.150138248747</v>
      </c>
      <c r="BJ552">
        <v>309.22564489653001</v>
      </c>
      <c r="BK552">
        <v>308.185549091501</v>
      </c>
      <c r="BL552">
        <v>312.50143034146498</v>
      </c>
      <c r="BM552">
        <v>300.49366759770101</v>
      </c>
      <c r="BN552">
        <v>308.49068222164902</v>
      </c>
      <c r="BO552">
        <v>313.62396835173303</v>
      </c>
      <c r="BP552">
        <v>311.79157229811602</v>
      </c>
      <c r="BQ552">
        <v>307.741244306054</v>
      </c>
      <c r="BR552">
        <v>305.25298173357203</v>
      </c>
      <c r="BS552">
        <v>307.974287967723</v>
      </c>
      <c r="BT552">
        <v>312.89989032941003</v>
      </c>
      <c r="BU552">
        <v>326.43070717586301</v>
      </c>
      <c r="BV552">
        <v>324.087818175064</v>
      </c>
      <c r="BW552">
        <v>323.85389353120502</v>
      </c>
      <c r="BX552">
        <v>320.469237970319</v>
      </c>
      <c r="BY552">
        <v>325.223710701409</v>
      </c>
      <c r="BZ552">
        <v>325.664410890856</v>
      </c>
      <c r="CA552">
        <v>322.83220802544702</v>
      </c>
      <c r="CB552">
        <v>329.32453051902598</v>
      </c>
      <c r="CC552">
        <v>323.30384774985498</v>
      </c>
      <c r="CD552">
        <v>324.26048578563899</v>
      </c>
    </row>
    <row r="553" spans="1:82" x14ac:dyDescent="0.25">
      <c r="A553">
        <v>132.41655540720899</v>
      </c>
      <c r="B553">
        <v>310.835268252638</v>
      </c>
      <c r="C553">
        <v>317.97465649163001</v>
      </c>
      <c r="D553">
        <v>324.02606834824002</v>
      </c>
      <c r="E553">
        <v>321.82289979111698</v>
      </c>
      <c r="F553">
        <v>315.24240060298001</v>
      </c>
      <c r="G553">
        <v>326.17398853281298</v>
      </c>
      <c r="H553">
        <v>318.46995546805499</v>
      </c>
      <c r="I553">
        <v>317.35306515741399</v>
      </c>
      <c r="J553">
        <v>319.81280293032501</v>
      </c>
      <c r="K553">
        <v>315.473121775408</v>
      </c>
      <c r="L553">
        <v>316.23659150750598</v>
      </c>
      <c r="M553">
        <v>322.95487837655298</v>
      </c>
      <c r="N553">
        <v>311.235844011903</v>
      </c>
      <c r="O553">
        <v>307.88536775881698</v>
      </c>
      <c r="P553">
        <v>310.74133559455697</v>
      </c>
      <c r="Q553">
        <v>309.16721884020899</v>
      </c>
      <c r="R553">
        <v>310.30911520894301</v>
      </c>
      <c r="S553">
        <v>299.53881972146797</v>
      </c>
      <c r="T553">
        <v>306.54090459593101</v>
      </c>
      <c r="U553">
        <v>310.48452631121</v>
      </c>
      <c r="V553">
        <v>307.18871649917901</v>
      </c>
      <c r="W553">
        <v>310.334303131485</v>
      </c>
      <c r="X553">
        <v>301.11921805955501</v>
      </c>
      <c r="Y553">
        <v>312.40241510830401</v>
      </c>
      <c r="Z553">
        <v>300.361409250196</v>
      </c>
      <c r="AA553">
        <v>309.79819986372797</v>
      </c>
      <c r="AB553">
        <v>291.99108236532402</v>
      </c>
      <c r="AC553">
        <v>304.58785017680401</v>
      </c>
      <c r="AD553">
        <v>305.22830455306701</v>
      </c>
      <c r="AE553">
        <v>305.42322376743601</v>
      </c>
      <c r="AF553">
        <v>311.22347291171002</v>
      </c>
      <c r="AG553">
        <v>308.964971612912</v>
      </c>
      <c r="AH553">
        <v>316.735025437704</v>
      </c>
      <c r="AI553">
        <v>306.39763562362702</v>
      </c>
      <c r="AJ553">
        <v>313.14057085379397</v>
      </c>
      <c r="AK553">
        <v>310.22436081401901</v>
      </c>
      <c r="AL553">
        <v>322.14015108586301</v>
      </c>
      <c r="AM553">
        <v>316.99239349328002</v>
      </c>
      <c r="AN553">
        <v>322.672790163218</v>
      </c>
      <c r="AO553">
        <v>319.44884114349202</v>
      </c>
      <c r="AP553">
        <v>308.513410703489</v>
      </c>
      <c r="AQ553">
        <v>316.069368572423</v>
      </c>
      <c r="AR553">
        <v>313.26322527847498</v>
      </c>
      <c r="AS553">
        <v>307.14690977370998</v>
      </c>
      <c r="AT553">
        <v>319.69115192310301</v>
      </c>
      <c r="AU553">
        <v>317.83061600192099</v>
      </c>
      <c r="AV553">
        <v>315.16046952884801</v>
      </c>
      <c r="AW553">
        <v>310.63367914949401</v>
      </c>
      <c r="AX553">
        <v>314.33454766628898</v>
      </c>
      <c r="AY553">
        <v>314.66963479394502</v>
      </c>
      <c r="AZ553">
        <v>308.71805945504298</v>
      </c>
      <c r="BA553">
        <v>311.07551729792198</v>
      </c>
      <c r="BB553">
        <v>306.96184437386597</v>
      </c>
      <c r="BC553">
        <v>307.57522153372298</v>
      </c>
      <c r="BD553">
        <v>301.17424652332102</v>
      </c>
      <c r="BE553">
        <v>306.077335820938</v>
      </c>
      <c r="BF553">
        <v>306.80144128651602</v>
      </c>
      <c r="BG553">
        <v>311.28514238557602</v>
      </c>
      <c r="BH553">
        <v>310.55055518655502</v>
      </c>
      <c r="BI553">
        <v>309.22561234319102</v>
      </c>
      <c r="BJ553">
        <v>309.37734438253699</v>
      </c>
      <c r="BK553">
        <v>307.91643196690097</v>
      </c>
      <c r="BL553">
        <v>313.085144702234</v>
      </c>
      <c r="BM553">
        <v>300.711955338221</v>
      </c>
      <c r="BN553">
        <v>309.20595828319699</v>
      </c>
      <c r="BO553">
        <v>313.46107069937602</v>
      </c>
      <c r="BP553">
        <v>312.92932901330602</v>
      </c>
      <c r="BQ553">
        <v>305.74976170838897</v>
      </c>
      <c r="BR553">
        <v>306.03217234774502</v>
      </c>
      <c r="BS553">
        <v>306.93777580342498</v>
      </c>
      <c r="BT553">
        <v>312.46991041468402</v>
      </c>
      <c r="BU553">
        <v>327.997500891078</v>
      </c>
      <c r="BV553">
        <v>323.53948946892302</v>
      </c>
      <c r="BW553">
        <v>323.17409649569601</v>
      </c>
      <c r="BX553">
        <v>318.549575725046</v>
      </c>
      <c r="BY553">
        <v>326.22635861800802</v>
      </c>
      <c r="BZ553">
        <v>325.28185437754701</v>
      </c>
      <c r="CA553">
        <v>327.07222145232799</v>
      </c>
      <c r="CB553">
        <v>325.70535359947002</v>
      </c>
      <c r="CC553">
        <v>323.41005294647903</v>
      </c>
      <c r="CD553">
        <v>324.01046893048101</v>
      </c>
    </row>
    <row r="554" spans="1:82" x14ac:dyDescent="0.25">
      <c r="A554">
        <v>132.656875834445</v>
      </c>
      <c r="B554">
        <v>310.85660533138702</v>
      </c>
      <c r="C554">
        <v>317.52948959002498</v>
      </c>
      <c r="D554">
        <v>321.49640303291397</v>
      </c>
      <c r="E554">
        <v>322.50688878107201</v>
      </c>
      <c r="F554">
        <v>314.94874678727001</v>
      </c>
      <c r="G554">
        <v>323.74021905806501</v>
      </c>
      <c r="H554">
        <v>317.59500700883302</v>
      </c>
      <c r="I554">
        <v>316.76935850091297</v>
      </c>
      <c r="J554">
        <v>316.636598553699</v>
      </c>
      <c r="K554">
        <v>315.89878222728203</v>
      </c>
      <c r="L554">
        <v>315.31402561554103</v>
      </c>
      <c r="M554">
        <v>321.637706532062</v>
      </c>
      <c r="N554">
        <v>310.79124350397097</v>
      </c>
      <c r="O554">
        <v>309.07885064479098</v>
      </c>
      <c r="P554">
        <v>309.23370866306902</v>
      </c>
      <c r="Q554">
        <v>307.25338802345402</v>
      </c>
      <c r="R554">
        <v>307.459370368652</v>
      </c>
      <c r="S554">
        <v>300.17771538122798</v>
      </c>
      <c r="T554">
        <v>306.50381550472099</v>
      </c>
      <c r="U554">
        <v>311.882115708301</v>
      </c>
      <c r="V554">
        <v>307.43887634110501</v>
      </c>
      <c r="W554">
        <v>307.53120759481499</v>
      </c>
      <c r="X554">
        <v>300.16673004605599</v>
      </c>
      <c r="Y554">
        <v>311.38665662837798</v>
      </c>
      <c r="Z554">
        <v>300.29581082634201</v>
      </c>
      <c r="AA554">
        <v>307.010715312581</v>
      </c>
      <c r="AB554">
        <v>290.44954457847098</v>
      </c>
      <c r="AC554">
        <v>304.178666039951</v>
      </c>
      <c r="AD554">
        <v>304.242676501858</v>
      </c>
      <c r="AE554">
        <v>304.93872794827001</v>
      </c>
      <c r="AF554">
        <v>310.02037725737199</v>
      </c>
      <c r="AG554">
        <v>308.110545794507</v>
      </c>
      <c r="AH554">
        <v>315.232266450559</v>
      </c>
      <c r="AI554">
        <v>307.441186049571</v>
      </c>
      <c r="AJ554">
        <v>311.78666174409199</v>
      </c>
      <c r="AK554">
        <v>309.83384203601099</v>
      </c>
      <c r="AL554">
        <v>319.42610955505802</v>
      </c>
      <c r="AM554">
        <v>317.05027671901598</v>
      </c>
      <c r="AN554">
        <v>322.73354899100599</v>
      </c>
      <c r="AO554">
        <v>322.70573904862403</v>
      </c>
      <c r="AP554">
        <v>308.94154061868301</v>
      </c>
      <c r="AQ554">
        <v>315.75282165943298</v>
      </c>
      <c r="AR554">
        <v>313.88175740097802</v>
      </c>
      <c r="AS554">
        <v>306.06109999847303</v>
      </c>
      <c r="AT554">
        <v>318.35878662168</v>
      </c>
      <c r="AU554">
        <v>318.867580206068</v>
      </c>
      <c r="AV554">
        <v>317.38276416782998</v>
      </c>
      <c r="AW554">
        <v>309.71607980652601</v>
      </c>
      <c r="AX554">
        <v>312.52440840088599</v>
      </c>
      <c r="AY554">
        <v>312.59116105173598</v>
      </c>
      <c r="AZ554">
        <v>308.32741603480798</v>
      </c>
      <c r="BA554">
        <v>311.10720640174799</v>
      </c>
      <c r="BB554">
        <v>307.07092606857202</v>
      </c>
      <c r="BC554">
        <v>308.27222207236503</v>
      </c>
      <c r="BD554">
        <v>301.35445082843398</v>
      </c>
      <c r="BE554">
        <v>305.89624731961402</v>
      </c>
      <c r="BF554">
        <v>307.130013935791</v>
      </c>
      <c r="BG554">
        <v>311.10959084135902</v>
      </c>
      <c r="BH554">
        <v>310.369787575077</v>
      </c>
      <c r="BI554">
        <v>310.55527025661399</v>
      </c>
      <c r="BJ554">
        <v>307.44498150209699</v>
      </c>
      <c r="BK554">
        <v>308.27378065349302</v>
      </c>
      <c r="BL554">
        <v>312.07766803722501</v>
      </c>
      <c r="BM554">
        <v>303.36717809171699</v>
      </c>
      <c r="BN554">
        <v>308.998241908056</v>
      </c>
      <c r="BO554">
        <v>313.81546804041102</v>
      </c>
      <c r="BP554">
        <v>314.08937660920401</v>
      </c>
      <c r="BQ554">
        <v>304.95509192065401</v>
      </c>
      <c r="BR554">
        <v>306.63500684366397</v>
      </c>
      <c r="BS554">
        <v>304.71224021397302</v>
      </c>
      <c r="BT554">
        <v>314.70587159631202</v>
      </c>
      <c r="BU554">
        <v>327.232023061007</v>
      </c>
      <c r="BV554">
        <v>322.46132165950303</v>
      </c>
      <c r="BW554">
        <v>323.63416685945998</v>
      </c>
      <c r="BX554">
        <v>318.85835300744401</v>
      </c>
      <c r="BY554">
        <v>328.28582572095797</v>
      </c>
      <c r="BZ554">
        <v>325.63112473979999</v>
      </c>
      <c r="CA554">
        <v>328.146439691262</v>
      </c>
      <c r="CB554">
        <v>324.52392473038498</v>
      </c>
      <c r="CC554">
        <v>323.68750624924502</v>
      </c>
      <c r="CD554">
        <v>321.92177035599201</v>
      </c>
    </row>
    <row r="555" spans="1:82" x14ac:dyDescent="0.25">
      <c r="A555">
        <v>132.89719626168201</v>
      </c>
      <c r="B555">
        <v>309.48307559135498</v>
      </c>
      <c r="C555">
        <v>315.08851102713101</v>
      </c>
      <c r="D555">
        <v>317.7770992321</v>
      </c>
      <c r="E555">
        <v>323.72136734947497</v>
      </c>
      <c r="F555">
        <v>312.592182683901</v>
      </c>
      <c r="G555">
        <v>320.339850534123</v>
      </c>
      <c r="H555">
        <v>316.01636722335701</v>
      </c>
      <c r="I555">
        <v>320.52279440365402</v>
      </c>
      <c r="J555">
        <v>314.28143666060998</v>
      </c>
      <c r="K555">
        <v>316.15709360733899</v>
      </c>
      <c r="L555">
        <v>312.91999258522299</v>
      </c>
      <c r="M555">
        <v>317.02822460191601</v>
      </c>
      <c r="N555">
        <v>308.86901487097498</v>
      </c>
      <c r="O555">
        <v>311.87824737979997</v>
      </c>
      <c r="P555">
        <v>309.25742693375702</v>
      </c>
      <c r="Q555">
        <v>302.43040267436601</v>
      </c>
      <c r="R555">
        <v>301.04641545098002</v>
      </c>
      <c r="S555">
        <v>301.84521691126599</v>
      </c>
      <c r="T555">
        <v>307.627044771594</v>
      </c>
      <c r="U555">
        <v>310.999935712423</v>
      </c>
      <c r="V555">
        <v>307.22280316477998</v>
      </c>
      <c r="W555">
        <v>303.76652949278099</v>
      </c>
      <c r="X555">
        <v>303.25072422163299</v>
      </c>
      <c r="Y555">
        <v>310.12394340980001</v>
      </c>
      <c r="Z555">
        <v>303.83881605302201</v>
      </c>
      <c r="AA555">
        <v>307.21707340205398</v>
      </c>
      <c r="AB555">
        <v>289.66195014374699</v>
      </c>
      <c r="AC555">
        <v>300.88592594391201</v>
      </c>
      <c r="AD555">
        <v>302.020562995906</v>
      </c>
      <c r="AE555">
        <v>306.20913713296198</v>
      </c>
      <c r="AF555">
        <v>310.814758539796</v>
      </c>
      <c r="AG555">
        <v>308.29522663726999</v>
      </c>
      <c r="AH555">
        <v>307.923530912655</v>
      </c>
      <c r="AI555">
        <v>310.33727884464099</v>
      </c>
      <c r="AJ555">
        <v>314.13801864283602</v>
      </c>
      <c r="AK555">
        <v>307.45239358133699</v>
      </c>
      <c r="AL555">
        <v>309.73507258009101</v>
      </c>
      <c r="AM555">
        <v>316.481828711471</v>
      </c>
      <c r="AN555">
        <v>321.455041996033</v>
      </c>
      <c r="AO555">
        <v>327.33167096102801</v>
      </c>
      <c r="AP555">
        <v>310.16777486025597</v>
      </c>
      <c r="AQ555">
        <v>315.50303869908601</v>
      </c>
      <c r="AR555">
        <v>315.81179672495102</v>
      </c>
      <c r="AS555">
        <v>307.75763127102101</v>
      </c>
      <c r="AT555">
        <v>318.08356057105999</v>
      </c>
      <c r="AU555">
        <v>319.03675663388401</v>
      </c>
      <c r="AV555">
        <v>316.63918893543303</v>
      </c>
      <c r="AW555">
        <v>303.50889598377597</v>
      </c>
      <c r="AX555">
        <v>312.587333331774</v>
      </c>
      <c r="AY555">
        <v>309.12150034729598</v>
      </c>
      <c r="AZ555">
        <v>304.006475094905</v>
      </c>
      <c r="BA555">
        <v>307.57250139892102</v>
      </c>
      <c r="BB555">
        <v>308.363096417073</v>
      </c>
      <c r="BC555">
        <v>314.161650690469</v>
      </c>
      <c r="BD555">
        <v>299.52931011216401</v>
      </c>
      <c r="BE555">
        <v>305.85582412459598</v>
      </c>
      <c r="BF555">
        <v>308.114892833223</v>
      </c>
      <c r="BG555">
        <v>307.01751675996502</v>
      </c>
      <c r="BH555">
        <v>311.66710255807197</v>
      </c>
      <c r="BI555">
        <v>310.15104778854197</v>
      </c>
      <c r="BJ555">
        <v>307.27435262540502</v>
      </c>
      <c r="BK555">
        <v>313.30151927511997</v>
      </c>
      <c r="BL555">
        <v>312.85206933465599</v>
      </c>
      <c r="BM555">
        <v>304.233183862526</v>
      </c>
      <c r="BN555">
        <v>309.47094475274002</v>
      </c>
      <c r="BO555">
        <v>316.65885181464898</v>
      </c>
      <c r="BP555">
        <v>314.11452427577399</v>
      </c>
      <c r="BQ555">
        <v>307.61570192973198</v>
      </c>
      <c r="BR555">
        <v>304.63471726429401</v>
      </c>
      <c r="BS555">
        <v>306.28164144039101</v>
      </c>
      <c r="BT555">
        <v>315.29360852800698</v>
      </c>
      <c r="BU555">
        <v>325.18431896574901</v>
      </c>
      <c r="BV555">
        <v>318.07802789489</v>
      </c>
      <c r="BW555">
        <v>327.57105260364</v>
      </c>
      <c r="BX555">
        <v>318.08381339642</v>
      </c>
      <c r="BY555">
        <v>330.59702459902297</v>
      </c>
      <c r="BZ555">
        <v>327.19873137850499</v>
      </c>
      <c r="CA555">
        <v>330.04443874642402</v>
      </c>
      <c r="CB555">
        <v>324.442112141476</v>
      </c>
      <c r="CC555">
        <v>322.04611453873503</v>
      </c>
      <c r="CD555">
        <v>319.646749603572</v>
      </c>
    </row>
    <row r="556" spans="1:82" x14ac:dyDescent="0.25">
      <c r="A556">
        <v>133.137516688918</v>
      </c>
      <c r="B556">
        <v>309.80967817247102</v>
      </c>
      <c r="C556">
        <v>318.19239798347797</v>
      </c>
      <c r="D556">
        <v>318.09026827693799</v>
      </c>
      <c r="E556">
        <v>325.33985564399802</v>
      </c>
      <c r="F556">
        <v>316.05888929819201</v>
      </c>
      <c r="G556">
        <v>322.36455751160099</v>
      </c>
      <c r="H556">
        <v>318.688160141092</v>
      </c>
      <c r="I556">
        <v>320.19086114800501</v>
      </c>
      <c r="J556">
        <v>314.38439722355201</v>
      </c>
      <c r="K556">
        <v>316.99225342303203</v>
      </c>
      <c r="L556">
        <v>311.83923306812397</v>
      </c>
      <c r="M556">
        <v>312.51990785601402</v>
      </c>
      <c r="N556">
        <v>308.29954171548798</v>
      </c>
      <c r="O556">
        <v>313.45273365964403</v>
      </c>
      <c r="P556">
        <v>310.24259362477301</v>
      </c>
      <c r="Q556">
        <v>304.00039608167202</v>
      </c>
      <c r="R556">
        <v>296.69621996492202</v>
      </c>
      <c r="S556">
        <v>305.23097025859499</v>
      </c>
      <c r="T556">
        <v>309.09351052910102</v>
      </c>
      <c r="U556">
        <v>306.53273807405702</v>
      </c>
      <c r="V556">
        <v>306.417441508894</v>
      </c>
      <c r="W556">
        <v>301.86342805925398</v>
      </c>
      <c r="X556">
        <v>303.35936627639398</v>
      </c>
      <c r="Y556">
        <v>308.46557842604</v>
      </c>
      <c r="Z556">
        <v>309.268601141278</v>
      </c>
      <c r="AA556">
        <v>307.882550286872</v>
      </c>
      <c r="AB556">
        <v>289.844889697339</v>
      </c>
      <c r="AC556">
        <v>301.78295773991698</v>
      </c>
      <c r="AD556">
        <v>301.49088655871401</v>
      </c>
      <c r="AE556">
        <v>309.36295990420001</v>
      </c>
      <c r="AF556">
        <v>310.47307961533699</v>
      </c>
      <c r="AG556">
        <v>308.53525302515499</v>
      </c>
      <c r="AH556">
        <v>306.69912416897699</v>
      </c>
      <c r="AI556">
        <v>308.26636980898598</v>
      </c>
      <c r="AJ556">
        <v>314.10559976333002</v>
      </c>
      <c r="AK556">
        <v>307.080695283441</v>
      </c>
      <c r="AL556">
        <v>306.649204637634</v>
      </c>
      <c r="AM556">
        <v>318.06736493709701</v>
      </c>
      <c r="AN556">
        <v>321.62525286324302</v>
      </c>
      <c r="AO556">
        <v>327.56946048556603</v>
      </c>
      <c r="AP556">
        <v>312.56811409269801</v>
      </c>
      <c r="AQ556">
        <v>315.80982170919998</v>
      </c>
      <c r="AR556">
        <v>315.58033311379302</v>
      </c>
      <c r="AS556">
        <v>311.03293204759501</v>
      </c>
      <c r="AT556">
        <v>317.33737491441099</v>
      </c>
      <c r="AU556">
        <v>317.89177880078302</v>
      </c>
      <c r="AV556">
        <v>316.20888093332599</v>
      </c>
      <c r="AW556">
        <v>301.37462835110398</v>
      </c>
      <c r="AX556">
        <v>312.00976314117997</v>
      </c>
      <c r="AY556">
        <v>312.35427327553703</v>
      </c>
      <c r="AZ556">
        <v>301.08500224310802</v>
      </c>
      <c r="BA556">
        <v>305.44573456354698</v>
      </c>
      <c r="BB556">
        <v>311.26555094474099</v>
      </c>
      <c r="BC556">
        <v>313.242499973468</v>
      </c>
      <c r="BD556">
        <v>301.49937806510701</v>
      </c>
      <c r="BE556">
        <v>308.34755365020499</v>
      </c>
      <c r="BF556">
        <v>306.19384105457698</v>
      </c>
      <c r="BG556">
        <v>305.47179373498801</v>
      </c>
      <c r="BH556">
        <v>312.34435030463101</v>
      </c>
      <c r="BI556">
        <v>308.53292191047399</v>
      </c>
      <c r="BJ556">
        <v>310.85269312689297</v>
      </c>
      <c r="BK556">
        <v>314.82246165763701</v>
      </c>
      <c r="BL556">
        <v>314.17193075064398</v>
      </c>
      <c r="BM556">
        <v>305.15325525091299</v>
      </c>
      <c r="BN556">
        <v>308.22070896829001</v>
      </c>
      <c r="BO556">
        <v>315.80627151142102</v>
      </c>
      <c r="BP556">
        <v>313.77579935593201</v>
      </c>
      <c r="BQ556">
        <v>310.16728879377501</v>
      </c>
      <c r="BR556">
        <v>304.567556825726</v>
      </c>
      <c r="BS556">
        <v>307.16215481668502</v>
      </c>
      <c r="BT556">
        <v>315.49935458932703</v>
      </c>
      <c r="BU556">
        <v>326.35470654456799</v>
      </c>
      <c r="BV556">
        <v>316.93636070572899</v>
      </c>
      <c r="BW556">
        <v>328.20904736247297</v>
      </c>
      <c r="BX556">
        <v>317.65955832969001</v>
      </c>
      <c r="BY556">
        <v>331.83191731160201</v>
      </c>
      <c r="BZ556">
        <v>326.47334765116301</v>
      </c>
      <c r="CA556">
        <v>328.601116387937</v>
      </c>
      <c r="CB556">
        <v>326.86354276736398</v>
      </c>
      <c r="CC556">
        <v>319.91264587991901</v>
      </c>
      <c r="CD556">
        <v>319.79191038714299</v>
      </c>
    </row>
    <row r="557" spans="1:82" x14ac:dyDescent="0.25">
      <c r="A557">
        <v>133.37783711615401</v>
      </c>
      <c r="B557">
        <v>310.37811380710798</v>
      </c>
      <c r="C557">
        <v>318.41461216461801</v>
      </c>
      <c r="D557">
        <v>317.57017344626098</v>
      </c>
      <c r="E557">
        <v>324.98991301363202</v>
      </c>
      <c r="F557">
        <v>316.79807990707201</v>
      </c>
      <c r="G557">
        <v>322.65509926884198</v>
      </c>
      <c r="H557">
        <v>318.95821421504002</v>
      </c>
      <c r="I557">
        <v>320.35247261943198</v>
      </c>
      <c r="J557">
        <v>314.57035359072</v>
      </c>
      <c r="K557">
        <v>315.81872339305102</v>
      </c>
      <c r="L557">
        <v>311.87306195005601</v>
      </c>
      <c r="M557">
        <v>312.73201134258198</v>
      </c>
      <c r="N557">
        <v>307.77085081485001</v>
      </c>
      <c r="O557">
        <v>313.51893798407201</v>
      </c>
      <c r="P557">
        <v>309.75846668107903</v>
      </c>
      <c r="Q557">
        <v>303.800614055778</v>
      </c>
      <c r="R557">
        <v>296.73923855556899</v>
      </c>
      <c r="S557">
        <v>305.52854457387002</v>
      </c>
      <c r="T557">
        <v>308.34613501037597</v>
      </c>
      <c r="U557">
        <v>307.21100479968601</v>
      </c>
      <c r="V557">
        <v>305.58568845474298</v>
      </c>
      <c r="W557">
        <v>301.726129775169</v>
      </c>
      <c r="X557">
        <v>303.418153179868</v>
      </c>
      <c r="Y557">
        <v>308.47459127715501</v>
      </c>
      <c r="Z557">
        <v>309.99735439451803</v>
      </c>
      <c r="AA557">
        <v>307.55895423339001</v>
      </c>
      <c r="AB557">
        <v>289.49435421185098</v>
      </c>
      <c r="AC557">
        <v>301.63902251173801</v>
      </c>
      <c r="AD557">
        <v>301.73093273338202</v>
      </c>
      <c r="AE557">
        <v>309.559187363766</v>
      </c>
      <c r="AF557">
        <v>310.225117023748</v>
      </c>
      <c r="AG557">
        <v>308.13568703395498</v>
      </c>
      <c r="AH557">
        <v>306.40580755760101</v>
      </c>
      <c r="AI557">
        <v>307.95986242623201</v>
      </c>
      <c r="AJ557">
        <v>313.66506108357999</v>
      </c>
      <c r="AK557">
        <v>307.47345628828401</v>
      </c>
      <c r="AL557">
        <v>305.89386552661</v>
      </c>
      <c r="AM557">
        <v>317.50310287940698</v>
      </c>
      <c r="AN557">
        <v>320.604705577586</v>
      </c>
      <c r="AO557">
        <v>327.77259631253901</v>
      </c>
      <c r="AP557">
        <v>312.39472386667302</v>
      </c>
      <c r="AQ557">
        <v>315.34205333790601</v>
      </c>
      <c r="AR557">
        <v>315.501712211783</v>
      </c>
      <c r="AS557">
        <v>311.24340469204799</v>
      </c>
      <c r="AT557">
        <v>317.09202669689398</v>
      </c>
      <c r="AU557">
        <v>317.11803368829197</v>
      </c>
      <c r="AV557">
        <v>316.70773951396399</v>
      </c>
      <c r="AW557">
        <v>301.49478123743501</v>
      </c>
      <c r="AX557">
        <v>311.84624428654797</v>
      </c>
      <c r="AY557">
        <v>312.12123897249103</v>
      </c>
      <c r="AZ557">
        <v>300.91006377774801</v>
      </c>
      <c r="BA557">
        <v>305.52661217590997</v>
      </c>
      <c r="BB557">
        <v>310.96059886285298</v>
      </c>
      <c r="BC557">
        <v>313.41500655111201</v>
      </c>
      <c r="BD557">
        <v>302.05335217598503</v>
      </c>
      <c r="BE557">
        <v>308.428777826089</v>
      </c>
      <c r="BF557">
        <v>306.50268024190302</v>
      </c>
      <c r="BG557">
        <v>305.40544265053302</v>
      </c>
      <c r="BH557">
        <v>311.97878796928302</v>
      </c>
      <c r="BI557">
        <v>308.23057870292803</v>
      </c>
      <c r="BJ557">
        <v>310.763262278225</v>
      </c>
      <c r="BK557">
        <v>315.53789861844501</v>
      </c>
      <c r="BL557">
        <v>313.20130358452599</v>
      </c>
      <c r="BM557">
        <v>304.63480083629901</v>
      </c>
      <c r="BN557">
        <v>308.75495903153399</v>
      </c>
      <c r="BO557">
        <v>315.66558019468999</v>
      </c>
      <c r="BP557">
        <v>313.242306649753</v>
      </c>
      <c r="BQ557">
        <v>310.508711223744</v>
      </c>
      <c r="BR557">
        <v>305.96380065726601</v>
      </c>
      <c r="BS557">
        <v>307.05106434789798</v>
      </c>
      <c r="BT557">
        <v>315.30037040649802</v>
      </c>
      <c r="BU557">
        <v>326.49559176801398</v>
      </c>
      <c r="BV557">
        <v>317.67781539358799</v>
      </c>
      <c r="BW557">
        <v>327.76303822259098</v>
      </c>
      <c r="BX557">
        <v>318.42821286304701</v>
      </c>
      <c r="BY557">
        <v>331.56765654895702</v>
      </c>
      <c r="BZ557">
        <v>326.444210336933</v>
      </c>
      <c r="CA557">
        <v>328.09908681108197</v>
      </c>
      <c r="CB557">
        <v>326.87827330102198</v>
      </c>
      <c r="CC557">
        <v>319.89989534262497</v>
      </c>
      <c r="CD557">
        <v>319.63989661628</v>
      </c>
    </row>
    <row r="558" spans="1:82" x14ac:dyDescent="0.25">
      <c r="A558">
        <v>133.61815754339099</v>
      </c>
      <c r="B558">
        <v>310.62898589799102</v>
      </c>
      <c r="C558">
        <v>320.52707088943401</v>
      </c>
      <c r="D558">
        <v>316.32558098438898</v>
      </c>
      <c r="E558">
        <v>320.20154367191998</v>
      </c>
      <c r="F558">
        <v>317.06810169730801</v>
      </c>
      <c r="G558">
        <v>322.019358345174</v>
      </c>
      <c r="H558">
        <v>322.63281392522799</v>
      </c>
      <c r="I558">
        <v>323.50585026092102</v>
      </c>
      <c r="J558">
        <v>312.79197956586501</v>
      </c>
      <c r="K558">
        <v>316.28907351983599</v>
      </c>
      <c r="L558">
        <v>310.10716934332498</v>
      </c>
      <c r="M558">
        <v>314.200321545235</v>
      </c>
      <c r="N558">
        <v>306.582386693008</v>
      </c>
      <c r="O558">
        <v>311.367827235405</v>
      </c>
      <c r="P558">
        <v>312.662188562148</v>
      </c>
      <c r="Q558">
        <v>301.59432820940799</v>
      </c>
      <c r="R558">
        <v>296.13350942923103</v>
      </c>
      <c r="S558">
        <v>305.42810462826799</v>
      </c>
      <c r="T558">
        <v>302.510624529148</v>
      </c>
      <c r="U558">
        <v>308.41588046601402</v>
      </c>
      <c r="V558">
        <v>302.83990530262503</v>
      </c>
      <c r="W558">
        <v>298.91257812054999</v>
      </c>
      <c r="X558">
        <v>303.35127461829501</v>
      </c>
      <c r="Y558">
        <v>306.46862313978301</v>
      </c>
      <c r="Z558">
        <v>310.99002317738501</v>
      </c>
      <c r="AA558">
        <v>310.73671476417798</v>
      </c>
      <c r="AB558">
        <v>290.985294736909</v>
      </c>
      <c r="AC558">
        <v>299.62419987503301</v>
      </c>
      <c r="AD558">
        <v>309.04152321313302</v>
      </c>
      <c r="AE558">
        <v>310.14156617668999</v>
      </c>
      <c r="AF558">
        <v>309.43115268545603</v>
      </c>
      <c r="AG558">
        <v>309.87067756282698</v>
      </c>
      <c r="AH558">
        <v>299.20533584255799</v>
      </c>
      <c r="AI558">
        <v>309.49535588332202</v>
      </c>
      <c r="AJ558">
        <v>316.12394743733898</v>
      </c>
      <c r="AK558">
        <v>308.29665334388699</v>
      </c>
      <c r="AL558">
        <v>306.654832703593</v>
      </c>
      <c r="AM558">
        <v>312.67374470737502</v>
      </c>
      <c r="AN558">
        <v>315.44160418873901</v>
      </c>
      <c r="AO558">
        <v>323.59801188973302</v>
      </c>
      <c r="AP558">
        <v>310.03222509385802</v>
      </c>
      <c r="AQ558">
        <v>314.43807063645301</v>
      </c>
      <c r="AR558">
        <v>311.12517704716998</v>
      </c>
      <c r="AS558">
        <v>314.567295993681</v>
      </c>
      <c r="AT558">
        <v>316.02636901252401</v>
      </c>
      <c r="AU558">
        <v>314.147933507179</v>
      </c>
      <c r="AV558">
        <v>312.236264946777</v>
      </c>
      <c r="AW558">
        <v>301.31118850899497</v>
      </c>
      <c r="AX558">
        <v>309.17950161950102</v>
      </c>
      <c r="AY558">
        <v>308.964511605236</v>
      </c>
      <c r="AZ558">
        <v>299.57444066526801</v>
      </c>
      <c r="BA558">
        <v>303.81431750665701</v>
      </c>
      <c r="BB558">
        <v>311.835283969047</v>
      </c>
      <c r="BC558">
        <v>311.37302688887502</v>
      </c>
      <c r="BD558">
        <v>304.50505313358701</v>
      </c>
      <c r="BE558">
        <v>313.30790537228103</v>
      </c>
      <c r="BF558">
        <v>305.13717892411597</v>
      </c>
      <c r="BG558">
        <v>303.22857748325299</v>
      </c>
      <c r="BH558">
        <v>305.09919581644999</v>
      </c>
      <c r="BI558">
        <v>311.13669090534302</v>
      </c>
      <c r="BJ558">
        <v>309.80110971382999</v>
      </c>
      <c r="BK558">
        <v>315.78684287690697</v>
      </c>
      <c r="BL558">
        <v>309.65177810810798</v>
      </c>
      <c r="BM558">
        <v>307.20753704375301</v>
      </c>
      <c r="BN558">
        <v>310.68313797389999</v>
      </c>
      <c r="BO558">
        <v>316.62760067961699</v>
      </c>
      <c r="BP558">
        <v>302.48292075508198</v>
      </c>
      <c r="BQ558">
        <v>309.488143293853</v>
      </c>
      <c r="BR558">
        <v>310.74227193255803</v>
      </c>
      <c r="BS558">
        <v>309.75702112214202</v>
      </c>
      <c r="BT558">
        <v>311.21578737614999</v>
      </c>
      <c r="BU558">
        <v>325.14435795652997</v>
      </c>
      <c r="BV558">
        <v>317.129430709161</v>
      </c>
      <c r="BW558">
        <v>322.09092703827599</v>
      </c>
      <c r="BX558">
        <v>323.18634507355301</v>
      </c>
      <c r="BY558">
        <v>326.29811661470802</v>
      </c>
      <c r="BZ558">
        <v>325.15926440735302</v>
      </c>
      <c r="CA558">
        <v>322.43459202564799</v>
      </c>
      <c r="CB558">
        <v>326.53795949944799</v>
      </c>
      <c r="CC558">
        <v>319.73645548753098</v>
      </c>
      <c r="CD558">
        <v>321.43767835141699</v>
      </c>
    </row>
    <row r="559" spans="1:82" x14ac:dyDescent="0.25">
      <c r="A559">
        <v>133.85847797062701</v>
      </c>
      <c r="B559">
        <v>309.57092622333499</v>
      </c>
      <c r="C559">
        <v>319.11540674632198</v>
      </c>
      <c r="D559">
        <v>316.310434686137</v>
      </c>
      <c r="E559">
        <v>318.85154531122299</v>
      </c>
      <c r="F559">
        <v>318.71116462598798</v>
      </c>
      <c r="G559">
        <v>322.82121157101602</v>
      </c>
      <c r="H559">
        <v>324.75603814682103</v>
      </c>
      <c r="I559">
        <v>323.72327632956899</v>
      </c>
      <c r="J559">
        <v>312.51950558577499</v>
      </c>
      <c r="K559">
        <v>317.15455106195998</v>
      </c>
      <c r="L559">
        <v>309.59223436431802</v>
      </c>
      <c r="M559">
        <v>315.96477355823703</v>
      </c>
      <c r="N559">
        <v>306.40615851524399</v>
      </c>
      <c r="O559">
        <v>311.700864032487</v>
      </c>
      <c r="P559">
        <v>315.367579174605</v>
      </c>
      <c r="Q559">
        <v>300.38070962952003</v>
      </c>
      <c r="R559">
        <v>296.863408951373</v>
      </c>
      <c r="S559">
        <v>303.67788735841998</v>
      </c>
      <c r="T559">
        <v>300.68507729596797</v>
      </c>
      <c r="U559">
        <v>310.73744937500601</v>
      </c>
      <c r="V559">
        <v>301.72466106649603</v>
      </c>
      <c r="W559">
        <v>299.519825887396</v>
      </c>
      <c r="X559">
        <v>304.33545679343501</v>
      </c>
      <c r="Y559">
        <v>303.051772057081</v>
      </c>
      <c r="Z559">
        <v>310.612559285624</v>
      </c>
      <c r="AA559">
        <v>311.94068021814297</v>
      </c>
      <c r="AB559">
        <v>293.01416042796399</v>
      </c>
      <c r="AC559">
        <v>298.66361416029298</v>
      </c>
      <c r="AD559">
        <v>311.06357208395502</v>
      </c>
      <c r="AE559">
        <v>309.21694055837298</v>
      </c>
      <c r="AF559">
        <v>308.28060755764102</v>
      </c>
      <c r="AG559">
        <v>313.69353036223703</v>
      </c>
      <c r="AH559">
        <v>296.37038115119901</v>
      </c>
      <c r="AI559">
        <v>310.456401489239</v>
      </c>
      <c r="AJ559">
        <v>317.66632119861998</v>
      </c>
      <c r="AK559">
        <v>306.60753846584902</v>
      </c>
      <c r="AL559">
        <v>309.35345504464999</v>
      </c>
      <c r="AM559">
        <v>311.75122581157802</v>
      </c>
      <c r="AN559">
        <v>313.95252536399801</v>
      </c>
      <c r="AO559">
        <v>322.25082361453701</v>
      </c>
      <c r="AP559">
        <v>307.487820011189</v>
      </c>
      <c r="AQ559">
        <v>314.91693102319698</v>
      </c>
      <c r="AR559">
        <v>310.85944756385402</v>
      </c>
      <c r="AS559">
        <v>315.14176116369401</v>
      </c>
      <c r="AT559">
        <v>314.50319988638</v>
      </c>
      <c r="AU559">
        <v>313.32160421493802</v>
      </c>
      <c r="AV559">
        <v>311.03746033992201</v>
      </c>
      <c r="AW559">
        <v>302.32472874267199</v>
      </c>
      <c r="AX559">
        <v>309.78869830986002</v>
      </c>
      <c r="AY559">
        <v>308.124723899505</v>
      </c>
      <c r="AZ559">
        <v>297.96075764846103</v>
      </c>
      <c r="BA559">
        <v>303.629077950142</v>
      </c>
      <c r="BB559">
        <v>314.94320391844599</v>
      </c>
      <c r="BC559">
        <v>309.26445945254699</v>
      </c>
      <c r="BD559">
        <v>308.09406200371802</v>
      </c>
      <c r="BE559">
        <v>316.13312563646701</v>
      </c>
      <c r="BF559">
        <v>303.43150538057301</v>
      </c>
      <c r="BG559">
        <v>303.958996997089</v>
      </c>
      <c r="BH559">
        <v>304.95238977086899</v>
      </c>
      <c r="BI559">
        <v>313.48101968548798</v>
      </c>
      <c r="BJ559">
        <v>310.00233927295898</v>
      </c>
      <c r="BK559">
        <v>314.836302385306</v>
      </c>
      <c r="BL559">
        <v>308.102649573652</v>
      </c>
      <c r="BM559">
        <v>307.23694678930599</v>
      </c>
      <c r="BN559">
        <v>310.47251836185097</v>
      </c>
      <c r="BO559">
        <v>316.07975018562701</v>
      </c>
      <c r="BP559">
        <v>299.73953508951399</v>
      </c>
      <c r="BQ559">
        <v>309.38712151588697</v>
      </c>
      <c r="BR559">
        <v>310.44615900664598</v>
      </c>
      <c r="BS559">
        <v>311.677306604416</v>
      </c>
      <c r="BT559">
        <v>308.21411203754298</v>
      </c>
      <c r="BU559">
        <v>322.563164432348</v>
      </c>
      <c r="BV559">
        <v>317.02457274519003</v>
      </c>
      <c r="BW559">
        <v>322.35857733338997</v>
      </c>
      <c r="BX559">
        <v>322.341550675777</v>
      </c>
      <c r="BY559">
        <v>325.170798747753</v>
      </c>
      <c r="BZ559">
        <v>327.02350217285101</v>
      </c>
      <c r="CA559">
        <v>320.27646520673801</v>
      </c>
      <c r="CB559">
        <v>325.92757632918301</v>
      </c>
      <c r="CC559">
        <v>319.51779867478501</v>
      </c>
      <c r="CD559">
        <v>321.86384410624203</v>
      </c>
    </row>
    <row r="560" spans="1:82" x14ac:dyDescent="0.25">
      <c r="A560">
        <v>134.09879839786299</v>
      </c>
      <c r="B560">
        <v>309.57092622333499</v>
      </c>
      <c r="C560">
        <v>319.11540674632198</v>
      </c>
      <c r="D560">
        <v>316.310434686137</v>
      </c>
      <c r="E560">
        <v>318.85154531122299</v>
      </c>
      <c r="F560">
        <v>318.71116462598798</v>
      </c>
      <c r="G560">
        <v>322.82121157101602</v>
      </c>
      <c r="H560">
        <v>324.75603814682103</v>
      </c>
      <c r="I560">
        <v>323.72327632956899</v>
      </c>
      <c r="J560">
        <v>312.51950558577499</v>
      </c>
      <c r="K560">
        <v>317.15455106195998</v>
      </c>
      <c r="L560">
        <v>309.59223436431802</v>
      </c>
      <c r="M560">
        <v>315.96477355823703</v>
      </c>
      <c r="N560">
        <v>306.40615851524399</v>
      </c>
      <c r="O560">
        <v>311.700864032487</v>
      </c>
      <c r="P560">
        <v>315.367579174605</v>
      </c>
      <c r="Q560">
        <v>300.38070962952003</v>
      </c>
      <c r="R560">
        <v>296.863408951373</v>
      </c>
      <c r="S560">
        <v>303.67788735841998</v>
      </c>
      <c r="T560">
        <v>300.68507729596797</v>
      </c>
      <c r="U560">
        <v>310.73744937500601</v>
      </c>
      <c r="V560">
        <v>301.72466106649603</v>
      </c>
      <c r="W560">
        <v>299.519825887396</v>
      </c>
      <c r="X560">
        <v>304.33545679343501</v>
      </c>
      <c r="Y560">
        <v>303.051772057081</v>
      </c>
      <c r="Z560">
        <v>310.612559285624</v>
      </c>
      <c r="AA560">
        <v>311.94068021814297</v>
      </c>
      <c r="AB560">
        <v>293.01416042796399</v>
      </c>
      <c r="AC560">
        <v>298.66361416029298</v>
      </c>
      <c r="AD560">
        <v>311.06357208395502</v>
      </c>
      <c r="AE560">
        <v>309.21694055837298</v>
      </c>
      <c r="AF560">
        <v>308.28060755764102</v>
      </c>
      <c r="AG560">
        <v>313.69353036223703</v>
      </c>
      <c r="AH560">
        <v>296.37038115119901</v>
      </c>
      <c r="AI560">
        <v>310.456401489239</v>
      </c>
      <c r="AJ560">
        <v>317.66632119861998</v>
      </c>
      <c r="AK560">
        <v>306.60753846584902</v>
      </c>
      <c r="AL560">
        <v>309.35345504464999</v>
      </c>
      <c r="AM560">
        <v>311.75122581157802</v>
      </c>
      <c r="AN560">
        <v>313.95252536399801</v>
      </c>
      <c r="AO560">
        <v>322.25082361453701</v>
      </c>
      <c r="AP560">
        <v>307.487820011189</v>
      </c>
      <c r="AQ560">
        <v>314.91693102319698</v>
      </c>
      <c r="AR560">
        <v>310.85944756385402</v>
      </c>
      <c r="AS560">
        <v>315.14176116369401</v>
      </c>
      <c r="AT560">
        <v>314.50319988638</v>
      </c>
      <c r="AU560">
        <v>313.32160421493802</v>
      </c>
      <c r="AV560">
        <v>311.03746033992201</v>
      </c>
      <c r="AW560">
        <v>302.32472874267199</v>
      </c>
      <c r="AX560">
        <v>309.78869830986002</v>
      </c>
      <c r="AY560">
        <v>308.124723899505</v>
      </c>
      <c r="AZ560">
        <v>297.96075764846103</v>
      </c>
      <c r="BA560">
        <v>303.629077950142</v>
      </c>
      <c r="BB560">
        <v>314.94320391844599</v>
      </c>
      <c r="BC560">
        <v>309.26445945254699</v>
      </c>
      <c r="BD560">
        <v>308.09406200371802</v>
      </c>
      <c r="BE560">
        <v>316.13312563646701</v>
      </c>
      <c r="BF560">
        <v>303.43150538057301</v>
      </c>
      <c r="BG560">
        <v>303.958996997089</v>
      </c>
      <c r="BH560">
        <v>304.95238977086899</v>
      </c>
      <c r="BI560">
        <v>313.48101968548798</v>
      </c>
      <c r="BJ560">
        <v>310.00233927295898</v>
      </c>
      <c r="BK560">
        <v>314.836302385306</v>
      </c>
      <c r="BL560">
        <v>308.102649573652</v>
      </c>
      <c r="BM560">
        <v>307.23694678930599</v>
      </c>
      <c r="BN560">
        <v>310.47251836185097</v>
      </c>
      <c r="BO560">
        <v>316.07975018562701</v>
      </c>
      <c r="BP560">
        <v>299.73953508951399</v>
      </c>
      <c r="BQ560">
        <v>309.38712151588697</v>
      </c>
      <c r="BR560">
        <v>310.44615900664598</v>
      </c>
      <c r="BS560">
        <v>311.677306604416</v>
      </c>
      <c r="BT560">
        <v>308.21411203754298</v>
      </c>
      <c r="BU560">
        <v>322.563164432348</v>
      </c>
      <c r="BV560">
        <v>317.02457274519003</v>
      </c>
      <c r="BW560">
        <v>322.35857733338997</v>
      </c>
      <c r="BX560">
        <v>322.341550675777</v>
      </c>
      <c r="BY560">
        <v>325.170798747753</v>
      </c>
      <c r="BZ560">
        <v>327.02350217285101</v>
      </c>
      <c r="CA560">
        <v>320.27646520673801</v>
      </c>
      <c r="CB560">
        <v>325.92757632918301</v>
      </c>
      <c r="CC560">
        <v>319.51779867478501</v>
      </c>
      <c r="CD560">
        <v>321.86384410624203</v>
      </c>
    </row>
    <row r="561" spans="1:82" x14ac:dyDescent="0.25">
      <c r="A561">
        <v>134.3391188251</v>
      </c>
      <c r="B561">
        <v>311.55609697551603</v>
      </c>
      <c r="C561">
        <v>319.165357713238</v>
      </c>
      <c r="D561">
        <v>315.23651939324299</v>
      </c>
      <c r="E561">
        <v>316.49361808875801</v>
      </c>
      <c r="F561">
        <v>314.789264508028</v>
      </c>
      <c r="G561">
        <v>320.10646336596602</v>
      </c>
      <c r="H561">
        <v>324.39900875040598</v>
      </c>
      <c r="I561">
        <v>324.694160714872</v>
      </c>
      <c r="J561">
        <v>316.68390758791401</v>
      </c>
      <c r="K561">
        <v>315.21277274844198</v>
      </c>
      <c r="L561">
        <v>312.58126937439903</v>
      </c>
      <c r="M561">
        <v>319.26524243742898</v>
      </c>
      <c r="N561">
        <v>311.03074390859302</v>
      </c>
      <c r="O561">
        <v>309.51245593202799</v>
      </c>
      <c r="P561">
        <v>311.48763558530601</v>
      </c>
      <c r="Q561">
        <v>305.63409744364498</v>
      </c>
      <c r="R561">
        <v>302.17229168944402</v>
      </c>
      <c r="S561">
        <v>302.852386233939</v>
      </c>
      <c r="T561">
        <v>300.962664505264</v>
      </c>
      <c r="U561">
        <v>311.495123434449</v>
      </c>
      <c r="V561">
        <v>301.58567567082201</v>
      </c>
      <c r="W561">
        <v>300.32168248481702</v>
      </c>
      <c r="X561">
        <v>303.32514152153999</v>
      </c>
      <c r="Y561">
        <v>301.200218375715</v>
      </c>
      <c r="Z561">
        <v>309.049131263243</v>
      </c>
      <c r="AA561">
        <v>309.99767325738202</v>
      </c>
      <c r="AB561">
        <v>294.30809731549101</v>
      </c>
      <c r="AC561">
        <v>300.90750037321197</v>
      </c>
      <c r="AD561">
        <v>315.14529794884101</v>
      </c>
      <c r="AE561">
        <v>307.843281755639</v>
      </c>
      <c r="AF561">
        <v>308.73999817470599</v>
      </c>
      <c r="AG561">
        <v>313.04438152386302</v>
      </c>
      <c r="AH561">
        <v>300.18702148331403</v>
      </c>
      <c r="AI561">
        <v>307.62904347229301</v>
      </c>
      <c r="AJ561">
        <v>314.54146606833098</v>
      </c>
      <c r="AK561">
        <v>307.69473935045602</v>
      </c>
      <c r="AL561">
        <v>311.66316065463201</v>
      </c>
      <c r="AM561">
        <v>313.96653987290802</v>
      </c>
      <c r="AN561">
        <v>313.65176103995901</v>
      </c>
      <c r="AO561">
        <v>316.097006603995</v>
      </c>
      <c r="AP561">
        <v>308.52076315351502</v>
      </c>
      <c r="AQ561">
        <v>315.57207919130002</v>
      </c>
      <c r="AR561">
        <v>308.86487765103999</v>
      </c>
      <c r="AS561">
        <v>314.47727100228798</v>
      </c>
      <c r="AT561">
        <v>313.05620762151199</v>
      </c>
      <c r="AU561">
        <v>306.37440540283302</v>
      </c>
      <c r="AV561">
        <v>312.413678589293</v>
      </c>
      <c r="AW561">
        <v>311.86102585750899</v>
      </c>
      <c r="AX561">
        <v>308.56087692748599</v>
      </c>
      <c r="AY561">
        <v>309.29250921208802</v>
      </c>
      <c r="AZ561">
        <v>305.823299262364</v>
      </c>
      <c r="BA561">
        <v>303.24533300981102</v>
      </c>
      <c r="BB561">
        <v>312.866857974006</v>
      </c>
      <c r="BC561">
        <v>308.615250118164</v>
      </c>
      <c r="BD561">
        <v>311.224885058947</v>
      </c>
      <c r="BE561">
        <v>315.29555531908699</v>
      </c>
      <c r="BF561">
        <v>302.06527833121402</v>
      </c>
      <c r="BG561">
        <v>303.39064083979002</v>
      </c>
      <c r="BH561">
        <v>304.59867517879297</v>
      </c>
      <c r="BI561">
        <v>314.50420919071001</v>
      </c>
      <c r="BJ561">
        <v>306.30042998283398</v>
      </c>
      <c r="BK561">
        <v>311.91885742408601</v>
      </c>
      <c r="BL561">
        <v>310.28863655302598</v>
      </c>
      <c r="BM561">
        <v>307.84277493276602</v>
      </c>
      <c r="BN561">
        <v>316.10209376088898</v>
      </c>
      <c r="BO561">
        <v>311.61313531288499</v>
      </c>
      <c r="BP561">
        <v>299.16619409536901</v>
      </c>
      <c r="BQ561">
        <v>309.51356657626297</v>
      </c>
      <c r="BR561">
        <v>308.06144172381198</v>
      </c>
      <c r="BS561">
        <v>312.08572942675602</v>
      </c>
      <c r="BT561">
        <v>306.68707921262802</v>
      </c>
      <c r="BU561">
        <v>323.48968247147798</v>
      </c>
      <c r="BV561">
        <v>317.49037937603998</v>
      </c>
      <c r="BW561">
        <v>317.75531198967002</v>
      </c>
      <c r="BX561">
        <v>322.74154670557903</v>
      </c>
      <c r="BY561">
        <v>319.043554399519</v>
      </c>
      <c r="BZ561">
        <v>324.68418786782598</v>
      </c>
      <c r="CA561">
        <v>320.12667476331802</v>
      </c>
      <c r="CB561">
        <v>328.90783378075503</v>
      </c>
      <c r="CC561">
        <v>320.48801515031403</v>
      </c>
      <c r="CD561">
        <v>323.610515881521</v>
      </c>
    </row>
    <row r="562" spans="1:82" x14ac:dyDescent="0.25">
      <c r="A562">
        <v>134.57943925233599</v>
      </c>
      <c r="B562">
        <v>313.51922978636202</v>
      </c>
      <c r="C562">
        <v>319.44530047010699</v>
      </c>
      <c r="D562">
        <v>312.02900342874301</v>
      </c>
      <c r="E562">
        <v>315.512744880573</v>
      </c>
      <c r="F562">
        <v>312.09561587261402</v>
      </c>
      <c r="G562">
        <v>318.043113384528</v>
      </c>
      <c r="H562">
        <v>322.79807174922502</v>
      </c>
      <c r="I562">
        <v>325.57355442618598</v>
      </c>
      <c r="J562">
        <v>319.11987625604399</v>
      </c>
      <c r="K562">
        <v>314.45909958571502</v>
      </c>
      <c r="L562">
        <v>315.47703636750998</v>
      </c>
      <c r="M562">
        <v>321.57055799268198</v>
      </c>
      <c r="N562">
        <v>313.74261770285199</v>
      </c>
      <c r="O562">
        <v>307.96618906859402</v>
      </c>
      <c r="P562">
        <v>310.171497010346</v>
      </c>
      <c r="Q562">
        <v>309.36996616854202</v>
      </c>
      <c r="R562">
        <v>307.67002278680798</v>
      </c>
      <c r="S562">
        <v>301.30076694135602</v>
      </c>
      <c r="T562">
        <v>301.84078444064698</v>
      </c>
      <c r="U562">
        <v>313.82597964638302</v>
      </c>
      <c r="V562">
        <v>301.82900107599602</v>
      </c>
      <c r="W562">
        <v>301.482522643126</v>
      </c>
      <c r="X562">
        <v>300.79659487545598</v>
      </c>
      <c r="Y562">
        <v>298.307313602519</v>
      </c>
      <c r="Z562">
        <v>304.97437050157299</v>
      </c>
      <c r="AA562">
        <v>307.08499053529903</v>
      </c>
      <c r="AB562">
        <v>294.005295439988</v>
      </c>
      <c r="AC562">
        <v>300.82068438856999</v>
      </c>
      <c r="AD562">
        <v>317.94970743424199</v>
      </c>
      <c r="AE562">
        <v>305.40926399404202</v>
      </c>
      <c r="AF562">
        <v>307.55844720323199</v>
      </c>
      <c r="AG562">
        <v>312.75646947468101</v>
      </c>
      <c r="AH562">
        <v>302.31261355702799</v>
      </c>
      <c r="AI562">
        <v>307.82222531501401</v>
      </c>
      <c r="AJ562">
        <v>312.47758522912898</v>
      </c>
      <c r="AK562">
        <v>306.62474060632599</v>
      </c>
      <c r="AL562">
        <v>313.11891692659799</v>
      </c>
      <c r="AM562">
        <v>315.20376270128497</v>
      </c>
      <c r="AN562">
        <v>313.003616613313</v>
      </c>
      <c r="AO562">
        <v>313.57612632363902</v>
      </c>
      <c r="AP562">
        <v>308.77879602387998</v>
      </c>
      <c r="AQ562">
        <v>315.179879996674</v>
      </c>
      <c r="AR562">
        <v>307.67997578923399</v>
      </c>
      <c r="AS562">
        <v>312.888967573846</v>
      </c>
      <c r="AT562">
        <v>310.90196485725897</v>
      </c>
      <c r="AU562">
        <v>301.32564609314898</v>
      </c>
      <c r="AV562">
        <v>314.05274873792098</v>
      </c>
      <c r="AW562">
        <v>319.74710325901901</v>
      </c>
      <c r="AX562">
        <v>307.51568413194701</v>
      </c>
      <c r="AY562">
        <v>308.97539094053502</v>
      </c>
      <c r="AZ562">
        <v>311.52281818746502</v>
      </c>
      <c r="BA562">
        <v>304.17360109432298</v>
      </c>
      <c r="BB562">
        <v>311.72029275692501</v>
      </c>
      <c r="BC562">
        <v>309.03038212591599</v>
      </c>
      <c r="BD562">
        <v>310.70538778503197</v>
      </c>
      <c r="BE562">
        <v>315.60705602902601</v>
      </c>
      <c r="BF562">
        <v>302.19334427331398</v>
      </c>
      <c r="BG562">
        <v>304.620394509508</v>
      </c>
      <c r="BH562">
        <v>303.70825888544903</v>
      </c>
      <c r="BI562">
        <v>316.23597772397198</v>
      </c>
      <c r="BJ562">
        <v>303.52792055218202</v>
      </c>
      <c r="BK562">
        <v>309.099309651814</v>
      </c>
      <c r="BL562">
        <v>313.58951676008797</v>
      </c>
      <c r="BM562">
        <v>307.687374219319</v>
      </c>
      <c r="BN562">
        <v>318.811906842996</v>
      </c>
      <c r="BO562">
        <v>308.04329089189702</v>
      </c>
      <c r="BP562">
        <v>300.27296983561803</v>
      </c>
      <c r="BQ562">
        <v>309.25606587542097</v>
      </c>
      <c r="BR562">
        <v>306.99147288345699</v>
      </c>
      <c r="BS562">
        <v>312.46581961328098</v>
      </c>
      <c r="BT562">
        <v>305.90259926805999</v>
      </c>
      <c r="BU562">
        <v>322.83151160511102</v>
      </c>
      <c r="BV562">
        <v>319.21551863780297</v>
      </c>
      <c r="BW562">
        <v>313.29106852220701</v>
      </c>
      <c r="BX562">
        <v>323.437114458243</v>
      </c>
      <c r="BY562">
        <v>314.82458309056</v>
      </c>
      <c r="BZ562">
        <v>323.369837337045</v>
      </c>
      <c r="CA562">
        <v>321.38060436021601</v>
      </c>
      <c r="CB562">
        <v>331.051484381813</v>
      </c>
      <c r="CC562">
        <v>321.15897642373102</v>
      </c>
      <c r="CD562">
        <v>322.79518987218898</v>
      </c>
    </row>
    <row r="563" spans="1:82" x14ac:dyDescent="0.25">
      <c r="A563">
        <v>134.819759679572</v>
      </c>
      <c r="B563">
        <v>313.51922978636202</v>
      </c>
      <c r="C563">
        <v>319.44530047010699</v>
      </c>
      <c r="D563">
        <v>312.02900342874301</v>
      </c>
      <c r="E563">
        <v>315.512744880573</v>
      </c>
      <c r="F563">
        <v>312.09561587261402</v>
      </c>
      <c r="G563">
        <v>318.043113384528</v>
      </c>
      <c r="H563">
        <v>322.79807174922502</v>
      </c>
      <c r="I563">
        <v>325.57355442618598</v>
      </c>
      <c r="J563">
        <v>319.11987625604399</v>
      </c>
      <c r="K563">
        <v>314.45909958571502</v>
      </c>
      <c r="L563">
        <v>315.47703636750998</v>
      </c>
      <c r="M563">
        <v>321.57055799268198</v>
      </c>
      <c r="N563">
        <v>313.74261770285199</v>
      </c>
      <c r="O563">
        <v>307.96618906859402</v>
      </c>
      <c r="P563">
        <v>310.171497010346</v>
      </c>
      <c r="Q563">
        <v>309.36996616854202</v>
      </c>
      <c r="R563">
        <v>307.67002278680798</v>
      </c>
      <c r="S563">
        <v>301.30076694135602</v>
      </c>
      <c r="T563">
        <v>301.84078444064698</v>
      </c>
      <c r="U563">
        <v>313.82597964638302</v>
      </c>
      <c r="V563">
        <v>301.82900107599602</v>
      </c>
      <c r="W563">
        <v>301.482522643126</v>
      </c>
      <c r="X563">
        <v>300.79659487545598</v>
      </c>
      <c r="Y563">
        <v>298.307313602519</v>
      </c>
      <c r="Z563">
        <v>304.97437050157299</v>
      </c>
      <c r="AA563">
        <v>307.08499053529903</v>
      </c>
      <c r="AB563">
        <v>294.005295439988</v>
      </c>
      <c r="AC563">
        <v>300.82068438856999</v>
      </c>
      <c r="AD563">
        <v>317.94970743424199</v>
      </c>
      <c r="AE563">
        <v>305.40926399404202</v>
      </c>
      <c r="AF563">
        <v>307.55844720323199</v>
      </c>
      <c r="AG563">
        <v>312.75646947468101</v>
      </c>
      <c r="AH563">
        <v>302.31261355702799</v>
      </c>
      <c r="AI563">
        <v>307.82222531501401</v>
      </c>
      <c r="AJ563">
        <v>312.47758522912898</v>
      </c>
      <c r="AK563">
        <v>306.62474060632599</v>
      </c>
      <c r="AL563">
        <v>313.11891692659799</v>
      </c>
      <c r="AM563">
        <v>315.20376270128497</v>
      </c>
      <c r="AN563">
        <v>313.003616613313</v>
      </c>
      <c r="AO563">
        <v>313.57612632363902</v>
      </c>
      <c r="AP563">
        <v>308.77879602387998</v>
      </c>
      <c r="AQ563">
        <v>315.179879996674</v>
      </c>
      <c r="AR563">
        <v>307.67997578923399</v>
      </c>
      <c r="AS563">
        <v>312.888967573846</v>
      </c>
      <c r="AT563">
        <v>310.90196485725897</v>
      </c>
      <c r="AU563">
        <v>301.32564609314898</v>
      </c>
      <c r="AV563">
        <v>314.05274873792098</v>
      </c>
      <c r="AW563">
        <v>319.74710325901901</v>
      </c>
      <c r="AX563">
        <v>307.51568413194701</v>
      </c>
      <c r="AY563">
        <v>308.97539094053502</v>
      </c>
      <c r="AZ563">
        <v>311.52281818746502</v>
      </c>
      <c r="BA563">
        <v>304.17360109432298</v>
      </c>
      <c r="BB563">
        <v>311.72029275692501</v>
      </c>
      <c r="BC563">
        <v>309.03038212591599</v>
      </c>
      <c r="BD563">
        <v>310.70538778503197</v>
      </c>
      <c r="BE563">
        <v>315.60705602902601</v>
      </c>
      <c r="BF563">
        <v>302.19334427331398</v>
      </c>
      <c r="BG563">
        <v>304.620394509508</v>
      </c>
      <c r="BH563">
        <v>303.70825888544903</v>
      </c>
      <c r="BI563">
        <v>316.23597772397198</v>
      </c>
      <c r="BJ563">
        <v>303.52792055218202</v>
      </c>
      <c r="BK563">
        <v>309.099309651814</v>
      </c>
      <c r="BL563">
        <v>313.58951676008797</v>
      </c>
      <c r="BM563">
        <v>307.687374219319</v>
      </c>
      <c r="BN563">
        <v>318.811906842996</v>
      </c>
      <c r="BO563">
        <v>308.04329089189702</v>
      </c>
      <c r="BP563">
        <v>300.27296983561803</v>
      </c>
      <c r="BQ563">
        <v>309.25606587542097</v>
      </c>
      <c r="BR563">
        <v>306.99147288345699</v>
      </c>
      <c r="BS563">
        <v>312.46581961328098</v>
      </c>
      <c r="BT563">
        <v>305.90259926805999</v>
      </c>
      <c r="BU563">
        <v>322.83151160511102</v>
      </c>
      <c r="BV563">
        <v>319.21551863780297</v>
      </c>
      <c r="BW563">
        <v>313.29106852220701</v>
      </c>
      <c r="BX563">
        <v>323.437114458243</v>
      </c>
      <c r="BY563">
        <v>314.82458309056</v>
      </c>
      <c r="BZ563">
        <v>323.369837337045</v>
      </c>
      <c r="CA563">
        <v>321.38060436021601</v>
      </c>
      <c r="CB563">
        <v>331.051484381813</v>
      </c>
      <c r="CC563">
        <v>321.15897642373102</v>
      </c>
      <c r="CD563">
        <v>322.79518987218898</v>
      </c>
    </row>
    <row r="564" spans="1:82" x14ac:dyDescent="0.25">
      <c r="A564">
        <v>135.06008010680901</v>
      </c>
      <c r="B564">
        <v>314.88750906289999</v>
      </c>
      <c r="C564">
        <v>320.10158670055</v>
      </c>
      <c r="D564">
        <v>312.78984148584698</v>
      </c>
      <c r="E564">
        <v>317.45578821353098</v>
      </c>
      <c r="F564">
        <v>310.60059134789702</v>
      </c>
      <c r="G564">
        <v>316.09759841139902</v>
      </c>
      <c r="H564">
        <v>321.10344847510999</v>
      </c>
      <c r="I564">
        <v>324.87969268998899</v>
      </c>
      <c r="J564">
        <v>320.47801946485203</v>
      </c>
      <c r="K564">
        <v>312.87043182073199</v>
      </c>
      <c r="L564">
        <v>315.141415014926</v>
      </c>
      <c r="M564">
        <v>319.70329842515702</v>
      </c>
      <c r="N564">
        <v>315.10312670730798</v>
      </c>
      <c r="O564">
        <v>308.35881257377798</v>
      </c>
      <c r="P564">
        <v>305.92095904113103</v>
      </c>
      <c r="Q564">
        <v>310.25615442178201</v>
      </c>
      <c r="R564">
        <v>307.75549530807899</v>
      </c>
      <c r="S564">
        <v>303.13052517711702</v>
      </c>
      <c r="T564">
        <v>303.19240863389501</v>
      </c>
      <c r="U564">
        <v>311.31815438370899</v>
      </c>
      <c r="V564">
        <v>301.735608999146</v>
      </c>
      <c r="W564">
        <v>301.39918123712198</v>
      </c>
      <c r="X564">
        <v>299.64191577782498</v>
      </c>
      <c r="Y564">
        <v>298.09148206144602</v>
      </c>
      <c r="Z564">
        <v>303.81429963086202</v>
      </c>
      <c r="AA564">
        <v>306.26468552902401</v>
      </c>
      <c r="AB564">
        <v>295.40410368793601</v>
      </c>
      <c r="AC564">
        <v>299.98286464293102</v>
      </c>
      <c r="AD564">
        <v>318.50375219752999</v>
      </c>
      <c r="AE564">
        <v>305.21793172072199</v>
      </c>
      <c r="AF564">
        <v>309.39345052774502</v>
      </c>
      <c r="AG564">
        <v>311.94526038719903</v>
      </c>
      <c r="AH564">
        <v>305.71831900030401</v>
      </c>
      <c r="AI564">
        <v>308.40999291980597</v>
      </c>
      <c r="AJ564">
        <v>311.28697571015402</v>
      </c>
      <c r="AK564">
        <v>307.54140583141498</v>
      </c>
      <c r="AL564">
        <v>310.42824561389898</v>
      </c>
      <c r="AM564">
        <v>316.61076132424699</v>
      </c>
      <c r="AN564">
        <v>313.58045562709202</v>
      </c>
      <c r="AO564">
        <v>313.72308596481503</v>
      </c>
      <c r="AP564">
        <v>309.39532182891298</v>
      </c>
      <c r="AQ564">
        <v>314.96860543509399</v>
      </c>
      <c r="AR564">
        <v>308.406217336309</v>
      </c>
      <c r="AS564">
        <v>313.09850772946101</v>
      </c>
      <c r="AT564">
        <v>309.23407380366501</v>
      </c>
      <c r="AU564">
        <v>302.31180521419901</v>
      </c>
      <c r="AV564">
        <v>318.29556400210703</v>
      </c>
      <c r="AW564">
        <v>317.79426713748802</v>
      </c>
      <c r="AX564">
        <v>308.15817352019297</v>
      </c>
      <c r="AY564">
        <v>306.85742471001203</v>
      </c>
      <c r="AZ564">
        <v>310.64703596131102</v>
      </c>
      <c r="BA564">
        <v>303.693367626103</v>
      </c>
      <c r="BB564">
        <v>309.79840164742302</v>
      </c>
      <c r="BC564">
        <v>309.21071990111199</v>
      </c>
      <c r="BD564">
        <v>307.31924350714598</v>
      </c>
      <c r="BE564">
        <v>313.36405186795002</v>
      </c>
      <c r="BF564">
        <v>302.90969628611299</v>
      </c>
      <c r="BG564">
        <v>303.88999457999</v>
      </c>
      <c r="BH564">
        <v>304.16447229321102</v>
      </c>
      <c r="BI564">
        <v>315.73076645551998</v>
      </c>
      <c r="BJ564">
        <v>304.56134007480199</v>
      </c>
      <c r="BK564">
        <v>305.22994395106298</v>
      </c>
      <c r="BL564">
        <v>314.395881995612</v>
      </c>
      <c r="BM564">
        <v>309.20329384682702</v>
      </c>
      <c r="BN564">
        <v>317.24638650389898</v>
      </c>
      <c r="BO564">
        <v>309.48433525499399</v>
      </c>
      <c r="BP564">
        <v>303.749101260023</v>
      </c>
      <c r="BQ564">
        <v>308.81968757711002</v>
      </c>
      <c r="BR564">
        <v>308.35147687327299</v>
      </c>
      <c r="BS564">
        <v>309.932133986037</v>
      </c>
      <c r="BT564">
        <v>308.21539024473498</v>
      </c>
      <c r="BU564">
        <v>320.07640522596603</v>
      </c>
      <c r="BV564">
        <v>319.690124667215</v>
      </c>
      <c r="BW564">
        <v>313.71237087307298</v>
      </c>
      <c r="BX564">
        <v>324.95012842399001</v>
      </c>
      <c r="BY564">
        <v>316.49706220533602</v>
      </c>
      <c r="BZ564">
        <v>322.10464906354298</v>
      </c>
      <c r="CA564">
        <v>321.26207451340201</v>
      </c>
      <c r="CB564">
        <v>329.97865522765301</v>
      </c>
      <c r="CC564">
        <v>321.64521168586498</v>
      </c>
      <c r="CD564">
        <v>321.10950214976401</v>
      </c>
    </row>
    <row r="565" spans="1:82" x14ac:dyDescent="0.25">
      <c r="A565">
        <v>135.300400534045</v>
      </c>
      <c r="B565">
        <v>317.40802307292302</v>
      </c>
      <c r="C565">
        <v>321.06391087114201</v>
      </c>
      <c r="D565">
        <v>314.25105047987103</v>
      </c>
      <c r="E565">
        <v>320.45685311794801</v>
      </c>
      <c r="F565">
        <v>308.29630315278303</v>
      </c>
      <c r="G565">
        <v>313.34725331368099</v>
      </c>
      <c r="H565">
        <v>318.05788231971297</v>
      </c>
      <c r="I565">
        <v>323.89328189104799</v>
      </c>
      <c r="J565">
        <v>322.10714998179998</v>
      </c>
      <c r="K565">
        <v>310.726291085269</v>
      </c>
      <c r="L565">
        <v>314.442223622928</v>
      </c>
      <c r="M565">
        <v>316.94784485465902</v>
      </c>
      <c r="N565">
        <v>317.44912434173602</v>
      </c>
      <c r="O565">
        <v>309.38629699743501</v>
      </c>
      <c r="P565">
        <v>299.66512563022502</v>
      </c>
      <c r="Q565">
        <v>311.63045730934999</v>
      </c>
      <c r="R565">
        <v>307.97343903789499</v>
      </c>
      <c r="S565">
        <v>305.67619139763002</v>
      </c>
      <c r="T565">
        <v>305.19366088409203</v>
      </c>
      <c r="U565">
        <v>307.58625583279701</v>
      </c>
      <c r="V565">
        <v>301.78727524527301</v>
      </c>
      <c r="W565">
        <v>301.20790106042602</v>
      </c>
      <c r="X565">
        <v>298.24667924091602</v>
      </c>
      <c r="Y565">
        <v>297.55180593141</v>
      </c>
      <c r="Z565">
        <v>302.22343724292102</v>
      </c>
      <c r="AA565">
        <v>304.97989034145201</v>
      </c>
      <c r="AB565">
        <v>297.44652333094302</v>
      </c>
      <c r="AC565">
        <v>298.61063653475401</v>
      </c>
      <c r="AD565">
        <v>319.19292241230102</v>
      </c>
      <c r="AE565">
        <v>304.61952826706602</v>
      </c>
      <c r="AF565">
        <v>312.36363316626398</v>
      </c>
      <c r="AG565">
        <v>310.620639592656</v>
      </c>
      <c r="AH565">
        <v>311.21639313397498</v>
      </c>
      <c r="AI565">
        <v>309.48879201812701</v>
      </c>
      <c r="AJ565">
        <v>309.627472370107</v>
      </c>
      <c r="AK565">
        <v>308.78410427407101</v>
      </c>
      <c r="AL565">
        <v>306.53288780095102</v>
      </c>
      <c r="AM565">
        <v>318.81378902279101</v>
      </c>
      <c r="AN565">
        <v>314.60602399135502</v>
      </c>
      <c r="AO565">
        <v>314.184711488186</v>
      </c>
      <c r="AP565">
        <v>310.07053433019502</v>
      </c>
      <c r="AQ565">
        <v>314.79585625266202</v>
      </c>
      <c r="AR565">
        <v>309.44414283498099</v>
      </c>
      <c r="AS565">
        <v>313.63140320043402</v>
      </c>
      <c r="AT565">
        <v>306.16506213024098</v>
      </c>
      <c r="AU565">
        <v>304.06613235534002</v>
      </c>
      <c r="AV565">
        <v>324.83909758977899</v>
      </c>
      <c r="AW565">
        <v>314.43255625460301</v>
      </c>
      <c r="AX565">
        <v>309.26273575416297</v>
      </c>
      <c r="AY565">
        <v>303.60093568513003</v>
      </c>
      <c r="AZ565">
        <v>309.41700741584498</v>
      </c>
      <c r="BA565">
        <v>303.30152857399798</v>
      </c>
      <c r="BB565">
        <v>306.82879931810498</v>
      </c>
      <c r="BC565">
        <v>309.71811282380298</v>
      </c>
      <c r="BD565">
        <v>302.06361747135799</v>
      </c>
      <c r="BE565">
        <v>309.86036590762302</v>
      </c>
      <c r="BF565">
        <v>304.001724047631</v>
      </c>
      <c r="BG565">
        <v>302.93463101359703</v>
      </c>
      <c r="BH565">
        <v>305.170523181845</v>
      </c>
      <c r="BI565">
        <v>315.13293186944099</v>
      </c>
      <c r="BJ565">
        <v>306.234343069766</v>
      </c>
      <c r="BK565">
        <v>298.85526290681202</v>
      </c>
      <c r="BL565">
        <v>315.65559666013098</v>
      </c>
      <c r="BM565">
        <v>311.65018728262601</v>
      </c>
      <c r="BN565">
        <v>314.416122149182</v>
      </c>
      <c r="BO565">
        <v>311.73009150668702</v>
      </c>
      <c r="BP565">
        <v>309.17120527224699</v>
      </c>
      <c r="BQ565">
        <v>308.21069069592102</v>
      </c>
      <c r="BR565">
        <v>310.10602137737197</v>
      </c>
      <c r="BS565">
        <v>306.18589942231199</v>
      </c>
      <c r="BT565">
        <v>311.52620546269497</v>
      </c>
      <c r="BU565">
        <v>315.39192125905203</v>
      </c>
      <c r="BV565">
        <v>320.19459750794402</v>
      </c>
      <c r="BW565">
        <v>314.24425710748102</v>
      </c>
      <c r="BX565">
        <v>326.94451684199902</v>
      </c>
      <c r="BY565">
        <v>319.41931771087098</v>
      </c>
      <c r="BZ565">
        <v>320.01621908942701</v>
      </c>
      <c r="CA565">
        <v>321.21849202287598</v>
      </c>
      <c r="CB565">
        <v>328.196273291605</v>
      </c>
      <c r="CC565">
        <v>322.450014073293</v>
      </c>
      <c r="CD565">
        <v>318.29273656755601</v>
      </c>
    </row>
    <row r="566" spans="1:82" x14ac:dyDescent="0.25">
      <c r="A566">
        <v>135.54072096128101</v>
      </c>
      <c r="B566">
        <v>317.40802307292302</v>
      </c>
      <c r="C566">
        <v>321.06391087114201</v>
      </c>
      <c r="D566">
        <v>314.25105047987103</v>
      </c>
      <c r="E566">
        <v>320.45685311794801</v>
      </c>
      <c r="F566">
        <v>308.29630315278303</v>
      </c>
      <c r="G566">
        <v>313.34725331368099</v>
      </c>
      <c r="H566">
        <v>318.05788231971297</v>
      </c>
      <c r="I566">
        <v>323.89328189104799</v>
      </c>
      <c r="J566">
        <v>322.10714998179998</v>
      </c>
      <c r="K566">
        <v>310.726291085269</v>
      </c>
      <c r="L566">
        <v>314.442223622928</v>
      </c>
      <c r="M566">
        <v>316.94784485465902</v>
      </c>
      <c r="N566">
        <v>317.44912434173602</v>
      </c>
      <c r="O566">
        <v>309.38629699743501</v>
      </c>
      <c r="P566">
        <v>299.66512563022502</v>
      </c>
      <c r="Q566">
        <v>311.63045730934999</v>
      </c>
      <c r="R566">
        <v>307.97343903789499</v>
      </c>
      <c r="S566">
        <v>305.67619139763002</v>
      </c>
      <c r="T566">
        <v>305.19366088409203</v>
      </c>
      <c r="U566">
        <v>307.58625583279701</v>
      </c>
      <c r="V566">
        <v>301.78727524527301</v>
      </c>
      <c r="W566">
        <v>301.20790106042602</v>
      </c>
      <c r="X566">
        <v>298.24667924091602</v>
      </c>
      <c r="Y566">
        <v>297.55180593141</v>
      </c>
      <c r="Z566">
        <v>302.22343724292102</v>
      </c>
      <c r="AA566">
        <v>304.97989034145201</v>
      </c>
      <c r="AB566">
        <v>297.44652333094302</v>
      </c>
      <c r="AC566">
        <v>298.61063653475401</v>
      </c>
      <c r="AD566">
        <v>319.19292241230102</v>
      </c>
      <c r="AE566">
        <v>304.61952826706602</v>
      </c>
      <c r="AF566">
        <v>312.36363316626398</v>
      </c>
      <c r="AG566">
        <v>310.620639592656</v>
      </c>
      <c r="AH566">
        <v>311.21639313397498</v>
      </c>
      <c r="AI566">
        <v>309.48879201812701</v>
      </c>
      <c r="AJ566">
        <v>309.627472370107</v>
      </c>
      <c r="AK566">
        <v>308.78410427407101</v>
      </c>
      <c r="AL566">
        <v>306.53288780095102</v>
      </c>
      <c r="AM566">
        <v>318.81378902279101</v>
      </c>
      <c r="AN566">
        <v>314.60602399135502</v>
      </c>
      <c r="AO566">
        <v>314.184711488186</v>
      </c>
      <c r="AP566">
        <v>310.07053433019502</v>
      </c>
      <c r="AQ566">
        <v>314.79585625266202</v>
      </c>
      <c r="AR566">
        <v>309.44414283498099</v>
      </c>
      <c r="AS566">
        <v>313.63140320043402</v>
      </c>
      <c r="AT566">
        <v>306.16506213024098</v>
      </c>
      <c r="AU566">
        <v>304.06613235534002</v>
      </c>
      <c r="AV566">
        <v>324.83909758977899</v>
      </c>
      <c r="AW566">
        <v>314.43255625460301</v>
      </c>
      <c r="AX566">
        <v>309.26273575416297</v>
      </c>
      <c r="AY566">
        <v>303.60093568513003</v>
      </c>
      <c r="AZ566">
        <v>309.41700741584498</v>
      </c>
      <c r="BA566">
        <v>303.30152857399798</v>
      </c>
      <c r="BB566">
        <v>306.82879931810498</v>
      </c>
      <c r="BC566">
        <v>309.71811282380298</v>
      </c>
      <c r="BD566">
        <v>302.06361747135799</v>
      </c>
      <c r="BE566">
        <v>309.86036590762302</v>
      </c>
      <c r="BF566">
        <v>304.001724047631</v>
      </c>
      <c r="BG566">
        <v>302.93463101359703</v>
      </c>
      <c r="BH566">
        <v>305.170523181845</v>
      </c>
      <c r="BI566">
        <v>315.13293186944099</v>
      </c>
      <c r="BJ566">
        <v>306.234343069766</v>
      </c>
      <c r="BK566">
        <v>298.85526290681202</v>
      </c>
      <c r="BL566">
        <v>315.65559666013098</v>
      </c>
      <c r="BM566">
        <v>311.65018728262601</v>
      </c>
      <c r="BN566">
        <v>314.416122149182</v>
      </c>
      <c r="BO566">
        <v>311.73009150668702</v>
      </c>
      <c r="BP566">
        <v>309.17120527224699</v>
      </c>
      <c r="BQ566">
        <v>308.21069069592102</v>
      </c>
      <c r="BR566">
        <v>310.10602137737197</v>
      </c>
      <c r="BS566">
        <v>306.18589942231199</v>
      </c>
      <c r="BT566">
        <v>311.52620546269497</v>
      </c>
      <c r="BU566">
        <v>315.39192125905203</v>
      </c>
      <c r="BV566">
        <v>320.19459750794402</v>
      </c>
      <c r="BW566">
        <v>314.24425710748102</v>
      </c>
      <c r="BX566">
        <v>326.94451684199902</v>
      </c>
      <c r="BY566">
        <v>319.41931771087098</v>
      </c>
      <c r="BZ566">
        <v>320.01621908942701</v>
      </c>
      <c r="CA566">
        <v>321.21849202287598</v>
      </c>
      <c r="CB566">
        <v>328.196273291605</v>
      </c>
      <c r="CC566">
        <v>322.450014073293</v>
      </c>
      <c r="CD566">
        <v>318.29273656755601</v>
      </c>
    </row>
    <row r="567" spans="1:82" x14ac:dyDescent="0.25">
      <c r="A567">
        <v>135.78104138851799</v>
      </c>
      <c r="B567">
        <v>314.59304889761</v>
      </c>
      <c r="C567">
        <v>317.90812438580599</v>
      </c>
      <c r="D567">
        <v>315.146221171045</v>
      </c>
      <c r="E567">
        <v>318.681274580268</v>
      </c>
      <c r="F567">
        <v>307.91149683003601</v>
      </c>
      <c r="G567">
        <v>314.68486889181202</v>
      </c>
      <c r="H567">
        <v>318.69873443647998</v>
      </c>
      <c r="I567">
        <v>323.05864203849097</v>
      </c>
      <c r="J567">
        <v>321.99712254865801</v>
      </c>
      <c r="K567">
        <v>310.10569812429497</v>
      </c>
      <c r="L567">
        <v>315.21960096388801</v>
      </c>
      <c r="M567">
        <v>316.28261201640402</v>
      </c>
      <c r="N567">
        <v>315.84323171117501</v>
      </c>
      <c r="O567">
        <v>308.723200469532</v>
      </c>
      <c r="P567">
        <v>300.52125056813901</v>
      </c>
      <c r="Q567">
        <v>309.52573519400499</v>
      </c>
      <c r="R567">
        <v>307.82054083141901</v>
      </c>
      <c r="S567">
        <v>305.57424103048498</v>
      </c>
      <c r="T567">
        <v>303.26978639043102</v>
      </c>
      <c r="U567">
        <v>306.58615368228601</v>
      </c>
      <c r="V567">
        <v>301.91278098751599</v>
      </c>
      <c r="W567">
        <v>302.25959426394598</v>
      </c>
      <c r="X567">
        <v>298.38262047929999</v>
      </c>
      <c r="Y567">
        <v>299.46450745774098</v>
      </c>
      <c r="Z567">
        <v>304.39366821003102</v>
      </c>
      <c r="AA567">
        <v>306.76828823955202</v>
      </c>
      <c r="AB567">
        <v>297.08838904344202</v>
      </c>
      <c r="AC567">
        <v>300.31282688168801</v>
      </c>
      <c r="AD567">
        <v>317.93533774370201</v>
      </c>
      <c r="AE567">
        <v>303.138046293005</v>
      </c>
      <c r="AF567">
        <v>311.74217647725698</v>
      </c>
      <c r="AG567">
        <v>310.88503639010798</v>
      </c>
      <c r="AH567">
        <v>310.44948931051601</v>
      </c>
      <c r="AI567">
        <v>309.094269351484</v>
      </c>
      <c r="AJ567">
        <v>309.85653067994002</v>
      </c>
      <c r="AK567">
        <v>306.74699508351802</v>
      </c>
      <c r="AL567">
        <v>307.12906305746401</v>
      </c>
      <c r="AM567">
        <v>319.068973147311</v>
      </c>
      <c r="AN567">
        <v>313.34353670719702</v>
      </c>
      <c r="AO567">
        <v>312.45667792058902</v>
      </c>
      <c r="AP567">
        <v>310.89980539373101</v>
      </c>
      <c r="AQ567">
        <v>314.777546975397</v>
      </c>
      <c r="AR567">
        <v>311.97608823745702</v>
      </c>
      <c r="AS567">
        <v>313.56739228347101</v>
      </c>
      <c r="AT567">
        <v>307.969473409606</v>
      </c>
      <c r="AU567">
        <v>305.30472037117403</v>
      </c>
      <c r="AV567">
        <v>323.38192792010602</v>
      </c>
      <c r="AW567">
        <v>313.84281729166003</v>
      </c>
      <c r="AX567">
        <v>308.55888271932901</v>
      </c>
      <c r="AY567">
        <v>303.81373749062101</v>
      </c>
      <c r="AZ567">
        <v>308.637173814108</v>
      </c>
      <c r="BA567">
        <v>303.21803656933702</v>
      </c>
      <c r="BB567">
        <v>306.01476187515402</v>
      </c>
      <c r="BC567">
        <v>308.56073219879403</v>
      </c>
      <c r="BD567">
        <v>303.875170751849</v>
      </c>
      <c r="BE567">
        <v>309.27427006026898</v>
      </c>
      <c r="BF567">
        <v>305.32446958290302</v>
      </c>
      <c r="BG567">
        <v>302.75671664569899</v>
      </c>
      <c r="BH567">
        <v>306.09970614438703</v>
      </c>
      <c r="BI567">
        <v>312.93918384399097</v>
      </c>
      <c r="BJ567">
        <v>305.69232962376202</v>
      </c>
      <c r="BK567">
        <v>299.82566834964899</v>
      </c>
      <c r="BL567">
        <v>311.95159359972399</v>
      </c>
      <c r="BM567">
        <v>313.45027865508399</v>
      </c>
      <c r="BN567">
        <v>315.134053663673</v>
      </c>
      <c r="BO567">
        <v>311.38530579677399</v>
      </c>
      <c r="BP567">
        <v>307.85893178623201</v>
      </c>
      <c r="BQ567">
        <v>308.52397713241299</v>
      </c>
      <c r="BR567">
        <v>307.142578960393</v>
      </c>
      <c r="BS567">
        <v>306.67891181710797</v>
      </c>
      <c r="BT567">
        <v>313.27061670024699</v>
      </c>
      <c r="BU567">
        <v>314.05163946745103</v>
      </c>
      <c r="BV567">
        <v>320.28535430203499</v>
      </c>
      <c r="BW567">
        <v>315.29959716665701</v>
      </c>
      <c r="BX567">
        <v>326.35792699720201</v>
      </c>
      <c r="BY567">
        <v>318.33709440720202</v>
      </c>
      <c r="BZ567">
        <v>319.59817358209301</v>
      </c>
      <c r="CA567">
        <v>321.83734399878801</v>
      </c>
      <c r="CB567">
        <v>323.989429463367</v>
      </c>
      <c r="CC567">
        <v>323.94465394055999</v>
      </c>
      <c r="CD567">
        <v>319.761389841229</v>
      </c>
    </row>
    <row r="568" spans="1:82" x14ac:dyDescent="0.25">
      <c r="A568">
        <v>136.02136181575401</v>
      </c>
      <c r="B568">
        <v>309.27142583905101</v>
      </c>
      <c r="C568">
        <v>311.23084051327999</v>
      </c>
      <c r="D568">
        <v>316.78910917151802</v>
      </c>
      <c r="E568">
        <v>317.77002501434299</v>
      </c>
      <c r="F568">
        <v>310.201163674832</v>
      </c>
      <c r="G568">
        <v>321.926017481207</v>
      </c>
      <c r="H568">
        <v>321.45797689184701</v>
      </c>
      <c r="I568">
        <v>319.75348848745602</v>
      </c>
      <c r="J568">
        <v>320.52224781171799</v>
      </c>
      <c r="K568">
        <v>310.27969054685798</v>
      </c>
      <c r="L568">
        <v>316.92027606288701</v>
      </c>
      <c r="M568">
        <v>311.67636545641301</v>
      </c>
      <c r="N568">
        <v>311.67002233232603</v>
      </c>
      <c r="O568">
        <v>309.10557750278099</v>
      </c>
      <c r="P568">
        <v>307.26014369796502</v>
      </c>
      <c r="Q568">
        <v>306.83661315298701</v>
      </c>
      <c r="R568">
        <v>310.08168477830901</v>
      </c>
      <c r="S568">
        <v>304.32056406252599</v>
      </c>
      <c r="T568">
        <v>302.082953732813</v>
      </c>
      <c r="U568">
        <v>299.26837208327601</v>
      </c>
      <c r="V568">
        <v>302.16490630869498</v>
      </c>
      <c r="W568">
        <v>305.688301620164</v>
      </c>
      <c r="X568">
        <v>297.45457593430399</v>
      </c>
      <c r="Y568">
        <v>301.17125743344502</v>
      </c>
      <c r="Z568">
        <v>306.61322738852601</v>
      </c>
      <c r="AA568">
        <v>310.78139873153401</v>
      </c>
      <c r="AB568">
        <v>292.96438624163397</v>
      </c>
      <c r="AC568">
        <v>300.03593555207902</v>
      </c>
      <c r="AD568">
        <v>313.54141098779598</v>
      </c>
      <c r="AE568">
        <v>299.12595460739402</v>
      </c>
      <c r="AF568">
        <v>307.983175897146</v>
      </c>
      <c r="AG568">
        <v>309.49226688089601</v>
      </c>
      <c r="AH568">
        <v>313.41726952742101</v>
      </c>
      <c r="AI568">
        <v>309.40801759716999</v>
      </c>
      <c r="AJ568">
        <v>311.05666151819099</v>
      </c>
      <c r="AK568">
        <v>299.894310901533</v>
      </c>
      <c r="AL568">
        <v>309.11167820077202</v>
      </c>
      <c r="AM568">
        <v>316.82136362579803</v>
      </c>
      <c r="AN568">
        <v>310.32597898234798</v>
      </c>
      <c r="AO568">
        <v>313.66327868608198</v>
      </c>
      <c r="AP568">
        <v>313.12971402545497</v>
      </c>
      <c r="AQ568">
        <v>312.43724823529999</v>
      </c>
      <c r="AR568">
        <v>316.74918829786998</v>
      </c>
      <c r="AS568">
        <v>315.81645066486499</v>
      </c>
      <c r="AT568">
        <v>313.22679916129999</v>
      </c>
      <c r="AU568">
        <v>308.20584588961799</v>
      </c>
      <c r="AV568">
        <v>322.344273674254</v>
      </c>
      <c r="AW568">
        <v>312.349817864839</v>
      </c>
      <c r="AX568">
        <v>306.13865298186602</v>
      </c>
      <c r="AY568">
        <v>303.06111176165098</v>
      </c>
      <c r="AZ568">
        <v>302.96922311935901</v>
      </c>
      <c r="BA568">
        <v>302.30560634945402</v>
      </c>
      <c r="BB568">
        <v>305.407212353224</v>
      </c>
      <c r="BC568">
        <v>308.56938545628998</v>
      </c>
      <c r="BD568">
        <v>299.50042833229401</v>
      </c>
      <c r="BE568">
        <v>308.48835507354198</v>
      </c>
      <c r="BF568">
        <v>314.00894241923203</v>
      </c>
      <c r="BG568">
        <v>306.657392467779</v>
      </c>
      <c r="BH568">
        <v>306.08076057900399</v>
      </c>
      <c r="BI568">
        <v>308.48855298418999</v>
      </c>
      <c r="BJ568">
        <v>307.14654052796601</v>
      </c>
      <c r="BK568">
        <v>306.88914073303403</v>
      </c>
      <c r="BL568">
        <v>305.17358257759298</v>
      </c>
      <c r="BM568">
        <v>312.60808019316499</v>
      </c>
      <c r="BN568">
        <v>309.84498862250098</v>
      </c>
      <c r="BO568">
        <v>313.92257450513102</v>
      </c>
      <c r="BP568">
        <v>309.23197601183199</v>
      </c>
      <c r="BQ568">
        <v>305.73594990405201</v>
      </c>
      <c r="BR568">
        <v>305.19249386909399</v>
      </c>
      <c r="BS568">
        <v>309.32409169995702</v>
      </c>
      <c r="BT568">
        <v>317.97271087851902</v>
      </c>
      <c r="BU568">
        <v>311.18498165877998</v>
      </c>
      <c r="BV568">
        <v>323.36747495626798</v>
      </c>
      <c r="BW568">
        <v>318.09754284489497</v>
      </c>
      <c r="BX568">
        <v>325.75242356638302</v>
      </c>
      <c r="BY568">
        <v>320.98207383798501</v>
      </c>
      <c r="BZ568">
        <v>321.05180493906198</v>
      </c>
      <c r="CA568">
        <v>323.96259535519999</v>
      </c>
      <c r="CB568">
        <v>312.70951083985602</v>
      </c>
      <c r="CC568">
        <v>325.93750004272101</v>
      </c>
      <c r="CD568">
        <v>318.217974982616</v>
      </c>
    </row>
    <row r="569" spans="1:82" x14ac:dyDescent="0.25">
      <c r="A569">
        <v>136.26168224298999</v>
      </c>
      <c r="B569">
        <v>309.25729634860699</v>
      </c>
      <c r="C569">
        <v>311.28596454243501</v>
      </c>
      <c r="D569">
        <v>316.80834299722</v>
      </c>
      <c r="E569">
        <v>317.83167485635602</v>
      </c>
      <c r="F569">
        <v>310.545702722398</v>
      </c>
      <c r="G569">
        <v>321.885623041271</v>
      </c>
      <c r="H569">
        <v>321.52551845981299</v>
      </c>
      <c r="I569">
        <v>319.77099426020197</v>
      </c>
      <c r="J569">
        <v>320.57157829436602</v>
      </c>
      <c r="K569">
        <v>310.30404600249898</v>
      </c>
      <c r="L569">
        <v>316.99944360113199</v>
      </c>
      <c r="M569">
        <v>311.71579446920299</v>
      </c>
      <c r="N569">
        <v>311.49388360141</v>
      </c>
      <c r="O569">
        <v>309.31931241867602</v>
      </c>
      <c r="P569">
        <v>307.569068922719</v>
      </c>
      <c r="Q569">
        <v>306.77190484663402</v>
      </c>
      <c r="R569">
        <v>310.26107322023</v>
      </c>
      <c r="S569">
        <v>304.17784853341499</v>
      </c>
      <c r="T569">
        <v>302.14318760302001</v>
      </c>
      <c r="U569">
        <v>298.940329028679</v>
      </c>
      <c r="V569">
        <v>302.15408914404998</v>
      </c>
      <c r="W569">
        <v>305.66684479953301</v>
      </c>
      <c r="X569">
        <v>297.38753337858401</v>
      </c>
      <c r="Y569">
        <v>301.11959983048803</v>
      </c>
      <c r="Z569">
        <v>306.45381498988701</v>
      </c>
      <c r="AA569">
        <v>310.70272884380603</v>
      </c>
      <c r="AB569">
        <v>292.72575649571297</v>
      </c>
      <c r="AC569">
        <v>299.92473327892299</v>
      </c>
      <c r="AD569">
        <v>313.22325375291899</v>
      </c>
      <c r="AE569">
        <v>299.162250708832</v>
      </c>
      <c r="AF569">
        <v>307.86377734913401</v>
      </c>
      <c r="AG569">
        <v>309.43492862826798</v>
      </c>
      <c r="AH569">
        <v>313.461439383266</v>
      </c>
      <c r="AI569">
        <v>309.51754250964399</v>
      </c>
      <c r="AJ569">
        <v>311.27190734374</v>
      </c>
      <c r="AK569">
        <v>300.03330735061297</v>
      </c>
      <c r="AL569">
        <v>308.97698973863601</v>
      </c>
      <c r="AM569">
        <v>316.86957307988598</v>
      </c>
      <c r="AN569">
        <v>310.379323287609</v>
      </c>
      <c r="AO569">
        <v>313.85018922151801</v>
      </c>
      <c r="AP569">
        <v>313.10789724696502</v>
      </c>
      <c r="AQ569">
        <v>312.66766882053503</v>
      </c>
      <c r="AR569">
        <v>316.862686173513</v>
      </c>
      <c r="AS569">
        <v>316.03791231326898</v>
      </c>
      <c r="AT569">
        <v>313.20371478841599</v>
      </c>
      <c r="AU569">
        <v>308.25270335983299</v>
      </c>
      <c r="AV569">
        <v>322.34410372412702</v>
      </c>
      <c r="AW569">
        <v>312.320304524824</v>
      </c>
      <c r="AX569">
        <v>306.222987673332</v>
      </c>
      <c r="AY569">
        <v>303.26086156878603</v>
      </c>
      <c r="AZ569">
        <v>302.83349171214701</v>
      </c>
      <c r="BA569">
        <v>302.215747245356</v>
      </c>
      <c r="BB569">
        <v>305.54471508295399</v>
      </c>
      <c r="BC569">
        <v>308.45244331463499</v>
      </c>
      <c r="BD569">
        <v>299.101349879613</v>
      </c>
      <c r="BE569">
        <v>308.65013141363698</v>
      </c>
      <c r="BF569">
        <v>314.32656183435</v>
      </c>
      <c r="BG569">
        <v>306.96652847023302</v>
      </c>
      <c r="BH569">
        <v>305.87787424303502</v>
      </c>
      <c r="BI569">
        <v>308.368645485603</v>
      </c>
      <c r="BJ569">
        <v>307.378932312801</v>
      </c>
      <c r="BK569">
        <v>307.01454318169101</v>
      </c>
      <c r="BL569">
        <v>305.24326371580298</v>
      </c>
      <c r="BM569">
        <v>312.47947473087999</v>
      </c>
      <c r="BN569">
        <v>309.64133814536302</v>
      </c>
      <c r="BO569">
        <v>313.96342924834101</v>
      </c>
      <c r="BP569">
        <v>309.45715123321497</v>
      </c>
      <c r="BQ569">
        <v>305.65824235556897</v>
      </c>
      <c r="BR569">
        <v>305.333673651433</v>
      </c>
      <c r="BS569">
        <v>309.589628390607</v>
      </c>
      <c r="BT569">
        <v>317.93989164768499</v>
      </c>
      <c r="BU569">
        <v>311.10445086257897</v>
      </c>
      <c r="BV569">
        <v>323.484926896552</v>
      </c>
      <c r="BW569">
        <v>318.19132259035001</v>
      </c>
      <c r="BX569">
        <v>325.70365749865999</v>
      </c>
      <c r="BY569">
        <v>321.00162609510699</v>
      </c>
      <c r="BZ569">
        <v>321.12223362596501</v>
      </c>
      <c r="CA569">
        <v>323.968219847699</v>
      </c>
      <c r="CB569">
        <v>312.609487461127</v>
      </c>
      <c r="CC569">
        <v>325.91312809701498</v>
      </c>
      <c r="CD569">
        <v>317.99440950038797</v>
      </c>
    </row>
    <row r="570" spans="1:82" x14ac:dyDescent="0.25">
      <c r="A570">
        <v>136.50200267022601</v>
      </c>
      <c r="B570">
        <v>309.83392199078401</v>
      </c>
      <c r="C570">
        <v>312.04110506919397</v>
      </c>
      <c r="D570">
        <v>317.14701799082599</v>
      </c>
      <c r="E570">
        <v>316.95401725996999</v>
      </c>
      <c r="F570">
        <v>310.84939133231501</v>
      </c>
      <c r="G570">
        <v>322.99034385467297</v>
      </c>
      <c r="H570">
        <v>318.96529472018602</v>
      </c>
      <c r="I570">
        <v>321.57758307574397</v>
      </c>
      <c r="J570">
        <v>316.560081789001</v>
      </c>
      <c r="K570">
        <v>310.75338062794998</v>
      </c>
      <c r="L570">
        <v>316.61149453774499</v>
      </c>
      <c r="M570">
        <v>312.84794618224998</v>
      </c>
      <c r="N570">
        <v>310.03873450707698</v>
      </c>
      <c r="O570">
        <v>309.36087032862901</v>
      </c>
      <c r="P570">
        <v>307.00205294035601</v>
      </c>
      <c r="Q570">
        <v>305.67822357268</v>
      </c>
      <c r="R570">
        <v>309.23630929356898</v>
      </c>
      <c r="S570">
        <v>302.97723426816498</v>
      </c>
      <c r="T570">
        <v>302.11841072069097</v>
      </c>
      <c r="U570">
        <v>298.74224026922701</v>
      </c>
      <c r="V570">
        <v>302.89547678341802</v>
      </c>
      <c r="W570">
        <v>304.010357031593</v>
      </c>
      <c r="X570">
        <v>298.381206172558</v>
      </c>
      <c r="Y570">
        <v>300.14390404358102</v>
      </c>
      <c r="Z570">
        <v>307.50455957736602</v>
      </c>
      <c r="AA570">
        <v>310.17985598887202</v>
      </c>
      <c r="AB570">
        <v>291.32675088312698</v>
      </c>
      <c r="AC570">
        <v>299.79113595688398</v>
      </c>
      <c r="AD570">
        <v>311.834419905929</v>
      </c>
      <c r="AE570">
        <v>298.44202333532002</v>
      </c>
      <c r="AF570">
        <v>308.43564733706199</v>
      </c>
      <c r="AG570">
        <v>308.79986434809803</v>
      </c>
      <c r="AH570">
        <v>312.34068111086998</v>
      </c>
      <c r="AI570">
        <v>308.01236567584903</v>
      </c>
      <c r="AJ570">
        <v>310.48278460279897</v>
      </c>
      <c r="AK570">
        <v>300.426514026463</v>
      </c>
      <c r="AL570">
        <v>309.15325970438602</v>
      </c>
      <c r="AM570">
        <v>315.51360165363099</v>
      </c>
      <c r="AN570">
        <v>310.71963397267899</v>
      </c>
      <c r="AO570">
        <v>313.89653649878397</v>
      </c>
      <c r="AP570">
        <v>312.72471544639899</v>
      </c>
      <c r="AQ570">
        <v>312.22156630163101</v>
      </c>
      <c r="AR570">
        <v>316.72019107822302</v>
      </c>
      <c r="AS570">
        <v>315.98039157892799</v>
      </c>
      <c r="AT570">
        <v>312.52991981404801</v>
      </c>
      <c r="AU570">
        <v>309.62249367801797</v>
      </c>
      <c r="AV570">
        <v>321.91874431110801</v>
      </c>
      <c r="AW570">
        <v>312.54078754709002</v>
      </c>
      <c r="AX570">
        <v>306.25645529188103</v>
      </c>
      <c r="AY570">
        <v>304.88194354106503</v>
      </c>
      <c r="AZ570">
        <v>305.57241097218002</v>
      </c>
      <c r="BA570">
        <v>302.986170610388</v>
      </c>
      <c r="BB570">
        <v>304.01517413915099</v>
      </c>
      <c r="BC570">
        <v>309.35557941570801</v>
      </c>
      <c r="BD570">
        <v>301.37483585428203</v>
      </c>
      <c r="BE570">
        <v>309.45428748315499</v>
      </c>
      <c r="BF570">
        <v>315.02359945769399</v>
      </c>
      <c r="BG570">
        <v>306.53217738818898</v>
      </c>
      <c r="BH570">
        <v>306.29080767917799</v>
      </c>
      <c r="BI570">
        <v>307.41115892277998</v>
      </c>
      <c r="BJ570">
        <v>306.99911542603002</v>
      </c>
      <c r="BK570">
        <v>308.29826777239799</v>
      </c>
      <c r="BL570">
        <v>305.83802035195498</v>
      </c>
      <c r="BM570">
        <v>310.56297968554202</v>
      </c>
      <c r="BN570">
        <v>309.36708445521299</v>
      </c>
      <c r="BO570">
        <v>313.162605338535</v>
      </c>
      <c r="BP570">
        <v>310.36795725101803</v>
      </c>
      <c r="BQ570">
        <v>306.48642578265202</v>
      </c>
      <c r="BR570">
        <v>304.403821752233</v>
      </c>
      <c r="BS570">
        <v>310.68472842874201</v>
      </c>
      <c r="BT570">
        <v>315.619722844411</v>
      </c>
      <c r="BU570">
        <v>311.85533351222699</v>
      </c>
      <c r="BV570">
        <v>321.78564075502402</v>
      </c>
      <c r="BW570">
        <v>317.928965418475</v>
      </c>
      <c r="BX570">
        <v>324.22308365159103</v>
      </c>
      <c r="BY570">
        <v>323.59706378144199</v>
      </c>
      <c r="BZ570">
        <v>320.95456908918402</v>
      </c>
      <c r="CA570">
        <v>323.45906603756202</v>
      </c>
      <c r="CB570">
        <v>312.88916312815002</v>
      </c>
      <c r="CC570">
        <v>326.29800548468103</v>
      </c>
      <c r="CD570">
        <v>318.62156566371499</v>
      </c>
    </row>
    <row r="571" spans="1:82" x14ac:dyDescent="0.25">
      <c r="A571">
        <v>136.74232309746299</v>
      </c>
      <c r="B571">
        <v>309.13616212817499</v>
      </c>
      <c r="C571">
        <v>313.55844719079698</v>
      </c>
      <c r="D571">
        <v>317.19136815685101</v>
      </c>
      <c r="E571">
        <v>317.30705479029399</v>
      </c>
      <c r="F571">
        <v>311.63792948993898</v>
      </c>
      <c r="G571">
        <v>324.042431532531</v>
      </c>
      <c r="H571">
        <v>316.35633679645201</v>
      </c>
      <c r="I571">
        <v>319.60004567659598</v>
      </c>
      <c r="J571">
        <v>315.84914207460503</v>
      </c>
      <c r="K571">
        <v>314.63125783041301</v>
      </c>
      <c r="L571">
        <v>319.65999684711801</v>
      </c>
      <c r="M571">
        <v>313.55073438723201</v>
      </c>
      <c r="N571">
        <v>306.74836192442598</v>
      </c>
      <c r="O571">
        <v>304.89683347622201</v>
      </c>
      <c r="P571">
        <v>306.98141684499399</v>
      </c>
      <c r="Q571">
        <v>303.40984641449398</v>
      </c>
      <c r="R571">
        <v>305.94110790466101</v>
      </c>
      <c r="S571">
        <v>296.89787682909298</v>
      </c>
      <c r="T571">
        <v>305.18204654535498</v>
      </c>
      <c r="U571">
        <v>299.67382499516299</v>
      </c>
      <c r="V571">
        <v>299.12592854433098</v>
      </c>
      <c r="W571">
        <v>306.03348773389899</v>
      </c>
      <c r="X571">
        <v>298.93964370580898</v>
      </c>
      <c r="Y571">
        <v>302.61520393004298</v>
      </c>
      <c r="Z571">
        <v>310.98459443331802</v>
      </c>
      <c r="AA571">
        <v>300.77926678794398</v>
      </c>
      <c r="AB571">
        <v>287.44620770405498</v>
      </c>
      <c r="AC571">
        <v>303.08862017738301</v>
      </c>
      <c r="AD571">
        <v>308.02015094634601</v>
      </c>
      <c r="AE571">
        <v>300.45396535378597</v>
      </c>
      <c r="AF571">
        <v>302.55691968051701</v>
      </c>
      <c r="AG571">
        <v>308.69818778993999</v>
      </c>
      <c r="AH571">
        <v>308.61692659984197</v>
      </c>
      <c r="AI571">
        <v>303.65976013511403</v>
      </c>
      <c r="AJ571">
        <v>308.09637383243199</v>
      </c>
      <c r="AK571">
        <v>297.11390591040902</v>
      </c>
      <c r="AL571">
        <v>308.24439879065699</v>
      </c>
      <c r="AM571">
        <v>312.57585456345998</v>
      </c>
      <c r="AN571">
        <v>310.80840475931399</v>
      </c>
      <c r="AO571">
        <v>317.34611507266499</v>
      </c>
      <c r="AP571">
        <v>310.87516258849001</v>
      </c>
      <c r="AQ571">
        <v>310.07053702963799</v>
      </c>
      <c r="AR571">
        <v>315.97594389340998</v>
      </c>
      <c r="AS571">
        <v>313.62796087893702</v>
      </c>
      <c r="AT571">
        <v>316.120687832459</v>
      </c>
      <c r="AU571">
        <v>314.53168717321603</v>
      </c>
      <c r="AV571">
        <v>316.59750077080798</v>
      </c>
      <c r="AW571">
        <v>318.08957851881001</v>
      </c>
      <c r="AX571">
        <v>304.28491742700197</v>
      </c>
      <c r="AY571">
        <v>309.66648994141002</v>
      </c>
      <c r="AZ571">
        <v>311.079061891354</v>
      </c>
      <c r="BA571">
        <v>308.45398660033101</v>
      </c>
      <c r="BB571">
        <v>300.07804150557598</v>
      </c>
      <c r="BC571">
        <v>309.46854897478499</v>
      </c>
      <c r="BD571">
        <v>304.367880246391</v>
      </c>
      <c r="BE571">
        <v>307.80108229316897</v>
      </c>
      <c r="BF571">
        <v>317.011022124112</v>
      </c>
      <c r="BG571">
        <v>305.54714107746298</v>
      </c>
      <c r="BH571">
        <v>307.94222364847599</v>
      </c>
      <c r="BI571">
        <v>306.45901457250199</v>
      </c>
      <c r="BJ571">
        <v>303.83922567755599</v>
      </c>
      <c r="BK571">
        <v>312.654434670255</v>
      </c>
      <c r="BL571">
        <v>304.87254478622299</v>
      </c>
      <c r="BM571">
        <v>304.48153472242399</v>
      </c>
      <c r="BN571">
        <v>309.07103660329199</v>
      </c>
      <c r="BO571">
        <v>307.93930782098801</v>
      </c>
      <c r="BP571">
        <v>310.98906870505499</v>
      </c>
      <c r="BQ571">
        <v>309.083454378574</v>
      </c>
      <c r="BR571">
        <v>302.35291184238702</v>
      </c>
      <c r="BS571">
        <v>310.00736109553401</v>
      </c>
      <c r="BT571">
        <v>316.03386556262302</v>
      </c>
      <c r="BU571">
        <v>314.12006840760301</v>
      </c>
      <c r="BV571">
        <v>319.07934432095101</v>
      </c>
      <c r="BW571">
        <v>318.35461108283403</v>
      </c>
      <c r="BX571">
        <v>324.356910899843</v>
      </c>
      <c r="BY571">
        <v>326.223622448691</v>
      </c>
      <c r="BZ571">
        <v>320.72093902408699</v>
      </c>
      <c r="CA571">
        <v>320.31985233637499</v>
      </c>
      <c r="CB571">
        <v>315.56186147114698</v>
      </c>
      <c r="CC571">
        <v>324.12100590210201</v>
      </c>
      <c r="CD571">
        <v>321.46586277179699</v>
      </c>
    </row>
    <row r="572" spans="1:82" x14ac:dyDescent="0.25">
      <c r="A572">
        <v>136.982643524699</v>
      </c>
      <c r="B572">
        <v>307.95084985064801</v>
      </c>
      <c r="C572">
        <v>314.13571197616602</v>
      </c>
      <c r="D572">
        <v>317.449750755671</v>
      </c>
      <c r="E572">
        <v>318.15682477297202</v>
      </c>
      <c r="F572">
        <v>312.57159294190598</v>
      </c>
      <c r="G572">
        <v>322.95959185745301</v>
      </c>
      <c r="H572">
        <v>317.62477613112299</v>
      </c>
      <c r="I572">
        <v>318.95403982720597</v>
      </c>
      <c r="J572">
        <v>317.24386025073102</v>
      </c>
      <c r="K572">
        <v>315.61766240738399</v>
      </c>
      <c r="L572">
        <v>321.89135891111903</v>
      </c>
      <c r="M572">
        <v>313.56417874289798</v>
      </c>
      <c r="N572">
        <v>305.49347790170498</v>
      </c>
      <c r="O572">
        <v>304.35689428556401</v>
      </c>
      <c r="P572">
        <v>306.637632557335</v>
      </c>
      <c r="Q572">
        <v>302.061468529222</v>
      </c>
      <c r="R572">
        <v>306.901452100901</v>
      </c>
      <c r="S572">
        <v>295.89424775401301</v>
      </c>
      <c r="T572">
        <v>306.18211905127703</v>
      </c>
      <c r="U572">
        <v>298.67535307081698</v>
      </c>
      <c r="V572">
        <v>299.04203674105003</v>
      </c>
      <c r="W572">
        <v>307.406911103992</v>
      </c>
      <c r="X572">
        <v>299.23762393116999</v>
      </c>
      <c r="Y572">
        <v>303.78354680910201</v>
      </c>
      <c r="Z572">
        <v>310.30163253374701</v>
      </c>
      <c r="AA572">
        <v>299.18077392409299</v>
      </c>
      <c r="AB572">
        <v>287.76631793962298</v>
      </c>
      <c r="AC572">
        <v>303.402319525991</v>
      </c>
      <c r="AD572">
        <v>307.21525986390202</v>
      </c>
      <c r="AE572">
        <v>300.22288279095397</v>
      </c>
      <c r="AF572">
        <v>301.80311860087602</v>
      </c>
      <c r="AG572">
        <v>308.30144298270301</v>
      </c>
      <c r="AH572">
        <v>306.970026592252</v>
      </c>
      <c r="AI572">
        <v>303.40312695781</v>
      </c>
      <c r="AJ572">
        <v>307.45765856159102</v>
      </c>
      <c r="AK572">
        <v>295.75812029295201</v>
      </c>
      <c r="AL572">
        <v>308.65776463178503</v>
      </c>
      <c r="AM572">
        <v>310.36783288194698</v>
      </c>
      <c r="AN572">
        <v>312.41583118027597</v>
      </c>
      <c r="AO572">
        <v>318.20223340415203</v>
      </c>
      <c r="AP572">
        <v>311.70560012146302</v>
      </c>
      <c r="AQ572">
        <v>308.46781831538601</v>
      </c>
      <c r="AR572">
        <v>315.31252240980399</v>
      </c>
      <c r="AS572">
        <v>312.47030048176703</v>
      </c>
      <c r="AT572">
        <v>317.157730809778</v>
      </c>
      <c r="AU572">
        <v>316.31680049612203</v>
      </c>
      <c r="AV572">
        <v>316.26822989608303</v>
      </c>
      <c r="AW572">
        <v>320.57513482317</v>
      </c>
      <c r="AX572">
        <v>303.76106822510599</v>
      </c>
      <c r="AY572">
        <v>309.454700923904</v>
      </c>
      <c r="AZ572">
        <v>311.30161807931199</v>
      </c>
      <c r="BA572">
        <v>309.08526886177799</v>
      </c>
      <c r="BB572">
        <v>299.04402286224899</v>
      </c>
      <c r="BC572">
        <v>309.53723570149498</v>
      </c>
      <c r="BD572">
        <v>305.133030307529</v>
      </c>
      <c r="BE572">
        <v>306.18450113304903</v>
      </c>
      <c r="BF572">
        <v>316.78503634938198</v>
      </c>
      <c r="BG572">
        <v>305.45974836629603</v>
      </c>
      <c r="BH572">
        <v>309.11141942478901</v>
      </c>
      <c r="BI572">
        <v>304.96782770523498</v>
      </c>
      <c r="BJ572">
        <v>302.87051020403402</v>
      </c>
      <c r="BK572">
        <v>314.78982809469699</v>
      </c>
      <c r="BL572">
        <v>305.58758590165399</v>
      </c>
      <c r="BM572">
        <v>301.762896092083</v>
      </c>
      <c r="BN572">
        <v>309.79063815061801</v>
      </c>
      <c r="BO572">
        <v>307.423418656563</v>
      </c>
      <c r="BP572">
        <v>310.44390835858599</v>
      </c>
      <c r="BQ572">
        <v>309.13016610860802</v>
      </c>
      <c r="BR572">
        <v>301.149396174956</v>
      </c>
      <c r="BS572">
        <v>308.32258273066901</v>
      </c>
      <c r="BT572">
        <v>316.58940128205199</v>
      </c>
      <c r="BU572">
        <v>314.29014345656202</v>
      </c>
      <c r="BV572">
        <v>318.52802079382701</v>
      </c>
      <c r="BW572">
        <v>318.365339475935</v>
      </c>
      <c r="BX572">
        <v>324.30324716111397</v>
      </c>
      <c r="BY572">
        <v>325.58005342549399</v>
      </c>
      <c r="BZ572">
        <v>320.46548632444302</v>
      </c>
      <c r="CA572">
        <v>319.84481483327397</v>
      </c>
      <c r="CB572">
        <v>315.33797455409803</v>
      </c>
      <c r="CC572">
        <v>322.983350199592</v>
      </c>
      <c r="CD572">
        <v>322.05980931441798</v>
      </c>
    </row>
    <row r="573" spans="1:82" x14ac:dyDescent="0.25">
      <c r="A573">
        <v>137.22296395193499</v>
      </c>
      <c r="B573">
        <v>310.77637895817901</v>
      </c>
      <c r="C573">
        <v>315.56958315403898</v>
      </c>
      <c r="D573">
        <v>319.16564629562203</v>
      </c>
      <c r="E573">
        <v>318.53422127164202</v>
      </c>
      <c r="F573">
        <v>315.52523836439502</v>
      </c>
      <c r="G573">
        <v>322.12203360937099</v>
      </c>
      <c r="H573">
        <v>317.48788233266299</v>
      </c>
      <c r="I573">
        <v>317.674256245913</v>
      </c>
      <c r="J573">
        <v>317.84148778324999</v>
      </c>
      <c r="K573">
        <v>314.76336120916898</v>
      </c>
      <c r="L573">
        <v>321.52318426340003</v>
      </c>
      <c r="M573">
        <v>313.44812372712698</v>
      </c>
      <c r="N573">
        <v>305.999700764149</v>
      </c>
      <c r="O573">
        <v>304.72297378682401</v>
      </c>
      <c r="P573">
        <v>306.13491320411202</v>
      </c>
      <c r="Q573">
        <v>302.27836441532901</v>
      </c>
      <c r="R573">
        <v>307.88106234696198</v>
      </c>
      <c r="S573">
        <v>299.27502253434102</v>
      </c>
      <c r="T573">
        <v>307.188455603916</v>
      </c>
      <c r="U573">
        <v>299.376733536899</v>
      </c>
      <c r="V573">
        <v>299.041948928794</v>
      </c>
      <c r="W573">
        <v>306.17260103533403</v>
      </c>
      <c r="X573">
        <v>300.37327175578599</v>
      </c>
      <c r="Y573">
        <v>304.526954593423</v>
      </c>
      <c r="Z573">
        <v>308.696463868602</v>
      </c>
      <c r="AA573">
        <v>298.40299681141897</v>
      </c>
      <c r="AB573">
        <v>287.44924587321799</v>
      </c>
      <c r="AC573">
        <v>301.902168783717</v>
      </c>
      <c r="AD573">
        <v>305.61478157524601</v>
      </c>
      <c r="AE573">
        <v>302.001580662869</v>
      </c>
      <c r="AF573">
        <v>302.68915447436501</v>
      </c>
      <c r="AG573">
        <v>307.20341972831199</v>
      </c>
      <c r="AH573">
        <v>307.030258663447</v>
      </c>
      <c r="AI573">
        <v>301.67489910761401</v>
      </c>
      <c r="AJ573">
        <v>306.13878729229998</v>
      </c>
      <c r="AK573">
        <v>297.691933503896</v>
      </c>
      <c r="AL573">
        <v>307.77890072069999</v>
      </c>
      <c r="AM573">
        <v>307.99879421493898</v>
      </c>
      <c r="AN573">
        <v>312.74428782404402</v>
      </c>
      <c r="AO573">
        <v>320.67704506964202</v>
      </c>
      <c r="AP573">
        <v>310.50169938793101</v>
      </c>
      <c r="AQ573">
        <v>308.09588417985299</v>
      </c>
      <c r="AR573">
        <v>313.85621120016299</v>
      </c>
      <c r="AS573">
        <v>310.53250455171002</v>
      </c>
      <c r="AT573">
        <v>317.20052717077999</v>
      </c>
      <c r="AU573">
        <v>317.69550109395402</v>
      </c>
      <c r="AV573">
        <v>316.156716727934</v>
      </c>
      <c r="AW573">
        <v>320.07271132576301</v>
      </c>
      <c r="AX573">
        <v>304.95022822656802</v>
      </c>
      <c r="AY573">
        <v>310.12545084907998</v>
      </c>
      <c r="AZ573">
        <v>311.878569598046</v>
      </c>
      <c r="BA573">
        <v>309.00019507816</v>
      </c>
      <c r="BB573">
        <v>300.84786201716599</v>
      </c>
      <c r="BC573">
        <v>312.24769363345899</v>
      </c>
      <c r="BD573">
        <v>302.988103864153</v>
      </c>
      <c r="BE573">
        <v>305.51435721931398</v>
      </c>
      <c r="BF573">
        <v>316.17761375240298</v>
      </c>
      <c r="BG573">
        <v>306.503820017838</v>
      </c>
      <c r="BH573">
        <v>307.36496462477999</v>
      </c>
      <c r="BI573">
        <v>305.10205723855802</v>
      </c>
      <c r="BJ573">
        <v>304.302755239742</v>
      </c>
      <c r="BK573">
        <v>316.758287794848</v>
      </c>
      <c r="BL573">
        <v>306.66508772045302</v>
      </c>
      <c r="BM573">
        <v>300.907665135858</v>
      </c>
      <c r="BN573">
        <v>308.96609735006501</v>
      </c>
      <c r="BO573">
        <v>308.32022207863503</v>
      </c>
      <c r="BP573">
        <v>310.95780048835798</v>
      </c>
      <c r="BQ573">
        <v>308.61442335662002</v>
      </c>
      <c r="BR573">
        <v>303.77336353963</v>
      </c>
      <c r="BS573">
        <v>306.64513039842598</v>
      </c>
      <c r="BT573">
        <v>312.59495847352798</v>
      </c>
      <c r="BU573">
        <v>316.02914128881901</v>
      </c>
      <c r="BV573">
        <v>320.06029862833299</v>
      </c>
      <c r="BW573">
        <v>319.94997698150001</v>
      </c>
      <c r="BX573">
        <v>323.75568497325202</v>
      </c>
      <c r="BY573">
        <v>327.10476333955</v>
      </c>
      <c r="BZ573">
        <v>320.803927596954</v>
      </c>
      <c r="CA573">
        <v>317.39789037952397</v>
      </c>
      <c r="CB573">
        <v>315.28510038830598</v>
      </c>
      <c r="CC573">
        <v>319.73842088193999</v>
      </c>
      <c r="CD573">
        <v>322.90154864094001</v>
      </c>
    </row>
    <row r="574" spans="1:82" x14ac:dyDescent="0.25">
      <c r="A574">
        <v>137.46328437917199</v>
      </c>
      <c r="B574">
        <v>317.41776585964902</v>
      </c>
      <c r="C574">
        <v>319.77088923572802</v>
      </c>
      <c r="D574">
        <v>320.08044467305899</v>
      </c>
      <c r="E574">
        <v>317.82478225780397</v>
      </c>
      <c r="F574">
        <v>316.929039360074</v>
      </c>
      <c r="G574">
        <v>320.77149693286498</v>
      </c>
      <c r="H574">
        <v>316.12673717537001</v>
      </c>
      <c r="I574">
        <v>316.38540993814797</v>
      </c>
      <c r="J574">
        <v>315.41226238860401</v>
      </c>
      <c r="K574">
        <v>309.59665935172598</v>
      </c>
      <c r="L574">
        <v>321.80624135735098</v>
      </c>
      <c r="M574">
        <v>316.16347029963498</v>
      </c>
      <c r="N574">
        <v>309.190952332211</v>
      </c>
      <c r="O574">
        <v>304.17825353613301</v>
      </c>
      <c r="P574">
        <v>305.983883370559</v>
      </c>
      <c r="Q574">
        <v>301.22471340157</v>
      </c>
      <c r="R574">
        <v>308.21303653011302</v>
      </c>
      <c r="S574">
        <v>299.03207275204397</v>
      </c>
      <c r="T574">
        <v>309.17965919908801</v>
      </c>
      <c r="U574">
        <v>299.294343494624</v>
      </c>
      <c r="V574">
        <v>298.40381561752201</v>
      </c>
      <c r="W574">
        <v>298.20835173181501</v>
      </c>
      <c r="X574">
        <v>300.70655711538899</v>
      </c>
      <c r="Y574">
        <v>307.25707879927899</v>
      </c>
      <c r="Z574">
        <v>306.43651939725999</v>
      </c>
      <c r="AA574">
        <v>294.11635836793999</v>
      </c>
      <c r="AB574">
        <v>288.20041710847698</v>
      </c>
      <c r="AC574">
        <v>299.82107179393699</v>
      </c>
      <c r="AD574">
        <v>300.16466279949702</v>
      </c>
      <c r="AE574">
        <v>306.714180159374</v>
      </c>
      <c r="AF574">
        <v>302.13900371302299</v>
      </c>
      <c r="AG574">
        <v>303.587953890672</v>
      </c>
      <c r="AH574">
        <v>304.21818226021003</v>
      </c>
      <c r="AI574">
        <v>297.20239617373301</v>
      </c>
      <c r="AJ574">
        <v>307.23779167395799</v>
      </c>
      <c r="AK574">
        <v>306.21327423404801</v>
      </c>
      <c r="AL574">
        <v>304.29708567798002</v>
      </c>
      <c r="AM574">
        <v>307.72382775641</v>
      </c>
      <c r="AN574">
        <v>314.65492358907301</v>
      </c>
      <c r="AO574">
        <v>323.916536223484</v>
      </c>
      <c r="AP574">
        <v>306.63706256021999</v>
      </c>
      <c r="AQ574">
        <v>311.182208579715</v>
      </c>
      <c r="AR574">
        <v>308.84115037005199</v>
      </c>
      <c r="AS574">
        <v>309.22841118872299</v>
      </c>
      <c r="AT574">
        <v>315.19484890618901</v>
      </c>
      <c r="AU574">
        <v>320.80141012075302</v>
      </c>
      <c r="AV574">
        <v>313.32716361049103</v>
      </c>
      <c r="AW574">
        <v>320.79424413891502</v>
      </c>
      <c r="AX574">
        <v>309.2596624281</v>
      </c>
      <c r="AY574">
        <v>313.33316200125699</v>
      </c>
      <c r="AZ574">
        <v>312.96152847822901</v>
      </c>
      <c r="BA574">
        <v>306.41567719177101</v>
      </c>
      <c r="BB574">
        <v>304.21666270165599</v>
      </c>
      <c r="BC574">
        <v>313.64284999615302</v>
      </c>
      <c r="BD574">
        <v>301.49582650139399</v>
      </c>
      <c r="BE574">
        <v>301.68521943665201</v>
      </c>
      <c r="BF574">
        <v>311.21972347347202</v>
      </c>
      <c r="BG574">
        <v>308.89112180043497</v>
      </c>
      <c r="BH574">
        <v>303.66154169737899</v>
      </c>
      <c r="BI574">
        <v>305.77033305020302</v>
      </c>
      <c r="BJ574">
        <v>308.43881805531601</v>
      </c>
      <c r="BK574">
        <v>314.39670560288602</v>
      </c>
      <c r="BL574">
        <v>310.69346261770499</v>
      </c>
      <c r="BM574">
        <v>298.78003760899401</v>
      </c>
      <c r="BN574">
        <v>306.44124878829001</v>
      </c>
      <c r="BO574">
        <v>306.393003205735</v>
      </c>
      <c r="BP574">
        <v>309.52540878639701</v>
      </c>
      <c r="BQ574">
        <v>305.66235932601001</v>
      </c>
      <c r="BR574">
        <v>306.46052588690299</v>
      </c>
      <c r="BS574">
        <v>307.00902039620399</v>
      </c>
      <c r="BT574">
        <v>306.25724130425601</v>
      </c>
      <c r="BU574">
        <v>319.03520548576199</v>
      </c>
      <c r="BV574">
        <v>319.11164553586798</v>
      </c>
      <c r="BW574">
        <v>320.70898378045001</v>
      </c>
      <c r="BX574">
        <v>324.235600901846</v>
      </c>
      <c r="BY574">
        <v>327.12810390190498</v>
      </c>
      <c r="BZ574">
        <v>319.983877332502</v>
      </c>
      <c r="CA574">
        <v>315.14920324621602</v>
      </c>
      <c r="CB574">
        <v>318.45469204165403</v>
      </c>
      <c r="CC574">
        <v>315.273396933085</v>
      </c>
      <c r="CD574">
        <v>327.087939752365</v>
      </c>
    </row>
    <row r="575" spans="1:82" x14ac:dyDescent="0.25">
      <c r="A575">
        <v>137.70360480640801</v>
      </c>
      <c r="B575">
        <v>319.30915344633502</v>
      </c>
      <c r="C575">
        <v>319.02493457741798</v>
      </c>
      <c r="D575">
        <v>321.01947923139898</v>
      </c>
      <c r="E575">
        <v>315.46825879344601</v>
      </c>
      <c r="F575">
        <v>315.78156195196999</v>
      </c>
      <c r="G575">
        <v>320.72219069945601</v>
      </c>
      <c r="H575">
        <v>315.40408872125403</v>
      </c>
      <c r="I575">
        <v>316.54621051854701</v>
      </c>
      <c r="J575">
        <v>315.03813961145403</v>
      </c>
      <c r="K575">
        <v>308.52153178229901</v>
      </c>
      <c r="L575">
        <v>322.84456679086497</v>
      </c>
      <c r="M575">
        <v>318.06544334493498</v>
      </c>
      <c r="N575">
        <v>309.53159732635299</v>
      </c>
      <c r="O575">
        <v>303.88555367765201</v>
      </c>
      <c r="P575">
        <v>306.005932540233</v>
      </c>
      <c r="Q575">
        <v>300.97697558657097</v>
      </c>
      <c r="R575">
        <v>307.64442454193698</v>
      </c>
      <c r="S575">
        <v>298.60421781194498</v>
      </c>
      <c r="T575">
        <v>312.04619562540501</v>
      </c>
      <c r="U575">
        <v>303.961287751653</v>
      </c>
      <c r="V575">
        <v>299.41851117078801</v>
      </c>
      <c r="W575">
        <v>299.192362118434</v>
      </c>
      <c r="X575">
        <v>299.28471487095197</v>
      </c>
      <c r="Y575">
        <v>305.956869196931</v>
      </c>
      <c r="Z575">
        <v>305.21000349050598</v>
      </c>
      <c r="AA575">
        <v>297.27514245376699</v>
      </c>
      <c r="AB575">
        <v>288.49592012895403</v>
      </c>
      <c r="AC575">
        <v>299.43134304033998</v>
      </c>
      <c r="AD575">
        <v>300.619972647265</v>
      </c>
      <c r="AE575">
        <v>305.76733300299497</v>
      </c>
      <c r="AF575">
        <v>300.74094252434998</v>
      </c>
      <c r="AG575">
        <v>301.72966002153601</v>
      </c>
      <c r="AH575">
        <v>303.19475925318102</v>
      </c>
      <c r="AI575">
        <v>294.83511072972402</v>
      </c>
      <c r="AJ575">
        <v>307.330306620935</v>
      </c>
      <c r="AK575">
        <v>307.81820827086898</v>
      </c>
      <c r="AL575">
        <v>302.363871904711</v>
      </c>
      <c r="AM575">
        <v>305.97683662759903</v>
      </c>
      <c r="AN575">
        <v>314.30470684881101</v>
      </c>
      <c r="AO575">
        <v>323.61913606382001</v>
      </c>
      <c r="AP575">
        <v>306.49872307445997</v>
      </c>
      <c r="AQ575">
        <v>312.29184596396999</v>
      </c>
      <c r="AR575">
        <v>308.89023319392999</v>
      </c>
      <c r="AS575">
        <v>307.563226772669</v>
      </c>
      <c r="AT575">
        <v>314.30354168762898</v>
      </c>
      <c r="AU575">
        <v>320.939923619784</v>
      </c>
      <c r="AV575">
        <v>311.02765085715703</v>
      </c>
      <c r="AW575">
        <v>320.44878749112399</v>
      </c>
      <c r="AX575">
        <v>310.85455632918098</v>
      </c>
      <c r="AY575">
        <v>311.34389143492302</v>
      </c>
      <c r="AZ575">
        <v>311.61531806163998</v>
      </c>
      <c r="BA575">
        <v>306.62314270858298</v>
      </c>
      <c r="BB575">
        <v>303.80040987127802</v>
      </c>
      <c r="BC575">
        <v>310.98964336967498</v>
      </c>
      <c r="BD575">
        <v>302.99149676123398</v>
      </c>
      <c r="BE575">
        <v>302.213071176808</v>
      </c>
      <c r="BF575">
        <v>305.03146883239299</v>
      </c>
      <c r="BG575">
        <v>307.37320728354399</v>
      </c>
      <c r="BH575">
        <v>306.32379726473403</v>
      </c>
      <c r="BI575">
        <v>302.94653238580702</v>
      </c>
      <c r="BJ575">
        <v>306.69753761344498</v>
      </c>
      <c r="BK575">
        <v>309.575699760303</v>
      </c>
      <c r="BL575">
        <v>309.44832481754798</v>
      </c>
      <c r="BM575">
        <v>297.89886670891798</v>
      </c>
      <c r="BN575">
        <v>306.62696496998302</v>
      </c>
      <c r="BO575">
        <v>303.996545161509</v>
      </c>
      <c r="BP575">
        <v>308.55828331878502</v>
      </c>
      <c r="BQ575">
        <v>307.14577959087097</v>
      </c>
      <c r="BR575">
        <v>304.73369161387802</v>
      </c>
      <c r="BS575">
        <v>305.815120418471</v>
      </c>
      <c r="BT575">
        <v>303.59798784724001</v>
      </c>
      <c r="BU575">
        <v>320.32551775709902</v>
      </c>
      <c r="BV575">
        <v>315.80641052619001</v>
      </c>
      <c r="BW575">
        <v>319.08423860343601</v>
      </c>
      <c r="BX575">
        <v>324.817746026968</v>
      </c>
      <c r="BY575">
        <v>324.18225515359802</v>
      </c>
      <c r="BZ575">
        <v>317.54376802856098</v>
      </c>
      <c r="CA575">
        <v>315.41862956262997</v>
      </c>
      <c r="CB575">
        <v>318.98183332748403</v>
      </c>
      <c r="CC575">
        <v>314.96669860403398</v>
      </c>
      <c r="CD575">
        <v>329.82600293351999</v>
      </c>
    </row>
    <row r="576" spans="1:82" x14ac:dyDescent="0.25">
      <c r="A576">
        <v>137.94392523364399</v>
      </c>
      <c r="B576">
        <v>321.66879303844797</v>
      </c>
      <c r="C576">
        <v>319.84412632599799</v>
      </c>
      <c r="D576">
        <v>321.81913171012002</v>
      </c>
      <c r="E576">
        <v>315.86625725061498</v>
      </c>
      <c r="F576">
        <v>316.360210509853</v>
      </c>
      <c r="G576">
        <v>319.16509662578898</v>
      </c>
      <c r="H576">
        <v>315.18894559465798</v>
      </c>
      <c r="I576">
        <v>317.129050361076</v>
      </c>
      <c r="J576">
        <v>317.02576139274998</v>
      </c>
      <c r="K576">
        <v>308.50239115757199</v>
      </c>
      <c r="L576">
        <v>322.83194681478699</v>
      </c>
      <c r="M576">
        <v>316.47020907075699</v>
      </c>
      <c r="N576">
        <v>310.09897201869501</v>
      </c>
      <c r="O576">
        <v>305.29936061997699</v>
      </c>
      <c r="P576">
        <v>307.19320888899301</v>
      </c>
      <c r="Q576">
        <v>302.03744103017902</v>
      </c>
      <c r="R576">
        <v>308.48648256753597</v>
      </c>
      <c r="S576">
        <v>298.61531174226201</v>
      </c>
      <c r="T576">
        <v>311.79604435565102</v>
      </c>
      <c r="U576">
        <v>304.93116060498602</v>
      </c>
      <c r="V576">
        <v>300.13719158283601</v>
      </c>
      <c r="W576">
        <v>300.82955241527901</v>
      </c>
      <c r="X576">
        <v>299.21797443643197</v>
      </c>
      <c r="Y576">
        <v>309.24184087727798</v>
      </c>
      <c r="Z576">
        <v>306.32915483142301</v>
      </c>
      <c r="AA576">
        <v>297.281596530066</v>
      </c>
      <c r="AB576">
        <v>288.13838610076698</v>
      </c>
      <c r="AC576">
        <v>300.06256341698901</v>
      </c>
      <c r="AD576">
        <v>302.25171405219299</v>
      </c>
      <c r="AE576">
        <v>306.46793357240199</v>
      </c>
      <c r="AF576">
        <v>299.23169193785702</v>
      </c>
      <c r="AG576">
        <v>303.110123451248</v>
      </c>
      <c r="AH576">
        <v>303.70169973422702</v>
      </c>
      <c r="AI576">
        <v>294.66577891471098</v>
      </c>
      <c r="AJ576">
        <v>308.321759321473</v>
      </c>
      <c r="AK576">
        <v>308.17249674410999</v>
      </c>
      <c r="AL576">
        <v>300.39925719509398</v>
      </c>
      <c r="AM576">
        <v>306.21594331357102</v>
      </c>
      <c r="AN576">
        <v>313.59405504074499</v>
      </c>
      <c r="AO576">
        <v>324.26924215028998</v>
      </c>
      <c r="AP576">
        <v>305.65415899051999</v>
      </c>
      <c r="AQ576">
        <v>312.26318264407098</v>
      </c>
      <c r="AR576">
        <v>307.93810051442398</v>
      </c>
      <c r="AS576">
        <v>305.58605877040299</v>
      </c>
      <c r="AT576">
        <v>314.811437735433</v>
      </c>
      <c r="AU576">
        <v>322.08589941158698</v>
      </c>
      <c r="AV576">
        <v>310.55320092596997</v>
      </c>
      <c r="AW576">
        <v>321.29757231715001</v>
      </c>
      <c r="AX576">
        <v>311.69621685201997</v>
      </c>
      <c r="AY576">
        <v>311.786311963304</v>
      </c>
      <c r="AZ576">
        <v>311.259747145343</v>
      </c>
      <c r="BA576">
        <v>309.08890037709102</v>
      </c>
      <c r="BB576">
        <v>303.95572527009898</v>
      </c>
      <c r="BC576">
        <v>311.13243927005499</v>
      </c>
      <c r="BD576">
        <v>301.76970226829798</v>
      </c>
      <c r="BE576">
        <v>301.93738415052098</v>
      </c>
      <c r="BF576">
        <v>304.545751484471</v>
      </c>
      <c r="BG576">
        <v>308.36424762919899</v>
      </c>
      <c r="BH576">
        <v>305.13758436108901</v>
      </c>
      <c r="BI576">
        <v>303.28545530210999</v>
      </c>
      <c r="BJ576">
        <v>304.74044396210201</v>
      </c>
      <c r="BK576">
        <v>309.15519522346898</v>
      </c>
      <c r="BL576">
        <v>307.28673668468201</v>
      </c>
      <c r="BM576">
        <v>300.15841194727602</v>
      </c>
      <c r="BN576">
        <v>306.05779891037298</v>
      </c>
      <c r="BO576">
        <v>304.35300429615199</v>
      </c>
      <c r="BP576">
        <v>307.837345773099</v>
      </c>
      <c r="BQ576">
        <v>307.77758607059201</v>
      </c>
      <c r="BR576">
        <v>304.63526054325803</v>
      </c>
      <c r="BS576">
        <v>305.77777356272298</v>
      </c>
      <c r="BT576">
        <v>304.96468044932101</v>
      </c>
      <c r="BU576">
        <v>319.05739792759999</v>
      </c>
      <c r="BV576">
        <v>316.84273994388502</v>
      </c>
      <c r="BW576">
        <v>318.019210331404</v>
      </c>
      <c r="BX576">
        <v>324.01104524580001</v>
      </c>
      <c r="BY576">
        <v>321.923064747578</v>
      </c>
      <c r="BZ576">
        <v>317.771366260685</v>
      </c>
      <c r="CA576">
        <v>314.91781069340402</v>
      </c>
      <c r="CB576">
        <v>318.79067070115701</v>
      </c>
      <c r="CC576">
        <v>315.23451957720698</v>
      </c>
      <c r="CD576">
        <v>329.489835581129</v>
      </c>
    </row>
    <row r="577" spans="1:82" x14ac:dyDescent="0.25">
      <c r="A577">
        <v>138.184245660881</v>
      </c>
      <c r="B577">
        <v>321.13944088631501</v>
      </c>
      <c r="C577">
        <v>319.46394986741097</v>
      </c>
      <c r="D577">
        <v>324.05833667694498</v>
      </c>
      <c r="E577">
        <v>317.26157357218</v>
      </c>
      <c r="F577">
        <v>318.85884350279099</v>
      </c>
      <c r="G577">
        <v>316.41965862626398</v>
      </c>
      <c r="H577">
        <v>316.90027723941103</v>
      </c>
      <c r="I577">
        <v>317.45212079805799</v>
      </c>
      <c r="J577">
        <v>317.48807521607603</v>
      </c>
      <c r="K577">
        <v>306.94148153207402</v>
      </c>
      <c r="L577">
        <v>318.356780225009</v>
      </c>
      <c r="M577">
        <v>315.68934834333601</v>
      </c>
      <c r="N577">
        <v>313.50953066256898</v>
      </c>
      <c r="O577">
        <v>309.086659635172</v>
      </c>
      <c r="P577">
        <v>312.29638528153902</v>
      </c>
      <c r="Q577">
        <v>299.48149180175398</v>
      </c>
      <c r="R577">
        <v>311.42305052499</v>
      </c>
      <c r="S577">
        <v>302.47522032717097</v>
      </c>
      <c r="T577">
        <v>309.95197736061698</v>
      </c>
      <c r="U577">
        <v>305.07077194892599</v>
      </c>
      <c r="V577">
        <v>302.81137161038401</v>
      </c>
      <c r="W577">
        <v>304.45963269587401</v>
      </c>
      <c r="X577">
        <v>301.92481820899502</v>
      </c>
      <c r="Y577">
        <v>307.93418011002399</v>
      </c>
      <c r="Z577">
        <v>307.05840839763101</v>
      </c>
      <c r="AA577">
        <v>301.08242366584301</v>
      </c>
      <c r="AB577">
        <v>290.36124622218802</v>
      </c>
      <c r="AC577">
        <v>296.42466932426498</v>
      </c>
      <c r="AD577">
        <v>303.15283979501203</v>
      </c>
      <c r="AE577">
        <v>308.09874672115802</v>
      </c>
      <c r="AF577">
        <v>299.46690926153599</v>
      </c>
      <c r="AG577">
        <v>301.11357897600999</v>
      </c>
      <c r="AH577">
        <v>305.83222141196302</v>
      </c>
      <c r="AI577">
        <v>294.85668343364</v>
      </c>
      <c r="AJ577">
        <v>310.79853083870501</v>
      </c>
      <c r="AK577">
        <v>311.815532037791</v>
      </c>
      <c r="AL577">
        <v>303.17309813338801</v>
      </c>
      <c r="AM577">
        <v>305.78718923260999</v>
      </c>
      <c r="AN577">
        <v>312.92742495519201</v>
      </c>
      <c r="AO577">
        <v>321.30822449831197</v>
      </c>
      <c r="AP577">
        <v>306.24416749141602</v>
      </c>
      <c r="AQ577">
        <v>315.49889458035602</v>
      </c>
      <c r="AR577">
        <v>307.36721393055399</v>
      </c>
      <c r="AS577">
        <v>302.57049569499497</v>
      </c>
      <c r="AT577">
        <v>314.47512088466698</v>
      </c>
      <c r="AU577">
        <v>324.40074527259901</v>
      </c>
      <c r="AV577">
        <v>310.49267368449301</v>
      </c>
      <c r="AW577">
        <v>320.606958747889</v>
      </c>
      <c r="AX577">
        <v>313.456563114365</v>
      </c>
      <c r="AY577">
        <v>315.035141901862</v>
      </c>
      <c r="AZ577">
        <v>309.104710738503</v>
      </c>
      <c r="BA577">
        <v>310.30996754633901</v>
      </c>
      <c r="BB577">
        <v>305.222074667188</v>
      </c>
      <c r="BC577">
        <v>309.94908335872901</v>
      </c>
      <c r="BD577">
        <v>299.97424539436298</v>
      </c>
      <c r="BE577">
        <v>305.085755144769</v>
      </c>
      <c r="BF577">
        <v>303.847458657191</v>
      </c>
      <c r="BG577">
        <v>315.61001368686402</v>
      </c>
      <c r="BH577">
        <v>302.78183611754503</v>
      </c>
      <c r="BI577">
        <v>304.43681442910997</v>
      </c>
      <c r="BJ577">
        <v>304.42482468076003</v>
      </c>
      <c r="BK577">
        <v>307.200977892639</v>
      </c>
      <c r="BL577">
        <v>309.68041099089999</v>
      </c>
      <c r="BM577">
        <v>303.38815619625501</v>
      </c>
      <c r="BN577">
        <v>305.02596198879502</v>
      </c>
      <c r="BO577">
        <v>303.85776231537</v>
      </c>
      <c r="BP577">
        <v>307.38610700202997</v>
      </c>
      <c r="BQ577">
        <v>305.39895640361999</v>
      </c>
      <c r="BR577">
        <v>305.986055824728</v>
      </c>
      <c r="BS577">
        <v>307.71897490744601</v>
      </c>
      <c r="BT577">
        <v>307.255092070015</v>
      </c>
      <c r="BU577">
        <v>319.73812812521902</v>
      </c>
      <c r="BV577">
        <v>316.11917131843597</v>
      </c>
      <c r="BW577">
        <v>318.72342861278599</v>
      </c>
      <c r="BX577">
        <v>320.77675637758398</v>
      </c>
      <c r="BY577">
        <v>319.67699757311499</v>
      </c>
      <c r="BZ577">
        <v>315.095252461249</v>
      </c>
      <c r="CA577">
        <v>315.268048989965</v>
      </c>
      <c r="CB577">
        <v>316.56074221263498</v>
      </c>
      <c r="CC577">
        <v>312.35977522301499</v>
      </c>
      <c r="CD577">
        <v>330.11512409310302</v>
      </c>
    </row>
    <row r="578" spans="1:82" x14ac:dyDescent="0.25">
      <c r="A578">
        <v>138.42456608811699</v>
      </c>
      <c r="B578">
        <v>321.91705277943601</v>
      </c>
      <c r="C578">
        <v>316.60516577444201</v>
      </c>
      <c r="D578">
        <v>320.073920581359</v>
      </c>
      <c r="E578">
        <v>315.59001975470102</v>
      </c>
      <c r="F578">
        <v>318.27739628082998</v>
      </c>
      <c r="G578">
        <v>315.15093411292497</v>
      </c>
      <c r="H578">
        <v>318.77283561388998</v>
      </c>
      <c r="I578">
        <v>319.371425729311</v>
      </c>
      <c r="J578">
        <v>316.54813103137701</v>
      </c>
      <c r="K578">
        <v>306.30883957658699</v>
      </c>
      <c r="L578">
        <v>312.084990621803</v>
      </c>
      <c r="M578">
        <v>317.22791441434799</v>
      </c>
      <c r="N578">
        <v>312.96625219731402</v>
      </c>
      <c r="O578">
        <v>305.47762234965302</v>
      </c>
      <c r="P578">
        <v>312.71056645892497</v>
      </c>
      <c r="Q578">
        <v>296.97495456154502</v>
      </c>
      <c r="R578">
        <v>312.264564298339</v>
      </c>
      <c r="S578">
        <v>306.51637872978699</v>
      </c>
      <c r="T578">
        <v>305.891700582721</v>
      </c>
      <c r="U578">
        <v>307.62904718372101</v>
      </c>
      <c r="V578">
        <v>304.641527500905</v>
      </c>
      <c r="W578">
        <v>303.464856336872</v>
      </c>
      <c r="X578">
        <v>299.682969109331</v>
      </c>
      <c r="Y578">
        <v>307.17006498694599</v>
      </c>
      <c r="Z578">
        <v>304.97763202467002</v>
      </c>
      <c r="AA578">
        <v>307.02851110410597</v>
      </c>
      <c r="AB578">
        <v>293.83878546864599</v>
      </c>
      <c r="AC578">
        <v>295.82369691484803</v>
      </c>
      <c r="AD578">
        <v>304.81227291034401</v>
      </c>
      <c r="AE578">
        <v>311.46613905057899</v>
      </c>
      <c r="AF578">
        <v>299.56620377096999</v>
      </c>
      <c r="AG578">
        <v>299.63196612438998</v>
      </c>
      <c r="AH578">
        <v>304.63101225110898</v>
      </c>
      <c r="AI578">
        <v>291.97159577345002</v>
      </c>
      <c r="AJ578">
        <v>311.60169709069697</v>
      </c>
      <c r="AK578">
        <v>316.27201084296303</v>
      </c>
      <c r="AL578">
        <v>302.24756927157898</v>
      </c>
      <c r="AM578">
        <v>308.743540939892</v>
      </c>
      <c r="AN578">
        <v>312.313274105728</v>
      </c>
      <c r="AO578">
        <v>318.50133908368298</v>
      </c>
      <c r="AP578">
        <v>309.32279866379298</v>
      </c>
      <c r="AQ578">
        <v>317.38686279121498</v>
      </c>
      <c r="AR578">
        <v>309.99865139830001</v>
      </c>
      <c r="AS578">
        <v>303.281156580188</v>
      </c>
      <c r="AT578">
        <v>313.40715168401402</v>
      </c>
      <c r="AU578">
        <v>324.34457547592001</v>
      </c>
      <c r="AV578">
        <v>315.19273982584099</v>
      </c>
      <c r="AW578">
        <v>318.01421010130002</v>
      </c>
      <c r="AX578">
        <v>310.74514776818199</v>
      </c>
      <c r="AY578">
        <v>316.94723363849999</v>
      </c>
      <c r="AZ578">
        <v>310.25000752127897</v>
      </c>
      <c r="BA578">
        <v>307.00151277688002</v>
      </c>
      <c r="BB578">
        <v>308.41305628233101</v>
      </c>
      <c r="BC578">
        <v>310.971220611533</v>
      </c>
      <c r="BD578">
        <v>302.28844876503501</v>
      </c>
      <c r="BE578">
        <v>309.26312582101502</v>
      </c>
      <c r="BF578">
        <v>301.55651002476901</v>
      </c>
      <c r="BG578">
        <v>317.298187917799</v>
      </c>
      <c r="BH578">
        <v>301.01624723911902</v>
      </c>
      <c r="BI578">
        <v>304.64397479410098</v>
      </c>
      <c r="BJ578">
        <v>304.73576501318502</v>
      </c>
      <c r="BK578">
        <v>305.56294277332802</v>
      </c>
      <c r="BL578">
        <v>311.27316630888799</v>
      </c>
      <c r="BM578">
        <v>309.221721126928</v>
      </c>
      <c r="BN578">
        <v>305.74814681441399</v>
      </c>
      <c r="BO578">
        <v>303.46105470455399</v>
      </c>
      <c r="BP578">
        <v>307.87283429799402</v>
      </c>
      <c r="BQ578">
        <v>305.305497294845</v>
      </c>
      <c r="BR578">
        <v>307.19191139283902</v>
      </c>
      <c r="BS578">
        <v>311.77342743386703</v>
      </c>
      <c r="BT578">
        <v>306.29912671366299</v>
      </c>
      <c r="BU578">
        <v>320.55890047755798</v>
      </c>
      <c r="BV578">
        <v>316.60165823304999</v>
      </c>
      <c r="BW578">
        <v>319.41746912506397</v>
      </c>
      <c r="BX578">
        <v>319.76132776131999</v>
      </c>
      <c r="BY578">
        <v>322.80337685371398</v>
      </c>
      <c r="BZ578">
        <v>316.06738161199797</v>
      </c>
      <c r="CA578">
        <v>316.83019694683099</v>
      </c>
      <c r="CB578">
        <v>317.05696180594299</v>
      </c>
      <c r="CC578">
        <v>312.865651393664</v>
      </c>
      <c r="CD578">
        <v>330.572795261831</v>
      </c>
    </row>
    <row r="579" spans="1:82" x14ac:dyDescent="0.25">
      <c r="A579">
        <v>138.664886515353</v>
      </c>
      <c r="B579">
        <v>320.44774478061601</v>
      </c>
      <c r="C579">
        <v>316.907843427871</v>
      </c>
      <c r="D579">
        <v>317.66780224270099</v>
      </c>
      <c r="E579">
        <v>314.32911967683702</v>
      </c>
      <c r="F579">
        <v>315.386023743907</v>
      </c>
      <c r="G579">
        <v>315.80229465892501</v>
      </c>
      <c r="H579">
        <v>317.47038218485301</v>
      </c>
      <c r="I579">
        <v>322.047577267821</v>
      </c>
      <c r="J579">
        <v>314.58983518864301</v>
      </c>
      <c r="K579">
        <v>307.70371968368499</v>
      </c>
      <c r="L579">
        <v>310.22939614009601</v>
      </c>
      <c r="M579">
        <v>318.92596491257899</v>
      </c>
      <c r="N579">
        <v>311.35064245347399</v>
      </c>
      <c r="O579">
        <v>305.34827208439498</v>
      </c>
      <c r="P579">
        <v>312.85646466059302</v>
      </c>
      <c r="Q579">
        <v>297.05589202828298</v>
      </c>
      <c r="R579">
        <v>309.59897218512702</v>
      </c>
      <c r="S579">
        <v>303.21291860928699</v>
      </c>
      <c r="T579">
        <v>307.30433661082702</v>
      </c>
      <c r="U579">
        <v>309.123594430813</v>
      </c>
      <c r="V579">
        <v>305.40303708192602</v>
      </c>
      <c r="W579">
        <v>304.80831836988602</v>
      </c>
      <c r="X579">
        <v>298.15836614600198</v>
      </c>
      <c r="Y579">
        <v>305.429345153432</v>
      </c>
      <c r="Z579">
        <v>305.30509719210499</v>
      </c>
      <c r="AA579">
        <v>309.24646599295198</v>
      </c>
      <c r="AB579">
        <v>294.28853279995099</v>
      </c>
      <c r="AC579">
        <v>296.39439769606298</v>
      </c>
      <c r="AD579">
        <v>306.22986104964002</v>
      </c>
      <c r="AE579">
        <v>311.01687796510203</v>
      </c>
      <c r="AF579">
        <v>298.61182039343902</v>
      </c>
      <c r="AG579">
        <v>301.72723986205898</v>
      </c>
      <c r="AH579">
        <v>305.94221988288501</v>
      </c>
      <c r="AI579">
        <v>290.94557042538202</v>
      </c>
      <c r="AJ579">
        <v>313.68562207727899</v>
      </c>
      <c r="AK579">
        <v>316.63755039210599</v>
      </c>
      <c r="AL579">
        <v>301.32750623293299</v>
      </c>
      <c r="AM579">
        <v>309.19268166374297</v>
      </c>
      <c r="AN579">
        <v>312.51566872521602</v>
      </c>
      <c r="AO579">
        <v>314.11646250946001</v>
      </c>
      <c r="AP579">
        <v>311.52803238617901</v>
      </c>
      <c r="AQ579">
        <v>319.60864239441798</v>
      </c>
      <c r="AR579">
        <v>310.81747712687599</v>
      </c>
      <c r="AS579">
        <v>303.26564597894497</v>
      </c>
      <c r="AT579">
        <v>311.613779061765</v>
      </c>
      <c r="AU579">
        <v>322.86690411215898</v>
      </c>
      <c r="AV579">
        <v>314.22268412764498</v>
      </c>
      <c r="AW579">
        <v>314.55327911520499</v>
      </c>
      <c r="AX579">
        <v>310.296553413514</v>
      </c>
      <c r="AY579">
        <v>314.40943298449997</v>
      </c>
      <c r="AZ579">
        <v>310.76746451711398</v>
      </c>
      <c r="BA579">
        <v>307.31466129960302</v>
      </c>
      <c r="BB579">
        <v>308.22444926065498</v>
      </c>
      <c r="BC579">
        <v>310.34067156993598</v>
      </c>
      <c r="BD579">
        <v>303.69049437516401</v>
      </c>
      <c r="BE579">
        <v>309.62068688682098</v>
      </c>
      <c r="BF579">
        <v>302.85059488901902</v>
      </c>
      <c r="BG579">
        <v>316.42558125295699</v>
      </c>
      <c r="BH579">
        <v>300.96979916275501</v>
      </c>
      <c r="BI579">
        <v>303.88841432996099</v>
      </c>
      <c r="BJ579">
        <v>303.16953042258302</v>
      </c>
      <c r="BK579">
        <v>301.68335809663199</v>
      </c>
      <c r="BL579">
        <v>310.36837555183303</v>
      </c>
      <c r="BM579">
        <v>310.25467950667598</v>
      </c>
      <c r="BN579">
        <v>305.54596352685297</v>
      </c>
      <c r="BO579">
        <v>302.261437234612</v>
      </c>
      <c r="BP579">
        <v>308.059647980671</v>
      </c>
      <c r="BQ579">
        <v>307.00646478222501</v>
      </c>
      <c r="BR579">
        <v>308.39229759480997</v>
      </c>
      <c r="BS579">
        <v>312.78833883452302</v>
      </c>
      <c r="BT579">
        <v>309.66665995200799</v>
      </c>
      <c r="BU579">
        <v>321.05692473849302</v>
      </c>
      <c r="BV579">
        <v>317.33747275133402</v>
      </c>
      <c r="BW579">
        <v>319.96181718337999</v>
      </c>
      <c r="BX579">
        <v>322.10840714145598</v>
      </c>
      <c r="BY579">
        <v>323.36031675404001</v>
      </c>
      <c r="BZ579">
        <v>315.882812112735</v>
      </c>
      <c r="CA579">
        <v>317.51636874071801</v>
      </c>
      <c r="CB579">
        <v>318.00613127887402</v>
      </c>
      <c r="CC579">
        <v>315.09448435021602</v>
      </c>
      <c r="CD579">
        <v>330.08748597646598</v>
      </c>
    </row>
    <row r="580" spans="1:82" x14ac:dyDescent="0.25">
      <c r="A580">
        <v>138.90520694259001</v>
      </c>
      <c r="B580">
        <v>318.31990910167599</v>
      </c>
      <c r="C580">
        <v>316.99624532045999</v>
      </c>
      <c r="D580">
        <v>321.107730520828</v>
      </c>
      <c r="E580">
        <v>314.537982774505</v>
      </c>
      <c r="F580">
        <v>313.64045080084099</v>
      </c>
      <c r="G580">
        <v>314.03610041149</v>
      </c>
      <c r="H580">
        <v>312.96072029536299</v>
      </c>
      <c r="I580">
        <v>322.93894928236801</v>
      </c>
      <c r="J580">
        <v>315.097302726115</v>
      </c>
      <c r="K580">
        <v>311.63956961709698</v>
      </c>
      <c r="L580">
        <v>309.60588370887399</v>
      </c>
      <c r="M580">
        <v>320.89777020504101</v>
      </c>
      <c r="N580">
        <v>312.63022877586297</v>
      </c>
      <c r="O580">
        <v>303.99290402185801</v>
      </c>
      <c r="P580">
        <v>309.14440067836699</v>
      </c>
      <c r="Q580">
        <v>299.07812650661401</v>
      </c>
      <c r="R580">
        <v>303.748538305436</v>
      </c>
      <c r="S580">
        <v>302.40223867969701</v>
      </c>
      <c r="T580">
        <v>307.20306761510102</v>
      </c>
      <c r="U580">
        <v>307.44477380145503</v>
      </c>
      <c r="V580">
        <v>304.458333162332</v>
      </c>
      <c r="W580">
        <v>307.263798459496</v>
      </c>
      <c r="X580">
        <v>299.89639328209199</v>
      </c>
      <c r="Y580">
        <v>303.14186773173401</v>
      </c>
      <c r="Z580">
        <v>302.91905412829902</v>
      </c>
      <c r="AA580">
        <v>312.50727444170798</v>
      </c>
      <c r="AB580">
        <v>297.29050159843803</v>
      </c>
      <c r="AC580">
        <v>295.32559196956203</v>
      </c>
      <c r="AD580">
        <v>309.08076276713098</v>
      </c>
      <c r="AE580">
        <v>310.50078085933001</v>
      </c>
      <c r="AF580">
        <v>303.42615000957397</v>
      </c>
      <c r="AG580">
        <v>302.038068234045</v>
      </c>
      <c r="AH580">
        <v>309.065479797026</v>
      </c>
      <c r="AI580">
        <v>291.05732026630898</v>
      </c>
      <c r="AJ580">
        <v>311.49722883114703</v>
      </c>
      <c r="AK580">
        <v>317.64067686533099</v>
      </c>
      <c r="AL580">
        <v>299.491060617465</v>
      </c>
      <c r="AM580">
        <v>308.61116882740703</v>
      </c>
      <c r="AN580">
        <v>312.77618445519602</v>
      </c>
      <c r="AO580">
        <v>307.73731122381503</v>
      </c>
      <c r="AP580">
        <v>313.82567468897599</v>
      </c>
      <c r="AQ580">
        <v>320.76911934234897</v>
      </c>
      <c r="AR580">
        <v>311.46908641946101</v>
      </c>
      <c r="AS580">
        <v>304.34506528010502</v>
      </c>
      <c r="AT580">
        <v>311.07941673496998</v>
      </c>
      <c r="AU580">
        <v>319.387762350488</v>
      </c>
      <c r="AV580">
        <v>319.86490976671899</v>
      </c>
      <c r="AW580">
        <v>311.814363177225</v>
      </c>
      <c r="AX580">
        <v>307.40151816607499</v>
      </c>
      <c r="AY580">
        <v>315.82241145606901</v>
      </c>
      <c r="AZ580">
        <v>309.627423572944</v>
      </c>
      <c r="BA580">
        <v>308.52203334343801</v>
      </c>
      <c r="BB580">
        <v>308.20360868907898</v>
      </c>
      <c r="BC580">
        <v>310.81459584735802</v>
      </c>
      <c r="BD580">
        <v>305.31099270703999</v>
      </c>
      <c r="BE580">
        <v>309.22979091085199</v>
      </c>
      <c r="BF580">
        <v>301.16393928156702</v>
      </c>
      <c r="BG580">
        <v>316.28743745191099</v>
      </c>
      <c r="BH580">
        <v>304.25336015636498</v>
      </c>
      <c r="BI580">
        <v>301.50546099986201</v>
      </c>
      <c r="BJ580">
        <v>305.20338408922601</v>
      </c>
      <c r="BK580">
        <v>301.27915945458699</v>
      </c>
      <c r="BL580">
        <v>308.243520878124</v>
      </c>
      <c r="BM580">
        <v>309.94485000284902</v>
      </c>
      <c r="BN580">
        <v>305.88644939695399</v>
      </c>
      <c r="BO580">
        <v>302.71437314130702</v>
      </c>
      <c r="BP580">
        <v>308.43789453018098</v>
      </c>
      <c r="BQ580">
        <v>315.46499727913999</v>
      </c>
      <c r="BR580">
        <v>307.43060182384198</v>
      </c>
      <c r="BS580">
        <v>314.12846071460501</v>
      </c>
      <c r="BT580">
        <v>311.99667489997699</v>
      </c>
      <c r="BU580">
        <v>322.585003403634</v>
      </c>
      <c r="BV580">
        <v>318.919955066451</v>
      </c>
      <c r="BW580">
        <v>320.59605572931599</v>
      </c>
      <c r="BX580">
        <v>323.05144156595799</v>
      </c>
      <c r="BY580">
        <v>325.69025140607499</v>
      </c>
      <c r="BZ580">
        <v>318.34915853548</v>
      </c>
      <c r="CA580">
        <v>318.99911766276102</v>
      </c>
      <c r="CB580">
        <v>318.38671472022003</v>
      </c>
      <c r="CC580">
        <v>318.56155246787699</v>
      </c>
      <c r="CD580">
        <v>327.30843627129099</v>
      </c>
    </row>
    <row r="581" spans="1:82" x14ac:dyDescent="0.25">
      <c r="A581">
        <v>139.145527369826</v>
      </c>
      <c r="B581">
        <v>317.92492692950901</v>
      </c>
      <c r="C581">
        <v>317.86813148057303</v>
      </c>
      <c r="D581">
        <v>321.51658878978799</v>
      </c>
      <c r="E581">
        <v>314.81149134688502</v>
      </c>
      <c r="F581">
        <v>313.72378012658697</v>
      </c>
      <c r="G581">
        <v>314.70873279599499</v>
      </c>
      <c r="H581">
        <v>310.10636727456102</v>
      </c>
      <c r="I581">
        <v>324.265357923073</v>
      </c>
      <c r="J581">
        <v>317.56652520961899</v>
      </c>
      <c r="K581">
        <v>314.70854720198901</v>
      </c>
      <c r="L581">
        <v>306.83676927345499</v>
      </c>
      <c r="M581">
        <v>318.799345382468</v>
      </c>
      <c r="N581">
        <v>309.92705247691202</v>
      </c>
      <c r="O581">
        <v>303.89911087381302</v>
      </c>
      <c r="P581">
        <v>307.57557107099598</v>
      </c>
      <c r="Q581">
        <v>298.258067112704</v>
      </c>
      <c r="R581">
        <v>302.42635680241602</v>
      </c>
      <c r="S581">
        <v>303.88854123465501</v>
      </c>
      <c r="T581">
        <v>307.22051414018199</v>
      </c>
      <c r="U581">
        <v>307.68681839122399</v>
      </c>
      <c r="V581">
        <v>302.76951707895898</v>
      </c>
      <c r="W581">
        <v>309.94278227574199</v>
      </c>
      <c r="X581">
        <v>299.387175114294</v>
      </c>
      <c r="Y581">
        <v>304.96098187960399</v>
      </c>
      <c r="Z581">
        <v>303.79197020839399</v>
      </c>
      <c r="AA581">
        <v>310.35851291600801</v>
      </c>
      <c r="AB581">
        <v>298.99153510239302</v>
      </c>
      <c r="AC581">
        <v>297.45895428778903</v>
      </c>
      <c r="AD581">
        <v>311.02965710813299</v>
      </c>
      <c r="AE581">
        <v>311.437026880237</v>
      </c>
      <c r="AF581">
        <v>306.313520604519</v>
      </c>
      <c r="AG581">
        <v>304.82019594201199</v>
      </c>
      <c r="AH581">
        <v>309.6494796618</v>
      </c>
      <c r="AI581">
        <v>293.89370989724802</v>
      </c>
      <c r="AJ581">
        <v>308.69511439645299</v>
      </c>
      <c r="AK581">
        <v>319.06485007050497</v>
      </c>
      <c r="AL581">
        <v>300.167584958698</v>
      </c>
      <c r="AM581">
        <v>310.95414699968597</v>
      </c>
      <c r="AN581">
        <v>313.14539479926498</v>
      </c>
      <c r="AO581">
        <v>305.59691545921299</v>
      </c>
      <c r="AP581">
        <v>314.00962333343801</v>
      </c>
      <c r="AQ581">
        <v>320.76397495238001</v>
      </c>
      <c r="AR581">
        <v>313.03984652727502</v>
      </c>
      <c r="AS581">
        <v>301.81626186203999</v>
      </c>
      <c r="AT581">
        <v>313.01072675067002</v>
      </c>
      <c r="AU581">
        <v>318.32279808437801</v>
      </c>
      <c r="AV581">
        <v>319.72921988941403</v>
      </c>
      <c r="AW581">
        <v>307.09478560109602</v>
      </c>
      <c r="AX581">
        <v>308.10569073045701</v>
      </c>
      <c r="AY581">
        <v>317.37766473581502</v>
      </c>
      <c r="AZ581">
        <v>308.25362393825202</v>
      </c>
      <c r="BA581">
        <v>307.147550479095</v>
      </c>
      <c r="BB581">
        <v>306.337207812526</v>
      </c>
      <c r="BC581">
        <v>310.80096978917402</v>
      </c>
      <c r="BD581">
        <v>305.92597817421603</v>
      </c>
      <c r="BE581">
        <v>309.83410760837</v>
      </c>
      <c r="BF581">
        <v>302.18583968748101</v>
      </c>
      <c r="BG581">
        <v>317.06648059927397</v>
      </c>
      <c r="BH581">
        <v>308.24121640409197</v>
      </c>
      <c r="BI581">
        <v>303.62451631725003</v>
      </c>
      <c r="BJ581">
        <v>306.21291625907702</v>
      </c>
      <c r="BK581">
        <v>302.94864766719701</v>
      </c>
      <c r="BL581">
        <v>310.24626063887501</v>
      </c>
      <c r="BM581">
        <v>314.24587908879198</v>
      </c>
      <c r="BN581">
        <v>304.46892238743101</v>
      </c>
      <c r="BO581">
        <v>303.41289594968401</v>
      </c>
      <c r="BP581">
        <v>308.37726411552097</v>
      </c>
      <c r="BQ581">
        <v>315.98151810599802</v>
      </c>
      <c r="BR581">
        <v>310.057176146497</v>
      </c>
      <c r="BS581">
        <v>313.25996002009799</v>
      </c>
      <c r="BT581">
        <v>315.34931930054802</v>
      </c>
      <c r="BU581">
        <v>319.222407225415</v>
      </c>
      <c r="BV581">
        <v>320.54504801144299</v>
      </c>
      <c r="BW581">
        <v>322.00210419828801</v>
      </c>
      <c r="BX581">
        <v>321.73873769803703</v>
      </c>
      <c r="BY581">
        <v>327.24832690975802</v>
      </c>
      <c r="BZ581">
        <v>320.90898083815102</v>
      </c>
      <c r="CA581">
        <v>319.90104824042101</v>
      </c>
      <c r="CB581">
        <v>316.746243770609</v>
      </c>
      <c r="CC581">
        <v>317.08139193983101</v>
      </c>
      <c r="CD581">
        <v>329.23900519989098</v>
      </c>
    </row>
    <row r="582" spans="1:82" x14ac:dyDescent="0.25">
      <c r="A582">
        <v>139.38584779706201</v>
      </c>
      <c r="B582">
        <v>317.57678160016701</v>
      </c>
      <c r="C582">
        <v>317.86143549996001</v>
      </c>
      <c r="D582">
        <v>319.306013990304</v>
      </c>
      <c r="E582">
        <v>316.55988475401602</v>
      </c>
      <c r="F582">
        <v>316.463034727538</v>
      </c>
      <c r="G582">
        <v>313.94217129703298</v>
      </c>
      <c r="H582">
        <v>312.19832644561598</v>
      </c>
      <c r="I582">
        <v>322.12212787261097</v>
      </c>
      <c r="J582">
        <v>319.003307106004</v>
      </c>
      <c r="K582">
        <v>317.69397475806198</v>
      </c>
      <c r="L582">
        <v>308.31099381081702</v>
      </c>
      <c r="M582">
        <v>315.73659404129501</v>
      </c>
      <c r="N582">
        <v>311.25130107511501</v>
      </c>
      <c r="O582">
        <v>301.42702573282702</v>
      </c>
      <c r="P582">
        <v>305.00496957515099</v>
      </c>
      <c r="Q582">
        <v>298.732326157324</v>
      </c>
      <c r="R582">
        <v>302.49797564978002</v>
      </c>
      <c r="S582">
        <v>304.43523687725099</v>
      </c>
      <c r="T582">
        <v>302.315280537658</v>
      </c>
      <c r="U582">
        <v>306.60645995695899</v>
      </c>
      <c r="V582">
        <v>305.531154246884</v>
      </c>
      <c r="W582">
        <v>308.838926961249</v>
      </c>
      <c r="X582">
        <v>300.71086780982398</v>
      </c>
      <c r="Y582">
        <v>301.03850347077798</v>
      </c>
      <c r="Z582">
        <v>303.83460379037001</v>
      </c>
      <c r="AA582">
        <v>310.08796761014997</v>
      </c>
      <c r="AB582">
        <v>301.26787673202199</v>
      </c>
      <c r="AC582">
        <v>296.15684166261298</v>
      </c>
      <c r="AD582">
        <v>310.90147710782202</v>
      </c>
      <c r="AE582">
        <v>311.718159720752</v>
      </c>
      <c r="AF582">
        <v>305.598039100574</v>
      </c>
      <c r="AG582">
        <v>305.18719437258</v>
      </c>
      <c r="AH582">
        <v>306.86226055623399</v>
      </c>
      <c r="AI582">
        <v>297.08520791923502</v>
      </c>
      <c r="AJ582">
        <v>310.08411460623302</v>
      </c>
      <c r="AK582">
        <v>318.06247262545401</v>
      </c>
      <c r="AL582">
        <v>300.70430394795602</v>
      </c>
      <c r="AM582">
        <v>309.57552671473002</v>
      </c>
      <c r="AN582">
        <v>315.89142178797698</v>
      </c>
      <c r="AO582">
        <v>304.668502426396</v>
      </c>
      <c r="AP582">
        <v>315.831129513836</v>
      </c>
      <c r="AQ582">
        <v>322.72927044139198</v>
      </c>
      <c r="AR582">
        <v>315.390978845711</v>
      </c>
      <c r="AS582">
        <v>302.835402968729</v>
      </c>
      <c r="AT582">
        <v>313.91495985932801</v>
      </c>
      <c r="AU582">
        <v>317.86437478699798</v>
      </c>
      <c r="AV582">
        <v>320.541642443093</v>
      </c>
      <c r="AW582">
        <v>307.370807802299</v>
      </c>
      <c r="AX582">
        <v>307.75161807794802</v>
      </c>
      <c r="AY582">
        <v>318.53324500586803</v>
      </c>
      <c r="AZ582">
        <v>309.70172324907901</v>
      </c>
      <c r="BA582">
        <v>304.234854468658</v>
      </c>
      <c r="BB582">
        <v>307.03136801010999</v>
      </c>
      <c r="BC582">
        <v>309.70514975213302</v>
      </c>
      <c r="BD582">
        <v>306.88631227823998</v>
      </c>
      <c r="BE582">
        <v>311.464208973974</v>
      </c>
      <c r="BF582">
        <v>303.01000163220601</v>
      </c>
      <c r="BG582">
        <v>315.396697970368</v>
      </c>
      <c r="BH582">
        <v>309.44099958079198</v>
      </c>
      <c r="BI582">
        <v>308.29489506882197</v>
      </c>
      <c r="BJ582">
        <v>309.78716739903899</v>
      </c>
      <c r="BK582">
        <v>304.90851717879298</v>
      </c>
      <c r="BL582">
        <v>312.41562671603702</v>
      </c>
      <c r="BM582">
        <v>316.26903417405401</v>
      </c>
      <c r="BN582">
        <v>303.35411580596701</v>
      </c>
      <c r="BO582">
        <v>303.95425826226602</v>
      </c>
      <c r="BP582">
        <v>307.74971303567997</v>
      </c>
      <c r="BQ582">
        <v>316.83606739552999</v>
      </c>
      <c r="BR582">
        <v>311.44417605851999</v>
      </c>
      <c r="BS582">
        <v>314.21483736739299</v>
      </c>
      <c r="BT582">
        <v>317.42262270905002</v>
      </c>
      <c r="BU582">
        <v>315.73697198341</v>
      </c>
      <c r="BV582">
        <v>321.86306104235098</v>
      </c>
      <c r="BW582">
        <v>320.16738906094298</v>
      </c>
      <c r="BX582">
        <v>322.31508955915399</v>
      </c>
      <c r="BY582">
        <v>324.80154875054802</v>
      </c>
      <c r="BZ582">
        <v>324.47822772725402</v>
      </c>
      <c r="CA582">
        <v>322.02452171715902</v>
      </c>
      <c r="CB582">
        <v>316.415111258541</v>
      </c>
      <c r="CC582">
        <v>316.72136324510899</v>
      </c>
      <c r="CD582">
        <v>331.81944237993201</v>
      </c>
    </row>
    <row r="583" spans="1:82" x14ac:dyDescent="0.25">
      <c r="A583">
        <v>139.62616822429899</v>
      </c>
      <c r="B583">
        <v>319.23325259790101</v>
      </c>
      <c r="C583">
        <v>315.37131750170198</v>
      </c>
      <c r="D583">
        <v>318.33994005521703</v>
      </c>
      <c r="E583">
        <v>312.70562954145799</v>
      </c>
      <c r="F583">
        <v>317.45573646089099</v>
      </c>
      <c r="G583">
        <v>315.19193191587601</v>
      </c>
      <c r="H583">
        <v>311.02715151249498</v>
      </c>
      <c r="I583">
        <v>324.29734004994202</v>
      </c>
      <c r="J583">
        <v>320.00525514688599</v>
      </c>
      <c r="K583">
        <v>318.42195285729201</v>
      </c>
      <c r="L583">
        <v>312.029004438649</v>
      </c>
      <c r="M583">
        <v>316.09169685285502</v>
      </c>
      <c r="N583">
        <v>311.54234226800298</v>
      </c>
      <c r="O583">
        <v>297.36950383233199</v>
      </c>
      <c r="P583">
        <v>299.93330190732399</v>
      </c>
      <c r="Q583">
        <v>301.96984881260499</v>
      </c>
      <c r="R583">
        <v>301.94488165370097</v>
      </c>
      <c r="S583">
        <v>304.49716275406098</v>
      </c>
      <c r="T583">
        <v>301.42064693952199</v>
      </c>
      <c r="U583">
        <v>308.13494055315601</v>
      </c>
      <c r="V583">
        <v>306.94163524435601</v>
      </c>
      <c r="W583">
        <v>307.765947136242</v>
      </c>
      <c r="X583">
        <v>301.230783728809</v>
      </c>
      <c r="Y583">
        <v>302.50997940617498</v>
      </c>
      <c r="Z583">
        <v>301.28379137767701</v>
      </c>
      <c r="AA583">
        <v>310.10881725401299</v>
      </c>
      <c r="AB583">
        <v>300.66643121532098</v>
      </c>
      <c r="AC583">
        <v>297.26483351776199</v>
      </c>
      <c r="AD583">
        <v>311.30834615651298</v>
      </c>
      <c r="AE583">
        <v>310.12026413924298</v>
      </c>
      <c r="AF583">
        <v>304.07538699681498</v>
      </c>
      <c r="AG583">
        <v>304.91912064677803</v>
      </c>
      <c r="AH583">
        <v>306.83316357053297</v>
      </c>
      <c r="AI583">
        <v>299.21443945129198</v>
      </c>
      <c r="AJ583">
        <v>311.22375492536901</v>
      </c>
      <c r="AK583">
        <v>318.25217041803103</v>
      </c>
      <c r="AL583">
        <v>300.35225785911098</v>
      </c>
      <c r="AM583">
        <v>307.91309756256697</v>
      </c>
      <c r="AN583">
        <v>318.56990978245602</v>
      </c>
      <c r="AO583">
        <v>306.25063745779801</v>
      </c>
      <c r="AP583">
        <v>314.34593226947197</v>
      </c>
      <c r="AQ583">
        <v>320.46155529261898</v>
      </c>
      <c r="AR583">
        <v>318.14719643143297</v>
      </c>
      <c r="AS583">
        <v>306.22003026794903</v>
      </c>
      <c r="AT583">
        <v>312.61980906424498</v>
      </c>
      <c r="AU583">
        <v>313.39010049079701</v>
      </c>
      <c r="AV583">
        <v>321.14608076373997</v>
      </c>
      <c r="AW583">
        <v>308.804409439229</v>
      </c>
      <c r="AX583">
        <v>304.11830342172101</v>
      </c>
      <c r="AY583">
        <v>317.55215515810301</v>
      </c>
      <c r="AZ583">
        <v>310.36246945400399</v>
      </c>
      <c r="BA583">
        <v>303.79035996156398</v>
      </c>
      <c r="BB583">
        <v>309.393446653431</v>
      </c>
      <c r="BC583">
        <v>310.01095465635001</v>
      </c>
      <c r="BD583">
        <v>308.65900774223201</v>
      </c>
      <c r="BE583">
        <v>310.50145071971701</v>
      </c>
      <c r="BF583">
        <v>304.94630155799302</v>
      </c>
      <c r="BG583">
        <v>310.110383625824</v>
      </c>
      <c r="BH583">
        <v>310.85052185952202</v>
      </c>
      <c r="BI583">
        <v>306.00037081763003</v>
      </c>
      <c r="BJ583">
        <v>311.45543601704202</v>
      </c>
      <c r="BK583">
        <v>306.02067196088399</v>
      </c>
      <c r="BL583">
        <v>312.77721697072502</v>
      </c>
      <c r="BM583">
        <v>314.22728920561701</v>
      </c>
      <c r="BN583">
        <v>304.55347171590103</v>
      </c>
      <c r="BO583">
        <v>306.067872493317</v>
      </c>
      <c r="BP583">
        <v>308.21786151303201</v>
      </c>
      <c r="BQ583">
        <v>318.51108184864501</v>
      </c>
      <c r="BR583">
        <v>308.56044713411001</v>
      </c>
      <c r="BS583">
        <v>314.60491611136501</v>
      </c>
      <c r="BT583">
        <v>317.07548028367199</v>
      </c>
      <c r="BU583">
        <v>312.84923277070101</v>
      </c>
      <c r="BV583">
        <v>321.00543834763698</v>
      </c>
      <c r="BW583">
        <v>317.35717828359702</v>
      </c>
      <c r="BX583">
        <v>324.49329700044802</v>
      </c>
      <c r="BY583">
        <v>323.45897356659799</v>
      </c>
      <c r="BZ583">
        <v>325.97239125580302</v>
      </c>
      <c r="CA583">
        <v>323.54489532306502</v>
      </c>
      <c r="CB583">
        <v>317.97699127149099</v>
      </c>
      <c r="CC583">
        <v>319.08892656953202</v>
      </c>
      <c r="CD583">
        <v>331.70927677821101</v>
      </c>
    </row>
    <row r="584" spans="1:82" x14ac:dyDescent="0.25">
      <c r="A584">
        <v>139.86648865153501</v>
      </c>
      <c r="B584">
        <v>319.11696084479502</v>
      </c>
      <c r="C584">
        <v>314.23918930863903</v>
      </c>
      <c r="D584">
        <v>315.91256392056698</v>
      </c>
      <c r="E584">
        <v>311.86996501994201</v>
      </c>
      <c r="F584">
        <v>317.70740717752898</v>
      </c>
      <c r="G584">
        <v>316.27485234816203</v>
      </c>
      <c r="H584">
        <v>309.30178676996002</v>
      </c>
      <c r="I584">
        <v>325.29710841037701</v>
      </c>
      <c r="J584">
        <v>319.38097603600499</v>
      </c>
      <c r="K584">
        <v>317.60908766571401</v>
      </c>
      <c r="L584">
        <v>316.09952485403699</v>
      </c>
      <c r="M584">
        <v>316.14864978692799</v>
      </c>
      <c r="N584">
        <v>310.61622281049199</v>
      </c>
      <c r="O584">
        <v>297.57495800439301</v>
      </c>
      <c r="P584">
        <v>300.06160188878999</v>
      </c>
      <c r="Q584">
        <v>306.80414486908398</v>
      </c>
      <c r="R584">
        <v>303.92144568278798</v>
      </c>
      <c r="S584">
        <v>304.97063887564701</v>
      </c>
      <c r="T584">
        <v>302.25211551218302</v>
      </c>
      <c r="U584">
        <v>308.05250089379598</v>
      </c>
      <c r="V584">
        <v>305.72276544639902</v>
      </c>
      <c r="W584">
        <v>304.33542905111898</v>
      </c>
      <c r="X584">
        <v>303.56518876714102</v>
      </c>
      <c r="Y584">
        <v>303.98706791494499</v>
      </c>
      <c r="Z584">
        <v>302.10848523246301</v>
      </c>
      <c r="AA584">
        <v>310.79661696218699</v>
      </c>
      <c r="AB584">
        <v>301.48494715872602</v>
      </c>
      <c r="AC584">
        <v>297.21574386509201</v>
      </c>
      <c r="AD584">
        <v>307.960182279344</v>
      </c>
      <c r="AE584">
        <v>309.18562597533298</v>
      </c>
      <c r="AF584">
        <v>306.84735868949002</v>
      </c>
      <c r="AG584">
        <v>302.93974979355499</v>
      </c>
      <c r="AH584">
        <v>306.98812015874103</v>
      </c>
      <c r="AI584">
        <v>303.75635226028299</v>
      </c>
      <c r="AJ584">
        <v>311.67186012596801</v>
      </c>
      <c r="AK584">
        <v>316.65978864234398</v>
      </c>
      <c r="AL584">
        <v>299.12512731019802</v>
      </c>
      <c r="AM584">
        <v>307.166849814849</v>
      </c>
      <c r="AN584">
        <v>319.679792720325</v>
      </c>
      <c r="AO584">
        <v>305.113804063717</v>
      </c>
      <c r="AP584">
        <v>313.42115495018197</v>
      </c>
      <c r="AQ584">
        <v>317.32829344375199</v>
      </c>
      <c r="AR584">
        <v>316.63157541193698</v>
      </c>
      <c r="AS584">
        <v>305.58875699117402</v>
      </c>
      <c r="AT584">
        <v>313.80594368846801</v>
      </c>
      <c r="AU584">
        <v>312.54341887493598</v>
      </c>
      <c r="AV584">
        <v>318.40299804480799</v>
      </c>
      <c r="AW584">
        <v>312.21612949590002</v>
      </c>
      <c r="AX584">
        <v>303.52392114824301</v>
      </c>
      <c r="AY584">
        <v>318.349938977943</v>
      </c>
      <c r="AZ584">
        <v>309.297271936713</v>
      </c>
      <c r="BA584">
        <v>302.63848466975099</v>
      </c>
      <c r="BB584">
        <v>310.840175297195</v>
      </c>
      <c r="BC584">
        <v>310.76446017244598</v>
      </c>
      <c r="BD584">
        <v>303.70762111814901</v>
      </c>
      <c r="BE584">
        <v>309.71799622722801</v>
      </c>
      <c r="BF584">
        <v>306.43585651201499</v>
      </c>
      <c r="BG584">
        <v>306.65517926655002</v>
      </c>
      <c r="BH584">
        <v>310.42536616011301</v>
      </c>
      <c r="BI584">
        <v>303.98834060051502</v>
      </c>
      <c r="BJ584">
        <v>312.744493284697</v>
      </c>
      <c r="BK584">
        <v>307.89587404268298</v>
      </c>
      <c r="BL584">
        <v>311.77359736273797</v>
      </c>
      <c r="BM584">
        <v>312.96944913803799</v>
      </c>
      <c r="BN584">
        <v>305.571054045165</v>
      </c>
      <c r="BO584">
        <v>309.012219340304</v>
      </c>
      <c r="BP584">
        <v>309.70041097809701</v>
      </c>
      <c r="BQ584">
        <v>319.89483673485</v>
      </c>
      <c r="BR584">
        <v>308.41008784974798</v>
      </c>
      <c r="BS584">
        <v>312.44382050257599</v>
      </c>
      <c r="BT584">
        <v>315.16507853554498</v>
      </c>
      <c r="BU584">
        <v>311.85447242084302</v>
      </c>
      <c r="BV584">
        <v>325.10118288049699</v>
      </c>
      <c r="BW584">
        <v>317.00833934103798</v>
      </c>
      <c r="BX584">
        <v>325.49724037939302</v>
      </c>
      <c r="BY584">
        <v>321.93182885674599</v>
      </c>
      <c r="BZ584">
        <v>324.84059959761299</v>
      </c>
      <c r="CA584">
        <v>322.24421543228601</v>
      </c>
      <c r="CB584">
        <v>316.56954998234897</v>
      </c>
      <c r="CC584">
        <v>323.39187060851901</v>
      </c>
      <c r="CD584">
        <v>330.03436387185201</v>
      </c>
    </row>
    <row r="585" spans="1:82" x14ac:dyDescent="0.25">
      <c r="A585">
        <v>140.10680907877099</v>
      </c>
      <c r="B585">
        <v>320.81793868615802</v>
      </c>
      <c r="C585">
        <v>312.16652424770098</v>
      </c>
      <c r="D585">
        <v>315.97017220517102</v>
      </c>
      <c r="E585">
        <v>319.54954764216899</v>
      </c>
      <c r="F585">
        <v>320.60059746308599</v>
      </c>
      <c r="G585">
        <v>314.65091880675101</v>
      </c>
      <c r="H585">
        <v>307.45366327040801</v>
      </c>
      <c r="I585">
        <v>322.92590093938202</v>
      </c>
      <c r="J585">
        <v>322.56927678221302</v>
      </c>
      <c r="K585">
        <v>316.16464640411999</v>
      </c>
      <c r="L585">
        <v>320.270306713899</v>
      </c>
      <c r="M585">
        <v>314.611686030172</v>
      </c>
      <c r="N585">
        <v>313.20985593827101</v>
      </c>
      <c r="O585">
        <v>297.04484347454002</v>
      </c>
      <c r="P585">
        <v>298.784682079699</v>
      </c>
      <c r="Q585">
        <v>309.55212693320198</v>
      </c>
      <c r="R585">
        <v>304.40047617903502</v>
      </c>
      <c r="S585">
        <v>305.83759152108797</v>
      </c>
      <c r="T585">
        <v>300.05517015830799</v>
      </c>
      <c r="U585">
        <v>303.56632347140101</v>
      </c>
      <c r="V585">
        <v>304.219111772014</v>
      </c>
      <c r="W585">
        <v>305.71013752796802</v>
      </c>
      <c r="X585">
        <v>302.47604682773601</v>
      </c>
      <c r="Y585">
        <v>303.61058833203799</v>
      </c>
      <c r="Z585">
        <v>302.62206199760601</v>
      </c>
      <c r="AA585">
        <v>308.90035056394902</v>
      </c>
      <c r="AB585">
        <v>301.47966872350202</v>
      </c>
      <c r="AC585">
        <v>291.53457399661198</v>
      </c>
      <c r="AD585">
        <v>308.47019311181901</v>
      </c>
      <c r="AE585">
        <v>308.36754930040098</v>
      </c>
      <c r="AF585">
        <v>308.90699732277102</v>
      </c>
      <c r="AG585">
        <v>301.86449011425401</v>
      </c>
      <c r="AH585">
        <v>306.986170981057</v>
      </c>
      <c r="AI585">
        <v>307.28106481030301</v>
      </c>
      <c r="AJ585">
        <v>309.24298147061899</v>
      </c>
      <c r="AK585">
        <v>312.26444720281398</v>
      </c>
      <c r="AL585">
        <v>299.46079387229298</v>
      </c>
      <c r="AM585">
        <v>308.719846212623</v>
      </c>
      <c r="AN585">
        <v>322.673088441071</v>
      </c>
      <c r="AO585">
        <v>309.55138193854202</v>
      </c>
      <c r="AP585">
        <v>313.79244260610602</v>
      </c>
      <c r="AQ585">
        <v>313.100497669579</v>
      </c>
      <c r="AR585">
        <v>315.61348113652798</v>
      </c>
      <c r="AS585">
        <v>307.306975158282</v>
      </c>
      <c r="AT585">
        <v>314.91103212467499</v>
      </c>
      <c r="AU585">
        <v>312.12644201789601</v>
      </c>
      <c r="AV585">
        <v>318.297683843394</v>
      </c>
      <c r="AW585">
        <v>312.696210815364</v>
      </c>
      <c r="AX585">
        <v>304.503185000889</v>
      </c>
      <c r="AY585">
        <v>321.77681964241498</v>
      </c>
      <c r="AZ585">
        <v>305.13812446948401</v>
      </c>
      <c r="BA585">
        <v>299.019991502506</v>
      </c>
      <c r="BB585">
        <v>308.20919343978397</v>
      </c>
      <c r="BC585">
        <v>310.04020210295403</v>
      </c>
      <c r="BD585">
        <v>303.53010984879</v>
      </c>
      <c r="BE585">
        <v>308.87997014752602</v>
      </c>
      <c r="BF585">
        <v>305.31872046923303</v>
      </c>
      <c r="BG585">
        <v>305.72872135490599</v>
      </c>
      <c r="BH585">
        <v>313.07927591077799</v>
      </c>
      <c r="BI585">
        <v>305.01446499078497</v>
      </c>
      <c r="BJ585">
        <v>310.92554300701499</v>
      </c>
      <c r="BK585">
        <v>308.94718373840101</v>
      </c>
      <c r="BL585">
        <v>312.186424522648</v>
      </c>
      <c r="BM585">
        <v>311.28961972266302</v>
      </c>
      <c r="BN585">
        <v>305.54689987241602</v>
      </c>
      <c r="BO585">
        <v>309.34134291918599</v>
      </c>
      <c r="BP585">
        <v>311.74658670407302</v>
      </c>
      <c r="BQ585">
        <v>314.92951080733297</v>
      </c>
      <c r="BR585">
        <v>308.71101507249102</v>
      </c>
      <c r="BS585">
        <v>310.76405072613699</v>
      </c>
      <c r="BT585">
        <v>315.63307861068898</v>
      </c>
      <c r="BU585">
        <v>309.44073107259499</v>
      </c>
      <c r="BV585">
        <v>321.011865376439</v>
      </c>
      <c r="BW585">
        <v>316.22950154405203</v>
      </c>
      <c r="BX585">
        <v>322.53243828762498</v>
      </c>
      <c r="BY585">
        <v>323.15623080955697</v>
      </c>
      <c r="BZ585">
        <v>328.22833719261899</v>
      </c>
      <c r="CA585">
        <v>324.158666558969</v>
      </c>
      <c r="CB585">
        <v>315.29545849435499</v>
      </c>
      <c r="CC585">
        <v>323.69815786397601</v>
      </c>
      <c r="CD585">
        <v>328.52041994046601</v>
      </c>
    </row>
    <row r="586" spans="1:82" x14ac:dyDescent="0.25">
      <c r="A586">
        <v>140.347129506008</v>
      </c>
      <c r="B586">
        <v>321.94905348215099</v>
      </c>
      <c r="C586">
        <v>307.95061377307297</v>
      </c>
      <c r="D586">
        <v>313.05920520536898</v>
      </c>
      <c r="E586">
        <v>321.08586926553198</v>
      </c>
      <c r="F586">
        <v>321.28610006667901</v>
      </c>
      <c r="G586">
        <v>315.30003850750597</v>
      </c>
      <c r="H586">
        <v>309.913304264565</v>
      </c>
      <c r="I586">
        <v>321.742293831349</v>
      </c>
      <c r="J586">
        <v>323.511705934747</v>
      </c>
      <c r="K586">
        <v>317.87100128056699</v>
      </c>
      <c r="L586">
        <v>321.835691708441</v>
      </c>
      <c r="M586">
        <v>312.46154533153299</v>
      </c>
      <c r="N586">
        <v>311.66556840099901</v>
      </c>
      <c r="O586">
        <v>295.92858813937403</v>
      </c>
      <c r="P586">
        <v>298.96934442292701</v>
      </c>
      <c r="Q586">
        <v>308.602417625567</v>
      </c>
      <c r="R586">
        <v>304.49597531035897</v>
      </c>
      <c r="S586">
        <v>306.43291592054197</v>
      </c>
      <c r="T586">
        <v>298.166191483094</v>
      </c>
      <c r="U586">
        <v>303.24533781697102</v>
      </c>
      <c r="V586">
        <v>305.50377063074501</v>
      </c>
      <c r="W586">
        <v>309.56985498143899</v>
      </c>
      <c r="X586">
        <v>303.186843063097</v>
      </c>
      <c r="Y586">
        <v>301.76238467085602</v>
      </c>
      <c r="Z586">
        <v>304.338492499994</v>
      </c>
      <c r="AA586">
        <v>304.55387847232998</v>
      </c>
      <c r="AB586">
        <v>299.71740280577399</v>
      </c>
      <c r="AC586">
        <v>290.607957467463</v>
      </c>
      <c r="AD586">
        <v>309.76773151310999</v>
      </c>
      <c r="AE586">
        <v>309.20057961108199</v>
      </c>
      <c r="AF586">
        <v>306.934504139745</v>
      </c>
      <c r="AG586">
        <v>303.26564115224102</v>
      </c>
      <c r="AH586">
        <v>309.44709388376498</v>
      </c>
      <c r="AI586">
        <v>309.89464854816799</v>
      </c>
      <c r="AJ586">
        <v>311.39451384013898</v>
      </c>
      <c r="AK586">
        <v>306.75146380613899</v>
      </c>
      <c r="AL586">
        <v>302.59322544968302</v>
      </c>
      <c r="AM586">
        <v>309.24980180435102</v>
      </c>
      <c r="AN586">
        <v>322.21188423799703</v>
      </c>
      <c r="AO586">
        <v>312.059506879487</v>
      </c>
      <c r="AP586">
        <v>314.25908507141003</v>
      </c>
      <c r="AQ586">
        <v>314.28646323174502</v>
      </c>
      <c r="AR586">
        <v>316.95548740330401</v>
      </c>
      <c r="AS586">
        <v>307.04825960255999</v>
      </c>
      <c r="AT586">
        <v>316.38832318589903</v>
      </c>
      <c r="AU586">
        <v>312.27123158382699</v>
      </c>
      <c r="AV586">
        <v>315.53935246475203</v>
      </c>
      <c r="AW586">
        <v>309.74236016532001</v>
      </c>
      <c r="AX586">
        <v>306.51745236840497</v>
      </c>
      <c r="AY586">
        <v>319.497348216879</v>
      </c>
      <c r="AZ586">
        <v>302.30263025262201</v>
      </c>
      <c r="BA586">
        <v>300.45954565468202</v>
      </c>
      <c r="BB586">
        <v>305.51454178888298</v>
      </c>
      <c r="BC586">
        <v>310.25273756575098</v>
      </c>
      <c r="BD586">
        <v>304.30709319197098</v>
      </c>
      <c r="BE586">
        <v>307.40780630241699</v>
      </c>
      <c r="BF586">
        <v>307.73835436579401</v>
      </c>
      <c r="BG586">
        <v>304.90885259148803</v>
      </c>
      <c r="BH586">
        <v>315.49637353310601</v>
      </c>
      <c r="BI586">
        <v>303.65969614600698</v>
      </c>
      <c r="BJ586">
        <v>306.08952826357103</v>
      </c>
      <c r="BK586">
        <v>306.05826740349698</v>
      </c>
      <c r="BL586">
        <v>313.35174029955999</v>
      </c>
      <c r="BM586">
        <v>308.19953523528199</v>
      </c>
      <c r="BN586">
        <v>305.031067396146</v>
      </c>
      <c r="BO586">
        <v>309.24183841332803</v>
      </c>
      <c r="BP586">
        <v>313.39432342636599</v>
      </c>
      <c r="BQ586">
        <v>309.29481299859401</v>
      </c>
      <c r="BR586">
        <v>305.33723914504799</v>
      </c>
      <c r="BS586">
        <v>307.03172489619101</v>
      </c>
      <c r="BT586">
        <v>318.87250062722899</v>
      </c>
      <c r="BU586">
        <v>309.31199348822599</v>
      </c>
      <c r="BV586">
        <v>320.57371139692799</v>
      </c>
      <c r="BW586">
        <v>316.71884912963498</v>
      </c>
      <c r="BX586">
        <v>320.46920236915503</v>
      </c>
      <c r="BY586">
        <v>322.54779254927797</v>
      </c>
      <c r="BZ586">
        <v>329.06741481226101</v>
      </c>
      <c r="CA586">
        <v>324.20104297698299</v>
      </c>
      <c r="CB586">
        <v>316.39368223904302</v>
      </c>
      <c r="CC586">
        <v>323.57426619420801</v>
      </c>
      <c r="CD586">
        <v>327.57095818731898</v>
      </c>
    </row>
    <row r="587" spans="1:82" x14ac:dyDescent="0.25">
      <c r="A587">
        <v>140.58744993324399</v>
      </c>
      <c r="B587">
        <v>320.832363192137</v>
      </c>
      <c r="C587">
        <v>307.40318685828601</v>
      </c>
      <c r="D587">
        <v>315.06674431429599</v>
      </c>
      <c r="E587">
        <v>320.69008043926499</v>
      </c>
      <c r="F587">
        <v>321.36344114847799</v>
      </c>
      <c r="G587">
        <v>314.937551247741</v>
      </c>
      <c r="H587">
        <v>312.70688072650398</v>
      </c>
      <c r="I587">
        <v>320.64109731382899</v>
      </c>
      <c r="J587">
        <v>323.64534575831198</v>
      </c>
      <c r="K587">
        <v>320.46616738983101</v>
      </c>
      <c r="L587">
        <v>323.65116073027599</v>
      </c>
      <c r="M587">
        <v>311.36901489841898</v>
      </c>
      <c r="N587">
        <v>313.273518146713</v>
      </c>
      <c r="O587">
        <v>297.01015495444102</v>
      </c>
      <c r="P587">
        <v>300.59015572957298</v>
      </c>
      <c r="Q587">
        <v>308.151915387641</v>
      </c>
      <c r="R587">
        <v>306.69426405088302</v>
      </c>
      <c r="S587">
        <v>306.57196794586901</v>
      </c>
      <c r="T587">
        <v>298.22008254394098</v>
      </c>
      <c r="U587">
        <v>305.37963098247002</v>
      </c>
      <c r="V587">
        <v>308.63694704941503</v>
      </c>
      <c r="W587">
        <v>306.64544033214401</v>
      </c>
      <c r="X587">
        <v>307.70400240461402</v>
      </c>
      <c r="Y587">
        <v>300.46056962329601</v>
      </c>
      <c r="Z587">
        <v>304.48876017966398</v>
      </c>
      <c r="AA587">
        <v>306.45000858742401</v>
      </c>
      <c r="AB587">
        <v>297.55145079975398</v>
      </c>
      <c r="AC587">
        <v>288.312380765417</v>
      </c>
      <c r="AD587">
        <v>308.97372319882402</v>
      </c>
      <c r="AE587">
        <v>308.45167949826998</v>
      </c>
      <c r="AF587">
        <v>304.86634437776701</v>
      </c>
      <c r="AG587">
        <v>302.76846935438999</v>
      </c>
      <c r="AH587">
        <v>307.36343895500499</v>
      </c>
      <c r="AI587">
        <v>308.521810081571</v>
      </c>
      <c r="AJ587">
        <v>313.35961066097798</v>
      </c>
      <c r="AK587">
        <v>307.687028045293</v>
      </c>
      <c r="AL587">
        <v>306.36326052275001</v>
      </c>
      <c r="AM587">
        <v>309.27738744531302</v>
      </c>
      <c r="AN587">
        <v>319.70600825801802</v>
      </c>
      <c r="AO587">
        <v>314.39838830983899</v>
      </c>
      <c r="AP587">
        <v>315.07114191062402</v>
      </c>
      <c r="AQ587">
        <v>314.39896200350398</v>
      </c>
      <c r="AR587">
        <v>316.13705758504898</v>
      </c>
      <c r="AS587">
        <v>310.15165028418801</v>
      </c>
      <c r="AT587">
        <v>316.082487718268</v>
      </c>
      <c r="AU587">
        <v>313.37719113261801</v>
      </c>
      <c r="AV587">
        <v>315.20476138031103</v>
      </c>
      <c r="AW587">
        <v>310.73897152766301</v>
      </c>
      <c r="AX587">
        <v>305.98469604463997</v>
      </c>
      <c r="AY587">
        <v>319.12841381820903</v>
      </c>
      <c r="AZ587">
        <v>303.98393000344402</v>
      </c>
      <c r="BA587">
        <v>301.016287046081</v>
      </c>
      <c r="BB587">
        <v>306.44321524267599</v>
      </c>
      <c r="BC587">
        <v>308.35210123606299</v>
      </c>
      <c r="BD587">
        <v>303.24940170774499</v>
      </c>
      <c r="BE587">
        <v>307.77699475213802</v>
      </c>
      <c r="BF587">
        <v>311.53939279487798</v>
      </c>
      <c r="BG587">
        <v>305.10672991554202</v>
      </c>
      <c r="BH587">
        <v>314.65534646174098</v>
      </c>
      <c r="BI587">
        <v>304.99763565752198</v>
      </c>
      <c r="BJ587">
        <v>302.223942555306</v>
      </c>
      <c r="BK587">
        <v>303.67434683597901</v>
      </c>
      <c r="BL587">
        <v>312.265121958956</v>
      </c>
      <c r="BM587">
        <v>305.215648541691</v>
      </c>
      <c r="BN587">
        <v>303.38481279794303</v>
      </c>
      <c r="BO587">
        <v>309.57324788113499</v>
      </c>
      <c r="BP587">
        <v>312.59802871579802</v>
      </c>
      <c r="BQ587">
        <v>307.95795388404798</v>
      </c>
      <c r="BR587">
        <v>306.10807846644502</v>
      </c>
      <c r="BS587">
        <v>307.00773599908399</v>
      </c>
      <c r="BT587">
        <v>320.89414799328398</v>
      </c>
      <c r="BU587">
        <v>307.685740451659</v>
      </c>
      <c r="BV587">
        <v>319.29101103835501</v>
      </c>
      <c r="BW587">
        <v>317.17064128966399</v>
      </c>
      <c r="BX587">
        <v>321.27827011004001</v>
      </c>
      <c r="BY587">
        <v>322.40150108665398</v>
      </c>
      <c r="BZ587">
        <v>326.911164437092</v>
      </c>
      <c r="CA587">
        <v>323.08297613481398</v>
      </c>
      <c r="CB587">
        <v>317.08671783578001</v>
      </c>
      <c r="CC587">
        <v>326.18305947769602</v>
      </c>
      <c r="CD587">
        <v>326.04632528203098</v>
      </c>
    </row>
    <row r="588" spans="1:82" x14ac:dyDescent="0.25">
      <c r="A588">
        <v>140.82777036048</v>
      </c>
      <c r="B588">
        <v>319.71601404920102</v>
      </c>
      <c r="C588">
        <v>308.74009432849402</v>
      </c>
      <c r="D588">
        <v>316.10572618226303</v>
      </c>
      <c r="E588">
        <v>321.12901382990401</v>
      </c>
      <c r="F588">
        <v>320.98890821592403</v>
      </c>
      <c r="G588">
        <v>315.11125397843301</v>
      </c>
      <c r="H588">
        <v>312.60254356464202</v>
      </c>
      <c r="I588">
        <v>320.04372579145303</v>
      </c>
      <c r="J588">
        <v>321.17833398584997</v>
      </c>
      <c r="K588">
        <v>317.52763454252101</v>
      </c>
      <c r="L588">
        <v>322.53276268523302</v>
      </c>
      <c r="M588">
        <v>314.79708933100699</v>
      </c>
      <c r="N588">
        <v>314.11984526504301</v>
      </c>
      <c r="O588">
        <v>300.63528380429</v>
      </c>
      <c r="P588">
        <v>301.19285650594497</v>
      </c>
      <c r="Q588">
        <v>306.728102029681</v>
      </c>
      <c r="R588">
        <v>307.23415807646398</v>
      </c>
      <c r="S588">
        <v>305.32988507994099</v>
      </c>
      <c r="T588">
        <v>299.70695069770602</v>
      </c>
      <c r="U588">
        <v>305.30617706968098</v>
      </c>
      <c r="V588">
        <v>304.34266881025201</v>
      </c>
      <c r="W588">
        <v>304.22139417024601</v>
      </c>
      <c r="X588">
        <v>308.58163914588403</v>
      </c>
      <c r="Y588">
        <v>300.19378362890302</v>
      </c>
      <c r="Z588">
        <v>302.671540250806</v>
      </c>
      <c r="AA588">
        <v>305.08098890744498</v>
      </c>
      <c r="AB588">
        <v>296.57947697517801</v>
      </c>
      <c r="AC588">
        <v>287.04418284709101</v>
      </c>
      <c r="AD588">
        <v>305.79448217857799</v>
      </c>
      <c r="AE588">
        <v>309.29206959717402</v>
      </c>
      <c r="AF588">
        <v>305.06922147981498</v>
      </c>
      <c r="AG588">
        <v>302.29242713424497</v>
      </c>
      <c r="AH588">
        <v>306.87099148617699</v>
      </c>
      <c r="AI588">
        <v>309.84284658575001</v>
      </c>
      <c r="AJ588">
        <v>314.79596302756698</v>
      </c>
      <c r="AK588">
        <v>307.63059422774398</v>
      </c>
      <c r="AL588">
        <v>310.12102213585001</v>
      </c>
      <c r="AM588">
        <v>312.056984195263</v>
      </c>
      <c r="AN588">
        <v>319.57366517267502</v>
      </c>
      <c r="AO588">
        <v>313.27132795217699</v>
      </c>
      <c r="AP588">
        <v>314.73903012762798</v>
      </c>
      <c r="AQ588">
        <v>314.99256584028802</v>
      </c>
      <c r="AR588">
        <v>315.59284763437103</v>
      </c>
      <c r="AS588">
        <v>312.12649403552302</v>
      </c>
      <c r="AT588">
        <v>315.08191126641401</v>
      </c>
      <c r="AU588">
        <v>310.07372075736498</v>
      </c>
      <c r="AV588">
        <v>316.372027223413</v>
      </c>
      <c r="AW588">
        <v>310.11793858845999</v>
      </c>
      <c r="AX588">
        <v>305.14816667872498</v>
      </c>
      <c r="AY588">
        <v>319.35356492564102</v>
      </c>
      <c r="AZ588">
        <v>304.985780105179</v>
      </c>
      <c r="BA588">
        <v>306.71230345434799</v>
      </c>
      <c r="BB588">
        <v>307.779839112329</v>
      </c>
      <c r="BC588">
        <v>309.26603029467498</v>
      </c>
      <c r="BD588">
        <v>303.10812385195499</v>
      </c>
      <c r="BE588">
        <v>302.17854528742498</v>
      </c>
      <c r="BF588">
        <v>312.25302899078099</v>
      </c>
      <c r="BG588">
        <v>302.70052284635602</v>
      </c>
      <c r="BH588">
        <v>313.02726782319098</v>
      </c>
      <c r="BI588">
        <v>305.02144270355001</v>
      </c>
      <c r="BJ588">
        <v>299.22116911819302</v>
      </c>
      <c r="BK588">
        <v>303.38926760148303</v>
      </c>
      <c r="BL588">
        <v>311.54509798070899</v>
      </c>
      <c r="BM588">
        <v>300.59697633965197</v>
      </c>
      <c r="BN588">
        <v>308.43612058126001</v>
      </c>
      <c r="BO588">
        <v>310.40981769495301</v>
      </c>
      <c r="BP588">
        <v>314.91775587821098</v>
      </c>
      <c r="BQ588">
        <v>302.94886468719699</v>
      </c>
      <c r="BR588">
        <v>307.20472142284802</v>
      </c>
      <c r="BS588">
        <v>308.04154371991802</v>
      </c>
      <c r="BT588">
        <v>321.18556845422597</v>
      </c>
      <c r="BU588">
        <v>310.831585153471</v>
      </c>
      <c r="BV588">
        <v>321.156387640947</v>
      </c>
      <c r="BW588">
        <v>314.91087129568001</v>
      </c>
      <c r="BX588">
        <v>322.56246664060399</v>
      </c>
      <c r="BY588">
        <v>323.79727601295701</v>
      </c>
      <c r="BZ588">
        <v>324.55000311999902</v>
      </c>
      <c r="CA588">
        <v>320.00870333393499</v>
      </c>
      <c r="CB588">
        <v>317.64520706158601</v>
      </c>
      <c r="CC588">
        <v>326.32381003668598</v>
      </c>
      <c r="CD588">
        <v>320.22185113630502</v>
      </c>
    </row>
    <row r="589" spans="1:82" x14ac:dyDescent="0.25">
      <c r="A589">
        <v>141.06809078771599</v>
      </c>
      <c r="B589">
        <v>320.50779022700101</v>
      </c>
      <c r="C589">
        <v>310.52633839718999</v>
      </c>
      <c r="D589">
        <v>314.764783294398</v>
      </c>
      <c r="E589">
        <v>321.29491523038803</v>
      </c>
      <c r="F589">
        <v>321.39060996086903</v>
      </c>
      <c r="G589">
        <v>317.66390837374303</v>
      </c>
      <c r="H589">
        <v>312.47591514717999</v>
      </c>
      <c r="I589">
        <v>318.89663461213303</v>
      </c>
      <c r="J589">
        <v>321.42070362683802</v>
      </c>
      <c r="K589">
        <v>316.41031825418901</v>
      </c>
      <c r="L589">
        <v>316.12996452712298</v>
      </c>
      <c r="M589">
        <v>318.24570017983899</v>
      </c>
      <c r="N589">
        <v>309.313224456905</v>
      </c>
      <c r="O589">
        <v>301.38008291145297</v>
      </c>
      <c r="P589">
        <v>301.31601203163098</v>
      </c>
      <c r="Q589">
        <v>305.796068715172</v>
      </c>
      <c r="R589">
        <v>305.741784724083</v>
      </c>
      <c r="S589">
        <v>306.04993680753302</v>
      </c>
      <c r="T589">
        <v>299.53105556084</v>
      </c>
      <c r="U589">
        <v>303.85946528775401</v>
      </c>
      <c r="V589">
        <v>302.42199302449302</v>
      </c>
      <c r="W589">
        <v>301.58899041121202</v>
      </c>
      <c r="X589">
        <v>307.97422370966001</v>
      </c>
      <c r="Y589">
        <v>300.17029067876501</v>
      </c>
      <c r="Z589">
        <v>306.50853565806898</v>
      </c>
      <c r="AA589">
        <v>303.83131350383297</v>
      </c>
      <c r="AB589">
        <v>295.01189724107701</v>
      </c>
      <c r="AC589">
        <v>287.02019649574402</v>
      </c>
      <c r="AD589">
        <v>302.75110437920699</v>
      </c>
      <c r="AE589">
        <v>310.35595326908299</v>
      </c>
      <c r="AF589">
        <v>308.82365957863402</v>
      </c>
      <c r="AG589">
        <v>302.34263957521802</v>
      </c>
      <c r="AH589">
        <v>304.10680609371298</v>
      </c>
      <c r="AI589">
        <v>309.265746677089</v>
      </c>
      <c r="AJ589">
        <v>309.20264190727301</v>
      </c>
      <c r="AK589">
        <v>304.93018373671703</v>
      </c>
      <c r="AL589">
        <v>310.45368657171502</v>
      </c>
      <c r="AM589">
        <v>314.74488630121198</v>
      </c>
      <c r="AN589">
        <v>314.67140728830799</v>
      </c>
      <c r="AO589">
        <v>314.69955288802902</v>
      </c>
      <c r="AP589">
        <v>318.45705626404299</v>
      </c>
      <c r="AQ589">
        <v>311.18228789899899</v>
      </c>
      <c r="AR589">
        <v>316.73902805075198</v>
      </c>
      <c r="AS589">
        <v>310.33886165079201</v>
      </c>
      <c r="AT589">
        <v>314.737252447564</v>
      </c>
      <c r="AU589">
        <v>308.74594447879201</v>
      </c>
      <c r="AV589">
        <v>318.458498563756</v>
      </c>
      <c r="AW589">
        <v>309.707993482924</v>
      </c>
      <c r="AX589">
        <v>307.01852986814498</v>
      </c>
      <c r="AY589">
        <v>317.04899303264801</v>
      </c>
      <c r="AZ589">
        <v>305.76147285397599</v>
      </c>
      <c r="BA589">
        <v>307.98750653961599</v>
      </c>
      <c r="BB589">
        <v>309.00176817115101</v>
      </c>
      <c r="BC589">
        <v>308.36971167315102</v>
      </c>
      <c r="BD589">
        <v>302.40231082586502</v>
      </c>
      <c r="BE589">
        <v>299.88722838106003</v>
      </c>
      <c r="BF589">
        <v>307.849082020955</v>
      </c>
      <c r="BG589">
        <v>302.55319850074699</v>
      </c>
      <c r="BH589">
        <v>311.89965174432598</v>
      </c>
      <c r="BI589">
        <v>306.92724129230999</v>
      </c>
      <c r="BJ589">
        <v>294.22878798452098</v>
      </c>
      <c r="BK589">
        <v>304.223417548199</v>
      </c>
      <c r="BL589">
        <v>311.94459985601901</v>
      </c>
      <c r="BM589">
        <v>299.52563592171902</v>
      </c>
      <c r="BN589">
        <v>309.04935931256102</v>
      </c>
      <c r="BO589">
        <v>307.87529711037598</v>
      </c>
      <c r="BP589">
        <v>314.94431016613498</v>
      </c>
      <c r="BQ589">
        <v>299.77012539910498</v>
      </c>
      <c r="BR589">
        <v>309.23493943148401</v>
      </c>
      <c r="BS589">
        <v>306.40611769812699</v>
      </c>
      <c r="BT589">
        <v>321.89702866666198</v>
      </c>
      <c r="BU589">
        <v>315.351649084401</v>
      </c>
      <c r="BV589">
        <v>323.74810007526901</v>
      </c>
      <c r="BW589">
        <v>312.33041113269297</v>
      </c>
      <c r="BX589">
        <v>322.95516625346102</v>
      </c>
      <c r="BY589">
        <v>328.87682963881599</v>
      </c>
      <c r="BZ589">
        <v>322.059106887251</v>
      </c>
      <c r="CA589">
        <v>316.81921359235599</v>
      </c>
      <c r="CB589">
        <v>317.78923893319501</v>
      </c>
      <c r="CC589">
        <v>325.16453415232598</v>
      </c>
      <c r="CD589">
        <v>318.93495245016197</v>
      </c>
    </row>
    <row r="590" spans="1:82" x14ac:dyDescent="0.25">
      <c r="A590">
        <v>141.308411214953</v>
      </c>
      <c r="B590">
        <v>319.88930131350401</v>
      </c>
      <c r="C590">
        <v>311.42206967761098</v>
      </c>
      <c r="D590">
        <v>314.179658872262</v>
      </c>
      <c r="E590">
        <v>322.16855756652598</v>
      </c>
      <c r="F590">
        <v>319.06728922091702</v>
      </c>
      <c r="G590">
        <v>319.86092506349701</v>
      </c>
      <c r="H590">
        <v>313.83586634304498</v>
      </c>
      <c r="I590">
        <v>313.705072065492</v>
      </c>
      <c r="J590">
        <v>323.22718451625002</v>
      </c>
      <c r="K590">
        <v>313.74691249545702</v>
      </c>
      <c r="L590">
        <v>314.72950114724699</v>
      </c>
      <c r="M590">
        <v>318.12923215600699</v>
      </c>
      <c r="N590">
        <v>308.24347573133099</v>
      </c>
      <c r="O590">
        <v>301.79532627144999</v>
      </c>
      <c r="P590">
        <v>299.51886326984697</v>
      </c>
      <c r="Q590">
        <v>305.353831202371</v>
      </c>
      <c r="R590">
        <v>303.27093971981998</v>
      </c>
      <c r="S590">
        <v>307.04185214659202</v>
      </c>
      <c r="T590">
        <v>301.83472636642801</v>
      </c>
      <c r="U590">
        <v>304.46515374786998</v>
      </c>
      <c r="V590">
        <v>303.35709525541898</v>
      </c>
      <c r="W590">
        <v>303.02365442409302</v>
      </c>
      <c r="X590">
        <v>307.54354421492798</v>
      </c>
      <c r="Y590">
        <v>297.93302893556898</v>
      </c>
      <c r="Z590">
        <v>303.21216808536002</v>
      </c>
      <c r="AA590">
        <v>303.03845079347002</v>
      </c>
      <c r="AB590">
        <v>295.64308146693298</v>
      </c>
      <c r="AC590">
        <v>288.362414866942</v>
      </c>
      <c r="AD590">
        <v>303.43347473587801</v>
      </c>
      <c r="AE590">
        <v>310.04937400300099</v>
      </c>
      <c r="AF590">
        <v>308.46483184242101</v>
      </c>
      <c r="AG590">
        <v>307.765038484679</v>
      </c>
      <c r="AH590">
        <v>302.74937614829997</v>
      </c>
      <c r="AI590">
        <v>306.99272608866499</v>
      </c>
      <c r="AJ590">
        <v>306.52483748615202</v>
      </c>
      <c r="AK590">
        <v>304.429409001973</v>
      </c>
      <c r="AL590">
        <v>311.40928342177301</v>
      </c>
      <c r="AM590">
        <v>317.25031740147699</v>
      </c>
      <c r="AN590">
        <v>312.323844377836</v>
      </c>
      <c r="AO590">
        <v>315.011207817377</v>
      </c>
      <c r="AP590">
        <v>319.08651971397302</v>
      </c>
      <c r="AQ590">
        <v>312.44193153401801</v>
      </c>
      <c r="AR590">
        <v>315.34107451824798</v>
      </c>
      <c r="AS590">
        <v>309.84224471182802</v>
      </c>
      <c r="AT590">
        <v>315.69388825729499</v>
      </c>
      <c r="AU590">
        <v>307.568040613383</v>
      </c>
      <c r="AV590">
        <v>318.26807261757102</v>
      </c>
      <c r="AW590">
        <v>306.27492368521501</v>
      </c>
      <c r="AX590">
        <v>307.22746054611599</v>
      </c>
      <c r="AY590">
        <v>314.327679530978</v>
      </c>
      <c r="AZ590">
        <v>306.47516322147101</v>
      </c>
      <c r="BA590">
        <v>308.72849783260199</v>
      </c>
      <c r="BB590">
        <v>310.28383640680897</v>
      </c>
      <c r="BC590">
        <v>305.49828920018501</v>
      </c>
      <c r="BD590">
        <v>302.378139299476</v>
      </c>
      <c r="BE590">
        <v>296.90112487971902</v>
      </c>
      <c r="BF590">
        <v>306.51032689745398</v>
      </c>
      <c r="BG590">
        <v>302.56913819273399</v>
      </c>
      <c r="BH590">
        <v>314.37615699066401</v>
      </c>
      <c r="BI590">
        <v>305.67835953481</v>
      </c>
      <c r="BJ590">
        <v>292.11642432003498</v>
      </c>
      <c r="BK590">
        <v>304.597111256684</v>
      </c>
      <c r="BL590">
        <v>313.59995999127102</v>
      </c>
      <c r="BM590">
        <v>299.85532924991702</v>
      </c>
      <c r="BN590">
        <v>307.776336181484</v>
      </c>
      <c r="BO590">
        <v>308.75704343080798</v>
      </c>
      <c r="BP590">
        <v>313.60777437260401</v>
      </c>
      <c r="BQ590">
        <v>299.23456869951298</v>
      </c>
      <c r="BR590">
        <v>310.900005551302</v>
      </c>
      <c r="BS590">
        <v>305.61448594726397</v>
      </c>
      <c r="BT590">
        <v>323.56561677430898</v>
      </c>
      <c r="BU590">
        <v>318.278708874247</v>
      </c>
      <c r="BV590">
        <v>321.05308126896398</v>
      </c>
      <c r="BW590">
        <v>309.04099658507198</v>
      </c>
      <c r="BX590">
        <v>323.831380412866</v>
      </c>
      <c r="BY590">
        <v>328.51425262695199</v>
      </c>
      <c r="BZ590">
        <v>321.19322134524498</v>
      </c>
      <c r="CA590">
        <v>316.40062158116399</v>
      </c>
      <c r="CB590">
        <v>316.40617712697701</v>
      </c>
      <c r="CC590">
        <v>324.425716016271</v>
      </c>
      <c r="CD590">
        <v>320.82312859850299</v>
      </c>
    </row>
    <row r="591" spans="1:82" x14ac:dyDescent="0.25">
      <c r="A591">
        <v>141.54873164218901</v>
      </c>
      <c r="B591">
        <v>319.126524578378</v>
      </c>
      <c r="C591">
        <v>316.76787341614602</v>
      </c>
      <c r="D591">
        <v>317.02218000934403</v>
      </c>
      <c r="E591">
        <v>321.82681456402702</v>
      </c>
      <c r="F591">
        <v>315.521312940634</v>
      </c>
      <c r="G591">
        <v>324.70361702197403</v>
      </c>
      <c r="H591">
        <v>316.392579708276</v>
      </c>
      <c r="I591">
        <v>310.40929683937401</v>
      </c>
      <c r="J591">
        <v>320.81752119118102</v>
      </c>
      <c r="K591">
        <v>314.15357393409403</v>
      </c>
      <c r="L591">
        <v>312.31500488529002</v>
      </c>
      <c r="M591">
        <v>317.53364473872801</v>
      </c>
      <c r="N591">
        <v>310.42985334851102</v>
      </c>
      <c r="O591">
        <v>303.587304500046</v>
      </c>
      <c r="P591">
        <v>298.98522308358298</v>
      </c>
      <c r="Q591">
        <v>300.41355343869498</v>
      </c>
      <c r="R591">
        <v>301.06059742448502</v>
      </c>
      <c r="S591">
        <v>303.49323208314001</v>
      </c>
      <c r="T591">
        <v>304.247258156827</v>
      </c>
      <c r="U591">
        <v>305.19437046606299</v>
      </c>
      <c r="V591">
        <v>303.37406845575401</v>
      </c>
      <c r="W591">
        <v>302.01184103623302</v>
      </c>
      <c r="X591">
        <v>309.10719377859101</v>
      </c>
      <c r="Y591">
        <v>297.75102715681498</v>
      </c>
      <c r="Z591">
        <v>304.29351276891799</v>
      </c>
      <c r="AA591">
        <v>302.43735032262703</v>
      </c>
      <c r="AB591">
        <v>295.43130605962199</v>
      </c>
      <c r="AC591">
        <v>290.25098887041901</v>
      </c>
      <c r="AD591">
        <v>305.66403723556499</v>
      </c>
      <c r="AE591">
        <v>309.24713476929202</v>
      </c>
      <c r="AF591">
        <v>309.90138164002201</v>
      </c>
      <c r="AG591">
        <v>310.03853309762098</v>
      </c>
      <c r="AH591">
        <v>302.84332591810397</v>
      </c>
      <c r="AI591">
        <v>305.80712988659099</v>
      </c>
      <c r="AJ591">
        <v>304.925029850312</v>
      </c>
      <c r="AK591">
        <v>306.19785291749099</v>
      </c>
      <c r="AL591">
        <v>315.723165574983</v>
      </c>
      <c r="AM591">
        <v>316.91352221212497</v>
      </c>
      <c r="AN591">
        <v>311.57649270619299</v>
      </c>
      <c r="AO591">
        <v>316.03125345823503</v>
      </c>
      <c r="AP591">
        <v>316.524003876954</v>
      </c>
      <c r="AQ591">
        <v>314.69576794557099</v>
      </c>
      <c r="AR591">
        <v>315.581783297085</v>
      </c>
      <c r="AS591">
        <v>310.93028369071402</v>
      </c>
      <c r="AT591">
        <v>313.37432521980202</v>
      </c>
      <c r="AU591">
        <v>307.839015045135</v>
      </c>
      <c r="AV591">
        <v>319.714028472775</v>
      </c>
      <c r="AW591">
        <v>303.94239092234602</v>
      </c>
      <c r="AX591">
        <v>306.39409156068899</v>
      </c>
      <c r="AY591">
        <v>312.21374542135197</v>
      </c>
      <c r="AZ591">
        <v>307.44464756367302</v>
      </c>
      <c r="BA591">
        <v>310.37722604396799</v>
      </c>
      <c r="BB591">
        <v>308.93333020518099</v>
      </c>
      <c r="BC591">
        <v>301.64198620609</v>
      </c>
      <c r="BD591">
        <v>304.228983952828</v>
      </c>
      <c r="BE591">
        <v>293.55423298364099</v>
      </c>
      <c r="BF591">
        <v>306.65841185687299</v>
      </c>
      <c r="BG591">
        <v>301.14172439465398</v>
      </c>
      <c r="BH591">
        <v>312.97589582081702</v>
      </c>
      <c r="BI591">
        <v>305.662576658435</v>
      </c>
      <c r="BJ591">
        <v>293.25140236749399</v>
      </c>
      <c r="BK591">
        <v>304.65559422429402</v>
      </c>
      <c r="BL591">
        <v>313.82641067284601</v>
      </c>
      <c r="BM591">
        <v>300.97263137242601</v>
      </c>
      <c r="BN591">
        <v>303.38809012819502</v>
      </c>
      <c r="BO591">
        <v>309.17461034919103</v>
      </c>
      <c r="BP591">
        <v>309.89799478163201</v>
      </c>
      <c r="BQ591">
        <v>299.91710440328899</v>
      </c>
      <c r="BR591">
        <v>310.49527223778898</v>
      </c>
      <c r="BS591">
        <v>305.81321230290303</v>
      </c>
      <c r="BT591">
        <v>323.204342366074</v>
      </c>
      <c r="BU591">
        <v>319.01264632550999</v>
      </c>
      <c r="BV591">
        <v>324.15606402630999</v>
      </c>
      <c r="BW591">
        <v>309.87050843239098</v>
      </c>
      <c r="BX591">
        <v>321.66510600990603</v>
      </c>
      <c r="BY591">
        <v>324.455137312521</v>
      </c>
      <c r="BZ591">
        <v>315.903649699239</v>
      </c>
      <c r="CA591">
        <v>319.56587269984902</v>
      </c>
      <c r="CB591">
        <v>318.79547708997097</v>
      </c>
      <c r="CC591">
        <v>324.41402899534</v>
      </c>
      <c r="CD591">
        <v>322.17078958212801</v>
      </c>
    </row>
    <row r="592" spans="1:82" x14ac:dyDescent="0.25">
      <c r="A592">
        <v>141.789052069425</v>
      </c>
      <c r="B592">
        <v>322.44660014674201</v>
      </c>
      <c r="C592">
        <v>320.39224185057299</v>
      </c>
      <c r="D592">
        <v>315.74104459077398</v>
      </c>
      <c r="E592">
        <v>317.08440830447199</v>
      </c>
      <c r="F592">
        <v>316.33752503508299</v>
      </c>
      <c r="G592">
        <v>328.86286359023001</v>
      </c>
      <c r="H592">
        <v>316.55427203427502</v>
      </c>
      <c r="I592">
        <v>311.55123027380699</v>
      </c>
      <c r="J592">
        <v>320.09891944425698</v>
      </c>
      <c r="K592">
        <v>312.60697658144397</v>
      </c>
      <c r="L592">
        <v>309.64843789655202</v>
      </c>
      <c r="M592">
        <v>319.239496278513</v>
      </c>
      <c r="N592">
        <v>308.05943401433302</v>
      </c>
      <c r="O592">
        <v>306.09122823319302</v>
      </c>
      <c r="P592">
        <v>300.267430844133</v>
      </c>
      <c r="Q592">
        <v>300.29557232148198</v>
      </c>
      <c r="R592">
        <v>301.29333894805899</v>
      </c>
      <c r="S592">
        <v>303.61602799670698</v>
      </c>
      <c r="T592">
        <v>306.157110190254</v>
      </c>
      <c r="U592">
        <v>306.24158936802002</v>
      </c>
      <c r="V592">
        <v>300.62315795813799</v>
      </c>
      <c r="W592">
        <v>298.312104413349</v>
      </c>
      <c r="X592">
        <v>310.03117372033603</v>
      </c>
      <c r="Y592">
        <v>295.69095244994799</v>
      </c>
      <c r="Z592">
        <v>304.404183181012</v>
      </c>
      <c r="AA592">
        <v>305.49584590704501</v>
      </c>
      <c r="AB592">
        <v>297.58994711241701</v>
      </c>
      <c r="AC592">
        <v>293.49033708727899</v>
      </c>
      <c r="AD592">
        <v>308.60596653874899</v>
      </c>
      <c r="AE592">
        <v>309.74110408711198</v>
      </c>
      <c r="AF592">
        <v>307.06778550317603</v>
      </c>
      <c r="AG592">
        <v>308.62089756415401</v>
      </c>
      <c r="AH592">
        <v>302.62767259651702</v>
      </c>
      <c r="AI592">
        <v>305.24786182839102</v>
      </c>
      <c r="AJ592">
        <v>301.057135584435</v>
      </c>
      <c r="AK592">
        <v>309.98723944208399</v>
      </c>
      <c r="AL592">
        <v>316.72681515105398</v>
      </c>
      <c r="AM592">
        <v>318.51086687817599</v>
      </c>
      <c r="AN592">
        <v>309.13626877253603</v>
      </c>
      <c r="AO592">
        <v>316.72773540477198</v>
      </c>
      <c r="AP592">
        <v>315.19750903377002</v>
      </c>
      <c r="AQ592">
        <v>316.25491645046498</v>
      </c>
      <c r="AR592">
        <v>313.18315554033001</v>
      </c>
      <c r="AS592">
        <v>311.618074343285</v>
      </c>
      <c r="AT592">
        <v>314.61934635344801</v>
      </c>
      <c r="AU592">
        <v>310.70933176596202</v>
      </c>
      <c r="AV592">
        <v>318.66851832573298</v>
      </c>
      <c r="AW592">
        <v>306.86008195525801</v>
      </c>
      <c r="AX592">
        <v>308.548085945727</v>
      </c>
      <c r="AY592">
        <v>309.20356894926999</v>
      </c>
      <c r="AZ592">
        <v>309.97955775481103</v>
      </c>
      <c r="BA592">
        <v>309.41205231464897</v>
      </c>
      <c r="BB592">
        <v>310.60105041475799</v>
      </c>
      <c r="BC592">
        <v>300.12874221330298</v>
      </c>
      <c r="BD592">
        <v>303.63785600779897</v>
      </c>
      <c r="BE592">
        <v>291.27079740739401</v>
      </c>
      <c r="BF592">
        <v>306.38393024202202</v>
      </c>
      <c r="BG592">
        <v>298.18527597038502</v>
      </c>
      <c r="BH592">
        <v>310.65011780972799</v>
      </c>
      <c r="BI592">
        <v>308.45656616862601</v>
      </c>
      <c r="BJ592">
        <v>296.14917252301302</v>
      </c>
      <c r="BK592">
        <v>309.82675484399499</v>
      </c>
      <c r="BL592">
        <v>313.47206145608698</v>
      </c>
      <c r="BM592">
        <v>301.49128128333399</v>
      </c>
      <c r="BN592">
        <v>301.06358716739902</v>
      </c>
      <c r="BO592">
        <v>307.79149258807598</v>
      </c>
      <c r="BP592">
        <v>305.93759928915301</v>
      </c>
      <c r="BQ592">
        <v>300.65430588476698</v>
      </c>
      <c r="BR592">
        <v>309.83188681310799</v>
      </c>
      <c r="BS592">
        <v>308.19981102706902</v>
      </c>
      <c r="BT592">
        <v>319.11156325174397</v>
      </c>
      <c r="BU592">
        <v>318.62637136583197</v>
      </c>
      <c r="BV592">
        <v>327.12541322775201</v>
      </c>
      <c r="BW592">
        <v>309.38073688627401</v>
      </c>
      <c r="BX592">
        <v>324.11362028242399</v>
      </c>
      <c r="BY592">
        <v>320.46992228002199</v>
      </c>
      <c r="BZ592">
        <v>311.47432586007199</v>
      </c>
      <c r="CA592">
        <v>318.37490027190501</v>
      </c>
      <c r="CB592">
        <v>319.43112856646701</v>
      </c>
      <c r="CC592">
        <v>322.05354989150999</v>
      </c>
      <c r="CD592">
        <v>322.68422338348802</v>
      </c>
    </row>
    <row r="593" spans="1:82" x14ac:dyDescent="0.25">
      <c r="A593">
        <v>142.02937249666201</v>
      </c>
      <c r="B593">
        <v>321.78386716533203</v>
      </c>
      <c r="C593">
        <v>323.563135424763</v>
      </c>
      <c r="D593">
        <v>315.71812332297702</v>
      </c>
      <c r="E593">
        <v>315.63765914158802</v>
      </c>
      <c r="F593">
        <v>318.089163319242</v>
      </c>
      <c r="G593">
        <v>331.19271884828902</v>
      </c>
      <c r="H593">
        <v>315.975186900663</v>
      </c>
      <c r="I593">
        <v>312.156196951742</v>
      </c>
      <c r="J593">
        <v>319.60034747184397</v>
      </c>
      <c r="K593">
        <v>311.37237046097698</v>
      </c>
      <c r="L593">
        <v>310.332733381465</v>
      </c>
      <c r="M593">
        <v>318.52061435368398</v>
      </c>
      <c r="N593">
        <v>305.03395740705901</v>
      </c>
      <c r="O593">
        <v>305.35343360475798</v>
      </c>
      <c r="P593">
        <v>298.97005665094798</v>
      </c>
      <c r="Q593">
        <v>299.904028953921</v>
      </c>
      <c r="R593">
        <v>297.883950418496</v>
      </c>
      <c r="S593">
        <v>304.71108564666599</v>
      </c>
      <c r="T593">
        <v>303.81082902038997</v>
      </c>
      <c r="U593">
        <v>305.12682842440603</v>
      </c>
      <c r="V593">
        <v>295.938689557457</v>
      </c>
      <c r="W593">
        <v>300.93028273296397</v>
      </c>
      <c r="X593">
        <v>308.94752865415302</v>
      </c>
      <c r="Y593">
        <v>298.96776288571601</v>
      </c>
      <c r="Z593">
        <v>305.76575902263397</v>
      </c>
      <c r="AA593">
        <v>303.53286682445997</v>
      </c>
      <c r="AB593">
        <v>297.84142056585301</v>
      </c>
      <c r="AC593">
        <v>295.311678478185</v>
      </c>
      <c r="AD593">
        <v>311.27564243572999</v>
      </c>
      <c r="AE593">
        <v>309.86947155289698</v>
      </c>
      <c r="AF593">
        <v>306.07723987365199</v>
      </c>
      <c r="AG593">
        <v>309.85004861978803</v>
      </c>
      <c r="AH593">
        <v>302.90783875525602</v>
      </c>
      <c r="AI593">
        <v>307.878429138797</v>
      </c>
      <c r="AJ593">
        <v>298.94318013199802</v>
      </c>
      <c r="AK593">
        <v>307.868925779596</v>
      </c>
      <c r="AL593">
        <v>318.24732497195998</v>
      </c>
      <c r="AM593">
        <v>319.10141201507003</v>
      </c>
      <c r="AN593">
        <v>310.11434901074</v>
      </c>
      <c r="AO593">
        <v>316.177694967386</v>
      </c>
      <c r="AP593">
        <v>313.27325897645602</v>
      </c>
      <c r="AQ593">
        <v>314.03391645922801</v>
      </c>
      <c r="AR593">
        <v>313.328815930453</v>
      </c>
      <c r="AS593">
        <v>312.421966140309</v>
      </c>
      <c r="AT593">
        <v>316.93206356220799</v>
      </c>
      <c r="AU593">
        <v>308.66116203693099</v>
      </c>
      <c r="AV593">
        <v>319.84628689396197</v>
      </c>
      <c r="AW593">
        <v>308.52700427036598</v>
      </c>
      <c r="AX593">
        <v>308.85473845099</v>
      </c>
      <c r="AY593">
        <v>309.489059267377</v>
      </c>
      <c r="AZ593">
        <v>307.335648574115</v>
      </c>
      <c r="BA593">
        <v>309.44505871669003</v>
      </c>
      <c r="BB593">
        <v>309.91136162315598</v>
      </c>
      <c r="BC593">
        <v>301.588398936641</v>
      </c>
      <c r="BD593">
        <v>302.51126760396699</v>
      </c>
      <c r="BE593">
        <v>293.70120566461799</v>
      </c>
      <c r="BF593">
        <v>303.31446536848398</v>
      </c>
      <c r="BG593">
        <v>295.780945724616</v>
      </c>
      <c r="BH593">
        <v>307.23999223585599</v>
      </c>
      <c r="BI593">
        <v>306.02075290560998</v>
      </c>
      <c r="BJ593">
        <v>301.10599037430097</v>
      </c>
      <c r="BK593">
        <v>309.529744436204</v>
      </c>
      <c r="BL593">
        <v>311.93972581234499</v>
      </c>
      <c r="BM593">
        <v>299.61124277086498</v>
      </c>
      <c r="BN593">
        <v>302.855856244785</v>
      </c>
      <c r="BO593">
        <v>305.57872279448497</v>
      </c>
      <c r="BP593">
        <v>304.072409093045</v>
      </c>
      <c r="BQ593">
        <v>301.186964738401</v>
      </c>
      <c r="BR593">
        <v>308.215878179958</v>
      </c>
      <c r="BS593">
        <v>309.58014732965103</v>
      </c>
      <c r="BT593">
        <v>316.57092475724897</v>
      </c>
      <c r="BU593">
        <v>319.33533746318898</v>
      </c>
      <c r="BV593">
        <v>326.192903520671</v>
      </c>
      <c r="BW593">
        <v>308.68313017550099</v>
      </c>
      <c r="BX593">
        <v>323.55156172977399</v>
      </c>
      <c r="BY593">
        <v>320.59255570133797</v>
      </c>
      <c r="BZ593">
        <v>307.59259882510798</v>
      </c>
      <c r="CA593">
        <v>318.82247412670802</v>
      </c>
      <c r="CB593">
        <v>319.83377857098401</v>
      </c>
      <c r="CC593">
        <v>321.61114056646602</v>
      </c>
      <c r="CD593">
        <v>321.20252976479497</v>
      </c>
    </row>
    <row r="594" spans="1:82" x14ac:dyDescent="0.25">
      <c r="A594">
        <v>142.26969292389799</v>
      </c>
      <c r="B594">
        <v>322.17732075265099</v>
      </c>
      <c r="C594">
        <v>326.21272398898498</v>
      </c>
      <c r="D594">
        <v>314.068666617323</v>
      </c>
      <c r="E594">
        <v>318.30934979159798</v>
      </c>
      <c r="F594">
        <v>317.52183237567601</v>
      </c>
      <c r="G594">
        <v>327.45964059558003</v>
      </c>
      <c r="H594">
        <v>318.396416462937</v>
      </c>
      <c r="I594">
        <v>311.597290516052</v>
      </c>
      <c r="J594">
        <v>322.32323127000802</v>
      </c>
      <c r="K594">
        <v>309.278272546464</v>
      </c>
      <c r="L594">
        <v>308.67567466929103</v>
      </c>
      <c r="M594">
        <v>316.05020770245301</v>
      </c>
      <c r="N594">
        <v>303.90662578249601</v>
      </c>
      <c r="O594">
        <v>305.26087710491902</v>
      </c>
      <c r="P594">
        <v>294.53930246626999</v>
      </c>
      <c r="Q594">
        <v>298.52841176665402</v>
      </c>
      <c r="R594">
        <v>293.59364742692901</v>
      </c>
      <c r="S594">
        <v>305.80381927355398</v>
      </c>
      <c r="T594">
        <v>303.65370869413198</v>
      </c>
      <c r="U594">
        <v>307.55246149645598</v>
      </c>
      <c r="V594">
        <v>294.54942676572301</v>
      </c>
      <c r="W594">
        <v>300.87085454150298</v>
      </c>
      <c r="X594">
        <v>307.24702338133301</v>
      </c>
      <c r="Y594">
        <v>301.70404730820502</v>
      </c>
      <c r="Z594">
        <v>304.65793960934599</v>
      </c>
      <c r="AA594">
        <v>301.97467107003899</v>
      </c>
      <c r="AB594">
        <v>300.108066527554</v>
      </c>
      <c r="AC594">
        <v>295.21268670875901</v>
      </c>
      <c r="AD594">
        <v>314.34920510286997</v>
      </c>
      <c r="AE594">
        <v>308.36789696852702</v>
      </c>
      <c r="AF594">
        <v>306.42592849537601</v>
      </c>
      <c r="AG594">
        <v>312.44759287674299</v>
      </c>
      <c r="AH594">
        <v>303.914210693195</v>
      </c>
      <c r="AI594">
        <v>305.59389963300498</v>
      </c>
      <c r="AJ594">
        <v>300.56241925114199</v>
      </c>
      <c r="AK594">
        <v>305.79896056464298</v>
      </c>
      <c r="AL594">
        <v>315.64328310898998</v>
      </c>
      <c r="AM594">
        <v>317.87403386574601</v>
      </c>
      <c r="AN594">
        <v>310.91226345021403</v>
      </c>
      <c r="AO594">
        <v>318.95155630474102</v>
      </c>
      <c r="AP594">
        <v>311.64404449712498</v>
      </c>
      <c r="AQ594">
        <v>315.37675632877898</v>
      </c>
      <c r="AR594">
        <v>312.042269008071</v>
      </c>
      <c r="AS594">
        <v>312.80379744762303</v>
      </c>
      <c r="AT594">
        <v>316.14617264931798</v>
      </c>
      <c r="AU594">
        <v>311.864679367664</v>
      </c>
      <c r="AV594">
        <v>317.18725462297499</v>
      </c>
      <c r="AW594">
        <v>311.29669409194798</v>
      </c>
      <c r="AX594">
        <v>309.235550399224</v>
      </c>
      <c r="AY594">
        <v>305.08563316455002</v>
      </c>
      <c r="AZ594">
        <v>304.73689461248398</v>
      </c>
      <c r="BA594">
        <v>309.69664420222699</v>
      </c>
      <c r="BB594">
        <v>312.52809667046898</v>
      </c>
      <c r="BC594">
        <v>302.540468271804</v>
      </c>
      <c r="BD594">
        <v>303.07467170886201</v>
      </c>
      <c r="BE594">
        <v>297.29396521653899</v>
      </c>
      <c r="BF594">
        <v>303.70669368487597</v>
      </c>
      <c r="BG594">
        <v>299.25583819739001</v>
      </c>
      <c r="BH594">
        <v>306.39179874743098</v>
      </c>
      <c r="BI594">
        <v>301.66301719256802</v>
      </c>
      <c r="BJ594">
        <v>304.325996137159</v>
      </c>
      <c r="BK594">
        <v>309.64966496854998</v>
      </c>
      <c r="BL594">
        <v>312.73698201461099</v>
      </c>
      <c r="BM594">
        <v>298.98540356113301</v>
      </c>
      <c r="BN594">
        <v>301.06266177653998</v>
      </c>
      <c r="BO594">
        <v>303.16902982711201</v>
      </c>
      <c r="BP594">
        <v>301.19656044035997</v>
      </c>
      <c r="BQ594">
        <v>303.41000399212498</v>
      </c>
      <c r="BR594">
        <v>309.26511951606199</v>
      </c>
      <c r="BS594">
        <v>307.469276630303</v>
      </c>
      <c r="BT594">
        <v>314.48770996362998</v>
      </c>
      <c r="BU594">
        <v>320.65298614118501</v>
      </c>
      <c r="BV594">
        <v>324.381775912818</v>
      </c>
      <c r="BW594">
        <v>307.38304017617901</v>
      </c>
      <c r="BX594">
        <v>321.90259141595601</v>
      </c>
      <c r="BY594">
        <v>321.01782962921698</v>
      </c>
      <c r="BZ594">
        <v>307.71819157309602</v>
      </c>
      <c r="CA594">
        <v>317.54240918161202</v>
      </c>
      <c r="CB594">
        <v>319.14815923980598</v>
      </c>
      <c r="CC594">
        <v>322.58005074515597</v>
      </c>
      <c r="CD594">
        <v>322.67920087055597</v>
      </c>
    </row>
    <row r="595" spans="1:82" x14ac:dyDescent="0.25">
      <c r="A595">
        <v>142.51001335113401</v>
      </c>
      <c r="B595">
        <v>321.309919384502</v>
      </c>
      <c r="C595">
        <v>322.480949009521</v>
      </c>
      <c r="D595">
        <v>316.533007573041</v>
      </c>
      <c r="E595">
        <v>316.46327367809801</v>
      </c>
      <c r="F595">
        <v>316.41796319234498</v>
      </c>
      <c r="G595">
        <v>325.71633360350199</v>
      </c>
      <c r="H595">
        <v>321.69867659113697</v>
      </c>
      <c r="I595">
        <v>309.289163273881</v>
      </c>
      <c r="J595">
        <v>320.93076968603202</v>
      </c>
      <c r="K595">
        <v>310.73506448430197</v>
      </c>
      <c r="L595">
        <v>311.11132859716099</v>
      </c>
      <c r="M595">
        <v>315.62718793451899</v>
      </c>
      <c r="N595">
        <v>304.813971612751</v>
      </c>
      <c r="O595">
        <v>305.56816519925599</v>
      </c>
      <c r="P595">
        <v>294.15816324078202</v>
      </c>
      <c r="Q595">
        <v>298.467897164644</v>
      </c>
      <c r="R595">
        <v>292.95951968915</v>
      </c>
      <c r="S595">
        <v>304.54242072043201</v>
      </c>
      <c r="T595">
        <v>305.36715161160203</v>
      </c>
      <c r="U595">
        <v>308.62703151650197</v>
      </c>
      <c r="V595">
        <v>294.635907244039</v>
      </c>
      <c r="W595">
        <v>300.57553937446801</v>
      </c>
      <c r="X595">
        <v>308.18212509122702</v>
      </c>
      <c r="Y595">
        <v>305.05646635015597</v>
      </c>
      <c r="Z595">
        <v>300.92779067486799</v>
      </c>
      <c r="AA595">
        <v>302.85310621576599</v>
      </c>
      <c r="AB595">
        <v>300.43306685453899</v>
      </c>
      <c r="AC595">
        <v>294.67597291214503</v>
      </c>
      <c r="AD595">
        <v>315.17584716094001</v>
      </c>
      <c r="AE595">
        <v>308.16003638760202</v>
      </c>
      <c r="AF595">
        <v>305.02641857097598</v>
      </c>
      <c r="AG595">
        <v>308.72218446443202</v>
      </c>
      <c r="AH595">
        <v>307.51698457322499</v>
      </c>
      <c r="AI595">
        <v>304.790512977368</v>
      </c>
      <c r="AJ595">
        <v>300.700768345065</v>
      </c>
      <c r="AK595">
        <v>309.33304859809903</v>
      </c>
      <c r="AL595">
        <v>316.25553713331101</v>
      </c>
      <c r="AM595">
        <v>315.09768491317402</v>
      </c>
      <c r="AN595">
        <v>317.86298268471899</v>
      </c>
      <c r="AO595">
        <v>317.241185549953</v>
      </c>
      <c r="AP595">
        <v>312.51084845579697</v>
      </c>
      <c r="AQ595">
        <v>316.684928411334</v>
      </c>
      <c r="AR595">
        <v>306.05435964517801</v>
      </c>
      <c r="AS595">
        <v>311.681360159593</v>
      </c>
      <c r="AT595">
        <v>315.94399764213102</v>
      </c>
      <c r="AU595">
        <v>318.76794516774498</v>
      </c>
      <c r="AV595">
        <v>315.90949242605899</v>
      </c>
      <c r="AW595">
        <v>311.08615807647698</v>
      </c>
      <c r="AX595">
        <v>312.52356685875998</v>
      </c>
      <c r="AY595">
        <v>304.69926192091202</v>
      </c>
      <c r="AZ595">
        <v>300.32437210151801</v>
      </c>
      <c r="BA595">
        <v>306.69359185701302</v>
      </c>
      <c r="BB595">
        <v>316.77682187637299</v>
      </c>
      <c r="BC595">
        <v>303.28213832460199</v>
      </c>
      <c r="BD595">
        <v>302.98513257896599</v>
      </c>
      <c r="BE595">
        <v>297.15678989092402</v>
      </c>
      <c r="BF595">
        <v>302.658467212387</v>
      </c>
      <c r="BG595">
        <v>300.34477047164501</v>
      </c>
      <c r="BH595">
        <v>307.54368129336302</v>
      </c>
      <c r="BI595">
        <v>298.713009264893</v>
      </c>
      <c r="BJ595">
        <v>309.136121341565</v>
      </c>
      <c r="BK595">
        <v>307.35128838394797</v>
      </c>
      <c r="BL595">
        <v>307.31336150569501</v>
      </c>
      <c r="BM595">
        <v>301.51401451015801</v>
      </c>
      <c r="BN595">
        <v>296.77269046991302</v>
      </c>
      <c r="BO595">
        <v>302.68561513093601</v>
      </c>
      <c r="BP595">
        <v>300.29003440161802</v>
      </c>
      <c r="BQ595">
        <v>310.52665925570398</v>
      </c>
      <c r="BR595">
        <v>309.03837113531398</v>
      </c>
      <c r="BS595">
        <v>309.508983534636</v>
      </c>
      <c r="BT595">
        <v>313.19963388476998</v>
      </c>
      <c r="BU595">
        <v>318.38536700885902</v>
      </c>
      <c r="BV595">
        <v>320.97617448907999</v>
      </c>
      <c r="BW595">
        <v>310.90579048744701</v>
      </c>
      <c r="BX595">
        <v>321.09413221622799</v>
      </c>
      <c r="BY595">
        <v>318.45873529468099</v>
      </c>
      <c r="BZ595">
        <v>306.35515516519899</v>
      </c>
      <c r="CA595">
        <v>318.16469007263203</v>
      </c>
      <c r="CB595">
        <v>318.52319153757497</v>
      </c>
      <c r="CC595">
        <v>320.90958694148401</v>
      </c>
      <c r="CD595">
        <v>322.46846759889598</v>
      </c>
    </row>
    <row r="596" spans="1:82" x14ac:dyDescent="0.25">
      <c r="A596">
        <v>142.75033377837099</v>
      </c>
      <c r="B596">
        <v>319.204836024862</v>
      </c>
      <c r="C596">
        <v>321.61445486953698</v>
      </c>
      <c r="D596">
        <v>317.222404783976</v>
      </c>
      <c r="E596">
        <v>313.94574344871199</v>
      </c>
      <c r="F596">
        <v>316.970607845355</v>
      </c>
      <c r="G596">
        <v>320.51349144912803</v>
      </c>
      <c r="H596">
        <v>322.73412324349198</v>
      </c>
      <c r="I596">
        <v>311.828751113355</v>
      </c>
      <c r="J596">
        <v>320.82444556385599</v>
      </c>
      <c r="K596">
        <v>312.89709798388401</v>
      </c>
      <c r="L596">
        <v>313.18641535257899</v>
      </c>
      <c r="M596">
        <v>319.739596261011</v>
      </c>
      <c r="N596">
        <v>305.88991709916399</v>
      </c>
      <c r="O596">
        <v>306.39819948645197</v>
      </c>
      <c r="P596">
        <v>296.25365539856301</v>
      </c>
      <c r="Q596">
        <v>298.51011954010698</v>
      </c>
      <c r="R596">
        <v>293.84576543831702</v>
      </c>
      <c r="S596">
        <v>301.52492357049198</v>
      </c>
      <c r="T596">
        <v>302.97709414405102</v>
      </c>
      <c r="U596">
        <v>308.11439397458003</v>
      </c>
      <c r="V596">
        <v>292.26698228442802</v>
      </c>
      <c r="W596">
        <v>300.09654440272101</v>
      </c>
      <c r="X596">
        <v>308.13810554966102</v>
      </c>
      <c r="Y596">
        <v>306.20520570339897</v>
      </c>
      <c r="Z596">
        <v>301.34175365460499</v>
      </c>
      <c r="AA596">
        <v>300.237020314821</v>
      </c>
      <c r="AB596">
        <v>299.76942902936997</v>
      </c>
      <c r="AC596">
        <v>294.35608888761698</v>
      </c>
      <c r="AD596">
        <v>315.11147630455798</v>
      </c>
      <c r="AE596">
        <v>307.51817477700598</v>
      </c>
      <c r="AF596">
        <v>303.0683998307</v>
      </c>
      <c r="AG596">
        <v>301.60628432310801</v>
      </c>
      <c r="AH596">
        <v>308.65358508535599</v>
      </c>
      <c r="AI596">
        <v>303.923716413264</v>
      </c>
      <c r="AJ596">
        <v>300.39337386818198</v>
      </c>
      <c r="AK596">
        <v>311.87199476217398</v>
      </c>
      <c r="AL596">
        <v>318.51588329921799</v>
      </c>
      <c r="AM596">
        <v>313.56412272436302</v>
      </c>
      <c r="AN596">
        <v>319.03145918323798</v>
      </c>
      <c r="AO596">
        <v>318.46849173325398</v>
      </c>
      <c r="AP596">
        <v>312.02305780693399</v>
      </c>
      <c r="AQ596">
        <v>316.36211758478299</v>
      </c>
      <c r="AR596">
        <v>305.35649081862698</v>
      </c>
      <c r="AS596">
        <v>313.93989171737502</v>
      </c>
      <c r="AT596">
        <v>316.96042498051099</v>
      </c>
      <c r="AU596">
        <v>319.89081752864797</v>
      </c>
      <c r="AV596">
        <v>317.05076497566699</v>
      </c>
      <c r="AW596">
        <v>310.35436582443401</v>
      </c>
      <c r="AX596">
        <v>313.71870316050598</v>
      </c>
      <c r="AY596">
        <v>306.29699046806201</v>
      </c>
      <c r="AZ596">
        <v>300.18495537229597</v>
      </c>
      <c r="BA596">
        <v>307.09349250913198</v>
      </c>
      <c r="BB596">
        <v>316.35250391440002</v>
      </c>
      <c r="BC596">
        <v>307.15704137337599</v>
      </c>
      <c r="BD596">
        <v>303.62429438474197</v>
      </c>
      <c r="BE596">
        <v>297.90679162634001</v>
      </c>
      <c r="BF596">
        <v>304.97903321275601</v>
      </c>
      <c r="BG596">
        <v>299.66647899336698</v>
      </c>
      <c r="BH596">
        <v>305.83812779938199</v>
      </c>
      <c r="BI596">
        <v>299.24487261616599</v>
      </c>
      <c r="BJ596">
        <v>309.27804053957499</v>
      </c>
      <c r="BK596">
        <v>305.16282208725801</v>
      </c>
      <c r="BL596">
        <v>301.162962559091</v>
      </c>
      <c r="BM596">
        <v>301.89022545205802</v>
      </c>
      <c r="BN596">
        <v>298.30460108030297</v>
      </c>
      <c r="BO596">
        <v>305.18835641553898</v>
      </c>
      <c r="BP596">
        <v>300.755493608932</v>
      </c>
      <c r="BQ596">
        <v>312.94524671666397</v>
      </c>
      <c r="BR596">
        <v>307.67184858995603</v>
      </c>
      <c r="BS596">
        <v>313.38921860429201</v>
      </c>
      <c r="BT596">
        <v>310.76152569499698</v>
      </c>
      <c r="BU596">
        <v>315.88542817939799</v>
      </c>
      <c r="BV596">
        <v>320.95517645708702</v>
      </c>
      <c r="BW596">
        <v>315.02471031473402</v>
      </c>
      <c r="BX596">
        <v>320.32097370997298</v>
      </c>
      <c r="BY596">
        <v>316.96459193716402</v>
      </c>
      <c r="BZ596">
        <v>305.87541532077501</v>
      </c>
      <c r="CA596">
        <v>320.48522625470798</v>
      </c>
      <c r="CB596">
        <v>318.31177652114201</v>
      </c>
      <c r="CC596">
        <v>319.422880622332</v>
      </c>
      <c r="CD596">
        <v>321.419355179805</v>
      </c>
    </row>
    <row r="597" spans="1:82" x14ac:dyDescent="0.25">
      <c r="A597">
        <v>142.990654205607</v>
      </c>
      <c r="B597">
        <v>318.27160429262801</v>
      </c>
      <c r="C597">
        <v>319.247741656443</v>
      </c>
      <c r="D597">
        <v>317.42854715998999</v>
      </c>
      <c r="E597">
        <v>314.58315239228102</v>
      </c>
      <c r="F597">
        <v>319.902034705635</v>
      </c>
      <c r="G597">
        <v>317.56035157255201</v>
      </c>
      <c r="H597">
        <v>321.56203046884099</v>
      </c>
      <c r="I597">
        <v>313.471184595431</v>
      </c>
      <c r="J597">
        <v>320.45462970923597</v>
      </c>
      <c r="K597">
        <v>315.79939368622701</v>
      </c>
      <c r="L597">
        <v>311.78342959854302</v>
      </c>
      <c r="M597">
        <v>318.53277340827401</v>
      </c>
      <c r="N597">
        <v>302.97677462916403</v>
      </c>
      <c r="O597">
        <v>302.610627714918</v>
      </c>
      <c r="P597">
        <v>297.81053710562702</v>
      </c>
      <c r="Q597">
        <v>302.83759802659199</v>
      </c>
      <c r="R597">
        <v>291.893353910766</v>
      </c>
      <c r="S597">
        <v>302.790424628317</v>
      </c>
      <c r="T597">
        <v>300.00722033807898</v>
      </c>
      <c r="U597">
        <v>307.028221003998</v>
      </c>
      <c r="V597">
        <v>291.25954507902401</v>
      </c>
      <c r="W597">
        <v>299.20648630715101</v>
      </c>
      <c r="X597">
        <v>307.02884805709101</v>
      </c>
      <c r="Y597">
        <v>305.45275239222298</v>
      </c>
      <c r="Z597">
        <v>301.11964214461898</v>
      </c>
      <c r="AA597">
        <v>300.99651832185702</v>
      </c>
      <c r="AB597">
        <v>296.589939166737</v>
      </c>
      <c r="AC597">
        <v>294.14786287936198</v>
      </c>
      <c r="AD597">
        <v>315.188236652863</v>
      </c>
      <c r="AE597">
        <v>308.23758611171502</v>
      </c>
      <c r="AF597">
        <v>301.78745640161702</v>
      </c>
      <c r="AG597">
        <v>297.40945652984198</v>
      </c>
      <c r="AH597">
        <v>308.63232868304499</v>
      </c>
      <c r="AI597">
        <v>303.68279890207299</v>
      </c>
      <c r="AJ597">
        <v>303.72776933709798</v>
      </c>
      <c r="AK597">
        <v>312.85640926239699</v>
      </c>
      <c r="AL597">
        <v>317.582631533008</v>
      </c>
      <c r="AM597">
        <v>313.56261766947802</v>
      </c>
      <c r="AN597">
        <v>318.36434677774702</v>
      </c>
      <c r="AO597">
        <v>317.39474764752202</v>
      </c>
      <c r="AP597">
        <v>312.91654956152502</v>
      </c>
      <c r="AQ597">
        <v>315.35727618759302</v>
      </c>
      <c r="AR597">
        <v>305.64450449738598</v>
      </c>
      <c r="AS597">
        <v>316.44889162869703</v>
      </c>
      <c r="AT597">
        <v>318.21030703745402</v>
      </c>
      <c r="AU597">
        <v>318.65808545658399</v>
      </c>
      <c r="AV597">
        <v>318.60366430791203</v>
      </c>
      <c r="AW597">
        <v>312.75185594376001</v>
      </c>
      <c r="AX597">
        <v>315.79097199362599</v>
      </c>
      <c r="AY597">
        <v>305.32378446358501</v>
      </c>
      <c r="AZ597">
        <v>298.68814839844998</v>
      </c>
      <c r="BA597">
        <v>307.64105649747103</v>
      </c>
      <c r="BB597">
        <v>318.069880312799</v>
      </c>
      <c r="BC597">
        <v>309.90176124987102</v>
      </c>
      <c r="BD597">
        <v>301.11902979159299</v>
      </c>
      <c r="BE597">
        <v>300.87713733308999</v>
      </c>
      <c r="BF597">
        <v>306.17953180683901</v>
      </c>
      <c r="BG597">
        <v>300.715783086084</v>
      </c>
      <c r="BH597">
        <v>305.32456456050897</v>
      </c>
      <c r="BI597">
        <v>298.35391910580199</v>
      </c>
      <c r="BJ597">
        <v>310.52854845325697</v>
      </c>
      <c r="BK597">
        <v>301.63454574555197</v>
      </c>
      <c r="BL597">
        <v>298.288318012866</v>
      </c>
      <c r="BM597">
        <v>300.33041675946203</v>
      </c>
      <c r="BN597">
        <v>300.87030779676297</v>
      </c>
      <c r="BO597">
        <v>306.930827885832</v>
      </c>
      <c r="BP597">
        <v>300.10493227418101</v>
      </c>
      <c r="BQ597">
        <v>312.72930940636701</v>
      </c>
      <c r="BR597">
        <v>310.55364937450202</v>
      </c>
      <c r="BS597">
        <v>313.08760024133301</v>
      </c>
      <c r="BT597">
        <v>309.16818953796297</v>
      </c>
      <c r="BU597">
        <v>315.96024098180101</v>
      </c>
      <c r="BV597">
        <v>320.66110189751902</v>
      </c>
      <c r="BW597">
        <v>316.670517650134</v>
      </c>
      <c r="BX597">
        <v>321.96411910035403</v>
      </c>
      <c r="BY597">
        <v>318.91656041481298</v>
      </c>
      <c r="BZ597">
        <v>307.43750325621801</v>
      </c>
      <c r="CA597">
        <v>316.20464004238602</v>
      </c>
      <c r="CB597">
        <v>315.709747122826</v>
      </c>
      <c r="CC597">
        <v>317.34296464717102</v>
      </c>
      <c r="CD597">
        <v>318.63868370698202</v>
      </c>
    </row>
    <row r="598" spans="1:82" x14ac:dyDescent="0.25">
      <c r="A598">
        <v>143.23097463284299</v>
      </c>
      <c r="B598">
        <v>315.48655574871799</v>
      </c>
      <c r="C598">
        <v>318.21159338160697</v>
      </c>
      <c r="D598">
        <v>319.66270850613103</v>
      </c>
      <c r="E598">
        <v>317.06596105116301</v>
      </c>
      <c r="F598">
        <v>320.752632523258</v>
      </c>
      <c r="G598">
        <v>314.787393836935</v>
      </c>
      <c r="H598">
        <v>324.53999641841102</v>
      </c>
      <c r="I598">
        <v>312.82032648728602</v>
      </c>
      <c r="J598">
        <v>320.09515989674202</v>
      </c>
      <c r="K598">
        <v>319.44070285680101</v>
      </c>
      <c r="L598">
        <v>309.34507016292099</v>
      </c>
      <c r="M598">
        <v>316.46606461372397</v>
      </c>
      <c r="N598">
        <v>300.88422280465301</v>
      </c>
      <c r="O598">
        <v>299.33410610174599</v>
      </c>
      <c r="P598">
        <v>299.06120212758299</v>
      </c>
      <c r="Q598">
        <v>302.66796989724998</v>
      </c>
      <c r="R598">
        <v>292.26036330383499</v>
      </c>
      <c r="S598">
        <v>304.90299952321101</v>
      </c>
      <c r="T598">
        <v>298.45202601474102</v>
      </c>
      <c r="U598">
        <v>304.83399536085801</v>
      </c>
      <c r="V598">
        <v>293.84498267925301</v>
      </c>
      <c r="W598">
        <v>298.71281407443701</v>
      </c>
      <c r="X598">
        <v>308.07971555819302</v>
      </c>
      <c r="Y598">
        <v>307.278164533248</v>
      </c>
      <c r="Z598">
        <v>298.06225403559398</v>
      </c>
      <c r="AA598">
        <v>303.949955229186</v>
      </c>
      <c r="AB598">
        <v>292.84422753528497</v>
      </c>
      <c r="AC598">
        <v>294.33511823845799</v>
      </c>
      <c r="AD598">
        <v>312.51833977183298</v>
      </c>
      <c r="AE598">
        <v>305.85385658938799</v>
      </c>
      <c r="AF598">
        <v>299.93837247940098</v>
      </c>
      <c r="AG598">
        <v>299.05043235409698</v>
      </c>
      <c r="AH598">
        <v>309.08018362379698</v>
      </c>
      <c r="AI598">
        <v>303.68600006801603</v>
      </c>
      <c r="AJ598">
        <v>307.11672283681497</v>
      </c>
      <c r="AK598">
        <v>312.02369243686098</v>
      </c>
      <c r="AL598">
        <v>316.79422596878499</v>
      </c>
      <c r="AM598">
        <v>311.988386661128</v>
      </c>
      <c r="AN598">
        <v>316.27319330441497</v>
      </c>
      <c r="AO598">
        <v>314.11356118083302</v>
      </c>
      <c r="AP598">
        <v>313.07582308429102</v>
      </c>
      <c r="AQ598">
        <v>313.46105734583602</v>
      </c>
      <c r="AR598">
        <v>305.23044256190201</v>
      </c>
      <c r="AS598">
        <v>318.30542468831101</v>
      </c>
      <c r="AT598">
        <v>317.87026327930698</v>
      </c>
      <c r="AU598">
        <v>314.01682942303</v>
      </c>
      <c r="AV598">
        <v>320.77248049418398</v>
      </c>
      <c r="AW598">
        <v>315.77276496916301</v>
      </c>
      <c r="AX598">
        <v>316.33607751692898</v>
      </c>
      <c r="AY598">
        <v>306.58387642505801</v>
      </c>
      <c r="AZ598">
        <v>296.36148307325601</v>
      </c>
      <c r="BA598">
        <v>306.91951980580899</v>
      </c>
      <c r="BB598">
        <v>319.28146724368003</v>
      </c>
      <c r="BC598">
        <v>310.42805445968099</v>
      </c>
      <c r="BD598">
        <v>300.09554924759198</v>
      </c>
      <c r="BE598">
        <v>305.25843119379999</v>
      </c>
      <c r="BF598">
        <v>307.69878248398197</v>
      </c>
      <c r="BG598">
        <v>303.80022788170902</v>
      </c>
      <c r="BH598">
        <v>304.12981823688898</v>
      </c>
      <c r="BI598">
        <v>298.674049870896</v>
      </c>
      <c r="BJ598">
        <v>310.404219783641</v>
      </c>
      <c r="BK598">
        <v>298.79085016295397</v>
      </c>
      <c r="BL598">
        <v>296.127553586771</v>
      </c>
      <c r="BM598">
        <v>301.80639628380402</v>
      </c>
      <c r="BN598">
        <v>301.86376946316801</v>
      </c>
      <c r="BO598">
        <v>305.80248698676297</v>
      </c>
      <c r="BP598">
        <v>302.89747547829199</v>
      </c>
      <c r="BQ598">
        <v>311.05795742858197</v>
      </c>
      <c r="BR598">
        <v>313.473080591496</v>
      </c>
      <c r="BS598">
        <v>313.81606648740501</v>
      </c>
      <c r="BT598">
        <v>309.08612946750998</v>
      </c>
      <c r="BU598">
        <v>317.38948547252699</v>
      </c>
      <c r="BV598">
        <v>317.105729029185</v>
      </c>
      <c r="BW598">
        <v>313.73772561923897</v>
      </c>
      <c r="BX598">
        <v>323.59001571929798</v>
      </c>
      <c r="BY598">
        <v>323.84717379285098</v>
      </c>
      <c r="BZ598">
        <v>311.75509795275599</v>
      </c>
      <c r="CA598">
        <v>315.21276141334903</v>
      </c>
      <c r="CB598">
        <v>311.42111974705699</v>
      </c>
      <c r="CC598">
        <v>319.43118650642401</v>
      </c>
      <c r="CD598">
        <v>316.78764015775999</v>
      </c>
    </row>
    <row r="599" spans="1:82" x14ac:dyDescent="0.25">
      <c r="A599">
        <v>143.47129506008</v>
      </c>
      <c r="B599">
        <v>316.53858205349798</v>
      </c>
      <c r="C599">
        <v>317.11653546921099</v>
      </c>
      <c r="D599">
        <v>320.43502081392103</v>
      </c>
      <c r="E599">
        <v>315.893383817374</v>
      </c>
      <c r="F599">
        <v>320.15700405952703</v>
      </c>
      <c r="G599">
        <v>311.44828137276102</v>
      </c>
      <c r="H599">
        <v>325.567584380173</v>
      </c>
      <c r="I599">
        <v>311.47451208127501</v>
      </c>
      <c r="J599">
        <v>321.67517619316698</v>
      </c>
      <c r="K599">
        <v>319.21155626480999</v>
      </c>
      <c r="L599">
        <v>307.91096511227602</v>
      </c>
      <c r="M599">
        <v>316.00806467238402</v>
      </c>
      <c r="N599">
        <v>303.61538159699597</v>
      </c>
      <c r="O599">
        <v>298.326503637109</v>
      </c>
      <c r="P599">
        <v>300.350326489385</v>
      </c>
      <c r="Q599">
        <v>301.37071250353898</v>
      </c>
      <c r="R599">
        <v>293.93034303724897</v>
      </c>
      <c r="S599">
        <v>304.77860097109101</v>
      </c>
      <c r="T599">
        <v>297.50392066635402</v>
      </c>
      <c r="U599">
        <v>305.47176761186699</v>
      </c>
      <c r="V599">
        <v>297.315745445657</v>
      </c>
      <c r="W599">
        <v>298.23510424476501</v>
      </c>
      <c r="X599">
        <v>307.48003795432697</v>
      </c>
      <c r="Y599">
        <v>307.255603930902</v>
      </c>
      <c r="Z599">
        <v>297.152257056037</v>
      </c>
      <c r="AA599">
        <v>305.88044870291702</v>
      </c>
      <c r="AB599">
        <v>292.62758860213501</v>
      </c>
      <c r="AC599">
        <v>294.83635452336802</v>
      </c>
      <c r="AD599">
        <v>307.33602181820402</v>
      </c>
      <c r="AE599">
        <v>303.065616218971</v>
      </c>
      <c r="AF599">
        <v>301.51687187377701</v>
      </c>
      <c r="AG599">
        <v>298.56081835317502</v>
      </c>
      <c r="AH599">
        <v>307.96172373056203</v>
      </c>
      <c r="AI599">
        <v>303.61519656831598</v>
      </c>
      <c r="AJ599">
        <v>305.12551598379503</v>
      </c>
      <c r="AK599">
        <v>311.07064905898801</v>
      </c>
      <c r="AL599">
        <v>314.36911391271599</v>
      </c>
      <c r="AM599">
        <v>312.15181105581502</v>
      </c>
      <c r="AN599">
        <v>314.77190841525498</v>
      </c>
      <c r="AO599">
        <v>310.01606645552198</v>
      </c>
      <c r="AP599">
        <v>312.01586776152499</v>
      </c>
      <c r="AQ599">
        <v>313.47517274099101</v>
      </c>
      <c r="AR599">
        <v>305.29815068251497</v>
      </c>
      <c r="AS599">
        <v>316.56221948359001</v>
      </c>
      <c r="AT599">
        <v>315.88752406590902</v>
      </c>
      <c r="AU599">
        <v>314.915435895261</v>
      </c>
      <c r="AV599">
        <v>322.69201643240802</v>
      </c>
      <c r="AW599">
        <v>316.38223473658297</v>
      </c>
      <c r="AX599">
        <v>311.97995572280001</v>
      </c>
      <c r="AY599">
        <v>307.24298026187103</v>
      </c>
      <c r="AZ599">
        <v>298.064757208694</v>
      </c>
      <c r="BA599">
        <v>306.61071182476502</v>
      </c>
      <c r="BB599">
        <v>318.26090204389101</v>
      </c>
      <c r="BC599">
        <v>310.00470350789999</v>
      </c>
      <c r="BD599">
        <v>301.43743172135299</v>
      </c>
      <c r="BE599">
        <v>303.89359567691002</v>
      </c>
      <c r="BF599">
        <v>306.63678053715302</v>
      </c>
      <c r="BG599">
        <v>303.955861890812</v>
      </c>
      <c r="BH599">
        <v>302.681710133992</v>
      </c>
      <c r="BI599">
        <v>299.68273527525503</v>
      </c>
      <c r="BJ599">
        <v>308.81885709331601</v>
      </c>
      <c r="BK599">
        <v>298.21828191064202</v>
      </c>
      <c r="BL599">
        <v>298.402030440212</v>
      </c>
      <c r="BM599">
        <v>305.88837083492001</v>
      </c>
      <c r="BN599">
        <v>301.67001719336298</v>
      </c>
      <c r="BO599">
        <v>306.321707063926</v>
      </c>
      <c r="BP599">
        <v>303.20552018563598</v>
      </c>
      <c r="BQ599">
        <v>310.11089328927</v>
      </c>
      <c r="BR599">
        <v>317.64512832062599</v>
      </c>
      <c r="BS599">
        <v>316.98023010819099</v>
      </c>
      <c r="BT599">
        <v>310.63547466239203</v>
      </c>
      <c r="BU599">
        <v>319.272308057168</v>
      </c>
      <c r="BV599">
        <v>316.044985017778</v>
      </c>
      <c r="BW599">
        <v>313.61058829695901</v>
      </c>
      <c r="BX599">
        <v>323.74000446138803</v>
      </c>
      <c r="BY599">
        <v>325.71804880167502</v>
      </c>
      <c r="BZ599">
        <v>315.653623280538</v>
      </c>
      <c r="CA599">
        <v>317.59089215940998</v>
      </c>
      <c r="CB599">
        <v>309.94114718341802</v>
      </c>
      <c r="CC599">
        <v>317.78659677107697</v>
      </c>
      <c r="CD599">
        <v>313.99245207549501</v>
      </c>
    </row>
    <row r="600" spans="1:82" x14ac:dyDescent="0.25">
      <c r="A600">
        <v>143.71161548731601</v>
      </c>
      <c r="B600">
        <v>319.53602367833798</v>
      </c>
      <c r="C600">
        <v>312.72551764272799</v>
      </c>
      <c r="D600">
        <v>321.48492941238402</v>
      </c>
      <c r="E600">
        <v>312.62243693822001</v>
      </c>
      <c r="F600">
        <v>319.05798442388198</v>
      </c>
      <c r="G600">
        <v>313.69369335606598</v>
      </c>
      <c r="H600">
        <v>326.28416227331297</v>
      </c>
      <c r="I600">
        <v>314.79740207747602</v>
      </c>
      <c r="J600">
        <v>319.06111048522098</v>
      </c>
      <c r="K600">
        <v>317.75044270718303</v>
      </c>
      <c r="L600">
        <v>310.02400180654001</v>
      </c>
      <c r="M600">
        <v>317.26430649519</v>
      </c>
      <c r="N600">
        <v>304.162130751723</v>
      </c>
      <c r="O600">
        <v>298.49450782977999</v>
      </c>
      <c r="P600">
        <v>304.13123702634198</v>
      </c>
      <c r="Q600">
        <v>301.30881090318002</v>
      </c>
      <c r="R600">
        <v>295.202157853149</v>
      </c>
      <c r="S600">
        <v>304.70882941419802</v>
      </c>
      <c r="T600">
        <v>299.650500366931</v>
      </c>
      <c r="U600">
        <v>302.47239084858097</v>
      </c>
      <c r="V600">
        <v>301.55872836846498</v>
      </c>
      <c r="W600">
        <v>299.286007333795</v>
      </c>
      <c r="X600">
        <v>307.95249729560402</v>
      </c>
      <c r="Y600">
        <v>307.19200218301</v>
      </c>
      <c r="Z600">
        <v>299.87921550982799</v>
      </c>
      <c r="AA600">
        <v>308.40611370666102</v>
      </c>
      <c r="AB600">
        <v>291.57010034693201</v>
      </c>
      <c r="AC600">
        <v>295.72116667768</v>
      </c>
      <c r="AD600">
        <v>304.26003053967401</v>
      </c>
      <c r="AE600">
        <v>304.20290076501101</v>
      </c>
      <c r="AF600">
        <v>301.09501497388999</v>
      </c>
      <c r="AG600">
        <v>296.20641689336202</v>
      </c>
      <c r="AH600">
        <v>309.36035921247998</v>
      </c>
      <c r="AI600">
        <v>304.12916985974698</v>
      </c>
      <c r="AJ600">
        <v>304.01281807562299</v>
      </c>
      <c r="AK600">
        <v>312.197558298795</v>
      </c>
      <c r="AL600">
        <v>313.182074701099</v>
      </c>
      <c r="AM600">
        <v>308.735252377351</v>
      </c>
      <c r="AN600">
        <v>312.62265573302898</v>
      </c>
      <c r="AO600">
        <v>307.03044637251998</v>
      </c>
      <c r="AP600">
        <v>314.03557707001602</v>
      </c>
      <c r="AQ600">
        <v>309.87932656101702</v>
      </c>
      <c r="AR600">
        <v>306.02839342492501</v>
      </c>
      <c r="AS600">
        <v>314.15047408408498</v>
      </c>
      <c r="AT600">
        <v>315.47299122152998</v>
      </c>
      <c r="AU600">
        <v>316.40620868292001</v>
      </c>
      <c r="AV600">
        <v>324.539019292501</v>
      </c>
      <c r="AW600">
        <v>315.24777282390198</v>
      </c>
      <c r="AX600">
        <v>311.10336554969399</v>
      </c>
      <c r="AY600">
        <v>307.69718237849099</v>
      </c>
      <c r="AZ600">
        <v>300.10289257617501</v>
      </c>
      <c r="BA600">
        <v>305.19399714691298</v>
      </c>
      <c r="BB600">
        <v>314.50195920825598</v>
      </c>
      <c r="BC600">
        <v>309.53709401470502</v>
      </c>
      <c r="BD600">
        <v>299.40112748133703</v>
      </c>
      <c r="BE600">
        <v>301.81106895324001</v>
      </c>
      <c r="BF600">
        <v>302.24503790620901</v>
      </c>
      <c r="BG600">
        <v>305.050665923797</v>
      </c>
      <c r="BH600">
        <v>299.94023532105899</v>
      </c>
      <c r="BI600">
        <v>301.08793280951198</v>
      </c>
      <c r="BJ600">
        <v>304.90258788544099</v>
      </c>
      <c r="BK600">
        <v>298.00040577426898</v>
      </c>
      <c r="BL600">
        <v>299.28389164481501</v>
      </c>
      <c r="BM600">
        <v>308.27802061598601</v>
      </c>
      <c r="BN600">
        <v>303.658022324858</v>
      </c>
      <c r="BO600">
        <v>310.09823679562697</v>
      </c>
      <c r="BP600">
        <v>306.322582203558</v>
      </c>
      <c r="BQ600">
        <v>311.76411542973699</v>
      </c>
      <c r="BR600">
        <v>318.13625764589898</v>
      </c>
      <c r="BS600">
        <v>315.47287579867998</v>
      </c>
      <c r="BT600">
        <v>310.20579212853198</v>
      </c>
      <c r="BU600">
        <v>319.635642157684</v>
      </c>
      <c r="BV600">
        <v>317.26903868191903</v>
      </c>
      <c r="BW600">
        <v>319.37620048067799</v>
      </c>
      <c r="BX600">
        <v>326.10595937966701</v>
      </c>
      <c r="BY600">
        <v>322.09963439080599</v>
      </c>
      <c r="BZ600">
        <v>316.77663859683599</v>
      </c>
      <c r="CA600">
        <v>318.40912885741801</v>
      </c>
      <c r="CB600">
        <v>313.92608307917499</v>
      </c>
      <c r="CC600">
        <v>316.937429329655</v>
      </c>
      <c r="CD600">
        <v>312.11104485570502</v>
      </c>
    </row>
    <row r="601" spans="1:82" x14ac:dyDescent="0.25">
      <c r="A601">
        <v>143.951935914552</v>
      </c>
      <c r="B601">
        <v>317.04212581620402</v>
      </c>
      <c r="C601">
        <v>314.01358674795603</v>
      </c>
      <c r="D601">
        <v>320.09856309939101</v>
      </c>
      <c r="E601">
        <v>313.59704134231703</v>
      </c>
      <c r="F601">
        <v>317.734889467752</v>
      </c>
      <c r="G601">
        <v>314.78819756045101</v>
      </c>
      <c r="H601">
        <v>324.00705190219401</v>
      </c>
      <c r="I601">
        <v>319.92812518706</v>
      </c>
      <c r="J601">
        <v>320.48403030174501</v>
      </c>
      <c r="K601">
        <v>317.13311455421098</v>
      </c>
      <c r="L601">
        <v>314.46970686598098</v>
      </c>
      <c r="M601">
        <v>316.88578323696299</v>
      </c>
      <c r="N601">
        <v>308.63519632205299</v>
      </c>
      <c r="O601">
        <v>300.34877767210901</v>
      </c>
      <c r="P601">
        <v>306.597554397794</v>
      </c>
      <c r="Q601">
        <v>303.31813551149003</v>
      </c>
      <c r="R601">
        <v>296.93913299656998</v>
      </c>
      <c r="S601">
        <v>305.59960270501398</v>
      </c>
      <c r="T601">
        <v>298.23746041489102</v>
      </c>
      <c r="U601">
        <v>297.49049216885498</v>
      </c>
      <c r="V601">
        <v>302.41757893107899</v>
      </c>
      <c r="W601">
        <v>302.04203322203301</v>
      </c>
      <c r="X601">
        <v>307.84388830931698</v>
      </c>
      <c r="Y601">
        <v>309.15627710487701</v>
      </c>
      <c r="Z601">
        <v>305.55463831120301</v>
      </c>
      <c r="AA601">
        <v>307.49534733057999</v>
      </c>
      <c r="AB601">
        <v>293.42843941277198</v>
      </c>
      <c r="AC601">
        <v>294.90933547168999</v>
      </c>
      <c r="AD601">
        <v>305.37232169317701</v>
      </c>
      <c r="AE601">
        <v>302.77747015513899</v>
      </c>
      <c r="AF601">
        <v>298.203903008937</v>
      </c>
      <c r="AG601">
        <v>299.53305012498799</v>
      </c>
      <c r="AH601">
        <v>305.58540136612498</v>
      </c>
      <c r="AI601">
        <v>307.300881293901</v>
      </c>
      <c r="AJ601">
        <v>305.18358063187998</v>
      </c>
      <c r="AK601">
        <v>311.41032116701598</v>
      </c>
      <c r="AL601">
        <v>314.00818528193201</v>
      </c>
      <c r="AM601">
        <v>309.60342828335303</v>
      </c>
      <c r="AN601">
        <v>303.43598282632399</v>
      </c>
      <c r="AO601">
        <v>306.33888154459299</v>
      </c>
      <c r="AP601">
        <v>309.90193796783598</v>
      </c>
      <c r="AQ601">
        <v>306.36148013665297</v>
      </c>
      <c r="AR601">
        <v>306.67359320841001</v>
      </c>
      <c r="AS601">
        <v>314.41976240312903</v>
      </c>
      <c r="AT601">
        <v>313.58701099160601</v>
      </c>
      <c r="AU601">
        <v>313.38353172941697</v>
      </c>
      <c r="AV601">
        <v>321.595440222138</v>
      </c>
      <c r="AW601">
        <v>315.09279472983201</v>
      </c>
      <c r="AX601">
        <v>308.17495805761803</v>
      </c>
      <c r="AY601">
        <v>306.49843322641999</v>
      </c>
      <c r="AZ601">
        <v>301.78293499392203</v>
      </c>
      <c r="BA601">
        <v>307.46782683936698</v>
      </c>
      <c r="BB601">
        <v>312.82397501940801</v>
      </c>
      <c r="BC601">
        <v>312.003159585378</v>
      </c>
      <c r="BD601">
        <v>296.46417760731799</v>
      </c>
      <c r="BE601">
        <v>302.17450793307103</v>
      </c>
      <c r="BF601">
        <v>302.32393497037901</v>
      </c>
      <c r="BG601">
        <v>306.28332475588201</v>
      </c>
      <c r="BH601">
        <v>301.88391511258499</v>
      </c>
      <c r="BI601">
        <v>303.87415627089598</v>
      </c>
      <c r="BJ601">
        <v>303.61799842520202</v>
      </c>
      <c r="BK601">
        <v>298.562719922697</v>
      </c>
      <c r="BL601">
        <v>299.91388646367898</v>
      </c>
      <c r="BM601">
        <v>308.28502772605299</v>
      </c>
      <c r="BN601">
        <v>309.03872622353998</v>
      </c>
      <c r="BO601">
        <v>308.86313422082702</v>
      </c>
      <c r="BP601">
        <v>308.777591284246</v>
      </c>
      <c r="BQ601">
        <v>307.27116557611299</v>
      </c>
      <c r="BR601">
        <v>317.013834454971</v>
      </c>
      <c r="BS601">
        <v>312.03501019165799</v>
      </c>
      <c r="BT601">
        <v>309.22442132346799</v>
      </c>
      <c r="BU601">
        <v>320.91166430662702</v>
      </c>
      <c r="BV601">
        <v>318.866484999703</v>
      </c>
      <c r="BW601">
        <v>319.05922694709102</v>
      </c>
      <c r="BX601">
        <v>326.13629237124098</v>
      </c>
      <c r="BY601">
        <v>321.60966757710003</v>
      </c>
      <c r="BZ601">
        <v>321.63339554096001</v>
      </c>
      <c r="CA601">
        <v>317.97739355303003</v>
      </c>
      <c r="CB601">
        <v>315.11479892750202</v>
      </c>
      <c r="CC601">
        <v>317.84741270322002</v>
      </c>
      <c r="CD601">
        <v>312.57017956185598</v>
      </c>
    </row>
    <row r="602" spans="1:82" x14ac:dyDescent="0.25">
      <c r="A602">
        <v>144.192256341789</v>
      </c>
      <c r="B602">
        <v>317.417090982589</v>
      </c>
      <c r="C602">
        <v>315.05623932705902</v>
      </c>
      <c r="D602">
        <v>320.26946563296002</v>
      </c>
      <c r="E602">
        <v>315.91487481714699</v>
      </c>
      <c r="F602">
        <v>317.07518185171602</v>
      </c>
      <c r="G602">
        <v>316.60525065450003</v>
      </c>
      <c r="H602">
        <v>320.44166559488002</v>
      </c>
      <c r="I602">
        <v>317.16292901505</v>
      </c>
      <c r="J602">
        <v>320.27890619588402</v>
      </c>
      <c r="K602">
        <v>314.16742894483599</v>
      </c>
      <c r="L602">
        <v>313.950701058476</v>
      </c>
      <c r="M602">
        <v>313.83780720908698</v>
      </c>
      <c r="N602">
        <v>309.162061796682</v>
      </c>
      <c r="O602">
        <v>300.06477710010898</v>
      </c>
      <c r="P602">
        <v>306.014660058804</v>
      </c>
      <c r="Q602">
        <v>304.39550358175899</v>
      </c>
      <c r="R602">
        <v>297.367746183897</v>
      </c>
      <c r="S602">
        <v>304.65331570388298</v>
      </c>
      <c r="T602">
        <v>298.447827567888</v>
      </c>
      <c r="U602">
        <v>295.43126538662602</v>
      </c>
      <c r="V602">
        <v>303.41330324498699</v>
      </c>
      <c r="W602">
        <v>304.704697409451</v>
      </c>
      <c r="X602">
        <v>309.401546500363</v>
      </c>
      <c r="Y602">
        <v>308.79554696118601</v>
      </c>
      <c r="Z602">
        <v>304.46518274891702</v>
      </c>
      <c r="AA602">
        <v>309.829111519425</v>
      </c>
      <c r="AB602">
        <v>292.44964581724901</v>
      </c>
      <c r="AC602">
        <v>294.73011534817999</v>
      </c>
      <c r="AD602">
        <v>303.07979669934701</v>
      </c>
      <c r="AE602">
        <v>301.82941762603298</v>
      </c>
      <c r="AF602">
        <v>300.59600161892399</v>
      </c>
      <c r="AG602">
        <v>301.91953573747799</v>
      </c>
      <c r="AH602">
        <v>300.95706661416199</v>
      </c>
      <c r="AI602">
        <v>308.07920758857802</v>
      </c>
      <c r="AJ602">
        <v>306.31021633417799</v>
      </c>
      <c r="AK602">
        <v>308.27526452266898</v>
      </c>
      <c r="AL602">
        <v>311.31778353838899</v>
      </c>
      <c r="AM602">
        <v>312.05415597463701</v>
      </c>
      <c r="AN602">
        <v>300.233990291297</v>
      </c>
      <c r="AO602">
        <v>305.70677361996701</v>
      </c>
      <c r="AP602">
        <v>308.66386438846001</v>
      </c>
      <c r="AQ602">
        <v>307.88718095790801</v>
      </c>
      <c r="AR602">
        <v>306.65445979820402</v>
      </c>
      <c r="AS602">
        <v>314.40079514372502</v>
      </c>
      <c r="AT602">
        <v>311.91505020732899</v>
      </c>
      <c r="AU602">
        <v>315.44098562592501</v>
      </c>
      <c r="AV602">
        <v>321.00621229831597</v>
      </c>
      <c r="AW602">
        <v>317.90443182115598</v>
      </c>
      <c r="AX602">
        <v>309.08141553173601</v>
      </c>
      <c r="AY602">
        <v>307.13194140960098</v>
      </c>
      <c r="AZ602">
        <v>299.79282959407499</v>
      </c>
      <c r="BA602">
        <v>305.52190763350598</v>
      </c>
      <c r="BB602">
        <v>310.15510179447</v>
      </c>
      <c r="BC602">
        <v>310.72606984868401</v>
      </c>
      <c r="BD602">
        <v>298.82346362471498</v>
      </c>
      <c r="BE602">
        <v>307.38086726490701</v>
      </c>
      <c r="BF602">
        <v>303.35441574562202</v>
      </c>
      <c r="BG602">
        <v>309.14306253176198</v>
      </c>
      <c r="BH602">
        <v>302.082364258589</v>
      </c>
      <c r="BI602">
        <v>301.77392514728501</v>
      </c>
      <c r="BJ602">
        <v>305.862885306973</v>
      </c>
      <c r="BK602">
        <v>298.68713615765</v>
      </c>
      <c r="BL602">
        <v>304.57305060185598</v>
      </c>
      <c r="BM602">
        <v>306.71484517974199</v>
      </c>
      <c r="BN602">
        <v>310.47379990765398</v>
      </c>
      <c r="BO602">
        <v>305.72119798219899</v>
      </c>
      <c r="BP602">
        <v>307.67870357645</v>
      </c>
      <c r="BQ602">
        <v>301.82468093425899</v>
      </c>
      <c r="BR602">
        <v>317.22986233005702</v>
      </c>
      <c r="BS602">
        <v>303.64171211630298</v>
      </c>
      <c r="BT602">
        <v>308.61704879388401</v>
      </c>
      <c r="BU602">
        <v>321.86216079818797</v>
      </c>
      <c r="BV602">
        <v>322.22592101166799</v>
      </c>
      <c r="BW602">
        <v>319.30836843053601</v>
      </c>
      <c r="BX602">
        <v>325.11798254151103</v>
      </c>
      <c r="BY602">
        <v>322.77912749520601</v>
      </c>
      <c r="BZ602">
        <v>324.25261237673197</v>
      </c>
      <c r="CA602">
        <v>315.700673354184</v>
      </c>
      <c r="CB602">
        <v>316.33788776759798</v>
      </c>
      <c r="CC602">
        <v>316.244155805486</v>
      </c>
      <c r="CD602">
        <v>313.83398309447102</v>
      </c>
    </row>
    <row r="603" spans="1:82" x14ac:dyDescent="0.25">
      <c r="A603">
        <v>144.43257676902499</v>
      </c>
      <c r="B603">
        <v>317.16768261685502</v>
      </c>
      <c r="C603">
        <v>314.79595161924601</v>
      </c>
      <c r="D603">
        <v>319.11226517321802</v>
      </c>
      <c r="E603">
        <v>318.42956411122702</v>
      </c>
      <c r="F603">
        <v>318.30040527046901</v>
      </c>
      <c r="G603">
        <v>316.84356935222399</v>
      </c>
      <c r="H603">
        <v>320.17143537569501</v>
      </c>
      <c r="I603">
        <v>315.52879388563701</v>
      </c>
      <c r="J603">
        <v>318.90298281339898</v>
      </c>
      <c r="K603">
        <v>312.54011413117502</v>
      </c>
      <c r="L603">
        <v>316.45218740778301</v>
      </c>
      <c r="M603">
        <v>313.15913279193097</v>
      </c>
      <c r="N603">
        <v>309.85967036110202</v>
      </c>
      <c r="O603">
        <v>301.57367110224902</v>
      </c>
      <c r="P603">
        <v>304.22868806973599</v>
      </c>
      <c r="Q603">
        <v>304.04945631045302</v>
      </c>
      <c r="R603">
        <v>297.56624618346399</v>
      </c>
      <c r="S603">
        <v>303.40017538766301</v>
      </c>
      <c r="T603">
        <v>299.252827805371</v>
      </c>
      <c r="U603">
        <v>295.150870838733</v>
      </c>
      <c r="V603">
        <v>302.61027811411998</v>
      </c>
      <c r="W603">
        <v>304.99629449257202</v>
      </c>
      <c r="X603">
        <v>310.04923999518797</v>
      </c>
      <c r="Y603">
        <v>305.94514951631402</v>
      </c>
      <c r="Z603">
        <v>303.08256944921698</v>
      </c>
      <c r="AA603">
        <v>308.80361552358602</v>
      </c>
      <c r="AB603">
        <v>295.787069449321</v>
      </c>
      <c r="AC603">
        <v>294.73212880559799</v>
      </c>
      <c r="AD603">
        <v>303.20047345274702</v>
      </c>
      <c r="AE603">
        <v>301.39493169893001</v>
      </c>
      <c r="AF603">
        <v>300.90735163874501</v>
      </c>
      <c r="AG603">
        <v>305.10925326032401</v>
      </c>
      <c r="AH603">
        <v>300.08550189849097</v>
      </c>
      <c r="AI603">
        <v>307.66535878059898</v>
      </c>
      <c r="AJ603">
        <v>309.293533627263</v>
      </c>
      <c r="AK603">
        <v>306.62547904571301</v>
      </c>
      <c r="AL603">
        <v>307.54904918973398</v>
      </c>
      <c r="AM603">
        <v>311.61172724520497</v>
      </c>
      <c r="AN603">
        <v>297.979699335622</v>
      </c>
      <c r="AO603">
        <v>305.31799212532002</v>
      </c>
      <c r="AP603">
        <v>309.55736524565299</v>
      </c>
      <c r="AQ603">
        <v>306.89258298243402</v>
      </c>
      <c r="AR603">
        <v>307.50663904028698</v>
      </c>
      <c r="AS603">
        <v>310.24822030297202</v>
      </c>
      <c r="AT603">
        <v>306.59096012317502</v>
      </c>
      <c r="AU603">
        <v>314.438387838778</v>
      </c>
      <c r="AV603">
        <v>318.22468968318498</v>
      </c>
      <c r="AW603">
        <v>316.33366641783198</v>
      </c>
      <c r="AX603">
        <v>309.36872513509502</v>
      </c>
      <c r="AY603">
        <v>306.11637970838501</v>
      </c>
      <c r="AZ603">
        <v>301.39732075744701</v>
      </c>
      <c r="BA603">
        <v>307.974398548875</v>
      </c>
      <c r="BB603">
        <v>305.83111802775801</v>
      </c>
      <c r="BC603">
        <v>309.98890496484398</v>
      </c>
      <c r="BD603">
        <v>299.44801300711202</v>
      </c>
      <c r="BE603">
        <v>305.70308430806602</v>
      </c>
      <c r="BF603">
        <v>301.65444859983899</v>
      </c>
      <c r="BG603">
        <v>307.16169833682699</v>
      </c>
      <c r="BH603">
        <v>301.13638864447898</v>
      </c>
      <c r="BI603">
        <v>303.62455171921903</v>
      </c>
      <c r="BJ603">
        <v>306.08534929202898</v>
      </c>
      <c r="BK603">
        <v>300.66409731838598</v>
      </c>
      <c r="BL603">
        <v>305.21699812163001</v>
      </c>
      <c r="BM603">
        <v>308.10313017057001</v>
      </c>
      <c r="BN603">
        <v>311.11401332409798</v>
      </c>
      <c r="BO603">
        <v>304.11301336805298</v>
      </c>
      <c r="BP603">
        <v>307.75203603041598</v>
      </c>
      <c r="BQ603">
        <v>302.98220180658097</v>
      </c>
      <c r="BR603">
        <v>315.685656953641</v>
      </c>
      <c r="BS603">
        <v>301.63297543295897</v>
      </c>
      <c r="BT603">
        <v>307.87626349868401</v>
      </c>
      <c r="BU603">
        <v>320.34782367461298</v>
      </c>
      <c r="BV603">
        <v>322.334060099672</v>
      </c>
      <c r="BW603">
        <v>320.61705896897098</v>
      </c>
      <c r="BX603">
        <v>327.34702794350102</v>
      </c>
      <c r="BY603">
        <v>320.31579671775597</v>
      </c>
      <c r="BZ603">
        <v>323.09955646055801</v>
      </c>
      <c r="CA603">
        <v>313.75389352043499</v>
      </c>
      <c r="CB603">
        <v>315.05317665025598</v>
      </c>
      <c r="CC603">
        <v>316.67734006016599</v>
      </c>
      <c r="CD603">
        <v>310.51426886320297</v>
      </c>
    </row>
    <row r="604" spans="1:82" x14ac:dyDescent="0.25">
      <c r="A604">
        <v>144.672897196261</v>
      </c>
      <c r="B604">
        <v>316.523086794466</v>
      </c>
      <c r="C604">
        <v>313.66814285255498</v>
      </c>
      <c r="D604">
        <v>315.25518155267503</v>
      </c>
      <c r="E604">
        <v>318.54650216435903</v>
      </c>
      <c r="F604">
        <v>317.958711182993</v>
      </c>
      <c r="G604">
        <v>317.23264954522</v>
      </c>
      <c r="H604">
        <v>315.97806826099998</v>
      </c>
      <c r="I604">
        <v>316.91303421708699</v>
      </c>
      <c r="J604">
        <v>316.66390496334401</v>
      </c>
      <c r="K604">
        <v>310.86189743748099</v>
      </c>
      <c r="L604">
        <v>318.37848481891302</v>
      </c>
      <c r="M604">
        <v>313.17251880278201</v>
      </c>
      <c r="N604">
        <v>308.46071832541298</v>
      </c>
      <c r="O604">
        <v>303.16227509129101</v>
      </c>
      <c r="P604">
        <v>301.14741933812599</v>
      </c>
      <c r="Q604">
        <v>304.04229009756398</v>
      </c>
      <c r="R604">
        <v>297.04550192182597</v>
      </c>
      <c r="S604">
        <v>298.566378360437</v>
      </c>
      <c r="T604">
        <v>298.02241155311401</v>
      </c>
      <c r="U604">
        <v>296.60083697870698</v>
      </c>
      <c r="V604">
        <v>302.50506517333599</v>
      </c>
      <c r="W604">
        <v>305.721924923389</v>
      </c>
      <c r="X604">
        <v>307.64587592734603</v>
      </c>
      <c r="Y604">
        <v>303.94998086208699</v>
      </c>
      <c r="Z604">
        <v>307.07536089905898</v>
      </c>
      <c r="AA604">
        <v>307.626445914741</v>
      </c>
      <c r="AB604">
        <v>296.92190800172398</v>
      </c>
      <c r="AC604">
        <v>294.76630307638101</v>
      </c>
      <c r="AD604">
        <v>302.20271871384</v>
      </c>
      <c r="AE604">
        <v>299.18504532467301</v>
      </c>
      <c r="AF604">
        <v>301.99109897747502</v>
      </c>
      <c r="AG604">
        <v>303.31378870639099</v>
      </c>
      <c r="AH604">
        <v>299.51372978282598</v>
      </c>
      <c r="AI604">
        <v>307.26121613761802</v>
      </c>
      <c r="AJ604">
        <v>307.50568249067601</v>
      </c>
      <c r="AK604">
        <v>308.51421937559502</v>
      </c>
      <c r="AL604">
        <v>309.87647762146401</v>
      </c>
      <c r="AM604">
        <v>311.43856581985102</v>
      </c>
      <c r="AN604">
        <v>299.45906854719499</v>
      </c>
      <c r="AO604">
        <v>305.14146224651199</v>
      </c>
      <c r="AP604">
        <v>311.086530895019</v>
      </c>
      <c r="AQ604">
        <v>307.15014450746202</v>
      </c>
      <c r="AR604">
        <v>309.11696464590301</v>
      </c>
      <c r="AS604">
        <v>308.81344407746599</v>
      </c>
      <c r="AT604">
        <v>304.42999508834998</v>
      </c>
      <c r="AU604">
        <v>314.14131631505097</v>
      </c>
      <c r="AV604">
        <v>315.427700617369</v>
      </c>
      <c r="AW604">
        <v>317.86364875356099</v>
      </c>
      <c r="AX604">
        <v>307.443803477654</v>
      </c>
      <c r="AY604">
        <v>304.03075245616498</v>
      </c>
      <c r="AZ604">
        <v>304.58067995083701</v>
      </c>
      <c r="BA604">
        <v>309.49183457199803</v>
      </c>
      <c r="BB604">
        <v>302.40055465252601</v>
      </c>
      <c r="BC604">
        <v>309.763547703759</v>
      </c>
      <c r="BD604">
        <v>300.72234623103202</v>
      </c>
      <c r="BE604">
        <v>305.723291927719</v>
      </c>
      <c r="BF604">
        <v>300.92528573141402</v>
      </c>
      <c r="BG604">
        <v>306.71358687916302</v>
      </c>
      <c r="BH604">
        <v>304.15328030433699</v>
      </c>
      <c r="BI604">
        <v>305.45028421857103</v>
      </c>
      <c r="BJ604">
        <v>305.60819041084602</v>
      </c>
      <c r="BK604">
        <v>302.65211292237501</v>
      </c>
      <c r="BL604">
        <v>304.16157190924201</v>
      </c>
      <c r="BM604">
        <v>307.77172463769898</v>
      </c>
      <c r="BN604">
        <v>312.11934435426201</v>
      </c>
      <c r="BO604">
        <v>303.268907286353</v>
      </c>
      <c r="BP604">
        <v>305.73610241525103</v>
      </c>
      <c r="BQ604">
        <v>302.14386120875798</v>
      </c>
      <c r="BR604">
        <v>313.90907355982199</v>
      </c>
      <c r="BS604">
        <v>302.73667629660099</v>
      </c>
      <c r="BT604">
        <v>305.13787799619502</v>
      </c>
      <c r="BU604">
        <v>320.78805824783097</v>
      </c>
      <c r="BV604">
        <v>322.59836096484702</v>
      </c>
      <c r="BW604">
        <v>324.243259252592</v>
      </c>
      <c r="BX604">
        <v>326.456156531376</v>
      </c>
      <c r="BY604">
        <v>313.49971738116801</v>
      </c>
      <c r="BZ604">
        <v>324.41820886357198</v>
      </c>
      <c r="CA604">
        <v>313.045711862784</v>
      </c>
      <c r="CB604">
        <v>320.09092642014798</v>
      </c>
      <c r="CC604">
        <v>316.09192167443001</v>
      </c>
      <c r="CD604">
        <v>309.807268072829</v>
      </c>
    </row>
    <row r="605" spans="1:82" x14ac:dyDescent="0.25">
      <c r="A605">
        <v>144.91321762349699</v>
      </c>
      <c r="B605">
        <v>316.79860416582397</v>
      </c>
      <c r="C605">
        <v>315.83183346313001</v>
      </c>
      <c r="D605">
        <v>314.36740215976198</v>
      </c>
      <c r="E605">
        <v>318.38409238864898</v>
      </c>
      <c r="F605">
        <v>318.92663395654199</v>
      </c>
      <c r="G605">
        <v>317.76760266373998</v>
      </c>
      <c r="H605">
        <v>313.37386118496897</v>
      </c>
      <c r="I605">
        <v>318.194649869199</v>
      </c>
      <c r="J605">
        <v>315.60030485372198</v>
      </c>
      <c r="K605">
        <v>312.96695529061299</v>
      </c>
      <c r="L605">
        <v>322.30690345655898</v>
      </c>
      <c r="M605">
        <v>311.32544318589902</v>
      </c>
      <c r="N605">
        <v>306.63854861467303</v>
      </c>
      <c r="O605">
        <v>306.89574650847698</v>
      </c>
      <c r="P605">
        <v>300.91605229103402</v>
      </c>
      <c r="Q605">
        <v>303.58667086123398</v>
      </c>
      <c r="R605">
        <v>295.00022142906101</v>
      </c>
      <c r="S605">
        <v>295.77766267474402</v>
      </c>
      <c r="T605">
        <v>297.12119304149701</v>
      </c>
      <c r="U605">
        <v>298.22401402537599</v>
      </c>
      <c r="V605">
        <v>301.50329888376302</v>
      </c>
      <c r="W605">
        <v>303.17393816598599</v>
      </c>
      <c r="X605">
        <v>306.34141336805601</v>
      </c>
      <c r="Y605">
        <v>304.50473802028102</v>
      </c>
      <c r="Z605">
        <v>308.25109489043098</v>
      </c>
      <c r="AA605">
        <v>305.61224676901998</v>
      </c>
      <c r="AB605">
        <v>298.11455319882799</v>
      </c>
      <c r="AC605">
        <v>292.24261571741101</v>
      </c>
      <c r="AD605">
        <v>303.75323549621402</v>
      </c>
      <c r="AE605">
        <v>301.80225519328297</v>
      </c>
      <c r="AF605">
        <v>305.344205344079</v>
      </c>
      <c r="AG605">
        <v>305.75799091119302</v>
      </c>
      <c r="AH605">
        <v>295.39563307116498</v>
      </c>
      <c r="AI605">
        <v>306.65078551651402</v>
      </c>
      <c r="AJ605">
        <v>308.89008915793801</v>
      </c>
      <c r="AK605">
        <v>311.675903403924</v>
      </c>
      <c r="AL605">
        <v>310.519572032241</v>
      </c>
      <c r="AM605">
        <v>313.52675462882502</v>
      </c>
      <c r="AN605">
        <v>301.34992583721299</v>
      </c>
      <c r="AO605">
        <v>306.74945526637299</v>
      </c>
      <c r="AP605">
        <v>313.07759990698901</v>
      </c>
      <c r="AQ605">
        <v>302.66017780675202</v>
      </c>
      <c r="AR605">
        <v>308.48304997772902</v>
      </c>
      <c r="AS605">
        <v>308.42856117396798</v>
      </c>
      <c r="AT605">
        <v>302.243870366875</v>
      </c>
      <c r="AU605">
        <v>314.24715260236502</v>
      </c>
      <c r="AV605">
        <v>313.70003470651699</v>
      </c>
      <c r="AW605">
        <v>317.55987197585398</v>
      </c>
      <c r="AX605">
        <v>307.73518236505299</v>
      </c>
      <c r="AY605">
        <v>303.91518387323401</v>
      </c>
      <c r="AZ605">
        <v>305.840272685461</v>
      </c>
      <c r="BA605">
        <v>310.560145204234</v>
      </c>
      <c r="BB605">
        <v>303.43558479073101</v>
      </c>
      <c r="BC605">
        <v>310.98469462396901</v>
      </c>
      <c r="BD605">
        <v>298.52076586246301</v>
      </c>
      <c r="BE605">
        <v>303.01972070441798</v>
      </c>
      <c r="BF605">
        <v>300.82908471698801</v>
      </c>
      <c r="BG605">
        <v>306.45126679155499</v>
      </c>
      <c r="BH605">
        <v>305.470328427872</v>
      </c>
      <c r="BI605">
        <v>307.02383649812799</v>
      </c>
      <c r="BJ605">
        <v>306.40569316748901</v>
      </c>
      <c r="BK605">
        <v>302.03940349547099</v>
      </c>
      <c r="BL605">
        <v>303.766281167682</v>
      </c>
      <c r="BM605">
        <v>304.71356849242198</v>
      </c>
      <c r="BN605">
        <v>314.47627539944602</v>
      </c>
      <c r="BO605">
        <v>302.95671205319002</v>
      </c>
      <c r="BP605">
        <v>300.87985401937601</v>
      </c>
      <c r="BQ605">
        <v>306.08279571438101</v>
      </c>
      <c r="BR605">
        <v>310.39921188315799</v>
      </c>
      <c r="BS605">
        <v>301.96215737272797</v>
      </c>
      <c r="BT605">
        <v>305.36152895517603</v>
      </c>
      <c r="BU605">
        <v>317.20978039748599</v>
      </c>
      <c r="BV605">
        <v>324.66857994699598</v>
      </c>
      <c r="BW605">
        <v>325.87290392223298</v>
      </c>
      <c r="BX605">
        <v>324.91125188541599</v>
      </c>
      <c r="BY605">
        <v>314.06630578956202</v>
      </c>
      <c r="BZ605">
        <v>321.972749625532</v>
      </c>
      <c r="CA605">
        <v>315.24516136355197</v>
      </c>
      <c r="CB605">
        <v>322.63730227574899</v>
      </c>
      <c r="CC605">
        <v>315.29074374174297</v>
      </c>
      <c r="CD605">
        <v>311.28309262903599</v>
      </c>
    </row>
    <row r="606" spans="1:82" x14ac:dyDescent="0.25">
      <c r="A606">
        <v>145.153538050734</v>
      </c>
      <c r="B606">
        <v>314.11683562938498</v>
      </c>
      <c r="C606">
        <v>320.55759649888398</v>
      </c>
      <c r="D606">
        <v>316.137780155212</v>
      </c>
      <c r="E606">
        <v>320.847076695569</v>
      </c>
      <c r="F606">
        <v>319.23250086319098</v>
      </c>
      <c r="G606">
        <v>315.82344788663198</v>
      </c>
      <c r="H606">
        <v>314.58888644653399</v>
      </c>
      <c r="I606">
        <v>314.43331672757199</v>
      </c>
      <c r="J606">
        <v>315.19200776374902</v>
      </c>
      <c r="K606">
        <v>316.07778504487402</v>
      </c>
      <c r="L606">
        <v>323.15099945117299</v>
      </c>
      <c r="M606">
        <v>310.722871198581</v>
      </c>
      <c r="N606">
        <v>305.98534690749199</v>
      </c>
      <c r="O606">
        <v>310.03599885392703</v>
      </c>
      <c r="P606">
        <v>301.19780549390998</v>
      </c>
      <c r="Q606">
        <v>302.76978253038402</v>
      </c>
      <c r="R606">
        <v>292.09837851333498</v>
      </c>
      <c r="S606">
        <v>294.31109672961202</v>
      </c>
      <c r="T606">
        <v>297.15130833000001</v>
      </c>
      <c r="U606">
        <v>297.91014664241101</v>
      </c>
      <c r="V606">
        <v>299.30619865017201</v>
      </c>
      <c r="W606">
        <v>300.78844284735902</v>
      </c>
      <c r="X606">
        <v>304.722843461884</v>
      </c>
      <c r="Y606">
        <v>305.67579178205</v>
      </c>
      <c r="Z606">
        <v>305.35662392123697</v>
      </c>
      <c r="AA606">
        <v>307.06141582932099</v>
      </c>
      <c r="AB606">
        <v>294.86315467936703</v>
      </c>
      <c r="AC606">
        <v>291.21943892938901</v>
      </c>
      <c r="AD606">
        <v>306.36853810655998</v>
      </c>
      <c r="AE606">
        <v>299.39289459197602</v>
      </c>
      <c r="AF606">
        <v>307.69118455460699</v>
      </c>
      <c r="AG606">
        <v>307.200040733219</v>
      </c>
      <c r="AH606">
        <v>297.676775575683</v>
      </c>
      <c r="AI606">
        <v>305.24640819051098</v>
      </c>
      <c r="AJ606">
        <v>310.51800911134001</v>
      </c>
      <c r="AK606">
        <v>313.92796346821399</v>
      </c>
      <c r="AL606">
        <v>312.23187821860301</v>
      </c>
      <c r="AM606">
        <v>312.15302553991802</v>
      </c>
      <c r="AN606">
        <v>306.50737098362998</v>
      </c>
      <c r="AO606">
        <v>306.81530651278001</v>
      </c>
      <c r="AP606">
        <v>314.671462582684</v>
      </c>
      <c r="AQ606">
        <v>304.20612927957899</v>
      </c>
      <c r="AR606">
        <v>307.82767745912599</v>
      </c>
      <c r="AS606">
        <v>308.68255469682799</v>
      </c>
      <c r="AT606">
        <v>303.25842040582899</v>
      </c>
      <c r="AU606">
        <v>312.961960027685</v>
      </c>
      <c r="AV606">
        <v>312.10974195354601</v>
      </c>
      <c r="AW606">
        <v>314.79802697273198</v>
      </c>
      <c r="AX606">
        <v>308.907118364052</v>
      </c>
      <c r="AY606">
        <v>301.14460137917598</v>
      </c>
      <c r="AZ606">
        <v>306.64593250339601</v>
      </c>
      <c r="BA606">
        <v>310.84519342771</v>
      </c>
      <c r="BB606">
        <v>303.56672324329799</v>
      </c>
      <c r="BC606">
        <v>309.82792277617699</v>
      </c>
      <c r="BD606">
        <v>295.52595995684402</v>
      </c>
      <c r="BE606">
        <v>302.28768970110599</v>
      </c>
      <c r="BF606">
        <v>302.46810851189798</v>
      </c>
      <c r="BG606">
        <v>305.51242026743699</v>
      </c>
      <c r="BH606">
        <v>304.63067499552301</v>
      </c>
      <c r="BI606">
        <v>307.03694704987998</v>
      </c>
      <c r="BJ606">
        <v>305.89509695518802</v>
      </c>
      <c r="BK606">
        <v>305.44717609231202</v>
      </c>
      <c r="BL606">
        <v>302.73766699254799</v>
      </c>
      <c r="BM606">
        <v>302.11505671017898</v>
      </c>
      <c r="BN606">
        <v>314.52093189110099</v>
      </c>
      <c r="BO606">
        <v>304.129396756115</v>
      </c>
      <c r="BP606">
        <v>299.82183219580799</v>
      </c>
      <c r="BQ606">
        <v>303.769453604891</v>
      </c>
      <c r="BR606">
        <v>308.09546066997302</v>
      </c>
      <c r="BS606">
        <v>298.03276486198399</v>
      </c>
      <c r="BT606">
        <v>302.14640901977998</v>
      </c>
      <c r="BU606">
        <v>315.67417554416801</v>
      </c>
      <c r="BV606">
        <v>324.759088677862</v>
      </c>
      <c r="BW606">
        <v>323.00681237766298</v>
      </c>
      <c r="BX606">
        <v>324.68601839983103</v>
      </c>
      <c r="BY606">
        <v>315.28068900014301</v>
      </c>
      <c r="BZ606">
        <v>321.71683136114899</v>
      </c>
      <c r="CA606">
        <v>314.51670545105998</v>
      </c>
      <c r="CB606">
        <v>316.907187298525</v>
      </c>
      <c r="CC606">
        <v>316.03576023970498</v>
      </c>
      <c r="CD606">
        <v>310.43581120957799</v>
      </c>
    </row>
    <row r="607" spans="1:82" x14ac:dyDescent="0.25">
      <c r="A607">
        <v>145.39385847797001</v>
      </c>
      <c r="B607">
        <v>314.04022426440702</v>
      </c>
      <c r="C607">
        <v>321.38284075029998</v>
      </c>
      <c r="D607">
        <v>314.99220691820801</v>
      </c>
      <c r="E607">
        <v>321.72559178254699</v>
      </c>
      <c r="F607">
        <v>321.39457642866103</v>
      </c>
      <c r="G607">
        <v>315.36316385436697</v>
      </c>
      <c r="H607">
        <v>314.79012394638499</v>
      </c>
      <c r="I607">
        <v>310.23508038489302</v>
      </c>
      <c r="J607">
        <v>311.79865911087302</v>
      </c>
      <c r="K607">
        <v>316.45955287248398</v>
      </c>
      <c r="L607">
        <v>322.87688241668098</v>
      </c>
      <c r="M607">
        <v>309.24241059406899</v>
      </c>
      <c r="N607">
        <v>304.55823873310698</v>
      </c>
      <c r="O607">
        <v>309.62914614177902</v>
      </c>
      <c r="P607">
        <v>300.092458759897</v>
      </c>
      <c r="Q607">
        <v>302.51741235420701</v>
      </c>
      <c r="R607">
        <v>290.347898893832</v>
      </c>
      <c r="S607">
        <v>294.38206663438001</v>
      </c>
      <c r="T607">
        <v>295.44149448247299</v>
      </c>
      <c r="U607">
        <v>297.21083131678802</v>
      </c>
      <c r="V607">
        <v>298.12982286876598</v>
      </c>
      <c r="W607">
        <v>295.67314820612501</v>
      </c>
      <c r="X607">
        <v>305.27890597886</v>
      </c>
      <c r="Y607">
        <v>302.54978340481</v>
      </c>
      <c r="Z607">
        <v>304.41397780674498</v>
      </c>
      <c r="AA607">
        <v>309.23613563985799</v>
      </c>
      <c r="AB607">
        <v>292.07562509676399</v>
      </c>
      <c r="AC607">
        <v>292.35934057981098</v>
      </c>
      <c r="AD607">
        <v>308.05787125127102</v>
      </c>
      <c r="AE607">
        <v>297.95844337244199</v>
      </c>
      <c r="AF607">
        <v>310.92409785859201</v>
      </c>
      <c r="AG607">
        <v>306.17503057292498</v>
      </c>
      <c r="AH607">
        <v>298.80225357901799</v>
      </c>
      <c r="AI607">
        <v>301.13089649359</v>
      </c>
      <c r="AJ607">
        <v>309.76598081738803</v>
      </c>
      <c r="AK607">
        <v>313.38364889549001</v>
      </c>
      <c r="AL607">
        <v>314.02662787247101</v>
      </c>
      <c r="AM607">
        <v>310.38740115537797</v>
      </c>
      <c r="AN607">
        <v>309.20502698345501</v>
      </c>
      <c r="AO607">
        <v>307.23473874838101</v>
      </c>
      <c r="AP607">
        <v>317.80774790653498</v>
      </c>
      <c r="AQ607">
        <v>308.12626161135597</v>
      </c>
      <c r="AR607">
        <v>310.43935098655197</v>
      </c>
      <c r="AS607">
        <v>307.091543269049</v>
      </c>
      <c r="AT607">
        <v>308.24719082426799</v>
      </c>
      <c r="AU607">
        <v>311.45295404281302</v>
      </c>
      <c r="AV607">
        <v>312.16137367253299</v>
      </c>
      <c r="AW607">
        <v>314.11764746383602</v>
      </c>
      <c r="AX607">
        <v>310.08222602437797</v>
      </c>
      <c r="AY607">
        <v>302.67094330503102</v>
      </c>
      <c r="AZ607">
        <v>305.841537579923</v>
      </c>
      <c r="BA607">
        <v>308.006892138399</v>
      </c>
      <c r="BB607">
        <v>301.38014530979302</v>
      </c>
      <c r="BC607">
        <v>306.73212382429102</v>
      </c>
      <c r="BD607">
        <v>297.42403712007302</v>
      </c>
      <c r="BE607">
        <v>300.79709344693299</v>
      </c>
      <c r="BF607">
        <v>303.73237793134098</v>
      </c>
      <c r="BG607">
        <v>301.97653017497902</v>
      </c>
      <c r="BH607">
        <v>304.02747414232698</v>
      </c>
      <c r="BI607">
        <v>305.31462092125702</v>
      </c>
      <c r="BJ607">
        <v>307.04658128463001</v>
      </c>
      <c r="BK607">
        <v>306.99323419030299</v>
      </c>
      <c r="BL607">
        <v>302.93342292073299</v>
      </c>
      <c r="BM607">
        <v>303.18122570597001</v>
      </c>
      <c r="BN607">
        <v>311.125635034114</v>
      </c>
      <c r="BO607">
        <v>307.07366138968001</v>
      </c>
      <c r="BP607">
        <v>299.30496712796401</v>
      </c>
      <c r="BQ607">
        <v>301.45426294201798</v>
      </c>
      <c r="BR607">
        <v>306.89106023290702</v>
      </c>
      <c r="BS607">
        <v>299.37888463498899</v>
      </c>
      <c r="BT607">
        <v>300.42060256273101</v>
      </c>
      <c r="BU607">
        <v>316.47304514651</v>
      </c>
      <c r="BV607">
        <v>325.208362408082</v>
      </c>
      <c r="BW607">
        <v>324.70851080186202</v>
      </c>
      <c r="BX607">
        <v>322.135153983885</v>
      </c>
      <c r="BY607">
        <v>317.49875589387</v>
      </c>
      <c r="BZ607">
        <v>323.50660497839101</v>
      </c>
      <c r="CA607">
        <v>317.20322007054801</v>
      </c>
      <c r="CB607">
        <v>314.962872294264</v>
      </c>
      <c r="CC607">
        <v>313.954160969876</v>
      </c>
      <c r="CD607">
        <v>310.36459081630699</v>
      </c>
    </row>
    <row r="608" spans="1:82" x14ac:dyDescent="0.25">
      <c r="A608">
        <v>145.634178905206</v>
      </c>
      <c r="B608">
        <v>316.39368177182899</v>
      </c>
      <c r="C608">
        <v>321.87185838903099</v>
      </c>
      <c r="D608">
        <v>312.91825365034202</v>
      </c>
      <c r="E608">
        <v>320.93916024648598</v>
      </c>
      <c r="F608">
        <v>322.83557404008798</v>
      </c>
      <c r="G608">
        <v>317.85406256088498</v>
      </c>
      <c r="H608">
        <v>316.37022002679402</v>
      </c>
      <c r="I608">
        <v>309.61296225578599</v>
      </c>
      <c r="J608">
        <v>310.034424619822</v>
      </c>
      <c r="K608">
        <v>317.40773100958597</v>
      </c>
      <c r="L608">
        <v>321.458723834681</v>
      </c>
      <c r="M608">
        <v>310.739973007353</v>
      </c>
      <c r="N608">
        <v>308.08220777362999</v>
      </c>
      <c r="O608">
        <v>308.52647643652699</v>
      </c>
      <c r="P608">
        <v>297.19852506442498</v>
      </c>
      <c r="Q608">
        <v>301.26115614101798</v>
      </c>
      <c r="R608">
        <v>292.01786217757899</v>
      </c>
      <c r="S608">
        <v>292.71823920211102</v>
      </c>
      <c r="T608">
        <v>293.87957816844403</v>
      </c>
      <c r="U608">
        <v>299.24102288129802</v>
      </c>
      <c r="V608">
        <v>298.64566349235798</v>
      </c>
      <c r="W608">
        <v>291.21109441850098</v>
      </c>
      <c r="X608">
        <v>302.25368027986701</v>
      </c>
      <c r="Y608">
        <v>300.23060497423899</v>
      </c>
      <c r="Z608">
        <v>305.64409532432802</v>
      </c>
      <c r="AA608">
        <v>309.252409484032</v>
      </c>
      <c r="AB608">
        <v>292.90320619214299</v>
      </c>
      <c r="AC608">
        <v>291.53147907354003</v>
      </c>
      <c r="AD608">
        <v>312.10706252467099</v>
      </c>
      <c r="AE608">
        <v>301.40926057007101</v>
      </c>
      <c r="AF608">
        <v>315.10437508420398</v>
      </c>
      <c r="AG608">
        <v>306.54204629696102</v>
      </c>
      <c r="AH608">
        <v>300.87809431183001</v>
      </c>
      <c r="AI608">
        <v>296.845311289954</v>
      </c>
      <c r="AJ608">
        <v>311.170623927414</v>
      </c>
      <c r="AK608">
        <v>313.37234385373301</v>
      </c>
      <c r="AL608">
        <v>313.48518119931998</v>
      </c>
      <c r="AM608">
        <v>310.75990910556902</v>
      </c>
      <c r="AN608">
        <v>307.57093354234598</v>
      </c>
      <c r="AO608">
        <v>305.43224530264303</v>
      </c>
      <c r="AP608">
        <v>320.66892180564997</v>
      </c>
      <c r="AQ608">
        <v>305.50321609285697</v>
      </c>
      <c r="AR608">
        <v>312.67845362802598</v>
      </c>
      <c r="AS608">
        <v>308.14336787177098</v>
      </c>
      <c r="AT608">
        <v>311.92308405971602</v>
      </c>
      <c r="AU608">
        <v>313.36937845984198</v>
      </c>
      <c r="AV608">
        <v>311.34369459671302</v>
      </c>
      <c r="AW608">
        <v>311.24113696694297</v>
      </c>
      <c r="AX608">
        <v>312.76841670229697</v>
      </c>
      <c r="AY608">
        <v>302.458400557365</v>
      </c>
      <c r="AZ608">
        <v>304.272880758778</v>
      </c>
      <c r="BA608">
        <v>308.706817968341</v>
      </c>
      <c r="BB608">
        <v>301.66458397327102</v>
      </c>
      <c r="BC608">
        <v>307.80797062189998</v>
      </c>
      <c r="BD608">
        <v>297.92333791558099</v>
      </c>
      <c r="BE608">
        <v>302.15899279345803</v>
      </c>
      <c r="BF608">
        <v>302.57471964314101</v>
      </c>
      <c r="BG608">
        <v>300.11239033907998</v>
      </c>
      <c r="BH608">
        <v>300.35687490502102</v>
      </c>
      <c r="BI608">
        <v>304.73614573766599</v>
      </c>
      <c r="BJ608">
        <v>306.03854450547101</v>
      </c>
      <c r="BK608">
        <v>306.894635184565</v>
      </c>
      <c r="BL608">
        <v>304.21298379388003</v>
      </c>
      <c r="BM608">
        <v>304.76826361068601</v>
      </c>
      <c r="BN608">
        <v>308.55161518723497</v>
      </c>
      <c r="BO608">
        <v>310.13325035795998</v>
      </c>
      <c r="BP608">
        <v>297.27898363355501</v>
      </c>
      <c r="BQ608">
        <v>302.732283359657</v>
      </c>
      <c r="BR608">
        <v>309.905238697453</v>
      </c>
      <c r="BS608">
        <v>301.99477117666999</v>
      </c>
      <c r="BT608">
        <v>300.98274486911799</v>
      </c>
      <c r="BU608">
        <v>315.21398918807103</v>
      </c>
      <c r="BV608">
        <v>323.14515757242498</v>
      </c>
      <c r="BW608">
        <v>324.98745121813801</v>
      </c>
      <c r="BX608">
        <v>322.087874199194</v>
      </c>
      <c r="BY608">
        <v>317.54611884504902</v>
      </c>
      <c r="BZ608">
        <v>321.81758278545402</v>
      </c>
      <c r="CA608">
        <v>320.49395258415802</v>
      </c>
      <c r="CB608">
        <v>313.669198033584</v>
      </c>
      <c r="CC608">
        <v>314.87186943182297</v>
      </c>
      <c r="CD608">
        <v>307.22216111376298</v>
      </c>
    </row>
    <row r="609" spans="1:82" x14ac:dyDescent="0.25">
      <c r="A609">
        <v>145.87449933244301</v>
      </c>
      <c r="B609">
        <v>317.08548139821102</v>
      </c>
      <c r="C609">
        <v>320.76982392181799</v>
      </c>
      <c r="D609">
        <v>314.37927111979099</v>
      </c>
      <c r="E609">
        <v>312.829256803372</v>
      </c>
      <c r="F609">
        <v>320.48809257377701</v>
      </c>
      <c r="G609">
        <v>319.80372353028298</v>
      </c>
      <c r="H609">
        <v>319.12911209191799</v>
      </c>
      <c r="I609">
        <v>310.18953800512003</v>
      </c>
      <c r="J609">
        <v>313.12520320579199</v>
      </c>
      <c r="K609">
        <v>320.21994902437899</v>
      </c>
      <c r="L609">
        <v>319.25505264990301</v>
      </c>
      <c r="M609">
        <v>308.415440146707</v>
      </c>
      <c r="N609">
        <v>309.82964062700597</v>
      </c>
      <c r="O609">
        <v>309.39634520965802</v>
      </c>
      <c r="P609">
        <v>294.09676972277998</v>
      </c>
      <c r="Q609">
        <v>301.98464397656699</v>
      </c>
      <c r="R609">
        <v>295.10032572743199</v>
      </c>
      <c r="S609">
        <v>297.85533641204398</v>
      </c>
      <c r="T609">
        <v>296.14066510866598</v>
      </c>
      <c r="U609">
        <v>301.98920334830098</v>
      </c>
      <c r="V609">
        <v>301.74632061101698</v>
      </c>
      <c r="W609">
        <v>288.29197824472499</v>
      </c>
      <c r="X609">
        <v>299.33058929188002</v>
      </c>
      <c r="Y609">
        <v>300.93484449202299</v>
      </c>
      <c r="Z609">
        <v>301.56513188858401</v>
      </c>
      <c r="AA609">
        <v>305.723292142292</v>
      </c>
      <c r="AB609">
        <v>291.48558251112797</v>
      </c>
      <c r="AC609">
        <v>293.67529166185602</v>
      </c>
      <c r="AD609">
        <v>314.10830851739598</v>
      </c>
      <c r="AE609">
        <v>300.18896528243602</v>
      </c>
      <c r="AF609">
        <v>317.122197932978</v>
      </c>
      <c r="AG609">
        <v>306.87377798562898</v>
      </c>
      <c r="AH609">
        <v>303.80640863211499</v>
      </c>
      <c r="AI609">
        <v>296.62798798539097</v>
      </c>
      <c r="AJ609">
        <v>307.87006996473002</v>
      </c>
      <c r="AK609">
        <v>318.16446327251401</v>
      </c>
      <c r="AL609">
        <v>317.08287666857598</v>
      </c>
      <c r="AM609">
        <v>309.73553844213399</v>
      </c>
      <c r="AN609">
        <v>310.367219164321</v>
      </c>
      <c r="AO609">
        <v>307.70657131049501</v>
      </c>
      <c r="AP609">
        <v>318.84215920767701</v>
      </c>
      <c r="AQ609">
        <v>303.58114532115297</v>
      </c>
      <c r="AR609">
        <v>313.44495446492499</v>
      </c>
      <c r="AS609">
        <v>309.05118735250301</v>
      </c>
      <c r="AT609">
        <v>312.83082798009002</v>
      </c>
      <c r="AU609">
        <v>315.12031632398799</v>
      </c>
      <c r="AV609">
        <v>307.65659986383997</v>
      </c>
      <c r="AW609">
        <v>311.91901091934898</v>
      </c>
      <c r="AX609">
        <v>311.35251241471599</v>
      </c>
      <c r="AY609">
        <v>301.43485653714998</v>
      </c>
      <c r="AZ609">
        <v>307.28038681311699</v>
      </c>
      <c r="BA609">
        <v>311.50135318832997</v>
      </c>
      <c r="BB609">
        <v>300.27824957983103</v>
      </c>
      <c r="BC609">
        <v>303.04467703344898</v>
      </c>
      <c r="BD609">
        <v>300.10475700437098</v>
      </c>
      <c r="BE609">
        <v>303.37177662471998</v>
      </c>
      <c r="BF609">
        <v>302.08264454468099</v>
      </c>
      <c r="BG609">
        <v>298.80508932179902</v>
      </c>
      <c r="BH609">
        <v>300.51230877438502</v>
      </c>
      <c r="BI609">
        <v>306.49106731739801</v>
      </c>
      <c r="BJ609">
        <v>303.84842430561901</v>
      </c>
      <c r="BK609">
        <v>305.98800807245902</v>
      </c>
      <c r="BL609">
        <v>303.06368119600501</v>
      </c>
      <c r="BM609">
        <v>302.30755434930199</v>
      </c>
      <c r="BN609">
        <v>307.60054146881902</v>
      </c>
      <c r="BO609">
        <v>311.15860061324702</v>
      </c>
      <c r="BP609">
        <v>300.107300587905</v>
      </c>
      <c r="BQ609">
        <v>303.53467790009103</v>
      </c>
      <c r="BR609">
        <v>309.55669861962298</v>
      </c>
      <c r="BS609">
        <v>303.48800841605998</v>
      </c>
      <c r="BT609">
        <v>304.82290527802797</v>
      </c>
      <c r="BU609">
        <v>307.83928982445099</v>
      </c>
      <c r="BV609">
        <v>319.260442327872</v>
      </c>
      <c r="BW609">
        <v>322.45777811020099</v>
      </c>
      <c r="BX609">
        <v>319.65298054890002</v>
      </c>
      <c r="BY609">
        <v>317.39310178127602</v>
      </c>
      <c r="BZ609">
        <v>319.01256853806399</v>
      </c>
      <c r="CA609">
        <v>325.74381784366801</v>
      </c>
      <c r="CB609">
        <v>318.87037355759799</v>
      </c>
      <c r="CC609">
        <v>315.68984089491198</v>
      </c>
      <c r="CD609">
        <v>314.129017150035</v>
      </c>
    </row>
    <row r="610" spans="1:82" x14ac:dyDescent="0.25">
      <c r="A610">
        <v>146.11481975967899</v>
      </c>
      <c r="B610">
        <v>316.31682168960901</v>
      </c>
      <c r="C610">
        <v>319.69114859496301</v>
      </c>
      <c r="D610">
        <v>315.97119443083898</v>
      </c>
      <c r="E610">
        <v>312.29905783466302</v>
      </c>
      <c r="F610">
        <v>321.94116741672201</v>
      </c>
      <c r="G610">
        <v>320.62184908205103</v>
      </c>
      <c r="H610">
        <v>321.17184194395799</v>
      </c>
      <c r="I610">
        <v>310.13535095898197</v>
      </c>
      <c r="J610">
        <v>316.480114124556</v>
      </c>
      <c r="K610">
        <v>317.18674833781199</v>
      </c>
      <c r="L610">
        <v>317.01228079957798</v>
      </c>
      <c r="M610">
        <v>311.246495447504</v>
      </c>
      <c r="N610">
        <v>310.97776036345101</v>
      </c>
      <c r="O610">
        <v>309.35791900443502</v>
      </c>
      <c r="P610">
        <v>296.18841536629498</v>
      </c>
      <c r="Q610">
        <v>301.332371990735</v>
      </c>
      <c r="R610">
        <v>297.04457066062702</v>
      </c>
      <c r="S610">
        <v>298.34795269768199</v>
      </c>
      <c r="T610">
        <v>296.41434551732999</v>
      </c>
      <c r="U610">
        <v>301.02106371208998</v>
      </c>
      <c r="V610">
        <v>303.470564171273</v>
      </c>
      <c r="W610">
        <v>288.98625409637498</v>
      </c>
      <c r="X610">
        <v>300.64203429702002</v>
      </c>
      <c r="Y610">
        <v>302.55432210495798</v>
      </c>
      <c r="Z610">
        <v>305.70387745131097</v>
      </c>
      <c r="AA610">
        <v>302.97551084916103</v>
      </c>
      <c r="AB610">
        <v>287.539001969087</v>
      </c>
      <c r="AC610">
        <v>292.15112881238099</v>
      </c>
      <c r="AD610">
        <v>311.86876721051402</v>
      </c>
      <c r="AE610">
        <v>301.77256104041498</v>
      </c>
      <c r="AF610">
        <v>315.90623294506798</v>
      </c>
      <c r="AG610">
        <v>308.53867457684402</v>
      </c>
      <c r="AH610">
        <v>303.62506436634601</v>
      </c>
      <c r="AI610">
        <v>295.80634579185602</v>
      </c>
      <c r="AJ610">
        <v>306.855287768822</v>
      </c>
      <c r="AK610">
        <v>314.11886688203401</v>
      </c>
      <c r="AL610">
        <v>315.87032284838199</v>
      </c>
      <c r="AM610">
        <v>310.25367836998299</v>
      </c>
      <c r="AN610">
        <v>310.18230929501499</v>
      </c>
      <c r="AO610">
        <v>307.71273780573398</v>
      </c>
      <c r="AP610">
        <v>315.91227805622401</v>
      </c>
      <c r="AQ610">
        <v>304.38100487402897</v>
      </c>
      <c r="AR610">
        <v>309.43754253374101</v>
      </c>
      <c r="AS610">
        <v>308.07868818145403</v>
      </c>
      <c r="AT610">
        <v>315.319753825318</v>
      </c>
      <c r="AU610">
        <v>315.62408134866001</v>
      </c>
      <c r="AV610">
        <v>309.86786849780901</v>
      </c>
      <c r="AW610">
        <v>307.21458596888698</v>
      </c>
      <c r="AX610">
        <v>311.31247943297598</v>
      </c>
      <c r="AY610">
        <v>304.386915061406</v>
      </c>
      <c r="AZ610">
        <v>306.01625213432601</v>
      </c>
      <c r="BA610">
        <v>311.63884184729</v>
      </c>
      <c r="BB610">
        <v>301.505354103385</v>
      </c>
      <c r="BC610">
        <v>300.94733302920002</v>
      </c>
      <c r="BD610">
        <v>297.72373960243101</v>
      </c>
      <c r="BE610">
        <v>302.45361537392</v>
      </c>
      <c r="BF610">
        <v>306.232499416297</v>
      </c>
      <c r="BG610">
        <v>299.180450062582</v>
      </c>
      <c r="BH610">
        <v>300.04531257635699</v>
      </c>
      <c r="BI610">
        <v>304.63461227044701</v>
      </c>
      <c r="BJ610">
        <v>303.23344947894901</v>
      </c>
      <c r="BK610">
        <v>307.984885316565</v>
      </c>
      <c r="BL610">
        <v>304.60253351399001</v>
      </c>
      <c r="BM610">
        <v>298.45352343146101</v>
      </c>
      <c r="BN610">
        <v>305.85111638323201</v>
      </c>
      <c r="BO610">
        <v>311.72398143133199</v>
      </c>
      <c r="BP610">
        <v>301.13667162909599</v>
      </c>
      <c r="BQ610">
        <v>306.16982137804598</v>
      </c>
      <c r="BR610">
        <v>307.874323454082</v>
      </c>
      <c r="BS610">
        <v>301.98678319881202</v>
      </c>
      <c r="BT610">
        <v>305.089587841389</v>
      </c>
      <c r="BU610">
        <v>304.44224001735398</v>
      </c>
      <c r="BV610">
        <v>318.935786189086</v>
      </c>
      <c r="BW610">
        <v>320.49441305719103</v>
      </c>
      <c r="BX610">
        <v>316.80902053186799</v>
      </c>
      <c r="BY610">
        <v>323.11536302749801</v>
      </c>
      <c r="BZ610">
        <v>318.00994430610098</v>
      </c>
      <c r="CA610">
        <v>328.16745718182102</v>
      </c>
      <c r="CB610">
        <v>317.26471847558099</v>
      </c>
      <c r="CC610">
        <v>316.422260718161</v>
      </c>
      <c r="CD610">
        <v>314.46383277167803</v>
      </c>
    </row>
    <row r="611" spans="1:82" x14ac:dyDescent="0.25">
      <c r="A611">
        <v>146.35514018691501</v>
      </c>
      <c r="B611">
        <v>314.49865877637001</v>
      </c>
      <c r="C611">
        <v>316.62141325439802</v>
      </c>
      <c r="D611">
        <v>315.13501800784701</v>
      </c>
      <c r="E611">
        <v>311.79410409930603</v>
      </c>
      <c r="F611">
        <v>323.03803172393299</v>
      </c>
      <c r="G611">
        <v>323.06688792092501</v>
      </c>
      <c r="H611">
        <v>323.354703980956</v>
      </c>
      <c r="I611">
        <v>310.09206154001299</v>
      </c>
      <c r="J611">
        <v>317.87660557554102</v>
      </c>
      <c r="K611">
        <v>311.86834531528302</v>
      </c>
      <c r="L611">
        <v>314.51335643671001</v>
      </c>
      <c r="M611">
        <v>313.516819665551</v>
      </c>
      <c r="N611">
        <v>310.43761007220502</v>
      </c>
      <c r="O611">
        <v>306.69182951477399</v>
      </c>
      <c r="P611">
        <v>295.80609893589502</v>
      </c>
      <c r="Q611">
        <v>300.92915269116702</v>
      </c>
      <c r="R611">
        <v>297.21699499910602</v>
      </c>
      <c r="S611">
        <v>300.061387442946</v>
      </c>
      <c r="T611">
        <v>294.23249566718403</v>
      </c>
      <c r="U611">
        <v>300.90063904368401</v>
      </c>
      <c r="V611">
        <v>304.26474415092503</v>
      </c>
      <c r="W611">
        <v>288.649997704106</v>
      </c>
      <c r="X611">
        <v>301.26962126368801</v>
      </c>
      <c r="Y611">
        <v>300.84148381204102</v>
      </c>
      <c r="Z611">
        <v>306.43213236772402</v>
      </c>
      <c r="AA611">
        <v>302.12042790733301</v>
      </c>
      <c r="AB611">
        <v>286.51061690078501</v>
      </c>
      <c r="AC611">
        <v>293.802332765291</v>
      </c>
      <c r="AD611">
        <v>312.812387313947</v>
      </c>
      <c r="AE611">
        <v>301.39941133109102</v>
      </c>
      <c r="AF611">
        <v>315.26909206093501</v>
      </c>
      <c r="AG611">
        <v>309.54363437722299</v>
      </c>
      <c r="AH611">
        <v>304.36283270852999</v>
      </c>
      <c r="AI611">
        <v>297.43985769340799</v>
      </c>
      <c r="AJ611">
        <v>307.93529017954302</v>
      </c>
      <c r="AK611">
        <v>312.08781435707198</v>
      </c>
      <c r="AL611">
        <v>314.46237718319799</v>
      </c>
      <c r="AM611">
        <v>308.73658098306697</v>
      </c>
      <c r="AN611">
        <v>308.97969675078298</v>
      </c>
      <c r="AO611">
        <v>311.705111525002</v>
      </c>
      <c r="AP611">
        <v>312.65414622666799</v>
      </c>
      <c r="AQ611">
        <v>306.765754719212</v>
      </c>
      <c r="AR611">
        <v>308.25736833313101</v>
      </c>
      <c r="AS611">
        <v>307.19722229895001</v>
      </c>
      <c r="AT611">
        <v>314.78795429794002</v>
      </c>
      <c r="AU611">
        <v>315.33380304666798</v>
      </c>
      <c r="AV611">
        <v>310.942058831385</v>
      </c>
      <c r="AW611">
        <v>306.94477947020698</v>
      </c>
      <c r="AX611">
        <v>311.55641183320301</v>
      </c>
      <c r="AY611">
        <v>307.639720466585</v>
      </c>
      <c r="AZ611">
        <v>305.685067562104</v>
      </c>
      <c r="BA611">
        <v>310.41204623751202</v>
      </c>
      <c r="BB611">
        <v>300.74274011674402</v>
      </c>
      <c r="BC611">
        <v>298.62183844772898</v>
      </c>
      <c r="BD611">
        <v>297.66172905984899</v>
      </c>
      <c r="BE611">
        <v>303.39711424095498</v>
      </c>
      <c r="BF611">
        <v>306.94898161202002</v>
      </c>
      <c r="BG611">
        <v>299.96756691481698</v>
      </c>
      <c r="BH611">
        <v>301.94865782332403</v>
      </c>
      <c r="BI611">
        <v>302.07448236875803</v>
      </c>
      <c r="BJ611">
        <v>303.74536717935302</v>
      </c>
      <c r="BK611">
        <v>308.54448179787499</v>
      </c>
      <c r="BL611">
        <v>303.28872176575197</v>
      </c>
      <c r="BM611">
        <v>297.35572553231901</v>
      </c>
      <c r="BN611">
        <v>303.538058546701</v>
      </c>
      <c r="BO611">
        <v>310.30090812709801</v>
      </c>
      <c r="BP611">
        <v>304.69548572734601</v>
      </c>
      <c r="BQ611">
        <v>305.91768189282197</v>
      </c>
      <c r="BR611">
        <v>306.82203265189003</v>
      </c>
      <c r="BS611">
        <v>303.325856163504</v>
      </c>
      <c r="BT611">
        <v>304.48508452884101</v>
      </c>
      <c r="BU611">
        <v>303.68887532833799</v>
      </c>
      <c r="BV611">
        <v>318.23348016664698</v>
      </c>
      <c r="BW611">
        <v>318.296757209654</v>
      </c>
      <c r="BX611">
        <v>316.35858852309599</v>
      </c>
      <c r="BY611">
        <v>324.059845365748</v>
      </c>
      <c r="BZ611">
        <v>318.66991315979902</v>
      </c>
      <c r="CA611">
        <v>328.59170743400699</v>
      </c>
      <c r="CB611">
        <v>315.53657835635602</v>
      </c>
      <c r="CC611">
        <v>315.460004214452</v>
      </c>
      <c r="CD611">
        <v>314.24656980782402</v>
      </c>
    </row>
    <row r="612" spans="1:82" x14ac:dyDescent="0.25">
      <c r="A612">
        <v>146.59546061415199</v>
      </c>
      <c r="B612">
        <v>313.30441654472799</v>
      </c>
      <c r="C612">
        <v>313.85751739751902</v>
      </c>
      <c r="D612">
        <v>312.78409828975703</v>
      </c>
      <c r="E612">
        <v>311.882099034102</v>
      </c>
      <c r="F612">
        <v>320.10045830585602</v>
      </c>
      <c r="G612">
        <v>326.324040383529</v>
      </c>
      <c r="H612">
        <v>323.466301445672</v>
      </c>
      <c r="I612">
        <v>311.12286578622599</v>
      </c>
      <c r="J612">
        <v>319.50872634003201</v>
      </c>
      <c r="K612">
        <v>306.73773691299601</v>
      </c>
      <c r="L612">
        <v>311.33199208301198</v>
      </c>
      <c r="M612">
        <v>315.60453864065101</v>
      </c>
      <c r="N612">
        <v>310.242234265305</v>
      </c>
      <c r="O612">
        <v>304.256330068718</v>
      </c>
      <c r="P612">
        <v>294.50859747835898</v>
      </c>
      <c r="Q612">
        <v>300.316059872643</v>
      </c>
      <c r="R612">
        <v>296.23331901250401</v>
      </c>
      <c r="S612">
        <v>302.50820458178401</v>
      </c>
      <c r="T612">
        <v>291.931998721139</v>
      </c>
      <c r="U612">
        <v>302.43900773515998</v>
      </c>
      <c r="V612">
        <v>305.58834027428901</v>
      </c>
      <c r="W612">
        <v>289.82100221641502</v>
      </c>
      <c r="X612">
        <v>300.33572805848098</v>
      </c>
      <c r="Y612">
        <v>298.09940268654799</v>
      </c>
      <c r="Z612">
        <v>304.47517221885101</v>
      </c>
      <c r="AA612">
        <v>301.27283356997799</v>
      </c>
      <c r="AB612">
        <v>286.495189345244</v>
      </c>
      <c r="AC612">
        <v>296.197859033903</v>
      </c>
      <c r="AD612">
        <v>315.24476834774202</v>
      </c>
      <c r="AE612">
        <v>299.99625711395498</v>
      </c>
      <c r="AF612">
        <v>314.44903774490899</v>
      </c>
      <c r="AG612">
        <v>308.82502901693999</v>
      </c>
      <c r="AH612">
        <v>306.372303222639</v>
      </c>
      <c r="AI612">
        <v>299.21839537549198</v>
      </c>
      <c r="AJ612">
        <v>309.50278395429399</v>
      </c>
      <c r="AK612">
        <v>311.416452639873</v>
      </c>
      <c r="AL612">
        <v>312.51292396257901</v>
      </c>
      <c r="AM612">
        <v>307.40053048303599</v>
      </c>
      <c r="AN612">
        <v>308.73533316356099</v>
      </c>
      <c r="AO612">
        <v>315.94172531740202</v>
      </c>
      <c r="AP612">
        <v>308.85602556824199</v>
      </c>
      <c r="AQ612">
        <v>308.47549005911901</v>
      </c>
      <c r="AR612">
        <v>308.62891119129</v>
      </c>
      <c r="AS612">
        <v>306.1367965064</v>
      </c>
      <c r="AT612">
        <v>311.83154259677099</v>
      </c>
      <c r="AU612">
        <v>315.646595502146</v>
      </c>
      <c r="AV612">
        <v>311.49895178450203</v>
      </c>
      <c r="AW612">
        <v>308.44348546323198</v>
      </c>
      <c r="AX612">
        <v>310.70485609368399</v>
      </c>
      <c r="AY612">
        <v>309.09122426443798</v>
      </c>
      <c r="AZ612">
        <v>306.81802597929197</v>
      </c>
      <c r="BA612">
        <v>310.331233033214</v>
      </c>
      <c r="BB612">
        <v>298.88007377359099</v>
      </c>
      <c r="BC612">
        <v>297.30114275362899</v>
      </c>
      <c r="BD612">
        <v>299.70207551144398</v>
      </c>
      <c r="BE612">
        <v>304.40940318995001</v>
      </c>
      <c r="BF612">
        <v>305.21313882065101</v>
      </c>
      <c r="BG612">
        <v>301.33287421049801</v>
      </c>
      <c r="BH612">
        <v>305.13371098307101</v>
      </c>
      <c r="BI612">
        <v>300.542689355714</v>
      </c>
      <c r="BJ612">
        <v>305.63773397535499</v>
      </c>
      <c r="BK612">
        <v>308.33465129459103</v>
      </c>
      <c r="BL612">
        <v>302.44282749011001</v>
      </c>
      <c r="BM612">
        <v>297.09056345086702</v>
      </c>
      <c r="BN612">
        <v>301.228718994438</v>
      </c>
      <c r="BO612">
        <v>308.854188259642</v>
      </c>
      <c r="BP612">
        <v>309.11331981394</v>
      </c>
      <c r="BQ612">
        <v>305.50338533387003</v>
      </c>
      <c r="BR612">
        <v>305.69172602942803</v>
      </c>
      <c r="BS612">
        <v>306.19485382940502</v>
      </c>
      <c r="BT612">
        <v>303.95534200370901</v>
      </c>
      <c r="BU612">
        <v>303.79384825427098</v>
      </c>
      <c r="BV612">
        <v>317.42418136298198</v>
      </c>
      <c r="BW612">
        <v>316.59163406232801</v>
      </c>
      <c r="BX612">
        <v>317.62353115341301</v>
      </c>
      <c r="BY612">
        <v>322.29986072591299</v>
      </c>
      <c r="BZ612">
        <v>319.30206958939499</v>
      </c>
      <c r="CA612">
        <v>327.45873638542298</v>
      </c>
      <c r="CB612">
        <v>315.68933970917999</v>
      </c>
      <c r="CC612">
        <v>314.77581798227698</v>
      </c>
      <c r="CD612">
        <v>314.33799770620197</v>
      </c>
    </row>
    <row r="613" spans="1:82" x14ac:dyDescent="0.25">
      <c r="A613">
        <v>146.835781041388</v>
      </c>
      <c r="B613">
        <v>313.78848105847402</v>
      </c>
      <c r="C613">
        <v>313.210692438249</v>
      </c>
      <c r="D613">
        <v>311.29768291835097</v>
      </c>
      <c r="E613">
        <v>314.82517782929699</v>
      </c>
      <c r="F613">
        <v>313.48456582190198</v>
      </c>
      <c r="G613">
        <v>329.24097217043698</v>
      </c>
      <c r="H613">
        <v>318.33117969644297</v>
      </c>
      <c r="I613">
        <v>313.06192160214999</v>
      </c>
      <c r="J613">
        <v>321.56880911372201</v>
      </c>
      <c r="K613">
        <v>305.516550850822</v>
      </c>
      <c r="L613">
        <v>308.35776216773297</v>
      </c>
      <c r="M613">
        <v>317.13379783951899</v>
      </c>
      <c r="N613">
        <v>311.93931612300099</v>
      </c>
      <c r="O613">
        <v>304.86425343400498</v>
      </c>
      <c r="P613">
        <v>295.54862887143298</v>
      </c>
      <c r="Q613">
        <v>298.78708524113802</v>
      </c>
      <c r="R613">
        <v>298.50301442914702</v>
      </c>
      <c r="S613">
        <v>306.53892496439698</v>
      </c>
      <c r="T613">
        <v>291.65772873329098</v>
      </c>
      <c r="U613">
        <v>303.95803633845298</v>
      </c>
      <c r="V613">
        <v>308.82843862319203</v>
      </c>
      <c r="W613">
        <v>294.23325020629898</v>
      </c>
      <c r="X613">
        <v>296.95873128666801</v>
      </c>
      <c r="Y613">
        <v>295.61484032766498</v>
      </c>
      <c r="Z613">
        <v>301.31915194305702</v>
      </c>
      <c r="AA613">
        <v>295.88651614336197</v>
      </c>
      <c r="AB613">
        <v>286.63446734765301</v>
      </c>
      <c r="AC613">
        <v>295.26411008523701</v>
      </c>
      <c r="AD613">
        <v>318.877451049591</v>
      </c>
      <c r="AE613">
        <v>300.00752368209999</v>
      </c>
      <c r="AF613">
        <v>309.31855841671103</v>
      </c>
      <c r="AG613">
        <v>305.060711844997</v>
      </c>
      <c r="AH613">
        <v>308.09517248075599</v>
      </c>
      <c r="AI613">
        <v>299.40111983211</v>
      </c>
      <c r="AJ613">
        <v>309.64898008688101</v>
      </c>
      <c r="AK613">
        <v>310.99688195586799</v>
      </c>
      <c r="AL613">
        <v>309.52957378859998</v>
      </c>
      <c r="AM613">
        <v>308.581575756711</v>
      </c>
      <c r="AN613">
        <v>310.10818815142102</v>
      </c>
      <c r="AO613">
        <v>315.41658258196998</v>
      </c>
      <c r="AP613">
        <v>306.39866570553301</v>
      </c>
      <c r="AQ613">
        <v>307.17464390744402</v>
      </c>
      <c r="AR613">
        <v>310.99261255100203</v>
      </c>
      <c r="AS613">
        <v>305.34430827270802</v>
      </c>
      <c r="AT613">
        <v>310.71807781582203</v>
      </c>
      <c r="AU613">
        <v>315.26248908257401</v>
      </c>
      <c r="AV613">
        <v>313.186449912998</v>
      </c>
      <c r="AW613">
        <v>309.54926878397902</v>
      </c>
      <c r="AX613">
        <v>307.09122351231298</v>
      </c>
      <c r="AY613">
        <v>307.37333855876</v>
      </c>
      <c r="AZ613">
        <v>309.93189956040902</v>
      </c>
      <c r="BA613">
        <v>315.61398451573098</v>
      </c>
      <c r="BB613">
        <v>295.69302791756598</v>
      </c>
      <c r="BC613">
        <v>299.05540629232098</v>
      </c>
      <c r="BD613">
        <v>305.56054427526902</v>
      </c>
      <c r="BE613">
        <v>302.30610389675098</v>
      </c>
      <c r="BF613">
        <v>303.42179234635302</v>
      </c>
      <c r="BG613">
        <v>302.84515087422</v>
      </c>
      <c r="BH613">
        <v>306.837376808518</v>
      </c>
      <c r="BI613">
        <v>302.40261605232303</v>
      </c>
      <c r="BJ613">
        <v>309.48449975649299</v>
      </c>
      <c r="BK613">
        <v>306.229360064773</v>
      </c>
      <c r="BL613">
        <v>304.91344530615203</v>
      </c>
      <c r="BM613">
        <v>297.06373425274001</v>
      </c>
      <c r="BN613">
        <v>300.50530562051301</v>
      </c>
      <c r="BO613">
        <v>309.57556610475302</v>
      </c>
      <c r="BP613">
        <v>308.947726757429</v>
      </c>
      <c r="BQ613">
        <v>306.68239583125001</v>
      </c>
      <c r="BR613">
        <v>302.76689233995103</v>
      </c>
      <c r="BS613">
        <v>309.35498080955199</v>
      </c>
      <c r="BT613">
        <v>304.95189904688601</v>
      </c>
      <c r="BU613">
        <v>303.29664484049403</v>
      </c>
      <c r="BV613">
        <v>317.91172366807501</v>
      </c>
      <c r="BW613">
        <v>316.77032099010398</v>
      </c>
      <c r="BX613">
        <v>319.054501049311</v>
      </c>
      <c r="BY613">
        <v>319.677080893805</v>
      </c>
      <c r="BZ613">
        <v>317.28652039334702</v>
      </c>
      <c r="CA613">
        <v>326.084655140628</v>
      </c>
      <c r="CB613">
        <v>317.95075642223202</v>
      </c>
      <c r="CC613">
        <v>316.05394804479499</v>
      </c>
      <c r="CD613">
        <v>314.85947974360602</v>
      </c>
    </row>
    <row r="614" spans="1:82" x14ac:dyDescent="0.25">
      <c r="A614">
        <v>147.07610146862399</v>
      </c>
      <c r="B614">
        <v>310.61048375413299</v>
      </c>
      <c r="C614">
        <v>313.77157832044099</v>
      </c>
      <c r="D614">
        <v>314.47998980367998</v>
      </c>
      <c r="E614">
        <v>317.33363647047298</v>
      </c>
      <c r="F614">
        <v>312.00421085414803</v>
      </c>
      <c r="G614">
        <v>328.23246938184798</v>
      </c>
      <c r="H614">
        <v>319.98385239313899</v>
      </c>
      <c r="I614">
        <v>315.21422783239001</v>
      </c>
      <c r="J614">
        <v>319.72344739562499</v>
      </c>
      <c r="K614">
        <v>304.65734887605498</v>
      </c>
      <c r="L614">
        <v>307.284442912668</v>
      </c>
      <c r="M614">
        <v>316.129779543555</v>
      </c>
      <c r="N614">
        <v>306.19701183206701</v>
      </c>
      <c r="O614">
        <v>303.38099508693603</v>
      </c>
      <c r="P614">
        <v>299.18800659561299</v>
      </c>
      <c r="Q614">
        <v>297.55854277475697</v>
      </c>
      <c r="R614">
        <v>297.96418791024303</v>
      </c>
      <c r="S614">
        <v>306.18864545938698</v>
      </c>
      <c r="T614">
        <v>295.98518248084702</v>
      </c>
      <c r="U614">
        <v>302.35864322616601</v>
      </c>
      <c r="V614">
        <v>308.48084249236598</v>
      </c>
      <c r="W614">
        <v>295.27619921482</v>
      </c>
      <c r="X614">
        <v>296.525022496215</v>
      </c>
      <c r="Y614">
        <v>296.22585881961697</v>
      </c>
      <c r="Z614">
        <v>298.153078729328</v>
      </c>
      <c r="AA614">
        <v>296.93473346199198</v>
      </c>
      <c r="AB614">
        <v>286.341616015559</v>
      </c>
      <c r="AC614">
        <v>296.21296627605</v>
      </c>
      <c r="AD614">
        <v>313.945144073037</v>
      </c>
      <c r="AE614">
        <v>299.00972554083899</v>
      </c>
      <c r="AF614">
        <v>307.92599535706501</v>
      </c>
      <c r="AG614">
        <v>305.49224387637901</v>
      </c>
      <c r="AH614">
        <v>308.20399463561</v>
      </c>
      <c r="AI614">
        <v>299.73959150683402</v>
      </c>
      <c r="AJ614">
        <v>309.34258839347501</v>
      </c>
      <c r="AK614">
        <v>309.432857005323</v>
      </c>
      <c r="AL614">
        <v>309.83802479155003</v>
      </c>
      <c r="AM614">
        <v>307.73699622018501</v>
      </c>
      <c r="AN614">
        <v>312.41347258070601</v>
      </c>
      <c r="AO614">
        <v>317.350518083878</v>
      </c>
      <c r="AP614">
        <v>301.60708777053901</v>
      </c>
      <c r="AQ614">
        <v>306.50032661028598</v>
      </c>
      <c r="AR614">
        <v>309.02128571878302</v>
      </c>
      <c r="AS614">
        <v>303.24317986856897</v>
      </c>
      <c r="AT614">
        <v>307.77345000366199</v>
      </c>
      <c r="AU614">
        <v>310.26334880897002</v>
      </c>
      <c r="AV614">
        <v>312.40941432981202</v>
      </c>
      <c r="AW614">
        <v>309.06590228818402</v>
      </c>
      <c r="AX614">
        <v>305.78842879545698</v>
      </c>
      <c r="AY614">
        <v>309.53302077203398</v>
      </c>
      <c r="AZ614">
        <v>313.26891475733697</v>
      </c>
      <c r="BA614">
        <v>315.16400924840099</v>
      </c>
      <c r="BB614">
        <v>291.25944683650999</v>
      </c>
      <c r="BC614">
        <v>301.508017156422</v>
      </c>
      <c r="BD614">
        <v>304.59023710283901</v>
      </c>
      <c r="BE614">
        <v>300.90342321471798</v>
      </c>
      <c r="BF614">
        <v>305.66062063397197</v>
      </c>
      <c r="BG614">
        <v>302.997640506035</v>
      </c>
      <c r="BH614">
        <v>306.70674063057601</v>
      </c>
      <c r="BI614">
        <v>299.84150575932898</v>
      </c>
      <c r="BJ614">
        <v>306.20254791958098</v>
      </c>
      <c r="BK614">
        <v>306.82985246730499</v>
      </c>
      <c r="BL614">
        <v>300.58316081310801</v>
      </c>
      <c r="BM614">
        <v>295.05391007735398</v>
      </c>
      <c r="BN614">
        <v>302.87900939126501</v>
      </c>
      <c r="BO614">
        <v>307.38831726313799</v>
      </c>
      <c r="BP614">
        <v>307.708973981143</v>
      </c>
      <c r="BQ614">
        <v>305.17674675389202</v>
      </c>
      <c r="BR614">
        <v>299.38757279873101</v>
      </c>
      <c r="BS614">
        <v>310.403245796899</v>
      </c>
      <c r="BT614">
        <v>309.04205348858397</v>
      </c>
      <c r="BU614">
        <v>303.050363225485</v>
      </c>
      <c r="BV614">
        <v>315.82308045428999</v>
      </c>
      <c r="BW614">
        <v>313.843382590224</v>
      </c>
      <c r="BX614">
        <v>315.675235842338</v>
      </c>
      <c r="BY614">
        <v>320.10320040105398</v>
      </c>
      <c r="BZ614">
        <v>313.02643627608501</v>
      </c>
      <c r="CA614">
        <v>322.17520048573101</v>
      </c>
      <c r="CB614">
        <v>316.73387467968001</v>
      </c>
      <c r="CC614">
        <v>314.06439735110303</v>
      </c>
      <c r="CD614">
        <v>315.33411029054702</v>
      </c>
    </row>
    <row r="615" spans="1:82" x14ac:dyDescent="0.25">
      <c r="A615">
        <v>147.316421895861</v>
      </c>
      <c r="B615">
        <v>310.58575179457</v>
      </c>
      <c r="C615">
        <v>312.17289011957001</v>
      </c>
      <c r="D615">
        <v>316.24922022134598</v>
      </c>
      <c r="E615">
        <v>319.436296017198</v>
      </c>
      <c r="F615">
        <v>312.94455343618199</v>
      </c>
      <c r="G615">
        <v>326.672114216171</v>
      </c>
      <c r="H615">
        <v>319.05094111232398</v>
      </c>
      <c r="I615">
        <v>315.64584128249498</v>
      </c>
      <c r="J615">
        <v>317.31597608158597</v>
      </c>
      <c r="K615">
        <v>304.08882570466801</v>
      </c>
      <c r="L615">
        <v>305.73061387725602</v>
      </c>
      <c r="M615">
        <v>316.76939680923198</v>
      </c>
      <c r="N615">
        <v>304.75103863344702</v>
      </c>
      <c r="O615">
        <v>302.34934185402199</v>
      </c>
      <c r="P615">
        <v>303.30121388626901</v>
      </c>
      <c r="Q615">
        <v>294.88991841501701</v>
      </c>
      <c r="R615">
        <v>296.43913465820401</v>
      </c>
      <c r="S615">
        <v>303.44275833354698</v>
      </c>
      <c r="T615">
        <v>297.21685015043602</v>
      </c>
      <c r="U615">
        <v>298.62392352950002</v>
      </c>
      <c r="V615">
        <v>305.18687113664203</v>
      </c>
      <c r="W615">
        <v>296.36281290009902</v>
      </c>
      <c r="X615">
        <v>297.93275292136599</v>
      </c>
      <c r="Y615">
        <v>298.00813691180798</v>
      </c>
      <c r="Z615">
        <v>301.87705524550802</v>
      </c>
      <c r="AA615">
        <v>295.04262824848399</v>
      </c>
      <c r="AB615">
        <v>289.02126261935302</v>
      </c>
      <c r="AC615">
        <v>295.16539670213001</v>
      </c>
      <c r="AD615">
        <v>313.49820959617199</v>
      </c>
      <c r="AE615">
        <v>299.174124630628</v>
      </c>
      <c r="AF615">
        <v>306.11135334089698</v>
      </c>
      <c r="AG615">
        <v>306.05806472655001</v>
      </c>
      <c r="AH615">
        <v>304.09352807423301</v>
      </c>
      <c r="AI615">
        <v>301.64330380163301</v>
      </c>
      <c r="AJ615">
        <v>307.15453897472298</v>
      </c>
      <c r="AK615">
        <v>306.35280357789401</v>
      </c>
      <c r="AL615">
        <v>308.148227395937</v>
      </c>
      <c r="AM615">
        <v>305.960154860567</v>
      </c>
      <c r="AN615">
        <v>310.33997371427103</v>
      </c>
      <c r="AO615">
        <v>313.81044066372999</v>
      </c>
      <c r="AP615">
        <v>302.04547787750897</v>
      </c>
      <c r="AQ615">
        <v>307.20421514945599</v>
      </c>
      <c r="AR615">
        <v>307.312445557042</v>
      </c>
      <c r="AS615">
        <v>302.21987278024801</v>
      </c>
      <c r="AT615">
        <v>310.70159497150399</v>
      </c>
      <c r="AU615">
        <v>310.89849703842799</v>
      </c>
      <c r="AV615">
        <v>316.172865652886</v>
      </c>
      <c r="AW615">
        <v>308.74354977538798</v>
      </c>
      <c r="AX615">
        <v>304.960005348913</v>
      </c>
      <c r="AY615">
        <v>312.12781921940598</v>
      </c>
      <c r="AZ615">
        <v>310.660934366449</v>
      </c>
      <c r="BA615">
        <v>311.02757647539403</v>
      </c>
      <c r="BB615">
        <v>293.37822353331097</v>
      </c>
      <c r="BC615">
        <v>303.44923627588798</v>
      </c>
      <c r="BD615">
        <v>306.20824576553002</v>
      </c>
      <c r="BE615">
        <v>300.78916622018301</v>
      </c>
      <c r="BF615">
        <v>303.36068115112101</v>
      </c>
      <c r="BG615">
        <v>305.36053089658998</v>
      </c>
      <c r="BH615">
        <v>305.882368080817</v>
      </c>
      <c r="BI615">
        <v>298.379403982974</v>
      </c>
      <c r="BJ615">
        <v>306.158979267782</v>
      </c>
      <c r="BK615">
        <v>312.03653757489002</v>
      </c>
      <c r="BL615">
        <v>306.77569902064897</v>
      </c>
      <c r="BM615">
        <v>297.22800698993501</v>
      </c>
      <c r="BN615">
        <v>304.625344166361</v>
      </c>
      <c r="BO615">
        <v>302.78372704380303</v>
      </c>
      <c r="BP615">
        <v>306.07631293627099</v>
      </c>
      <c r="BQ615">
        <v>301.87239975005099</v>
      </c>
      <c r="BR615">
        <v>295.971239895797</v>
      </c>
      <c r="BS615">
        <v>311.40249856576997</v>
      </c>
      <c r="BT615">
        <v>308.11470224963801</v>
      </c>
      <c r="BU615">
        <v>306.75446462309202</v>
      </c>
      <c r="BV615">
        <v>315.74618835621101</v>
      </c>
      <c r="BW615">
        <v>316.45857690122602</v>
      </c>
      <c r="BX615">
        <v>312.06053375444901</v>
      </c>
      <c r="BY615">
        <v>320.71172433530597</v>
      </c>
      <c r="BZ615">
        <v>313.06324464567399</v>
      </c>
      <c r="CA615">
        <v>319.72850069547201</v>
      </c>
      <c r="CB615">
        <v>316.41260951283198</v>
      </c>
      <c r="CC615">
        <v>312.020768116775</v>
      </c>
      <c r="CD615">
        <v>311.996905469463</v>
      </c>
    </row>
    <row r="616" spans="1:82" x14ac:dyDescent="0.25">
      <c r="A616">
        <v>147.55674232309701</v>
      </c>
      <c r="B616">
        <v>311.75296666810499</v>
      </c>
      <c r="C616">
        <v>313.56220893412097</v>
      </c>
      <c r="D616">
        <v>317.89758698608</v>
      </c>
      <c r="E616">
        <v>318.48309581440998</v>
      </c>
      <c r="F616">
        <v>312.07187936276802</v>
      </c>
      <c r="G616">
        <v>322.92468601039798</v>
      </c>
      <c r="H616">
        <v>317.380799042072</v>
      </c>
      <c r="I616">
        <v>316.64941720888498</v>
      </c>
      <c r="J616">
        <v>316.92958528594301</v>
      </c>
      <c r="K616">
        <v>308.14441949311998</v>
      </c>
      <c r="L616">
        <v>305.96532846057698</v>
      </c>
      <c r="M616">
        <v>314.22093447697898</v>
      </c>
      <c r="N616">
        <v>301.17069062548501</v>
      </c>
      <c r="O616">
        <v>299.73786896271002</v>
      </c>
      <c r="P616">
        <v>303.91058020968302</v>
      </c>
      <c r="Q616">
        <v>294.85156453740501</v>
      </c>
      <c r="R616">
        <v>297.63984304460899</v>
      </c>
      <c r="S616">
        <v>301.84578795077601</v>
      </c>
      <c r="T616">
        <v>298.25589205815299</v>
      </c>
      <c r="U616">
        <v>299.76399489457202</v>
      </c>
      <c r="V616">
        <v>303.35884259575801</v>
      </c>
      <c r="W616">
        <v>298.06048458277201</v>
      </c>
      <c r="X616">
        <v>296.74409256736601</v>
      </c>
      <c r="Y616">
        <v>297.91283699537399</v>
      </c>
      <c r="Z616">
        <v>302.437879873881</v>
      </c>
      <c r="AA616">
        <v>296.48158276887398</v>
      </c>
      <c r="AB616">
        <v>291.09770147526098</v>
      </c>
      <c r="AC616">
        <v>294.09767026039901</v>
      </c>
      <c r="AD616">
        <v>315.17404586020399</v>
      </c>
      <c r="AE616">
        <v>298.69213495715599</v>
      </c>
      <c r="AF616">
        <v>308.54025553693401</v>
      </c>
      <c r="AG616">
        <v>302.41486967674098</v>
      </c>
      <c r="AH616">
        <v>301.27866432881399</v>
      </c>
      <c r="AI616">
        <v>300.98316394913701</v>
      </c>
      <c r="AJ616">
        <v>304.89151747064602</v>
      </c>
      <c r="AK616">
        <v>305.97501313331099</v>
      </c>
      <c r="AL616">
        <v>307.30251990414001</v>
      </c>
      <c r="AM616">
        <v>302.68074594579201</v>
      </c>
      <c r="AN616">
        <v>308.94468523035698</v>
      </c>
      <c r="AO616">
        <v>316.29062998768399</v>
      </c>
      <c r="AP616">
        <v>301.95609192264902</v>
      </c>
      <c r="AQ616">
        <v>307.51283602629201</v>
      </c>
      <c r="AR616">
        <v>307.21620720234898</v>
      </c>
      <c r="AS616">
        <v>302.78175804737498</v>
      </c>
      <c r="AT616">
        <v>309.13496225337099</v>
      </c>
      <c r="AU616">
        <v>313.93014945241703</v>
      </c>
      <c r="AV616">
        <v>316.56493746335599</v>
      </c>
      <c r="AW616">
        <v>311.52987340442201</v>
      </c>
      <c r="AX616">
        <v>305.55003578827598</v>
      </c>
      <c r="AY616">
        <v>310.29159922369001</v>
      </c>
      <c r="AZ616">
        <v>311.63744105603399</v>
      </c>
      <c r="BA616">
        <v>308.617917296266</v>
      </c>
      <c r="BB616">
        <v>295.83850796189199</v>
      </c>
      <c r="BC616">
        <v>307.69996140072698</v>
      </c>
      <c r="BD616">
        <v>307.01917051328502</v>
      </c>
      <c r="BE616">
        <v>302.00317222965299</v>
      </c>
      <c r="BF616">
        <v>302.19831274194001</v>
      </c>
      <c r="BG616">
        <v>307.08450268270701</v>
      </c>
      <c r="BH616">
        <v>307.33375330224999</v>
      </c>
      <c r="BI616">
        <v>296.72701687967299</v>
      </c>
      <c r="BJ616">
        <v>305.831795253488</v>
      </c>
      <c r="BK616">
        <v>312.79602838628301</v>
      </c>
      <c r="BL616">
        <v>306.44628104622598</v>
      </c>
      <c r="BM616">
        <v>298.43757195813998</v>
      </c>
      <c r="BN616">
        <v>304.32694261008101</v>
      </c>
      <c r="BO616">
        <v>302.47220504014399</v>
      </c>
      <c r="BP616">
        <v>307.84592139506202</v>
      </c>
      <c r="BQ616">
        <v>301.17534118088599</v>
      </c>
      <c r="BR616">
        <v>295.83310077618398</v>
      </c>
      <c r="BS616">
        <v>314.91615478920698</v>
      </c>
      <c r="BT616">
        <v>309.94394763518801</v>
      </c>
      <c r="BU616">
        <v>307.85859941694599</v>
      </c>
      <c r="BV616">
        <v>316.32833920279</v>
      </c>
      <c r="BW616">
        <v>316.18062900338498</v>
      </c>
      <c r="BX616">
        <v>310.79930633969701</v>
      </c>
      <c r="BY616">
        <v>315.99461919109802</v>
      </c>
      <c r="BZ616">
        <v>310.44276870177902</v>
      </c>
      <c r="CA616">
        <v>320.82141936808301</v>
      </c>
      <c r="CB616">
        <v>318.02786871484</v>
      </c>
      <c r="CC616">
        <v>311.57463946121499</v>
      </c>
      <c r="CD616">
        <v>313.10953614675498</v>
      </c>
    </row>
    <row r="617" spans="1:82" x14ac:dyDescent="0.25">
      <c r="A617">
        <v>147.797062750333</v>
      </c>
      <c r="B617">
        <v>312.51934235223302</v>
      </c>
      <c r="C617">
        <v>310.65361159298101</v>
      </c>
      <c r="D617">
        <v>315.343122067129</v>
      </c>
      <c r="E617">
        <v>315.79046851546099</v>
      </c>
      <c r="F617">
        <v>314.086802358515</v>
      </c>
      <c r="G617">
        <v>319.410391724325</v>
      </c>
      <c r="H617">
        <v>315.39093512136202</v>
      </c>
      <c r="I617">
        <v>318.43246461943801</v>
      </c>
      <c r="J617">
        <v>317.024020161122</v>
      </c>
      <c r="K617">
        <v>313.027518596216</v>
      </c>
      <c r="L617">
        <v>306.55594907536801</v>
      </c>
      <c r="M617">
        <v>309.76129515121602</v>
      </c>
      <c r="N617">
        <v>304.35369492381</v>
      </c>
      <c r="O617">
        <v>298.609851914724</v>
      </c>
      <c r="P617">
        <v>300.88203585334998</v>
      </c>
      <c r="Q617">
        <v>293.51934894519502</v>
      </c>
      <c r="R617">
        <v>298.29961789259499</v>
      </c>
      <c r="S617">
        <v>300.43693432663503</v>
      </c>
      <c r="T617">
        <v>300.78029220866802</v>
      </c>
      <c r="U617">
        <v>297.68010971647499</v>
      </c>
      <c r="V617">
        <v>303.61745924878801</v>
      </c>
      <c r="W617">
        <v>297.29851209024599</v>
      </c>
      <c r="X617">
        <v>292.99072020645599</v>
      </c>
      <c r="Y617">
        <v>298.793151969071</v>
      </c>
      <c r="Z617">
        <v>299.70730408029698</v>
      </c>
      <c r="AA617">
        <v>298.09396793595198</v>
      </c>
      <c r="AB617">
        <v>294.46857589772998</v>
      </c>
      <c r="AC617">
        <v>290.89520392629902</v>
      </c>
      <c r="AD617">
        <v>317.85824348829499</v>
      </c>
      <c r="AE617">
        <v>300.33201394379</v>
      </c>
      <c r="AF617">
        <v>308.91945604413701</v>
      </c>
      <c r="AG617">
        <v>298.26719898350899</v>
      </c>
      <c r="AH617">
        <v>298.72710542632899</v>
      </c>
      <c r="AI617">
        <v>298.97976664342002</v>
      </c>
      <c r="AJ617">
        <v>302.75303220792603</v>
      </c>
      <c r="AK617">
        <v>306.43174198830297</v>
      </c>
      <c r="AL617">
        <v>306.76499017780401</v>
      </c>
      <c r="AM617">
        <v>306.03590861089498</v>
      </c>
      <c r="AN617">
        <v>309.50250009375497</v>
      </c>
      <c r="AO617">
        <v>313.15068645602503</v>
      </c>
      <c r="AP617">
        <v>304.87094155635998</v>
      </c>
      <c r="AQ617">
        <v>305.36633563753702</v>
      </c>
      <c r="AR617">
        <v>311.775715773907</v>
      </c>
      <c r="AS617">
        <v>305.237561607359</v>
      </c>
      <c r="AT617">
        <v>310.44230801422202</v>
      </c>
      <c r="AU617">
        <v>312.33342354253898</v>
      </c>
      <c r="AV617">
        <v>314.68708614201398</v>
      </c>
      <c r="AW617">
        <v>312.74927919484099</v>
      </c>
      <c r="AX617">
        <v>305.95620789685802</v>
      </c>
      <c r="AY617">
        <v>307.61785350533501</v>
      </c>
      <c r="AZ617">
        <v>311.34741697761302</v>
      </c>
      <c r="BA617">
        <v>307.51851879894599</v>
      </c>
      <c r="BB617">
        <v>294.188199608996</v>
      </c>
      <c r="BC617">
        <v>309.18164001247499</v>
      </c>
      <c r="BD617">
        <v>308.67111642482502</v>
      </c>
      <c r="BE617">
        <v>302.79854725903903</v>
      </c>
      <c r="BF617">
        <v>298.04354154724399</v>
      </c>
      <c r="BG617">
        <v>307.894015612614</v>
      </c>
      <c r="BH617">
        <v>304.912879505163</v>
      </c>
      <c r="BI617">
        <v>295.808635712816</v>
      </c>
      <c r="BJ617">
        <v>301.40610125843801</v>
      </c>
      <c r="BK617">
        <v>308.29617757243199</v>
      </c>
      <c r="BL617">
        <v>304.388979161316</v>
      </c>
      <c r="BM617">
        <v>298.22421387199398</v>
      </c>
      <c r="BN617">
        <v>302.78200272497099</v>
      </c>
      <c r="BO617">
        <v>303.64321957567802</v>
      </c>
      <c r="BP617">
        <v>310.45777758369297</v>
      </c>
      <c r="BQ617">
        <v>300.80864946554698</v>
      </c>
      <c r="BR617">
        <v>295.848638107841</v>
      </c>
      <c r="BS617">
        <v>314.48390981414099</v>
      </c>
      <c r="BT617">
        <v>310.76669077746101</v>
      </c>
      <c r="BU617">
        <v>305.85717963163103</v>
      </c>
      <c r="BV617">
        <v>315.29897632352203</v>
      </c>
      <c r="BW617">
        <v>321.04774540538301</v>
      </c>
      <c r="BX617">
        <v>312.16339288276299</v>
      </c>
      <c r="BY617">
        <v>313.85729230266202</v>
      </c>
      <c r="BZ617">
        <v>307.20591554521798</v>
      </c>
      <c r="CA617">
        <v>319.15679101941799</v>
      </c>
      <c r="CB617">
        <v>318.97157448568902</v>
      </c>
      <c r="CC617">
        <v>310.83297216407499</v>
      </c>
      <c r="CD617">
        <v>313.41555078609099</v>
      </c>
    </row>
    <row r="618" spans="1:82" x14ac:dyDescent="0.25">
      <c r="A618">
        <v>148.03738317757001</v>
      </c>
      <c r="B618">
        <v>310.79697245901298</v>
      </c>
      <c r="C618">
        <v>309.32016954088601</v>
      </c>
      <c r="D618">
        <v>316.501416285662</v>
      </c>
      <c r="E618">
        <v>313.390947575849</v>
      </c>
      <c r="F618">
        <v>315.119657195439</v>
      </c>
      <c r="G618">
        <v>316.07341253983901</v>
      </c>
      <c r="H618">
        <v>313.92826680943199</v>
      </c>
      <c r="I618">
        <v>318.511097356439</v>
      </c>
      <c r="J618">
        <v>314.207702998049</v>
      </c>
      <c r="K618">
        <v>314.478108600778</v>
      </c>
      <c r="L618">
        <v>310.82532616650002</v>
      </c>
      <c r="M618">
        <v>312.37161353723701</v>
      </c>
      <c r="N618">
        <v>307.02511416858198</v>
      </c>
      <c r="O618">
        <v>296.67079689117003</v>
      </c>
      <c r="P618">
        <v>301.55102612469301</v>
      </c>
      <c r="Q618">
        <v>296.66369733897699</v>
      </c>
      <c r="R618">
        <v>299.64791716931597</v>
      </c>
      <c r="S618">
        <v>295.55850300074502</v>
      </c>
      <c r="T618">
        <v>304.257384853703</v>
      </c>
      <c r="U618">
        <v>292.45827253213599</v>
      </c>
      <c r="V618">
        <v>297.91250244654998</v>
      </c>
      <c r="W618">
        <v>301.14688777367797</v>
      </c>
      <c r="X618">
        <v>295.425928399692</v>
      </c>
      <c r="Y618">
        <v>300.78641214072201</v>
      </c>
      <c r="Z618">
        <v>303.199659512241</v>
      </c>
      <c r="AA618">
        <v>297.58871541262499</v>
      </c>
      <c r="AB618">
        <v>293.96585516242999</v>
      </c>
      <c r="AC618">
        <v>285.729734175521</v>
      </c>
      <c r="AD618">
        <v>314.62135244748299</v>
      </c>
      <c r="AE618">
        <v>304.06508294924902</v>
      </c>
      <c r="AF618">
        <v>309.24842485327201</v>
      </c>
      <c r="AG618">
        <v>294.54341848086199</v>
      </c>
      <c r="AH618">
        <v>296.99232568842302</v>
      </c>
      <c r="AI618">
        <v>300.78038090312998</v>
      </c>
      <c r="AJ618">
        <v>299.27000601780998</v>
      </c>
      <c r="AK618">
        <v>306.55911850289903</v>
      </c>
      <c r="AL618">
        <v>305.86092052953001</v>
      </c>
      <c r="AM618">
        <v>306.46561696489198</v>
      </c>
      <c r="AN618">
        <v>307.242412578835</v>
      </c>
      <c r="AO618">
        <v>307.99047421142501</v>
      </c>
      <c r="AP618">
        <v>306.13222530382899</v>
      </c>
      <c r="AQ618">
        <v>301.541605793663</v>
      </c>
      <c r="AR618">
        <v>311.35424165160202</v>
      </c>
      <c r="AS618">
        <v>305.50139963343503</v>
      </c>
      <c r="AT618">
        <v>312.087771456258</v>
      </c>
      <c r="AU618">
        <v>312.61223732263397</v>
      </c>
      <c r="AV618">
        <v>313.59162069772901</v>
      </c>
      <c r="AW618">
        <v>309.77865589540102</v>
      </c>
      <c r="AX618">
        <v>304.21271060090697</v>
      </c>
      <c r="AY618">
        <v>305.81896960274599</v>
      </c>
      <c r="AZ618">
        <v>309.56632802007698</v>
      </c>
      <c r="BA618">
        <v>306.77850476779798</v>
      </c>
      <c r="BB618">
        <v>292.71468025005203</v>
      </c>
      <c r="BC618">
        <v>313.33221702639298</v>
      </c>
      <c r="BD618">
        <v>307.29816561398297</v>
      </c>
      <c r="BE618">
        <v>301.82882956481899</v>
      </c>
      <c r="BF618">
        <v>299.64160430185098</v>
      </c>
      <c r="BG618">
        <v>307.56504475921702</v>
      </c>
      <c r="BH618">
        <v>304.54072711025901</v>
      </c>
      <c r="BI618">
        <v>297.48635690203002</v>
      </c>
      <c r="BJ618">
        <v>297.529341978329</v>
      </c>
      <c r="BK618">
        <v>305.69072201712601</v>
      </c>
      <c r="BL618">
        <v>303.84579119562301</v>
      </c>
      <c r="BM618">
        <v>300.17901321628398</v>
      </c>
      <c r="BN618">
        <v>301.17909241841102</v>
      </c>
      <c r="BO618">
        <v>301.71343889828103</v>
      </c>
      <c r="BP618">
        <v>305.35136809873399</v>
      </c>
      <c r="BQ618">
        <v>300.35916041832002</v>
      </c>
      <c r="BR618">
        <v>298.50531473084197</v>
      </c>
      <c r="BS618">
        <v>310.93079658066802</v>
      </c>
      <c r="BT618">
        <v>310.339304248112</v>
      </c>
      <c r="BU618">
        <v>304.72105839829698</v>
      </c>
      <c r="BV618">
        <v>315.16340968609501</v>
      </c>
      <c r="BW618">
        <v>323.11725371921699</v>
      </c>
      <c r="BX618">
        <v>314.212631738536</v>
      </c>
      <c r="BY618">
        <v>313.59105801150901</v>
      </c>
      <c r="BZ618">
        <v>301.788740537492</v>
      </c>
      <c r="CA618">
        <v>315.75981194145203</v>
      </c>
      <c r="CB618">
        <v>316.61615526148</v>
      </c>
      <c r="CC618">
        <v>308.68068891956699</v>
      </c>
      <c r="CD618">
        <v>312.54659357905001</v>
      </c>
    </row>
    <row r="619" spans="1:82" x14ac:dyDescent="0.25">
      <c r="A619">
        <v>148.27770360480599</v>
      </c>
      <c r="B619">
        <v>309.31175498896198</v>
      </c>
      <c r="C619">
        <v>308.37729509817399</v>
      </c>
      <c r="D619">
        <v>314.87857119014302</v>
      </c>
      <c r="E619">
        <v>311.14801078530701</v>
      </c>
      <c r="F619">
        <v>318.29796726795502</v>
      </c>
      <c r="G619">
        <v>313.46842659570899</v>
      </c>
      <c r="H619">
        <v>317.041292191629</v>
      </c>
      <c r="I619">
        <v>315.36348329991898</v>
      </c>
      <c r="J619">
        <v>312.951861560895</v>
      </c>
      <c r="K619">
        <v>314.63356071024401</v>
      </c>
      <c r="L619">
        <v>310.05172127873902</v>
      </c>
      <c r="M619">
        <v>310.77962566286902</v>
      </c>
      <c r="N619">
        <v>302.164884027867</v>
      </c>
      <c r="O619">
        <v>294.47785065994901</v>
      </c>
      <c r="P619">
        <v>302.73304725894002</v>
      </c>
      <c r="Q619">
        <v>299.92276004870303</v>
      </c>
      <c r="R619">
        <v>301.17766705363903</v>
      </c>
      <c r="S619">
        <v>294.39550919187099</v>
      </c>
      <c r="T619">
        <v>304.94506565102</v>
      </c>
      <c r="U619">
        <v>290.45763619478498</v>
      </c>
      <c r="V619">
        <v>297.88497966387001</v>
      </c>
      <c r="W619">
        <v>299.63851104894701</v>
      </c>
      <c r="X619">
        <v>296.74864192917198</v>
      </c>
      <c r="Y619">
        <v>299.44088561536603</v>
      </c>
      <c r="Z619">
        <v>303.97917200792199</v>
      </c>
      <c r="AA619">
        <v>298.07431384061101</v>
      </c>
      <c r="AB619">
        <v>294.71973999052898</v>
      </c>
      <c r="AC619">
        <v>283.94123537301402</v>
      </c>
      <c r="AD619">
        <v>313.98958967785899</v>
      </c>
      <c r="AE619">
        <v>306.066468136862</v>
      </c>
      <c r="AF619">
        <v>309.28430834573697</v>
      </c>
      <c r="AG619">
        <v>296.52984477282098</v>
      </c>
      <c r="AH619">
        <v>291.28435359052298</v>
      </c>
      <c r="AI619">
        <v>302.65568958277402</v>
      </c>
      <c r="AJ619">
        <v>296.244970755498</v>
      </c>
      <c r="AK619">
        <v>304.24706370662898</v>
      </c>
      <c r="AL619">
        <v>308.21049231789999</v>
      </c>
      <c r="AM619">
        <v>306.47841097051702</v>
      </c>
      <c r="AN619">
        <v>303.43655896835202</v>
      </c>
      <c r="AO619">
        <v>305.98570416730001</v>
      </c>
      <c r="AP619">
        <v>304.93877070486297</v>
      </c>
      <c r="AQ619">
        <v>299.66352137993402</v>
      </c>
      <c r="AR619">
        <v>308.57239859233698</v>
      </c>
      <c r="AS619">
        <v>303.634225292645</v>
      </c>
      <c r="AT619">
        <v>311.443867873844</v>
      </c>
      <c r="AU619">
        <v>315.518200688028</v>
      </c>
      <c r="AV619">
        <v>311.950586581089</v>
      </c>
      <c r="AW619">
        <v>309.07795944852199</v>
      </c>
      <c r="AX619">
        <v>308.89912144217197</v>
      </c>
      <c r="AY619">
        <v>307.84848823930201</v>
      </c>
      <c r="AZ619">
        <v>305.93288299589602</v>
      </c>
      <c r="BA619">
        <v>301.90877963064003</v>
      </c>
      <c r="BB619">
        <v>295.89580004001698</v>
      </c>
      <c r="BC619">
        <v>314.119657925848</v>
      </c>
      <c r="BD619">
        <v>305.748956329831</v>
      </c>
      <c r="BE619">
        <v>303.77024307224002</v>
      </c>
      <c r="BF619">
        <v>297.98363726759402</v>
      </c>
      <c r="BG619">
        <v>306.48751849643298</v>
      </c>
      <c r="BH619">
        <v>304.185247711204</v>
      </c>
      <c r="BI619">
        <v>297.00735907715199</v>
      </c>
      <c r="BJ619">
        <v>295.485471182325</v>
      </c>
      <c r="BK619">
        <v>306.22519464649798</v>
      </c>
      <c r="BL619">
        <v>302.59648651102498</v>
      </c>
      <c r="BM619">
        <v>300.569587585774</v>
      </c>
      <c r="BN619">
        <v>297.420370994856</v>
      </c>
      <c r="BO619">
        <v>299.30264150455599</v>
      </c>
      <c r="BP619">
        <v>302.998849041325</v>
      </c>
      <c r="BQ619">
        <v>303.68502868537797</v>
      </c>
      <c r="BR619">
        <v>301.44800789469599</v>
      </c>
      <c r="BS619">
        <v>308.054305845285</v>
      </c>
      <c r="BT619">
        <v>309.21558896652999</v>
      </c>
      <c r="BU619">
        <v>305.21816919710801</v>
      </c>
      <c r="BV619">
        <v>318.69210610728697</v>
      </c>
      <c r="BW619">
        <v>323.30121879192899</v>
      </c>
      <c r="BX619">
        <v>314.14436704949298</v>
      </c>
      <c r="BY619">
        <v>312.40608144924801</v>
      </c>
      <c r="BZ619">
        <v>301.899383944107</v>
      </c>
      <c r="CA619">
        <v>314.01995359065302</v>
      </c>
      <c r="CB619">
        <v>315.97154943438801</v>
      </c>
      <c r="CC619">
        <v>308.861421253804</v>
      </c>
      <c r="CD619">
        <v>312.84909404788198</v>
      </c>
    </row>
    <row r="620" spans="1:82" x14ac:dyDescent="0.25">
      <c r="A620">
        <v>148.51802403204201</v>
      </c>
      <c r="B620">
        <v>309.65576566184899</v>
      </c>
      <c r="C620">
        <v>307.37705236027801</v>
      </c>
      <c r="D620">
        <v>313.54047189790998</v>
      </c>
      <c r="E620">
        <v>308.426129276437</v>
      </c>
      <c r="F620">
        <v>319.53924081103798</v>
      </c>
      <c r="G620">
        <v>313.65374548360001</v>
      </c>
      <c r="H620">
        <v>315.23642722047498</v>
      </c>
      <c r="I620">
        <v>316.245998684082</v>
      </c>
      <c r="J620">
        <v>314.475680369271</v>
      </c>
      <c r="K620">
        <v>314.41905246097701</v>
      </c>
      <c r="L620">
        <v>313.82650849952802</v>
      </c>
      <c r="M620">
        <v>310.77825268712297</v>
      </c>
      <c r="N620">
        <v>304.135547160991</v>
      </c>
      <c r="O620">
        <v>295.80628131514197</v>
      </c>
      <c r="P620">
        <v>301.38687542372702</v>
      </c>
      <c r="Q620">
        <v>301.23590518376602</v>
      </c>
      <c r="R620">
        <v>300.42264946370602</v>
      </c>
      <c r="S620">
        <v>295.42625697428701</v>
      </c>
      <c r="T620">
        <v>304.65203255893402</v>
      </c>
      <c r="U620">
        <v>292.74499440427201</v>
      </c>
      <c r="V620">
        <v>302.86104380418902</v>
      </c>
      <c r="W620">
        <v>298.19456889056698</v>
      </c>
      <c r="X620">
        <v>296.87479195015197</v>
      </c>
      <c r="Y620">
        <v>302.90502817961101</v>
      </c>
      <c r="Z620">
        <v>302.39467262425302</v>
      </c>
      <c r="AA620">
        <v>300.34331000097001</v>
      </c>
      <c r="AB620">
        <v>292.723288387455</v>
      </c>
      <c r="AC620">
        <v>284.09020733278601</v>
      </c>
      <c r="AD620">
        <v>313.86750325417501</v>
      </c>
      <c r="AE620">
        <v>302.93645303045503</v>
      </c>
      <c r="AF620">
        <v>309.81177148797002</v>
      </c>
      <c r="AG620">
        <v>297.69117262969098</v>
      </c>
      <c r="AH620">
        <v>293.085181926904</v>
      </c>
      <c r="AI620">
        <v>305.91481965848698</v>
      </c>
      <c r="AJ620">
        <v>294.03762319363</v>
      </c>
      <c r="AK620">
        <v>304.019799225165</v>
      </c>
      <c r="AL620">
        <v>309.70638746949101</v>
      </c>
      <c r="AM620">
        <v>308.13314814135498</v>
      </c>
      <c r="AN620">
        <v>300.89618621611203</v>
      </c>
      <c r="AO620">
        <v>304.76975014304003</v>
      </c>
      <c r="AP620">
        <v>305.20933077245297</v>
      </c>
      <c r="AQ620">
        <v>302.50509808391899</v>
      </c>
      <c r="AR620">
        <v>309.49023595189698</v>
      </c>
      <c r="AS620">
        <v>305.02909705697903</v>
      </c>
      <c r="AT620">
        <v>311.00845255310298</v>
      </c>
      <c r="AU620">
        <v>317.02918625075898</v>
      </c>
      <c r="AV620">
        <v>312.43943208330899</v>
      </c>
      <c r="AW620">
        <v>308.67142711544199</v>
      </c>
      <c r="AX620">
        <v>308.28459839346698</v>
      </c>
      <c r="AY620">
        <v>304.93196843747398</v>
      </c>
      <c r="AZ620">
        <v>303.30222037843401</v>
      </c>
      <c r="BA620">
        <v>301.23976755664103</v>
      </c>
      <c r="BB620">
        <v>300.24165944202798</v>
      </c>
      <c r="BC620">
        <v>313.65404751715403</v>
      </c>
      <c r="BD620">
        <v>305.23540588485702</v>
      </c>
      <c r="BE620">
        <v>307.37549975330501</v>
      </c>
      <c r="BF620">
        <v>299.580404264957</v>
      </c>
      <c r="BG620">
        <v>306.31437690616298</v>
      </c>
      <c r="BH620">
        <v>304.94306610007601</v>
      </c>
      <c r="BI620">
        <v>299.52487709211198</v>
      </c>
      <c r="BJ620">
        <v>297.038863209971</v>
      </c>
      <c r="BK620">
        <v>303.55542817026202</v>
      </c>
      <c r="BL620">
        <v>301.73093344971699</v>
      </c>
      <c r="BM620">
        <v>300.38466591725802</v>
      </c>
      <c r="BN620">
        <v>295.29690161003299</v>
      </c>
      <c r="BO620">
        <v>300.99204722493801</v>
      </c>
      <c r="BP620">
        <v>305.027358225017</v>
      </c>
      <c r="BQ620">
        <v>306.69864446136103</v>
      </c>
      <c r="BR620">
        <v>304.01306887757301</v>
      </c>
      <c r="BS620">
        <v>308.18989477369502</v>
      </c>
      <c r="BT620">
        <v>309.37500375172402</v>
      </c>
      <c r="BU620">
        <v>303.936244148176</v>
      </c>
      <c r="BV620">
        <v>320.91777477642103</v>
      </c>
      <c r="BW620">
        <v>324.39561565493898</v>
      </c>
      <c r="BX620">
        <v>317.58759237104698</v>
      </c>
      <c r="BY620">
        <v>310.91442796458603</v>
      </c>
      <c r="BZ620">
        <v>305.019809400236</v>
      </c>
      <c r="CA620">
        <v>313.601746667599</v>
      </c>
      <c r="CB620">
        <v>319.31549756126799</v>
      </c>
      <c r="CC620">
        <v>314.994363215102</v>
      </c>
      <c r="CD620">
        <v>315.76258478186003</v>
      </c>
    </row>
    <row r="621" spans="1:82" x14ac:dyDescent="0.25">
      <c r="A621">
        <v>148.75834445927899</v>
      </c>
      <c r="B621">
        <v>310.62793770197197</v>
      </c>
      <c r="C621">
        <v>311.15807045523502</v>
      </c>
      <c r="D621">
        <v>313.259811106445</v>
      </c>
      <c r="E621">
        <v>305.54851474820799</v>
      </c>
      <c r="F621">
        <v>319.95340425956903</v>
      </c>
      <c r="G621">
        <v>313.95120752399203</v>
      </c>
      <c r="H621">
        <v>313.80136356347299</v>
      </c>
      <c r="I621">
        <v>315.68346074720398</v>
      </c>
      <c r="J621">
        <v>315.05649690474002</v>
      </c>
      <c r="K621">
        <v>310.35349446193402</v>
      </c>
      <c r="L621">
        <v>317.46409111393899</v>
      </c>
      <c r="M621">
        <v>312.09417132016398</v>
      </c>
      <c r="N621">
        <v>306.86144496344502</v>
      </c>
      <c r="O621">
        <v>295.65010201507903</v>
      </c>
      <c r="P621">
        <v>298.54459094036599</v>
      </c>
      <c r="Q621">
        <v>300.16716606086902</v>
      </c>
      <c r="R621">
        <v>301.03746555020803</v>
      </c>
      <c r="S621">
        <v>295.29980929237001</v>
      </c>
      <c r="T621">
        <v>304.20628327666901</v>
      </c>
      <c r="U621">
        <v>296.18980911311399</v>
      </c>
      <c r="V621">
        <v>303.24849712593499</v>
      </c>
      <c r="W621">
        <v>297.196044411152</v>
      </c>
      <c r="X621">
        <v>299.43745411752701</v>
      </c>
      <c r="Y621">
        <v>301.45896245879197</v>
      </c>
      <c r="Z621">
        <v>300.75857277106297</v>
      </c>
      <c r="AA621">
        <v>302.46515729751098</v>
      </c>
      <c r="AB621">
        <v>291.372516133587</v>
      </c>
      <c r="AC621">
        <v>285.14132493199799</v>
      </c>
      <c r="AD621">
        <v>311.694900649516</v>
      </c>
      <c r="AE621">
        <v>302.906329219474</v>
      </c>
      <c r="AF621">
        <v>310.43167164385301</v>
      </c>
      <c r="AG621">
        <v>296.93280465454302</v>
      </c>
      <c r="AH621">
        <v>295.38016626115001</v>
      </c>
      <c r="AI621">
        <v>306.80562036207198</v>
      </c>
      <c r="AJ621">
        <v>294.32567255876199</v>
      </c>
      <c r="AK621">
        <v>302.07221075261799</v>
      </c>
      <c r="AL621">
        <v>308.895177222911</v>
      </c>
      <c r="AM621">
        <v>310.53838847531199</v>
      </c>
      <c r="AN621">
        <v>303.80907068064403</v>
      </c>
      <c r="AO621">
        <v>304.39939495072798</v>
      </c>
      <c r="AP621">
        <v>303.98589393685</v>
      </c>
      <c r="AQ621">
        <v>304.26321608418402</v>
      </c>
      <c r="AR621">
        <v>308.76517463323597</v>
      </c>
      <c r="AS621">
        <v>305.38358057484902</v>
      </c>
      <c r="AT621">
        <v>310.54848516358902</v>
      </c>
      <c r="AU621">
        <v>320.22385546678299</v>
      </c>
      <c r="AV621">
        <v>310.00747491237098</v>
      </c>
      <c r="AW621">
        <v>310.46484869847802</v>
      </c>
      <c r="AX621">
        <v>308.01018636096501</v>
      </c>
      <c r="AY621">
        <v>303.28826137348801</v>
      </c>
      <c r="AZ621">
        <v>305.37119814769198</v>
      </c>
      <c r="BA621">
        <v>303.09036198162897</v>
      </c>
      <c r="BB621">
        <v>300.22379569252797</v>
      </c>
      <c r="BC621">
        <v>314.07857346186597</v>
      </c>
      <c r="BD621">
        <v>303.64892758009802</v>
      </c>
      <c r="BE621">
        <v>308.77741126205098</v>
      </c>
      <c r="BF621">
        <v>299.807585531489</v>
      </c>
      <c r="BG621">
        <v>305.33528276979598</v>
      </c>
      <c r="BH621">
        <v>306.949856139357</v>
      </c>
      <c r="BI621">
        <v>299.710577908022</v>
      </c>
      <c r="BJ621">
        <v>297.77601356385901</v>
      </c>
      <c r="BK621">
        <v>301.96343716938497</v>
      </c>
      <c r="BL621">
        <v>297.02770704765697</v>
      </c>
      <c r="BM621">
        <v>301.61590661587599</v>
      </c>
      <c r="BN621">
        <v>291.92546323624202</v>
      </c>
      <c r="BO621">
        <v>301.73854320707198</v>
      </c>
      <c r="BP621">
        <v>303.04107594568399</v>
      </c>
      <c r="BQ621">
        <v>307.33021191178801</v>
      </c>
      <c r="BR621">
        <v>305.31834482953298</v>
      </c>
      <c r="BS621">
        <v>310.28137808213802</v>
      </c>
      <c r="BT621">
        <v>309.39271616783901</v>
      </c>
      <c r="BU621">
        <v>305.77692092800601</v>
      </c>
      <c r="BV621">
        <v>322.06316565983701</v>
      </c>
      <c r="BW621">
        <v>322.51827045110002</v>
      </c>
      <c r="BX621">
        <v>320.233917583763</v>
      </c>
      <c r="BY621">
        <v>309.29063480839102</v>
      </c>
      <c r="BZ621">
        <v>308.93098263054702</v>
      </c>
      <c r="CA621">
        <v>310.932291686528</v>
      </c>
      <c r="CB621">
        <v>318.37245026598401</v>
      </c>
      <c r="CC621">
        <v>321.31751703494001</v>
      </c>
      <c r="CD621">
        <v>317.89444269542503</v>
      </c>
    </row>
    <row r="622" spans="1:82" x14ac:dyDescent="0.25">
      <c r="A622">
        <v>148.998664886515</v>
      </c>
      <c r="B622">
        <v>310.804105225265</v>
      </c>
      <c r="C622">
        <v>314.31132900917299</v>
      </c>
      <c r="D622">
        <v>312.09558484300999</v>
      </c>
      <c r="E622">
        <v>309.77952772128998</v>
      </c>
      <c r="F622">
        <v>316.4082998152</v>
      </c>
      <c r="G622">
        <v>316.13642544189798</v>
      </c>
      <c r="H622">
        <v>313.00512665621</v>
      </c>
      <c r="I622">
        <v>314.674419605163</v>
      </c>
      <c r="J622">
        <v>317.91426179594401</v>
      </c>
      <c r="K622">
        <v>307.89576059577502</v>
      </c>
      <c r="L622">
        <v>320.40042024983802</v>
      </c>
      <c r="M622">
        <v>312.94621436915702</v>
      </c>
      <c r="N622">
        <v>314.52007882882901</v>
      </c>
      <c r="O622">
        <v>300.788243140102</v>
      </c>
      <c r="P622">
        <v>298.611098051216</v>
      </c>
      <c r="Q622">
        <v>300.57333132955102</v>
      </c>
      <c r="R622">
        <v>302.26681640372101</v>
      </c>
      <c r="S622">
        <v>295.54469297562503</v>
      </c>
      <c r="T622">
        <v>305.041975274631</v>
      </c>
      <c r="U622">
        <v>298.29951794793101</v>
      </c>
      <c r="V622">
        <v>303.42002927473999</v>
      </c>
      <c r="W622">
        <v>297.583857000487</v>
      </c>
      <c r="X622">
        <v>303.02225298793797</v>
      </c>
      <c r="Y622">
        <v>299.32606371963601</v>
      </c>
      <c r="Z622">
        <v>299.68576726202502</v>
      </c>
      <c r="AA622">
        <v>305.90935384673202</v>
      </c>
      <c r="AB622">
        <v>291.146214288561</v>
      </c>
      <c r="AC622">
        <v>289.270934379246</v>
      </c>
      <c r="AD622">
        <v>309.50406082382301</v>
      </c>
      <c r="AE622">
        <v>303.30645979315199</v>
      </c>
      <c r="AF622">
        <v>307.49138797018202</v>
      </c>
      <c r="AG622">
        <v>293.21380910058201</v>
      </c>
      <c r="AH622">
        <v>297.12472006062802</v>
      </c>
      <c r="AI622">
        <v>307.30283864793603</v>
      </c>
      <c r="AJ622">
        <v>295.11753060292</v>
      </c>
      <c r="AK622">
        <v>302.606783130834</v>
      </c>
      <c r="AL622">
        <v>309.943643813753</v>
      </c>
      <c r="AM622">
        <v>310.47077126499801</v>
      </c>
      <c r="AN622">
        <v>301.53482661416399</v>
      </c>
      <c r="AO622">
        <v>301.01347317067598</v>
      </c>
      <c r="AP622">
        <v>306.55646494318103</v>
      </c>
      <c r="AQ622">
        <v>306.60566195868302</v>
      </c>
      <c r="AR622">
        <v>308.17405068336802</v>
      </c>
      <c r="AS622">
        <v>301.86679921050001</v>
      </c>
      <c r="AT622">
        <v>310.00185786042101</v>
      </c>
      <c r="AU622">
        <v>320.35621021163502</v>
      </c>
      <c r="AV622">
        <v>312.04630086432502</v>
      </c>
      <c r="AW622">
        <v>308.204244191751</v>
      </c>
      <c r="AX622">
        <v>308.70646530358999</v>
      </c>
      <c r="AY622">
        <v>303.95017198416099</v>
      </c>
      <c r="AZ622">
        <v>300.62305884242198</v>
      </c>
      <c r="BA622">
        <v>304.91772052269499</v>
      </c>
      <c r="BB622">
        <v>302.32260450940998</v>
      </c>
      <c r="BC622">
        <v>310.93422415453199</v>
      </c>
      <c r="BD622">
        <v>303.35923980271599</v>
      </c>
      <c r="BE622">
        <v>310.31157277805801</v>
      </c>
      <c r="BF622">
        <v>300.81240737702001</v>
      </c>
      <c r="BG622">
        <v>305.97775225271602</v>
      </c>
      <c r="BH622">
        <v>308.81010451181101</v>
      </c>
      <c r="BI622">
        <v>299.96232926565301</v>
      </c>
      <c r="BJ622">
        <v>300.12730909478199</v>
      </c>
      <c r="BK622">
        <v>300.81559903659002</v>
      </c>
      <c r="BL622">
        <v>299.99454291426599</v>
      </c>
      <c r="BM622">
        <v>303.35762215156899</v>
      </c>
      <c r="BN622">
        <v>292.85222646255897</v>
      </c>
      <c r="BO622">
        <v>299.53411010837902</v>
      </c>
      <c r="BP622">
        <v>301.72462643185401</v>
      </c>
      <c r="BQ622">
        <v>305.96938155626998</v>
      </c>
      <c r="BR622">
        <v>308.02866370761899</v>
      </c>
      <c r="BS622">
        <v>307.22195822149598</v>
      </c>
      <c r="BT622">
        <v>304.02940064324901</v>
      </c>
      <c r="BU622">
        <v>306.32437720476298</v>
      </c>
      <c r="BV622">
        <v>317.95465722567099</v>
      </c>
      <c r="BW622">
        <v>320.73366344581001</v>
      </c>
      <c r="BX622">
        <v>321.05777126603402</v>
      </c>
      <c r="BY622">
        <v>314.33203914650801</v>
      </c>
      <c r="BZ622">
        <v>313.31413071161597</v>
      </c>
      <c r="CA622">
        <v>305.06032998908</v>
      </c>
      <c r="CB622">
        <v>320.89555064097999</v>
      </c>
      <c r="CC622">
        <v>325.00149603422</v>
      </c>
      <c r="CD622">
        <v>316.15462220324798</v>
      </c>
    </row>
    <row r="623" spans="1:82" x14ac:dyDescent="0.25">
      <c r="A623">
        <v>149.23898531375099</v>
      </c>
      <c r="B623">
        <v>308.20647096840702</v>
      </c>
      <c r="C623">
        <v>317.033854365308</v>
      </c>
      <c r="D623">
        <v>311.11524554012698</v>
      </c>
      <c r="E623">
        <v>311.61298343234603</v>
      </c>
      <c r="F623">
        <v>314.08540382358501</v>
      </c>
      <c r="G623">
        <v>317.46228591228601</v>
      </c>
      <c r="H623">
        <v>313.43062955723099</v>
      </c>
      <c r="I623">
        <v>314.01647914772002</v>
      </c>
      <c r="J623">
        <v>314.70024426818202</v>
      </c>
      <c r="K623">
        <v>306.91928395233799</v>
      </c>
      <c r="L623">
        <v>321.32449313117399</v>
      </c>
      <c r="M623">
        <v>315.28245633689198</v>
      </c>
      <c r="N623">
        <v>313.94980696642</v>
      </c>
      <c r="O623">
        <v>304.63917671843001</v>
      </c>
      <c r="P623">
        <v>299.699489848447</v>
      </c>
      <c r="Q623">
        <v>301.98579898380098</v>
      </c>
      <c r="R623">
        <v>302.03583885065802</v>
      </c>
      <c r="S623">
        <v>296.70065968331699</v>
      </c>
      <c r="T623">
        <v>303.16222503368698</v>
      </c>
      <c r="U623">
        <v>300.27468252734297</v>
      </c>
      <c r="V623">
        <v>303.88447073383202</v>
      </c>
      <c r="W623">
        <v>298.24821597808898</v>
      </c>
      <c r="X623">
        <v>305.79165791072199</v>
      </c>
      <c r="Y623">
        <v>296.195536598427</v>
      </c>
      <c r="Z623">
        <v>299.757773859184</v>
      </c>
      <c r="AA623">
        <v>305.57615944395701</v>
      </c>
      <c r="AB623">
        <v>289.69201291730201</v>
      </c>
      <c r="AC623">
        <v>291.52154486333097</v>
      </c>
      <c r="AD623">
        <v>307.19328817630202</v>
      </c>
      <c r="AE623">
        <v>302.07274099511</v>
      </c>
      <c r="AF623">
        <v>306.30945259554699</v>
      </c>
      <c r="AG623">
        <v>294.33323452655799</v>
      </c>
      <c r="AH623">
        <v>297.95208482563299</v>
      </c>
      <c r="AI623">
        <v>306.27739477450501</v>
      </c>
      <c r="AJ623">
        <v>295.96338621706701</v>
      </c>
      <c r="AK623">
        <v>303.20834076405498</v>
      </c>
      <c r="AL623">
        <v>309.01083087859797</v>
      </c>
      <c r="AM623">
        <v>306.36849669289501</v>
      </c>
      <c r="AN623">
        <v>303.25699023238099</v>
      </c>
      <c r="AO623">
        <v>299.16974752086702</v>
      </c>
      <c r="AP623">
        <v>309.34007964830499</v>
      </c>
      <c r="AQ623">
        <v>308.865580525643</v>
      </c>
      <c r="AR623">
        <v>308.68006748192698</v>
      </c>
      <c r="AS623">
        <v>299.087025173933</v>
      </c>
      <c r="AT623">
        <v>309.26516323911397</v>
      </c>
      <c r="AU623">
        <v>319.56869870442802</v>
      </c>
      <c r="AV623">
        <v>309.81023184479199</v>
      </c>
      <c r="AW623">
        <v>308.28363618616498</v>
      </c>
      <c r="AX623">
        <v>307.22521528223501</v>
      </c>
      <c r="AY623">
        <v>306.64299171373699</v>
      </c>
      <c r="AZ623">
        <v>300.38291444965103</v>
      </c>
      <c r="BA623">
        <v>306.41331737420597</v>
      </c>
      <c r="BB623">
        <v>305.36780398828603</v>
      </c>
      <c r="BC623">
        <v>309.73461376026802</v>
      </c>
      <c r="BD623">
        <v>301.14294887342902</v>
      </c>
      <c r="BE623">
        <v>310.08064210648098</v>
      </c>
      <c r="BF623">
        <v>301.05437340604198</v>
      </c>
      <c r="BG623">
        <v>304.03925409786098</v>
      </c>
      <c r="BH623">
        <v>306.81321044045802</v>
      </c>
      <c r="BI623">
        <v>300.64971354113999</v>
      </c>
      <c r="BJ623">
        <v>301.83843104210302</v>
      </c>
      <c r="BK623">
        <v>301.07776467384298</v>
      </c>
      <c r="BL623">
        <v>305.18671598034098</v>
      </c>
      <c r="BM623">
        <v>306.23207456570998</v>
      </c>
      <c r="BN623">
        <v>295.80588198514499</v>
      </c>
      <c r="BO623">
        <v>299.60874172663102</v>
      </c>
      <c r="BP623">
        <v>301.62161385203899</v>
      </c>
      <c r="BQ623">
        <v>305.73466477523101</v>
      </c>
      <c r="BR623">
        <v>308.04576758216899</v>
      </c>
      <c r="BS623">
        <v>305.84385620963201</v>
      </c>
      <c r="BT623">
        <v>301.80467345813599</v>
      </c>
      <c r="BU623">
        <v>309.36668626048402</v>
      </c>
      <c r="BV623">
        <v>316.15964879349502</v>
      </c>
      <c r="BW623">
        <v>317.814583306364</v>
      </c>
      <c r="BX623">
        <v>320.65399631777302</v>
      </c>
      <c r="BY623">
        <v>312.80560109476897</v>
      </c>
      <c r="BZ623">
        <v>316.774897088893</v>
      </c>
      <c r="CA623">
        <v>303.74778922414299</v>
      </c>
      <c r="CB623">
        <v>321.95427224940897</v>
      </c>
      <c r="CC623">
        <v>326.283104074856</v>
      </c>
      <c r="CD623">
        <v>317.10987527401198</v>
      </c>
    </row>
    <row r="624" spans="1:82" x14ac:dyDescent="0.25">
      <c r="A624">
        <v>149.479305740988</v>
      </c>
      <c r="B624">
        <v>308.73747601942102</v>
      </c>
      <c r="C624">
        <v>321.52001930863503</v>
      </c>
      <c r="D624">
        <v>310.98945533495299</v>
      </c>
      <c r="E624">
        <v>315.54172057102102</v>
      </c>
      <c r="F624">
        <v>315.80455809444101</v>
      </c>
      <c r="G624">
        <v>317.53486468186202</v>
      </c>
      <c r="H624">
        <v>312.339842384311</v>
      </c>
      <c r="I624">
        <v>315.90522176768701</v>
      </c>
      <c r="J624">
        <v>315.25030489343101</v>
      </c>
      <c r="K624">
        <v>311.20555581319502</v>
      </c>
      <c r="L624">
        <v>320.29190045894501</v>
      </c>
      <c r="M624">
        <v>316.89047918218699</v>
      </c>
      <c r="N624">
        <v>310.46295002706103</v>
      </c>
      <c r="O624">
        <v>309.06150914139499</v>
      </c>
      <c r="P624">
        <v>300.98967701149297</v>
      </c>
      <c r="Q624">
        <v>299.770401536478</v>
      </c>
      <c r="R624">
        <v>303.43973449440102</v>
      </c>
      <c r="S624">
        <v>297.36202916713899</v>
      </c>
      <c r="T624">
        <v>300.75492265119198</v>
      </c>
      <c r="U624">
        <v>300.88978995594601</v>
      </c>
      <c r="V624">
        <v>306.319390734553</v>
      </c>
      <c r="W624">
        <v>298.22817314664297</v>
      </c>
      <c r="X624">
        <v>306.19808989739403</v>
      </c>
      <c r="Y624">
        <v>296.388818573462</v>
      </c>
      <c r="Z624">
        <v>298.54850728901499</v>
      </c>
      <c r="AA624">
        <v>302.849465170435</v>
      </c>
      <c r="AB624">
        <v>289.07432702255801</v>
      </c>
      <c r="AC624">
        <v>294.89249526644397</v>
      </c>
      <c r="AD624">
        <v>306.14900673167398</v>
      </c>
      <c r="AE624">
        <v>303.12733061362002</v>
      </c>
      <c r="AF624">
        <v>309.60191609268497</v>
      </c>
      <c r="AG624">
        <v>294.53369377610397</v>
      </c>
      <c r="AH624">
        <v>302.38349518882501</v>
      </c>
      <c r="AI624">
        <v>303.76889151757399</v>
      </c>
      <c r="AJ624">
        <v>296.90860719160901</v>
      </c>
      <c r="AK624">
        <v>303.39871480471498</v>
      </c>
      <c r="AL624">
        <v>306.43617740786198</v>
      </c>
      <c r="AM624">
        <v>302.20699509282701</v>
      </c>
      <c r="AN624">
        <v>303.75261268077799</v>
      </c>
      <c r="AO624">
        <v>299.64616440714201</v>
      </c>
      <c r="AP624">
        <v>311.281382433798</v>
      </c>
      <c r="AQ624">
        <v>310.71366935977198</v>
      </c>
      <c r="AR624">
        <v>310.01277260460699</v>
      </c>
      <c r="AS624">
        <v>300.632441260745</v>
      </c>
      <c r="AT624">
        <v>307.15542265219898</v>
      </c>
      <c r="AU624">
        <v>317.48863606798602</v>
      </c>
      <c r="AV624">
        <v>310.33211336034998</v>
      </c>
      <c r="AW624">
        <v>310.18883693390001</v>
      </c>
      <c r="AX624">
        <v>312.43801425908299</v>
      </c>
      <c r="AY624">
        <v>306.98054466995399</v>
      </c>
      <c r="AZ624">
        <v>301.18819391866299</v>
      </c>
      <c r="BA624">
        <v>306.89615687744202</v>
      </c>
      <c r="BB624">
        <v>306.74014336397801</v>
      </c>
      <c r="BC624">
        <v>306.37611803652902</v>
      </c>
      <c r="BD624">
        <v>300.25852614799498</v>
      </c>
      <c r="BE624">
        <v>311.08272999851403</v>
      </c>
      <c r="BF624">
        <v>303.06137325816599</v>
      </c>
      <c r="BG624">
        <v>304.48234564929601</v>
      </c>
      <c r="BH624">
        <v>306.13343029483201</v>
      </c>
      <c r="BI624">
        <v>298.943167878883</v>
      </c>
      <c r="BJ624">
        <v>302.81998645118</v>
      </c>
      <c r="BK624">
        <v>299.42850768152698</v>
      </c>
      <c r="BL624">
        <v>309.44779776045198</v>
      </c>
      <c r="BM624">
        <v>307.61368943990698</v>
      </c>
      <c r="BN624">
        <v>298.14803823356698</v>
      </c>
      <c r="BO624">
        <v>299.91845180807098</v>
      </c>
      <c r="BP624">
        <v>299.42329694417703</v>
      </c>
      <c r="BQ624">
        <v>306.13038513826001</v>
      </c>
      <c r="BR624">
        <v>308.68128771751202</v>
      </c>
      <c r="BS624">
        <v>307.40168284711302</v>
      </c>
      <c r="BT624">
        <v>305.15057330527901</v>
      </c>
      <c r="BU624">
        <v>310.86536236150999</v>
      </c>
      <c r="BV624">
        <v>312.70068781338898</v>
      </c>
      <c r="BW624">
        <v>315.88153550061298</v>
      </c>
      <c r="BX624">
        <v>319.79390066144401</v>
      </c>
      <c r="BY624">
        <v>314.76539962715299</v>
      </c>
      <c r="BZ624">
        <v>318.46205184870502</v>
      </c>
      <c r="CA624">
        <v>305.81332871375201</v>
      </c>
      <c r="CB624">
        <v>324.13584779130503</v>
      </c>
      <c r="CC624">
        <v>329.62329486917002</v>
      </c>
      <c r="CD624">
        <v>324.219738293479</v>
      </c>
    </row>
    <row r="625" spans="1:82" x14ac:dyDescent="0.25">
      <c r="A625">
        <v>149.71962616822401</v>
      </c>
      <c r="B625">
        <v>312.300178976258</v>
      </c>
      <c r="C625">
        <v>321.17238821986598</v>
      </c>
      <c r="D625">
        <v>308.68322107014598</v>
      </c>
      <c r="E625">
        <v>314.96887247552002</v>
      </c>
      <c r="F625">
        <v>314.80345299450897</v>
      </c>
      <c r="G625">
        <v>317.26719454759598</v>
      </c>
      <c r="H625">
        <v>312.50284827552298</v>
      </c>
      <c r="I625">
        <v>318.14064300677501</v>
      </c>
      <c r="J625">
        <v>316.861309158886</v>
      </c>
      <c r="K625">
        <v>313.26713985336198</v>
      </c>
      <c r="L625">
        <v>317.670478513315</v>
      </c>
      <c r="M625">
        <v>317.09610758172897</v>
      </c>
      <c r="N625">
        <v>313.82236023064598</v>
      </c>
      <c r="O625">
        <v>311.81379318189602</v>
      </c>
      <c r="P625">
        <v>298.28218302352502</v>
      </c>
      <c r="Q625">
        <v>296.923273972613</v>
      </c>
      <c r="R625">
        <v>305.11946549763201</v>
      </c>
      <c r="S625">
        <v>297.41665791090401</v>
      </c>
      <c r="T625">
        <v>300.82388178339602</v>
      </c>
      <c r="U625">
        <v>301.86229879711402</v>
      </c>
      <c r="V625">
        <v>304.67602447094998</v>
      </c>
      <c r="W625">
        <v>299.05327647506999</v>
      </c>
      <c r="X625">
        <v>304.11873176852799</v>
      </c>
      <c r="Y625">
        <v>298.29095111238098</v>
      </c>
      <c r="Z625">
        <v>298.81182518010201</v>
      </c>
      <c r="AA625">
        <v>302.226664605275</v>
      </c>
      <c r="AB625">
        <v>291.21152801177499</v>
      </c>
      <c r="AC625">
        <v>296.97307590053299</v>
      </c>
      <c r="AD625">
        <v>307.76552598358001</v>
      </c>
      <c r="AE625">
        <v>304.74935961441798</v>
      </c>
      <c r="AF625">
        <v>309.356656449502</v>
      </c>
      <c r="AG625">
        <v>295.58714331921198</v>
      </c>
      <c r="AH625">
        <v>306.74884962272898</v>
      </c>
      <c r="AI625">
        <v>301.298459574204</v>
      </c>
      <c r="AJ625">
        <v>297.49185043661299</v>
      </c>
      <c r="AK625">
        <v>303.45389419221402</v>
      </c>
      <c r="AL625">
        <v>304.68401849142202</v>
      </c>
      <c r="AM625">
        <v>302.990266192673</v>
      </c>
      <c r="AN625">
        <v>304.19812421248002</v>
      </c>
      <c r="AO625">
        <v>301.168342212749</v>
      </c>
      <c r="AP625">
        <v>312.04490761808398</v>
      </c>
      <c r="AQ625">
        <v>311.08631890518598</v>
      </c>
      <c r="AR625">
        <v>311.04982961323498</v>
      </c>
      <c r="AS625">
        <v>302.346647343543</v>
      </c>
      <c r="AT625">
        <v>307.77270014841997</v>
      </c>
      <c r="AU625">
        <v>314.18526404800298</v>
      </c>
      <c r="AV625">
        <v>309.172817959805</v>
      </c>
      <c r="AW625">
        <v>309.13437426946399</v>
      </c>
      <c r="AX625">
        <v>312.243055830071</v>
      </c>
      <c r="AY625">
        <v>305.56256563439501</v>
      </c>
      <c r="AZ625">
        <v>300.79991950602198</v>
      </c>
      <c r="BA625">
        <v>310.334084227375</v>
      </c>
      <c r="BB625">
        <v>305.29150361875298</v>
      </c>
      <c r="BC625">
        <v>306.50944740049903</v>
      </c>
      <c r="BD625">
        <v>300.01465067260602</v>
      </c>
      <c r="BE625">
        <v>311.17389060044502</v>
      </c>
      <c r="BF625">
        <v>302.84843290707198</v>
      </c>
      <c r="BG625">
        <v>300.42088735410101</v>
      </c>
      <c r="BH625">
        <v>304.60489740713098</v>
      </c>
      <c r="BI625">
        <v>301.58618216570198</v>
      </c>
      <c r="BJ625">
        <v>302.70452666113698</v>
      </c>
      <c r="BK625">
        <v>299.17854120426102</v>
      </c>
      <c r="BL625">
        <v>308.17841093509202</v>
      </c>
      <c r="BM625">
        <v>307.01201852934798</v>
      </c>
      <c r="BN625">
        <v>300.96502735608101</v>
      </c>
      <c r="BO625">
        <v>302.60593590678099</v>
      </c>
      <c r="BP625">
        <v>296.57177139395702</v>
      </c>
      <c r="BQ625">
        <v>306.20502938559201</v>
      </c>
      <c r="BR625">
        <v>310.26397522909701</v>
      </c>
      <c r="BS625">
        <v>310.29930121576598</v>
      </c>
      <c r="BT625">
        <v>303.97814459998602</v>
      </c>
      <c r="BU625">
        <v>307.95554413533398</v>
      </c>
      <c r="BV625">
        <v>313.193353653911</v>
      </c>
      <c r="BW625">
        <v>315.40030155069201</v>
      </c>
      <c r="BX625">
        <v>321.84525286631498</v>
      </c>
      <c r="BY625">
        <v>315.48411047521898</v>
      </c>
      <c r="BZ625">
        <v>317.184522882154</v>
      </c>
      <c r="CA625">
        <v>308.07625897803501</v>
      </c>
      <c r="CB625">
        <v>325.50316642572801</v>
      </c>
      <c r="CC625">
        <v>330.32146508974898</v>
      </c>
      <c r="CD625">
        <v>325.385590545176</v>
      </c>
    </row>
    <row r="626" spans="1:82" x14ac:dyDescent="0.25">
      <c r="A626">
        <v>149.95994659546</v>
      </c>
      <c r="B626">
        <v>315.307407996238</v>
      </c>
      <c r="C626">
        <v>323.35010857641902</v>
      </c>
      <c r="D626">
        <v>309.18805412001802</v>
      </c>
      <c r="E626">
        <v>316.831914302131</v>
      </c>
      <c r="F626">
        <v>316.686945869439</v>
      </c>
      <c r="G626">
        <v>315.462344814728</v>
      </c>
      <c r="H626">
        <v>310.84405574990001</v>
      </c>
      <c r="I626">
        <v>317.17737537426302</v>
      </c>
      <c r="J626">
        <v>315.66182649829801</v>
      </c>
      <c r="K626">
        <v>312.37449540085697</v>
      </c>
      <c r="L626">
        <v>314.81979392346398</v>
      </c>
      <c r="M626">
        <v>317.55293572933698</v>
      </c>
      <c r="N626">
        <v>314.06827422988499</v>
      </c>
      <c r="O626">
        <v>315.12253947893799</v>
      </c>
      <c r="P626">
        <v>294.894438991394</v>
      </c>
      <c r="Q626">
        <v>298.10624014474001</v>
      </c>
      <c r="R626">
        <v>302.57053073639901</v>
      </c>
      <c r="S626">
        <v>295.98874018192402</v>
      </c>
      <c r="T626">
        <v>300.16681091784699</v>
      </c>
      <c r="U626">
        <v>299.20594225108601</v>
      </c>
      <c r="V626">
        <v>302.22313043833998</v>
      </c>
      <c r="W626">
        <v>302.16421912734199</v>
      </c>
      <c r="X626">
        <v>299.22017866357902</v>
      </c>
      <c r="Y626">
        <v>299.03821355967398</v>
      </c>
      <c r="Z626">
        <v>297.53034241250498</v>
      </c>
      <c r="AA626">
        <v>303.15951806917298</v>
      </c>
      <c r="AB626">
        <v>290.677155551608</v>
      </c>
      <c r="AC626">
        <v>296.01649443833003</v>
      </c>
      <c r="AD626">
        <v>310.30048433327102</v>
      </c>
      <c r="AE626">
        <v>304.45173795939502</v>
      </c>
      <c r="AF626">
        <v>305.55344627328799</v>
      </c>
      <c r="AG626">
        <v>293.39200817195501</v>
      </c>
      <c r="AH626">
        <v>307.90797360920101</v>
      </c>
      <c r="AI626">
        <v>300.61258018334098</v>
      </c>
      <c r="AJ626">
        <v>296.76803138758902</v>
      </c>
      <c r="AK626">
        <v>303.64517083995202</v>
      </c>
      <c r="AL626">
        <v>299.75523644191702</v>
      </c>
      <c r="AM626">
        <v>306.35787578220402</v>
      </c>
      <c r="AN626">
        <v>303.920120570618</v>
      </c>
      <c r="AO626">
        <v>303.26590983481202</v>
      </c>
      <c r="AP626">
        <v>311.39450756429</v>
      </c>
      <c r="AQ626">
        <v>310.77068473102099</v>
      </c>
      <c r="AR626">
        <v>311.492201300864</v>
      </c>
      <c r="AS626">
        <v>298.89675462993301</v>
      </c>
      <c r="AT626">
        <v>306.01511230006798</v>
      </c>
      <c r="AU626">
        <v>313.00956643252999</v>
      </c>
      <c r="AV626">
        <v>308.894014452026</v>
      </c>
      <c r="AW626">
        <v>309.39949499561101</v>
      </c>
      <c r="AX626">
        <v>310.14945697045698</v>
      </c>
      <c r="AY626">
        <v>304.26746019818199</v>
      </c>
      <c r="AZ626">
        <v>300.08917406742898</v>
      </c>
      <c r="BA626">
        <v>308.24979213818</v>
      </c>
      <c r="BB626">
        <v>302.91702036914398</v>
      </c>
      <c r="BC626">
        <v>308.173364767583</v>
      </c>
      <c r="BD626">
        <v>299.487419810772</v>
      </c>
      <c r="BE626">
        <v>307.038808251327</v>
      </c>
      <c r="BF626">
        <v>301.630688806546</v>
      </c>
      <c r="BG626">
        <v>298.36237739887599</v>
      </c>
      <c r="BH626">
        <v>305.35174248459401</v>
      </c>
      <c r="BI626">
        <v>301.08049099589903</v>
      </c>
      <c r="BJ626">
        <v>301.768371048223</v>
      </c>
      <c r="BK626">
        <v>302.35658902589699</v>
      </c>
      <c r="BL626">
        <v>307.77733238757901</v>
      </c>
      <c r="BM626">
        <v>307.14183759032801</v>
      </c>
      <c r="BN626">
        <v>299.45431619106301</v>
      </c>
      <c r="BO626">
        <v>297.65266771952003</v>
      </c>
      <c r="BP626">
        <v>297.34593476877302</v>
      </c>
      <c r="BQ626">
        <v>304.54077609152603</v>
      </c>
      <c r="BR626">
        <v>309.826998348963</v>
      </c>
      <c r="BS626">
        <v>306.33000269021198</v>
      </c>
      <c r="BT626">
        <v>304.30119693336201</v>
      </c>
      <c r="BU626">
        <v>308.71585174174402</v>
      </c>
      <c r="BV626">
        <v>311.728039044382</v>
      </c>
      <c r="BW626">
        <v>316.87569671463501</v>
      </c>
      <c r="BX626">
        <v>322.40938736739201</v>
      </c>
      <c r="BY626">
        <v>314.91993944618901</v>
      </c>
      <c r="BZ626">
        <v>316.15230065307099</v>
      </c>
      <c r="CA626">
        <v>308.31911887185402</v>
      </c>
      <c r="CB626">
        <v>323.34858768241997</v>
      </c>
      <c r="CC626">
        <v>325.99053587665099</v>
      </c>
      <c r="CD626">
        <v>320.129913901652</v>
      </c>
    </row>
    <row r="627" spans="1:82" x14ac:dyDescent="0.25">
      <c r="A627">
        <v>150.20026702269601</v>
      </c>
      <c r="B627">
        <v>316.47338656438501</v>
      </c>
      <c r="C627">
        <v>324.19196227963999</v>
      </c>
      <c r="D627">
        <v>308.32213573272998</v>
      </c>
      <c r="E627">
        <v>315.872927264542</v>
      </c>
      <c r="F627">
        <v>318.10991126502199</v>
      </c>
      <c r="G627">
        <v>312.87881834797702</v>
      </c>
      <c r="H627">
        <v>310.61839128813301</v>
      </c>
      <c r="I627">
        <v>317.89718152145298</v>
      </c>
      <c r="J627">
        <v>315.556909886082</v>
      </c>
      <c r="K627">
        <v>314.78354075336199</v>
      </c>
      <c r="L627">
        <v>311.15290213422003</v>
      </c>
      <c r="M627">
        <v>318.26240841547502</v>
      </c>
      <c r="N627">
        <v>311.38986241888603</v>
      </c>
      <c r="O627">
        <v>317.18409405301298</v>
      </c>
      <c r="P627">
        <v>292.40224783252501</v>
      </c>
      <c r="Q627">
        <v>297.27307088231203</v>
      </c>
      <c r="R627">
        <v>302.30525617390902</v>
      </c>
      <c r="S627">
        <v>295.85336445275999</v>
      </c>
      <c r="T627">
        <v>299.24380812272199</v>
      </c>
      <c r="U627">
        <v>299.91933269934299</v>
      </c>
      <c r="V627">
        <v>302.892167136674</v>
      </c>
      <c r="W627">
        <v>301.35572727484902</v>
      </c>
      <c r="X627">
        <v>297.97670078751202</v>
      </c>
      <c r="Y627">
        <v>299.677969062599</v>
      </c>
      <c r="Z627">
        <v>298.37563924275003</v>
      </c>
      <c r="AA627">
        <v>301.13858386256999</v>
      </c>
      <c r="AB627">
        <v>291.313191377409</v>
      </c>
      <c r="AC627">
        <v>293.32187234976601</v>
      </c>
      <c r="AD627">
        <v>309.80516989662698</v>
      </c>
      <c r="AE627">
        <v>304.30428545932898</v>
      </c>
      <c r="AF627">
        <v>304.103040786794</v>
      </c>
      <c r="AG627">
        <v>293.209482744681</v>
      </c>
      <c r="AH627">
        <v>306.45885334437003</v>
      </c>
      <c r="AI627">
        <v>300.093014292894</v>
      </c>
      <c r="AJ627">
        <v>297.85522657344001</v>
      </c>
      <c r="AK627">
        <v>306.04277247504001</v>
      </c>
      <c r="AL627">
        <v>300.19516644247</v>
      </c>
      <c r="AM627">
        <v>304.011886030271</v>
      </c>
      <c r="AN627">
        <v>302.98178312238099</v>
      </c>
      <c r="AO627">
        <v>301.30635635915598</v>
      </c>
      <c r="AP627">
        <v>309.06520070405298</v>
      </c>
      <c r="AQ627">
        <v>308.798798682361</v>
      </c>
      <c r="AR627">
        <v>313.421739215988</v>
      </c>
      <c r="AS627">
        <v>298.55464502197901</v>
      </c>
      <c r="AT627">
        <v>306.585302492746</v>
      </c>
      <c r="AU627">
        <v>308.35893723348499</v>
      </c>
      <c r="AV627">
        <v>308.57730158329599</v>
      </c>
      <c r="AW627">
        <v>308.05114893914703</v>
      </c>
      <c r="AX627">
        <v>311.216979214719</v>
      </c>
      <c r="AY627">
        <v>305.91929009610101</v>
      </c>
      <c r="AZ627">
        <v>299.35828297407801</v>
      </c>
      <c r="BA627">
        <v>308.74453216292301</v>
      </c>
      <c r="BB627">
        <v>303.13126578775399</v>
      </c>
      <c r="BC627">
        <v>307.09641911241602</v>
      </c>
      <c r="BD627">
        <v>297.79445343074002</v>
      </c>
      <c r="BE627">
        <v>304.98560524353201</v>
      </c>
      <c r="BF627">
        <v>302.64351749312198</v>
      </c>
      <c r="BG627">
        <v>298.22019323972103</v>
      </c>
      <c r="BH627">
        <v>306.20071307136402</v>
      </c>
      <c r="BI627">
        <v>300.90328811777101</v>
      </c>
      <c r="BJ627">
        <v>301.35368074412702</v>
      </c>
      <c r="BK627">
        <v>300.83662055398702</v>
      </c>
      <c r="BL627">
        <v>310.38434109481301</v>
      </c>
      <c r="BM627">
        <v>308.27135827139</v>
      </c>
      <c r="BN627">
        <v>300.28363651744797</v>
      </c>
      <c r="BO627">
        <v>296.57160011408598</v>
      </c>
      <c r="BP627">
        <v>299.521881497305</v>
      </c>
      <c r="BQ627">
        <v>303.90099366080801</v>
      </c>
      <c r="BR627">
        <v>310.762478539048</v>
      </c>
      <c r="BS627">
        <v>300.59475451585598</v>
      </c>
      <c r="BT627">
        <v>304.40725710310397</v>
      </c>
      <c r="BU627">
        <v>305.64463371795</v>
      </c>
      <c r="BV627">
        <v>309.25439582381301</v>
      </c>
      <c r="BW627">
        <v>315.67109745059503</v>
      </c>
      <c r="BX627">
        <v>322.27098397562401</v>
      </c>
      <c r="BY627">
        <v>314.91074603261302</v>
      </c>
      <c r="BZ627">
        <v>317.333695431401</v>
      </c>
      <c r="CA627">
        <v>311.63131483555202</v>
      </c>
      <c r="CB627">
        <v>324.22338303998401</v>
      </c>
      <c r="CC627">
        <v>322.39730733227799</v>
      </c>
      <c r="CD627">
        <v>319.463493375864</v>
      </c>
    </row>
    <row r="628" spans="1:82" x14ac:dyDescent="0.25">
      <c r="A628">
        <v>150.44058744993299</v>
      </c>
      <c r="B628">
        <v>315.278789646951</v>
      </c>
      <c r="C628">
        <v>321.01985279449099</v>
      </c>
      <c r="D628">
        <v>307.661858246527</v>
      </c>
      <c r="E628">
        <v>315.76089463699998</v>
      </c>
      <c r="F628">
        <v>315.407851345854</v>
      </c>
      <c r="G628">
        <v>309.49904082601898</v>
      </c>
      <c r="H628">
        <v>313.01939356246402</v>
      </c>
      <c r="I628">
        <v>317.01028283731199</v>
      </c>
      <c r="J628">
        <v>316.11454107094198</v>
      </c>
      <c r="K628">
        <v>314.49200686910598</v>
      </c>
      <c r="L628">
        <v>309.261147196823</v>
      </c>
      <c r="M628">
        <v>316.66391769152199</v>
      </c>
      <c r="N628">
        <v>310.07484914329802</v>
      </c>
      <c r="O628">
        <v>315.68094628925701</v>
      </c>
      <c r="P628">
        <v>291.02636307164801</v>
      </c>
      <c r="Q628">
        <v>298.61385722570401</v>
      </c>
      <c r="R628">
        <v>300.52705628790898</v>
      </c>
      <c r="S628">
        <v>297.07453384457398</v>
      </c>
      <c r="T628">
        <v>297.71568963264798</v>
      </c>
      <c r="U628">
        <v>297.38037093249301</v>
      </c>
      <c r="V628">
        <v>307.246941763047</v>
      </c>
      <c r="W628">
        <v>300.61928176466301</v>
      </c>
      <c r="X628">
        <v>295.95226561036299</v>
      </c>
      <c r="Y628">
        <v>306.369396410619</v>
      </c>
      <c r="Z628">
        <v>297.36119396081898</v>
      </c>
      <c r="AA628">
        <v>301.56774273215001</v>
      </c>
      <c r="AB628">
        <v>292.96842548170298</v>
      </c>
      <c r="AC628">
        <v>292.04619846826699</v>
      </c>
      <c r="AD628">
        <v>308.15376080936898</v>
      </c>
      <c r="AE628">
        <v>304.54509790792503</v>
      </c>
      <c r="AF628">
        <v>301.80990254721502</v>
      </c>
      <c r="AG628">
        <v>297.34029129950699</v>
      </c>
      <c r="AH628">
        <v>306.310542217386</v>
      </c>
      <c r="AI628">
        <v>299.05230271167301</v>
      </c>
      <c r="AJ628">
        <v>296.85214339395998</v>
      </c>
      <c r="AK628">
        <v>307.90962540867503</v>
      </c>
      <c r="AL628">
        <v>299.55942595504399</v>
      </c>
      <c r="AM628">
        <v>305.53546298753997</v>
      </c>
      <c r="AN628">
        <v>306.254358410843</v>
      </c>
      <c r="AO628">
        <v>303.45694500251199</v>
      </c>
      <c r="AP628">
        <v>307.66652132785799</v>
      </c>
      <c r="AQ628">
        <v>308.17459345587702</v>
      </c>
      <c r="AR628">
        <v>314.15930560695898</v>
      </c>
      <c r="AS628">
        <v>301.02979277529698</v>
      </c>
      <c r="AT628">
        <v>306.873364493829</v>
      </c>
      <c r="AU628">
        <v>302.13002935990198</v>
      </c>
      <c r="AV628">
        <v>307.590431701868</v>
      </c>
      <c r="AW628">
        <v>308.82192486628901</v>
      </c>
      <c r="AX628">
        <v>310.30457232202201</v>
      </c>
      <c r="AY628">
        <v>308.09386024842001</v>
      </c>
      <c r="AZ628">
        <v>299.72945077488401</v>
      </c>
      <c r="BA628">
        <v>306.36241857765401</v>
      </c>
      <c r="BB628">
        <v>302.707835802114</v>
      </c>
      <c r="BC628">
        <v>303.48335920301997</v>
      </c>
      <c r="BD628">
        <v>299.37446793591101</v>
      </c>
      <c r="BE628">
        <v>300.735094789735</v>
      </c>
      <c r="BF628">
        <v>301.831678110675</v>
      </c>
      <c r="BG628">
        <v>297.91120108958199</v>
      </c>
      <c r="BH628">
        <v>306.14038051249901</v>
      </c>
      <c r="BI628">
        <v>302.99125892093298</v>
      </c>
      <c r="BJ628">
        <v>302.25921413843002</v>
      </c>
      <c r="BK628">
        <v>303.21137053607202</v>
      </c>
      <c r="BL628">
        <v>311.30092363994203</v>
      </c>
      <c r="BM628">
        <v>306.99128522155701</v>
      </c>
      <c r="BN628">
        <v>298.821230021389</v>
      </c>
      <c r="BO628">
        <v>301.34124696747398</v>
      </c>
      <c r="BP628">
        <v>300.49839192655998</v>
      </c>
      <c r="BQ628">
        <v>307.48396954480103</v>
      </c>
      <c r="BR628">
        <v>311.03367811994298</v>
      </c>
      <c r="BS628">
        <v>300.25363171822403</v>
      </c>
      <c r="BT628">
        <v>307.84276590236902</v>
      </c>
      <c r="BU628">
        <v>303.21924032156801</v>
      </c>
      <c r="BV628">
        <v>309.39504965700002</v>
      </c>
      <c r="BW628">
        <v>320.43121047841498</v>
      </c>
      <c r="BX628">
        <v>323.59869614494198</v>
      </c>
      <c r="BY628">
        <v>312.88342329759001</v>
      </c>
      <c r="BZ628">
        <v>320.06554921987998</v>
      </c>
      <c r="CA628">
        <v>317.34802767796998</v>
      </c>
      <c r="CB628">
        <v>321.568241218948</v>
      </c>
      <c r="CC628">
        <v>319.51371927037701</v>
      </c>
      <c r="CD628">
        <v>318.90295101875898</v>
      </c>
    </row>
    <row r="629" spans="1:82" x14ac:dyDescent="0.25">
      <c r="A629">
        <v>150.68090787716901</v>
      </c>
      <c r="B629">
        <v>317.28007160663202</v>
      </c>
      <c r="C629">
        <v>318.56855423536598</v>
      </c>
      <c r="D629">
        <v>309.82304040262198</v>
      </c>
      <c r="E629">
        <v>311.10401324307497</v>
      </c>
      <c r="F629">
        <v>317.78176981383001</v>
      </c>
      <c r="G629">
        <v>305.22833904840797</v>
      </c>
      <c r="H629">
        <v>315.92245428452702</v>
      </c>
      <c r="I629">
        <v>314.12594199318102</v>
      </c>
      <c r="J629">
        <v>316.80270878231499</v>
      </c>
      <c r="K629">
        <v>316.45768492005499</v>
      </c>
      <c r="L629">
        <v>312.28163089598303</v>
      </c>
      <c r="M629">
        <v>312.34763889341701</v>
      </c>
      <c r="N629">
        <v>307.52241082548397</v>
      </c>
      <c r="O629">
        <v>316.80482043790698</v>
      </c>
      <c r="P629">
        <v>295.12164544257098</v>
      </c>
      <c r="Q629">
        <v>300.175996667373</v>
      </c>
      <c r="R629">
        <v>299.41020878250703</v>
      </c>
      <c r="S629">
        <v>298.42055945382498</v>
      </c>
      <c r="T629">
        <v>300.13421857632801</v>
      </c>
      <c r="U629">
        <v>298.68348782274398</v>
      </c>
      <c r="V629">
        <v>306.67452605469202</v>
      </c>
      <c r="W629">
        <v>302.24385589976998</v>
      </c>
      <c r="X629">
        <v>297.42329518984701</v>
      </c>
      <c r="Y629">
        <v>311.78173149745101</v>
      </c>
      <c r="Z629">
        <v>295.03477087033099</v>
      </c>
      <c r="AA629">
        <v>299.09343787574699</v>
      </c>
      <c r="AB629">
        <v>291.245280392057</v>
      </c>
      <c r="AC629">
        <v>292.61340585399398</v>
      </c>
      <c r="AD629">
        <v>305.82528055228897</v>
      </c>
      <c r="AE629">
        <v>302.21041072569898</v>
      </c>
      <c r="AF629">
        <v>300.31958479799601</v>
      </c>
      <c r="AG629">
        <v>297.38692793560102</v>
      </c>
      <c r="AH629">
        <v>304.50947128098198</v>
      </c>
      <c r="AI629">
        <v>300.62298143328002</v>
      </c>
      <c r="AJ629">
        <v>299.598359439212</v>
      </c>
      <c r="AK629">
        <v>310.03523283897499</v>
      </c>
      <c r="AL629">
        <v>299.40849814940202</v>
      </c>
      <c r="AM629">
        <v>307.65288060941799</v>
      </c>
      <c r="AN629">
        <v>306.24946152729802</v>
      </c>
      <c r="AO629">
        <v>302.64336895984701</v>
      </c>
      <c r="AP629">
        <v>304.89847754645598</v>
      </c>
      <c r="AQ629">
        <v>308.22133987427799</v>
      </c>
      <c r="AR629">
        <v>310.58275240956402</v>
      </c>
      <c r="AS629">
        <v>303.16053754454202</v>
      </c>
      <c r="AT629">
        <v>307.42844241273502</v>
      </c>
      <c r="AU629">
        <v>302.01501747139099</v>
      </c>
      <c r="AV629">
        <v>307.63240247441303</v>
      </c>
      <c r="AW629">
        <v>309.56212647115098</v>
      </c>
      <c r="AX629">
        <v>310.68214555944002</v>
      </c>
      <c r="AY629">
        <v>305.963507943124</v>
      </c>
      <c r="AZ629">
        <v>304.78594392140701</v>
      </c>
      <c r="BA629">
        <v>304.58058744217601</v>
      </c>
      <c r="BB629">
        <v>303.22582920198801</v>
      </c>
      <c r="BC629">
        <v>302.679719741447</v>
      </c>
      <c r="BD629">
        <v>303.04351937413099</v>
      </c>
      <c r="BE629">
        <v>301.24368709930599</v>
      </c>
      <c r="BF629">
        <v>301.23085837981301</v>
      </c>
      <c r="BG629">
        <v>298.01025367181097</v>
      </c>
      <c r="BH629">
        <v>307.55913587725502</v>
      </c>
      <c r="BI629">
        <v>304.77845532787597</v>
      </c>
      <c r="BJ629">
        <v>300.26564670667199</v>
      </c>
      <c r="BK629">
        <v>303.51838957014502</v>
      </c>
      <c r="BL629">
        <v>305.39240791138502</v>
      </c>
      <c r="BM629">
        <v>304.47427145343403</v>
      </c>
      <c r="BN629">
        <v>296.010377256585</v>
      </c>
      <c r="BO629">
        <v>305.62671163072798</v>
      </c>
      <c r="BP629">
        <v>299.34706269307401</v>
      </c>
      <c r="BQ629">
        <v>307.99942784517998</v>
      </c>
      <c r="BR629">
        <v>312.191853866271</v>
      </c>
      <c r="BS629">
        <v>301.22795883790002</v>
      </c>
      <c r="BT629">
        <v>309.39669772142599</v>
      </c>
      <c r="BU629">
        <v>301.07675170418503</v>
      </c>
      <c r="BV629">
        <v>309.98407937612302</v>
      </c>
      <c r="BW629">
        <v>323.77862240238397</v>
      </c>
      <c r="BX629">
        <v>325.52859213992298</v>
      </c>
      <c r="BY629">
        <v>318.523403419479</v>
      </c>
      <c r="BZ629">
        <v>321.57328286693797</v>
      </c>
      <c r="CA629">
        <v>320.05274434891601</v>
      </c>
      <c r="CB629">
        <v>321.24100444014402</v>
      </c>
      <c r="CC629">
        <v>314.96455864951599</v>
      </c>
      <c r="CD629">
        <v>320.14137410820501</v>
      </c>
    </row>
    <row r="630" spans="1:82" x14ac:dyDescent="0.25">
      <c r="A630">
        <v>150.92122830440499</v>
      </c>
      <c r="B630">
        <v>320.97973789928898</v>
      </c>
      <c r="C630">
        <v>316.310325936418</v>
      </c>
      <c r="D630">
        <v>311.89815799362299</v>
      </c>
      <c r="E630">
        <v>308.36641830762301</v>
      </c>
      <c r="F630">
        <v>317.12335492099203</v>
      </c>
      <c r="G630">
        <v>307.130692354031</v>
      </c>
      <c r="H630">
        <v>317.37474908160101</v>
      </c>
      <c r="I630">
        <v>314.74446357261399</v>
      </c>
      <c r="J630">
        <v>315.29354128328498</v>
      </c>
      <c r="K630">
        <v>311.70366720103499</v>
      </c>
      <c r="L630">
        <v>313.05703700658302</v>
      </c>
      <c r="M630">
        <v>310.469054671869</v>
      </c>
      <c r="N630">
        <v>307.00162003217503</v>
      </c>
      <c r="O630">
        <v>314.90462111586498</v>
      </c>
      <c r="P630">
        <v>292.05194084849802</v>
      </c>
      <c r="Q630">
        <v>300.27816430113398</v>
      </c>
      <c r="R630">
        <v>298.84808207011298</v>
      </c>
      <c r="S630">
        <v>299.49771371820498</v>
      </c>
      <c r="T630">
        <v>297.74828154489398</v>
      </c>
      <c r="U630">
        <v>299.39633134862999</v>
      </c>
      <c r="V630">
        <v>307.51505676147599</v>
      </c>
      <c r="W630">
        <v>300.96508055618102</v>
      </c>
      <c r="X630">
        <v>297.98170696662299</v>
      </c>
      <c r="Y630">
        <v>311.15951121991498</v>
      </c>
      <c r="Z630">
        <v>297.17414512344101</v>
      </c>
      <c r="AA630">
        <v>299.04981311956698</v>
      </c>
      <c r="AB630">
        <v>291.178599202508</v>
      </c>
      <c r="AC630">
        <v>292.70597530053999</v>
      </c>
      <c r="AD630">
        <v>303.03371365855497</v>
      </c>
      <c r="AE630">
        <v>300.82774830040103</v>
      </c>
      <c r="AF630">
        <v>297.273517438</v>
      </c>
      <c r="AG630">
        <v>299.96657143147598</v>
      </c>
      <c r="AH630">
        <v>303.05457552873099</v>
      </c>
      <c r="AI630">
        <v>302.38129097885002</v>
      </c>
      <c r="AJ630">
        <v>299.63431650749601</v>
      </c>
      <c r="AK630">
        <v>309.883446266367</v>
      </c>
      <c r="AL630">
        <v>300.80841781404501</v>
      </c>
      <c r="AM630">
        <v>307.36749140834399</v>
      </c>
      <c r="AN630">
        <v>306.07068288420197</v>
      </c>
      <c r="AO630">
        <v>301.94398023047398</v>
      </c>
      <c r="AP630">
        <v>304.55969845445901</v>
      </c>
      <c r="AQ630">
        <v>312.40083875423301</v>
      </c>
      <c r="AR630">
        <v>308.09729592976203</v>
      </c>
      <c r="AS630">
        <v>299.17369829178102</v>
      </c>
      <c r="AT630">
        <v>309.50047426318298</v>
      </c>
      <c r="AU630">
        <v>307.20364971425101</v>
      </c>
      <c r="AV630">
        <v>306.73720723238802</v>
      </c>
      <c r="AW630">
        <v>307.22135363651302</v>
      </c>
      <c r="AX630">
        <v>310.858817471598</v>
      </c>
      <c r="AY630">
        <v>306.95538762661801</v>
      </c>
      <c r="AZ630">
        <v>307.669935997827</v>
      </c>
      <c r="BA630">
        <v>304.57278712781499</v>
      </c>
      <c r="BB630">
        <v>307.47764701414297</v>
      </c>
      <c r="BC630">
        <v>304.19328281218498</v>
      </c>
      <c r="BD630">
        <v>304.76419067521698</v>
      </c>
      <c r="BE630">
        <v>300.06365200480599</v>
      </c>
      <c r="BF630">
        <v>300.27374382345698</v>
      </c>
      <c r="BG630">
        <v>299.77883323078697</v>
      </c>
      <c r="BH630">
        <v>309.78761421349799</v>
      </c>
      <c r="BI630">
        <v>310.09475810995502</v>
      </c>
      <c r="BJ630">
        <v>304.43056740054499</v>
      </c>
      <c r="BK630">
        <v>306.614287248506</v>
      </c>
      <c r="BL630">
        <v>302.92808133388201</v>
      </c>
      <c r="BM630">
        <v>300.89209128770301</v>
      </c>
      <c r="BN630">
        <v>293.948476220955</v>
      </c>
      <c r="BO630">
        <v>307.35402482224498</v>
      </c>
      <c r="BP630">
        <v>303.436814646171</v>
      </c>
      <c r="BQ630">
        <v>309.267419317514</v>
      </c>
      <c r="BR630">
        <v>315.12231867627401</v>
      </c>
      <c r="BS630">
        <v>302.87751738282998</v>
      </c>
      <c r="BT630">
        <v>307.05949540044099</v>
      </c>
      <c r="BU630">
        <v>299.493865279354</v>
      </c>
      <c r="BV630">
        <v>312.66277649849502</v>
      </c>
      <c r="BW630">
        <v>322.24439236054297</v>
      </c>
      <c r="BX630">
        <v>321.78527346610701</v>
      </c>
      <c r="BY630">
        <v>320.54884875593399</v>
      </c>
      <c r="BZ630">
        <v>324.27411026529899</v>
      </c>
      <c r="CA630">
        <v>322.09033149662599</v>
      </c>
      <c r="CB630">
        <v>319.39825149568202</v>
      </c>
      <c r="CC630">
        <v>313.21083936528299</v>
      </c>
      <c r="CD630">
        <v>320.20572277920098</v>
      </c>
    </row>
    <row r="631" spans="1:82" x14ac:dyDescent="0.25">
      <c r="A631">
        <v>151.161548731642</v>
      </c>
      <c r="B631">
        <v>320.30196136262902</v>
      </c>
      <c r="C631">
        <v>315.515821126709</v>
      </c>
      <c r="D631">
        <v>315.12169112508701</v>
      </c>
      <c r="E631">
        <v>307.25043901677401</v>
      </c>
      <c r="F631">
        <v>319.29062131000001</v>
      </c>
      <c r="G631">
        <v>309.48993777214099</v>
      </c>
      <c r="H631">
        <v>312.407203747018</v>
      </c>
      <c r="I631">
        <v>316.33802751152899</v>
      </c>
      <c r="J631">
        <v>311.22949495892601</v>
      </c>
      <c r="K631">
        <v>309.64956158374599</v>
      </c>
      <c r="L631">
        <v>312.45642654828799</v>
      </c>
      <c r="M631">
        <v>310.20808630600601</v>
      </c>
      <c r="N631">
        <v>303.72859432154098</v>
      </c>
      <c r="O631">
        <v>310.45429277959499</v>
      </c>
      <c r="P631">
        <v>292.14046529767597</v>
      </c>
      <c r="Q631">
        <v>301.39634301522602</v>
      </c>
      <c r="R631">
        <v>295.91707034830802</v>
      </c>
      <c r="S631">
        <v>300.19057847426899</v>
      </c>
      <c r="T631">
        <v>296.71864891241302</v>
      </c>
      <c r="U631">
        <v>297.78150283198698</v>
      </c>
      <c r="V631">
        <v>310.51942710820799</v>
      </c>
      <c r="W631">
        <v>300.41346310683502</v>
      </c>
      <c r="X631">
        <v>294.73016698127702</v>
      </c>
      <c r="Y631">
        <v>306.064230077829</v>
      </c>
      <c r="Z631">
        <v>299.072597304434</v>
      </c>
      <c r="AA631">
        <v>300.96346529736201</v>
      </c>
      <c r="AB631">
        <v>289.27662211101699</v>
      </c>
      <c r="AC631">
        <v>291.61127068831098</v>
      </c>
      <c r="AD631">
        <v>298.79694594162902</v>
      </c>
      <c r="AE631">
        <v>295.18846110222898</v>
      </c>
      <c r="AF631">
        <v>299.923614524112</v>
      </c>
      <c r="AG631">
        <v>299.854660404036</v>
      </c>
      <c r="AH631">
        <v>298.38795847041098</v>
      </c>
      <c r="AI631">
        <v>303.07116985076999</v>
      </c>
      <c r="AJ631">
        <v>298.86781183501398</v>
      </c>
      <c r="AK631">
        <v>309.84788576775799</v>
      </c>
      <c r="AL631">
        <v>303.39004279818198</v>
      </c>
      <c r="AM631">
        <v>305.91381089467302</v>
      </c>
      <c r="AN631">
        <v>303.74495249670701</v>
      </c>
      <c r="AO631">
        <v>302.55346315137501</v>
      </c>
      <c r="AP631">
        <v>304.81676422467899</v>
      </c>
      <c r="AQ631">
        <v>312.69149274271098</v>
      </c>
      <c r="AR631">
        <v>308.96702388243699</v>
      </c>
      <c r="AS631">
        <v>302.08724474144799</v>
      </c>
      <c r="AT631">
        <v>308.70416649343002</v>
      </c>
      <c r="AU631">
        <v>308.23459780120203</v>
      </c>
      <c r="AV631">
        <v>305.86534809162498</v>
      </c>
      <c r="AW631">
        <v>307.88514519536</v>
      </c>
      <c r="AX631">
        <v>311.20393079299402</v>
      </c>
      <c r="AY631">
        <v>308.99184934435999</v>
      </c>
      <c r="AZ631">
        <v>306.380830531014</v>
      </c>
      <c r="BA631">
        <v>304.03284283115198</v>
      </c>
      <c r="BB631">
        <v>310.39638913353201</v>
      </c>
      <c r="BC631">
        <v>302.85868206082102</v>
      </c>
      <c r="BD631">
        <v>306.13965503099098</v>
      </c>
      <c r="BE631">
        <v>301.26074851092397</v>
      </c>
      <c r="BF631">
        <v>299.779311682502</v>
      </c>
      <c r="BG631">
        <v>301.90075916823201</v>
      </c>
      <c r="BH631">
        <v>306.526116083685</v>
      </c>
      <c r="BI631">
        <v>306.86635047320198</v>
      </c>
      <c r="BJ631">
        <v>305.07462250043699</v>
      </c>
      <c r="BK631">
        <v>308.81430358398899</v>
      </c>
      <c r="BL631">
        <v>302.96235671493298</v>
      </c>
      <c r="BM631">
        <v>299.04421495090901</v>
      </c>
      <c r="BN631">
        <v>294.587387713032</v>
      </c>
      <c r="BO631">
        <v>302.99085658636</v>
      </c>
      <c r="BP631">
        <v>307.36597603282399</v>
      </c>
      <c r="BQ631">
        <v>308.79508562436098</v>
      </c>
      <c r="BR631">
        <v>315.11707805513402</v>
      </c>
      <c r="BS631">
        <v>303.86571035330701</v>
      </c>
      <c r="BT631">
        <v>305.60776354255398</v>
      </c>
      <c r="BU631">
        <v>302.81843513784003</v>
      </c>
      <c r="BV631">
        <v>312.63268395883699</v>
      </c>
      <c r="BW631">
        <v>319.81462533680201</v>
      </c>
      <c r="BX631">
        <v>320.10292697204602</v>
      </c>
      <c r="BY631">
        <v>325.34748534779197</v>
      </c>
      <c r="BZ631">
        <v>325.50624403039399</v>
      </c>
      <c r="CA631">
        <v>320.67438439776799</v>
      </c>
      <c r="CB631">
        <v>315.38611245375301</v>
      </c>
      <c r="CC631">
        <v>314.152976250412</v>
      </c>
      <c r="CD631">
        <v>322.63636491845301</v>
      </c>
    </row>
    <row r="632" spans="1:82" x14ac:dyDescent="0.25">
      <c r="A632">
        <v>151.40186915887799</v>
      </c>
      <c r="B632">
        <v>318.87457061894997</v>
      </c>
      <c r="C632">
        <v>311.48680301612097</v>
      </c>
      <c r="D632">
        <v>314.10666678940498</v>
      </c>
      <c r="E632">
        <v>306.87559246349701</v>
      </c>
      <c r="F632">
        <v>319.221947370019</v>
      </c>
      <c r="G632">
        <v>308.14252249498702</v>
      </c>
      <c r="H632">
        <v>312.155467862156</v>
      </c>
      <c r="I632">
        <v>315.97983165996197</v>
      </c>
      <c r="J632">
        <v>310.74322064529201</v>
      </c>
      <c r="K632">
        <v>312.47613213239703</v>
      </c>
      <c r="L632">
        <v>310.12597196663899</v>
      </c>
      <c r="M632">
        <v>311.08221662906601</v>
      </c>
      <c r="N632">
        <v>303.32310761001401</v>
      </c>
      <c r="O632">
        <v>309.23695262677199</v>
      </c>
      <c r="P632">
        <v>290.56022556507298</v>
      </c>
      <c r="Q632">
        <v>299.73181661314601</v>
      </c>
      <c r="R632">
        <v>295.20594033621597</v>
      </c>
      <c r="S632">
        <v>298.70546884752798</v>
      </c>
      <c r="T632">
        <v>296.01144397190399</v>
      </c>
      <c r="U632">
        <v>299.34053766738998</v>
      </c>
      <c r="V632">
        <v>310.85100796224998</v>
      </c>
      <c r="W632">
        <v>302.29218251761398</v>
      </c>
      <c r="X632">
        <v>296.12527997338998</v>
      </c>
      <c r="Y632">
        <v>302.355008271359</v>
      </c>
      <c r="Z632">
        <v>300.42946060822499</v>
      </c>
      <c r="AA632">
        <v>300.59046702401599</v>
      </c>
      <c r="AB632">
        <v>288.94468644689601</v>
      </c>
      <c r="AC632">
        <v>290.88625170464098</v>
      </c>
      <c r="AD632">
        <v>296.94236373678598</v>
      </c>
      <c r="AE632">
        <v>296.14604768556302</v>
      </c>
      <c r="AF632">
        <v>304.93367442459203</v>
      </c>
      <c r="AG632">
        <v>300.61356338141798</v>
      </c>
      <c r="AH632">
        <v>297.71817807359901</v>
      </c>
      <c r="AI632">
        <v>301.73158526214303</v>
      </c>
      <c r="AJ632">
        <v>301.950031598012</v>
      </c>
      <c r="AK632">
        <v>311.15980994049499</v>
      </c>
      <c r="AL632">
        <v>305.78617662349001</v>
      </c>
      <c r="AM632">
        <v>304.21348613337</v>
      </c>
      <c r="AN632">
        <v>303.98454822978499</v>
      </c>
      <c r="AO632">
        <v>298.29577313201702</v>
      </c>
      <c r="AP632">
        <v>306.874583923736</v>
      </c>
      <c r="AQ632">
        <v>310.55725010498799</v>
      </c>
      <c r="AR632">
        <v>307.27489357201102</v>
      </c>
      <c r="AS632">
        <v>306.47771445278602</v>
      </c>
      <c r="AT632">
        <v>309.24800794038902</v>
      </c>
      <c r="AU632">
        <v>309.51155185546202</v>
      </c>
      <c r="AV632">
        <v>306.91654551417099</v>
      </c>
      <c r="AW632">
        <v>308.05154034309402</v>
      </c>
      <c r="AX632">
        <v>311.387633106691</v>
      </c>
      <c r="AY632">
        <v>310.04893701994501</v>
      </c>
      <c r="AZ632">
        <v>309.16321341991301</v>
      </c>
      <c r="BA632">
        <v>305.22499781712003</v>
      </c>
      <c r="BB632">
        <v>311.37525276273601</v>
      </c>
      <c r="BC632">
        <v>301.25288505411902</v>
      </c>
      <c r="BD632">
        <v>307.13176317030502</v>
      </c>
      <c r="BE632">
        <v>300.92319538466501</v>
      </c>
      <c r="BF632">
        <v>299.99837277691898</v>
      </c>
      <c r="BG632">
        <v>302.50986777494899</v>
      </c>
      <c r="BH632">
        <v>303.85654871334702</v>
      </c>
      <c r="BI632">
        <v>306.41377093630302</v>
      </c>
      <c r="BJ632">
        <v>304.21768207060899</v>
      </c>
      <c r="BK632">
        <v>308.31727470914399</v>
      </c>
      <c r="BL632">
        <v>303.213883068965</v>
      </c>
      <c r="BM632">
        <v>298.365966192016</v>
      </c>
      <c r="BN632">
        <v>296.21433049060101</v>
      </c>
      <c r="BO632">
        <v>300.995207997009</v>
      </c>
      <c r="BP632">
        <v>309.63103433120801</v>
      </c>
      <c r="BQ632">
        <v>307.54495683792402</v>
      </c>
      <c r="BR632">
        <v>315.58126947386103</v>
      </c>
      <c r="BS632">
        <v>305.81352528535399</v>
      </c>
      <c r="BT632">
        <v>303.50102384088899</v>
      </c>
      <c r="BU632">
        <v>303.21597228227898</v>
      </c>
      <c r="BV632">
        <v>311.41195505742297</v>
      </c>
      <c r="BW632">
        <v>318.69719627179597</v>
      </c>
      <c r="BX632">
        <v>317.25177673697198</v>
      </c>
      <c r="BY632">
        <v>327.13472167868099</v>
      </c>
      <c r="BZ632">
        <v>324.57522414835603</v>
      </c>
      <c r="CA632">
        <v>323.45180425073198</v>
      </c>
      <c r="CB632">
        <v>314.17543795607003</v>
      </c>
      <c r="CC632">
        <v>314.08187545868498</v>
      </c>
      <c r="CD632">
        <v>325.44244477252801</v>
      </c>
    </row>
    <row r="633" spans="1:82" x14ac:dyDescent="0.25">
      <c r="A633">
        <v>151.642189586114</v>
      </c>
      <c r="B633">
        <v>316.99387931859297</v>
      </c>
      <c r="C633">
        <v>308.72385488201201</v>
      </c>
      <c r="D633">
        <v>315.78737219187701</v>
      </c>
      <c r="E633">
        <v>304.538873511688</v>
      </c>
      <c r="F633">
        <v>316.76355840880001</v>
      </c>
      <c r="G633">
        <v>309.50066936082197</v>
      </c>
      <c r="H633">
        <v>315.864962047397</v>
      </c>
      <c r="I633">
        <v>314.11343034882702</v>
      </c>
      <c r="J633">
        <v>307.76971527434</v>
      </c>
      <c r="K633">
        <v>314.69757879419399</v>
      </c>
      <c r="L633">
        <v>312.95215749368401</v>
      </c>
      <c r="M633">
        <v>309.38951000963198</v>
      </c>
      <c r="N633">
        <v>301.755075843746</v>
      </c>
      <c r="O633">
        <v>306.33228215765098</v>
      </c>
      <c r="P633">
        <v>294.12636629755798</v>
      </c>
      <c r="Q633">
        <v>300.82934210981398</v>
      </c>
      <c r="R633">
        <v>298.84214756766801</v>
      </c>
      <c r="S633">
        <v>302.64121068093698</v>
      </c>
      <c r="T633">
        <v>295.21287110241002</v>
      </c>
      <c r="U633">
        <v>297.12220446371799</v>
      </c>
      <c r="V633">
        <v>307.71362402064</v>
      </c>
      <c r="W633">
        <v>305.132661898533</v>
      </c>
      <c r="X633">
        <v>303.09636204410401</v>
      </c>
      <c r="Y633">
        <v>294.94645376422602</v>
      </c>
      <c r="Z633">
        <v>303.75381538337803</v>
      </c>
      <c r="AA633">
        <v>301.22914884486602</v>
      </c>
      <c r="AB633">
        <v>290.79592558062399</v>
      </c>
      <c r="AC633">
        <v>290.37123805665499</v>
      </c>
      <c r="AD633">
        <v>299.20868443337298</v>
      </c>
      <c r="AE633">
        <v>295.23930276526301</v>
      </c>
      <c r="AF633">
        <v>312.84299500417399</v>
      </c>
      <c r="AG633">
        <v>301.596072772247</v>
      </c>
      <c r="AH633">
        <v>296.996088181799</v>
      </c>
      <c r="AI633">
        <v>300.537829769533</v>
      </c>
      <c r="AJ633">
        <v>304.37233247554201</v>
      </c>
      <c r="AK633">
        <v>307.10945191982699</v>
      </c>
      <c r="AL633">
        <v>305.92689821804998</v>
      </c>
      <c r="AM633">
        <v>306.62850382387501</v>
      </c>
      <c r="AN633">
        <v>306.03784182374602</v>
      </c>
      <c r="AO633">
        <v>300.699041407452</v>
      </c>
      <c r="AP633">
        <v>310.35359408257898</v>
      </c>
      <c r="AQ633">
        <v>309.66386519415101</v>
      </c>
      <c r="AR633">
        <v>306.07278873457801</v>
      </c>
      <c r="AS633">
        <v>306.53572315103702</v>
      </c>
      <c r="AT633">
        <v>308.06111669484397</v>
      </c>
      <c r="AU633">
        <v>312.09167298290299</v>
      </c>
      <c r="AV633">
        <v>306.58438300741898</v>
      </c>
      <c r="AW633">
        <v>308.410799501273</v>
      </c>
      <c r="AX633">
        <v>309.20546444280899</v>
      </c>
      <c r="AY633">
        <v>305.14525285450298</v>
      </c>
      <c r="AZ633">
        <v>314.349871845395</v>
      </c>
      <c r="BA633">
        <v>303.79528203622198</v>
      </c>
      <c r="BB633">
        <v>310.88065504736198</v>
      </c>
      <c r="BC633">
        <v>300.23167222068503</v>
      </c>
      <c r="BD633">
        <v>305.61392975756598</v>
      </c>
      <c r="BE633">
        <v>304.43124343862303</v>
      </c>
      <c r="BF633">
        <v>299.97707139585401</v>
      </c>
      <c r="BG633">
        <v>303.00214789957698</v>
      </c>
      <c r="BH633">
        <v>298.686290970095</v>
      </c>
      <c r="BI633">
        <v>305.02762330268098</v>
      </c>
      <c r="BJ633">
        <v>301.277353002361</v>
      </c>
      <c r="BK633">
        <v>303.44445893810001</v>
      </c>
      <c r="BL633">
        <v>302.894815259057</v>
      </c>
      <c r="BM633">
        <v>296.36375046556901</v>
      </c>
      <c r="BN633">
        <v>297.89762655595803</v>
      </c>
      <c r="BO633">
        <v>298.368229822454</v>
      </c>
      <c r="BP633">
        <v>307.952384102704</v>
      </c>
      <c r="BQ633">
        <v>305.23608421007702</v>
      </c>
      <c r="BR633">
        <v>313.25578381319298</v>
      </c>
      <c r="BS633">
        <v>308.43904741747099</v>
      </c>
      <c r="BT633">
        <v>303.32497424511803</v>
      </c>
      <c r="BU633">
        <v>302.68947548793602</v>
      </c>
      <c r="BV633">
        <v>311.03997205393398</v>
      </c>
      <c r="BW633">
        <v>319.56204921560999</v>
      </c>
      <c r="BX633">
        <v>317.89928098508398</v>
      </c>
      <c r="BY633">
        <v>333.22333495081398</v>
      </c>
      <c r="BZ633">
        <v>322.06897063460298</v>
      </c>
      <c r="CA633">
        <v>324.352082131891</v>
      </c>
      <c r="CB633">
        <v>309.37650274759699</v>
      </c>
      <c r="CC633">
        <v>314.28238319603798</v>
      </c>
      <c r="CD633">
        <v>326.96755915606002</v>
      </c>
    </row>
    <row r="634" spans="1:82" x14ac:dyDescent="0.25">
      <c r="A634">
        <v>151.88251001335101</v>
      </c>
      <c r="B634">
        <v>316.96732999955799</v>
      </c>
      <c r="C634">
        <v>307.097127431655</v>
      </c>
      <c r="D634">
        <v>317.81954382549702</v>
      </c>
      <c r="E634">
        <v>305.27673732359801</v>
      </c>
      <c r="F634">
        <v>317.17451029759599</v>
      </c>
      <c r="G634">
        <v>310.82011553725403</v>
      </c>
      <c r="H634">
        <v>317.62251617557098</v>
      </c>
      <c r="I634">
        <v>313.38373274367399</v>
      </c>
      <c r="J634">
        <v>306.84703572956403</v>
      </c>
      <c r="K634">
        <v>314.93417489313703</v>
      </c>
      <c r="L634">
        <v>314.44418734603403</v>
      </c>
      <c r="M634">
        <v>308.68324304183199</v>
      </c>
      <c r="N634">
        <v>298.57521918771602</v>
      </c>
      <c r="O634">
        <v>306.77517445841301</v>
      </c>
      <c r="P634">
        <v>294.54250555459703</v>
      </c>
      <c r="Q634">
        <v>297.994459053176</v>
      </c>
      <c r="R634">
        <v>298.12956806911001</v>
      </c>
      <c r="S634">
        <v>303.65347773138598</v>
      </c>
      <c r="T634">
        <v>293.51815055855297</v>
      </c>
      <c r="U634">
        <v>297.06055020771697</v>
      </c>
      <c r="V634">
        <v>305.97973132484998</v>
      </c>
      <c r="W634">
        <v>305.84147492511602</v>
      </c>
      <c r="X634">
        <v>302.68899459016399</v>
      </c>
      <c r="Y634">
        <v>292.270045636997</v>
      </c>
      <c r="Z634">
        <v>302.361170024437</v>
      </c>
      <c r="AA634">
        <v>300.45162645008901</v>
      </c>
      <c r="AB634">
        <v>288.54872212613401</v>
      </c>
      <c r="AC634">
        <v>290.08242460173602</v>
      </c>
      <c r="AD634">
        <v>301.08866390152701</v>
      </c>
      <c r="AE634">
        <v>295.529849638531</v>
      </c>
      <c r="AF634">
        <v>314.43359608219203</v>
      </c>
      <c r="AG634">
        <v>301.560035967727</v>
      </c>
      <c r="AH634">
        <v>298.26519449468498</v>
      </c>
      <c r="AI634">
        <v>301.37851229477701</v>
      </c>
      <c r="AJ634">
        <v>305.823960032272</v>
      </c>
      <c r="AK634">
        <v>304.13444475226203</v>
      </c>
      <c r="AL634">
        <v>305.94162951984401</v>
      </c>
      <c r="AM634">
        <v>307.61548373287599</v>
      </c>
      <c r="AN634">
        <v>305.23424276370099</v>
      </c>
      <c r="AO634">
        <v>300.60400887389898</v>
      </c>
      <c r="AP634">
        <v>309.414981337391</v>
      </c>
      <c r="AQ634">
        <v>310.04878614453202</v>
      </c>
      <c r="AR634">
        <v>305.648425458926</v>
      </c>
      <c r="AS634">
        <v>305.59455995907501</v>
      </c>
      <c r="AT634">
        <v>308.21906757608201</v>
      </c>
      <c r="AU634">
        <v>313.46757357999297</v>
      </c>
      <c r="AV634">
        <v>305.72430525053699</v>
      </c>
      <c r="AW634">
        <v>307.89878560987103</v>
      </c>
      <c r="AX634">
        <v>309.253735793663</v>
      </c>
      <c r="AY634">
        <v>301.72892121899997</v>
      </c>
      <c r="AZ634">
        <v>314.72358191931602</v>
      </c>
      <c r="BA634">
        <v>303.236846625851</v>
      </c>
      <c r="BB634">
        <v>309.26653811631502</v>
      </c>
      <c r="BC634">
        <v>299.427924749846</v>
      </c>
      <c r="BD634">
        <v>303.068236349095</v>
      </c>
      <c r="BE634">
        <v>304.86049567913199</v>
      </c>
      <c r="BF634">
        <v>298.48289205556301</v>
      </c>
      <c r="BG634">
        <v>301.75299369696899</v>
      </c>
      <c r="BH634">
        <v>298.05856942801</v>
      </c>
      <c r="BI634">
        <v>302.78734039147201</v>
      </c>
      <c r="BJ634">
        <v>298.14389267169997</v>
      </c>
      <c r="BK634">
        <v>302.27069504827602</v>
      </c>
      <c r="BL634">
        <v>302.48757601139698</v>
      </c>
      <c r="BM634">
        <v>295.79811559197901</v>
      </c>
      <c r="BN634">
        <v>298.69356204012502</v>
      </c>
      <c r="BO634">
        <v>296.75394587489001</v>
      </c>
      <c r="BP634">
        <v>307.97821664972901</v>
      </c>
      <c r="BQ634">
        <v>305.22009563875201</v>
      </c>
      <c r="BR634">
        <v>311.86142548846101</v>
      </c>
      <c r="BS634">
        <v>307.998729327555</v>
      </c>
      <c r="BT634">
        <v>303.67703518842598</v>
      </c>
      <c r="BU634">
        <v>302.21001554487702</v>
      </c>
      <c r="BV634">
        <v>310.52351000268902</v>
      </c>
      <c r="BW634">
        <v>319.11905656490399</v>
      </c>
      <c r="BX634">
        <v>316.61547753377499</v>
      </c>
      <c r="BY634">
        <v>336.02606587662302</v>
      </c>
      <c r="BZ634">
        <v>319.182709406713</v>
      </c>
      <c r="CA634">
        <v>322.01498459345402</v>
      </c>
      <c r="CB634">
        <v>307.30094792323899</v>
      </c>
      <c r="CC634">
        <v>315.03189049100598</v>
      </c>
      <c r="CD634">
        <v>326.21343659054997</v>
      </c>
    </row>
    <row r="635" spans="1:82" x14ac:dyDescent="0.25">
      <c r="A635">
        <v>152.12283044058699</v>
      </c>
      <c r="B635">
        <v>315.229865576073</v>
      </c>
      <c r="C635">
        <v>307.87607263607998</v>
      </c>
      <c r="D635">
        <v>315.492866836188</v>
      </c>
      <c r="E635">
        <v>308.85978502163101</v>
      </c>
      <c r="F635">
        <v>314.503948550784</v>
      </c>
      <c r="G635">
        <v>317.24388373452598</v>
      </c>
      <c r="H635">
        <v>315.84959193962197</v>
      </c>
      <c r="I635">
        <v>312.42942266202101</v>
      </c>
      <c r="J635">
        <v>309.02354586138603</v>
      </c>
      <c r="K635">
        <v>314.33644667707398</v>
      </c>
      <c r="L635">
        <v>313.599200224637</v>
      </c>
      <c r="M635">
        <v>310.34339718643002</v>
      </c>
      <c r="N635">
        <v>299.44318503886598</v>
      </c>
      <c r="O635">
        <v>305.324187465107</v>
      </c>
      <c r="P635">
        <v>291.237453865818</v>
      </c>
      <c r="Q635">
        <v>296.21870844012602</v>
      </c>
      <c r="R635">
        <v>293.287166328941</v>
      </c>
      <c r="S635">
        <v>302.08925256771602</v>
      </c>
      <c r="T635">
        <v>293.72479663478401</v>
      </c>
      <c r="U635">
        <v>296.29839517709303</v>
      </c>
      <c r="V635">
        <v>304.30008904077903</v>
      </c>
      <c r="W635">
        <v>303.51813557730401</v>
      </c>
      <c r="X635">
        <v>299.75952050795001</v>
      </c>
      <c r="Y635">
        <v>289.666867453176</v>
      </c>
      <c r="Z635">
        <v>302.19182781855301</v>
      </c>
      <c r="AA635">
        <v>299.41260359962399</v>
      </c>
      <c r="AB635">
        <v>286.946257928867</v>
      </c>
      <c r="AC635">
        <v>291.08666210800499</v>
      </c>
      <c r="AD635">
        <v>304.77113954599298</v>
      </c>
      <c r="AE635">
        <v>296.93029640050497</v>
      </c>
      <c r="AF635">
        <v>312.26944877294102</v>
      </c>
      <c r="AG635">
        <v>305.76958791895203</v>
      </c>
      <c r="AH635">
        <v>298.16179632695201</v>
      </c>
      <c r="AI635">
        <v>299.72392500171298</v>
      </c>
      <c r="AJ635">
        <v>304.26476724865398</v>
      </c>
      <c r="AK635">
        <v>296.78177096437702</v>
      </c>
      <c r="AL635">
        <v>305.03149763211798</v>
      </c>
      <c r="AM635">
        <v>307.66204178264297</v>
      </c>
      <c r="AN635">
        <v>305.199836191862</v>
      </c>
      <c r="AO635">
        <v>305.08061535725301</v>
      </c>
      <c r="AP635">
        <v>305.67558009235398</v>
      </c>
      <c r="AQ635">
        <v>311.442603074163</v>
      </c>
      <c r="AR635">
        <v>308.651893503314</v>
      </c>
      <c r="AS635">
        <v>305.73363929061998</v>
      </c>
      <c r="AT635">
        <v>307.89903596453001</v>
      </c>
      <c r="AU635">
        <v>314.87436260492899</v>
      </c>
      <c r="AV635">
        <v>303.99108727445599</v>
      </c>
      <c r="AW635">
        <v>304.11303471031999</v>
      </c>
      <c r="AX635">
        <v>310.07229117787301</v>
      </c>
      <c r="AY635">
        <v>301.18397225173402</v>
      </c>
      <c r="AZ635">
        <v>312.68955411834901</v>
      </c>
      <c r="BA635">
        <v>302.883763748886</v>
      </c>
      <c r="BB635">
        <v>303.86387534519298</v>
      </c>
      <c r="BC635">
        <v>300.76277634826403</v>
      </c>
      <c r="BD635">
        <v>304.239622348002</v>
      </c>
      <c r="BE635">
        <v>304.313147804935</v>
      </c>
      <c r="BF635">
        <v>297.62123702990698</v>
      </c>
      <c r="BG635">
        <v>299.81674982159302</v>
      </c>
      <c r="BH635">
        <v>293.94885165630001</v>
      </c>
      <c r="BI635">
        <v>300.685731936786</v>
      </c>
      <c r="BJ635">
        <v>299.54077721968298</v>
      </c>
      <c r="BK635">
        <v>300.27897609173903</v>
      </c>
      <c r="BL635">
        <v>300.31568253984102</v>
      </c>
      <c r="BM635">
        <v>296.15942513112702</v>
      </c>
      <c r="BN635">
        <v>301.47962329493799</v>
      </c>
      <c r="BO635">
        <v>290.95480123590198</v>
      </c>
      <c r="BP635">
        <v>310.401741430301</v>
      </c>
      <c r="BQ635">
        <v>306.48261966101802</v>
      </c>
      <c r="BR635">
        <v>310.291516730181</v>
      </c>
      <c r="BS635">
        <v>303.73018117317901</v>
      </c>
      <c r="BT635">
        <v>305.52422233409499</v>
      </c>
      <c r="BU635">
        <v>306.84101832993298</v>
      </c>
      <c r="BV635">
        <v>309.96245318950599</v>
      </c>
      <c r="BW635">
        <v>318.43520343315998</v>
      </c>
      <c r="BX635">
        <v>316.04686964939799</v>
      </c>
      <c r="BY635">
        <v>329.84813208414499</v>
      </c>
      <c r="BZ635">
        <v>313.51372791472897</v>
      </c>
      <c r="CA635">
        <v>318.499544033799</v>
      </c>
      <c r="CB635">
        <v>304.78846012378</v>
      </c>
      <c r="CC635">
        <v>316.392213836346</v>
      </c>
      <c r="CD635">
        <v>322.19548752287102</v>
      </c>
    </row>
    <row r="636" spans="1:82" x14ac:dyDescent="0.25">
      <c r="A636">
        <v>152.36315086782301</v>
      </c>
      <c r="B636">
        <v>313.74230144093599</v>
      </c>
      <c r="C636">
        <v>308.45835997145502</v>
      </c>
      <c r="D636">
        <v>315.052464197826</v>
      </c>
      <c r="E636">
        <v>309.77237658821701</v>
      </c>
      <c r="F636">
        <v>313.89587650968599</v>
      </c>
      <c r="G636">
        <v>316.50442096598402</v>
      </c>
      <c r="H636">
        <v>315.63790263195102</v>
      </c>
      <c r="I636">
        <v>311.585077321759</v>
      </c>
      <c r="J636">
        <v>308.62329673835598</v>
      </c>
      <c r="K636">
        <v>315.05356179010698</v>
      </c>
      <c r="L636">
        <v>312.56360770674701</v>
      </c>
      <c r="M636">
        <v>310.617698136537</v>
      </c>
      <c r="N636">
        <v>299.98214188435202</v>
      </c>
      <c r="O636">
        <v>303.89018376959501</v>
      </c>
      <c r="P636">
        <v>291.264993661299</v>
      </c>
      <c r="Q636">
        <v>297.20753270460398</v>
      </c>
      <c r="R636">
        <v>292.01691010843098</v>
      </c>
      <c r="S636">
        <v>302.52757707920802</v>
      </c>
      <c r="T636">
        <v>295.42790339716601</v>
      </c>
      <c r="U636">
        <v>296.13626268620402</v>
      </c>
      <c r="V636">
        <v>302.54368571438698</v>
      </c>
      <c r="W636">
        <v>304.21778788387098</v>
      </c>
      <c r="X636">
        <v>299.48246141073901</v>
      </c>
      <c r="Y636">
        <v>290.58483303561297</v>
      </c>
      <c r="Z636">
        <v>301.06200385405202</v>
      </c>
      <c r="AA636">
        <v>300.45215429300799</v>
      </c>
      <c r="AB636">
        <v>287.20456929351798</v>
      </c>
      <c r="AC636">
        <v>290.29236770596799</v>
      </c>
      <c r="AD636">
        <v>305.86089662157002</v>
      </c>
      <c r="AE636">
        <v>296.01647163642002</v>
      </c>
      <c r="AF636">
        <v>310.41647940144497</v>
      </c>
      <c r="AG636">
        <v>306.448266623373</v>
      </c>
      <c r="AH636">
        <v>296.99791634859099</v>
      </c>
      <c r="AI636">
        <v>299.10414843694798</v>
      </c>
      <c r="AJ636">
        <v>303.53480920839701</v>
      </c>
      <c r="AK636">
        <v>295.33799335775501</v>
      </c>
      <c r="AL636">
        <v>305.82012660653999</v>
      </c>
      <c r="AM636">
        <v>307.924279465099</v>
      </c>
      <c r="AN636">
        <v>305.75607547272</v>
      </c>
      <c r="AO636">
        <v>306.76588695799398</v>
      </c>
      <c r="AP636">
        <v>305.34683017395901</v>
      </c>
      <c r="AQ636">
        <v>311.39642980819701</v>
      </c>
      <c r="AR636">
        <v>308.58870771246899</v>
      </c>
      <c r="AS636">
        <v>307.42913143958299</v>
      </c>
      <c r="AT636">
        <v>308.660596753596</v>
      </c>
      <c r="AU636">
        <v>313.918816795319</v>
      </c>
      <c r="AV636">
        <v>305.05311499563402</v>
      </c>
      <c r="AW636">
        <v>304.85275785646797</v>
      </c>
      <c r="AX636">
        <v>308.04185154209603</v>
      </c>
      <c r="AY636">
        <v>300.56118464847299</v>
      </c>
      <c r="AZ636">
        <v>311.787090466736</v>
      </c>
      <c r="BA636">
        <v>303.70485141876702</v>
      </c>
      <c r="BB636">
        <v>302.23273650381901</v>
      </c>
      <c r="BC636">
        <v>300.18971736439897</v>
      </c>
      <c r="BD636">
        <v>303.32886565792501</v>
      </c>
      <c r="BE636">
        <v>304.15582515526597</v>
      </c>
      <c r="BF636">
        <v>296.691834041454</v>
      </c>
      <c r="BG636">
        <v>298.57521996506398</v>
      </c>
      <c r="BH636">
        <v>291.89944002932202</v>
      </c>
      <c r="BI636">
        <v>297.22440921364802</v>
      </c>
      <c r="BJ636">
        <v>297.88276440444702</v>
      </c>
      <c r="BK636">
        <v>299.869841103581</v>
      </c>
      <c r="BL636">
        <v>299.92543149116199</v>
      </c>
      <c r="BM636">
        <v>296.92028813068299</v>
      </c>
      <c r="BN636">
        <v>301.21482915758497</v>
      </c>
      <c r="BO636">
        <v>289.95976814304697</v>
      </c>
      <c r="BP636">
        <v>312.187255452763</v>
      </c>
      <c r="BQ636">
        <v>306.77254458983498</v>
      </c>
      <c r="BR636">
        <v>308.43796758586302</v>
      </c>
      <c r="BS636">
        <v>302.49504235498199</v>
      </c>
      <c r="BT636">
        <v>305.64099989132802</v>
      </c>
      <c r="BU636">
        <v>307.28372729168399</v>
      </c>
      <c r="BV636">
        <v>308.69839312196598</v>
      </c>
      <c r="BW636">
        <v>319.127847865685</v>
      </c>
      <c r="BX636">
        <v>316.09639994231998</v>
      </c>
      <c r="BY636">
        <v>327.25171737394601</v>
      </c>
      <c r="BZ636">
        <v>311.68804960242198</v>
      </c>
      <c r="CA636">
        <v>317.456667770482</v>
      </c>
      <c r="CB636">
        <v>304.85578106208698</v>
      </c>
      <c r="CC636">
        <v>316.42394860128098</v>
      </c>
      <c r="CD636">
        <v>319.931104835074</v>
      </c>
    </row>
    <row r="637" spans="1:82" x14ac:dyDescent="0.25">
      <c r="A637">
        <v>152.60347129505999</v>
      </c>
      <c r="B637">
        <v>310.00752321592302</v>
      </c>
      <c r="C637">
        <v>309.58051238692298</v>
      </c>
      <c r="D637">
        <v>317.58635716507303</v>
      </c>
      <c r="E637">
        <v>310.55666915278198</v>
      </c>
      <c r="F637">
        <v>311.659809373781</v>
      </c>
      <c r="G637">
        <v>313.27730483319101</v>
      </c>
      <c r="H637">
        <v>320.00977282294002</v>
      </c>
      <c r="I637">
        <v>309.34831905737599</v>
      </c>
      <c r="J637">
        <v>309.39206122291301</v>
      </c>
      <c r="K637">
        <v>316.23701067972797</v>
      </c>
      <c r="L637">
        <v>312.792419551428</v>
      </c>
      <c r="M637">
        <v>305.872078366702</v>
      </c>
      <c r="N637">
        <v>305.18904400412703</v>
      </c>
      <c r="O637">
        <v>305.74848845080101</v>
      </c>
      <c r="P637">
        <v>293.478164133083</v>
      </c>
      <c r="Q637">
        <v>296.01203832582001</v>
      </c>
      <c r="R637">
        <v>292.68968283488101</v>
      </c>
      <c r="S637">
        <v>300.24805009952399</v>
      </c>
      <c r="T637">
        <v>297.02366929570098</v>
      </c>
      <c r="U637">
        <v>297.646592411337</v>
      </c>
      <c r="V637">
        <v>300.32024827537799</v>
      </c>
      <c r="W637">
        <v>302.427815292123</v>
      </c>
      <c r="X637">
        <v>307.31621393308399</v>
      </c>
      <c r="Y637">
        <v>291.25217334790801</v>
      </c>
      <c r="Z637">
        <v>301.06208252964302</v>
      </c>
      <c r="AA637">
        <v>299.042245069199</v>
      </c>
      <c r="AB637">
        <v>290.58238409482198</v>
      </c>
      <c r="AC637">
        <v>294.01544706886</v>
      </c>
      <c r="AD637">
        <v>309.39423680304401</v>
      </c>
      <c r="AE637">
        <v>302.78698635856199</v>
      </c>
      <c r="AF637">
        <v>303.85050562625702</v>
      </c>
      <c r="AG637">
        <v>301.72906589880802</v>
      </c>
      <c r="AH637">
        <v>298.74926702432202</v>
      </c>
      <c r="AI637">
        <v>299.640638632258</v>
      </c>
      <c r="AJ637">
        <v>309.57208689350801</v>
      </c>
      <c r="AK637">
        <v>292.93767460297198</v>
      </c>
      <c r="AL637">
        <v>305.93272192485801</v>
      </c>
      <c r="AM637">
        <v>310.25715068713498</v>
      </c>
      <c r="AN637">
        <v>303.63630278178101</v>
      </c>
      <c r="AO637">
        <v>304.56976569429497</v>
      </c>
      <c r="AP637">
        <v>305.01247472776799</v>
      </c>
      <c r="AQ637">
        <v>307.08141403098</v>
      </c>
      <c r="AR637">
        <v>307.48402680608001</v>
      </c>
      <c r="AS637">
        <v>304.22283041115401</v>
      </c>
      <c r="AT637">
        <v>310.45802764746901</v>
      </c>
      <c r="AU637">
        <v>311.14356632552102</v>
      </c>
      <c r="AV637">
        <v>305.864897061281</v>
      </c>
      <c r="AW637">
        <v>302.06024102815297</v>
      </c>
      <c r="AX637">
        <v>304.64087648043602</v>
      </c>
      <c r="AY637">
        <v>298.23962218067402</v>
      </c>
      <c r="AZ637">
        <v>307.74745018221802</v>
      </c>
      <c r="BA637">
        <v>301.43989186833198</v>
      </c>
      <c r="BB637">
        <v>296.78535783140501</v>
      </c>
      <c r="BC637">
        <v>301.95146912838197</v>
      </c>
      <c r="BD637">
        <v>302.724999631201</v>
      </c>
      <c r="BE637">
        <v>302.45623219068</v>
      </c>
      <c r="BF637">
        <v>298.58002242534599</v>
      </c>
      <c r="BG637">
        <v>301.624321430387</v>
      </c>
      <c r="BH637">
        <v>288.899746228335</v>
      </c>
      <c r="BI637">
        <v>296.33330509739898</v>
      </c>
      <c r="BJ637">
        <v>298.10509799076499</v>
      </c>
      <c r="BK637">
        <v>297.07783581408802</v>
      </c>
      <c r="BL637">
        <v>300.860723810965</v>
      </c>
      <c r="BM637">
        <v>303.443297225305</v>
      </c>
      <c r="BN637">
        <v>299.52161162430201</v>
      </c>
      <c r="BO637">
        <v>297.65154774617201</v>
      </c>
      <c r="BP637">
        <v>310.505760217182</v>
      </c>
      <c r="BQ637">
        <v>306.39442470185202</v>
      </c>
      <c r="BR637">
        <v>299.18744650577901</v>
      </c>
      <c r="BS637">
        <v>299.65959913255602</v>
      </c>
      <c r="BT637">
        <v>307.34885430751302</v>
      </c>
      <c r="BU637">
        <v>307.84026776976799</v>
      </c>
      <c r="BV637">
        <v>305.07474986263998</v>
      </c>
      <c r="BW637">
        <v>318.68863232371302</v>
      </c>
      <c r="BX637">
        <v>318.171450568019</v>
      </c>
      <c r="BY637">
        <v>317.23385483885897</v>
      </c>
      <c r="BZ637">
        <v>310.29815891049799</v>
      </c>
      <c r="CA637">
        <v>319.40538344305497</v>
      </c>
      <c r="CB637">
        <v>307.48132609401699</v>
      </c>
      <c r="CC637">
        <v>313.07041632655199</v>
      </c>
      <c r="CD637">
        <v>315.11267683045401</v>
      </c>
    </row>
    <row r="638" spans="1:82" x14ac:dyDescent="0.25">
      <c r="A638">
        <v>152.843791722296</v>
      </c>
      <c r="B638">
        <v>309.09650906044197</v>
      </c>
      <c r="C638">
        <v>310.52715425488299</v>
      </c>
      <c r="D638">
        <v>317.19868032389002</v>
      </c>
      <c r="E638">
        <v>309.272371776841</v>
      </c>
      <c r="F638">
        <v>310.686843659565</v>
      </c>
      <c r="G638">
        <v>313.70628926091899</v>
      </c>
      <c r="H638">
        <v>319.74095116819399</v>
      </c>
      <c r="I638">
        <v>309.41506377755502</v>
      </c>
      <c r="J638">
        <v>308.31860592567199</v>
      </c>
      <c r="K638">
        <v>315.37160205372101</v>
      </c>
      <c r="L638">
        <v>313.30060093299898</v>
      </c>
      <c r="M638">
        <v>304.457417078486</v>
      </c>
      <c r="N638">
        <v>305.25804857111399</v>
      </c>
      <c r="O638">
        <v>305.14903425476598</v>
      </c>
      <c r="P638">
        <v>294.16449312999902</v>
      </c>
      <c r="Q638">
        <v>296.31860328313098</v>
      </c>
      <c r="R638">
        <v>293.51582642347603</v>
      </c>
      <c r="S638">
        <v>299.65428114071301</v>
      </c>
      <c r="T638">
        <v>295.96090625592598</v>
      </c>
      <c r="U638">
        <v>297.802293715921</v>
      </c>
      <c r="V638">
        <v>300.70509307624002</v>
      </c>
      <c r="W638">
        <v>301.66921774039002</v>
      </c>
      <c r="X638">
        <v>307.43756356849201</v>
      </c>
      <c r="Y638">
        <v>291.622206363217</v>
      </c>
      <c r="Z638">
        <v>302.236525282858</v>
      </c>
      <c r="AA638">
        <v>297.94981419844902</v>
      </c>
      <c r="AB638">
        <v>290.55016828875102</v>
      </c>
      <c r="AC638">
        <v>294.21627000551302</v>
      </c>
      <c r="AD638">
        <v>310.76005308015101</v>
      </c>
      <c r="AE638">
        <v>303.699960784165</v>
      </c>
      <c r="AF638">
        <v>302.37585554571302</v>
      </c>
      <c r="AG638">
        <v>300.65783081037898</v>
      </c>
      <c r="AH638">
        <v>298.80199716485998</v>
      </c>
      <c r="AI638">
        <v>299.77723920349501</v>
      </c>
      <c r="AJ638">
        <v>309.725782997191</v>
      </c>
      <c r="AK638">
        <v>292.58259770188602</v>
      </c>
      <c r="AL638">
        <v>305.63238556386398</v>
      </c>
      <c r="AM638">
        <v>309.89009729784499</v>
      </c>
      <c r="AN638">
        <v>303.290005673466</v>
      </c>
      <c r="AO638">
        <v>304.93484564175401</v>
      </c>
      <c r="AP638">
        <v>304.84552787387202</v>
      </c>
      <c r="AQ638">
        <v>307.68278086263399</v>
      </c>
      <c r="AR638">
        <v>307.42610578878703</v>
      </c>
      <c r="AS638">
        <v>303.29505034242999</v>
      </c>
      <c r="AT638">
        <v>310.52383423161399</v>
      </c>
      <c r="AU638">
        <v>311.06103842043598</v>
      </c>
      <c r="AV638">
        <v>306.03340880952402</v>
      </c>
      <c r="AW638">
        <v>300.97347648399801</v>
      </c>
      <c r="AX638">
        <v>303.84132445724401</v>
      </c>
      <c r="AY638">
        <v>297.85068118360499</v>
      </c>
      <c r="AZ638">
        <v>306.727931687828</v>
      </c>
      <c r="BA638">
        <v>300.83102541889201</v>
      </c>
      <c r="BB638">
        <v>296.43628054129198</v>
      </c>
      <c r="BC638">
        <v>302.64998594410702</v>
      </c>
      <c r="BD638">
        <v>302.17539630691903</v>
      </c>
      <c r="BE638">
        <v>302.57235845003203</v>
      </c>
      <c r="BF638">
        <v>299.16574615009699</v>
      </c>
      <c r="BG638">
        <v>302.36418466355201</v>
      </c>
      <c r="BH638">
        <v>289.33254684571102</v>
      </c>
      <c r="BI638">
        <v>296.02335137297098</v>
      </c>
      <c r="BJ638">
        <v>298.45113990390701</v>
      </c>
      <c r="BK638">
        <v>296.01261509903702</v>
      </c>
      <c r="BL638">
        <v>301.10814654504497</v>
      </c>
      <c r="BM638">
        <v>303.66589814646898</v>
      </c>
      <c r="BN638">
        <v>298.52065640952497</v>
      </c>
      <c r="BO638">
        <v>298.81073690112999</v>
      </c>
      <c r="BP638">
        <v>309.083832160989</v>
      </c>
      <c r="BQ638">
        <v>306.317601908678</v>
      </c>
      <c r="BR638">
        <v>298.45761442454602</v>
      </c>
      <c r="BS638">
        <v>298.968427689907</v>
      </c>
      <c r="BT638">
        <v>307.99394030702501</v>
      </c>
      <c r="BU638">
        <v>307.70394445149901</v>
      </c>
      <c r="BV638">
        <v>304.22585150334902</v>
      </c>
      <c r="BW638">
        <v>318.58980851993999</v>
      </c>
      <c r="BX638">
        <v>318.65977130143602</v>
      </c>
      <c r="BY638">
        <v>315.49500396671601</v>
      </c>
      <c r="BZ638">
        <v>309.19277451783501</v>
      </c>
      <c r="CA638">
        <v>319.55358451902703</v>
      </c>
      <c r="CB638">
        <v>307.88479762943302</v>
      </c>
      <c r="CC638">
        <v>312.86371518133802</v>
      </c>
      <c r="CD638">
        <v>314.059676297301</v>
      </c>
    </row>
    <row r="639" spans="1:82" x14ac:dyDescent="0.25">
      <c r="A639">
        <v>153.08411214953199</v>
      </c>
      <c r="B639">
        <v>316.42384985789801</v>
      </c>
      <c r="C639">
        <v>310.81379021317701</v>
      </c>
      <c r="D639">
        <v>314.15404824686999</v>
      </c>
      <c r="E639">
        <v>309.54120839889998</v>
      </c>
      <c r="F639">
        <v>306.380084606266</v>
      </c>
      <c r="G639">
        <v>321.119562015231</v>
      </c>
      <c r="H639">
        <v>313.76971486740803</v>
      </c>
      <c r="I639">
        <v>310.07102127122698</v>
      </c>
      <c r="J639">
        <v>312.820965995074</v>
      </c>
      <c r="K639">
        <v>310.445603610707</v>
      </c>
      <c r="L639">
        <v>316.25477105147399</v>
      </c>
      <c r="M639">
        <v>307.80013318657802</v>
      </c>
      <c r="N639">
        <v>310.30409971249497</v>
      </c>
      <c r="O639">
        <v>302.394208246777</v>
      </c>
      <c r="P639">
        <v>296.44124893742497</v>
      </c>
      <c r="Q639">
        <v>301.304165967465</v>
      </c>
      <c r="R639">
        <v>291.19925847597699</v>
      </c>
      <c r="S639">
        <v>300.76813112011598</v>
      </c>
      <c r="T639">
        <v>297.85018405357403</v>
      </c>
      <c r="U639">
        <v>297.82975461945102</v>
      </c>
      <c r="V639">
        <v>300.27232067480099</v>
      </c>
      <c r="W639">
        <v>299.79470994111398</v>
      </c>
      <c r="X639">
        <v>307.62456536308002</v>
      </c>
      <c r="Y639">
        <v>293.74280929414999</v>
      </c>
      <c r="Z639">
        <v>301.61968601991902</v>
      </c>
      <c r="AA639">
        <v>296.13262408666498</v>
      </c>
      <c r="AB639">
        <v>287.24136729371401</v>
      </c>
      <c r="AC639">
        <v>299.57655422541097</v>
      </c>
      <c r="AD639">
        <v>311.00193054324899</v>
      </c>
      <c r="AE639">
        <v>306.513162564232</v>
      </c>
      <c r="AF639">
        <v>294.570582704515</v>
      </c>
      <c r="AG639">
        <v>304.96560981236701</v>
      </c>
      <c r="AH639">
        <v>296.60418917136798</v>
      </c>
      <c r="AI639">
        <v>303.25295900091299</v>
      </c>
      <c r="AJ639">
        <v>308.53329031742197</v>
      </c>
      <c r="AK639">
        <v>299.01378924073799</v>
      </c>
      <c r="AL639">
        <v>310.39650015342198</v>
      </c>
      <c r="AM639">
        <v>311.265208379169</v>
      </c>
      <c r="AN639">
        <v>302.43994109467599</v>
      </c>
      <c r="AO639">
        <v>307.01437703166698</v>
      </c>
      <c r="AP639">
        <v>306.784913256133</v>
      </c>
      <c r="AQ639">
        <v>305.89405701456002</v>
      </c>
      <c r="AR639">
        <v>306.35556005110601</v>
      </c>
      <c r="AS639">
        <v>306.22485246418398</v>
      </c>
      <c r="AT639">
        <v>315.22951337162698</v>
      </c>
      <c r="AU639">
        <v>310.50178153545198</v>
      </c>
      <c r="AV639">
        <v>303.41839321622803</v>
      </c>
      <c r="AW639">
        <v>298.61343996488</v>
      </c>
      <c r="AX639">
        <v>305.32649213132203</v>
      </c>
      <c r="AY639">
        <v>298.22591121414803</v>
      </c>
      <c r="AZ639">
        <v>305.48391207581699</v>
      </c>
      <c r="BA639">
        <v>296.73043745555901</v>
      </c>
      <c r="BB639">
        <v>300.68915245322597</v>
      </c>
      <c r="BC639">
        <v>305.13312520918998</v>
      </c>
      <c r="BD639">
        <v>301.27247368950998</v>
      </c>
      <c r="BE639">
        <v>305.24191508213698</v>
      </c>
      <c r="BF639">
        <v>299.643145978088</v>
      </c>
      <c r="BG639">
        <v>300.40849446314002</v>
      </c>
      <c r="BH639">
        <v>290.50567474774101</v>
      </c>
      <c r="BI639">
        <v>296.37299616036802</v>
      </c>
      <c r="BJ639">
        <v>300.01721234165501</v>
      </c>
      <c r="BK639">
        <v>298.77040287701902</v>
      </c>
      <c r="BL639">
        <v>299.00234633538003</v>
      </c>
      <c r="BM639">
        <v>300.08170930766198</v>
      </c>
      <c r="BN639">
        <v>301.32013318712501</v>
      </c>
      <c r="BO639">
        <v>305.18228811509198</v>
      </c>
      <c r="BP639">
        <v>310.14648529319902</v>
      </c>
      <c r="BQ639">
        <v>299.83857451124697</v>
      </c>
      <c r="BR639">
        <v>295.46071113704602</v>
      </c>
      <c r="BS639">
        <v>296.16101336557603</v>
      </c>
      <c r="BT639">
        <v>309.91709507298799</v>
      </c>
      <c r="BU639">
        <v>313.64710958924098</v>
      </c>
      <c r="BV639">
        <v>310.14773159077498</v>
      </c>
      <c r="BW639">
        <v>316.356430677481</v>
      </c>
      <c r="BX639">
        <v>322.44544539518603</v>
      </c>
      <c r="BY639">
        <v>315.06904794180201</v>
      </c>
      <c r="BZ639">
        <v>310.41900458584001</v>
      </c>
      <c r="CA639">
        <v>319.953964238612</v>
      </c>
      <c r="CB639">
        <v>307.70620020496</v>
      </c>
      <c r="CC639">
        <v>312.260933113573</v>
      </c>
      <c r="CD639">
        <v>314.796607041595</v>
      </c>
    </row>
    <row r="640" spans="1:82" x14ac:dyDescent="0.25">
      <c r="A640">
        <v>153.324432576769</v>
      </c>
      <c r="B640">
        <v>317.31976217441098</v>
      </c>
      <c r="C640">
        <v>310.97769125990601</v>
      </c>
      <c r="D640">
        <v>313.34522049445201</v>
      </c>
      <c r="E640">
        <v>309.10946111056001</v>
      </c>
      <c r="F640">
        <v>305.79203414127602</v>
      </c>
      <c r="G640">
        <v>321.17113310390999</v>
      </c>
      <c r="H640">
        <v>313.24276182651897</v>
      </c>
      <c r="I640">
        <v>309.80068644459499</v>
      </c>
      <c r="J640">
        <v>313.87977427942297</v>
      </c>
      <c r="K640">
        <v>310.58495651648599</v>
      </c>
      <c r="L640">
        <v>316.36036093547898</v>
      </c>
      <c r="M640">
        <v>308.28463632701801</v>
      </c>
      <c r="N640">
        <v>311.08174996153599</v>
      </c>
      <c r="O640">
        <v>301.77808889719603</v>
      </c>
      <c r="P640">
        <v>296.93109283242899</v>
      </c>
      <c r="Q640">
        <v>302.22177176764302</v>
      </c>
      <c r="R640">
        <v>291.34512824531402</v>
      </c>
      <c r="S640">
        <v>301.20969702998298</v>
      </c>
      <c r="T640">
        <v>298.31784823294299</v>
      </c>
      <c r="U640">
        <v>298.12009553855597</v>
      </c>
      <c r="V640">
        <v>300.31252426886499</v>
      </c>
      <c r="W640">
        <v>299.67948771841799</v>
      </c>
      <c r="X640">
        <v>307.58218382800402</v>
      </c>
      <c r="Y640">
        <v>293.39185030170302</v>
      </c>
      <c r="Z640">
        <v>301.72413746132497</v>
      </c>
      <c r="AA640">
        <v>296.00554093766902</v>
      </c>
      <c r="AB640">
        <v>287.27061829788101</v>
      </c>
      <c r="AC640">
        <v>300.25840361350299</v>
      </c>
      <c r="AD640">
        <v>311.081524381375</v>
      </c>
      <c r="AE640">
        <v>306.57683502401898</v>
      </c>
      <c r="AF640">
        <v>294.00078995245002</v>
      </c>
      <c r="AG640">
        <v>305.52338870277299</v>
      </c>
      <c r="AH640">
        <v>296.58403568844699</v>
      </c>
      <c r="AI640">
        <v>303.39584955967399</v>
      </c>
      <c r="AJ640">
        <v>308.34881579229602</v>
      </c>
      <c r="AK640">
        <v>299.83070619736202</v>
      </c>
      <c r="AL640">
        <v>310.43517132065801</v>
      </c>
      <c r="AM640">
        <v>311.31224692235901</v>
      </c>
      <c r="AN640">
        <v>302.21317459041001</v>
      </c>
      <c r="AO640">
        <v>307.26296942706199</v>
      </c>
      <c r="AP640">
        <v>307.23222154439298</v>
      </c>
      <c r="AQ640">
        <v>305.69901566573401</v>
      </c>
      <c r="AR640">
        <v>306.41156153370702</v>
      </c>
      <c r="AS640">
        <v>306.705999178833</v>
      </c>
      <c r="AT640">
        <v>315.46139416045003</v>
      </c>
      <c r="AU640">
        <v>310.462746879436</v>
      </c>
      <c r="AV640">
        <v>303.05668041025598</v>
      </c>
      <c r="AW640">
        <v>298.32232678413698</v>
      </c>
      <c r="AX640">
        <v>305.36683216753499</v>
      </c>
      <c r="AY640">
        <v>298.31154596759399</v>
      </c>
      <c r="AZ640">
        <v>305.47649300954401</v>
      </c>
      <c r="BA640">
        <v>296.44462672452198</v>
      </c>
      <c r="BB640">
        <v>301.14103310240802</v>
      </c>
      <c r="BC640">
        <v>305.28817069204399</v>
      </c>
      <c r="BD640">
        <v>301.458387362829</v>
      </c>
      <c r="BE640">
        <v>305.40626662927201</v>
      </c>
      <c r="BF640">
        <v>300.55044322022201</v>
      </c>
      <c r="BG640">
        <v>300.620464368049</v>
      </c>
      <c r="BH640">
        <v>290.68293549523497</v>
      </c>
      <c r="BI640">
        <v>296.81192201238002</v>
      </c>
      <c r="BJ640">
        <v>301.31776412239498</v>
      </c>
      <c r="BK640">
        <v>299.13223660636498</v>
      </c>
      <c r="BL640">
        <v>299.31938550325401</v>
      </c>
      <c r="BM640">
        <v>299.91541652541298</v>
      </c>
      <c r="BN640">
        <v>301.77537585992002</v>
      </c>
      <c r="BO640">
        <v>305.57616436383302</v>
      </c>
      <c r="BP640">
        <v>310.04651722185798</v>
      </c>
      <c r="BQ640">
        <v>299.27468269502901</v>
      </c>
      <c r="BR640">
        <v>294.62756122820002</v>
      </c>
      <c r="BS640">
        <v>296.14874289195802</v>
      </c>
      <c r="BT640">
        <v>310.10661536196602</v>
      </c>
      <c r="BU640">
        <v>314.66300845729302</v>
      </c>
      <c r="BV640">
        <v>310.72861764778298</v>
      </c>
      <c r="BW640">
        <v>316.05459008444399</v>
      </c>
      <c r="BX640">
        <v>322.96667246148399</v>
      </c>
      <c r="BY640">
        <v>314.53945448472001</v>
      </c>
      <c r="BZ640">
        <v>310.78225840232699</v>
      </c>
      <c r="CA640">
        <v>320.26665755141897</v>
      </c>
      <c r="CB640">
        <v>307.960908644862</v>
      </c>
      <c r="CC640">
        <v>312.21769820011099</v>
      </c>
      <c r="CD640">
        <v>314.63911092686101</v>
      </c>
    </row>
    <row r="641" spans="1:82" x14ac:dyDescent="0.25">
      <c r="A641">
        <v>153.56475300400501</v>
      </c>
      <c r="B641">
        <v>320.14341045208198</v>
      </c>
      <c r="C641">
        <v>311.468547922624</v>
      </c>
      <c r="D641">
        <v>312.80203531255898</v>
      </c>
      <c r="E641">
        <v>310.91905271345701</v>
      </c>
      <c r="F641">
        <v>306.72589459692</v>
      </c>
      <c r="G641">
        <v>318.993105698477</v>
      </c>
      <c r="H641">
        <v>312.35852720083398</v>
      </c>
      <c r="I641">
        <v>307.61412148129</v>
      </c>
      <c r="J641">
        <v>310.71654622072202</v>
      </c>
      <c r="K641">
        <v>308.14884783040901</v>
      </c>
      <c r="L641">
        <v>312.07484329623497</v>
      </c>
      <c r="M641">
        <v>309.94497239790201</v>
      </c>
      <c r="N641">
        <v>312.14775313021602</v>
      </c>
      <c r="O641">
        <v>300.38123664776703</v>
      </c>
      <c r="P641">
        <v>301.33264292615797</v>
      </c>
      <c r="Q641">
        <v>305.01644521548798</v>
      </c>
      <c r="R641">
        <v>295.50404743346797</v>
      </c>
      <c r="S641">
        <v>295.02274124549899</v>
      </c>
      <c r="T641">
        <v>297.16017225737602</v>
      </c>
      <c r="U641">
        <v>300.06750893768401</v>
      </c>
      <c r="V641">
        <v>297.13463376156</v>
      </c>
      <c r="W641">
        <v>298.52997767760201</v>
      </c>
      <c r="X641">
        <v>307.10345024315598</v>
      </c>
      <c r="Y641">
        <v>291.576116357177</v>
      </c>
      <c r="Z641">
        <v>298.23519759107899</v>
      </c>
      <c r="AA641">
        <v>296.92372572690402</v>
      </c>
      <c r="AB641">
        <v>287.75372634134101</v>
      </c>
      <c r="AC641">
        <v>297.86046069840103</v>
      </c>
      <c r="AD641">
        <v>308.12578894854403</v>
      </c>
      <c r="AE641">
        <v>305.05319009951899</v>
      </c>
      <c r="AF641">
        <v>297.417626296457</v>
      </c>
      <c r="AG641">
        <v>302.61112878931903</v>
      </c>
      <c r="AH641">
        <v>303.62400297393901</v>
      </c>
      <c r="AI641">
        <v>304.894520698154</v>
      </c>
      <c r="AJ641">
        <v>307.75937870151199</v>
      </c>
      <c r="AK641">
        <v>301.88717555788702</v>
      </c>
      <c r="AL641">
        <v>310.67498525920797</v>
      </c>
      <c r="AM641">
        <v>316.03347960447002</v>
      </c>
      <c r="AN641">
        <v>304.39254839580201</v>
      </c>
      <c r="AO641">
        <v>306.64451808679001</v>
      </c>
      <c r="AP641">
        <v>307.55890635234601</v>
      </c>
      <c r="AQ641">
        <v>308.43276823528498</v>
      </c>
      <c r="AR641">
        <v>304.98658091467399</v>
      </c>
      <c r="AS641">
        <v>309.39730181554899</v>
      </c>
      <c r="AT641">
        <v>315.90508918660402</v>
      </c>
      <c r="AU641">
        <v>311.61998416190499</v>
      </c>
      <c r="AV641">
        <v>307.162493120965</v>
      </c>
      <c r="AW641">
        <v>299.107712228602</v>
      </c>
      <c r="AX641">
        <v>305.98791764108898</v>
      </c>
      <c r="AY641">
        <v>303.26941327546098</v>
      </c>
      <c r="AZ641">
        <v>301.018921125936</v>
      </c>
      <c r="BA641">
        <v>295.83021975597899</v>
      </c>
      <c r="BB641">
        <v>304.90246520965798</v>
      </c>
      <c r="BC641">
        <v>307.751838093809</v>
      </c>
      <c r="BD641">
        <v>300.401277480565</v>
      </c>
      <c r="BE641">
        <v>305.32353590575701</v>
      </c>
      <c r="BF641">
        <v>302.19551157290101</v>
      </c>
      <c r="BG641">
        <v>299.77986607296998</v>
      </c>
      <c r="BH641">
        <v>291.61176328639601</v>
      </c>
      <c r="BI641">
        <v>301.60803500619801</v>
      </c>
      <c r="BJ641">
        <v>297.64927769226898</v>
      </c>
      <c r="BK641">
        <v>297.59247692800398</v>
      </c>
      <c r="BL641">
        <v>300.95186924750197</v>
      </c>
      <c r="BM641">
        <v>301.70328972842299</v>
      </c>
      <c r="BN641">
        <v>301.49757504941198</v>
      </c>
      <c r="BO641">
        <v>310.65717937995299</v>
      </c>
      <c r="BP641">
        <v>308.55308290164697</v>
      </c>
      <c r="BQ641">
        <v>297.93164030604203</v>
      </c>
      <c r="BR641">
        <v>290.64136333836302</v>
      </c>
      <c r="BS641">
        <v>301.76814103183801</v>
      </c>
      <c r="BT641">
        <v>307.33412779518898</v>
      </c>
      <c r="BU641">
        <v>310.379816490336</v>
      </c>
      <c r="BV641">
        <v>312.88527831967099</v>
      </c>
      <c r="BW641">
        <v>312.963732535551</v>
      </c>
      <c r="BX641">
        <v>322.24307527118299</v>
      </c>
      <c r="BY641">
        <v>312.15476223940601</v>
      </c>
      <c r="BZ641">
        <v>310.11091483955897</v>
      </c>
      <c r="CA641">
        <v>323.75277991786999</v>
      </c>
      <c r="CB641">
        <v>311.37865680365098</v>
      </c>
      <c r="CC641">
        <v>312.963530777502</v>
      </c>
      <c r="CD641">
        <v>314.63087601900202</v>
      </c>
    </row>
    <row r="642" spans="1:82" x14ac:dyDescent="0.25">
      <c r="A642">
        <v>153.805073431241</v>
      </c>
      <c r="B642">
        <v>320.33627662537498</v>
      </c>
      <c r="C642">
        <v>311.42767236447401</v>
      </c>
      <c r="D642">
        <v>312.94306698850397</v>
      </c>
      <c r="E642">
        <v>311.29374659275601</v>
      </c>
      <c r="F642">
        <v>306.74806440514601</v>
      </c>
      <c r="G642">
        <v>318.70239595831998</v>
      </c>
      <c r="H642">
        <v>312.37777215880902</v>
      </c>
      <c r="I642">
        <v>307.370591641673</v>
      </c>
      <c r="J642">
        <v>310.32274314996698</v>
      </c>
      <c r="K642">
        <v>307.94385853190198</v>
      </c>
      <c r="L642">
        <v>311.67971664082199</v>
      </c>
      <c r="M642">
        <v>310.151268349475</v>
      </c>
      <c r="N642">
        <v>312.26779964165701</v>
      </c>
      <c r="O642">
        <v>300.16633340652299</v>
      </c>
      <c r="P642">
        <v>301.63902217018801</v>
      </c>
      <c r="Q642">
        <v>305.19842984068902</v>
      </c>
      <c r="R642">
        <v>295.81884584943799</v>
      </c>
      <c r="S642">
        <v>294.51793471805797</v>
      </c>
      <c r="T642">
        <v>297.15073223721902</v>
      </c>
      <c r="U642">
        <v>300.16426202640503</v>
      </c>
      <c r="V642">
        <v>296.61002646419001</v>
      </c>
      <c r="W642">
        <v>298.53605223903202</v>
      </c>
      <c r="X642">
        <v>307.01809796732101</v>
      </c>
      <c r="Y642">
        <v>291.561080174567</v>
      </c>
      <c r="Z642">
        <v>297.83002650569398</v>
      </c>
      <c r="AA642">
        <v>297.086418579422</v>
      </c>
      <c r="AB642">
        <v>287.81365250827298</v>
      </c>
      <c r="AC642">
        <v>297.7247639643</v>
      </c>
      <c r="AD642">
        <v>307.59303125178599</v>
      </c>
      <c r="AE642">
        <v>304.67295993771899</v>
      </c>
      <c r="AF642">
        <v>297.72050873970801</v>
      </c>
      <c r="AG642">
        <v>302.58701603843002</v>
      </c>
      <c r="AH642">
        <v>304.23413634259799</v>
      </c>
      <c r="AI642">
        <v>304.94405314645002</v>
      </c>
      <c r="AJ642">
        <v>307.56961221609203</v>
      </c>
      <c r="AK642">
        <v>302.00103896471802</v>
      </c>
      <c r="AL642">
        <v>310.56755418229102</v>
      </c>
      <c r="AM642">
        <v>316.66255899037998</v>
      </c>
      <c r="AN642">
        <v>304.569518978048</v>
      </c>
      <c r="AO642">
        <v>306.44917446257398</v>
      </c>
      <c r="AP642">
        <v>307.52417623479403</v>
      </c>
      <c r="AQ642">
        <v>308.668739778038</v>
      </c>
      <c r="AR642">
        <v>304.81322944916298</v>
      </c>
      <c r="AS642">
        <v>309.87389178471398</v>
      </c>
      <c r="AT642">
        <v>315.97238364308402</v>
      </c>
      <c r="AU642">
        <v>311.652808826171</v>
      </c>
      <c r="AV642">
        <v>307.477291703834</v>
      </c>
      <c r="AW642">
        <v>299.03013312643299</v>
      </c>
      <c r="AX642">
        <v>305.91459296167801</v>
      </c>
      <c r="AY642">
        <v>303.724991605669</v>
      </c>
      <c r="AZ642">
        <v>300.63904369645797</v>
      </c>
      <c r="BA642">
        <v>295.77180575691398</v>
      </c>
      <c r="BB642">
        <v>305.208673266034</v>
      </c>
      <c r="BC642">
        <v>307.79154380981998</v>
      </c>
      <c r="BD642">
        <v>300.37760163298299</v>
      </c>
      <c r="BE642">
        <v>305.34279843900498</v>
      </c>
      <c r="BF642">
        <v>302.254138185969</v>
      </c>
      <c r="BG642">
        <v>299.573219927769</v>
      </c>
      <c r="BH642">
        <v>291.52117983861501</v>
      </c>
      <c r="BI642">
        <v>302.04845596291699</v>
      </c>
      <c r="BJ642">
        <v>297.31467605374797</v>
      </c>
      <c r="BK642">
        <v>297.33631916156997</v>
      </c>
      <c r="BL642">
        <v>301.17308779756701</v>
      </c>
      <c r="BM642">
        <v>302.025510468324</v>
      </c>
      <c r="BN642">
        <v>301.645427668835</v>
      </c>
      <c r="BO642">
        <v>311.01056821581301</v>
      </c>
      <c r="BP642">
        <v>308.65460786813298</v>
      </c>
      <c r="BQ642">
        <v>297.974656810851</v>
      </c>
      <c r="BR642">
        <v>290.35933987534298</v>
      </c>
      <c r="BS642">
        <v>302.34075503061899</v>
      </c>
      <c r="BT642">
        <v>307.22194202202797</v>
      </c>
      <c r="BU642">
        <v>309.96476775079702</v>
      </c>
      <c r="BV642">
        <v>313.17809902410499</v>
      </c>
      <c r="BW642">
        <v>312.70887116007702</v>
      </c>
      <c r="BX642">
        <v>322.19635162750302</v>
      </c>
      <c r="BY642">
        <v>312.10543606226798</v>
      </c>
      <c r="BZ642">
        <v>310.18589234046902</v>
      </c>
      <c r="CA642">
        <v>323.95948646572299</v>
      </c>
      <c r="CB642">
        <v>311.845803557978</v>
      </c>
      <c r="CC642">
        <v>312.92356343471999</v>
      </c>
      <c r="CD642">
        <v>314.54662950581002</v>
      </c>
    </row>
    <row r="643" spans="1:82" x14ac:dyDescent="0.25">
      <c r="A643">
        <v>154.04539385847701</v>
      </c>
      <c r="B643">
        <v>319.05069659076798</v>
      </c>
      <c r="C643">
        <v>307.19791305557999</v>
      </c>
      <c r="D643">
        <v>307.80232112110099</v>
      </c>
      <c r="E643">
        <v>317.176805564821</v>
      </c>
      <c r="F643">
        <v>307.613150507846</v>
      </c>
      <c r="G643">
        <v>318.83379417353501</v>
      </c>
      <c r="H643">
        <v>312.60797358955699</v>
      </c>
      <c r="I643">
        <v>305.95730099888999</v>
      </c>
      <c r="J643">
        <v>314.03992476434303</v>
      </c>
      <c r="K643">
        <v>308.54143195728898</v>
      </c>
      <c r="L643">
        <v>313.98436020455</v>
      </c>
      <c r="M643">
        <v>311.56255767537101</v>
      </c>
      <c r="N643">
        <v>305.94906347180199</v>
      </c>
      <c r="O643">
        <v>303.41180731927801</v>
      </c>
      <c r="P643">
        <v>298.7241880341</v>
      </c>
      <c r="Q643">
        <v>303.12226691909802</v>
      </c>
      <c r="R643">
        <v>295.78109077649202</v>
      </c>
      <c r="S643">
        <v>292.322208514995</v>
      </c>
      <c r="T643">
        <v>301.184940860175</v>
      </c>
      <c r="U643">
        <v>299.62788308822797</v>
      </c>
      <c r="V643">
        <v>293.40600034670501</v>
      </c>
      <c r="W643">
        <v>299.45083089664701</v>
      </c>
      <c r="X643">
        <v>299.23075386736099</v>
      </c>
      <c r="Y643">
        <v>300.30227399162402</v>
      </c>
      <c r="Z643">
        <v>294.72553631611999</v>
      </c>
      <c r="AA643">
        <v>294.571814797272</v>
      </c>
      <c r="AB643">
        <v>289.602905022816</v>
      </c>
      <c r="AC643">
        <v>296.13550296480298</v>
      </c>
      <c r="AD643">
        <v>305.35527835622202</v>
      </c>
      <c r="AE643">
        <v>295.66995763965099</v>
      </c>
      <c r="AF643">
        <v>300.312030471735</v>
      </c>
      <c r="AG643">
        <v>307.30937337583799</v>
      </c>
      <c r="AH643">
        <v>304.09899917838197</v>
      </c>
      <c r="AI643">
        <v>303.39156751767501</v>
      </c>
      <c r="AJ643">
        <v>298.15152823846898</v>
      </c>
      <c r="AK643">
        <v>307.29461839178799</v>
      </c>
      <c r="AL643">
        <v>305.820132446223</v>
      </c>
      <c r="AM643">
        <v>317.86885222693797</v>
      </c>
      <c r="AN643">
        <v>303.36400041972303</v>
      </c>
      <c r="AO643">
        <v>305.43821863065398</v>
      </c>
      <c r="AP643">
        <v>303.29479549078502</v>
      </c>
      <c r="AQ643">
        <v>316.37720796246998</v>
      </c>
      <c r="AR643">
        <v>306.075605956061</v>
      </c>
      <c r="AS643">
        <v>314.23628042337299</v>
      </c>
      <c r="AT643">
        <v>312.55800947053899</v>
      </c>
      <c r="AU643">
        <v>312.06726163507602</v>
      </c>
      <c r="AV643">
        <v>308.90061870750799</v>
      </c>
      <c r="AW643">
        <v>297.48526485034398</v>
      </c>
      <c r="AX643">
        <v>305.62976406993897</v>
      </c>
      <c r="AY643">
        <v>306.520377391892</v>
      </c>
      <c r="AZ643">
        <v>302.42797808672401</v>
      </c>
      <c r="BA643">
        <v>296.634957082391</v>
      </c>
      <c r="BB643">
        <v>306.87005045118201</v>
      </c>
      <c r="BC643">
        <v>302.260729961251</v>
      </c>
      <c r="BD643">
        <v>301.79877414495201</v>
      </c>
      <c r="BE643">
        <v>304.35712117739098</v>
      </c>
      <c r="BF643">
        <v>299.82951160149298</v>
      </c>
      <c r="BG643">
        <v>297.259467223976</v>
      </c>
      <c r="BH643">
        <v>291.927174577122</v>
      </c>
      <c r="BI643">
        <v>304.48359508118199</v>
      </c>
      <c r="BJ643">
        <v>295.40457094007201</v>
      </c>
      <c r="BK643">
        <v>298.904509340397</v>
      </c>
      <c r="BL643">
        <v>300.41064783382501</v>
      </c>
      <c r="BM643">
        <v>302.56551937249299</v>
      </c>
      <c r="BN643">
        <v>306.58046649954503</v>
      </c>
      <c r="BO643">
        <v>305.02950265422299</v>
      </c>
      <c r="BP643">
        <v>305.02427626430801</v>
      </c>
      <c r="BQ643">
        <v>296.78253118487601</v>
      </c>
      <c r="BR643">
        <v>292.482669865476</v>
      </c>
      <c r="BS643">
        <v>303.57655672481002</v>
      </c>
      <c r="BT643">
        <v>310.74653123087103</v>
      </c>
      <c r="BU643">
        <v>308.29710053435002</v>
      </c>
      <c r="BV643">
        <v>314.658304471701</v>
      </c>
      <c r="BW643">
        <v>314.42837320823998</v>
      </c>
      <c r="BX643">
        <v>319.98852215565302</v>
      </c>
      <c r="BY643">
        <v>317.31629205282098</v>
      </c>
      <c r="BZ643">
        <v>311.97506493872999</v>
      </c>
      <c r="CA643">
        <v>320.36860725890398</v>
      </c>
      <c r="CB643">
        <v>317.91698087172898</v>
      </c>
      <c r="CC643">
        <v>309.79912601688397</v>
      </c>
      <c r="CD643">
        <v>309.40114642591902</v>
      </c>
    </row>
    <row r="644" spans="1:82" x14ac:dyDescent="0.25">
      <c r="A644">
        <v>154.28571428571399</v>
      </c>
      <c r="B644">
        <v>318.74932484859102</v>
      </c>
      <c r="C644">
        <v>307.75799856961999</v>
      </c>
      <c r="D644">
        <v>307.30427841547601</v>
      </c>
      <c r="E644">
        <v>317.783176921304</v>
      </c>
      <c r="F644">
        <v>308.28482328599699</v>
      </c>
      <c r="G644">
        <v>319.49345717678102</v>
      </c>
      <c r="H644">
        <v>311.298276527827</v>
      </c>
      <c r="I644">
        <v>306.07802010262799</v>
      </c>
      <c r="J644">
        <v>314.12651413919298</v>
      </c>
      <c r="K644">
        <v>308.79944306315599</v>
      </c>
      <c r="L644">
        <v>313.393903930031</v>
      </c>
      <c r="M644">
        <v>309.74746067930897</v>
      </c>
      <c r="N644">
        <v>305.31136635341301</v>
      </c>
      <c r="O644">
        <v>303.85477222100599</v>
      </c>
      <c r="P644">
        <v>298.29527505872602</v>
      </c>
      <c r="Q644">
        <v>302.75066629959701</v>
      </c>
      <c r="R644">
        <v>295.43487526636602</v>
      </c>
      <c r="S644">
        <v>291.08994122458398</v>
      </c>
      <c r="T644">
        <v>301.48605937382098</v>
      </c>
      <c r="U644">
        <v>299.32150132989</v>
      </c>
      <c r="V644">
        <v>293.81715709008699</v>
      </c>
      <c r="W644">
        <v>299.16344195922801</v>
      </c>
      <c r="X644">
        <v>297.849611556951</v>
      </c>
      <c r="Y644">
        <v>302.04777756644398</v>
      </c>
      <c r="Z644">
        <v>294.81013783136598</v>
      </c>
      <c r="AA644">
        <v>294.77670003549099</v>
      </c>
      <c r="AB644">
        <v>289.86614892397603</v>
      </c>
      <c r="AC644">
        <v>295.49491904901799</v>
      </c>
      <c r="AD644">
        <v>304.97916427080901</v>
      </c>
      <c r="AE644">
        <v>294.50518178935999</v>
      </c>
      <c r="AF644">
        <v>300.580300712726</v>
      </c>
      <c r="AG644">
        <v>306.88464453644201</v>
      </c>
      <c r="AH644">
        <v>304.25988306205801</v>
      </c>
      <c r="AI644">
        <v>303.53942178397</v>
      </c>
      <c r="AJ644">
        <v>297.34920957835197</v>
      </c>
      <c r="AK644">
        <v>308.26732977298002</v>
      </c>
      <c r="AL644">
        <v>305.69700644313201</v>
      </c>
      <c r="AM644">
        <v>317.71020181048198</v>
      </c>
      <c r="AN644">
        <v>303.16009817697699</v>
      </c>
      <c r="AO644">
        <v>305.41017586548099</v>
      </c>
      <c r="AP644">
        <v>302.97996050165699</v>
      </c>
      <c r="AQ644">
        <v>317.455929645445</v>
      </c>
      <c r="AR644">
        <v>305.92070824215898</v>
      </c>
      <c r="AS644">
        <v>315.29150872499099</v>
      </c>
      <c r="AT644">
        <v>311.926624873072</v>
      </c>
      <c r="AU644">
        <v>312.670482525029</v>
      </c>
      <c r="AV644">
        <v>309.17184508216201</v>
      </c>
      <c r="AW644">
        <v>297.51657099657001</v>
      </c>
      <c r="AX644">
        <v>305.81812523244002</v>
      </c>
      <c r="AY644">
        <v>307.266890269714</v>
      </c>
      <c r="AZ644">
        <v>303.13945441756601</v>
      </c>
      <c r="BA644">
        <v>297.38363980514202</v>
      </c>
      <c r="BB644">
        <v>306.73750323777398</v>
      </c>
      <c r="BC644">
        <v>302.71133727651301</v>
      </c>
      <c r="BD644">
        <v>301.29264260436003</v>
      </c>
      <c r="BE644">
        <v>303.90214354514598</v>
      </c>
      <c r="BF644">
        <v>299.11008877837702</v>
      </c>
      <c r="BG644">
        <v>297.33116944530502</v>
      </c>
      <c r="BH644">
        <v>292.78338115671301</v>
      </c>
      <c r="BI644">
        <v>305.18331151486501</v>
      </c>
      <c r="BJ644">
        <v>295.254648591506</v>
      </c>
      <c r="BK644">
        <v>298.080210853979</v>
      </c>
      <c r="BL644">
        <v>299.486608833464</v>
      </c>
      <c r="BM644">
        <v>302.17851741626498</v>
      </c>
      <c r="BN644">
        <v>306.78633073950601</v>
      </c>
      <c r="BO644">
        <v>304.08240713913898</v>
      </c>
      <c r="BP644">
        <v>304.21889162661301</v>
      </c>
      <c r="BQ644">
        <v>296.11816138523602</v>
      </c>
      <c r="BR644">
        <v>293.48925327097999</v>
      </c>
      <c r="BS644">
        <v>303.65337949855399</v>
      </c>
      <c r="BT644">
        <v>310.571059894553</v>
      </c>
      <c r="BU644">
        <v>308.64665480558398</v>
      </c>
      <c r="BV644">
        <v>314.86680662263899</v>
      </c>
      <c r="BW644">
        <v>315.33350321531702</v>
      </c>
      <c r="BX644">
        <v>318.94765695989503</v>
      </c>
      <c r="BY644">
        <v>317.82946473008502</v>
      </c>
      <c r="BZ644">
        <v>311.64390312334001</v>
      </c>
      <c r="CA644">
        <v>319.73774795304502</v>
      </c>
      <c r="CB644">
        <v>317.93630781597602</v>
      </c>
      <c r="CC644">
        <v>309.40953641147797</v>
      </c>
      <c r="CD644">
        <v>309.10058761141698</v>
      </c>
    </row>
    <row r="645" spans="1:82" x14ac:dyDescent="0.25">
      <c r="A645">
        <v>154.52603471295001</v>
      </c>
      <c r="B645">
        <v>315.51230924607199</v>
      </c>
      <c r="C645">
        <v>313.24408630180397</v>
      </c>
      <c r="D645">
        <v>307.536582563168</v>
      </c>
      <c r="E645">
        <v>321.58372693551701</v>
      </c>
      <c r="F645">
        <v>315.01735863738799</v>
      </c>
      <c r="G645">
        <v>315.719253841848</v>
      </c>
      <c r="H645">
        <v>311.9328382859</v>
      </c>
      <c r="I645">
        <v>309.659955848717</v>
      </c>
      <c r="J645">
        <v>311.65016820679</v>
      </c>
      <c r="K645">
        <v>309.48777967707099</v>
      </c>
      <c r="L645">
        <v>310.68688290987802</v>
      </c>
      <c r="M645">
        <v>307.01538325347701</v>
      </c>
      <c r="N645">
        <v>301.29967428284101</v>
      </c>
      <c r="O645">
        <v>306.66552209928</v>
      </c>
      <c r="P645">
        <v>295.55538604643999</v>
      </c>
      <c r="Q645">
        <v>304.444375683592</v>
      </c>
      <c r="R645">
        <v>292.80518630159997</v>
      </c>
      <c r="S645">
        <v>290.368433181537</v>
      </c>
      <c r="T645">
        <v>299.66757773304403</v>
      </c>
      <c r="U645">
        <v>298.99362293064797</v>
      </c>
      <c r="V645">
        <v>294.96115649236401</v>
      </c>
      <c r="W645">
        <v>296.054793831035</v>
      </c>
      <c r="X645">
        <v>295.322077199543</v>
      </c>
      <c r="Y645">
        <v>301.59876198848002</v>
      </c>
      <c r="Z645">
        <v>296.10338590017602</v>
      </c>
      <c r="AA645">
        <v>296.33204046953603</v>
      </c>
      <c r="AB645">
        <v>293.972363926414</v>
      </c>
      <c r="AC645">
        <v>291.25995056806102</v>
      </c>
      <c r="AD645">
        <v>302.17141055417801</v>
      </c>
      <c r="AE645">
        <v>292.11509215358097</v>
      </c>
      <c r="AF645">
        <v>301.942852637778</v>
      </c>
      <c r="AG645">
        <v>302.68783574546302</v>
      </c>
      <c r="AH645">
        <v>308.96848399898801</v>
      </c>
      <c r="AI645">
        <v>305.58426121779598</v>
      </c>
      <c r="AJ645">
        <v>295.631911088984</v>
      </c>
      <c r="AK645">
        <v>307.47596695035497</v>
      </c>
      <c r="AL645">
        <v>303.940311034432</v>
      </c>
      <c r="AM645">
        <v>313.46692192199799</v>
      </c>
      <c r="AN645">
        <v>303.44055299518999</v>
      </c>
      <c r="AO645">
        <v>306.30117392330902</v>
      </c>
      <c r="AP645">
        <v>301.79720649639103</v>
      </c>
      <c r="AQ645">
        <v>317.76040267444199</v>
      </c>
      <c r="AR645">
        <v>305.74490346999397</v>
      </c>
      <c r="AS645">
        <v>316.16811207747702</v>
      </c>
      <c r="AT645">
        <v>307.86434614161101</v>
      </c>
      <c r="AU645">
        <v>313.65881962428699</v>
      </c>
      <c r="AV645">
        <v>311.46355956274698</v>
      </c>
      <c r="AW645">
        <v>300.38248053393301</v>
      </c>
      <c r="AX645">
        <v>306.61248139412402</v>
      </c>
      <c r="AY645">
        <v>309.53057125469502</v>
      </c>
      <c r="AZ645">
        <v>300.52607108274401</v>
      </c>
      <c r="BA645">
        <v>301.57737952877699</v>
      </c>
      <c r="BB645">
        <v>301.506091558322</v>
      </c>
      <c r="BC645">
        <v>301.56414161855798</v>
      </c>
      <c r="BD645">
        <v>299.99263393464901</v>
      </c>
      <c r="BE645">
        <v>300.51856067363099</v>
      </c>
      <c r="BF645">
        <v>298.51769608178199</v>
      </c>
      <c r="BG645">
        <v>298.66788964935103</v>
      </c>
      <c r="BH645">
        <v>294.27646872371298</v>
      </c>
      <c r="BI645">
        <v>306.880098023605</v>
      </c>
      <c r="BJ645">
        <v>297.82745286156597</v>
      </c>
      <c r="BK645">
        <v>293.95370911371998</v>
      </c>
      <c r="BL645">
        <v>297.01890886121299</v>
      </c>
      <c r="BM645">
        <v>304.10889580477698</v>
      </c>
      <c r="BN645">
        <v>302.28733049852002</v>
      </c>
      <c r="BO645">
        <v>303.05814193421702</v>
      </c>
      <c r="BP645">
        <v>306.19404420673402</v>
      </c>
      <c r="BQ645">
        <v>304.26232968203499</v>
      </c>
      <c r="BR645">
        <v>293.60559969031198</v>
      </c>
      <c r="BS645">
        <v>308.11372245856899</v>
      </c>
      <c r="BT645">
        <v>309.057821903628</v>
      </c>
      <c r="BU645">
        <v>307.28522666045899</v>
      </c>
      <c r="BV645">
        <v>313.70273406705297</v>
      </c>
      <c r="BW645">
        <v>318.35962928413602</v>
      </c>
      <c r="BX645">
        <v>314.21720628453198</v>
      </c>
      <c r="BY645">
        <v>314.60040234659698</v>
      </c>
      <c r="BZ645">
        <v>312.60881024286101</v>
      </c>
      <c r="CA645">
        <v>315.50074666101</v>
      </c>
      <c r="CB645">
        <v>320.04427840194302</v>
      </c>
      <c r="CC645">
        <v>307.25024172252</v>
      </c>
      <c r="CD645">
        <v>308.47211526503702</v>
      </c>
    </row>
    <row r="646" spans="1:82" x14ac:dyDescent="0.25">
      <c r="A646">
        <v>154.76635514018599</v>
      </c>
      <c r="B646">
        <v>314.82194585627798</v>
      </c>
      <c r="C646">
        <v>313.82258764638101</v>
      </c>
      <c r="D646">
        <v>307.87672840964001</v>
      </c>
      <c r="E646">
        <v>321.37662062396601</v>
      </c>
      <c r="F646">
        <v>316.28581255039501</v>
      </c>
      <c r="G646">
        <v>314.08135501459998</v>
      </c>
      <c r="H646">
        <v>311.609395434281</v>
      </c>
      <c r="I646">
        <v>309.76758640623098</v>
      </c>
      <c r="J646">
        <v>313.754268104576</v>
      </c>
      <c r="K646">
        <v>310.57046109649201</v>
      </c>
      <c r="L646">
        <v>310.74141040475303</v>
      </c>
      <c r="M646">
        <v>307.44799954925998</v>
      </c>
      <c r="N646">
        <v>300.55081582771498</v>
      </c>
      <c r="O646">
        <v>307.19189442369702</v>
      </c>
      <c r="P646">
        <v>295.55761271441901</v>
      </c>
      <c r="Q646">
        <v>304.663952592763</v>
      </c>
      <c r="R646">
        <v>291.99736444707798</v>
      </c>
      <c r="S646">
        <v>290.78078381770598</v>
      </c>
      <c r="T646">
        <v>300.20336230241298</v>
      </c>
      <c r="U646">
        <v>298.51196176036399</v>
      </c>
      <c r="V646">
        <v>295.905994844443</v>
      </c>
      <c r="W646">
        <v>296.465347140559</v>
      </c>
      <c r="X646">
        <v>294.17248865949603</v>
      </c>
      <c r="Y646">
        <v>300.40912887006198</v>
      </c>
      <c r="Z646">
        <v>298.55665605941402</v>
      </c>
      <c r="AA646">
        <v>296.11213299357502</v>
      </c>
      <c r="AB646">
        <v>294.29675053997101</v>
      </c>
      <c r="AC646">
        <v>290.82549250680898</v>
      </c>
      <c r="AD646">
        <v>302.02893394464201</v>
      </c>
      <c r="AE646">
        <v>291.89306171397902</v>
      </c>
      <c r="AF646">
        <v>303.91355033945501</v>
      </c>
      <c r="AG646">
        <v>302.51723118892198</v>
      </c>
      <c r="AH646">
        <v>309.38852247635202</v>
      </c>
      <c r="AI646">
        <v>304.82572871814301</v>
      </c>
      <c r="AJ646">
        <v>294.56022024927</v>
      </c>
      <c r="AK646">
        <v>306.87592028040598</v>
      </c>
      <c r="AL646">
        <v>303.26655038336901</v>
      </c>
      <c r="AM646">
        <v>311.10618519701598</v>
      </c>
      <c r="AN646">
        <v>302.93114682413602</v>
      </c>
      <c r="AO646">
        <v>306.03600890840897</v>
      </c>
      <c r="AP646">
        <v>303.64138663452701</v>
      </c>
      <c r="AQ646">
        <v>317.20981902499699</v>
      </c>
      <c r="AR646">
        <v>304.843859432861</v>
      </c>
      <c r="AS646">
        <v>315.56301165172601</v>
      </c>
      <c r="AT646">
        <v>307.22066065309599</v>
      </c>
      <c r="AU646">
        <v>313.86269649757901</v>
      </c>
      <c r="AV646">
        <v>311.06265317902597</v>
      </c>
      <c r="AW646">
        <v>301.42253300540699</v>
      </c>
      <c r="AX646">
        <v>305.89814069851701</v>
      </c>
      <c r="AY646">
        <v>310.10148956697702</v>
      </c>
      <c r="AZ646">
        <v>300.60779607270001</v>
      </c>
      <c r="BA646">
        <v>301.13146663113798</v>
      </c>
      <c r="BB646">
        <v>300.22023295621602</v>
      </c>
      <c r="BC646">
        <v>299.818959411484</v>
      </c>
      <c r="BD646">
        <v>299.521435568578</v>
      </c>
      <c r="BE646">
        <v>298.57049950121001</v>
      </c>
      <c r="BF646">
        <v>299.86961499649499</v>
      </c>
      <c r="BG646">
        <v>299.89619390670902</v>
      </c>
      <c r="BH646">
        <v>293.74650441866902</v>
      </c>
      <c r="BI646">
        <v>307.62737394143198</v>
      </c>
      <c r="BJ646">
        <v>299.69151524458903</v>
      </c>
      <c r="BK646">
        <v>293.34601567468701</v>
      </c>
      <c r="BL646">
        <v>297.42616424285802</v>
      </c>
      <c r="BM646">
        <v>302.88146724694201</v>
      </c>
      <c r="BN646">
        <v>300.91895227487498</v>
      </c>
      <c r="BO646">
        <v>303.56068178283698</v>
      </c>
      <c r="BP646">
        <v>305.41347762030802</v>
      </c>
      <c r="BQ646">
        <v>306.16729476744001</v>
      </c>
      <c r="BR646">
        <v>292.842620476246</v>
      </c>
      <c r="BS646">
        <v>308.24989900960497</v>
      </c>
      <c r="BT646">
        <v>310.074362279441</v>
      </c>
      <c r="BU646">
        <v>305.97790904809199</v>
      </c>
      <c r="BV646">
        <v>312.96224110422202</v>
      </c>
      <c r="BW646">
        <v>319.48400121251501</v>
      </c>
      <c r="BX646">
        <v>312.97416979657902</v>
      </c>
      <c r="BY646">
        <v>313.45514307293598</v>
      </c>
      <c r="BZ646">
        <v>312.490087889481</v>
      </c>
      <c r="CA646">
        <v>314.77378590046402</v>
      </c>
      <c r="CB646">
        <v>320.38933978432198</v>
      </c>
      <c r="CC646">
        <v>308.222564544281</v>
      </c>
      <c r="CD646">
        <v>308.03079960216002</v>
      </c>
    </row>
    <row r="647" spans="1:82" x14ac:dyDescent="0.25">
      <c r="A647">
        <v>155.006675567423</v>
      </c>
      <c r="B647">
        <v>315.02905461555298</v>
      </c>
      <c r="C647">
        <v>310.559829277944</v>
      </c>
      <c r="D647">
        <v>310.402582276423</v>
      </c>
      <c r="E647">
        <v>317.45271790349102</v>
      </c>
      <c r="F647">
        <v>315.23126503981803</v>
      </c>
      <c r="G647">
        <v>315.719679506913</v>
      </c>
      <c r="H647">
        <v>309.05925161622201</v>
      </c>
      <c r="I647">
        <v>309.88107632956599</v>
      </c>
      <c r="J647">
        <v>314.24756968681203</v>
      </c>
      <c r="K647">
        <v>310.82342483689803</v>
      </c>
      <c r="L647">
        <v>317.00910476086898</v>
      </c>
      <c r="M647">
        <v>309.002781616189</v>
      </c>
      <c r="N647">
        <v>299.00541170805297</v>
      </c>
      <c r="O647">
        <v>303.62039256472201</v>
      </c>
      <c r="P647">
        <v>293.824429892605</v>
      </c>
      <c r="Q647">
        <v>300.16272260644001</v>
      </c>
      <c r="R647">
        <v>294.85713757782401</v>
      </c>
      <c r="S647">
        <v>293.968146197902</v>
      </c>
      <c r="T647">
        <v>304.15631643326901</v>
      </c>
      <c r="U647">
        <v>297.92573473529899</v>
      </c>
      <c r="V647">
        <v>299.61043688968601</v>
      </c>
      <c r="W647">
        <v>294.579795463013</v>
      </c>
      <c r="X647">
        <v>293.29313368224598</v>
      </c>
      <c r="Y647">
        <v>303.50635141947402</v>
      </c>
      <c r="Z647">
        <v>305.79559744393703</v>
      </c>
      <c r="AA647">
        <v>297.10921444000797</v>
      </c>
      <c r="AB647">
        <v>295.38438179909099</v>
      </c>
      <c r="AC647">
        <v>289.62979867213102</v>
      </c>
      <c r="AD647">
        <v>301.60055122563301</v>
      </c>
      <c r="AE647">
        <v>295.73218019148402</v>
      </c>
      <c r="AF647">
        <v>305.95761735297998</v>
      </c>
      <c r="AG647">
        <v>299.97954631332698</v>
      </c>
      <c r="AH647">
        <v>301.39742741147302</v>
      </c>
      <c r="AI647">
        <v>302.176339229181</v>
      </c>
      <c r="AJ647">
        <v>291.30721945148503</v>
      </c>
      <c r="AK647">
        <v>309.28290510057701</v>
      </c>
      <c r="AL647">
        <v>299.25366344153502</v>
      </c>
      <c r="AM647">
        <v>305.08640095409697</v>
      </c>
      <c r="AN647">
        <v>302.53322558136699</v>
      </c>
      <c r="AO647">
        <v>306.34832668226801</v>
      </c>
      <c r="AP647">
        <v>302.76855341500101</v>
      </c>
      <c r="AQ647">
        <v>313.86069417907203</v>
      </c>
      <c r="AR647">
        <v>305.34415638040502</v>
      </c>
      <c r="AS647">
        <v>311.44569534844402</v>
      </c>
      <c r="AT647">
        <v>308.26899264946599</v>
      </c>
      <c r="AU647">
        <v>313.99766165775497</v>
      </c>
      <c r="AV647">
        <v>307.65055130123</v>
      </c>
      <c r="AW647">
        <v>300.24643185290603</v>
      </c>
      <c r="AX647">
        <v>305.95705541754398</v>
      </c>
      <c r="AY647">
        <v>303.03091919970399</v>
      </c>
      <c r="AZ647">
        <v>303.84091537264902</v>
      </c>
      <c r="BA647">
        <v>304.02242757668</v>
      </c>
      <c r="BB647">
        <v>300.94073513060601</v>
      </c>
      <c r="BC647">
        <v>299.12072720722801</v>
      </c>
      <c r="BD647">
        <v>301.67967710197598</v>
      </c>
      <c r="BE647">
        <v>295.66069761571401</v>
      </c>
      <c r="BF647">
        <v>298.78485896414799</v>
      </c>
      <c r="BG647">
        <v>305.726211654086</v>
      </c>
      <c r="BH647">
        <v>290.82485040458999</v>
      </c>
      <c r="BI647">
        <v>306.38485977062999</v>
      </c>
      <c r="BJ647">
        <v>300.22185831945899</v>
      </c>
      <c r="BK647">
        <v>292.42606925887702</v>
      </c>
      <c r="BL647">
        <v>297.72347713274797</v>
      </c>
      <c r="BM647">
        <v>301.50814743217802</v>
      </c>
      <c r="BN647">
        <v>299.28575446091003</v>
      </c>
      <c r="BO647">
        <v>304.84672860959301</v>
      </c>
      <c r="BP647">
        <v>303.32650635675498</v>
      </c>
      <c r="BQ647">
        <v>301.373021208723</v>
      </c>
      <c r="BR647">
        <v>292.84898878484</v>
      </c>
      <c r="BS647">
        <v>305.05359915984502</v>
      </c>
      <c r="BT647">
        <v>306.92730830361501</v>
      </c>
      <c r="BU647">
        <v>304.72147542908903</v>
      </c>
      <c r="BV647">
        <v>312.05343914303103</v>
      </c>
      <c r="BW647">
        <v>318.30158765071002</v>
      </c>
      <c r="BX647">
        <v>314.44429406762401</v>
      </c>
      <c r="BY647">
        <v>315.50260353968298</v>
      </c>
      <c r="BZ647">
        <v>313.71930632948403</v>
      </c>
      <c r="CA647">
        <v>314.65113386591003</v>
      </c>
      <c r="CB647">
        <v>321.45274447610899</v>
      </c>
      <c r="CC647">
        <v>307.628347178387</v>
      </c>
      <c r="CD647">
        <v>309.15130362731401</v>
      </c>
    </row>
    <row r="648" spans="1:82" x14ac:dyDescent="0.25">
      <c r="A648">
        <v>155.24699599465899</v>
      </c>
      <c r="B648">
        <v>313.240931444539</v>
      </c>
      <c r="C648">
        <v>310.34284910439902</v>
      </c>
      <c r="D648">
        <v>310.36164671295398</v>
      </c>
      <c r="E648">
        <v>315.83023368037499</v>
      </c>
      <c r="F648">
        <v>314.22212947594198</v>
      </c>
      <c r="G648">
        <v>314.22061593649801</v>
      </c>
      <c r="H648">
        <v>307.44487533185003</v>
      </c>
      <c r="I648">
        <v>309.67229658926698</v>
      </c>
      <c r="J648">
        <v>315.26410174588199</v>
      </c>
      <c r="K648">
        <v>308.34461980792503</v>
      </c>
      <c r="L648">
        <v>318.43246875874303</v>
      </c>
      <c r="M648">
        <v>309.23737139358599</v>
      </c>
      <c r="N648">
        <v>300.15826658901602</v>
      </c>
      <c r="O648">
        <v>304.40469369241998</v>
      </c>
      <c r="P648">
        <v>293.96692207994897</v>
      </c>
      <c r="Q648">
        <v>299.68237926659202</v>
      </c>
      <c r="R648">
        <v>296.04597834750598</v>
      </c>
      <c r="S648">
        <v>294.91769873230299</v>
      </c>
      <c r="T648">
        <v>304.77908453995002</v>
      </c>
      <c r="U648">
        <v>298.63234494395601</v>
      </c>
      <c r="V648">
        <v>299.91479097575399</v>
      </c>
      <c r="W648">
        <v>293.67699262417801</v>
      </c>
      <c r="X648">
        <v>294.87120886289301</v>
      </c>
      <c r="Y648">
        <v>303.60592798836001</v>
      </c>
      <c r="Z648">
        <v>303.740914299574</v>
      </c>
      <c r="AA648">
        <v>296.50553068511698</v>
      </c>
      <c r="AB648">
        <v>292.98262584658198</v>
      </c>
      <c r="AC648">
        <v>289.1076466449</v>
      </c>
      <c r="AD648">
        <v>303.25402825901602</v>
      </c>
      <c r="AE648">
        <v>298.49072561851301</v>
      </c>
      <c r="AF648">
        <v>304.677639400857</v>
      </c>
      <c r="AG648">
        <v>296.26926235997303</v>
      </c>
      <c r="AH648">
        <v>299.04220479963402</v>
      </c>
      <c r="AI648">
        <v>303.32706751984898</v>
      </c>
      <c r="AJ648">
        <v>290.94491757781799</v>
      </c>
      <c r="AK648">
        <v>310.35466088414603</v>
      </c>
      <c r="AL648">
        <v>300.83362410703103</v>
      </c>
      <c r="AM648">
        <v>302.65020109624101</v>
      </c>
      <c r="AN648">
        <v>302.70844279370499</v>
      </c>
      <c r="AO648">
        <v>307.16105577878699</v>
      </c>
      <c r="AP648">
        <v>301.54708644793999</v>
      </c>
      <c r="AQ648">
        <v>312.49128332915501</v>
      </c>
      <c r="AR648">
        <v>304.76853141540602</v>
      </c>
      <c r="AS648">
        <v>310.082362267245</v>
      </c>
      <c r="AT648">
        <v>306.69668075765702</v>
      </c>
      <c r="AU648">
        <v>315.06156512871598</v>
      </c>
      <c r="AV648">
        <v>308.075710986827</v>
      </c>
      <c r="AW648">
        <v>301.25630554231299</v>
      </c>
      <c r="AX648">
        <v>306.09291565074898</v>
      </c>
      <c r="AY648">
        <v>302.21423555659902</v>
      </c>
      <c r="AZ648">
        <v>303.06941423457602</v>
      </c>
      <c r="BA648">
        <v>304.90582689899497</v>
      </c>
      <c r="BB648">
        <v>299.21103176009598</v>
      </c>
      <c r="BC648">
        <v>298.82328775228802</v>
      </c>
      <c r="BD648">
        <v>301.21853399983399</v>
      </c>
      <c r="BE648">
        <v>292.87749019186401</v>
      </c>
      <c r="BF648">
        <v>298.52248474456297</v>
      </c>
      <c r="BG648">
        <v>307.01611316735</v>
      </c>
      <c r="BH648">
        <v>289.77215080863402</v>
      </c>
      <c r="BI648">
        <v>303.71466396702999</v>
      </c>
      <c r="BJ648">
        <v>298.80321722136199</v>
      </c>
      <c r="BK648">
        <v>292.61175369815601</v>
      </c>
      <c r="BL648">
        <v>297.16499441349299</v>
      </c>
      <c r="BM648">
        <v>298.55118223421101</v>
      </c>
      <c r="BN648">
        <v>298.74376739880501</v>
      </c>
      <c r="BO648">
        <v>303.98404876112198</v>
      </c>
      <c r="BP648">
        <v>302.86068112479501</v>
      </c>
      <c r="BQ648">
        <v>298.71072541492498</v>
      </c>
      <c r="BR648">
        <v>293.98797663952502</v>
      </c>
      <c r="BS648">
        <v>306.148471502978</v>
      </c>
      <c r="BT648">
        <v>305.60044490212198</v>
      </c>
      <c r="BU648">
        <v>304.89144369090002</v>
      </c>
      <c r="BV648">
        <v>313.17198679996699</v>
      </c>
      <c r="BW648">
        <v>317.61461808045499</v>
      </c>
      <c r="BX648">
        <v>312.02876575598401</v>
      </c>
      <c r="BY648">
        <v>313.65657485569199</v>
      </c>
      <c r="BZ648">
        <v>315.66141029531599</v>
      </c>
      <c r="CA648">
        <v>312.23567619770103</v>
      </c>
      <c r="CB648">
        <v>321.25758650544498</v>
      </c>
      <c r="CC648">
        <v>307.78888173372599</v>
      </c>
      <c r="CD648">
        <v>309.57109647553699</v>
      </c>
    </row>
    <row r="649" spans="1:82" x14ac:dyDescent="0.25">
      <c r="A649">
        <v>155.487316421895</v>
      </c>
      <c r="B649">
        <v>312.58715432064298</v>
      </c>
      <c r="C649">
        <v>313.68488129098699</v>
      </c>
      <c r="D649">
        <v>314.42570825165899</v>
      </c>
      <c r="E649">
        <v>316.11266723392299</v>
      </c>
      <c r="F649">
        <v>311.76733258562803</v>
      </c>
      <c r="G649">
        <v>310.30222395641101</v>
      </c>
      <c r="H649">
        <v>307.88407659404203</v>
      </c>
      <c r="I649">
        <v>311.49281110404598</v>
      </c>
      <c r="J649">
        <v>317.39286848294398</v>
      </c>
      <c r="K649">
        <v>307.19918341150799</v>
      </c>
      <c r="L649">
        <v>317.11795687937598</v>
      </c>
      <c r="M649">
        <v>308.715850152229</v>
      </c>
      <c r="N649">
        <v>304.964443945109</v>
      </c>
      <c r="O649">
        <v>305.43864882261403</v>
      </c>
      <c r="P649">
        <v>295.42639106642599</v>
      </c>
      <c r="Q649">
        <v>300.59314960383</v>
      </c>
      <c r="R649">
        <v>299.44149872857702</v>
      </c>
      <c r="S649">
        <v>298.75088608022003</v>
      </c>
      <c r="T649">
        <v>303.64511801095102</v>
      </c>
      <c r="U649">
        <v>300.06529423199498</v>
      </c>
      <c r="V649">
        <v>302.73037096815801</v>
      </c>
      <c r="W649">
        <v>294.09349053132598</v>
      </c>
      <c r="X649">
        <v>294.94464188473899</v>
      </c>
      <c r="Y649">
        <v>299.83058263633598</v>
      </c>
      <c r="Z649">
        <v>296.16899587631002</v>
      </c>
      <c r="AA649">
        <v>298.07639257842698</v>
      </c>
      <c r="AB649">
        <v>287.51125471739402</v>
      </c>
      <c r="AC649">
        <v>291.88397830538798</v>
      </c>
      <c r="AD649">
        <v>303.03161033671898</v>
      </c>
      <c r="AE649">
        <v>303.20253830969199</v>
      </c>
      <c r="AF649">
        <v>300.64761222553102</v>
      </c>
      <c r="AG649">
        <v>293.592739370299</v>
      </c>
      <c r="AH649">
        <v>302.59007971979503</v>
      </c>
      <c r="AI649">
        <v>304.57603549238502</v>
      </c>
      <c r="AJ649">
        <v>292.68284714400397</v>
      </c>
      <c r="AK649">
        <v>310.76165073605898</v>
      </c>
      <c r="AL649">
        <v>303.35618597441601</v>
      </c>
      <c r="AM649">
        <v>306.08283021236599</v>
      </c>
      <c r="AN649">
        <v>304.37345277193401</v>
      </c>
      <c r="AO649">
        <v>309.26603839991901</v>
      </c>
      <c r="AP649">
        <v>302.54681912619702</v>
      </c>
      <c r="AQ649">
        <v>309.284683100248</v>
      </c>
      <c r="AR649">
        <v>302.497495824635</v>
      </c>
      <c r="AS649">
        <v>310.33147775188303</v>
      </c>
      <c r="AT649">
        <v>306.81737353764902</v>
      </c>
      <c r="AU649">
        <v>313.24149631780398</v>
      </c>
      <c r="AV649">
        <v>305.17495800553598</v>
      </c>
      <c r="AW649">
        <v>303.30509208218001</v>
      </c>
      <c r="AX649">
        <v>302.47862517411602</v>
      </c>
      <c r="AY649">
        <v>302.297052087282</v>
      </c>
      <c r="AZ649">
        <v>302.50638428210198</v>
      </c>
      <c r="BA649">
        <v>304.94565703402998</v>
      </c>
      <c r="BB649">
        <v>299.48390045040401</v>
      </c>
      <c r="BC649">
        <v>300.63934677208698</v>
      </c>
      <c r="BD649">
        <v>298.03932888623501</v>
      </c>
      <c r="BE649">
        <v>292.26474846521398</v>
      </c>
      <c r="BF649">
        <v>298.17334149444503</v>
      </c>
      <c r="BG649">
        <v>304.93780487042397</v>
      </c>
      <c r="BH649">
        <v>294.29170494900802</v>
      </c>
      <c r="BI649">
        <v>301.55672893162802</v>
      </c>
      <c r="BJ649">
        <v>300.92352871965898</v>
      </c>
      <c r="BK649">
        <v>290.179028113117</v>
      </c>
      <c r="BL649">
        <v>298.835634246165</v>
      </c>
      <c r="BM649">
        <v>296.05347813414198</v>
      </c>
      <c r="BN649">
        <v>294.55249227419398</v>
      </c>
      <c r="BO649">
        <v>305.245648737941</v>
      </c>
      <c r="BP649">
        <v>307.17966442400802</v>
      </c>
      <c r="BQ649">
        <v>300.43888001019798</v>
      </c>
      <c r="BR649">
        <v>296.60221181127002</v>
      </c>
      <c r="BS649">
        <v>306.652888225948</v>
      </c>
      <c r="BT649">
        <v>304.944068143354</v>
      </c>
      <c r="BU649">
        <v>304.66404416058901</v>
      </c>
      <c r="BV649">
        <v>310.14050134530402</v>
      </c>
      <c r="BW649">
        <v>315.07026278761799</v>
      </c>
      <c r="BX649">
        <v>312.92106202235999</v>
      </c>
      <c r="BY649">
        <v>313.50173049777197</v>
      </c>
      <c r="BZ649">
        <v>315.51313692163899</v>
      </c>
      <c r="CA649">
        <v>310.97916640472698</v>
      </c>
      <c r="CB649">
        <v>319.253512600774</v>
      </c>
      <c r="CC649">
        <v>309.092956558428</v>
      </c>
      <c r="CD649">
        <v>312.87629765506</v>
      </c>
    </row>
    <row r="650" spans="1:82" x14ac:dyDescent="0.25">
      <c r="A650">
        <v>155.72763684913201</v>
      </c>
      <c r="B650">
        <v>311.86920664519198</v>
      </c>
      <c r="C650">
        <v>312.93963370335001</v>
      </c>
      <c r="D650">
        <v>313.02087284225399</v>
      </c>
      <c r="E650">
        <v>312.21060587459101</v>
      </c>
      <c r="F650">
        <v>308.24356973023902</v>
      </c>
      <c r="G650">
        <v>308.167803675215</v>
      </c>
      <c r="H650">
        <v>311.86603626004302</v>
      </c>
      <c r="I650">
        <v>309.38303132078101</v>
      </c>
      <c r="J650">
        <v>318.04324179729298</v>
      </c>
      <c r="K650">
        <v>305.43473320349102</v>
      </c>
      <c r="L650">
        <v>317.72500443128899</v>
      </c>
      <c r="M650">
        <v>310.80560672261998</v>
      </c>
      <c r="N650">
        <v>304.15379984910197</v>
      </c>
      <c r="O650">
        <v>307.19528670862297</v>
      </c>
      <c r="P650">
        <v>295.53794115583798</v>
      </c>
      <c r="Q650">
        <v>298.36216566726301</v>
      </c>
      <c r="R650">
        <v>298.82314532731101</v>
      </c>
      <c r="S650">
        <v>299.78159060120402</v>
      </c>
      <c r="T650">
        <v>302.86975231722403</v>
      </c>
      <c r="U650">
        <v>300.21949398288399</v>
      </c>
      <c r="V650">
        <v>302.87028040777301</v>
      </c>
      <c r="W650">
        <v>296.94802702755601</v>
      </c>
      <c r="X650">
        <v>292.47814123903203</v>
      </c>
      <c r="Y650">
        <v>296.97865274906798</v>
      </c>
      <c r="Z650">
        <v>293.77388446154202</v>
      </c>
      <c r="AA650">
        <v>297.10908120841202</v>
      </c>
      <c r="AB650">
        <v>286.02829467573002</v>
      </c>
      <c r="AC650">
        <v>292.33960266226802</v>
      </c>
      <c r="AD650">
        <v>304.04860188430399</v>
      </c>
      <c r="AE650">
        <v>305.85389048756798</v>
      </c>
      <c r="AF650">
        <v>299.120966205809</v>
      </c>
      <c r="AG650">
        <v>293.14954085826599</v>
      </c>
      <c r="AH650">
        <v>302.86732802361303</v>
      </c>
      <c r="AI650">
        <v>303.890889364347</v>
      </c>
      <c r="AJ650">
        <v>294.21284376385</v>
      </c>
      <c r="AK650">
        <v>311.16320240286501</v>
      </c>
      <c r="AL650">
        <v>303.31985930747697</v>
      </c>
      <c r="AM650">
        <v>309.456151927581</v>
      </c>
      <c r="AN650">
        <v>306.36675271831399</v>
      </c>
      <c r="AO650">
        <v>306.290694142071</v>
      </c>
      <c r="AP650">
        <v>302.55015566555801</v>
      </c>
      <c r="AQ650">
        <v>308.37679208142498</v>
      </c>
      <c r="AR650">
        <v>303.81086445192699</v>
      </c>
      <c r="AS650">
        <v>306.994765904578</v>
      </c>
      <c r="AT650">
        <v>309.04142737859098</v>
      </c>
      <c r="AU650">
        <v>310.04992048412299</v>
      </c>
      <c r="AV650">
        <v>302.70720317358899</v>
      </c>
      <c r="AW650">
        <v>301.67989342035497</v>
      </c>
      <c r="AX650">
        <v>299.85363914656199</v>
      </c>
      <c r="AY650">
        <v>299.75073444492398</v>
      </c>
      <c r="AZ650">
        <v>301.02211020840798</v>
      </c>
      <c r="BA650">
        <v>301.866698343905</v>
      </c>
      <c r="BB650">
        <v>300.97495190759003</v>
      </c>
      <c r="BC650">
        <v>299.68296018912503</v>
      </c>
      <c r="BD650">
        <v>299.28049742672499</v>
      </c>
      <c r="BE650">
        <v>292.88675766478798</v>
      </c>
      <c r="BF650">
        <v>299.94020319179299</v>
      </c>
      <c r="BG650">
        <v>304.03638997743298</v>
      </c>
      <c r="BH650">
        <v>292.25867596966498</v>
      </c>
      <c r="BI650">
        <v>298.32146156526602</v>
      </c>
      <c r="BJ650">
        <v>299.07732663975497</v>
      </c>
      <c r="BK650">
        <v>290.83624835759798</v>
      </c>
      <c r="BL650">
        <v>298.68828768041999</v>
      </c>
      <c r="BM650">
        <v>296.099933402403</v>
      </c>
      <c r="BN650">
        <v>295.20444312887003</v>
      </c>
      <c r="BO650">
        <v>305.42603152593102</v>
      </c>
      <c r="BP650">
        <v>310.13449592010102</v>
      </c>
      <c r="BQ650">
        <v>300.678810622973</v>
      </c>
      <c r="BR650">
        <v>295.64486521382901</v>
      </c>
      <c r="BS650">
        <v>306.09017441905098</v>
      </c>
      <c r="BT650">
        <v>305.63265669470798</v>
      </c>
      <c r="BU650">
        <v>300.555759791291</v>
      </c>
      <c r="BV650">
        <v>308.70777598160902</v>
      </c>
      <c r="BW650">
        <v>314.92755743508502</v>
      </c>
      <c r="BX650">
        <v>314.36649039042402</v>
      </c>
      <c r="BY650">
        <v>309.20369977863197</v>
      </c>
      <c r="BZ650">
        <v>312.529800861269</v>
      </c>
      <c r="CA650">
        <v>310.68266348149598</v>
      </c>
      <c r="CB650">
        <v>318.942986205946</v>
      </c>
      <c r="CC650">
        <v>310.49822415345898</v>
      </c>
      <c r="CD650">
        <v>312.31363340208202</v>
      </c>
    </row>
    <row r="651" spans="1:82" x14ac:dyDescent="0.25">
      <c r="A651">
        <v>155.967957276368</v>
      </c>
      <c r="B651">
        <v>309.72836584159103</v>
      </c>
      <c r="C651">
        <v>316.64055917106401</v>
      </c>
      <c r="D651">
        <v>310.08540245834303</v>
      </c>
      <c r="E651">
        <v>310.91065179349602</v>
      </c>
      <c r="F651">
        <v>306.94691836020002</v>
      </c>
      <c r="G651">
        <v>310.75089152138901</v>
      </c>
      <c r="H651">
        <v>308.91380420273998</v>
      </c>
      <c r="I651">
        <v>305.72060014895197</v>
      </c>
      <c r="J651">
        <v>316.29821315488499</v>
      </c>
      <c r="K651">
        <v>307.63368973017703</v>
      </c>
      <c r="L651">
        <v>319.13961111894702</v>
      </c>
      <c r="M651">
        <v>308.62904948788002</v>
      </c>
      <c r="N651">
        <v>304.78424327424199</v>
      </c>
      <c r="O651">
        <v>309.15253301572</v>
      </c>
      <c r="P651">
        <v>296.56055478138302</v>
      </c>
      <c r="Q651">
        <v>297.02618302526702</v>
      </c>
      <c r="R651">
        <v>299.05048457939898</v>
      </c>
      <c r="S651">
        <v>301.95058668314402</v>
      </c>
      <c r="T651">
        <v>306.78218871580799</v>
      </c>
      <c r="U651">
        <v>300.34082747596898</v>
      </c>
      <c r="V651">
        <v>303.69280999192</v>
      </c>
      <c r="W651">
        <v>297.87346218262297</v>
      </c>
      <c r="X651">
        <v>292.54902324525602</v>
      </c>
      <c r="Y651">
        <v>296.929253293089</v>
      </c>
      <c r="Z651">
        <v>292.44079689126198</v>
      </c>
      <c r="AA651">
        <v>295.77399504803901</v>
      </c>
      <c r="AB651">
        <v>284.93540955008899</v>
      </c>
      <c r="AC651">
        <v>291.257116611105</v>
      </c>
      <c r="AD651">
        <v>303.21820884381901</v>
      </c>
      <c r="AE651">
        <v>306.47987221690897</v>
      </c>
      <c r="AF651">
        <v>298.07469615861902</v>
      </c>
      <c r="AG651">
        <v>292.788217289812</v>
      </c>
      <c r="AH651">
        <v>297.71746411204401</v>
      </c>
      <c r="AI651">
        <v>300.427449141887</v>
      </c>
      <c r="AJ651">
        <v>290.70846047912499</v>
      </c>
      <c r="AK651">
        <v>313.85370026158</v>
      </c>
      <c r="AL651">
        <v>301.00595524154102</v>
      </c>
      <c r="AM651">
        <v>312.16621867345702</v>
      </c>
      <c r="AN651">
        <v>309.26385273907499</v>
      </c>
      <c r="AO651">
        <v>304.47638356649799</v>
      </c>
      <c r="AP651">
        <v>303.08976242638602</v>
      </c>
      <c r="AQ651">
        <v>305.22806448767699</v>
      </c>
      <c r="AR651">
        <v>303.32144076741298</v>
      </c>
      <c r="AS651">
        <v>303.38937233220702</v>
      </c>
      <c r="AT651">
        <v>309.86685599493501</v>
      </c>
      <c r="AU651">
        <v>307.47966971448301</v>
      </c>
      <c r="AV651">
        <v>300.88187038590701</v>
      </c>
      <c r="AW651">
        <v>298.57200465685901</v>
      </c>
      <c r="AX651">
        <v>300.64747490449298</v>
      </c>
      <c r="AY651">
        <v>296.94028644205099</v>
      </c>
      <c r="AZ651">
        <v>300.83857103667702</v>
      </c>
      <c r="BA651">
        <v>304.31352478543897</v>
      </c>
      <c r="BB651">
        <v>299.09788401876602</v>
      </c>
      <c r="BC651">
        <v>297.9874248081</v>
      </c>
      <c r="BD651">
        <v>302.41464210686502</v>
      </c>
      <c r="BE651">
        <v>292.68685817675902</v>
      </c>
      <c r="BF651">
        <v>296.94516275282098</v>
      </c>
      <c r="BG651">
        <v>304.70173406162598</v>
      </c>
      <c r="BH651">
        <v>293.70132466637898</v>
      </c>
      <c r="BI651">
        <v>294.051136952626</v>
      </c>
      <c r="BJ651">
        <v>297.89520740684998</v>
      </c>
      <c r="BK651">
        <v>292.87851744602699</v>
      </c>
      <c r="BL651">
        <v>298.32926777266499</v>
      </c>
      <c r="BM651">
        <v>298.36961247486602</v>
      </c>
      <c r="BN651">
        <v>299.54950641977399</v>
      </c>
      <c r="BO651">
        <v>303.83249124200597</v>
      </c>
      <c r="BP651">
        <v>306.83230021251501</v>
      </c>
      <c r="BQ651">
        <v>299.19188267680403</v>
      </c>
      <c r="BR651">
        <v>296.01974620954701</v>
      </c>
      <c r="BS651">
        <v>306.86924611813299</v>
      </c>
      <c r="BT651">
        <v>304.56828925762898</v>
      </c>
      <c r="BU651">
        <v>300.07906688004999</v>
      </c>
      <c r="BV651">
        <v>309.440638930197</v>
      </c>
      <c r="BW651">
        <v>315.83654041723901</v>
      </c>
      <c r="BX651">
        <v>314.94724379107799</v>
      </c>
      <c r="BY651">
        <v>305.44791411898098</v>
      </c>
      <c r="BZ651">
        <v>306.17102311023802</v>
      </c>
      <c r="CA651">
        <v>313.051676184614</v>
      </c>
      <c r="CB651">
        <v>318.74900529828801</v>
      </c>
      <c r="CC651">
        <v>310.55982590272703</v>
      </c>
      <c r="CD651">
        <v>312.30447203608099</v>
      </c>
    </row>
    <row r="652" spans="1:82" x14ac:dyDescent="0.25">
      <c r="A652">
        <v>156.20827770360401</v>
      </c>
      <c r="B652">
        <v>310.87146057206201</v>
      </c>
      <c r="C652">
        <v>319.19618627680399</v>
      </c>
      <c r="D652">
        <v>313.08027437452898</v>
      </c>
      <c r="E652">
        <v>308.53273166462498</v>
      </c>
      <c r="F652">
        <v>308.70697280963299</v>
      </c>
      <c r="G652">
        <v>311.279250014654</v>
      </c>
      <c r="H652">
        <v>310.620822490705</v>
      </c>
      <c r="I652">
        <v>305.06687509484101</v>
      </c>
      <c r="J652">
        <v>317.954762864884</v>
      </c>
      <c r="K652">
        <v>308.04558852567601</v>
      </c>
      <c r="L652">
        <v>318.62698421545502</v>
      </c>
      <c r="M652">
        <v>309.96314079956301</v>
      </c>
      <c r="N652">
        <v>307.17897603631002</v>
      </c>
      <c r="O652">
        <v>306.48084087448399</v>
      </c>
      <c r="P652">
        <v>299.10921220257302</v>
      </c>
      <c r="Q652">
        <v>295.77307121441203</v>
      </c>
      <c r="R652">
        <v>302.659265246757</v>
      </c>
      <c r="S652">
        <v>302.01044512951898</v>
      </c>
      <c r="T652">
        <v>308.90749819232002</v>
      </c>
      <c r="U652">
        <v>296.43641494920598</v>
      </c>
      <c r="V652">
        <v>303.11906879436799</v>
      </c>
      <c r="W652">
        <v>299.94971243498998</v>
      </c>
      <c r="X652">
        <v>294.581340911079</v>
      </c>
      <c r="Y652">
        <v>297.23406085537101</v>
      </c>
      <c r="Z652">
        <v>288.98299709804002</v>
      </c>
      <c r="AA652">
        <v>295.44126720154298</v>
      </c>
      <c r="AB652">
        <v>286.57674115071899</v>
      </c>
      <c r="AC652">
        <v>289.503086926479</v>
      </c>
      <c r="AD652">
        <v>303.11923830366999</v>
      </c>
      <c r="AE652">
        <v>307.47949633110898</v>
      </c>
      <c r="AF652">
        <v>291.699338893522</v>
      </c>
      <c r="AG652">
        <v>291.60844504438597</v>
      </c>
      <c r="AH652">
        <v>298.140317123476</v>
      </c>
      <c r="AI652">
        <v>299.810374105123</v>
      </c>
      <c r="AJ652">
        <v>292.16050889004401</v>
      </c>
      <c r="AK652">
        <v>317.30195475463597</v>
      </c>
      <c r="AL652">
        <v>303.92658860924899</v>
      </c>
      <c r="AM652">
        <v>312.41646872914703</v>
      </c>
      <c r="AN652">
        <v>312.44535275516301</v>
      </c>
      <c r="AO652">
        <v>300.49248230541298</v>
      </c>
      <c r="AP652">
        <v>302.936345195613</v>
      </c>
      <c r="AQ652">
        <v>304.87552634492602</v>
      </c>
      <c r="AR652">
        <v>303.61925308466698</v>
      </c>
      <c r="AS652">
        <v>301.07063973099798</v>
      </c>
      <c r="AT652">
        <v>307.570353292726</v>
      </c>
      <c r="AU652">
        <v>307.11241881128501</v>
      </c>
      <c r="AV652">
        <v>299.83145526768101</v>
      </c>
      <c r="AW652">
        <v>298.204902954739</v>
      </c>
      <c r="AX652">
        <v>298.69664722523402</v>
      </c>
      <c r="AY652">
        <v>297.58125539589201</v>
      </c>
      <c r="AZ652">
        <v>299.89228532165703</v>
      </c>
      <c r="BA652">
        <v>308.27381812142102</v>
      </c>
      <c r="BB652">
        <v>299.20101446029901</v>
      </c>
      <c r="BC652">
        <v>305.15068032944299</v>
      </c>
      <c r="BD652">
        <v>304.99570223144502</v>
      </c>
      <c r="BE652">
        <v>299.77097230030103</v>
      </c>
      <c r="BF652">
        <v>296.60275737667399</v>
      </c>
      <c r="BG652">
        <v>304.83113779096698</v>
      </c>
      <c r="BH652">
        <v>298.64177581131997</v>
      </c>
      <c r="BI652">
        <v>294.10753660956499</v>
      </c>
      <c r="BJ652">
        <v>300.27652816267602</v>
      </c>
      <c r="BK652">
        <v>294.663840122723</v>
      </c>
      <c r="BL652">
        <v>300.130955176361</v>
      </c>
      <c r="BM652">
        <v>302.737007007405</v>
      </c>
      <c r="BN652">
        <v>299.77368596174801</v>
      </c>
      <c r="BO652">
        <v>301.11000468227297</v>
      </c>
      <c r="BP652">
        <v>306.64835502252998</v>
      </c>
      <c r="BQ652">
        <v>296.32146980941599</v>
      </c>
      <c r="BR652">
        <v>300.76891994887899</v>
      </c>
      <c r="BS652">
        <v>309.10636187987899</v>
      </c>
      <c r="BT652">
        <v>303.90775756457703</v>
      </c>
      <c r="BU652">
        <v>300.51802240521903</v>
      </c>
      <c r="BV652">
        <v>312.22948617863</v>
      </c>
      <c r="BW652">
        <v>316.73120621511498</v>
      </c>
      <c r="BX652">
        <v>317.20808512431103</v>
      </c>
      <c r="BY652">
        <v>306.46005528565797</v>
      </c>
      <c r="BZ652">
        <v>304.892781012385</v>
      </c>
      <c r="CA652">
        <v>313.60107976471801</v>
      </c>
      <c r="CB652">
        <v>321.04957763304799</v>
      </c>
      <c r="CC652">
        <v>306.92664366620198</v>
      </c>
      <c r="CD652">
        <v>311.22321677553998</v>
      </c>
    </row>
    <row r="653" spans="1:82" x14ac:dyDescent="0.25">
      <c r="A653">
        <v>156.44859813084099</v>
      </c>
      <c r="B653">
        <v>307.78639366237798</v>
      </c>
      <c r="C653">
        <v>320.82265329736998</v>
      </c>
      <c r="D653">
        <v>317.29856463034201</v>
      </c>
      <c r="E653">
        <v>308.22402254568902</v>
      </c>
      <c r="F653">
        <v>310.39059117820199</v>
      </c>
      <c r="G653">
        <v>309.899795263285</v>
      </c>
      <c r="H653">
        <v>311.430158649232</v>
      </c>
      <c r="I653">
        <v>304.65978257361297</v>
      </c>
      <c r="J653">
        <v>319.028403486576</v>
      </c>
      <c r="K653">
        <v>311.43255244519702</v>
      </c>
      <c r="L653">
        <v>316.76622950222298</v>
      </c>
      <c r="M653">
        <v>310.067973109631</v>
      </c>
      <c r="N653">
        <v>310.06502300744302</v>
      </c>
      <c r="O653">
        <v>309.82533919065401</v>
      </c>
      <c r="P653">
        <v>298.999716197878</v>
      </c>
      <c r="Q653">
        <v>295.61637352025099</v>
      </c>
      <c r="R653">
        <v>298.544074341265</v>
      </c>
      <c r="S653">
        <v>300.29882545235102</v>
      </c>
      <c r="T653">
        <v>308.53596773304702</v>
      </c>
      <c r="U653">
        <v>295.66855959950402</v>
      </c>
      <c r="V653">
        <v>301.54372799551402</v>
      </c>
      <c r="W653">
        <v>302.38748004309298</v>
      </c>
      <c r="X653">
        <v>294.17577015881898</v>
      </c>
      <c r="Y653">
        <v>293.40699652048397</v>
      </c>
      <c r="Z653">
        <v>287.43694349291297</v>
      </c>
      <c r="AA653">
        <v>295.11484159664099</v>
      </c>
      <c r="AB653">
        <v>286.40295971514399</v>
      </c>
      <c r="AC653">
        <v>288.42722517772802</v>
      </c>
      <c r="AD653">
        <v>304.78703989681998</v>
      </c>
      <c r="AE653">
        <v>305.93085981468801</v>
      </c>
      <c r="AF653">
        <v>286.19552802554603</v>
      </c>
      <c r="AG653">
        <v>292.742568491604</v>
      </c>
      <c r="AH653">
        <v>300.72901914198098</v>
      </c>
      <c r="AI653">
        <v>302.87119776544398</v>
      </c>
      <c r="AJ653">
        <v>295.51703657406802</v>
      </c>
      <c r="AK653">
        <v>318.76554835382098</v>
      </c>
      <c r="AL653">
        <v>306.54065737128298</v>
      </c>
      <c r="AM653">
        <v>312.876439649639</v>
      </c>
      <c r="AN653">
        <v>312.11843453448301</v>
      </c>
      <c r="AO653">
        <v>298.87080560009599</v>
      </c>
      <c r="AP653">
        <v>306.04608137087899</v>
      </c>
      <c r="AQ653">
        <v>305.75585059684198</v>
      </c>
      <c r="AR653">
        <v>303.10507887233302</v>
      </c>
      <c r="AS653">
        <v>300.51031829383101</v>
      </c>
      <c r="AT653">
        <v>306.12889580132003</v>
      </c>
      <c r="AU653">
        <v>305.61944045733497</v>
      </c>
      <c r="AV653">
        <v>299.68668541691801</v>
      </c>
      <c r="AW653">
        <v>300.36984686077699</v>
      </c>
      <c r="AX653">
        <v>297.21641327972497</v>
      </c>
      <c r="AY653">
        <v>300.68557300359998</v>
      </c>
      <c r="AZ653">
        <v>298.73344884060202</v>
      </c>
      <c r="BA653">
        <v>306.908741854119</v>
      </c>
      <c r="BB653">
        <v>296.494559121637</v>
      </c>
      <c r="BC653">
        <v>305.60712815777498</v>
      </c>
      <c r="BD653">
        <v>304.43267954122302</v>
      </c>
      <c r="BE653">
        <v>300.03315671814602</v>
      </c>
      <c r="BF653">
        <v>295.30782477700097</v>
      </c>
      <c r="BG653">
        <v>301.38302632098498</v>
      </c>
      <c r="BH653">
        <v>299.75109394677798</v>
      </c>
      <c r="BI653">
        <v>295.109013249528</v>
      </c>
      <c r="BJ653">
        <v>305.65196885061999</v>
      </c>
      <c r="BK653">
        <v>296.05515954366098</v>
      </c>
      <c r="BL653">
        <v>301.24687615986699</v>
      </c>
      <c r="BM653">
        <v>302.05164030394201</v>
      </c>
      <c r="BN653">
        <v>300.29388719979102</v>
      </c>
      <c r="BO653">
        <v>297.00148037478698</v>
      </c>
      <c r="BP653">
        <v>306.21912003443498</v>
      </c>
      <c r="BQ653">
        <v>296.8729604527</v>
      </c>
      <c r="BR653">
        <v>301.263645379639</v>
      </c>
      <c r="BS653">
        <v>310.38653856326198</v>
      </c>
      <c r="BT653">
        <v>303.11069637778701</v>
      </c>
      <c r="BU653">
        <v>302.966829502422</v>
      </c>
      <c r="BV653">
        <v>312.26763637517303</v>
      </c>
      <c r="BW653">
        <v>320.20928430430803</v>
      </c>
      <c r="BX653">
        <v>317.57154277951798</v>
      </c>
      <c r="BY653">
        <v>306.98058410096797</v>
      </c>
      <c r="BZ653">
        <v>302.26013379068797</v>
      </c>
      <c r="CA653">
        <v>313.199204039682</v>
      </c>
      <c r="CB653">
        <v>321.43514143799598</v>
      </c>
      <c r="CC653">
        <v>307.90886073190802</v>
      </c>
      <c r="CD653">
        <v>312.17488433823098</v>
      </c>
    </row>
    <row r="654" spans="1:82" x14ac:dyDescent="0.25">
      <c r="A654">
        <v>156.68891855807701</v>
      </c>
      <c r="B654">
        <v>307.694342600082</v>
      </c>
      <c r="C654">
        <v>323.99002660247402</v>
      </c>
      <c r="D654">
        <v>321.45379263300202</v>
      </c>
      <c r="E654">
        <v>306.424178974364</v>
      </c>
      <c r="F654">
        <v>307.35140614475301</v>
      </c>
      <c r="G654">
        <v>311.00257716114601</v>
      </c>
      <c r="H654">
        <v>311.88398290245101</v>
      </c>
      <c r="I654">
        <v>306.31365242123798</v>
      </c>
      <c r="J654">
        <v>315.03556691723401</v>
      </c>
      <c r="K654">
        <v>314.11123306085801</v>
      </c>
      <c r="L654">
        <v>314.30903776335401</v>
      </c>
      <c r="M654">
        <v>307.73159275297098</v>
      </c>
      <c r="N654">
        <v>307.207974104443</v>
      </c>
      <c r="O654">
        <v>309.74992606909098</v>
      </c>
      <c r="P654">
        <v>298.35087461569998</v>
      </c>
      <c r="Q654">
        <v>294.466525164882</v>
      </c>
      <c r="R654">
        <v>297.62735034909502</v>
      </c>
      <c r="S654">
        <v>301.19560612749501</v>
      </c>
      <c r="T654">
        <v>306.92028904791698</v>
      </c>
      <c r="U654">
        <v>296.46629812889699</v>
      </c>
      <c r="V654">
        <v>304.95845402814803</v>
      </c>
      <c r="W654">
        <v>302.58500612133201</v>
      </c>
      <c r="X654">
        <v>291.855907003955</v>
      </c>
      <c r="Y654">
        <v>293.30476183729098</v>
      </c>
      <c r="Z654">
        <v>292.516666019973</v>
      </c>
      <c r="AA654">
        <v>297.87270139411203</v>
      </c>
      <c r="AB654">
        <v>288.20967714946198</v>
      </c>
      <c r="AC654">
        <v>288.89798839346901</v>
      </c>
      <c r="AD654">
        <v>304.14146217105298</v>
      </c>
      <c r="AE654">
        <v>306.10414022241099</v>
      </c>
      <c r="AF654">
        <v>285.93114333791198</v>
      </c>
      <c r="AG654">
        <v>297.612772879273</v>
      </c>
      <c r="AH654">
        <v>299.51993244152197</v>
      </c>
      <c r="AI654">
        <v>303.833947464777</v>
      </c>
      <c r="AJ654">
        <v>299.66093321610998</v>
      </c>
      <c r="AK654">
        <v>320.29319104629002</v>
      </c>
      <c r="AL654">
        <v>304.745223861613</v>
      </c>
      <c r="AM654">
        <v>313.02026910370898</v>
      </c>
      <c r="AN654">
        <v>310.59634986031898</v>
      </c>
      <c r="AO654">
        <v>299.26559733099702</v>
      </c>
      <c r="AP654">
        <v>309.20702589704302</v>
      </c>
      <c r="AQ654">
        <v>303.74461305548601</v>
      </c>
      <c r="AR654">
        <v>305.219054685988</v>
      </c>
      <c r="AS654">
        <v>301.501220382003</v>
      </c>
      <c r="AT654">
        <v>304.66042613229502</v>
      </c>
      <c r="AU654">
        <v>303.95883018341902</v>
      </c>
      <c r="AV654">
        <v>296.73443515904</v>
      </c>
      <c r="AW654">
        <v>302.72042679360999</v>
      </c>
      <c r="AX654">
        <v>299.11124068308101</v>
      </c>
      <c r="AY654">
        <v>300.84771598907901</v>
      </c>
      <c r="AZ654">
        <v>300.53637366445798</v>
      </c>
      <c r="BA654">
        <v>306.72903133098902</v>
      </c>
      <c r="BB654">
        <v>298.84410739733499</v>
      </c>
      <c r="BC654">
        <v>306.17823362972399</v>
      </c>
      <c r="BD654">
        <v>303.50907291051499</v>
      </c>
      <c r="BE654">
        <v>300.79490679014998</v>
      </c>
      <c r="BF654">
        <v>298.12346891900103</v>
      </c>
      <c r="BG654">
        <v>298.230619099195</v>
      </c>
      <c r="BH654">
        <v>300.45466918797001</v>
      </c>
      <c r="BI654">
        <v>299.62365333485002</v>
      </c>
      <c r="BJ654">
        <v>310.37900141940003</v>
      </c>
      <c r="BK654">
        <v>295.12390810356197</v>
      </c>
      <c r="BL654">
        <v>302.80840811271298</v>
      </c>
      <c r="BM654">
        <v>305.42612581341098</v>
      </c>
      <c r="BN654">
        <v>301.83969446005398</v>
      </c>
      <c r="BO654">
        <v>296.28965258299598</v>
      </c>
      <c r="BP654">
        <v>305.99422474990303</v>
      </c>
      <c r="BQ654">
        <v>295.18291081394301</v>
      </c>
      <c r="BR654">
        <v>299.25000279497101</v>
      </c>
      <c r="BS654">
        <v>308.77269334665999</v>
      </c>
      <c r="BT654">
        <v>303.34468204825401</v>
      </c>
      <c r="BU654">
        <v>306.30112423272101</v>
      </c>
      <c r="BV654">
        <v>310.09418997457402</v>
      </c>
      <c r="BW654">
        <v>320.31726532511402</v>
      </c>
      <c r="BX654">
        <v>320.61598306629901</v>
      </c>
      <c r="BY654">
        <v>307.91961558319298</v>
      </c>
      <c r="BZ654">
        <v>301.78897593300599</v>
      </c>
      <c r="CA654">
        <v>314.55902288317299</v>
      </c>
      <c r="CB654">
        <v>319.94651217034499</v>
      </c>
      <c r="CC654">
        <v>308.899216360487</v>
      </c>
      <c r="CD654">
        <v>313.489064685107</v>
      </c>
    </row>
    <row r="655" spans="1:82" x14ac:dyDescent="0.25">
      <c r="A655">
        <v>156.92923898531299</v>
      </c>
      <c r="B655">
        <v>307.12782864193002</v>
      </c>
      <c r="C655">
        <v>324.55361742208402</v>
      </c>
      <c r="D655">
        <v>319.33812090923198</v>
      </c>
      <c r="E655">
        <v>305.33065855604099</v>
      </c>
      <c r="F655">
        <v>307.335260968429</v>
      </c>
      <c r="G655">
        <v>312.78844940431401</v>
      </c>
      <c r="H655">
        <v>310.48102394813799</v>
      </c>
      <c r="I655">
        <v>305.19697916457102</v>
      </c>
      <c r="J655">
        <v>314.45825124909499</v>
      </c>
      <c r="K655">
        <v>311.211290997302</v>
      </c>
      <c r="L655">
        <v>315.757627879778</v>
      </c>
      <c r="M655">
        <v>306.56924006654299</v>
      </c>
      <c r="N655">
        <v>305.79737506975903</v>
      </c>
      <c r="O655">
        <v>306.55878369183199</v>
      </c>
      <c r="P655">
        <v>298.97727019719798</v>
      </c>
      <c r="Q655">
        <v>292.72920908555199</v>
      </c>
      <c r="R655">
        <v>294.53587006536799</v>
      </c>
      <c r="S655">
        <v>302.28616047248198</v>
      </c>
      <c r="T655">
        <v>304.96620833005102</v>
      </c>
      <c r="U655">
        <v>296.97010280488797</v>
      </c>
      <c r="V655">
        <v>303.474578167517</v>
      </c>
      <c r="W655">
        <v>299.644769614697</v>
      </c>
      <c r="X655">
        <v>289.51404695930398</v>
      </c>
      <c r="Y655">
        <v>293.00378461347401</v>
      </c>
      <c r="Z655">
        <v>296.89823091421698</v>
      </c>
      <c r="AA655">
        <v>300.35310195340799</v>
      </c>
      <c r="AB655">
        <v>290.076649235986</v>
      </c>
      <c r="AC655">
        <v>285.36810220893602</v>
      </c>
      <c r="AD655">
        <v>304.76831974538499</v>
      </c>
      <c r="AE655">
        <v>306.81657270152999</v>
      </c>
      <c r="AF655">
        <v>287.51275731815599</v>
      </c>
      <c r="AG655">
        <v>301.19347450999402</v>
      </c>
      <c r="AH655">
        <v>297.557329314718</v>
      </c>
      <c r="AI655">
        <v>303.284981976795</v>
      </c>
      <c r="AJ655">
        <v>302.081886047019</v>
      </c>
      <c r="AK655">
        <v>319.24919764928802</v>
      </c>
      <c r="AL655">
        <v>304.31219978194503</v>
      </c>
      <c r="AM655">
        <v>305.909616399014</v>
      </c>
      <c r="AN655">
        <v>310.750586223124</v>
      </c>
      <c r="AO655">
        <v>300.64862500557501</v>
      </c>
      <c r="AP655">
        <v>309.80503927279301</v>
      </c>
      <c r="AQ655">
        <v>306.433725955586</v>
      </c>
      <c r="AR655">
        <v>308.73795554530801</v>
      </c>
      <c r="AS655">
        <v>303.01115305013502</v>
      </c>
      <c r="AT655">
        <v>306.09381694088302</v>
      </c>
      <c r="AU655">
        <v>303.53857974453598</v>
      </c>
      <c r="AV655">
        <v>298.509239024181</v>
      </c>
      <c r="AW655">
        <v>301.68262352678801</v>
      </c>
      <c r="AX655">
        <v>302.42527075105102</v>
      </c>
      <c r="AY655">
        <v>299.44542360290501</v>
      </c>
      <c r="AZ655">
        <v>299.32534307218998</v>
      </c>
      <c r="BA655">
        <v>306.77020885011501</v>
      </c>
      <c r="BB655">
        <v>300.91731777153399</v>
      </c>
      <c r="BC655">
        <v>308.72919067496503</v>
      </c>
      <c r="BD655">
        <v>304.47614194883602</v>
      </c>
      <c r="BE655">
        <v>304.319078363166</v>
      </c>
      <c r="BF655">
        <v>298.75529353159197</v>
      </c>
      <c r="BG655">
        <v>300.65159805227802</v>
      </c>
      <c r="BH655">
        <v>300.21331556524302</v>
      </c>
      <c r="BI655">
        <v>300.36688182548301</v>
      </c>
      <c r="BJ655">
        <v>306.558931652799</v>
      </c>
      <c r="BK655">
        <v>297.354655465924</v>
      </c>
      <c r="BL655">
        <v>304.841432069696</v>
      </c>
      <c r="BM655">
        <v>309.625766015012</v>
      </c>
      <c r="BN655">
        <v>303.31856432927702</v>
      </c>
      <c r="BO655">
        <v>294.54377599034598</v>
      </c>
      <c r="BP655">
        <v>302.05159472735198</v>
      </c>
      <c r="BQ655">
        <v>294.28075662765298</v>
      </c>
      <c r="BR655">
        <v>298.85346060410501</v>
      </c>
      <c r="BS655">
        <v>308.28246641270698</v>
      </c>
      <c r="BT655">
        <v>304.27424780411098</v>
      </c>
      <c r="BU655">
        <v>309.37061893601401</v>
      </c>
      <c r="BV655">
        <v>313.84107516597498</v>
      </c>
      <c r="BW655">
        <v>318.53839077149303</v>
      </c>
      <c r="BX655">
        <v>321.278819932879</v>
      </c>
      <c r="BY655">
        <v>303.693618682345</v>
      </c>
      <c r="BZ655">
        <v>302.56566659388801</v>
      </c>
      <c r="CA655">
        <v>315.42080365678601</v>
      </c>
      <c r="CB655">
        <v>318.77858168075301</v>
      </c>
      <c r="CC655">
        <v>309.548880766906</v>
      </c>
      <c r="CD655">
        <v>314.89643633946298</v>
      </c>
    </row>
    <row r="656" spans="1:82" x14ac:dyDescent="0.25">
      <c r="A656">
        <v>157.16955941255</v>
      </c>
      <c r="B656">
        <v>308.35739584715998</v>
      </c>
      <c r="C656">
        <v>321.13310852867102</v>
      </c>
      <c r="D656">
        <v>318.819348081339</v>
      </c>
      <c r="E656">
        <v>309.92177786642401</v>
      </c>
      <c r="F656">
        <v>307.06504778418002</v>
      </c>
      <c r="G656">
        <v>310.83948099599701</v>
      </c>
      <c r="H656">
        <v>310.74209947728201</v>
      </c>
      <c r="I656">
        <v>307.40154480162403</v>
      </c>
      <c r="J656">
        <v>312.80698321910899</v>
      </c>
      <c r="K656">
        <v>308.76495862979698</v>
      </c>
      <c r="L656">
        <v>321.36483824681699</v>
      </c>
      <c r="M656">
        <v>306.87773137906902</v>
      </c>
      <c r="N656">
        <v>307.02763660190902</v>
      </c>
      <c r="O656">
        <v>304.52748198081099</v>
      </c>
      <c r="P656">
        <v>297.315895201253</v>
      </c>
      <c r="Q656">
        <v>295.42732061407901</v>
      </c>
      <c r="R656">
        <v>295.614827091042</v>
      </c>
      <c r="S656">
        <v>299.95931183962102</v>
      </c>
      <c r="T656">
        <v>305.25500737584002</v>
      </c>
      <c r="U656">
        <v>296.49548115570502</v>
      </c>
      <c r="V656">
        <v>299.23370602392498</v>
      </c>
      <c r="W656">
        <v>298.75625707493998</v>
      </c>
      <c r="X656">
        <v>291.44957070997202</v>
      </c>
      <c r="Y656">
        <v>294.43353651894898</v>
      </c>
      <c r="Z656">
        <v>297.59611671960499</v>
      </c>
      <c r="AA656">
        <v>300.93530457520598</v>
      </c>
      <c r="AB656">
        <v>285.517940204002</v>
      </c>
      <c r="AC656">
        <v>282.87988416328699</v>
      </c>
      <c r="AD656">
        <v>304.69878886735302</v>
      </c>
      <c r="AE656">
        <v>304.70791632765997</v>
      </c>
      <c r="AF656">
        <v>287.20502934580998</v>
      </c>
      <c r="AG656">
        <v>304.42680642837303</v>
      </c>
      <c r="AH656">
        <v>297.81084262777699</v>
      </c>
      <c r="AI656">
        <v>300.99590409912503</v>
      </c>
      <c r="AJ656">
        <v>301.09944629045299</v>
      </c>
      <c r="AK656">
        <v>315.959531912339</v>
      </c>
      <c r="AL656">
        <v>303.02713301997102</v>
      </c>
      <c r="AM656">
        <v>298.37861032824998</v>
      </c>
      <c r="AN656">
        <v>309.66400231164499</v>
      </c>
      <c r="AO656">
        <v>304.34513563670799</v>
      </c>
      <c r="AP656">
        <v>311.10912924841102</v>
      </c>
      <c r="AQ656">
        <v>303.960556418468</v>
      </c>
      <c r="AR656">
        <v>307.92016927400402</v>
      </c>
      <c r="AS656">
        <v>302.49045090408202</v>
      </c>
      <c r="AT656">
        <v>304.98755331449797</v>
      </c>
      <c r="AU656">
        <v>307.52217185117303</v>
      </c>
      <c r="AV656">
        <v>298.778141954506</v>
      </c>
      <c r="AW656">
        <v>303.10798892911799</v>
      </c>
      <c r="AX656">
        <v>302.928351409134</v>
      </c>
      <c r="AY656">
        <v>304.618941590953</v>
      </c>
      <c r="AZ656">
        <v>299.61775965889899</v>
      </c>
      <c r="BA656">
        <v>303.546937192808</v>
      </c>
      <c r="BB656">
        <v>300.24897569127103</v>
      </c>
      <c r="BC656">
        <v>313.27342826917697</v>
      </c>
      <c r="BD656">
        <v>305.162241353539</v>
      </c>
      <c r="BE656">
        <v>302.392056645548</v>
      </c>
      <c r="BF656">
        <v>300.74134209206699</v>
      </c>
      <c r="BG656">
        <v>299.16332410815698</v>
      </c>
      <c r="BH656">
        <v>301.97100220267703</v>
      </c>
      <c r="BI656">
        <v>304.25104891976798</v>
      </c>
      <c r="BJ656">
        <v>307.88984441944098</v>
      </c>
      <c r="BK656">
        <v>298.40671516501101</v>
      </c>
      <c r="BL656">
        <v>304.91940370154902</v>
      </c>
      <c r="BM656">
        <v>306.86634141944802</v>
      </c>
      <c r="BN656">
        <v>303.625393181839</v>
      </c>
      <c r="BO656">
        <v>293.21976008504902</v>
      </c>
      <c r="BP656">
        <v>301.152488330854</v>
      </c>
      <c r="BQ656">
        <v>293.84144915755201</v>
      </c>
      <c r="BR656">
        <v>301.260030248909</v>
      </c>
      <c r="BS656">
        <v>307.12387482576202</v>
      </c>
      <c r="BT656">
        <v>301.236986781486</v>
      </c>
      <c r="BU656">
        <v>310.90633706753198</v>
      </c>
      <c r="BV656">
        <v>310.84565062943199</v>
      </c>
      <c r="BW656">
        <v>314.14968417471198</v>
      </c>
      <c r="BX656">
        <v>319.27745762650801</v>
      </c>
      <c r="BY656">
        <v>306.29096981118499</v>
      </c>
      <c r="BZ656">
        <v>301.787692944139</v>
      </c>
      <c r="CA656">
        <v>319.35564819499598</v>
      </c>
      <c r="CB656">
        <v>321.72621097562802</v>
      </c>
      <c r="CC656">
        <v>311.69084895813302</v>
      </c>
      <c r="CD656">
        <v>317.66732037806702</v>
      </c>
    </row>
    <row r="657" spans="1:82" x14ac:dyDescent="0.25">
      <c r="A657">
        <v>157.40987983978599</v>
      </c>
      <c r="B657">
        <v>309.41683190041698</v>
      </c>
      <c r="C657">
        <v>318.24133345382</v>
      </c>
      <c r="D657">
        <v>317.593115806642</v>
      </c>
      <c r="E657">
        <v>312.38823856513102</v>
      </c>
      <c r="F657">
        <v>306.49816188791999</v>
      </c>
      <c r="G657">
        <v>308.13630319925801</v>
      </c>
      <c r="H657">
        <v>310.16068547513203</v>
      </c>
      <c r="I657">
        <v>310.28509442524597</v>
      </c>
      <c r="J657">
        <v>312.294462678294</v>
      </c>
      <c r="K657">
        <v>306.22968215204003</v>
      </c>
      <c r="L657">
        <v>324.34254309239401</v>
      </c>
      <c r="M657">
        <v>309.53273198390701</v>
      </c>
      <c r="N657">
        <v>308.39032282748701</v>
      </c>
      <c r="O657">
        <v>306.21339586544298</v>
      </c>
      <c r="P657">
        <v>297.49339878042798</v>
      </c>
      <c r="Q657">
        <v>296.80615992360799</v>
      </c>
      <c r="R657">
        <v>295.26814165493698</v>
      </c>
      <c r="S657">
        <v>297.36395181189602</v>
      </c>
      <c r="T657">
        <v>305.74779262304099</v>
      </c>
      <c r="U657">
        <v>296.09437296428899</v>
      </c>
      <c r="V657">
        <v>298.00323347981498</v>
      </c>
      <c r="W657">
        <v>300.664876488792</v>
      </c>
      <c r="X657">
        <v>291.02642734038602</v>
      </c>
      <c r="Y657">
        <v>295.81377213861498</v>
      </c>
      <c r="Z657">
        <v>296.56123757854402</v>
      </c>
      <c r="AA657">
        <v>304.10715669176301</v>
      </c>
      <c r="AB657">
        <v>284.822136322277</v>
      </c>
      <c r="AC657">
        <v>283.65714762420498</v>
      </c>
      <c r="AD657">
        <v>305.60121884956902</v>
      </c>
      <c r="AE657">
        <v>304.46885240923302</v>
      </c>
      <c r="AF657">
        <v>287.45748130877899</v>
      </c>
      <c r="AG657">
        <v>305.78062684699</v>
      </c>
      <c r="AH657">
        <v>299.18010952709602</v>
      </c>
      <c r="AI657">
        <v>299.285928520786</v>
      </c>
      <c r="AJ657">
        <v>300.39521633108598</v>
      </c>
      <c r="AK657">
        <v>313.58002897403202</v>
      </c>
      <c r="AL657">
        <v>303.36217307003602</v>
      </c>
      <c r="AM657">
        <v>295.60341693058899</v>
      </c>
      <c r="AN657">
        <v>309.66759206594298</v>
      </c>
      <c r="AO657">
        <v>306.85933642088497</v>
      </c>
      <c r="AP657">
        <v>310.01299156951302</v>
      </c>
      <c r="AQ657">
        <v>304.237739334195</v>
      </c>
      <c r="AR657">
        <v>307.05587313426599</v>
      </c>
      <c r="AS657">
        <v>301.11392494854499</v>
      </c>
      <c r="AT657">
        <v>306.96822978822797</v>
      </c>
      <c r="AU657">
        <v>311.67033602246102</v>
      </c>
      <c r="AV657">
        <v>299.96208503769202</v>
      </c>
      <c r="AW657">
        <v>302.82921240449099</v>
      </c>
      <c r="AX657">
        <v>304.23457997791701</v>
      </c>
      <c r="AY657">
        <v>305.60457362396602</v>
      </c>
      <c r="AZ657">
        <v>301.50691048060798</v>
      </c>
      <c r="BA657">
        <v>305.037227231808</v>
      </c>
      <c r="BB657">
        <v>299.59088872763101</v>
      </c>
      <c r="BC657">
        <v>313.64021023364199</v>
      </c>
      <c r="BD657">
        <v>306.26914194233598</v>
      </c>
      <c r="BE657">
        <v>300.43230484415398</v>
      </c>
      <c r="BF657">
        <v>304.43807808590702</v>
      </c>
      <c r="BG657">
        <v>296.214778734329</v>
      </c>
      <c r="BH657">
        <v>301.22718220634999</v>
      </c>
      <c r="BI657">
        <v>305.72559626142601</v>
      </c>
      <c r="BJ657">
        <v>309.24703206251002</v>
      </c>
      <c r="BK657">
        <v>299.219429821863</v>
      </c>
      <c r="BL657">
        <v>306.33052478266001</v>
      </c>
      <c r="BM657">
        <v>304.51279084941302</v>
      </c>
      <c r="BN657">
        <v>302.55568389625603</v>
      </c>
      <c r="BO657">
        <v>292.63305642251299</v>
      </c>
      <c r="BP657">
        <v>303.97778355541999</v>
      </c>
      <c r="BQ657">
        <v>295.38514457571398</v>
      </c>
      <c r="BR657">
        <v>303.76888678562801</v>
      </c>
      <c r="BS657">
        <v>306.73769470135898</v>
      </c>
      <c r="BT657">
        <v>299.30745574930398</v>
      </c>
      <c r="BU657">
        <v>314.26482899387298</v>
      </c>
      <c r="BV657">
        <v>308.454493081365</v>
      </c>
      <c r="BW657">
        <v>313.92394450454799</v>
      </c>
      <c r="BX657">
        <v>316.878238252492</v>
      </c>
      <c r="BY657">
        <v>308.15400018733902</v>
      </c>
      <c r="BZ657">
        <v>304.46918938968201</v>
      </c>
      <c r="CA657">
        <v>318.90969715620503</v>
      </c>
      <c r="CB657">
        <v>323.29677903632802</v>
      </c>
      <c r="CC657">
        <v>311.69821473193099</v>
      </c>
      <c r="CD657">
        <v>318.39365795437101</v>
      </c>
    </row>
    <row r="658" spans="1:82" x14ac:dyDescent="0.25">
      <c r="A658">
        <v>157.650200267022</v>
      </c>
      <c r="B658">
        <v>309.08718175475298</v>
      </c>
      <c r="C658">
        <v>315.13206148663301</v>
      </c>
      <c r="D658">
        <v>312.89468665525999</v>
      </c>
      <c r="E658">
        <v>318.87960435357201</v>
      </c>
      <c r="F658">
        <v>303.85774226760901</v>
      </c>
      <c r="G658">
        <v>309.64377324196499</v>
      </c>
      <c r="H658">
        <v>311.87397576061102</v>
      </c>
      <c r="I658">
        <v>311.20496570009902</v>
      </c>
      <c r="J658">
        <v>309.31959406142499</v>
      </c>
      <c r="K658">
        <v>302.404616150148</v>
      </c>
      <c r="L658">
        <v>322.75059820514298</v>
      </c>
      <c r="M658">
        <v>307.62193443585301</v>
      </c>
      <c r="N658">
        <v>307.20145629891198</v>
      </c>
      <c r="O658">
        <v>305.69740550189601</v>
      </c>
      <c r="P658">
        <v>298.00024611459298</v>
      </c>
      <c r="Q658">
        <v>298.41889463877698</v>
      </c>
      <c r="R658">
        <v>296.06241793472299</v>
      </c>
      <c r="S658">
        <v>297.54451500566398</v>
      </c>
      <c r="T658">
        <v>303.54756393150899</v>
      </c>
      <c r="U658">
        <v>300.40049717844897</v>
      </c>
      <c r="V658">
        <v>297.60437848102799</v>
      </c>
      <c r="W658">
        <v>301.00298789186502</v>
      </c>
      <c r="X658">
        <v>288.83428967545598</v>
      </c>
      <c r="Y658">
        <v>294.25903395025301</v>
      </c>
      <c r="Z658">
        <v>297.95642940344101</v>
      </c>
      <c r="AA658">
        <v>303.46145730237498</v>
      </c>
      <c r="AB658">
        <v>284.58467362977598</v>
      </c>
      <c r="AC658">
        <v>285.18888963354101</v>
      </c>
      <c r="AD658">
        <v>306.84394893876902</v>
      </c>
      <c r="AE658">
        <v>301.26571040105199</v>
      </c>
      <c r="AF658">
        <v>291.31992998173803</v>
      </c>
      <c r="AG658">
        <v>304.89000666000499</v>
      </c>
      <c r="AH658">
        <v>297.701454041337</v>
      </c>
      <c r="AI658">
        <v>301.52991460937199</v>
      </c>
      <c r="AJ658">
        <v>299.47717040625201</v>
      </c>
      <c r="AK658">
        <v>309.75743584346998</v>
      </c>
      <c r="AL658">
        <v>302.29345980721803</v>
      </c>
      <c r="AM658">
        <v>298.09696355321802</v>
      </c>
      <c r="AN658">
        <v>305.70339675987702</v>
      </c>
      <c r="AO658">
        <v>310.93524561509503</v>
      </c>
      <c r="AP658">
        <v>309.02701349780102</v>
      </c>
      <c r="AQ658">
        <v>304.68419377305599</v>
      </c>
      <c r="AR658">
        <v>307.349240121908</v>
      </c>
      <c r="AS658">
        <v>303.74950015048199</v>
      </c>
      <c r="AT658">
        <v>308.63493702823399</v>
      </c>
      <c r="AU658">
        <v>313.76971524977102</v>
      </c>
      <c r="AV658">
        <v>300.62067554748103</v>
      </c>
      <c r="AW658">
        <v>302.17197265172098</v>
      </c>
      <c r="AX658">
        <v>305.157545754539</v>
      </c>
      <c r="AY658">
        <v>303.85445770423502</v>
      </c>
      <c r="AZ658">
        <v>301.24351755828297</v>
      </c>
      <c r="BA658">
        <v>304.31869849893701</v>
      </c>
      <c r="BB658">
        <v>300.50397958985099</v>
      </c>
      <c r="BC658">
        <v>306.50887165930698</v>
      </c>
      <c r="BD658">
        <v>303.60117934717903</v>
      </c>
      <c r="BE658">
        <v>296.58424719139703</v>
      </c>
      <c r="BF658">
        <v>303.22185228145202</v>
      </c>
      <c r="BG658">
        <v>293.58877846480902</v>
      </c>
      <c r="BH658">
        <v>300.92844806008299</v>
      </c>
      <c r="BI658">
        <v>303.11510167216801</v>
      </c>
      <c r="BJ658">
        <v>304.12975985683403</v>
      </c>
      <c r="BK658">
        <v>300.14891600042398</v>
      </c>
      <c r="BL658">
        <v>308.725934842117</v>
      </c>
      <c r="BM658">
        <v>300.23882919723297</v>
      </c>
      <c r="BN658">
        <v>307.518885122629</v>
      </c>
      <c r="BO658">
        <v>293.39698990337803</v>
      </c>
      <c r="BP658">
        <v>305.15223239573902</v>
      </c>
      <c r="BQ658">
        <v>298.01785663836301</v>
      </c>
      <c r="BR658">
        <v>299.09687063530703</v>
      </c>
      <c r="BS658">
        <v>308.04756758500997</v>
      </c>
      <c r="BT658">
        <v>301.45539629653803</v>
      </c>
      <c r="BU658">
        <v>319.27340751889602</v>
      </c>
      <c r="BV658">
        <v>304.19514339492298</v>
      </c>
      <c r="BW658">
        <v>313.68824728679198</v>
      </c>
      <c r="BX658">
        <v>315.70952820934201</v>
      </c>
      <c r="BY658">
        <v>307.97559470041102</v>
      </c>
      <c r="BZ658">
        <v>308.64023375057297</v>
      </c>
      <c r="CA658">
        <v>317.81772471906999</v>
      </c>
      <c r="CB658">
        <v>320.05717066232899</v>
      </c>
      <c r="CC658">
        <v>313.44901275741802</v>
      </c>
      <c r="CD658">
        <v>319.679414000039</v>
      </c>
    </row>
    <row r="659" spans="1:82" x14ac:dyDescent="0.25">
      <c r="A659">
        <v>157.89052069425901</v>
      </c>
      <c r="B659">
        <v>308.78137044920197</v>
      </c>
      <c r="C659">
        <v>314.46157442332299</v>
      </c>
      <c r="D659">
        <v>310.53649352634199</v>
      </c>
      <c r="E659">
        <v>318.90608731998299</v>
      </c>
      <c r="F659">
        <v>303.15733423288702</v>
      </c>
      <c r="G659">
        <v>311.52073768339</v>
      </c>
      <c r="H659">
        <v>313.98620829498401</v>
      </c>
      <c r="I659">
        <v>311.03809608562199</v>
      </c>
      <c r="J659">
        <v>312.395750593689</v>
      </c>
      <c r="K659">
        <v>297.422823052843</v>
      </c>
      <c r="L659">
        <v>321.97267948503202</v>
      </c>
      <c r="M659">
        <v>303.75612281883798</v>
      </c>
      <c r="N659">
        <v>306.13756055627198</v>
      </c>
      <c r="O659">
        <v>304.18854004903199</v>
      </c>
      <c r="P659">
        <v>297.516639711278</v>
      </c>
      <c r="Q659">
        <v>299.86688935764602</v>
      </c>
      <c r="R659">
        <v>297.88680121382703</v>
      </c>
      <c r="S659">
        <v>297.36691877203998</v>
      </c>
      <c r="T659">
        <v>302.54646561959902</v>
      </c>
      <c r="U659">
        <v>300.32059910842202</v>
      </c>
      <c r="V659">
        <v>298.31234025432298</v>
      </c>
      <c r="W659">
        <v>296.71482447709298</v>
      </c>
      <c r="X659">
        <v>290.57802318261798</v>
      </c>
      <c r="Y659">
        <v>296.75389726707601</v>
      </c>
      <c r="Z659">
        <v>297.17295125952302</v>
      </c>
      <c r="AA659">
        <v>304.44244400203098</v>
      </c>
      <c r="AB659">
        <v>286.30608937847899</v>
      </c>
      <c r="AC659">
        <v>285.58965254392098</v>
      </c>
      <c r="AD659">
        <v>307.77105092375399</v>
      </c>
      <c r="AE659">
        <v>301.89800709385599</v>
      </c>
      <c r="AF659">
        <v>296.061504389758</v>
      </c>
      <c r="AG659">
        <v>301.519932583703</v>
      </c>
      <c r="AH659">
        <v>295.943150316144</v>
      </c>
      <c r="AI659">
        <v>299.52067531477701</v>
      </c>
      <c r="AJ659">
        <v>297.42609624288099</v>
      </c>
      <c r="AK659">
        <v>307.73730132649303</v>
      </c>
      <c r="AL659">
        <v>301.65047327932001</v>
      </c>
      <c r="AM659">
        <v>297.63194504499199</v>
      </c>
      <c r="AN659">
        <v>305.242746185187</v>
      </c>
      <c r="AO659">
        <v>310.60612107223801</v>
      </c>
      <c r="AP659">
        <v>307.30959965282301</v>
      </c>
      <c r="AQ659">
        <v>304.76379850256899</v>
      </c>
      <c r="AR659">
        <v>309.01466591743502</v>
      </c>
      <c r="AS659">
        <v>304.823451261782</v>
      </c>
      <c r="AT659">
        <v>308.70772301234399</v>
      </c>
      <c r="AU659">
        <v>313.52778689751398</v>
      </c>
      <c r="AV659">
        <v>304.58604447190697</v>
      </c>
      <c r="AW659">
        <v>302.88933557988702</v>
      </c>
      <c r="AX659">
        <v>303.00242227037398</v>
      </c>
      <c r="AY659">
        <v>305.190957695262</v>
      </c>
      <c r="AZ659">
        <v>299.24046410265402</v>
      </c>
      <c r="BA659">
        <v>302.39930630506899</v>
      </c>
      <c r="BB659">
        <v>300.779961798231</v>
      </c>
      <c r="BC659">
        <v>305.802678391977</v>
      </c>
      <c r="BD659">
        <v>301.26510340851303</v>
      </c>
      <c r="BE659">
        <v>295.972623180043</v>
      </c>
      <c r="BF659">
        <v>304.56779909527501</v>
      </c>
      <c r="BG659">
        <v>294.24094237061598</v>
      </c>
      <c r="BH659">
        <v>301.85791230627001</v>
      </c>
      <c r="BI659">
        <v>302.909173895545</v>
      </c>
      <c r="BJ659">
        <v>302.25471142341001</v>
      </c>
      <c r="BK659">
        <v>301.77837864245998</v>
      </c>
      <c r="BL659">
        <v>309.641897035694</v>
      </c>
      <c r="BM659">
        <v>299.23232658561</v>
      </c>
      <c r="BN659">
        <v>305.63379482608599</v>
      </c>
      <c r="BO659">
        <v>294.642925348544</v>
      </c>
      <c r="BP659">
        <v>305.38828456805601</v>
      </c>
      <c r="BQ659">
        <v>300.24257103476901</v>
      </c>
      <c r="BR659">
        <v>298.52488916937898</v>
      </c>
      <c r="BS659">
        <v>307.99311669267001</v>
      </c>
      <c r="BT659">
        <v>303.98925138072099</v>
      </c>
      <c r="BU659">
        <v>317.96280007618702</v>
      </c>
      <c r="BV659">
        <v>302.79016943843499</v>
      </c>
      <c r="BW659">
        <v>313.04276715815797</v>
      </c>
      <c r="BX659">
        <v>314.10102716994197</v>
      </c>
      <c r="BY659">
        <v>307.232236585951</v>
      </c>
      <c r="BZ659">
        <v>310.33172856673201</v>
      </c>
      <c r="CA659">
        <v>317.01002505495097</v>
      </c>
      <c r="CB659">
        <v>315.563908628219</v>
      </c>
      <c r="CC659">
        <v>312.52486091984798</v>
      </c>
      <c r="CD659">
        <v>317.49658601520503</v>
      </c>
    </row>
    <row r="660" spans="1:82" x14ac:dyDescent="0.25">
      <c r="A660">
        <v>158.130841121495</v>
      </c>
      <c r="B660">
        <v>312.41509615895001</v>
      </c>
      <c r="C660">
        <v>309.49247892228601</v>
      </c>
      <c r="D660">
        <v>306.70052961000601</v>
      </c>
      <c r="E660">
        <v>318.23354511780099</v>
      </c>
      <c r="F660">
        <v>307.20871830232301</v>
      </c>
      <c r="G660">
        <v>310.35354728253498</v>
      </c>
      <c r="H660">
        <v>315.769342967353</v>
      </c>
      <c r="I660">
        <v>309.95018833008498</v>
      </c>
      <c r="J660">
        <v>307.93797298457798</v>
      </c>
      <c r="K660">
        <v>300.19769514998399</v>
      </c>
      <c r="L660">
        <v>321.935165922919</v>
      </c>
      <c r="M660">
        <v>301.92485555694299</v>
      </c>
      <c r="N660">
        <v>304.360964764404</v>
      </c>
      <c r="O660">
        <v>302.70673214061901</v>
      </c>
      <c r="P660">
        <v>296.01435350218298</v>
      </c>
      <c r="Q660">
        <v>302.238301481512</v>
      </c>
      <c r="R660">
        <v>296.84380346990298</v>
      </c>
      <c r="S660">
        <v>297.47885217631102</v>
      </c>
      <c r="T660">
        <v>299.34159617050102</v>
      </c>
      <c r="U660">
        <v>293.230750944281</v>
      </c>
      <c r="V660">
        <v>295.31906053581798</v>
      </c>
      <c r="W660">
        <v>294.76716635519102</v>
      </c>
      <c r="X660">
        <v>294.67523882546402</v>
      </c>
      <c r="Y660">
        <v>294.83727705465498</v>
      </c>
      <c r="Z660">
        <v>289.53407852262501</v>
      </c>
      <c r="AA660">
        <v>300.167246369167</v>
      </c>
      <c r="AB660">
        <v>287.76955299082101</v>
      </c>
      <c r="AC660">
        <v>286.72308184213398</v>
      </c>
      <c r="AD660">
        <v>309.038285156163</v>
      </c>
      <c r="AE660">
        <v>301.01449388699098</v>
      </c>
      <c r="AF660">
        <v>296.28974428502499</v>
      </c>
      <c r="AG660">
        <v>298.91620314801298</v>
      </c>
      <c r="AH660">
        <v>295.04779200105997</v>
      </c>
      <c r="AI660">
        <v>300.87278196325599</v>
      </c>
      <c r="AJ660">
        <v>297.61254152469297</v>
      </c>
      <c r="AK660">
        <v>303.327915059482</v>
      </c>
      <c r="AL660">
        <v>307.32022433433099</v>
      </c>
      <c r="AM660">
        <v>296.91981780847902</v>
      </c>
      <c r="AN660">
        <v>310.07540083478</v>
      </c>
      <c r="AO660">
        <v>307.67871494271998</v>
      </c>
      <c r="AP660">
        <v>306.93328565965601</v>
      </c>
      <c r="AQ660">
        <v>305.12068238486</v>
      </c>
      <c r="AR660">
        <v>308.08716502391701</v>
      </c>
      <c r="AS660">
        <v>302.96063925453899</v>
      </c>
      <c r="AT660">
        <v>308.87662628911698</v>
      </c>
      <c r="AU660">
        <v>311.49697611257602</v>
      </c>
      <c r="AV660">
        <v>308.397109702558</v>
      </c>
      <c r="AW660">
        <v>302.42650185468102</v>
      </c>
      <c r="AX660">
        <v>302.58215263988302</v>
      </c>
      <c r="AY660">
        <v>305.19004884117902</v>
      </c>
      <c r="AZ660">
        <v>295.60667945109299</v>
      </c>
      <c r="BA660">
        <v>299.735803087477</v>
      </c>
      <c r="BB660">
        <v>299.09547003495999</v>
      </c>
      <c r="BC660">
        <v>303.64828335117897</v>
      </c>
      <c r="BD660">
        <v>301.33583532593599</v>
      </c>
      <c r="BE660">
        <v>298.15925672710398</v>
      </c>
      <c r="BF660">
        <v>303.324671329664</v>
      </c>
      <c r="BG660">
        <v>296.684073014094</v>
      </c>
      <c r="BH660">
        <v>302.28955206818699</v>
      </c>
      <c r="BI660">
        <v>301.88662530151697</v>
      </c>
      <c r="BJ660">
        <v>296.44836623689099</v>
      </c>
      <c r="BK660">
        <v>301.36018228036397</v>
      </c>
      <c r="BL660">
        <v>304.759483953124</v>
      </c>
      <c r="BM660">
        <v>296.440562494902</v>
      </c>
      <c r="BN660">
        <v>307.31106595449899</v>
      </c>
      <c r="BO660">
        <v>294.05560948068597</v>
      </c>
      <c r="BP660">
        <v>307.927490442607</v>
      </c>
      <c r="BQ660">
        <v>302.16661360720599</v>
      </c>
      <c r="BR660">
        <v>296.09578526420302</v>
      </c>
      <c r="BS660">
        <v>308.00374656237398</v>
      </c>
      <c r="BT660">
        <v>302.69045890271798</v>
      </c>
      <c r="BU660">
        <v>315.41745723479698</v>
      </c>
      <c r="BV660">
        <v>303.01861108716702</v>
      </c>
      <c r="BW660">
        <v>315.62632122375197</v>
      </c>
      <c r="BX660">
        <v>310.09419805540102</v>
      </c>
      <c r="BY660">
        <v>307.67665294187901</v>
      </c>
      <c r="BZ660">
        <v>304.40128853818101</v>
      </c>
      <c r="CA660">
        <v>320.92854886862398</v>
      </c>
      <c r="CB660">
        <v>316.29104124548002</v>
      </c>
      <c r="CC660">
        <v>311.73322987291601</v>
      </c>
      <c r="CD660">
        <v>316.74093027175797</v>
      </c>
    </row>
    <row r="661" spans="1:82" x14ac:dyDescent="0.25">
      <c r="A661">
        <v>158.37116154873101</v>
      </c>
      <c r="B661">
        <v>311.08607299230601</v>
      </c>
      <c r="C661">
        <v>307.912801804065</v>
      </c>
      <c r="D661">
        <v>307.66734531504198</v>
      </c>
      <c r="E661">
        <v>315.68365415315799</v>
      </c>
      <c r="F661">
        <v>307.30195614491703</v>
      </c>
      <c r="G661">
        <v>312.773164487999</v>
      </c>
      <c r="H661">
        <v>317.55156592649899</v>
      </c>
      <c r="I661">
        <v>308.51946224101403</v>
      </c>
      <c r="J661">
        <v>305.59044637335501</v>
      </c>
      <c r="K661">
        <v>304.71106064140002</v>
      </c>
      <c r="L661">
        <v>318.96608361426502</v>
      </c>
      <c r="M661">
        <v>303.78567425340299</v>
      </c>
      <c r="N661">
        <v>304.53968370059698</v>
      </c>
      <c r="O661">
        <v>302.08461583497001</v>
      </c>
      <c r="P661">
        <v>295.55272856786098</v>
      </c>
      <c r="Q661">
        <v>300.12530564673301</v>
      </c>
      <c r="R661">
        <v>294.03532260256202</v>
      </c>
      <c r="S661">
        <v>296.03464684668398</v>
      </c>
      <c r="T661">
        <v>302.16354661344201</v>
      </c>
      <c r="U661">
        <v>293.50197384792199</v>
      </c>
      <c r="V661">
        <v>295.17233733692098</v>
      </c>
      <c r="W661">
        <v>298.86532340065799</v>
      </c>
      <c r="X661">
        <v>294.53554826649798</v>
      </c>
      <c r="Y661">
        <v>297.62324112482099</v>
      </c>
      <c r="Z661">
        <v>290.66531561117102</v>
      </c>
      <c r="AA661">
        <v>298.63994199191399</v>
      </c>
      <c r="AB661">
        <v>287.42909988872901</v>
      </c>
      <c r="AC661">
        <v>287.013979054598</v>
      </c>
      <c r="AD661">
        <v>304.43914065312299</v>
      </c>
      <c r="AE661">
        <v>300.80117537887799</v>
      </c>
      <c r="AF661">
        <v>298.89628163890302</v>
      </c>
      <c r="AG661">
        <v>298.13298435050802</v>
      </c>
      <c r="AH661">
        <v>297.674414822541</v>
      </c>
      <c r="AI661">
        <v>301.07834238257601</v>
      </c>
      <c r="AJ661">
        <v>296.90803010444898</v>
      </c>
      <c r="AK661">
        <v>299.87878780973199</v>
      </c>
      <c r="AL661">
        <v>308.37099724197799</v>
      </c>
      <c r="AM661">
        <v>300.26448393016398</v>
      </c>
      <c r="AN661">
        <v>306.75432053407502</v>
      </c>
      <c r="AO661">
        <v>306.15609886216203</v>
      </c>
      <c r="AP661">
        <v>305.40463491925101</v>
      </c>
      <c r="AQ661">
        <v>300.69807011376599</v>
      </c>
      <c r="AR661">
        <v>311.15545480452897</v>
      </c>
      <c r="AS661">
        <v>303.607255350976</v>
      </c>
      <c r="AT661">
        <v>307.73249628332798</v>
      </c>
      <c r="AU661">
        <v>311.00712405850402</v>
      </c>
      <c r="AV661">
        <v>305.94101521484401</v>
      </c>
      <c r="AW661">
        <v>301.54487466657099</v>
      </c>
      <c r="AX661">
        <v>301.70305878170399</v>
      </c>
      <c r="AY661">
        <v>305.26100431024997</v>
      </c>
      <c r="AZ661">
        <v>297.21092126833702</v>
      </c>
      <c r="BA661">
        <v>301.52353713739501</v>
      </c>
      <c r="BB661">
        <v>300.734076465832</v>
      </c>
      <c r="BC661">
        <v>299.35808126679302</v>
      </c>
      <c r="BD661">
        <v>300.37838038634499</v>
      </c>
      <c r="BE661">
        <v>299.25620651219998</v>
      </c>
      <c r="BF661">
        <v>302.82362706705601</v>
      </c>
      <c r="BG661">
        <v>296.18058288453102</v>
      </c>
      <c r="BH661">
        <v>299.45586587226097</v>
      </c>
      <c r="BI661">
        <v>303.24702795379898</v>
      </c>
      <c r="BJ661">
        <v>296.017117195423</v>
      </c>
      <c r="BK661">
        <v>301.86349813692601</v>
      </c>
      <c r="BL661">
        <v>307.103262898418</v>
      </c>
      <c r="BM661">
        <v>293.96216516466001</v>
      </c>
      <c r="BN661">
        <v>305.49494745170699</v>
      </c>
      <c r="BO661">
        <v>294.66918167004502</v>
      </c>
      <c r="BP661">
        <v>311.41887658384701</v>
      </c>
      <c r="BQ661">
        <v>302.42351625469502</v>
      </c>
      <c r="BR661">
        <v>297.03542674462699</v>
      </c>
      <c r="BS661">
        <v>303.30961447960101</v>
      </c>
      <c r="BT661">
        <v>304.15515192366098</v>
      </c>
      <c r="BU661">
        <v>312.70489603116999</v>
      </c>
      <c r="BV661">
        <v>301.50350112241603</v>
      </c>
      <c r="BW661">
        <v>315.941826002124</v>
      </c>
      <c r="BX661">
        <v>310.162277594008</v>
      </c>
      <c r="BY661">
        <v>312.05579606249398</v>
      </c>
      <c r="BZ661">
        <v>307.57410724620598</v>
      </c>
      <c r="CA661">
        <v>320.84457542162102</v>
      </c>
      <c r="CB661">
        <v>313.460238667971</v>
      </c>
      <c r="CC661">
        <v>312.90077217231197</v>
      </c>
      <c r="CD661">
        <v>313.31851968686101</v>
      </c>
    </row>
    <row r="662" spans="1:82" x14ac:dyDescent="0.25">
      <c r="A662">
        <v>158.611481975967</v>
      </c>
      <c r="B662">
        <v>309.58279312386901</v>
      </c>
      <c r="C662">
        <v>308.20239549105497</v>
      </c>
      <c r="D662">
        <v>308.81468004003301</v>
      </c>
      <c r="E662">
        <v>311.37140667243398</v>
      </c>
      <c r="F662">
        <v>307.83272716777299</v>
      </c>
      <c r="G662">
        <v>312.98553349036098</v>
      </c>
      <c r="H662">
        <v>319.81344391778299</v>
      </c>
      <c r="I662">
        <v>304.55489615570298</v>
      </c>
      <c r="J662">
        <v>305.33327183799099</v>
      </c>
      <c r="K662">
        <v>306.22084877355002</v>
      </c>
      <c r="L662">
        <v>312.10841659866099</v>
      </c>
      <c r="M662">
        <v>302.00281691388602</v>
      </c>
      <c r="N662">
        <v>302.15910364041201</v>
      </c>
      <c r="O662">
        <v>299.84105082534802</v>
      </c>
      <c r="P662">
        <v>299.084314367709</v>
      </c>
      <c r="Q662">
        <v>296.670943710936</v>
      </c>
      <c r="R662">
        <v>293.41018510057802</v>
      </c>
      <c r="S662">
        <v>295.666336328169</v>
      </c>
      <c r="T662">
        <v>298.62299324510201</v>
      </c>
      <c r="U662">
        <v>294.968889939603</v>
      </c>
      <c r="V662">
        <v>298.33762491328298</v>
      </c>
      <c r="W662">
        <v>300.50858587379201</v>
      </c>
      <c r="X662">
        <v>291.61945671527201</v>
      </c>
      <c r="Y662">
        <v>298.70601481762401</v>
      </c>
      <c r="Z662">
        <v>294.24731989225302</v>
      </c>
      <c r="AA662">
        <v>296.77096479481798</v>
      </c>
      <c r="AB662">
        <v>288.27090014663202</v>
      </c>
      <c r="AC662">
        <v>288.36107152231801</v>
      </c>
      <c r="AD662">
        <v>302.19373418536298</v>
      </c>
      <c r="AE662">
        <v>303.63354588387199</v>
      </c>
      <c r="AF662">
        <v>300.86199659316202</v>
      </c>
      <c r="AG662">
        <v>299.91268990679998</v>
      </c>
      <c r="AH662">
        <v>297.96927767915099</v>
      </c>
      <c r="AI662">
        <v>302.96963484937498</v>
      </c>
      <c r="AJ662">
        <v>300.49844900128602</v>
      </c>
      <c r="AK662">
        <v>301.13403017758202</v>
      </c>
      <c r="AL662">
        <v>307.27905635059398</v>
      </c>
      <c r="AM662">
        <v>300.05132632658302</v>
      </c>
      <c r="AN662">
        <v>304.28298672373597</v>
      </c>
      <c r="AO662">
        <v>304.308338470492</v>
      </c>
      <c r="AP662">
        <v>304.64644968650498</v>
      </c>
      <c r="AQ662">
        <v>300.30923244305399</v>
      </c>
      <c r="AR662">
        <v>311.17338019501301</v>
      </c>
      <c r="AS662">
        <v>305.39038017727398</v>
      </c>
      <c r="AT662">
        <v>305.34237332721398</v>
      </c>
      <c r="AU662">
        <v>306.11850329190702</v>
      </c>
      <c r="AV662">
        <v>304.92066554766501</v>
      </c>
      <c r="AW662">
        <v>300.58107442174901</v>
      </c>
      <c r="AX662">
        <v>300.69930185888899</v>
      </c>
      <c r="AY662">
        <v>302.988072650601</v>
      </c>
      <c r="AZ662">
        <v>297.91152367911798</v>
      </c>
      <c r="BA662">
        <v>299.465264110666</v>
      </c>
      <c r="BB662">
        <v>302.429895676385</v>
      </c>
      <c r="BC662">
        <v>294.94380538046698</v>
      </c>
      <c r="BD662">
        <v>299.29182117468099</v>
      </c>
      <c r="BE662">
        <v>300.19417438157802</v>
      </c>
      <c r="BF662">
        <v>300.53082781004599</v>
      </c>
      <c r="BG662">
        <v>301.20253870614403</v>
      </c>
      <c r="BH662">
        <v>299.10773686031098</v>
      </c>
      <c r="BI662">
        <v>299.653018185544</v>
      </c>
      <c r="BJ662">
        <v>295.86845358780801</v>
      </c>
      <c r="BK662">
        <v>298.63696348725699</v>
      </c>
      <c r="BL662">
        <v>308.72912042130798</v>
      </c>
      <c r="BM662">
        <v>294.61580412969403</v>
      </c>
      <c r="BN662">
        <v>306.05858416964497</v>
      </c>
      <c r="BO662">
        <v>296.049591291593</v>
      </c>
      <c r="BP662">
        <v>307.08279581336802</v>
      </c>
      <c r="BQ662">
        <v>301.17327519711898</v>
      </c>
      <c r="BR662">
        <v>295.42958380168398</v>
      </c>
      <c r="BS662">
        <v>301.67485920675</v>
      </c>
      <c r="BT662">
        <v>304.37667350484401</v>
      </c>
      <c r="BU662">
        <v>312.31899464047399</v>
      </c>
      <c r="BV662">
        <v>307.10086489946502</v>
      </c>
      <c r="BW662">
        <v>316.10293374952198</v>
      </c>
      <c r="BX662">
        <v>313.993329521117</v>
      </c>
      <c r="BY662">
        <v>314.773529394349</v>
      </c>
      <c r="BZ662">
        <v>313.42896432610701</v>
      </c>
      <c r="CA662">
        <v>319.21624025029701</v>
      </c>
      <c r="CB662">
        <v>309.232257811561</v>
      </c>
      <c r="CC662">
        <v>311.89630503784599</v>
      </c>
      <c r="CD662">
        <v>312.44160982331601</v>
      </c>
    </row>
    <row r="663" spans="1:82" x14ac:dyDescent="0.25">
      <c r="A663">
        <v>158.851802403204</v>
      </c>
      <c r="B663">
        <v>307.82198096538599</v>
      </c>
      <c r="C663">
        <v>309.76759608203798</v>
      </c>
      <c r="D663">
        <v>307.713241638721</v>
      </c>
      <c r="E663">
        <v>308.74255068861999</v>
      </c>
      <c r="F663">
        <v>306.54750568940102</v>
      </c>
      <c r="G663">
        <v>311.31029558698401</v>
      </c>
      <c r="H663">
        <v>320.52864338827601</v>
      </c>
      <c r="I663">
        <v>303.37867628626799</v>
      </c>
      <c r="J663">
        <v>306.79697688259301</v>
      </c>
      <c r="K663">
        <v>305.75319839317501</v>
      </c>
      <c r="L663">
        <v>309.637560045366</v>
      </c>
      <c r="M663">
        <v>304.51776342397301</v>
      </c>
      <c r="N663">
        <v>299.53468911754601</v>
      </c>
      <c r="O663">
        <v>298.19987751828398</v>
      </c>
      <c r="P663">
        <v>299.94690777036101</v>
      </c>
      <c r="Q663">
        <v>293.25333352724698</v>
      </c>
      <c r="R663">
        <v>289.58415574829201</v>
      </c>
      <c r="S663">
        <v>293.27290123458101</v>
      </c>
      <c r="T663">
        <v>292.77043600925902</v>
      </c>
      <c r="U663">
        <v>293.31442646510499</v>
      </c>
      <c r="V663">
        <v>296.51967929672401</v>
      </c>
      <c r="W663">
        <v>298.43133224317597</v>
      </c>
      <c r="X663">
        <v>292.273378439282</v>
      </c>
      <c r="Y663">
        <v>299.86914709878602</v>
      </c>
      <c r="Z663">
        <v>293.841524757831</v>
      </c>
      <c r="AA663">
        <v>295.46628259503501</v>
      </c>
      <c r="AB663">
        <v>288.403719257067</v>
      </c>
      <c r="AC663">
        <v>289.26890719862001</v>
      </c>
      <c r="AD663">
        <v>298.87282043616398</v>
      </c>
      <c r="AE663">
        <v>304.56934768392301</v>
      </c>
      <c r="AF663">
        <v>301.81225007607901</v>
      </c>
      <c r="AG663">
        <v>301.89141870203599</v>
      </c>
      <c r="AH663">
        <v>300.05437693160798</v>
      </c>
      <c r="AI663">
        <v>305.02188699137599</v>
      </c>
      <c r="AJ663">
        <v>301.06650003265401</v>
      </c>
      <c r="AK663">
        <v>300.78942800337597</v>
      </c>
      <c r="AL663">
        <v>304.806628024779</v>
      </c>
      <c r="AM663">
        <v>301.07505701862198</v>
      </c>
      <c r="AN663">
        <v>303.30845240167702</v>
      </c>
      <c r="AO663">
        <v>303.40614607133199</v>
      </c>
      <c r="AP663">
        <v>306.91987747587399</v>
      </c>
      <c r="AQ663">
        <v>299.457666928658</v>
      </c>
      <c r="AR663">
        <v>313.79646845740598</v>
      </c>
      <c r="AS663">
        <v>308.56756313597901</v>
      </c>
      <c r="AT663">
        <v>305.48815717155401</v>
      </c>
      <c r="AU663">
        <v>300.50760928990502</v>
      </c>
      <c r="AV663">
        <v>305.21591403495199</v>
      </c>
      <c r="AW663">
        <v>300.08067309755899</v>
      </c>
      <c r="AX663">
        <v>301.11648824231497</v>
      </c>
      <c r="AY663">
        <v>300.88231639212501</v>
      </c>
      <c r="AZ663">
        <v>295.12900073832799</v>
      </c>
      <c r="BA663">
        <v>291.04794289365901</v>
      </c>
      <c r="BB663">
        <v>302.209966848394</v>
      </c>
      <c r="BC663">
        <v>295.44039360192102</v>
      </c>
      <c r="BD663">
        <v>296.82446283837299</v>
      </c>
      <c r="BE663">
        <v>300.36619284418299</v>
      </c>
      <c r="BF663">
        <v>300.08534123702299</v>
      </c>
      <c r="BG663">
        <v>302.546140204202</v>
      </c>
      <c r="BH663">
        <v>298.87813721153901</v>
      </c>
      <c r="BI663">
        <v>299.27311632633899</v>
      </c>
      <c r="BJ663">
        <v>295.62377507490601</v>
      </c>
      <c r="BK663">
        <v>298.59615084510102</v>
      </c>
      <c r="BL663">
        <v>309.139353405436</v>
      </c>
      <c r="BM663">
        <v>294.132757082909</v>
      </c>
      <c r="BN663">
        <v>302.00986814581699</v>
      </c>
      <c r="BO663">
        <v>295.61931791596498</v>
      </c>
      <c r="BP663">
        <v>305.27160708353898</v>
      </c>
      <c r="BQ663">
        <v>298.01380077587402</v>
      </c>
      <c r="BR663">
        <v>295.53319271851097</v>
      </c>
      <c r="BS663">
        <v>299.21638051986099</v>
      </c>
      <c r="BT663">
        <v>306.52127513443298</v>
      </c>
      <c r="BU663">
        <v>308.38466008424803</v>
      </c>
      <c r="BV663">
        <v>310.271195739738</v>
      </c>
      <c r="BW663">
        <v>317.86954069369898</v>
      </c>
      <c r="BX663">
        <v>316.81847904082099</v>
      </c>
      <c r="BY663">
        <v>317.97769752047202</v>
      </c>
      <c r="BZ663">
        <v>313.085181114725</v>
      </c>
      <c r="CA663">
        <v>319.32506599566102</v>
      </c>
      <c r="CB663">
        <v>310.081718631706</v>
      </c>
      <c r="CC663">
        <v>313.22024268155297</v>
      </c>
      <c r="CD663">
        <v>312.951768706758</v>
      </c>
    </row>
    <row r="664" spans="1:82" x14ac:dyDescent="0.25">
      <c r="A664">
        <v>159.09212283043999</v>
      </c>
      <c r="B664">
        <v>308.46520855195001</v>
      </c>
      <c r="C664">
        <v>308.32069232028198</v>
      </c>
      <c r="D664">
        <v>304.89093954405899</v>
      </c>
      <c r="E664">
        <v>304.35572902973303</v>
      </c>
      <c r="F664">
        <v>305.89720283130998</v>
      </c>
      <c r="G664">
        <v>312.71870859271502</v>
      </c>
      <c r="H664">
        <v>320.73909657663597</v>
      </c>
      <c r="I664">
        <v>303.34931119273199</v>
      </c>
      <c r="J664">
        <v>308.205425862933</v>
      </c>
      <c r="K664">
        <v>305.716103818899</v>
      </c>
      <c r="L664">
        <v>311.36712831168501</v>
      </c>
      <c r="M664">
        <v>303.96934484593697</v>
      </c>
      <c r="N664">
        <v>303.66496188165002</v>
      </c>
      <c r="O664">
        <v>302.007497850628</v>
      </c>
      <c r="P664">
        <v>297.645247509086</v>
      </c>
      <c r="Q664">
        <v>291.18036828051203</v>
      </c>
      <c r="R664">
        <v>290.10032920199001</v>
      </c>
      <c r="S664">
        <v>292.25010534667098</v>
      </c>
      <c r="T664">
        <v>293.75804010230598</v>
      </c>
      <c r="U664">
        <v>293.14528214500399</v>
      </c>
      <c r="V664">
        <v>298.728554166604</v>
      </c>
      <c r="W664">
        <v>297.73640866600198</v>
      </c>
      <c r="X664">
        <v>294.404061068766</v>
      </c>
      <c r="Y664">
        <v>303.81430442026902</v>
      </c>
      <c r="Z664">
        <v>291.70211068248301</v>
      </c>
      <c r="AA664">
        <v>297.53655223573901</v>
      </c>
      <c r="AB664">
        <v>284.30276882238098</v>
      </c>
      <c r="AC664">
        <v>286.47183290356901</v>
      </c>
      <c r="AD664">
        <v>297.498896044015</v>
      </c>
      <c r="AE664">
        <v>308.78104735188498</v>
      </c>
      <c r="AF664">
        <v>301.86898074935499</v>
      </c>
      <c r="AG664">
        <v>307.290762969882</v>
      </c>
      <c r="AH664">
        <v>298.66625268639802</v>
      </c>
      <c r="AI664">
        <v>305.17008681790497</v>
      </c>
      <c r="AJ664">
        <v>299.32261894219499</v>
      </c>
      <c r="AK664">
        <v>297.13731917596499</v>
      </c>
      <c r="AL664">
        <v>303.10229246089801</v>
      </c>
      <c r="AM664">
        <v>298.16798592204202</v>
      </c>
      <c r="AN664">
        <v>304.83259439094297</v>
      </c>
      <c r="AO664">
        <v>299.528573675855</v>
      </c>
      <c r="AP664">
        <v>307.97284654725001</v>
      </c>
      <c r="AQ664">
        <v>296.31955696300997</v>
      </c>
      <c r="AR664">
        <v>309.391865683616</v>
      </c>
      <c r="AS664">
        <v>306.56836167207899</v>
      </c>
      <c r="AT664">
        <v>305.91471672408102</v>
      </c>
      <c r="AU664">
        <v>298.961845653083</v>
      </c>
      <c r="AV664">
        <v>306.64516334935001</v>
      </c>
      <c r="AW664">
        <v>300.09776033322697</v>
      </c>
      <c r="AX664">
        <v>300.04314344714101</v>
      </c>
      <c r="AY664">
        <v>297.68954883637298</v>
      </c>
      <c r="AZ664">
        <v>298.56570836918399</v>
      </c>
      <c r="BA664">
        <v>294.62770649660001</v>
      </c>
      <c r="BB664">
        <v>302.01277526195003</v>
      </c>
      <c r="BC664">
        <v>301.00302755964901</v>
      </c>
      <c r="BD664">
        <v>297.27755027969198</v>
      </c>
      <c r="BE664">
        <v>304.14988663162802</v>
      </c>
      <c r="BF664">
        <v>299.93565579830602</v>
      </c>
      <c r="BG664">
        <v>301.38766405711999</v>
      </c>
      <c r="BH664">
        <v>297.028532780707</v>
      </c>
      <c r="BI664">
        <v>297.62530476646702</v>
      </c>
      <c r="BJ664">
        <v>297.69564783583502</v>
      </c>
      <c r="BK664">
        <v>296.42071435835197</v>
      </c>
      <c r="BL664">
        <v>304.64845491091501</v>
      </c>
      <c r="BM664">
        <v>296.20829544683198</v>
      </c>
      <c r="BN664">
        <v>300.54889707908598</v>
      </c>
      <c r="BO664">
        <v>292.88051528259399</v>
      </c>
      <c r="BP664">
        <v>306.28551470291097</v>
      </c>
      <c r="BQ664">
        <v>295.91852241943002</v>
      </c>
      <c r="BR664">
        <v>297.877257793632</v>
      </c>
      <c r="BS664">
        <v>299.419328370286</v>
      </c>
      <c r="BT664">
        <v>303.47945862750498</v>
      </c>
      <c r="BU664">
        <v>304.944775598837</v>
      </c>
      <c r="BV664">
        <v>314.688226864245</v>
      </c>
      <c r="BW664">
        <v>313.98963501241502</v>
      </c>
      <c r="BX664">
        <v>317.60284336378402</v>
      </c>
      <c r="BY664">
        <v>316.98122021273002</v>
      </c>
      <c r="BZ664">
        <v>311.51041770667598</v>
      </c>
      <c r="CA664">
        <v>318.05318470231299</v>
      </c>
      <c r="CB664">
        <v>315.35013374374</v>
      </c>
      <c r="CC664">
        <v>316.20170045784698</v>
      </c>
      <c r="CD664">
        <v>312.28019601465598</v>
      </c>
    </row>
    <row r="665" spans="1:82" x14ac:dyDescent="0.25">
      <c r="A665">
        <v>159.332443257676</v>
      </c>
      <c r="B665">
        <v>308.94903819721702</v>
      </c>
      <c r="C665">
        <v>308.87909186594698</v>
      </c>
      <c r="D665">
        <v>304.769704055273</v>
      </c>
      <c r="E665">
        <v>304.57184866586101</v>
      </c>
      <c r="F665">
        <v>305.41273601260099</v>
      </c>
      <c r="G665">
        <v>308.78590904110001</v>
      </c>
      <c r="H665">
        <v>317.492530948514</v>
      </c>
      <c r="I665">
        <v>308.62618933215703</v>
      </c>
      <c r="J665">
        <v>306.82570750709101</v>
      </c>
      <c r="K665">
        <v>306.15878638763598</v>
      </c>
      <c r="L665">
        <v>313.73317024609702</v>
      </c>
      <c r="M665">
        <v>304.49263922835701</v>
      </c>
      <c r="N665">
        <v>304.324397400348</v>
      </c>
      <c r="O665">
        <v>305.93314974748898</v>
      </c>
      <c r="P665">
        <v>296.63337262117398</v>
      </c>
      <c r="Q665">
        <v>291.880090138909</v>
      </c>
      <c r="R665">
        <v>289.93667276555101</v>
      </c>
      <c r="S665">
        <v>293.63907352331199</v>
      </c>
      <c r="T665">
        <v>292.260029157725</v>
      </c>
      <c r="U665">
        <v>296.62603401465702</v>
      </c>
      <c r="V665">
        <v>297.46745251457497</v>
      </c>
      <c r="W665">
        <v>299.30574777897402</v>
      </c>
      <c r="X665">
        <v>293.72506453397398</v>
      </c>
      <c r="Y665">
        <v>307.00181670525899</v>
      </c>
      <c r="Z665">
        <v>292.31163971826999</v>
      </c>
      <c r="AA665">
        <v>297.88520500494099</v>
      </c>
      <c r="AB665">
        <v>283.092222165755</v>
      </c>
      <c r="AC665">
        <v>284.78848651464398</v>
      </c>
      <c r="AD665">
        <v>300.351582408821</v>
      </c>
      <c r="AE665">
        <v>304.51844463566698</v>
      </c>
      <c r="AF665">
        <v>301.80123820313401</v>
      </c>
      <c r="AG665">
        <v>309.40546805189399</v>
      </c>
      <c r="AH665">
        <v>298.99503805172799</v>
      </c>
      <c r="AI665">
        <v>304.304918122809</v>
      </c>
      <c r="AJ665">
        <v>298.54479618063198</v>
      </c>
      <c r="AK665">
        <v>293.440561321389</v>
      </c>
      <c r="AL665">
        <v>299.78862615751802</v>
      </c>
      <c r="AM665">
        <v>297.96601571815</v>
      </c>
      <c r="AN665">
        <v>301.67476532506799</v>
      </c>
      <c r="AO665">
        <v>295.94743872153902</v>
      </c>
      <c r="AP665">
        <v>309.34619903062702</v>
      </c>
      <c r="AQ665">
        <v>292.42264767460699</v>
      </c>
      <c r="AR665">
        <v>305.73359610732598</v>
      </c>
      <c r="AS665">
        <v>305.12601954534</v>
      </c>
      <c r="AT665">
        <v>307.672211376169</v>
      </c>
      <c r="AU665">
        <v>299.19828330045999</v>
      </c>
      <c r="AV665">
        <v>304.29447853638101</v>
      </c>
      <c r="AW665">
        <v>298.32072385841298</v>
      </c>
      <c r="AX665">
        <v>297.808422908534</v>
      </c>
      <c r="AY665">
        <v>292.01263960453798</v>
      </c>
      <c r="AZ665">
        <v>303.622850383235</v>
      </c>
      <c r="BA665">
        <v>292.02902172978298</v>
      </c>
      <c r="BB665">
        <v>303.34172471134599</v>
      </c>
      <c r="BC665">
        <v>299.494213389192</v>
      </c>
      <c r="BD665">
        <v>300.24607997379201</v>
      </c>
      <c r="BE665">
        <v>308.17540831242098</v>
      </c>
      <c r="BF665">
        <v>301.40845715268</v>
      </c>
      <c r="BG665">
        <v>303.952876417499</v>
      </c>
      <c r="BH665">
        <v>296.69077879302</v>
      </c>
      <c r="BI665">
        <v>298.12638957478202</v>
      </c>
      <c r="BJ665">
        <v>300.34066656054199</v>
      </c>
      <c r="BK665">
        <v>299.64108795896999</v>
      </c>
      <c r="BL665">
        <v>303.70850666931199</v>
      </c>
      <c r="BM665">
        <v>297.682835124848</v>
      </c>
      <c r="BN665">
        <v>301.285587545037</v>
      </c>
      <c r="BO665">
        <v>294.07281866373103</v>
      </c>
      <c r="BP665">
        <v>304.89278359794099</v>
      </c>
      <c r="BQ665">
        <v>292.58122513141302</v>
      </c>
      <c r="BR665">
        <v>298.25091664407302</v>
      </c>
      <c r="BS665">
        <v>299.82528729113398</v>
      </c>
      <c r="BT665">
        <v>302.38452096871498</v>
      </c>
      <c r="BU665">
        <v>303.251680437164</v>
      </c>
      <c r="BV665">
        <v>319.00255921196299</v>
      </c>
      <c r="BW665">
        <v>310.646887530833</v>
      </c>
      <c r="BX665">
        <v>316.389133296024</v>
      </c>
      <c r="BY665">
        <v>314.95736359494299</v>
      </c>
      <c r="BZ665">
        <v>310.96246525042898</v>
      </c>
      <c r="CA665">
        <v>317.65927164392002</v>
      </c>
      <c r="CB665">
        <v>315.23573309620201</v>
      </c>
      <c r="CC665">
        <v>318.68922012794599</v>
      </c>
      <c r="CD665">
        <v>311.33278878803299</v>
      </c>
    </row>
    <row r="666" spans="1:82" x14ac:dyDescent="0.25">
      <c r="A666">
        <v>159.57276368491301</v>
      </c>
      <c r="B666">
        <v>306.12230836345299</v>
      </c>
      <c r="C666">
        <v>309.65239180171602</v>
      </c>
      <c r="D666">
        <v>305.86519788133899</v>
      </c>
      <c r="E666">
        <v>308.94281200594497</v>
      </c>
      <c r="F666">
        <v>306.53780054091902</v>
      </c>
      <c r="G666">
        <v>308.20747213526698</v>
      </c>
      <c r="H666">
        <v>315.77849065483298</v>
      </c>
      <c r="I666">
        <v>310.82045291412197</v>
      </c>
      <c r="J666">
        <v>307.81754491875301</v>
      </c>
      <c r="K666">
        <v>303.84749310450297</v>
      </c>
      <c r="L666">
        <v>312.85832491491999</v>
      </c>
      <c r="M666">
        <v>307.409488940914</v>
      </c>
      <c r="N666">
        <v>307.57898959117398</v>
      </c>
      <c r="O666">
        <v>308.43123960323999</v>
      </c>
      <c r="P666">
        <v>295.81449275887201</v>
      </c>
      <c r="Q666">
        <v>291.57009712138898</v>
      </c>
      <c r="R666">
        <v>292.95557961574798</v>
      </c>
      <c r="S666">
        <v>294.165927793788</v>
      </c>
      <c r="T666">
        <v>295.05422759462101</v>
      </c>
      <c r="U666">
        <v>300.755205900747</v>
      </c>
      <c r="V666">
        <v>296.58292906026003</v>
      </c>
      <c r="W666">
        <v>300.46081611508799</v>
      </c>
      <c r="X666">
        <v>295.421661783302</v>
      </c>
      <c r="Y666">
        <v>306.04800407702902</v>
      </c>
      <c r="Z666">
        <v>298.52571524659299</v>
      </c>
      <c r="AA666">
        <v>299.25376678956599</v>
      </c>
      <c r="AB666">
        <v>283.58054223232301</v>
      </c>
      <c r="AC666">
        <v>282.81165732879901</v>
      </c>
      <c r="AD666">
        <v>300.34018812059497</v>
      </c>
      <c r="AE666">
        <v>300.77621691349202</v>
      </c>
      <c r="AF666">
        <v>299.02982133348701</v>
      </c>
      <c r="AG666">
        <v>306.75116245522503</v>
      </c>
      <c r="AH666">
        <v>298.48555753552199</v>
      </c>
      <c r="AI666">
        <v>300.46458750284899</v>
      </c>
      <c r="AJ666">
        <v>297.82290161969797</v>
      </c>
      <c r="AK666">
        <v>293.23012778349698</v>
      </c>
      <c r="AL666">
        <v>294.26381412004599</v>
      </c>
      <c r="AM666">
        <v>300.60869864770501</v>
      </c>
      <c r="AN666">
        <v>303.00019595555898</v>
      </c>
      <c r="AO666">
        <v>291.237570267357</v>
      </c>
      <c r="AP666">
        <v>306.45988285582098</v>
      </c>
      <c r="AQ666">
        <v>291.607944889294</v>
      </c>
      <c r="AR666">
        <v>308.239137839031</v>
      </c>
      <c r="AS666">
        <v>304.92211393146499</v>
      </c>
      <c r="AT666">
        <v>310.81737813625</v>
      </c>
      <c r="AU666">
        <v>301.87583892507701</v>
      </c>
      <c r="AV666">
        <v>305.64418037481801</v>
      </c>
      <c r="AW666">
        <v>300.954089508989</v>
      </c>
      <c r="AX666">
        <v>298.53201619753798</v>
      </c>
      <c r="AY666">
        <v>288.98763518215401</v>
      </c>
      <c r="AZ666">
        <v>306.00784285806901</v>
      </c>
      <c r="BA666">
        <v>291.78249080562199</v>
      </c>
      <c r="BB666">
        <v>301.70045275612199</v>
      </c>
      <c r="BC666">
        <v>297.52586664527701</v>
      </c>
      <c r="BD666">
        <v>301.77860440692598</v>
      </c>
      <c r="BE666">
        <v>306.075771297041</v>
      </c>
      <c r="BF666">
        <v>298.72052928715601</v>
      </c>
      <c r="BG666">
        <v>304.63403188537097</v>
      </c>
      <c r="BH666">
        <v>296.655070417856</v>
      </c>
      <c r="BI666">
        <v>297.99386648791699</v>
      </c>
      <c r="BJ666">
        <v>302.12592316111397</v>
      </c>
      <c r="BK666">
        <v>301.892984501493</v>
      </c>
      <c r="BL666">
        <v>303.25733232752401</v>
      </c>
      <c r="BM666">
        <v>297.360358745219</v>
      </c>
      <c r="BN666">
        <v>299.26624690913098</v>
      </c>
      <c r="BO666">
        <v>292.35453580761202</v>
      </c>
      <c r="BP666">
        <v>303.60101489885898</v>
      </c>
      <c r="BQ666">
        <v>292.24828103278202</v>
      </c>
      <c r="BR666">
        <v>297.714374161065</v>
      </c>
      <c r="BS666">
        <v>296.52956163404502</v>
      </c>
      <c r="BT666">
        <v>300.90221154657701</v>
      </c>
      <c r="BU666">
        <v>304.06200790828302</v>
      </c>
      <c r="BV666">
        <v>322.19875722484397</v>
      </c>
      <c r="BW666">
        <v>305.95951544872298</v>
      </c>
      <c r="BX666">
        <v>317.80946484678202</v>
      </c>
      <c r="BY666">
        <v>318.15393324488502</v>
      </c>
      <c r="BZ666">
        <v>311.36277376586298</v>
      </c>
      <c r="CA666">
        <v>315.99734170748201</v>
      </c>
      <c r="CB666">
        <v>316.385627171718</v>
      </c>
      <c r="CC666">
        <v>319.384206867758</v>
      </c>
      <c r="CD666">
        <v>313.57347077425698</v>
      </c>
    </row>
    <row r="667" spans="1:82" x14ac:dyDescent="0.25">
      <c r="A667">
        <v>159.813084112149</v>
      </c>
      <c r="B667">
        <v>309.61373899889497</v>
      </c>
      <c r="C667">
        <v>309.81100661801503</v>
      </c>
      <c r="D667">
        <v>308.75191621517598</v>
      </c>
      <c r="E667">
        <v>309.07030073295903</v>
      </c>
      <c r="F667">
        <v>303.75834172793401</v>
      </c>
      <c r="G667">
        <v>309.89782998581398</v>
      </c>
      <c r="H667">
        <v>312.38659349262798</v>
      </c>
      <c r="I667">
        <v>312.46570258485298</v>
      </c>
      <c r="J667">
        <v>310.44194244104699</v>
      </c>
      <c r="K667">
        <v>302.87071336837897</v>
      </c>
      <c r="L667">
        <v>317.366469473552</v>
      </c>
      <c r="M667">
        <v>304.47791574216399</v>
      </c>
      <c r="N667">
        <v>305.914620748017</v>
      </c>
      <c r="O667">
        <v>305.61618229394401</v>
      </c>
      <c r="P667">
        <v>293.78951944290498</v>
      </c>
      <c r="Q667">
        <v>293.42674927339198</v>
      </c>
      <c r="R667">
        <v>297.06493226592698</v>
      </c>
      <c r="S667">
        <v>292.544079106048</v>
      </c>
      <c r="T667">
        <v>293.68701397812299</v>
      </c>
      <c r="U667">
        <v>298.810975137762</v>
      </c>
      <c r="V667">
        <v>295.36470940680601</v>
      </c>
      <c r="W667">
        <v>296.29907893368301</v>
      </c>
      <c r="X667">
        <v>299.117083824855</v>
      </c>
      <c r="Y667">
        <v>304.308115116186</v>
      </c>
      <c r="Z667">
        <v>298.36101444716701</v>
      </c>
      <c r="AA667">
        <v>299.33026471266299</v>
      </c>
      <c r="AB667">
        <v>285.28187588531398</v>
      </c>
      <c r="AC667">
        <v>281.53415842399698</v>
      </c>
      <c r="AD667">
        <v>303.83439272576499</v>
      </c>
      <c r="AE667">
        <v>299.83261511055599</v>
      </c>
      <c r="AF667">
        <v>298.17532151060601</v>
      </c>
      <c r="AG667">
        <v>306.362490931906</v>
      </c>
      <c r="AH667">
        <v>295.62442545244699</v>
      </c>
      <c r="AI667">
        <v>300.38461210341899</v>
      </c>
      <c r="AJ667">
        <v>296.67252394307201</v>
      </c>
      <c r="AK667">
        <v>295.32113609214599</v>
      </c>
      <c r="AL667">
        <v>291.07442790952899</v>
      </c>
      <c r="AM667">
        <v>299.73254027789801</v>
      </c>
      <c r="AN667">
        <v>307.30389004202902</v>
      </c>
      <c r="AO667">
        <v>292.019880558333</v>
      </c>
      <c r="AP667">
        <v>307.26597591396398</v>
      </c>
      <c r="AQ667">
        <v>295.62879837435497</v>
      </c>
      <c r="AR667">
        <v>305.49863654439503</v>
      </c>
      <c r="AS667">
        <v>303.78286909197499</v>
      </c>
      <c r="AT667">
        <v>311.46498661620097</v>
      </c>
      <c r="AU667">
        <v>301.82483445150302</v>
      </c>
      <c r="AV667">
        <v>308.42614977788901</v>
      </c>
      <c r="AW667">
        <v>301.04804956185001</v>
      </c>
      <c r="AX667">
        <v>300.87935509875598</v>
      </c>
      <c r="AY667">
        <v>288.60585390959699</v>
      </c>
      <c r="AZ667">
        <v>303.17737381312003</v>
      </c>
      <c r="BA667">
        <v>295.211808957541</v>
      </c>
      <c r="BB667">
        <v>298.44132951937399</v>
      </c>
      <c r="BC667">
        <v>295.251265130999</v>
      </c>
      <c r="BD667">
        <v>302.27437098971097</v>
      </c>
      <c r="BE667">
        <v>306.233993049741</v>
      </c>
      <c r="BF667">
        <v>299.23261388392098</v>
      </c>
      <c r="BG667">
        <v>305.50450870559899</v>
      </c>
      <c r="BH667">
        <v>298.51596095446399</v>
      </c>
      <c r="BI667">
        <v>298.90596198669903</v>
      </c>
      <c r="BJ667">
        <v>305.04797841092198</v>
      </c>
      <c r="BK667">
        <v>302.47576650111898</v>
      </c>
      <c r="BL667">
        <v>296.34115867093499</v>
      </c>
      <c r="BM667">
        <v>298.73107621295998</v>
      </c>
      <c r="BN667">
        <v>296.68571448050602</v>
      </c>
      <c r="BO667">
        <v>291.02381287107801</v>
      </c>
      <c r="BP667">
        <v>302.57517627985197</v>
      </c>
      <c r="BQ667">
        <v>293.38356586832401</v>
      </c>
      <c r="BR667">
        <v>299.33047319815</v>
      </c>
      <c r="BS667">
        <v>299.683821309775</v>
      </c>
      <c r="BT667">
        <v>300.93191810751301</v>
      </c>
      <c r="BU667">
        <v>299.940293354738</v>
      </c>
      <c r="BV667">
        <v>324.666595063709</v>
      </c>
      <c r="BW667">
        <v>305.57164733158902</v>
      </c>
      <c r="BX667">
        <v>317.43970017205601</v>
      </c>
      <c r="BY667">
        <v>318.17486994829198</v>
      </c>
      <c r="BZ667">
        <v>310.19178896043701</v>
      </c>
      <c r="CA667">
        <v>313.96283277059001</v>
      </c>
      <c r="CB667">
        <v>321.03404137551001</v>
      </c>
      <c r="CC667">
        <v>319.13000755851101</v>
      </c>
      <c r="CD667">
        <v>316.030384609907</v>
      </c>
    </row>
    <row r="668" spans="1:82" x14ac:dyDescent="0.25">
      <c r="A668">
        <v>160.05340453938501</v>
      </c>
      <c r="B668">
        <v>310.814710745306</v>
      </c>
      <c r="C668">
        <v>308.81058211139703</v>
      </c>
      <c r="D668">
        <v>306.60559381583602</v>
      </c>
      <c r="E668">
        <v>308.47357393361898</v>
      </c>
      <c r="F668">
        <v>306.18440524552398</v>
      </c>
      <c r="G668">
        <v>308.75015431584097</v>
      </c>
      <c r="H668">
        <v>307.517126588059</v>
      </c>
      <c r="I668">
        <v>316.75547457080398</v>
      </c>
      <c r="J668">
        <v>307.067723405062</v>
      </c>
      <c r="K668">
        <v>307.30033086449902</v>
      </c>
      <c r="L668">
        <v>315.72029098858798</v>
      </c>
      <c r="M668">
        <v>303.107754969263</v>
      </c>
      <c r="N668">
        <v>310.616782042529</v>
      </c>
      <c r="O668">
        <v>308.197475451983</v>
      </c>
      <c r="P668">
        <v>289.305746344434</v>
      </c>
      <c r="Q668">
        <v>295.49829591449497</v>
      </c>
      <c r="R668">
        <v>300.766335771559</v>
      </c>
      <c r="S668">
        <v>293.10086470887899</v>
      </c>
      <c r="T668">
        <v>294.90641855582498</v>
      </c>
      <c r="U668">
        <v>297.254776955598</v>
      </c>
      <c r="V668">
        <v>294.016466421507</v>
      </c>
      <c r="W668">
        <v>293.857238681909</v>
      </c>
      <c r="X668">
        <v>300.799327734423</v>
      </c>
      <c r="Y668">
        <v>303.92484654557597</v>
      </c>
      <c r="Z668">
        <v>298.17784824043099</v>
      </c>
      <c r="AA668">
        <v>298.99045628718</v>
      </c>
      <c r="AB668">
        <v>287.62804824173401</v>
      </c>
      <c r="AC668">
        <v>281.758840711966</v>
      </c>
      <c r="AD668">
        <v>306.23093340460002</v>
      </c>
      <c r="AE668">
        <v>297.784442073543</v>
      </c>
      <c r="AF668">
        <v>295.29576821427401</v>
      </c>
      <c r="AG668">
        <v>303.874536493476</v>
      </c>
      <c r="AH668">
        <v>296.434270846017</v>
      </c>
      <c r="AI668">
        <v>298.32832036966101</v>
      </c>
      <c r="AJ668">
        <v>297.09213592449902</v>
      </c>
      <c r="AK668">
        <v>295.986964757073</v>
      </c>
      <c r="AL668">
        <v>295.78422633203502</v>
      </c>
      <c r="AM668">
        <v>300.84996322077802</v>
      </c>
      <c r="AN668">
        <v>309.101708041145</v>
      </c>
      <c r="AO668">
        <v>292.79569171544102</v>
      </c>
      <c r="AP668">
        <v>305.62037477047897</v>
      </c>
      <c r="AQ668">
        <v>297.01422345130902</v>
      </c>
      <c r="AR668">
        <v>302.01168844814401</v>
      </c>
      <c r="AS668">
        <v>304.33400639733998</v>
      </c>
      <c r="AT668">
        <v>309.70489238576499</v>
      </c>
      <c r="AU668">
        <v>300.72761625402001</v>
      </c>
      <c r="AV668">
        <v>306.77227710815902</v>
      </c>
      <c r="AW668">
        <v>302.39384312530001</v>
      </c>
      <c r="AX668">
        <v>300.995421106317</v>
      </c>
      <c r="AY668">
        <v>290.983171845252</v>
      </c>
      <c r="AZ668">
        <v>299.75695418715202</v>
      </c>
      <c r="BA668">
        <v>297.58758084360301</v>
      </c>
      <c r="BB668">
        <v>302.051960695459</v>
      </c>
      <c r="BC668">
        <v>294.74891386679502</v>
      </c>
      <c r="BD668">
        <v>303.30449873003897</v>
      </c>
      <c r="BE668">
        <v>305.60378418361603</v>
      </c>
      <c r="BF668">
        <v>298.47969787836598</v>
      </c>
      <c r="BG668">
        <v>304.19550493923202</v>
      </c>
      <c r="BH668">
        <v>302.44698344175498</v>
      </c>
      <c r="BI668">
        <v>301.02645586119201</v>
      </c>
      <c r="BJ668">
        <v>303.013191209083</v>
      </c>
      <c r="BK668">
        <v>303.42632244499703</v>
      </c>
      <c r="BL668">
        <v>294.65784322778001</v>
      </c>
      <c r="BM668">
        <v>296.48786646142298</v>
      </c>
      <c r="BN668">
        <v>294.67410410095101</v>
      </c>
      <c r="BO668">
        <v>292.49985586252598</v>
      </c>
      <c r="BP668">
        <v>299.83485290063999</v>
      </c>
      <c r="BQ668">
        <v>291.93644486946602</v>
      </c>
      <c r="BR668">
        <v>299.04375875724003</v>
      </c>
      <c r="BS668">
        <v>300.65626340774799</v>
      </c>
      <c r="BT668">
        <v>303.95857716479497</v>
      </c>
      <c r="BU668">
        <v>300.09499195718598</v>
      </c>
      <c r="BV668">
        <v>325.84114271013198</v>
      </c>
      <c r="BW668">
        <v>305.51891612765098</v>
      </c>
      <c r="BX668">
        <v>318.60432451425402</v>
      </c>
      <c r="BY668">
        <v>315.7164468496</v>
      </c>
      <c r="BZ668">
        <v>308.38430058617502</v>
      </c>
      <c r="CA668">
        <v>313.67134252491797</v>
      </c>
      <c r="CB668">
        <v>321.191086914408</v>
      </c>
      <c r="CC668">
        <v>316.44063869559301</v>
      </c>
      <c r="CD668">
        <v>310.05610423327698</v>
      </c>
    </row>
    <row r="669" spans="1:82" x14ac:dyDescent="0.25">
      <c r="A669">
        <v>160.29372496662199</v>
      </c>
      <c r="B669">
        <v>309.07897403888501</v>
      </c>
      <c r="C669">
        <v>308.12721480994901</v>
      </c>
      <c r="D669">
        <v>315.15962241256199</v>
      </c>
      <c r="E669">
        <v>311.83136556590301</v>
      </c>
      <c r="F669">
        <v>308.04281611809199</v>
      </c>
      <c r="G669">
        <v>310.64881813503899</v>
      </c>
      <c r="H669">
        <v>306.02075558441902</v>
      </c>
      <c r="I669">
        <v>314.50519981251</v>
      </c>
      <c r="J669">
        <v>304.78121074791801</v>
      </c>
      <c r="K669">
        <v>307.37501297887798</v>
      </c>
      <c r="L669">
        <v>313.32138243432001</v>
      </c>
      <c r="M669">
        <v>301.88501311275297</v>
      </c>
      <c r="N669">
        <v>308.45229770974902</v>
      </c>
      <c r="O669">
        <v>307.00863728890801</v>
      </c>
      <c r="P669">
        <v>288.64410371475702</v>
      </c>
      <c r="Q669">
        <v>298.07088281869699</v>
      </c>
      <c r="R669">
        <v>302.16468113172101</v>
      </c>
      <c r="S669">
        <v>296.48195780550998</v>
      </c>
      <c r="T669">
        <v>295.75420008999703</v>
      </c>
      <c r="U669">
        <v>298.597188070068</v>
      </c>
      <c r="V669">
        <v>294.12853308355602</v>
      </c>
      <c r="W669">
        <v>293.28557844307102</v>
      </c>
      <c r="X669">
        <v>304.75522381579998</v>
      </c>
      <c r="Y669">
        <v>299.802078927514</v>
      </c>
      <c r="Z669">
        <v>300.12000016636199</v>
      </c>
      <c r="AA669">
        <v>294.18774286393102</v>
      </c>
      <c r="AB669">
        <v>289.51133271581602</v>
      </c>
      <c r="AC669">
        <v>282.59284765786498</v>
      </c>
      <c r="AD669">
        <v>304.47951087253</v>
      </c>
      <c r="AE669">
        <v>299.69919347938497</v>
      </c>
      <c r="AF669">
        <v>292.68448993437602</v>
      </c>
      <c r="AG669">
        <v>299.92724182742103</v>
      </c>
      <c r="AH669">
        <v>294.91712825694401</v>
      </c>
      <c r="AI669">
        <v>299.164420999502</v>
      </c>
      <c r="AJ669">
        <v>297.27930679533603</v>
      </c>
      <c r="AK669">
        <v>299.58788550945098</v>
      </c>
      <c r="AL669">
        <v>298.38353986644302</v>
      </c>
      <c r="AM669">
        <v>302.61211323335499</v>
      </c>
      <c r="AN669">
        <v>306.77943029127999</v>
      </c>
      <c r="AO669">
        <v>291.34295857783002</v>
      </c>
      <c r="AP669">
        <v>304.90177610832097</v>
      </c>
      <c r="AQ669">
        <v>297.97145034057502</v>
      </c>
      <c r="AR669">
        <v>300.77616503328898</v>
      </c>
      <c r="AS669">
        <v>302.16554934472498</v>
      </c>
      <c r="AT669">
        <v>308.76139178530002</v>
      </c>
      <c r="AU669">
        <v>298.05833468428398</v>
      </c>
      <c r="AV669">
        <v>305.70843613096099</v>
      </c>
      <c r="AW669">
        <v>304.65742350819198</v>
      </c>
      <c r="AX669">
        <v>296.394034210195</v>
      </c>
      <c r="AY669">
        <v>293.11695045555803</v>
      </c>
      <c r="AZ669">
        <v>296.82388752267002</v>
      </c>
      <c r="BA669">
        <v>300.57889656191401</v>
      </c>
      <c r="BB669">
        <v>299.74491535227298</v>
      </c>
      <c r="BC669">
        <v>291.997858965663</v>
      </c>
      <c r="BD669">
        <v>303.41662826978001</v>
      </c>
      <c r="BE669">
        <v>303.419124538174</v>
      </c>
      <c r="BF669">
        <v>293.96379559980397</v>
      </c>
      <c r="BG669">
        <v>306.81148218754799</v>
      </c>
      <c r="BH669">
        <v>303.37545466222798</v>
      </c>
      <c r="BI669">
        <v>305.43113437241198</v>
      </c>
      <c r="BJ669">
        <v>304.86679361149203</v>
      </c>
      <c r="BK669">
        <v>300.16448134295001</v>
      </c>
      <c r="BL669">
        <v>295.703671253545</v>
      </c>
      <c r="BM669">
        <v>297.75180440887101</v>
      </c>
      <c r="BN669">
        <v>299.55591303975899</v>
      </c>
      <c r="BO669">
        <v>296.99250198291099</v>
      </c>
      <c r="BP669">
        <v>298.41986209074702</v>
      </c>
      <c r="BQ669">
        <v>291.553584095232</v>
      </c>
      <c r="BR669">
        <v>300.00976829390902</v>
      </c>
      <c r="BS669">
        <v>300.10095876534399</v>
      </c>
      <c r="BT669">
        <v>303.89478865632401</v>
      </c>
      <c r="BU669">
        <v>304.66788381343201</v>
      </c>
      <c r="BV669">
        <v>321.943313225868</v>
      </c>
      <c r="BW669">
        <v>305.65542732635203</v>
      </c>
      <c r="BX669">
        <v>317.70224867960098</v>
      </c>
      <c r="BY669">
        <v>314.74899934418102</v>
      </c>
      <c r="BZ669">
        <v>311.83593112313798</v>
      </c>
      <c r="CA669">
        <v>315.02426578893699</v>
      </c>
      <c r="CB669">
        <v>317.21333767069598</v>
      </c>
      <c r="CC669">
        <v>315.43956934051801</v>
      </c>
      <c r="CD669">
        <v>311.80592352255297</v>
      </c>
    </row>
    <row r="670" spans="1:82" x14ac:dyDescent="0.25">
      <c r="A670">
        <v>160.53404539385801</v>
      </c>
      <c r="B670">
        <v>309.29593651335801</v>
      </c>
      <c r="C670">
        <v>305.789160370996</v>
      </c>
      <c r="D670">
        <v>317.21568365188699</v>
      </c>
      <c r="E670">
        <v>313.644086665803</v>
      </c>
      <c r="F670">
        <v>306.871272301342</v>
      </c>
      <c r="G670">
        <v>309.92977839703798</v>
      </c>
      <c r="H670">
        <v>307.12864254930003</v>
      </c>
      <c r="I670">
        <v>315.28854920740503</v>
      </c>
      <c r="J670">
        <v>301.06660610872501</v>
      </c>
      <c r="K670">
        <v>308.67286724744997</v>
      </c>
      <c r="L670">
        <v>310.98601785509402</v>
      </c>
      <c r="M670">
        <v>304.54635215898799</v>
      </c>
      <c r="N670">
        <v>304.52509142932098</v>
      </c>
      <c r="O670">
        <v>302.52654163054802</v>
      </c>
      <c r="P670">
        <v>288.307518289656</v>
      </c>
      <c r="Q670">
        <v>299.64782168082002</v>
      </c>
      <c r="R670">
        <v>301.68040996521898</v>
      </c>
      <c r="S670">
        <v>297.348847515736</v>
      </c>
      <c r="T670">
        <v>298.32223513263602</v>
      </c>
      <c r="U670">
        <v>296.72012381866301</v>
      </c>
      <c r="V670">
        <v>290.58988375959501</v>
      </c>
      <c r="W670">
        <v>294.19633152797797</v>
      </c>
      <c r="X670">
        <v>302.70463528814599</v>
      </c>
      <c r="Y670">
        <v>297.49796468944601</v>
      </c>
      <c r="Z670">
        <v>300.879070096215</v>
      </c>
      <c r="AA670">
        <v>293.60451842084899</v>
      </c>
      <c r="AB670">
        <v>292.90078992611802</v>
      </c>
      <c r="AC670">
        <v>285.16364813754302</v>
      </c>
      <c r="AD670">
        <v>302.73805677939401</v>
      </c>
      <c r="AE670">
        <v>299.13431297538801</v>
      </c>
      <c r="AF670">
        <v>291.53372159998099</v>
      </c>
      <c r="AG670">
        <v>297.35191643145401</v>
      </c>
      <c r="AH670">
        <v>296.41177788141499</v>
      </c>
      <c r="AI670">
        <v>298.93194806391</v>
      </c>
      <c r="AJ670">
        <v>298.07845606453498</v>
      </c>
      <c r="AK670">
        <v>300.86891990224001</v>
      </c>
      <c r="AL670">
        <v>299.77098059447002</v>
      </c>
      <c r="AM670">
        <v>300.45458768705998</v>
      </c>
      <c r="AN670">
        <v>309.14558216487899</v>
      </c>
      <c r="AO670">
        <v>293.61753762572602</v>
      </c>
      <c r="AP670">
        <v>302.59894358816501</v>
      </c>
      <c r="AQ670">
        <v>300.697485839244</v>
      </c>
      <c r="AR670">
        <v>302.89346669132101</v>
      </c>
      <c r="AS670">
        <v>302.38257368154399</v>
      </c>
      <c r="AT670">
        <v>307.59982662149099</v>
      </c>
      <c r="AU670">
        <v>297.77172757186202</v>
      </c>
      <c r="AV670">
        <v>305.39213402396501</v>
      </c>
      <c r="AW670">
        <v>303.94424090474598</v>
      </c>
      <c r="AX670">
        <v>295.20283080704201</v>
      </c>
      <c r="AY670">
        <v>298.15200603229698</v>
      </c>
      <c r="AZ670">
        <v>293.92824122282099</v>
      </c>
      <c r="BA670">
        <v>298.606391230881</v>
      </c>
      <c r="BB670">
        <v>299.84802554722199</v>
      </c>
      <c r="BC670">
        <v>289.08880847140898</v>
      </c>
      <c r="BD670">
        <v>302.54198464819098</v>
      </c>
      <c r="BE670">
        <v>301.19208992936399</v>
      </c>
      <c r="BF670">
        <v>291.620944208011</v>
      </c>
      <c r="BG670">
        <v>307.14241365518097</v>
      </c>
      <c r="BH670">
        <v>302.89323689240899</v>
      </c>
      <c r="BI670">
        <v>305.54094100545802</v>
      </c>
      <c r="BJ670">
        <v>307.30157454598702</v>
      </c>
      <c r="BK670">
        <v>297.552513027506</v>
      </c>
      <c r="BL670">
        <v>292.68989817600499</v>
      </c>
      <c r="BM670">
        <v>297.97691471434598</v>
      </c>
      <c r="BN670">
        <v>300.07164356554199</v>
      </c>
      <c r="BO670">
        <v>298.50957925444601</v>
      </c>
      <c r="BP670">
        <v>300.11688354691302</v>
      </c>
      <c r="BQ670">
        <v>292.90127465600699</v>
      </c>
      <c r="BR670">
        <v>296.53348038812697</v>
      </c>
      <c r="BS670">
        <v>299.976893538691</v>
      </c>
      <c r="BT670">
        <v>304.10093799691299</v>
      </c>
      <c r="BU670">
        <v>308.99968454692902</v>
      </c>
      <c r="BV670">
        <v>320.53842301702502</v>
      </c>
      <c r="BW670">
        <v>310.38985616634199</v>
      </c>
      <c r="BX670">
        <v>316.71207637896498</v>
      </c>
      <c r="BY670">
        <v>313.758481077505</v>
      </c>
      <c r="BZ670">
        <v>311.06542231543301</v>
      </c>
      <c r="CA670">
        <v>316.05241258209901</v>
      </c>
      <c r="CB670">
        <v>314.57579145165801</v>
      </c>
      <c r="CC670">
        <v>313.46839178607001</v>
      </c>
      <c r="CD670">
        <v>312.32927981683599</v>
      </c>
    </row>
    <row r="671" spans="1:82" x14ac:dyDescent="0.25">
      <c r="A671">
        <v>160.77436582109399</v>
      </c>
      <c r="B671">
        <v>311.02188857948801</v>
      </c>
      <c r="C671">
        <v>304.15853344374898</v>
      </c>
      <c r="D671">
        <v>315.38037899527802</v>
      </c>
      <c r="E671">
        <v>311.93243371752101</v>
      </c>
      <c r="F671">
        <v>307.21212838569801</v>
      </c>
      <c r="G671">
        <v>311.48500512141402</v>
      </c>
      <c r="H671">
        <v>308.16600991502798</v>
      </c>
      <c r="I671">
        <v>314.68223430135203</v>
      </c>
      <c r="J671">
        <v>299.13777888439</v>
      </c>
      <c r="K671">
        <v>312.18402450959599</v>
      </c>
      <c r="L671">
        <v>307.936776891536</v>
      </c>
      <c r="M671">
        <v>306.329854298231</v>
      </c>
      <c r="N671">
        <v>300.162094786826</v>
      </c>
      <c r="O671">
        <v>297.22351830562002</v>
      </c>
      <c r="P671">
        <v>290.56665765046699</v>
      </c>
      <c r="Q671">
        <v>299.23724402147599</v>
      </c>
      <c r="R671">
        <v>300.64830514844698</v>
      </c>
      <c r="S671">
        <v>294.27800898799597</v>
      </c>
      <c r="T671">
        <v>297.93892305769998</v>
      </c>
      <c r="U671">
        <v>295.76593512549999</v>
      </c>
      <c r="V671">
        <v>290.80296582472403</v>
      </c>
      <c r="W671">
        <v>294.84849725665498</v>
      </c>
      <c r="X671">
        <v>300.00650913300501</v>
      </c>
      <c r="Y671">
        <v>294.01209534868201</v>
      </c>
      <c r="Z671">
        <v>301.13189513584501</v>
      </c>
      <c r="AA671">
        <v>294.19345545972999</v>
      </c>
      <c r="AB671">
        <v>293.96438936165799</v>
      </c>
      <c r="AC671">
        <v>284.44677205410898</v>
      </c>
      <c r="AD671">
        <v>300.429990510886</v>
      </c>
      <c r="AE671">
        <v>297.71487263213999</v>
      </c>
      <c r="AF671">
        <v>292.69773622614599</v>
      </c>
      <c r="AG671">
        <v>295.18710339620901</v>
      </c>
      <c r="AH671">
        <v>295.37044326905101</v>
      </c>
      <c r="AI671">
        <v>296.98584498044301</v>
      </c>
      <c r="AJ671">
        <v>298.48682701942602</v>
      </c>
      <c r="AK671">
        <v>300.91764008636699</v>
      </c>
      <c r="AL671">
        <v>301.08564861847901</v>
      </c>
      <c r="AM671">
        <v>298.88645436845201</v>
      </c>
      <c r="AN671">
        <v>312.618626632874</v>
      </c>
      <c r="AO671">
        <v>299.999345717111</v>
      </c>
      <c r="AP671">
        <v>301.62101128657099</v>
      </c>
      <c r="AQ671">
        <v>305.89684622412898</v>
      </c>
      <c r="AR671">
        <v>301.59523154196802</v>
      </c>
      <c r="AS671">
        <v>301.04575588330698</v>
      </c>
      <c r="AT671">
        <v>305.59219059023502</v>
      </c>
      <c r="AU671">
        <v>294.96885594487497</v>
      </c>
      <c r="AV671">
        <v>305.44392832721297</v>
      </c>
      <c r="AW671">
        <v>307.329482646695</v>
      </c>
      <c r="AX671">
        <v>298.56042104142603</v>
      </c>
      <c r="AY671">
        <v>301.614531200307</v>
      </c>
      <c r="AZ671">
        <v>290.92950305691301</v>
      </c>
      <c r="BA671">
        <v>300.25456223204498</v>
      </c>
      <c r="BB671">
        <v>298.92142222689</v>
      </c>
      <c r="BC671">
        <v>289.77472028377298</v>
      </c>
      <c r="BD671">
        <v>299.44295124836901</v>
      </c>
      <c r="BE671">
        <v>299.70520163259101</v>
      </c>
      <c r="BF671">
        <v>289.903790414936</v>
      </c>
      <c r="BG671">
        <v>306.63148115405602</v>
      </c>
      <c r="BH671">
        <v>304.613520066403</v>
      </c>
      <c r="BI671">
        <v>305.550787805173</v>
      </c>
      <c r="BJ671">
        <v>308.916535215382</v>
      </c>
      <c r="BK671">
        <v>294.659324226271</v>
      </c>
      <c r="BL671">
        <v>290.56501061319602</v>
      </c>
      <c r="BM671">
        <v>296.70729226091902</v>
      </c>
      <c r="BN671">
        <v>299.55646278213999</v>
      </c>
      <c r="BO671">
        <v>299.36823556953698</v>
      </c>
      <c r="BP671">
        <v>299.62789785439003</v>
      </c>
      <c r="BQ671">
        <v>295.93687553741802</v>
      </c>
      <c r="BR671">
        <v>295.34417633826899</v>
      </c>
      <c r="BS671">
        <v>299.57868622737601</v>
      </c>
      <c r="BT671">
        <v>303.81748776747799</v>
      </c>
      <c r="BU671">
        <v>309.06798265562202</v>
      </c>
      <c r="BV671">
        <v>319.48188089922502</v>
      </c>
      <c r="BW671">
        <v>315.90026006637498</v>
      </c>
      <c r="BX671">
        <v>317.38228359071798</v>
      </c>
      <c r="BY671">
        <v>312.40361274014998</v>
      </c>
      <c r="BZ671">
        <v>314.00735493310401</v>
      </c>
      <c r="CA671">
        <v>314.32495294468498</v>
      </c>
      <c r="CB671">
        <v>314.75870919132001</v>
      </c>
      <c r="CC671">
        <v>311.778340074906</v>
      </c>
      <c r="CD671">
        <v>313.80401868661897</v>
      </c>
    </row>
    <row r="672" spans="1:82" x14ac:dyDescent="0.25">
      <c r="A672">
        <v>161.014686248331</v>
      </c>
      <c r="B672">
        <v>311.13772696474501</v>
      </c>
      <c r="C672">
        <v>301.55013285520801</v>
      </c>
      <c r="D672">
        <v>312.17082697432301</v>
      </c>
      <c r="E672">
        <v>307.06356508279998</v>
      </c>
      <c r="F672">
        <v>309.962617909389</v>
      </c>
      <c r="G672">
        <v>311.36655242727301</v>
      </c>
      <c r="H672">
        <v>302.84661435778099</v>
      </c>
      <c r="I672">
        <v>311.34561606097998</v>
      </c>
      <c r="J672">
        <v>294.152248442906</v>
      </c>
      <c r="K672">
        <v>311.06178737467201</v>
      </c>
      <c r="L672">
        <v>309.65059768973202</v>
      </c>
      <c r="M672">
        <v>305.71372052509503</v>
      </c>
      <c r="N672">
        <v>298.91936548178103</v>
      </c>
      <c r="O672">
        <v>295.84180539979798</v>
      </c>
      <c r="P672">
        <v>294.679991008939</v>
      </c>
      <c r="Q672">
        <v>296.06464303930301</v>
      </c>
      <c r="R672">
        <v>303.90724014970499</v>
      </c>
      <c r="S672">
        <v>292.688966527567</v>
      </c>
      <c r="T672">
        <v>294.629408390859</v>
      </c>
      <c r="U672">
        <v>299.49559428648899</v>
      </c>
      <c r="V672">
        <v>290.22597472456101</v>
      </c>
      <c r="W672">
        <v>296.82527627841398</v>
      </c>
      <c r="X672">
        <v>295.99009734880502</v>
      </c>
      <c r="Y672">
        <v>293.06804276782299</v>
      </c>
      <c r="Z672">
        <v>300.56068600857299</v>
      </c>
      <c r="AA672">
        <v>293.68552485376102</v>
      </c>
      <c r="AB672">
        <v>292.26654830659299</v>
      </c>
      <c r="AC672">
        <v>286.54551195738901</v>
      </c>
      <c r="AD672">
        <v>299.475705899704</v>
      </c>
      <c r="AE672">
        <v>296.11691650967703</v>
      </c>
      <c r="AF672">
        <v>295.20041322254599</v>
      </c>
      <c r="AG672">
        <v>297.19261242492303</v>
      </c>
      <c r="AH672">
        <v>296.21507443548097</v>
      </c>
      <c r="AI672">
        <v>299.79569939903701</v>
      </c>
      <c r="AJ672">
        <v>298.40110206436202</v>
      </c>
      <c r="AK672">
        <v>301.92824841228702</v>
      </c>
      <c r="AL672">
        <v>306.42061329399502</v>
      </c>
      <c r="AM672">
        <v>301.56836719104098</v>
      </c>
      <c r="AN672">
        <v>306.16639315473299</v>
      </c>
      <c r="AO672">
        <v>302.14617106290802</v>
      </c>
      <c r="AP672">
        <v>306.01461928407298</v>
      </c>
      <c r="AQ672">
        <v>307.42216880594498</v>
      </c>
      <c r="AR672">
        <v>295.59218851148302</v>
      </c>
      <c r="AS672">
        <v>301.176784943504</v>
      </c>
      <c r="AT672">
        <v>304.37600911797603</v>
      </c>
      <c r="AU672">
        <v>294.74261618025002</v>
      </c>
      <c r="AV672">
        <v>301.81761465362899</v>
      </c>
      <c r="AW672">
        <v>307.11319790207301</v>
      </c>
      <c r="AX672">
        <v>294.44142208199401</v>
      </c>
      <c r="AY672">
        <v>305.270109391505</v>
      </c>
      <c r="AZ672">
        <v>287.74879807187699</v>
      </c>
      <c r="BA672">
        <v>299.41366545624902</v>
      </c>
      <c r="BB672">
        <v>297.06928315610901</v>
      </c>
      <c r="BC672">
        <v>294.639951233837</v>
      </c>
      <c r="BD672">
        <v>299.23887842847398</v>
      </c>
      <c r="BE672">
        <v>300.79902333570902</v>
      </c>
      <c r="BF672">
        <v>292.310118508686</v>
      </c>
      <c r="BG672">
        <v>305.80163844383702</v>
      </c>
      <c r="BH672">
        <v>304.99586370407297</v>
      </c>
      <c r="BI672">
        <v>307.400896206857</v>
      </c>
      <c r="BJ672">
        <v>308.27062330869097</v>
      </c>
      <c r="BK672">
        <v>292.594400664028</v>
      </c>
      <c r="BL672">
        <v>295.06086008655097</v>
      </c>
      <c r="BM672">
        <v>296.31806806616498</v>
      </c>
      <c r="BN672">
        <v>301.64876981161399</v>
      </c>
      <c r="BO672">
        <v>303.14732882095598</v>
      </c>
      <c r="BP672">
        <v>296.19508884579199</v>
      </c>
      <c r="BQ672">
        <v>294.85370553982102</v>
      </c>
      <c r="BR672">
        <v>293.01420777188901</v>
      </c>
      <c r="BS672">
        <v>302.58301986138702</v>
      </c>
      <c r="BT672">
        <v>309.58925664608603</v>
      </c>
      <c r="BU672">
        <v>310.76966118430602</v>
      </c>
      <c r="BV672">
        <v>313.12228896231198</v>
      </c>
      <c r="BW672">
        <v>319.778418039732</v>
      </c>
      <c r="BX672">
        <v>318.527902212583</v>
      </c>
      <c r="BY672">
        <v>311.39763320428102</v>
      </c>
      <c r="BZ672">
        <v>319.24100946332698</v>
      </c>
      <c r="CA672">
        <v>313.70904187412202</v>
      </c>
      <c r="CB672">
        <v>314.19035565397201</v>
      </c>
      <c r="CC672">
        <v>309.38305624421002</v>
      </c>
      <c r="CD672">
        <v>313.69166625740399</v>
      </c>
    </row>
    <row r="673" spans="1:82" x14ac:dyDescent="0.25">
      <c r="A673">
        <v>161.25500667556699</v>
      </c>
      <c r="B673">
        <v>310.208543226085</v>
      </c>
      <c r="C673">
        <v>299.27382607221301</v>
      </c>
      <c r="D673">
        <v>312.527036113272</v>
      </c>
      <c r="E673">
        <v>308.40323617880199</v>
      </c>
      <c r="F673">
        <v>310.77950638002801</v>
      </c>
      <c r="G673">
        <v>314.52111775923402</v>
      </c>
      <c r="H673">
        <v>305.47359250416099</v>
      </c>
      <c r="I673">
        <v>312.26007918225201</v>
      </c>
      <c r="J673">
        <v>296.002171257741</v>
      </c>
      <c r="K673">
        <v>311.57223042292202</v>
      </c>
      <c r="L673">
        <v>308.019493041354</v>
      </c>
      <c r="M673">
        <v>306.91095332258101</v>
      </c>
      <c r="N673">
        <v>297.74089380814098</v>
      </c>
      <c r="O673">
        <v>295.91565819305401</v>
      </c>
      <c r="P673">
        <v>297.08629383554103</v>
      </c>
      <c r="Q673">
        <v>298.41221028162403</v>
      </c>
      <c r="R673">
        <v>298.23337538796102</v>
      </c>
      <c r="S673">
        <v>292.149209537307</v>
      </c>
      <c r="T673">
        <v>295.31847735650598</v>
      </c>
      <c r="U673">
        <v>298.20623383467301</v>
      </c>
      <c r="V673">
        <v>290.74446199152402</v>
      </c>
      <c r="W673">
        <v>298.54953086543998</v>
      </c>
      <c r="X673">
        <v>295.539365822207</v>
      </c>
      <c r="Y673">
        <v>293.92668471854398</v>
      </c>
      <c r="Z673">
        <v>299.624932333998</v>
      </c>
      <c r="AA673">
        <v>292.305778362193</v>
      </c>
      <c r="AB673">
        <v>293.40835770717899</v>
      </c>
      <c r="AC673">
        <v>287.01375041902202</v>
      </c>
      <c r="AD673">
        <v>298.50154587859299</v>
      </c>
      <c r="AE673">
        <v>298.07079630619302</v>
      </c>
      <c r="AF673">
        <v>294.80059649821402</v>
      </c>
      <c r="AG673">
        <v>297.01869065908397</v>
      </c>
      <c r="AH673">
        <v>295.651957099058</v>
      </c>
      <c r="AI673">
        <v>299.65203571921597</v>
      </c>
      <c r="AJ673">
        <v>297.772790512043</v>
      </c>
      <c r="AK673">
        <v>305.19319008613502</v>
      </c>
      <c r="AL673">
        <v>304.27976175131801</v>
      </c>
      <c r="AM673">
        <v>300.87269553146302</v>
      </c>
      <c r="AN673">
        <v>305.80815990847901</v>
      </c>
      <c r="AO673">
        <v>298.00499548421601</v>
      </c>
      <c r="AP673">
        <v>309.13375647700099</v>
      </c>
      <c r="AQ673">
        <v>306.621539703596</v>
      </c>
      <c r="AR673">
        <v>299.34337414264701</v>
      </c>
      <c r="AS673">
        <v>300.01495242444702</v>
      </c>
      <c r="AT673">
        <v>304.70800542774299</v>
      </c>
      <c r="AU673">
        <v>300.63171584444001</v>
      </c>
      <c r="AV673">
        <v>302.75813416168501</v>
      </c>
      <c r="AW673">
        <v>308.42725882503402</v>
      </c>
      <c r="AX673">
        <v>293.48903200347502</v>
      </c>
      <c r="AY673">
        <v>307.42551752468103</v>
      </c>
      <c r="AZ673">
        <v>291.57861300628298</v>
      </c>
      <c r="BA673">
        <v>298.46473157566902</v>
      </c>
      <c r="BB673">
        <v>293.59620907434999</v>
      </c>
      <c r="BC673">
        <v>296.76339419780999</v>
      </c>
      <c r="BD673">
        <v>296.01106072147502</v>
      </c>
      <c r="BE673">
        <v>300.385213228103</v>
      </c>
      <c r="BF673">
        <v>291.70321731313402</v>
      </c>
      <c r="BG673">
        <v>304.72864794154202</v>
      </c>
      <c r="BH673">
        <v>305.16360041271298</v>
      </c>
      <c r="BI673">
        <v>308.19723341171402</v>
      </c>
      <c r="BJ673">
        <v>307.55781410582</v>
      </c>
      <c r="BK673">
        <v>294.85316574235901</v>
      </c>
      <c r="BL673">
        <v>299.46134790884798</v>
      </c>
      <c r="BM673">
        <v>297.13482402108502</v>
      </c>
      <c r="BN673">
        <v>303.793263595074</v>
      </c>
      <c r="BO673">
        <v>304.18033818108103</v>
      </c>
      <c r="BP673">
        <v>296.55240104712101</v>
      </c>
      <c r="BQ673">
        <v>295.51104002649203</v>
      </c>
      <c r="BR673">
        <v>296.62043693827599</v>
      </c>
      <c r="BS673">
        <v>304.45671605495897</v>
      </c>
      <c r="BT673">
        <v>307.41477245594803</v>
      </c>
      <c r="BU673">
        <v>311.93065041289702</v>
      </c>
      <c r="BV673">
        <v>307.11871812143499</v>
      </c>
      <c r="BW673">
        <v>321.678765200486</v>
      </c>
      <c r="BX673">
        <v>320.40817301336898</v>
      </c>
      <c r="BY673">
        <v>313.19245801153801</v>
      </c>
      <c r="BZ673">
        <v>318.270980460104</v>
      </c>
      <c r="CA673">
        <v>314.766912882572</v>
      </c>
      <c r="CB673">
        <v>311.34480234247701</v>
      </c>
      <c r="CC673">
        <v>308.56272639501998</v>
      </c>
      <c r="CD673">
        <v>319.04030787779101</v>
      </c>
    </row>
    <row r="674" spans="1:82" x14ac:dyDescent="0.25">
      <c r="A674">
        <v>161.495327102803</v>
      </c>
      <c r="B674">
        <v>310.764163172385</v>
      </c>
      <c r="C674">
        <v>297.88301176398198</v>
      </c>
      <c r="D674">
        <v>313.12026754692999</v>
      </c>
      <c r="E674">
        <v>309.44931035578202</v>
      </c>
      <c r="F674">
        <v>311.33821445958398</v>
      </c>
      <c r="G674">
        <v>317.79420087344101</v>
      </c>
      <c r="H674">
        <v>306.04451650437301</v>
      </c>
      <c r="I674">
        <v>312.86698097908402</v>
      </c>
      <c r="J674">
        <v>297.15010910972001</v>
      </c>
      <c r="K674">
        <v>311.92462696883098</v>
      </c>
      <c r="L674">
        <v>308.26145980883803</v>
      </c>
      <c r="M674">
        <v>308.24296220142298</v>
      </c>
      <c r="N674">
        <v>296.88831945130897</v>
      </c>
      <c r="O674">
        <v>295.478022360767</v>
      </c>
      <c r="P674">
        <v>299.08092245233598</v>
      </c>
      <c r="Q674">
        <v>298.96756208894601</v>
      </c>
      <c r="R674">
        <v>294.93509063392997</v>
      </c>
      <c r="S674">
        <v>292.00366605893498</v>
      </c>
      <c r="T674">
        <v>294.94261897638597</v>
      </c>
      <c r="U674">
        <v>297.411439110066</v>
      </c>
      <c r="V674">
        <v>291.62648247367503</v>
      </c>
      <c r="W674">
        <v>298.90726718719799</v>
      </c>
      <c r="X674">
        <v>294.26250031804898</v>
      </c>
      <c r="Y674">
        <v>295.535816392774</v>
      </c>
      <c r="Z674">
        <v>298.473194756564</v>
      </c>
      <c r="AA674">
        <v>291.34855420606999</v>
      </c>
      <c r="AB674">
        <v>293.55145179887802</v>
      </c>
      <c r="AC674">
        <v>286.54343566079598</v>
      </c>
      <c r="AD674">
        <v>298.48759886935397</v>
      </c>
      <c r="AE674">
        <v>297.25227664690499</v>
      </c>
      <c r="AF674">
        <v>295.952322104551</v>
      </c>
      <c r="AG674">
        <v>297.53999415151901</v>
      </c>
      <c r="AH674">
        <v>296.409867044485</v>
      </c>
      <c r="AI674">
        <v>299.10685142967702</v>
      </c>
      <c r="AJ674">
        <v>297.309096258355</v>
      </c>
      <c r="AK674">
        <v>307.12840540902101</v>
      </c>
      <c r="AL674">
        <v>302.38921414105198</v>
      </c>
      <c r="AM674">
        <v>300.03422411617203</v>
      </c>
      <c r="AN674">
        <v>305.58942520311399</v>
      </c>
      <c r="AO674">
        <v>296.46138871259802</v>
      </c>
      <c r="AP674">
        <v>310.73206004754502</v>
      </c>
      <c r="AQ674">
        <v>305.52254726814101</v>
      </c>
      <c r="AR674">
        <v>302.16469758427598</v>
      </c>
      <c r="AS674">
        <v>301.82358481812798</v>
      </c>
      <c r="AT674">
        <v>305.12641033061698</v>
      </c>
      <c r="AU674">
        <v>304.82210808538701</v>
      </c>
      <c r="AV674">
        <v>303.05296681871198</v>
      </c>
      <c r="AW674">
        <v>309.89378280718398</v>
      </c>
      <c r="AX674">
        <v>293.68616854914399</v>
      </c>
      <c r="AY674">
        <v>307.51931365444602</v>
      </c>
      <c r="AZ674">
        <v>294.02824187885801</v>
      </c>
      <c r="BA674">
        <v>298.10003337848798</v>
      </c>
      <c r="BB674">
        <v>290.54784270891298</v>
      </c>
      <c r="BC674">
        <v>298.38545005371702</v>
      </c>
      <c r="BD674">
        <v>295.04513656711401</v>
      </c>
      <c r="BE674">
        <v>301.010951254509</v>
      </c>
      <c r="BF674">
        <v>292.82227712851699</v>
      </c>
      <c r="BG674">
        <v>302.94964407752201</v>
      </c>
      <c r="BH674">
        <v>305.11774496146199</v>
      </c>
      <c r="BI674">
        <v>306.89243187206603</v>
      </c>
      <c r="BJ674">
        <v>307.419554819712</v>
      </c>
      <c r="BK674">
        <v>297.129259810017</v>
      </c>
      <c r="BL674">
        <v>301.51966679814097</v>
      </c>
      <c r="BM674">
        <v>297.94391475713002</v>
      </c>
      <c r="BN674">
        <v>304.01178608675798</v>
      </c>
      <c r="BO674">
        <v>303.48594660638798</v>
      </c>
      <c r="BP674">
        <v>296.82548576468702</v>
      </c>
      <c r="BQ674">
        <v>296.67387308981603</v>
      </c>
      <c r="BR674">
        <v>299.247906012991</v>
      </c>
      <c r="BS674">
        <v>304.63078068348199</v>
      </c>
      <c r="BT674">
        <v>305.565214459488</v>
      </c>
      <c r="BU674">
        <v>311.29045406534101</v>
      </c>
      <c r="BV674">
        <v>304.50978151923903</v>
      </c>
      <c r="BW674">
        <v>322.47478529630303</v>
      </c>
      <c r="BX674">
        <v>321.65355562863198</v>
      </c>
      <c r="BY674">
        <v>314.34050131509201</v>
      </c>
      <c r="BZ674">
        <v>316.244341937662</v>
      </c>
      <c r="CA674">
        <v>314.92625183745599</v>
      </c>
      <c r="CB674">
        <v>309.83982601889198</v>
      </c>
      <c r="CC674">
        <v>307.12827238072703</v>
      </c>
      <c r="CD674">
        <v>322.06920268725003</v>
      </c>
    </row>
    <row r="675" spans="1:82" x14ac:dyDescent="0.25">
      <c r="A675">
        <v>161.73564753004001</v>
      </c>
      <c r="B675">
        <v>315.01618050765899</v>
      </c>
      <c r="C675">
        <v>296.78185348770302</v>
      </c>
      <c r="D675">
        <v>310.74030737326399</v>
      </c>
      <c r="E675">
        <v>311.60940189383399</v>
      </c>
      <c r="F675">
        <v>310.79463993873202</v>
      </c>
      <c r="G675">
        <v>319.89289901281001</v>
      </c>
      <c r="H675">
        <v>303.33295572662399</v>
      </c>
      <c r="I675">
        <v>313.19519296422902</v>
      </c>
      <c r="J675">
        <v>297.12434392947</v>
      </c>
      <c r="K675">
        <v>312.23740902770402</v>
      </c>
      <c r="L675">
        <v>309.70355961735402</v>
      </c>
      <c r="M675">
        <v>311.04025454208301</v>
      </c>
      <c r="N675">
        <v>296.93291037624698</v>
      </c>
      <c r="O675">
        <v>296.34044914093499</v>
      </c>
      <c r="P675">
        <v>300.66887091910002</v>
      </c>
      <c r="Q675">
        <v>295.59701352955801</v>
      </c>
      <c r="R675">
        <v>294.95476046492701</v>
      </c>
      <c r="S675">
        <v>292.63598137445899</v>
      </c>
      <c r="T675">
        <v>291.61509194398701</v>
      </c>
      <c r="U675">
        <v>298.79894672317698</v>
      </c>
      <c r="V675">
        <v>293.03742202569902</v>
      </c>
      <c r="W675">
        <v>296.882095024634</v>
      </c>
      <c r="X675">
        <v>289.48754701855597</v>
      </c>
      <c r="Y675">
        <v>297.71765501979797</v>
      </c>
      <c r="Z675">
        <v>294.27083102544702</v>
      </c>
      <c r="AA675">
        <v>289.99603267822499</v>
      </c>
      <c r="AB675">
        <v>289.05824822372699</v>
      </c>
      <c r="AC675">
        <v>285.46614538170701</v>
      </c>
      <c r="AD675">
        <v>301.40119889383499</v>
      </c>
      <c r="AE675">
        <v>291.80013114922099</v>
      </c>
      <c r="AF675">
        <v>300.75746129875199</v>
      </c>
      <c r="AG675">
        <v>300.65605052657799</v>
      </c>
      <c r="AH675">
        <v>301.69929347352598</v>
      </c>
      <c r="AI675">
        <v>297.49215887218298</v>
      </c>
      <c r="AJ675">
        <v>297.38517970655602</v>
      </c>
      <c r="AK675">
        <v>305.71211596977901</v>
      </c>
      <c r="AL675">
        <v>301.607945531859</v>
      </c>
      <c r="AM675">
        <v>297.88866555394299</v>
      </c>
      <c r="AN675">
        <v>304.73592333561101</v>
      </c>
      <c r="AO675">
        <v>298.95038042390701</v>
      </c>
      <c r="AP675">
        <v>310.083434421611</v>
      </c>
      <c r="AQ675">
        <v>301.361332120952</v>
      </c>
      <c r="AR675">
        <v>300.75330593550899</v>
      </c>
      <c r="AS675">
        <v>307.89260054574299</v>
      </c>
      <c r="AT675">
        <v>304.68382370837497</v>
      </c>
      <c r="AU675">
        <v>305.56575732381299</v>
      </c>
      <c r="AV675">
        <v>302.56760947368701</v>
      </c>
      <c r="AW675">
        <v>312.15887508133801</v>
      </c>
      <c r="AX675">
        <v>296.34668926217699</v>
      </c>
      <c r="AY675">
        <v>303.73529835192102</v>
      </c>
      <c r="AZ675">
        <v>295.575227249308</v>
      </c>
      <c r="BA675">
        <v>297.50875952152398</v>
      </c>
      <c r="BB675">
        <v>287.68306637539501</v>
      </c>
      <c r="BC675">
        <v>299.92598789184598</v>
      </c>
      <c r="BD675">
        <v>297.65401831441301</v>
      </c>
      <c r="BE675">
        <v>302.027430459578</v>
      </c>
      <c r="BF675">
        <v>296.82937688496901</v>
      </c>
      <c r="BG675">
        <v>299.18489578498901</v>
      </c>
      <c r="BH675">
        <v>305.63540198471702</v>
      </c>
      <c r="BI675">
        <v>302.97920581152101</v>
      </c>
      <c r="BJ675">
        <v>307.59540754521601</v>
      </c>
      <c r="BK675">
        <v>300.61093007827901</v>
      </c>
      <c r="BL675">
        <v>300.95881811192299</v>
      </c>
      <c r="BM675">
        <v>298.44775072449602</v>
      </c>
      <c r="BN675">
        <v>300.68674301122701</v>
      </c>
      <c r="BO675">
        <v>299.49414986372199</v>
      </c>
      <c r="BP675">
        <v>297.85668364945099</v>
      </c>
      <c r="BQ675">
        <v>297.06288528514102</v>
      </c>
      <c r="BR675">
        <v>300.25626519430301</v>
      </c>
      <c r="BS675">
        <v>302.10817333823297</v>
      </c>
      <c r="BT675">
        <v>304.30873710583899</v>
      </c>
      <c r="BU675">
        <v>307.102003875229</v>
      </c>
      <c r="BV675">
        <v>307.96094560200299</v>
      </c>
      <c r="BW675">
        <v>322.20657853310001</v>
      </c>
      <c r="BX675">
        <v>322.043366899788</v>
      </c>
      <c r="BY675">
        <v>313.00741585147102</v>
      </c>
      <c r="BZ675">
        <v>311.08236073962502</v>
      </c>
      <c r="CA675">
        <v>312.21409124355102</v>
      </c>
      <c r="CB675">
        <v>307.09269576789001</v>
      </c>
      <c r="CC675">
        <v>304.45653606701802</v>
      </c>
      <c r="CD675">
        <v>319.14601947555798</v>
      </c>
    </row>
    <row r="676" spans="1:82" x14ac:dyDescent="0.25">
      <c r="A676">
        <v>161.975967957276</v>
      </c>
      <c r="B676">
        <v>307.60439040840998</v>
      </c>
      <c r="C676">
        <v>296.11907880078098</v>
      </c>
      <c r="D676">
        <v>313.31464219834203</v>
      </c>
      <c r="E676">
        <v>312.11796376528503</v>
      </c>
      <c r="F676">
        <v>309.15833127252</v>
      </c>
      <c r="G676">
        <v>319.90277668102198</v>
      </c>
      <c r="H676">
        <v>302.02024930581803</v>
      </c>
      <c r="I676">
        <v>311.04475072049001</v>
      </c>
      <c r="J676">
        <v>298.65709590675402</v>
      </c>
      <c r="K676">
        <v>312.09781675747598</v>
      </c>
      <c r="L676">
        <v>310.05501236411902</v>
      </c>
      <c r="M676">
        <v>308.94650316224698</v>
      </c>
      <c r="N676">
        <v>302.89912056458002</v>
      </c>
      <c r="O676">
        <v>300.23842667645903</v>
      </c>
      <c r="P676">
        <v>299.50243717977202</v>
      </c>
      <c r="Q676">
        <v>293.77186115261497</v>
      </c>
      <c r="R676">
        <v>296.019335884962</v>
      </c>
      <c r="S676">
        <v>296.83253698063999</v>
      </c>
      <c r="T676">
        <v>291.00710226803301</v>
      </c>
      <c r="U676">
        <v>298.17842806197399</v>
      </c>
      <c r="V676">
        <v>298.79557347157402</v>
      </c>
      <c r="W676">
        <v>293.33118301637302</v>
      </c>
      <c r="X676">
        <v>293.62339100084199</v>
      </c>
      <c r="Y676">
        <v>298.37419363624599</v>
      </c>
      <c r="Z676">
        <v>296.59839853372898</v>
      </c>
      <c r="AA676">
        <v>288.97817714536802</v>
      </c>
      <c r="AB676">
        <v>285.706645295307</v>
      </c>
      <c r="AC676">
        <v>286.49437351114</v>
      </c>
      <c r="AD676">
        <v>299.66464685021202</v>
      </c>
      <c r="AE676">
        <v>294.27159341567801</v>
      </c>
      <c r="AF676">
        <v>303.59257757989798</v>
      </c>
      <c r="AG676">
        <v>302.601465571272</v>
      </c>
      <c r="AH676">
        <v>302.13121346927801</v>
      </c>
      <c r="AI676">
        <v>297.789500697932</v>
      </c>
      <c r="AJ676">
        <v>300.80369917768297</v>
      </c>
      <c r="AK676">
        <v>309.65513903662901</v>
      </c>
      <c r="AL676">
        <v>301.90721447643699</v>
      </c>
      <c r="AM676">
        <v>306.04563383045502</v>
      </c>
      <c r="AN676">
        <v>299.651617462096</v>
      </c>
      <c r="AO676">
        <v>294.16494125130498</v>
      </c>
      <c r="AP676">
        <v>314.11179073805903</v>
      </c>
      <c r="AQ676">
        <v>302.512857044459</v>
      </c>
      <c r="AR676">
        <v>302.96349690079001</v>
      </c>
      <c r="AS676">
        <v>307.417182669851</v>
      </c>
      <c r="AT676">
        <v>300.43911470500899</v>
      </c>
      <c r="AU676">
        <v>308.246376663094</v>
      </c>
      <c r="AV676">
        <v>303.439637768745</v>
      </c>
      <c r="AW676">
        <v>308.66666402547401</v>
      </c>
      <c r="AX676">
        <v>294.27622949041699</v>
      </c>
      <c r="AY676">
        <v>301.94982366125799</v>
      </c>
      <c r="AZ676">
        <v>294.23759066359497</v>
      </c>
      <c r="BA676">
        <v>298.33889087088102</v>
      </c>
      <c r="BB676">
        <v>289.05711321279699</v>
      </c>
      <c r="BC676">
        <v>297.596352784918</v>
      </c>
      <c r="BD676">
        <v>297.472389780512</v>
      </c>
      <c r="BE676">
        <v>301.41927342302102</v>
      </c>
      <c r="BF676">
        <v>297.47145974658298</v>
      </c>
      <c r="BG676">
        <v>300.53712719806703</v>
      </c>
      <c r="BH676">
        <v>301.98058733334199</v>
      </c>
      <c r="BI676">
        <v>306.03022284161699</v>
      </c>
      <c r="BJ676">
        <v>304.66687168334897</v>
      </c>
      <c r="BK676">
        <v>303.28505076902701</v>
      </c>
      <c r="BL676">
        <v>305.40637554231199</v>
      </c>
      <c r="BM676">
        <v>296.749589756266</v>
      </c>
      <c r="BN676">
        <v>302.89759886159902</v>
      </c>
      <c r="BO676">
        <v>301.06690587020398</v>
      </c>
      <c r="BP676">
        <v>297.37597061667799</v>
      </c>
      <c r="BQ676">
        <v>295.88478846890303</v>
      </c>
      <c r="BR676">
        <v>302.43221994997998</v>
      </c>
      <c r="BS676">
        <v>302.73816335119898</v>
      </c>
      <c r="BT676">
        <v>303.93997871043001</v>
      </c>
      <c r="BU676">
        <v>307.12937636785603</v>
      </c>
      <c r="BV676">
        <v>304.35596644108301</v>
      </c>
      <c r="BW676">
        <v>316.36530278769402</v>
      </c>
      <c r="BX676">
        <v>323.089539481342</v>
      </c>
      <c r="BY676">
        <v>316.61745344368802</v>
      </c>
      <c r="BZ676">
        <v>315.91602557029103</v>
      </c>
      <c r="CA676">
        <v>309.70297419869502</v>
      </c>
      <c r="CB676">
        <v>309.14866266939703</v>
      </c>
      <c r="CC676">
        <v>301.02502602806902</v>
      </c>
      <c r="CD676">
        <v>316.307225549083</v>
      </c>
    </row>
    <row r="677" spans="1:82" x14ac:dyDescent="0.25">
      <c r="A677">
        <v>162.21628838451201</v>
      </c>
      <c r="B677">
        <v>306.75593955615602</v>
      </c>
      <c r="C677">
        <v>298.51651328819702</v>
      </c>
      <c r="D677">
        <v>314.47721628687299</v>
      </c>
      <c r="E677">
        <v>314.59021956072303</v>
      </c>
      <c r="F677">
        <v>311.13919150485202</v>
      </c>
      <c r="G677">
        <v>320.19076153864398</v>
      </c>
      <c r="H677">
        <v>301.72054683846699</v>
      </c>
      <c r="I677">
        <v>310.483350086759</v>
      </c>
      <c r="J677">
        <v>300.69109447809802</v>
      </c>
      <c r="K677">
        <v>313.364214330724</v>
      </c>
      <c r="L677">
        <v>310.32586747835597</v>
      </c>
      <c r="M677">
        <v>307.27872389646501</v>
      </c>
      <c r="N677">
        <v>305.56082615906098</v>
      </c>
      <c r="O677">
        <v>301.25245508566502</v>
      </c>
      <c r="P677">
        <v>297.54567848876201</v>
      </c>
      <c r="Q677">
        <v>294.51612072459301</v>
      </c>
      <c r="R677">
        <v>293.785773324589</v>
      </c>
      <c r="S677">
        <v>298.59330519510002</v>
      </c>
      <c r="T677">
        <v>292.34351164095602</v>
      </c>
      <c r="U677">
        <v>295.957020017285</v>
      </c>
      <c r="V677">
        <v>301.20540375336299</v>
      </c>
      <c r="W677">
        <v>291.68265095352302</v>
      </c>
      <c r="X677">
        <v>295.246298020918</v>
      </c>
      <c r="Y677">
        <v>297.49439825153303</v>
      </c>
      <c r="Z677">
        <v>295.97137272104999</v>
      </c>
      <c r="AA677">
        <v>291.23784884586598</v>
      </c>
      <c r="AB677">
        <v>285.81626231143701</v>
      </c>
      <c r="AC677">
        <v>287.595138448809</v>
      </c>
      <c r="AD677">
        <v>300.27755887428702</v>
      </c>
      <c r="AE677">
        <v>296.48125023103597</v>
      </c>
      <c r="AF677">
        <v>305.82246142044602</v>
      </c>
      <c r="AG677">
        <v>301.06015594907802</v>
      </c>
      <c r="AH677">
        <v>304.44513269529102</v>
      </c>
      <c r="AI677">
        <v>297.59890058158101</v>
      </c>
      <c r="AJ677">
        <v>298.80099024691299</v>
      </c>
      <c r="AK677">
        <v>310.46303348726701</v>
      </c>
      <c r="AL677">
        <v>300.50921765927001</v>
      </c>
      <c r="AM677">
        <v>307.04839462121498</v>
      </c>
      <c r="AN677">
        <v>298.52731160015401</v>
      </c>
      <c r="AO677">
        <v>294.06020737188402</v>
      </c>
      <c r="AP677">
        <v>314.27483614810302</v>
      </c>
      <c r="AQ677">
        <v>302.31840166096498</v>
      </c>
      <c r="AR677">
        <v>303.02195622445203</v>
      </c>
      <c r="AS677">
        <v>306.891802687645</v>
      </c>
      <c r="AT677">
        <v>300.38026411019598</v>
      </c>
      <c r="AU677">
        <v>309.45532232666801</v>
      </c>
      <c r="AV677">
        <v>302.48624629146599</v>
      </c>
      <c r="AW677">
        <v>307.11997350757298</v>
      </c>
      <c r="AX677">
        <v>295.7324216714</v>
      </c>
      <c r="AY677">
        <v>302.76640546678402</v>
      </c>
      <c r="AZ677">
        <v>295.20697130886498</v>
      </c>
      <c r="BA677">
        <v>297.22558811398898</v>
      </c>
      <c r="BB677">
        <v>292.02721105861599</v>
      </c>
      <c r="BC677">
        <v>296.34120688659999</v>
      </c>
      <c r="BD677">
        <v>296.36627615889398</v>
      </c>
      <c r="BE677">
        <v>300.03586610497399</v>
      </c>
      <c r="BF677">
        <v>298.90157978489401</v>
      </c>
      <c r="BG677">
        <v>300.46428283883398</v>
      </c>
      <c r="BH677">
        <v>298.67140570587202</v>
      </c>
      <c r="BI677">
        <v>306.22174836865901</v>
      </c>
      <c r="BJ677">
        <v>304.79336958739202</v>
      </c>
      <c r="BK677">
        <v>305.36095146913902</v>
      </c>
      <c r="BL677">
        <v>305.51225870349799</v>
      </c>
      <c r="BM677">
        <v>295.89817337197599</v>
      </c>
      <c r="BN677">
        <v>304.98041204515698</v>
      </c>
      <c r="BO677">
        <v>300.81629210379498</v>
      </c>
      <c r="BP677">
        <v>297.60913624313901</v>
      </c>
      <c r="BQ677">
        <v>297.20003758086398</v>
      </c>
      <c r="BR677">
        <v>303.24974706719001</v>
      </c>
      <c r="BS677">
        <v>302.857354285432</v>
      </c>
      <c r="BT677">
        <v>302.01268048989999</v>
      </c>
      <c r="BU677">
        <v>307.04032848078998</v>
      </c>
      <c r="BV677">
        <v>303.86269877924002</v>
      </c>
      <c r="BW677">
        <v>314.73224457099798</v>
      </c>
      <c r="BX677">
        <v>321.50578318456297</v>
      </c>
      <c r="BY677">
        <v>319.26420013616598</v>
      </c>
      <c r="BZ677">
        <v>315.24840863634302</v>
      </c>
      <c r="CA677">
        <v>308.36575124735401</v>
      </c>
      <c r="CB677">
        <v>309.95231283733301</v>
      </c>
      <c r="CC677">
        <v>299.462309663756</v>
      </c>
      <c r="CD677">
        <v>314.489711486148</v>
      </c>
    </row>
    <row r="678" spans="1:82" x14ac:dyDescent="0.25">
      <c r="A678">
        <v>162.45660881174899</v>
      </c>
      <c r="B678">
        <v>309.28808555052001</v>
      </c>
      <c r="C678">
        <v>302.10792978704899</v>
      </c>
      <c r="D678">
        <v>317.91716225403599</v>
      </c>
      <c r="E678">
        <v>318.12217070073399</v>
      </c>
      <c r="F678">
        <v>314.50738852951099</v>
      </c>
      <c r="G678">
        <v>319.34196897063799</v>
      </c>
      <c r="H678">
        <v>304.594030056853</v>
      </c>
      <c r="I678">
        <v>311.08951814757597</v>
      </c>
      <c r="J678">
        <v>302.69829641147697</v>
      </c>
      <c r="K678">
        <v>312.977913872974</v>
      </c>
      <c r="L678">
        <v>310.59703143010398</v>
      </c>
      <c r="M678">
        <v>308.38603274917699</v>
      </c>
      <c r="N678">
        <v>308.959361315433</v>
      </c>
      <c r="O678">
        <v>301.46970854710298</v>
      </c>
      <c r="P678">
        <v>294.88247248602602</v>
      </c>
      <c r="Q678">
        <v>297.043280004199</v>
      </c>
      <c r="R678">
        <v>288.36738084334098</v>
      </c>
      <c r="S678">
        <v>300.86921587522397</v>
      </c>
      <c r="T678">
        <v>294.67517005210402</v>
      </c>
      <c r="U678">
        <v>295.70377299470903</v>
      </c>
      <c r="V678">
        <v>298.56362472217302</v>
      </c>
      <c r="W678">
        <v>291.168894254321</v>
      </c>
      <c r="X678">
        <v>297.09615681594198</v>
      </c>
      <c r="Y678">
        <v>296.66192753792598</v>
      </c>
      <c r="Z678">
        <v>292.12087354926302</v>
      </c>
      <c r="AA678">
        <v>295.823971687045</v>
      </c>
      <c r="AB678">
        <v>287.055037945045</v>
      </c>
      <c r="AC678">
        <v>290.245607664582</v>
      </c>
      <c r="AD678">
        <v>302.36336204984502</v>
      </c>
      <c r="AE678">
        <v>302.618787373884</v>
      </c>
      <c r="AF678">
        <v>308.98287447089098</v>
      </c>
      <c r="AG678">
        <v>298.31401515943401</v>
      </c>
      <c r="AH678">
        <v>311.129426666558</v>
      </c>
      <c r="AI678">
        <v>297.72105066833899</v>
      </c>
      <c r="AJ678">
        <v>295.72494732629701</v>
      </c>
      <c r="AK678">
        <v>309.84123967505701</v>
      </c>
      <c r="AL678">
        <v>298.190907232028</v>
      </c>
      <c r="AM678">
        <v>306.56669423117398</v>
      </c>
      <c r="AN678">
        <v>299.55382067412302</v>
      </c>
      <c r="AO678">
        <v>298.30978601892599</v>
      </c>
      <c r="AP678">
        <v>312.57080876077498</v>
      </c>
      <c r="AQ678">
        <v>300.144982458887</v>
      </c>
      <c r="AR678">
        <v>300.16859146139001</v>
      </c>
      <c r="AS678">
        <v>305.11057592124502</v>
      </c>
      <c r="AT678">
        <v>302.20749172442999</v>
      </c>
      <c r="AU678">
        <v>310.23649922162599</v>
      </c>
      <c r="AV678">
        <v>302.233856101936</v>
      </c>
      <c r="AW678">
        <v>305.05448190430099</v>
      </c>
      <c r="AX678">
        <v>298.59562913326499</v>
      </c>
      <c r="AY678">
        <v>305.20960163173697</v>
      </c>
      <c r="AZ678">
        <v>298.40760281323298</v>
      </c>
      <c r="BA678">
        <v>293.89542944494701</v>
      </c>
      <c r="BB678">
        <v>294.69667881056398</v>
      </c>
      <c r="BC678">
        <v>296.40772672300102</v>
      </c>
      <c r="BD678">
        <v>297.267638838587</v>
      </c>
      <c r="BE678">
        <v>297.15772541985399</v>
      </c>
      <c r="BF678">
        <v>299.38116928031201</v>
      </c>
      <c r="BG678">
        <v>299.77215006708201</v>
      </c>
      <c r="BH678">
        <v>296.26536490349503</v>
      </c>
      <c r="BI678">
        <v>305.44564124267299</v>
      </c>
      <c r="BJ678">
        <v>304.85910937206398</v>
      </c>
      <c r="BK678">
        <v>308.08021154165999</v>
      </c>
      <c r="BL678">
        <v>302.512400196192</v>
      </c>
      <c r="BM678">
        <v>299.15621112305399</v>
      </c>
      <c r="BN678">
        <v>308.09026334432798</v>
      </c>
      <c r="BO678">
        <v>300.49097103079998</v>
      </c>
      <c r="BP678">
        <v>298.97991766560199</v>
      </c>
      <c r="BQ678">
        <v>299.21336598999801</v>
      </c>
      <c r="BR678">
        <v>305.27206169239798</v>
      </c>
      <c r="BS678">
        <v>302.04259512458901</v>
      </c>
      <c r="BT678">
        <v>297.831262954843</v>
      </c>
      <c r="BU678">
        <v>307.36231471380597</v>
      </c>
      <c r="BV678">
        <v>306.23632658442699</v>
      </c>
      <c r="BW678">
        <v>315.98452900174601</v>
      </c>
      <c r="BX678">
        <v>316.76159614359301</v>
      </c>
      <c r="BY678">
        <v>319.32724035671998</v>
      </c>
      <c r="BZ678">
        <v>311.92461906614</v>
      </c>
      <c r="CA678">
        <v>308.39797028718601</v>
      </c>
      <c r="CB678">
        <v>308.67633857099401</v>
      </c>
      <c r="CC678">
        <v>298.76520597621101</v>
      </c>
      <c r="CD678">
        <v>314.37108346327699</v>
      </c>
    </row>
    <row r="679" spans="1:82" x14ac:dyDescent="0.25">
      <c r="A679">
        <v>162.69692923898501</v>
      </c>
      <c r="B679">
        <v>315.09264652369001</v>
      </c>
      <c r="C679">
        <v>303.81854577852198</v>
      </c>
      <c r="D679">
        <v>319.06373026578302</v>
      </c>
      <c r="E679">
        <v>317.53386540406899</v>
      </c>
      <c r="F679">
        <v>314.78649103092602</v>
      </c>
      <c r="G679">
        <v>313.499091812237</v>
      </c>
      <c r="H679">
        <v>307.00094980451098</v>
      </c>
      <c r="I679">
        <v>309.80684126046702</v>
      </c>
      <c r="J679">
        <v>305.00663628729899</v>
      </c>
      <c r="K679">
        <v>311.12254995880397</v>
      </c>
      <c r="L679">
        <v>310.965807658438</v>
      </c>
      <c r="M679">
        <v>307.77729810233501</v>
      </c>
      <c r="N679">
        <v>309.65222297286698</v>
      </c>
      <c r="O679">
        <v>302.05471565137401</v>
      </c>
      <c r="P679">
        <v>291.93170975889899</v>
      </c>
      <c r="Q679">
        <v>296.32140867651202</v>
      </c>
      <c r="R679">
        <v>295.54317256105401</v>
      </c>
      <c r="S679">
        <v>301.88715060021701</v>
      </c>
      <c r="T679">
        <v>296.60293156958801</v>
      </c>
      <c r="U679">
        <v>298.19623493006901</v>
      </c>
      <c r="V679">
        <v>299.91291547460003</v>
      </c>
      <c r="W679">
        <v>292.11547428660998</v>
      </c>
      <c r="X679">
        <v>296.07568779676802</v>
      </c>
      <c r="Y679">
        <v>297.42468292021198</v>
      </c>
      <c r="Z679">
        <v>291.80545549507798</v>
      </c>
      <c r="AA679">
        <v>300.53134223843603</v>
      </c>
      <c r="AB679">
        <v>284.14288120690799</v>
      </c>
      <c r="AC679">
        <v>291.72802135299298</v>
      </c>
      <c r="AD679">
        <v>302.90427076604198</v>
      </c>
      <c r="AE679">
        <v>301.385469182039</v>
      </c>
      <c r="AF679">
        <v>309.67679538627601</v>
      </c>
      <c r="AG679">
        <v>298.64956999116902</v>
      </c>
      <c r="AH679">
        <v>312.95189115830601</v>
      </c>
      <c r="AI679">
        <v>299.79780825927998</v>
      </c>
      <c r="AJ679">
        <v>295.41036836954902</v>
      </c>
      <c r="AK679">
        <v>306.53784415363799</v>
      </c>
      <c r="AL679">
        <v>300.02101775006798</v>
      </c>
      <c r="AM679">
        <v>309.348389309384</v>
      </c>
      <c r="AN679">
        <v>297.280262233364</v>
      </c>
      <c r="AO679">
        <v>304.83509036741299</v>
      </c>
      <c r="AP679">
        <v>306.869337362637</v>
      </c>
      <c r="AQ679">
        <v>299.55580779798498</v>
      </c>
      <c r="AR679">
        <v>296.795950979255</v>
      </c>
      <c r="AS679">
        <v>306.13694165970202</v>
      </c>
      <c r="AT679">
        <v>305.12430206359102</v>
      </c>
      <c r="AU679">
        <v>308.08720691317501</v>
      </c>
      <c r="AV679">
        <v>306.44612698940199</v>
      </c>
      <c r="AW679">
        <v>304.33883118055599</v>
      </c>
      <c r="AX679">
        <v>298.29196294291199</v>
      </c>
      <c r="AY679">
        <v>303.64831644963499</v>
      </c>
      <c r="AZ679">
        <v>298.37777052594299</v>
      </c>
      <c r="BA679">
        <v>292.838241271355</v>
      </c>
      <c r="BB679">
        <v>297.10356065757298</v>
      </c>
      <c r="BC679">
        <v>295.19802505159902</v>
      </c>
      <c r="BD679">
        <v>299.17708661345301</v>
      </c>
      <c r="BE679">
        <v>301.42208897332898</v>
      </c>
      <c r="BF679">
        <v>296.16388969072102</v>
      </c>
      <c r="BG679">
        <v>299.71364671038401</v>
      </c>
      <c r="BH679">
        <v>292.92781650378799</v>
      </c>
      <c r="BI679">
        <v>302.18326802836702</v>
      </c>
      <c r="BJ679">
        <v>306.09627556208801</v>
      </c>
      <c r="BK679">
        <v>304.11057900303399</v>
      </c>
      <c r="BL679">
        <v>299.61666642183798</v>
      </c>
      <c r="BM679">
        <v>297.985002974243</v>
      </c>
      <c r="BN679">
        <v>308.44313563513401</v>
      </c>
      <c r="BO679">
        <v>299.18237459281801</v>
      </c>
      <c r="BP679">
        <v>297.59774582749299</v>
      </c>
      <c r="BQ679">
        <v>298.59779446852201</v>
      </c>
      <c r="BR679">
        <v>302.11982809885802</v>
      </c>
      <c r="BS679">
        <v>300.190416862002</v>
      </c>
      <c r="BT679">
        <v>298.424923698832</v>
      </c>
      <c r="BU679">
        <v>310.02923607333202</v>
      </c>
      <c r="BV679">
        <v>311.64983539223903</v>
      </c>
      <c r="BW679">
        <v>317.07432357317799</v>
      </c>
      <c r="BX679">
        <v>312.46397204432401</v>
      </c>
      <c r="BY679">
        <v>314.38504489114001</v>
      </c>
      <c r="BZ679">
        <v>312.82594122606298</v>
      </c>
      <c r="CA679">
        <v>306.92474170954199</v>
      </c>
      <c r="CB679">
        <v>308.92372980249201</v>
      </c>
      <c r="CC679">
        <v>302.25828484243698</v>
      </c>
      <c r="CD679">
        <v>311.78773864349898</v>
      </c>
    </row>
    <row r="680" spans="1:82" x14ac:dyDescent="0.25">
      <c r="A680">
        <v>162.93724966622099</v>
      </c>
      <c r="B680">
        <v>315.09634106033599</v>
      </c>
      <c r="C680">
        <v>307.58378848533403</v>
      </c>
      <c r="D680">
        <v>318.13667519756802</v>
      </c>
      <c r="E680">
        <v>314.685815402103</v>
      </c>
      <c r="F680">
        <v>314.49318741434303</v>
      </c>
      <c r="G680">
        <v>309.64237981003998</v>
      </c>
      <c r="H680">
        <v>312.15498694886702</v>
      </c>
      <c r="I680">
        <v>308.15815251148399</v>
      </c>
      <c r="J680">
        <v>303.526676281834</v>
      </c>
      <c r="K680">
        <v>311.84449137532903</v>
      </c>
      <c r="L680">
        <v>310.10745355405601</v>
      </c>
      <c r="M680">
        <v>307.889696311129</v>
      </c>
      <c r="N680">
        <v>311.032088165907</v>
      </c>
      <c r="O680">
        <v>299.387996592832</v>
      </c>
      <c r="P680">
        <v>291.83167950968101</v>
      </c>
      <c r="Q680">
        <v>299.85651334094598</v>
      </c>
      <c r="R680">
        <v>296.25585597844503</v>
      </c>
      <c r="S680">
        <v>301.15133311136799</v>
      </c>
      <c r="T680">
        <v>295.57821987118803</v>
      </c>
      <c r="U680">
        <v>297.281412091839</v>
      </c>
      <c r="V680">
        <v>300.99190828166098</v>
      </c>
      <c r="W680">
        <v>291.36071152468202</v>
      </c>
      <c r="X680">
        <v>299.03694723976901</v>
      </c>
      <c r="Y680">
        <v>296.545827768972</v>
      </c>
      <c r="Z680">
        <v>292.86610670620001</v>
      </c>
      <c r="AA680">
        <v>299.76601103862498</v>
      </c>
      <c r="AB680">
        <v>284.66931976807001</v>
      </c>
      <c r="AC680">
        <v>290.609178095902</v>
      </c>
      <c r="AD680">
        <v>300.56858355596302</v>
      </c>
      <c r="AE680">
        <v>300.71277167239703</v>
      </c>
      <c r="AF680">
        <v>304.11420705634902</v>
      </c>
      <c r="AG680">
        <v>296.18176373279698</v>
      </c>
      <c r="AH680">
        <v>308.45379326199202</v>
      </c>
      <c r="AI680">
        <v>298.34005607025699</v>
      </c>
      <c r="AJ680">
        <v>292.88935990208802</v>
      </c>
      <c r="AK680">
        <v>306.23443109041</v>
      </c>
      <c r="AL680">
        <v>299.30483641209901</v>
      </c>
      <c r="AM680">
        <v>309.31997368531302</v>
      </c>
      <c r="AN680">
        <v>297.14248284066298</v>
      </c>
      <c r="AO680">
        <v>306.59123794203299</v>
      </c>
      <c r="AP680">
        <v>306.88826971656903</v>
      </c>
      <c r="AQ680">
        <v>303.82811640047697</v>
      </c>
      <c r="AR680">
        <v>295.61389963749599</v>
      </c>
      <c r="AS680">
        <v>304.56733371620402</v>
      </c>
      <c r="AT680">
        <v>303.680837092307</v>
      </c>
      <c r="AU680">
        <v>309.93101704657602</v>
      </c>
      <c r="AV680">
        <v>304.77056127583899</v>
      </c>
      <c r="AW680">
        <v>302.04501755078599</v>
      </c>
      <c r="AX680">
        <v>301.36402750935298</v>
      </c>
      <c r="AY680">
        <v>307.11983950610897</v>
      </c>
      <c r="AZ680">
        <v>298.74772379293898</v>
      </c>
      <c r="BA680">
        <v>295.57753304457299</v>
      </c>
      <c r="BB680">
        <v>300.91622448383998</v>
      </c>
      <c r="BC680">
        <v>295.20396610449001</v>
      </c>
      <c r="BD680">
        <v>296.75276143181799</v>
      </c>
      <c r="BE680">
        <v>299.87107510359698</v>
      </c>
      <c r="BF680">
        <v>293.93844214794302</v>
      </c>
      <c r="BG680">
        <v>300.76667429632101</v>
      </c>
      <c r="BH680">
        <v>288.93867638570401</v>
      </c>
      <c r="BI680">
        <v>300.95118362668597</v>
      </c>
      <c r="BJ680">
        <v>302.85526323924603</v>
      </c>
      <c r="BK680">
        <v>304.70728416149001</v>
      </c>
      <c r="BL680">
        <v>295.930379402087</v>
      </c>
      <c r="BM680">
        <v>297.59090052448698</v>
      </c>
      <c r="BN680">
        <v>307.72328012495001</v>
      </c>
      <c r="BO680">
        <v>301.23030648204599</v>
      </c>
      <c r="BP680">
        <v>295.82335830320602</v>
      </c>
      <c r="BQ680">
        <v>301.72275509019198</v>
      </c>
      <c r="BR680">
        <v>303.70950128497799</v>
      </c>
      <c r="BS680">
        <v>302.90240849999998</v>
      </c>
      <c r="BT680">
        <v>297.42731378121601</v>
      </c>
      <c r="BU680">
        <v>309.44289441492998</v>
      </c>
      <c r="BV680">
        <v>310.16812708433702</v>
      </c>
      <c r="BW680">
        <v>316.59626689841298</v>
      </c>
      <c r="BX680">
        <v>311.70949556462</v>
      </c>
      <c r="BY680">
        <v>310.76252264001801</v>
      </c>
      <c r="BZ680">
        <v>314.05277163674799</v>
      </c>
      <c r="CA680">
        <v>306.186319957168</v>
      </c>
      <c r="CB680">
        <v>308.57320430988102</v>
      </c>
      <c r="CC680">
        <v>302.59169518122701</v>
      </c>
      <c r="CD680">
        <v>312.95648438721798</v>
      </c>
    </row>
    <row r="681" spans="1:82" x14ac:dyDescent="0.25">
      <c r="A681">
        <v>163.17757009345701</v>
      </c>
      <c r="B681">
        <v>318.50803066960299</v>
      </c>
      <c r="C681">
        <v>312.679474228076</v>
      </c>
      <c r="D681">
        <v>318.87516156481797</v>
      </c>
      <c r="E681">
        <v>311.78809589327</v>
      </c>
      <c r="F681">
        <v>317.04664964207001</v>
      </c>
      <c r="G681">
        <v>308.55880490977103</v>
      </c>
      <c r="H681">
        <v>312.44510344816598</v>
      </c>
      <c r="I681">
        <v>310.28176017001601</v>
      </c>
      <c r="J681">
        <v>304.49293807242901</v>
      </c>
      <c r="K681">
        <v>313.87744677212498</v>
      </c>
      <c r="L681">
        <v>311.51581763890101</v>
      </c>
      <c r="M681">
        <v>307.14399679650199</v>
      </c>
      <c r="N681">
        <v>305.89975120271203</v>
      </c>
      <c r="O681">
        <v>298.66374955210802</v>
      </c>
      <c r="P681">
        <v>290.00078507132002</v>
      </c>
      <c r="Q681">
        <v>300.30041373094701</v>
      </c>
      <c r="R681">
        <v>297.08841446383298</v>
      </c>
      <c r="S681">
        <v>299.010838960103</v>
      </c>
      <c r="T681">
        <v>293.04715617669802</v>
      </c>
      <c r="U681">
        <v>299.37045142734701</v>
      </c>
      <c r="V681">
        <v>296.34613512359499</v>
      </c>
      <c r="W681">
        <v>291.641950380921</v>
      </c>
      <c r="X681">
        <v>297.58697450924598</v>
      </c>
      <c r="Y681">
        <v>295.06599975758502</v>
      </c>
      <c r="Z681">
        <v>293.35772569642802</v>
      </c>
      <c r="AA681">
        <v>302.48665617343602</v>
      </c>
      <c r="AB681">
        <v>284.292276158785</v>
      </c>
      <c r="AC681">
        <v>288.10978560504998</v>
      </c>
      <c r="AD681">
        <v>301.22173702689503</v>
      </c>
      <c r="AE681">
        <v>298.19533613722501</v>
      </c>
      <c r="AF681">
        <v>300.24752376294902</v>
      </c>
      <c r="AG681">
        <v>296.45496508291001</v>
      </c>
      <c r="AH681">
        <v>305.55699376833701</v>
      </c>
      <c r="AI681">
        <v>296.54169295261897</v>
      </c>
      <c r="AJ681">
        <v>288.61280697958</v>
      </c>
      <c r="AK681">
        <v>308.09062499994201</v>
      </c>
      <c r="AL681">
        <v>299.98008835873998</v>
      </c>
      <c r="AM681">
        <v>305.06730935242098</v>
      </c>
      <c r="AN681">
        <v>296.952503557429</v>
      </c>
      <c r="AO681">
        <v>306.57580363806699</v>
      </c>
      <c r="AP681">
        <v>306.031774621632</v>
      </c>
      <c r="AQ681">
        <v>304.42291397673898</v>
      </c>
      <c r="AR681">
        <v>296.445578649433</v>
      </c>
      <c r="AS681">
        <v>302.02207585212801</v>
      </c>
      <c r="AT681">
        <v>306.102651909678</v>
      </c>
      <c r="AU681">
        <v>308.73699358242601</v>
      </c>
      <c r="AV681">
        <v>300.51134957653602</v>
      </c>
      <c r="AW681">
        <v>303.41175972022802</v>
      </c>
      <c r="AX681">
        <v>303.95883355923002</v>
      </c>
      <c r="AY681">
        <v>307.85564185397902</v>
      </c>
      <c r="AZ681">
        <v>301.052991811141</v>
      </c>
      <c r="BA681">
        <v>296.16836193956198</v>
      </c>
      <c r="BB681">
        <v>304.91220823360499</v>
      </c>
      <c r="BC681">
        <v>295.74264709915701</v>
      </c>
      <c r="BD681">
        <v>294.89971949810598</v>
      </c>
      <c r="BE681">
        <v>298.212605443173</v>
      </c>
      <c r="BF681">
        <v>290.14654933394598</v>
      </c>
      <c r="BG681">
        <v>300.16199074409298</v>
      </c>
      <c r="BH681">
        <v>286.86410589399998</v>
      </c>
      <c r="BI681">
        <v>300.28938167673601</v>
      </c>
      <c r="BJ681">
        <v>306.15867132631797</v>
      </c>
      <c r="BK681">
        <v>302.82053434292499</v>
      </c>
      <c r="BL681">
        <v>297.02449368181499</v>
      </c>
      <c r="BM681">
        <v>297.38275263125598</v>
      </c>
      <c r="BN681">
        <v>306.56786025353102</v>
      </c>
      <c r="BO681">
        <v>302.85415859275503</v>
      </c>
      <c r="BP681">
        <v>297.68892787061901</v>
      </c>
      <c r="BQ681">
        <v>302.99133844379401</v>
      </c>
      <c r="BR681">
        <v>307.671801167431</v>
      </c>
      <c r="BS681">
        <v>303.26250759783397</v>
      </c>
      <c r="BT681">
        <v>296.208675128121</v>
      </c>
      <c r="BU681">
        <v>305.57036418329398</v>
      </c>
      <c r="BV681">
        <v>311.26329838156698</v>
      </c>
      <c r="BW681">
        <v>313.86738021719401</v>
      </c>
      <c r="BX681">
        <v>314.69806431300299</v>
      </c>
      <c r="BY681">
        <v>309.28275125461499</v>
      </c>
      <c r="BZ681">
        <v>314.54171585154501</v>
      </c>
      <c r="CA681">
        <v>310.00140830318799</v>
      </c>
      <c r="CB681">
        <v>308.19026834883198</v>
      </c>
      <c r="CC681">
        <v>305.1451123411</v>
      </c>
      <c r="CD681">
        <v>311.90918176071102</v>
      </c>
    </row>
    <row r="682" spans="1:82" x14ac:dyDescent="0.25">
      <c r="A682">
        <v>163.41789052069399</v>
      </c>
      <c r="B682">
        <v>320.05566994832901</v>
      </c>
      <c r="C682">
        <v>315.97900681908499</v>
      </c>
      <c r="D682">
        <v>318.86913558553101</v>
      </c>
      <c r="E682">
        <v>311.92901788655098</v>
      </c>
      <c r="F682">
        <v>317.011724666021</v>
      </c>
      <c r="G682">
        <v>309.49402341579503</v>
      </c>
      <c r="H682">
        <v>313.00002287791102</v>
      </c>
      <c r="I682">
        <v>312.98618953124998</v>
      </c>
      <c r="J682">
        <v>308.24245821413399</v>
      </c>
      <c r="K682">
        <v>315.92227954649599</v>
      </c>
      <c r="L682">
        <v>308.85755162980598</v>
      </c>
      <c r="M682">
        <v>308.16766196798301</v>
      </c>
      <c r="N682">
        <v>300.59012515665802</v>
      </c>
      <c r="O682">
        <v>297.63539244000299</v>
      </c>
      <c r="P682">
        <v>291.64851848316698</v>
      </c>
      <c r="Q682">
        <v>301.35679319457802</v>
      </c>
      <c r="R682">
        <v>298.04522106064297</v>
      </c>
      <c r="S682">
        <v>294.36038383021503</v>
      </c>
      <c r="T682">
        <v>292.28117650754501</v>
      </c>
      <c r="U682">
        <v>299.17014185958601</v>
      </c>
      <c r="V682">
        <v>294.53563742440201</v>
      </c>
      <c r="W682">
        <v>293.879067575845</v>
      </c>
      <c r="X682">
        <v>294.502476017699</v>
      </c>
      <c r="Y682">
        <v>298.35982515053701</v>
      </c>
      <c r="Z682">
        <v>293.29436670111102</v>
      </c>
      <c r="AA682">
        <v>304.577379232564</v>
      </c>
      <c r="AB682">
        <v>286.84461513883599</v>
      </c>
      <c r="AC682">
        <v>283.14532376659599</v>
      </c>
      <c r="AD682">
        <v>303.14705903995502</v>
      </c>
      <c r="AE682">
        <v>297.76563199748301</v>
      </c>
      <c r="AF682">
        <v>297.82129336530602</v>
      </c>
      <c r="AG682">
        <v>301.63760596719601</v>
      </c>
      <c r="AH682">
        <v>306.01535550579098</v>
      </c>
      <c r="AI682">
        <v>294.58794992614202</v>
      </c>
      <c r="AJ682">
        <v>288.20013181663899</v>
      </c>
      <c r="AK682">
        <v>307.51683225677402</v>
      </c>
      <c r="AL682">
        <v>302.55813883334798</v>
      </c>
      <c r="AM682">
        <v>301.24147466200401</v>
      </c>
      <c r="AN682">
        <v>299.96531797331801</v>
      </c>
      <c r="AO682">
        <v>309.81264806011399</v>
      </c>
      <c r="AP682">
        <v>301.13318776491502</v>
      </c>
      <c r="AQ682">
        <v>301.10859364606603</v>
      </c>
      <c r="AR682">
        <v>295.54695487849</v>
      </c>
      <c r="AS682">
        <v>306.83535860362201</v>
      </c>
      <c r="AT682">
        <v>310.15665165317603</v>
      </c>
      <c r="AU682">
        <v>306.15728315621101</v>
      </c>
      <c r="AV682">
        <v>298.96998287383298</v>
      </c>
      <c r="AW682">
        <v>305.09266460752502</v>
      </c>
      <c r="AX682">
        <v>307.45527098642299</v>
      </c>
      <c r="AY682">
        <v>308.32986525975298</v>
      </c>
      <c r="AZ682">
        <v>302.26767581989202</v>
      </c>
      <c r="BA682">
        <v>294.79059217966801</v>
      </c>
      <c r="BB682">
        <v>303.98004350427101</v>
      </c>
      <c r="BC682">
        <v>297.82674702354399</v>
      </c>
      <c r="BD682">
        <v>296.23434473448901</v>
      </c>
      <c r="BE682">
        <v>295.67007431335998</v>
      </c>
      <c r="BF682">
        <v>290.17459005645799</v>
      </c>
      <c r="BG682">
        <v>299.28276021648702</v>
      </c>
      <c r="BH682">
        <v>289.91911444857698</v>
      </c>
      <c r="BI682">
        <v>299.03673990656699</v>
      </c>
      <c r="BJ682">
        <v>305.165128035409</v>
      </c>
      <c r="BK682">
        <v>296.91292404108498</v>
      </c>
      <c r="BL682">
        <v>301.20622577080297</v>
      </c>
      <c r="BM682">
        <v>298.27919029495803</v>
      </c>
      <c r="BN682">
        <v>306.90635411344903</v>
      </c>
      <c r="BO682">
        <v>302.34505165115797</v>
      </c>
      <c r="BP682">
        <v>293.58571223118099</v>
      </c>
      <c r="BQ682">
        <v>303.06220551236999</v>
      </c>
      <c r="BR682">
        <v>311.17903080212398</v>
      </c>
      <c r="BS682">
        <v>304.405015825183</v>
      </c>
      <c r="BT682">
        <v>298.01251221400798</v>
      </c>
      <c r="BU682">
        <v>306.04507534991802</v>
      </c>
      <c r="BV682">
        <v>311.90020172461999</v>
      </c>
      <c r="BW682">
        <v>316.16154748859998</v>
      </c>
      <c r="BX682">
        <v>315.28703733588998</v>
      </c>
      <c r="BY682">
        <v>306.64526678278202</v>
      </c>
      <c r="BZ682">
        <v>313.37094071641098</v>
      </c>
      <c r="CA682">
        <v>313.04007479386098</v>
      </c>
      <c r="CB682">
        <v>303.23356654889898</v>
      </c>
      <c r="CC682">
        <v>309.14792211745203</v>
      </c>
      <c r="CD682">
        <v>311.26990708092501</v>
      </c>
    </row>
    <row r="683" spans="1:82" x14ac:dyDescent="0.25">
      <c r="A683">
        <v>163.65821094793</v>
      </c>
      <c r="B683">
        <v>320.92962721065999</v>
      </c>
      <c r="C683">
        <v>316.05414352960997</v>
      </c>
      <c r="D683">
        <v>318.98276509562902</v>
      </c>
      <c r="E683">
        <v>310.458801156954</v>
      </c>
      <c r="F683">
        <v>312.858578672519</v>
      </c>
      <c r="G683">
        <v>308.01369479789901</v>
      </c>
      <c r="H683">
        <v>315.20734167385399</v>
      </c>
      <c r="I683">
        <v>311.72563660147199</v>
      </c>
      <c r="J683">
        <v>311.812079421291</v>
      </c>
      <c r="K683">
        <v>314.86104294831</v>
      </c>
      <c r="L683">
        <v>307.97977851603503</v>
      </c>
      <c r="M683">
        <v>307.81209266261101</v>
      </c>
      <c r="N683">
        <v>300.60181648053299</v>
      </c>
      <c r="O683">
        <v>295.15326235128998</v>
      </c>
      <c r="P683">
        <v>294.71233139778298</v>
      </c>
      <c r="Q683">
        <v>300.26992517047597</v>
      </c>
      <c r="R683">
        <v>295.30368639321301</v>
      </c>
      <c r="S683">
        <v>292.39079727610903</v>
      </c>
      <c r="T683">
        <v>291.08916407831703</v>
      </c>
      <c r="U683">
        <v>302.01454819689798</v>
      </c>
      <c r="V683">
        <v>294.91699837024601</v>
      </c>
      <c r="W683">
        <v>292.43027171841101</v>
      </c>
      <c r="X683">
        <v>294.91665328136497</v>
      </c>
      <c r="Y683">
        <v>301.52298254069899</v>
      </c>
      <c r="Z683">
        <v>292.79185382775</v>
      </c>
      <c r="AA683">
        <v>303.10016265236101</v>
      </c>
      <c r="AB683">
        <v>283.24130538793901</v>
      </c>
      <c r="AC683">
        <v>282.24868140139699</v>
      </c>
      <c r="AD683">
        <v>302.84964086433899</v>
      </c>
      <c r="AE683">
        <v>297.95765836155999</v>
      </c>
      <c r="AF683">
        <v>299.018175511621</v>
      </c>
      <c r="AG683">
        <v>306.22348606248801</v>
      </c>
      <c r="AH683">
        <v>303.76350591706802</v>
      </c>
      <c r="AI683">
        <v>291.26529017051701</v>
      </c>
      <c r="AJ683">
        <v>291.89012731884998</v>
      </c>
      <c r="AK683">
        <v>311.07281459435001</v>
      </c>
      <c r="AL683">
        <v>305.05166276978201</v>
      </c>
      <c r="AM683">
        <v>302.08546528588602</v>
      </c>
      <c r="AN683">
        <v>302.77628059525802</v>
      </c>
      <c r="AO683">
        <v>310.00025050737099</v>
      </c>
      <c r="AP683">
        <v>302.57766216712298</v>
      </c>
      <c r="AQ683">
        <v>302.306419301424</v>
      </c>
      <c r="AR683">
        <v>299.09191230354998</v>
      </c>
      <c r="AS683">
        <v>308.10525000490702</v>
      </c>
      <c r="AT683">
        <v>309.88193325457001</v>
      </c>
      <c r="AU683">
        <v>306.82140092354001</v>
      </c>
      <c r="AV683">
        <v>299.87990228875998</v>
      </c>
      <c r="AW683">
        <v>306.05514993169999</v>
      </c>
      <c r="AX683">
        <v>306.19066348766398</v>
      </c>
      <c r="AY683">
        <v>310.05687420139202</v>
      </c>
      <c r="AZ683">
        <v>304.39729334651503</v>
      </c>
      <c r="BA683">
        <v>299.93965958796298</v>
      </c>
      <c r="BB683">
        <v>300.18095614777599</v>
      </c>
      <c r="BC683">
        <v>297.735982483898</v>
      </c>
      <c r="BD683">
        <v>298.52539058609898</v>
      </c>
      <c r="BE683">
        <v>296.40631145837102</v>
      </c>
      <c r="BF683">
        <v>285.32504245850203</v>
      </c>
      <c r="BG683">
        <v>301.66862142885299</v>
      </c>
      <c r="BH683">
        <v>293.58019300574699</v>
      </c>
      <c r="BI683">
        <v>300.57781531050898</v>
      </c>
      <c r="BJ683">
        <v>304.82924980982199</v>
      </c>
      <c r="BK683">
        <v>294.965538972628</v>
      </c>
      <c r="BL683">
        <v>299.491007572971</v>
      </c>
      <c r="BM683">
        <v>298.193760115815</v>
      </c>
      <c r="BN683">
        <v>304.75631295582099</v>
      </c>
      <c r="BO683">
        <v>303.18178616837702</v>
      </c>
      <c r="BP683">
        <v>293.62184566264602</v>
      </c>
      <c r="BQ683">
        <v>302.83872482043898</v>
      </c>
      <c r="BR683">
        <v>313.92183131915601</v>
      </c>
      <c r="BS683">
        <v>304.546039782224</v>
      </c>
      <c r="BT683">
        <v>306.67591145804101</v>
      </c>
      <c r="BU683">
        <v>305.13604132288901</v>
      </c>
      <c r="BV683">
        <v>309.65449094101399</v>
      </c>
      <c r="BW683">
        <v>318.77314591815798</v>
      </c>
      <c r="BX683">
        <v>315.883682204916</v>
      </c>
      <c r="BY683">
        <v>304.08378123625999</v>
      </c>
      <c r="BZ683">
        <v>315.968849751439</v>
      </c>
      <c r="CA683">
        <v>314.43751141969602</v>
      </c>
      <c r="CB683">
        <v>299.55723754268899</v>
      </c>
      <c r="CC683">
        <v>309.72930642498102</v>
      </c>
      <c r="CD683">
        <v>310.67210307417201</v>
      </c>
    </row>
    <row r="684" spans="1:82" x14ac:dyDescent="0.25">
      <c r="A684">
        <v>163.89853137516599</v>
      </c>
      <c r="B684">
        <v>321.55437866366702</v>
      </c>
      <c r="C684">
        <v>316.555622579302</v>
      </c>
      <c r="D684">
        <v>317.83598377815798</v>
      </c>
      <c r="E684">
        <v>309.54410535601801</v>
      </c>
      <c r="F684">
        <v>309.11135284907698</v>
      </c>
      <c r="G684">
        <v>310.54835289357698</v>
      </c>
      <c r="H684">
        <v>313.91097648578699</v>
      </c>
      <c r="I684">
        <v>309.31819315429101</v>
      </c>
      <c r="J684">
        <v>314.75553793471198</v>
      </c>
      <c r="K684">
        <v>313.97722427551099</v>
      </c>
      <c r="L684">
        <v>309.64424489396401</v>
      </c>
      <c r="M684">
        <v>307.39116694662499</v>
      </c>
      <c r="N684">
        <v>300.43109322788098</v>
      </c>
      <c r="O684">
        <v>292.41054806080598</v>
      </c>
      <c r="P684">
        <v>299.48294682271501</v>
      </c>
      <c r="Q684">
        <v>296.547746154452</v>
      </c>
      <c r="R684">
        <v>294.67239255249598</v>
      </c>
      <c r="S684">
        <v>293.17026126785998</v>
      </c>
      <c r="T684">
        <v>289.76466801084098</v>
      </c>
      <c r="U684">
        <v>299.41730542320602</v>
      </c>
      <c r="V684">
        <v>295.570109462419</v>
      </c>
      <c r="W684">
        <v>291.30680354527101</v>
      </c>
      <c r="X684">
        <v>293.95929488668298</v>
      </c>
      <c r="Y684">
        <v>304.23785136357299</v>
      </c>
      <c r="Z684">
        <v>293.282032467931</v>
      </c>
      <c r="AA684">
        <v>302.08988830296602</v>
      </c>
      <c r="AB684">
        <v>281.99600650037598</v>
      </c>
      <c r="AC684">
        <v>279.39174855963898</v>
      </c>
      <c r="AD684">
        <v>301.24147488817198</v>
      </c>
      <c r="AE684">
        <v>297.04071687180601</v>
      </c>
      <c r="AF684">
        <v>296.58133751048399</v>
      </c>
      <c r="AG684">
        <v>310.81993874593797</v>
      </c>
      <c r="AH684">
        <v>300.65460544003298</v>
      </c>
      <c r="AI684">
        <v>289.06083917709401</v>
      </c>
      <c r="AJ684">
        <v>294.55241769569199</v>
      </c>
      <c r="AK684">
        <v>308.72769130051302</v>
      </c>
      <c r="AL684">
        <v>303.63763872968099</v>
      </c>
      <c r="AM684">
        <v>298.27119986269997</v>
      </c>
      <c r="AN684">
        <v>301.15934477112899</v>
      </c>
      <c r="AO684">
        <v>306.36860051331598</v>
      </c>
      <c r="AP684">
        <v>305.34176550685601</v>
      </c>
      <c r="AQ684">
        <v>306.43587307907399</v>
      </c>
      <c r="AR684">
        <v>301.18685188432403</v>
      </c>
      <c r="AS684">
        <v>309.43165003491401</v>
      </c>
      <c r="AT684">
        <v>308.927511285663</v>
      </c>
      <c r="AU684">
        <v>305.46975067474398</v>
      </c>
      <c r="AV684">
        <v>295.96125580051398</v>
      </c>
      <c r="AW684">
        <v>307.63962998498801</v>
      </c>
      <c r="AX684">
        <v>305.95495469777899</v>
      </c>
      <c r="AY684">
        <v>309.75035965921398</v>
      </c>
      <c r="AZ684">
        <v>302.02235610236397</v>
      </c>
      <c r="BA684">
        <v>300.20841956466899</v>
      </c>
      <c r="BB684">
        <v>302.396380653873</v>
      </c>
      <c r="BC684">
        <v>297.46200324867698</v>
      </c>
      <c r="BD684">
        <v>297.291803573697</v>
      </c>
      <c r="BE684">
        <v>296.62353686310598</v>
      </c>
      <c r="BF684">
        <v>287.83618613061901</v>
      </c>
      <c r="BG684">
        <v>304.66578729463401</v>
      </c>
      <c r="BH684">
        <v>294.74900432306799</v>
      </c>
      <c r="BI684">
        <v>299.68879228003601</v>
      </c>
      <c r="BJ684">
        <v>303.60350136878202</v>
      </c>
      <c r="BK684">
        <v>293.35922518041298</v>
      </c>
      <c r="BL684">
        <v>300.38037093305502</v>
      </c>
      <c r="BM684">
        <v>296.77659038504902</v>
      </c>
      <c r="BN684">
        <v>300.43167992351403</v>
      </c>
      <c r="BO684">
        <v>306.65580299236001</v>
      </c>
      <c r="BP684">
        <v>294.99221056534202</v>
      </c>
      <c r="BQ684">
        <v>303.81931709410202</v>
      </c>
      <c r="BR684">
        <v>311.96805213618097</v>
      </c>
      <c r="BS684">
        <v>306.24455772482997</v>
      </c>
      <c r="BT684">
        <v>307.51544478755801</v>
      </c>
      <c r="BU684">
        <v>300.81134140025199</v>
      </c>
      <c r="BV684">
        <v>307.14035843342498</v>
      </c>
      <c r="BW684">
        <v>321.84901310882202</v>
      </c>
      <c r="BX684">
        <v>317.02125325079902</v>
      </c>
      <c r="BY684">
        <v>306.68396822093098</v>
      </c>
      <c r="BZ684">
        <v>318.33830479254601</v>
      </c>
      <c r="CA684">
        <v>315.12976411634099</v>
      </c>
      <c r="CB684">
        <v>302.48045641153601</v>
      </c>
      <c r="CC684">
        <v>313.09497882071202</v>
      </c>
      <c r="CD684">
        <v>306.49776990580301</v>
      </c>
    </row>
    <row r="685" spans="1:82" x14ac:dyDescent="0.25">
      <c r="A685">
        <v>164.138851802403</v>
      </c>
      <c r="B685">
        <v>320.87637997588001</v>
      </c>
      <c r="C685">
        <v>315.41093914694898</v>
      </c>
      <c r="D685">
        <v>319.41958981720597</v>
      </c>
      <c r="E685">
        <v>310.040467562527</v>
      </c>
      <c r="F685">
        <v>309.57724566233202</v>
      </c>
      <c r="G685">
        <v>310.85865298678402</v>
      </c>
      <c r="H685">
        <v>312.071621431599</v>
      </c>
      <c r="I685">
        <v>305.78994734076002</v>
      </c>
      <c r="J685">
        <v>317.14010202724199</v>
      </c>
      <c r="K685">
        <v>312.12286289096699</v>
      </c>
      <c r="L685">
        <v>311.36263256587199</v>
      </c>
      <c r="M685">
        <v>306.98990202252901</v>
      </c>
      <c r="N685">
        <v>298.76373180752699</v>
      </c>
      <c r="O685">
        <v>293.98018128100603</v>
      </c>
      <c r="P685">
        <v>301.61035667623599</v>
      </c>
      <c r="Q685">
        <v>293.39680195002302</v>
      </c>
      <c r="R685">
        <v>293.90685523645601</v>
      </c>
      <c r="S685">
        <v>296.464296408395</v>
      </c>
      <c r="T685">
        <v>290.99448704025002</v>
      </c>
      <c r="U685">
        <v>299.09569327484297</v>
      </c>
      <c r="V685">
        <v>291.52112945965598</v>
      </c>
      <c r="W685">
        <v>290.21907704099698</v>
      </c>
      <c r="X685">
        <v>294.12287697429099</v>
      </c>
      <c r="Y685">
        <v>301.44500670113302</v>
      </c>
      <c r="Z685">
        <v>294.76058981282699</v>
      </c>
      <c r="AA685">
        <v>303.01193148079801</v>
      </c>
      <c r="AB685">
        <v>282.41301159382198</v>
      </c>
      <c r="AC685">
        <v>281.59908949809801</v>
      </c>
      <c r="AD685">
        <v>303.32916301637499</v>
      </c>
      <c r="AE685">
        <v>297.37392413081801</v>
      </c>
      <c r="AF685">
        <v>299.51316578703199</v>
      </c>
      <c r="AG685">
        <v>307.99875219225902</v>
      </c>
      <c r="AH685">
        <v>302.88300582275502</v>
      </c>
      <c r="AI685">
        <v>289.97069498336799</v>
      </c>
      <c r="AJ685">
        <v>300.556937624618</v>
      </c>
      <c r="AK685">
        <v>307.44392025607698</v>
      </c>
      <c r="AL685">
        <v>302.91862118502002</v>
      </c>
      <c r="AM685">
        <v>297.57871585478398</v>
      </c>
      <c r="AN685">
        <v>301.69922963093802</v>
      </c>
      <c r="AO685">
        <v>304.66505271335501</v>
      </c>
      <c r="AP685">
        <v>306.68169164976098</v>
      </c>
      <c r="AQ685">
        <v>306.29725743697003</v>
      </c>
      <c r="AR685">
        <v>298.06285843736498</v>
      </c>
      <c r="AS685">
        <v>303.86480978354001</v>
      </c>
      <c r="AT685">
        <v>308.76898640172402</v>
      </c>
      <c r="AU685">
        <v>304.131226845946</v>
      </c>
      <c r="AV685">
        <v>295.076422315039</v>
      </c>
      <c r="AW685">
        <v>309.74482843058001</v>
      </c>
      <c r="AX685">
        <v>303.742841336879</v>
      </c>
      <c r="AY685">
        <v>307.49632848654699</v>
      </c>
      <c r="AZ685">
        <v>301.49880677209001</v>
      </c>
      <c r="BA685">
        <v>296.86302166667298</v>
      </c>
      <c r="BB685">
        <v>301.87215620697498</v>
      </c>
      <c r="BC685">
        <v>300.02168450861302</v>
      </c>
      <c r="BD685">
        <v>298.55977680407199</v>
      </c>
      <c r="BE685">
        <v>296.09326799122999</v>
      </c>
      <c r="BF685">
        <v>289.918323217546</v>
      </c>
      <c r="BG685">
        <v>304.469719280974</v>
      </c>
      <c r="BH685">
        <v>298.68022242346098</v>
      </c>
      <c r="BI685">
        <v>301.10983629916899</v>
      </c>
      <c r="BJ685">
        <v>304.86340487565599</v>
      </c>
      <c r="BK685">
        <v>290.74862324768799</v>
      </c>
      <c r="BL685">
        <v>304.65395817906398</v>
      </c>
      <c r="BM685">
        <v>292.54742915081601</v>
      </c>
      <c r="BN685">
        <v>302.59553533789699</v>
      </c>
      <c r="BO685">
        <v>309.23228802275401</v>
      </c>
      <c r="BP685">
        <v>295.00186813060799</v>
      </c>
      <c r="BQ685">
        <v>306.45445932073801</v>
      </c>
      <c r="BR685">
        <v>310.36559150225997</v>
      </c>
      <c r="BS685">
        <v>305.61767762342498</v>
      </c>
      <c r="BT685">
        <v>308.01099371300103</v>
      </c>
      <c r="BU685">
        <v>297.36987505199102</v>
      </c>
      <c r="BV685">
        <v>306.68608505538498</v>
      </c>
      <c r="BW685">
        <v>322.32475911756399</v>
      </c>
      <c r="BX685">
        <v>315.19407322603797</v>
      </c>
      <c r="BY685">
        <v>310.08499622606098</v>
      </c>
      <c r="BZ685">
        <v>317.90269569440699</v>
      </c>
      <c r="CA685">
        <v>315.40145531414299</v>
      </c>
      <c r="CB685">
        <v>304.07357185435501</v>
      </c>
      <c r="CC685">
        <v>316.45012675660797</v>
      </c>
      <c r="CD685">
        <v>305.21567647409597</v>
      </c>
    </row>
    <row r="686" spans="1:82" x14ac:dyDescent="0.25">
      <c r="A686">
        <v>164.37917222963901</v>
      </c>
      <c r="B686">
        <v>319.45866766877401</v>
      </c>
      <c r="C686">
        <v>313.75763193057901</v>
      </c>
      <c r="D686">
        <v>318.78337239085698</v>
      </c>
      <c r="E686">
        <v>311.556611499317</v>
      </c>
      <c r="F686">
        <v>311.962012544419</v>
      </c>
      <c r="G686">
        <v>308.25812598814002</v>
      </c>
      <c r="H686">
        <v>307.382934480578</v>
      </c>
      <c r="I686">
        <v>306.31588621359299</v>
      </c>
      <c r="J686">
        <v>321.70553080134903</v>
      </c>
      <c r="K686">
        <v>311.04242470381899</v>
      </c>
      <c r="L686">
        <v>310.30249985469698</v>
      </c>
      <c r="M686">
        <v>308.16238024367499</v>
      </c>
      <c r="N686">
        <v>296.461367843875</v>
      </c>
      <c r="O686">
        <v>293.46337783639899</v>
      </c>
      <c r="P686">
        <v>303.37155101332399</v>
      </c>
      <c r="Q686">
        <v>291.335342925399</v>
      </c>
      <c r="R686">
        <v>293.45389830789901</v>
      </c>
      <c r="S686">
        <v>297.67844151063599</v>
      </c>
      <c r="T686">
        <v>289.776894239527</v>
      </c>
      <c r="U686">
        <v>297.84802083698401</v>
      </c>
      <c r="V686">
        <v>292.48572486995499</v>
      </c>
      <c r="W686">
        <v>292.25910386994201</v>
      </c>
      <c r="X686">
        <v>291.840391478041</v>
      </c>
      <c r="Y686">
        <v>300.01660095670502</v>
      </c>
      <c r="Z686">
        <v>295.0411291254</v>
      </c>
      <c r="AA686">
        <v>305.054467445591</v>
      </c>
      <c r="AB686">
        <v>283.80652132099198</v>
      </c>
      <c r="AC686">
        <v>283.70667380887897</v>
      </c>
      <c r="AD686">
        <v>306.24565760391903</v>
      </c>
      <c r="AE686">
        <v>297.14382507780999</v>
      </c>
      <c r="AF686">
        <v>301.56011139990102</v>
      </c>
      <c r="AG686">
        <v>307.46997996725003</v>
      </c>
      <c r="AH686">
        <v>302.61441550331199</v>
      </c>
      <c r="AI686">
        <v>293.984132725292</v>
      </c>
      <c r="AJ686">
        <v>301.48973983907399</v>
      </c>
      <c r="AK686">
        <v>303.124985998216</v>
      </c>
      <c r="AL686">
        <v>304.59008330821598</v>
      </c>
      <c r="AM686">
        <v>298.34856787826499</v>
      </c>
      <c r="AN686">
        <v>304.57649838239502</v>
      </c>
      <c r="AO686">
        <v>304.69861865958899</v>
      </c>
      <c r="AP686">
        <v>307.29861564123701</v>
      </c>
      <c r="AQ686">
        <v>304.59403219495999</v>
      </c>
      <c r="AR686">
        <v>297.60019999074001</v>
      </c>
      <c r="AS686">
        <v>300.096824530758</v>
      </c>
      <c r="AT686">
        <v>311.36176500450398</v>
      </c>
      <c r="AU686">
        <v>303.54054126375598</v>
      </c>
      <c r="AV686">
        <v>296.70134824952498</v>
      </c>
      <c r="AW686">
        <v>306.667486688314</v>
      </c>
      <c r="AX686">
        <v>301.88523582532599</v>
      </c>
      <c r="AY686">
        <v>301.820851944629</v>
      </c>
      <c r="AZ686">
        <v>296.61175693466402</v>
      </c>
      <c r="BA686">
        <v>296.29726895833198</v>
      </c>
      <c r="BB686">
        <v>302.83313251284198</v>
      </c>
      <c r="BC686">
        <v>298.42182936983102</v>
      </c>
      <c r="BD686">
        <v>298.10842485259701</v>
      </c>
      <c r="BE686">
        <v>297.80101916624602</v>
      </c>
      <c r="BF686">
        <v>291.35187599413899</v>
      </c>
      <c r="BG686">
        <v>303.10780836626702</v>
      </c>
      <c r="BH686">
        <v>300.49322493956902</v>
      </c>
      <c r="BI686">
        <v>301.48362833169301</v>
      </c>
      <c r="BJ686">
        <v>305.070613359633</v>
      </c>
      <c r="BK686">
        <v>290.37288069042103</v>
      </c>
      <c r="BL686">
        <v>305.244794919512</v>
      </c>
      <c r="BM686">
        <v>289.81186489774899</v>
      </c>
      <c r="BN686">
        <v>302.033182986719</v>
      </c>
      <c r="BO686">
        <v>306.98905249869199</v>
      </c>
      <c r="BP686">
        <v>294.84329645577498</v>
      </c>
      <c r="BQ686">
        <v>305.55992263234901</v>
      </c>
      <c r="BR686">
        <v>305.505308743765</v>
      </c>
      <c r="BS686">
        <v>305.633721044693</v>
      </c>
      <c r="BT686">
        <v>305.79925587376403</v>
      </c>
      <c r="BU686">
        <v>299.57411081450101</v>
      </c>
      <c r="BV686">
        <v>305.72644806758098</v>
      </c>
      <c r="BW686">
        <v>321.81465519514802</v>
      </c>
      <c r="BX686">
        <v>315.94267731085603</v>
      </c>
      <c r="BY686">
        <v>312.036761083898</v>
      </c>
      <c r="BZ686">
        <v>318.43653760417499</v>
      </c>
      <c r="CA686">
        <v>317.31013827706198</v>
      </c>
      <c r="CB686">
        <v>304.02637606377999</v>
      </c>
      <c r="CC686">
        <v>317.90714848091801</v>
      </c>
      <c r="CD686">
        <v>304.829224738937</v>
      </c>
    </row>
    <row r="687" spans="1:82" x14ac:dyDescent="0.25">
      <c r="A687">
        <v>164.619492656875</v>
      </c>
      <c r="B687">
        <v>320.64866289537702</v>
      </c>
      <c r="C687">
        <v>308.77730695842303</v>
      </c>
      <c r="D687">
        <v>316.286645080705</v>
      </c>
      <c r="E687">
        <v>310.72380705164102</v>
      </c>
      <c r="F687">
        <v>316.120049526608</v>
      </c>
      <c r="G687">
        <v>304.88648632263801</v>
      </c>
      <c r="H687">
        <v>307.87531667892398</v>
      </c>
      <c r="I687">
        <v>307.58624283980799</v>
      </c>
      <c r="J687">
        <v>317.78828336653999</v>
      </c>
      <c r="K687">
        <v>311.33629558680298</v>
      </c>
      <c r="L687">
        <v>312.13371179319398</v>
      </c>
      <c r="M687">
        <v>308.752540511098</v>
      </c>
      <c r="N687">
        <v>299.25788277510702</v>
      </c>
      <c r="O687">
        <v>291.89396578902802</v>
      </c>
      <c r="P687">
        <v>303.40118649935999</v>
      </c>
      <c r="Q687">
        <v>293.097323527897</v>
      </c>
      <c r="R687">
        <v>295.62203602059702</v>
      </c>
      <c r="S687">
        <v>299.04334504712801</v>
      </c>
      <c r="T687">
        <v>293.410195906762</v>
      </c>
      <c r="U687">
        <v>296.58544576144402</v>
      </c>
      <c r="V687">
        <v>292.73416614029298</v>
      </c>
      <c r="W687">
        <v>292.730396872499</v>
      </c>
      <c r="X687">
        <v>293.830739772524</v>
      </c>
      <c r="Y687">
        <v>299.34556923218901</v>
      </c>
      <c r="Z687">
        <v>292.63721630151002</v>
      </c>
      <c r="AA687">
        <v>301.16600403371501</v>
      </c>
      <c r="AB687">
        <v>285.00900362586401</v>
      </c>
      <c r="AC687">
        <v>283.91470193396299</v>
      </c>
      <c r="AD687">
        <v>303.72947284016999</v>
      </c>
      <c r="AE687">
        <v>299.41423492087603</v>
      </c>
      <c r="AF687">
        <v>305.43770868174403</v>
      </c>
      <c r="AG687">
        <v>304.21988932838798</v>
      </c>
      <c r="AH687">
        <v>301.76458341702801</v>
      </c>
      <c r="AI687">
        <v>298.53727295882902</v>
      </c>
      <c r="AJ687">
        <v>302.04883385560402</v>
      </c>
      <c r="AK687">
        <v>302.70383247857501</v>
      </c>
      <c r="AL687">
        <v>305.45240624307098</v>
      </c>
      <c r="AM687">
        <v>301.04874604402698</v>
      </c>
      <c r="AN687">
        <v>303.94845048346201</v>
      </c>
      <c r="AO687">
        <v>304.29553938458503</v>
      </c>
      <c r="AP687">
        <v>310.33202015348797</v>
      </c>
      <c r="AQ687">
        <v>307.79176479725498</v>
      </c>
      <c r="AR687">
        <v>297.11952603871498</v>
      </c>
      <c r="AS687">
        <v>298.58795173607001</v>
      </c>
      <c r="AT687">
        <v>309.03097581796402</v>
      </c>
      <c r="AU687">
        <v>302.559076104616</v>
      </c>
      <c r="AV687">
        <v>297.28858755053801</v>
      </c>
      <c r="AW687">
        <v>307.12466869118998</v>
      </c>
      <c r="AX687">
        <v>295.58236065554098</v>
      </c>
      <c r="AY687">
        <v>303.18888471909798</v>
      </c>
      <c r="AZ687">
        <v>295.34436629332498</v>
      </c>
      <c r="BA687">
        <v>297.527575909402</v>
      </c>
      <c r="BB687">
        <v>300.60338594613302</v>
      </c>
      <c r="BC687">
        <v>298.71400967475802</v>
      </c>
      <c r="BD687">
        <v>297.49368606116798</v>
      </c>
      <c r="BE687">
        <v>298.141523952623</v>
      </c>
      <c r="BF687">
        <v>298.16532360551298</v>
      </c>
      <c r="BG687">
        <v>306.22452579925999</v>
      </c>
      <c r="BH687">
        <v>298.60701874895102</v>
      </c>
      <c r="BI687">
        <v>303.14005350946798</v>
      </c>
      <c r="BJ687">
        <v>304.60794972467897</v>
      </c>
      <c r="BK687">
        <v>293.98982858527</v>
      </c>
      <c r="BL687">
        <v>300.86706381114902</v>
      </c>
      <c r="BM687">
        <v>286.06464432895899</v>
      </c>
      <c r="BN687">
        <v>298.87148110047298</v>
      </c>
      <c r="BO687">
        <v>303.82381323513499</v>
      </c>
      <c r="BP687">
        <v>298.53086090160599</v>
      </c>
      <c r="BQ687">
        <v>306.07500155849499</v>
      </c>
      <c r="BR687">
        <v>299.862819553939</v>
      </c>
      <c r="BS687">
        <v>304.81684404321197</v>
      </c>
      <c r="BT687">
        <v>306.70171334137098</v>
      </c>
      <c r="BU687">
        <v>301.88989710305401</v>
      </c>
      <c r="BV687">
        <v>307.06312568436999</v>
      </c>
      <c r="BW687">
        <v>320.47033742761403</v>
      </c>
      <c r="BX687">
        <v>315.38764069965299</v>
      </c>
      <c r="BY687">
        <v>314.778439113969</v>
      </c>
      <c r="BZ687">
        <v>319.639180555959</v>
      </c>
      <c r="CA687">
        <v>315.09697262537401</v>
      </c>
      <c r="CB687">
        <v>304.964511399179</v>
      </c>
      <c r="CC687">
        <v>313.20753771966798</v>
      </c>
      <c r="CD687">
        <v>310.83519023339801</v>
      </c>
    </row>
    <row r="688" spans="1:82" x14ac:dyDescent="0.25">
      <c r="A688">
        <v>164.85981308411201</v>
      </c>
      <c r="B688">
        <v>321.432083401385</v>
      </c>
      <c r="C688">
        <v>306.16639972342898</v>
      </c>
      <c r="D688">
        <v>316.51744399450098</v>
      </c>
      <c r="E688">
        <v>307.33275346834603</v>
      </c>
      <c r="F688">
        <v>314.34631799768999</v>
      </c>
      <c r="G688">
        <v>308.85360398211901</v>
      </c>
      <c r="H688">
        <v>306.61163691045101</v>
      </c>
      <c r="I688">
        <v>304.85323353754001</v>
      </c>
      <c r="J688">
        <v>315.68380735967298</v>
      </c>
      <c r="K688">
        <v>313.44779073573102</v>
      </c>
      <c r="L688">
        <v>312.050153636907</v>
      </c>
      <c r="M688">
        <v>309.57053747497099</v>
      </c>
      <c r="N688">
        <v>298.71904297411203</v>
      </c>
      <c r="O688">
        <v>294.67333355392498</v>
      </c>
      <c r="P688">
        <v>297.42551593821503</v>
      </c>
      <c r="Q688">
        <v>293.95045004395899</v>
      </c>
      <c r="R688">
        <v>297.27731158540098</v>
      </c>
      <c r="S688">
        <v>298.56249731273698</v>
      </c>
      <c r="T688">
        <v>295.30747574718799</v>
      </c>
      <c r="U688">
        <v>292.04228733630401</v>
      </c>
      <c r="V688">
        <v>288.98530507129499</v>
      </c>
      <c r="W688">
        <v>294.896527904187</v>
      </c>
      <c r="X688">
        <v>297.55008148851999</v>
      </c>
      <c r="Y688">
        <v>298.25899079500999</v>
      </c>
      <c r="Z688">
        <v>295.15815146004599</v>
      </c>
      <c r="AA688">
        <v>299.62026150395701</v>
      </c>
      <c r="AB688">
        <v>284.67838004491603</v>
      </c>
      <c r="AC688">
        <v>287.20577528991902</v>
      </c>
      <c r="AD688">
        <v>298.866946882089</v>
      </c>
      <c r="AE688">
        <v>297.71103054164303</v>
      </c>
      <c r="AF688">
        <v>302.37606103657799</v>
      </c>
      <c r="AG688">
        <v>298.53454901356599</v>
      </c>
      <c r="AH688">
        <v>301.83242936649901</v>
      </c>
      <c r="AI688">
        <v>302.600236952974</v>
      </c>
      <c r="AJ688">
        <v>297.933110952672</v>
      </c>
      <c r="AK688">
        <v>302.95019282169397</v>
      </c>
      <c r="AL688">
        <v>303.559985214525</v>
      </c>
      <c r="AM688">
        <v>300.68647286275501</v>
      </c>
      <c r="AN688">
        <v>305.18480211216502</v>
      </c>
      <c r="AO688">
        <v>303.02505782293701</v>
      </c>
      <c r="AP688">
        <v>312.93164122388799</v>
      </c>
      <c r="AQ688">
        <v>308.61223552537899</v>
      </c>
      <c r="AR688">
        <v>296.744622738847</v>
      </c>
      <c r="AS688">
        <v>299.503187015116</v>
      </c>
      <c r="AT688">
        <v>312.63702907170699</v>
      </c>
      <c r="AU688">
        <v>302.54112430332998</v>
      </c>
      <c r="AV688">
        <v>300.46000197671299</v>
      </c>
      <c r="AW688">
        <v>309.540207751472</v>
      </c>
      <c r="AX688">
        <v>295.39889980817799</v>
      </c>
      <c r="AY688">
        <v>300.594481299932</v>
      </c>
      <c r="AZ688">
        <v>292.18023163935999</v>
      </c>
      <c r="BA688">
        <v>300.38870640764401</v>
      </c>
      <c r="BB688">
        <v>298.70810961827499</v>
      </c>
      <c r="BC688">
        <v>299.53338943142103</v>
      </c>
      <c r="BD688">
        <v>294.903986954571</v>
      </c>
      <c r="BE688">
        <v>302.95496903108898</v>
      </c>
      <c r="BF688">
        <v>303.00059214268202</v>
      </c>
      <c r="BG688">
        <v>303.341835940321</v>
      </c>
      <c r="BH688">
        <v>296.50110174714001</v>
      </c>
      <c r="BI688">
        <v>299.36729853769299</v>
      </c>
      <c r="BJ688">
        <v>301.97405912324302</v>
      </c>
      <c r="BK688">
        <v>297.80548678107101</v>
      </c>
      <c r="BL688">
        <v>294.195543319894</v>
      </c>
      <c r="BM688">
        <v>286.56182300225203</v>
      </c>
      <c r="BN688">
        <v>296.56120147893398</v>
      </c>
      <c r="BO688">
        <v>304.31175847403699</v>
      </c>
      <c r="BP688">
        <v>300.29324189211502</v>
      </c>
      <c r="BQ688">
        <v>306.32654728217602</v>
      </c>
      <c r="BR688">
        <v>295.47820980692899</v>
      </c>
      <c r="BS688">
        <v>300.51539867084801</v>
      </c>
      <c r="BT688">
        <v>300.62412513352098</v>
      </c>
      <c r="BU688">
        <v>303.418326195617</v>
      </c>
      <c r="BV688">
        <v>308.52240487934398</v>
      </c>
      <c r="BW688">
        <v>317.854463586392</v>
      </c>
      <c r="BX688">
        <v>312.90528438649199</v>
      </c>
      <c r="BY688">
        <v>315.38840395668097</v>
      </c>
      <c r="BZ688">
        <v>318.80306342471698</v>
      </c>
      <c r="CA688">
        <v>315.25779378061998</v>
      </c>
      <c r="CB688">
        <v>308.41422747015298</v>
      </c>
      <c r="CC688">
        <v>313.61748990552599</v>
      </c>
      <c r="CD688">
        <v>313.88883695298301</v>
      </c>
    </row>
    <row r="689" spans="1:82" x14ac:dyDescent="0.25">
      <c r="A689">
        <v>165.10013351134799</v>
      </c>
      <c r="B689">
        <v>320.57300351278298</v>
      </c>
      <c r="C689">
        <v>307.12837003722501</v>
      </c>
      <c r="D689">
        <v>315.765771617003</v>
      </c>
      <c r="E689">
        <v>307.220504872471</v>
      </c>
      <c r="F689">
        <v>317.27941545159803</v>
      </c>
      <c r="G689">
        <v>306.53416632127397</v>
      </c>
      <c r="H689">
        <v>306.30883911513803</v>
      </c>
      <c r="I689">
        <v>306.152489250298</v>
      </c>
      <c r="J689">
        <v>313.65847304446697</v>
      </c>
      <c r="K689">
        <v>313.41578012738302</v>
      </c>
      <c r="L689">
        <v>312.09666419832502</v>
      </c>
      <c r="M689">
        <v>309.33064003799097</v>
      </c>
      <c r="N689">
        <v>298.08856895610597</v>
      </c>
      <c r="O689">
        <v>295.36315857815799</v>
      </c>
      <c r="P689">
        <v>293.31554616019002</v>
      </c>
      <c r="Q689">
        <v>296.99295441252798</v>
      </c>
      <c r="R689">
        <v>300.36002586327999</v>
      </c>
      <c r="S689">
        <v>300.27631449714897</v>
      </c>
      <c r="T689">
        <v>296.18651753750601</v>
      </c>
      <c r="U689">
        <v>292.07192910461799</v>
      </c>
      <c r="V689">
        <v>293.37059482588597</v>
      </c>
      <c r="W689">
        <v>297.384099468324</v>
      </c>
      <c r="X689">
        <v>299.494950420235</v>
      </c>
      <c r="Y689">
        <v>298.28612228702201</v>
      </c>
      <c r="Z689">
        <v>294.68164457353402</v>
      </c>
      <c r="AA689">
        <v>299.95278210853297</v>
      </c>
      <c r="AB689">
        <v>287.963575338483</v>
      </c>
      <c r="AC689">
        <v>285.51657376669402</v>
      </c>
      <c r="AD689">
        <v>294.968910313972</v>
      </c>
      <c r="AE689">
        <v>299.92026130521998</v>
      </c>
      <c r="AF689">
        <v>298.06034211388601</v>
      </c>
      <c r="AG689">
        <v>295.869038597464</v>
      </c>
      <c r="AH689">
        <v>303.75078701933199</v>
      </c>
      <c r="AI689">
        <v>305.19111473278099</v>
      </c>
      <c r="AJ689">
        <v>298.30540408713301</v>
      </c>
      <c r="AK689">
        <v>302.19035767096602</v>
      </c>
      <c r="AL689">
        <v>303.06162185216698</v>
      </c>
      <c r="AM689">
        <v>301.38041933561601</v>
      </c>
      <c r="AN689">
        <v>310.39613890502602</v>
      </c>
      <c r="AO689">
        <v>305.26555775920201</v>
      </c>
      <c r="AP689">
        <v>312.794842485071</v>
      </c>
      <c r="AQ689">
        <v>304.34837870443499</v>
      </c>
      <c r="AR689">
        <v>298.57069792267401</v>
      </c>
      <c r="AS689">
        <v>301.55584676018299</v>
      </c>
      <c r="AT689">
        <v>312.50681823970501</v>
      </c>
      <c r="AU689">
        <v>302.124016361673</v>
      </c>
      <c r="AV689">
        <v>303.24107056099098</v>
      </c>
      <c r="AW689">
        <v>309.04204852642999</v>
      </c>
      <c r="AX689">
        <v>297.97754589758898</v>
      </c>
      <c r="AY689">
        <v>297.56252796823497</v>
      </c>
      <c r="AZ689">
        <v>290.15083660137901</v>
      </c>
      <c r="BA689">
        <v>299.79155853225802</v>
      </c>
      <c r="BB689">
        <v>298.37975771933998</v>
      </c>
      <c r="BC689">
        <v>297.91288427788697</v>
      </c>
      <c r="BD689">
        <v>295.60367008308401</v>
      </c>
      <c r="BE689">
        <v>305.53460434190202</v>
      </c>
      <c r="BF689">
        <v>306.47319874694801</v>
      </c>
      <c r="BG689">
        <v>301.18444060884298</v>
      </c>
      <c r="BH689">
        <v>293.32311679170499</v>
      </c>
      <c r="BI689">
        <v>295.68519187599799</v>
      </c>
      <c r="BJ689">
        <v>300.35953739540599</v>
      </c>
      <c r="BK689">
        <v>296.97521438318302</v>
      </c>
      <c r="BL689">
        <v>292.499434935701</v>
      </c>
      <c r="BM689">
        <v>288.94773110798701</v>
      </c>
      <c r="BN689">
        <v>298.69193597803002</v>
      </c>
      <c r="BO689">
        <v>302.58556948988303</v>
      </c>
      <c r="BP689">
        <v>303.707689238623</v>
      </c>
      <c r="BQ689">
        <v>307.99947947273898</v>
      </c>
      <c r="BR689">
        <v>293.822181174268</v>
      </c>
      <c r="BS689">
        <v>301.80029525353098</v>
      </c>
      <c r="BT689">
        <v>299.23941657891498</v>
      </c>
      <c r="BU689">
        <v>304.10898013489401</v>
      </c>
      <c r="BV689">
        <v>309.575219025823</v>
      </c>
      <c r="BW689">
        <v>316.53914744816802</v>
      </c>
      <c r="BX689">
        <v>314.42403998472798</v>
      </c>
      <c r="BY689">
        <v>314.73767663101802</v>
      </c>
      <c r="BZ689">
        <v>317.92399969429198</v>
      </c>
      <c r="CA689">
        <v>314.75727305922101</v>
      </c>
      <c r="CB689">
        <v>310.208248615934</v>
      </c>
      <c r="CC689">
        <v>313.69966323915401</v>
      </c>
      <c r="CD689">
        <v>315.095347249989</v>
      </c>
    </row>
    <row r="690" spans="1:82" x14ac:dyDescent="0.25">
      <c r="A690">
        <v>165.34045393858401</v>
      </c>
      <c r="B690">
        <v>319.758964497683</v>
      </c>
      <c r="C690">
        <v>305.50183869258001</v>
      </c>
      <c r="D690">
        <v>316.32393968986997</v>
      </c>
      <c r="E690">
        <v>311.06726739569598</v>
      </c>
      <c r="F690">
        <v>317.03715407408401</v>
      </c>
      <c r="G690">
        <v>308.00985992917799</v>
      </c>
      <c r="H690">
        <v>307.93098070929199</v>
      </c>
      <c r="I690">
        <v>304.03244232148802</v>
      </c>
      <c r="J690">
        <v>312.82869818248798</v>
      </c>
      <c r="K690">
        <v>314.97636885665401</v>
      </c>
      <c r="L690">
        <v>310.37331662386902</v>
      </c>
      <c r="M690">
        <v>309.73652481511402</v>
      </c>
      <c r="N690">
        <v>297.63582972836701</v>
      </c>
      <c r="O690">
        <v>295.29491948690298</v>
      </c>
      <c r="P690">
        <v>288.74102321689901</v>
      </c>
      <c r="Q690">
        <v>298.08861252556301</v>
      </c>
      <c r="R690">
        <v>302.45685751910202</v>
      </c>
      <c r="S690">
        <v>299.23827466063699</v>
      </c>
      <c r="T690">
        <v>293.57024204191799</v>
      </c>
      <c r="U690">
        <v>287.87768157916901</v>
      </c>
      <c r="V690">
        <v>296.70678662374502</v>
      </c>
      <c r="W690">
        <v>296.41104151229803</v>
      </c>
      <c r="X690">
        <v>299.99043351403299</v>
      </c>
      <c r="Y690">
        <v>296.07098253965103</v>
      </c>
      <c r="Z690">
        <v>294.879026693399</v>
      </c>
      <c r="AA690">
        <v>302.26575686184202</v>
      </c>
      <c r="AB690">
        <v>290.22533450457001</v>
      </c>
      <c r="AC690">
        <v>287.09029793402601</v>
      </c>
      <c r="AD690">
        <v>296.07181721025</v>
      </c>
      <c r="AE690">
        <v>298.622887134113</v>
      </c>
      <c r="AF690">
        <v>296.92448792159399</v>
      </c>
      <c r="AG690">
        <v>295.81642374637801</v>
      </c>
      <c r="AH690">
        <v>302.65824417815901</v>
      </c>
      <c r="AI690">
        <v>308.573676280288</v>
      </c>
      <c r="AJ690">
        <v>295.80399250414303</v>
      </c>
      <c r="AK690">
        <v>303.869213614003</v>
      </c>
      <c r="AL690">
        <v>306.81018511455301</v>
      </c>
      <c r="AM690">
        <v>300.961179678387</v>
      </c>
      <c r="AN690">
        <v>311.11995306783803</v>
      </c>
      <c r="AO690">
        <v>308.98362545612503</v>
      </c>
      <c r="AP690">
        <v>310.55203822914802</v>
      </c>
      <c r="AQ690">
        <v>302.35023600564898</v>
      </c>
      <c r="AR690">
        <v>299.92309528424101</v>
      </c>
      <c r="AS690">
        <v>302.90293582322801</v>
      </c>
      <c r="AT690">
        <v>311.57409755182698</v>
      </c>
      <c r="AU690">
        <v>306.27119925866799</v>
      </c>
      <c r="AV690">
        <v>305.65520653285103</v>
      </c>
      <c r="AW690">
        <v>301.43070726723499</v>
      </c>
      <c r="AX690">
        <v>300.85044956092901</v>
      </c>
      <c r="AY690">
        <v>295.000213876776</v>
      </c>
      <c r="AZ690">
        <v>295.24861279557098</v>
      </c>
      <c r="BA690">
        <v>304.011217305299</v>
      </c>
      <c r="BB690">
        <v>295.84607865691601</v>
      </c>
      <c r="BC690">
        <v>298.46442321992299</v>
      </c>
      <c r="BD690">
        <v>297.33114989918403</v>
      </c>
      <c r="BE690">
        <v>303.36707893610901</v>
      </c>
      <c r="BF690">
        <v>307.91709215474401</v>
      </c>
      <c r="BG690">
        <v>303.64003053472402</v>
      </c>
      <c r="BH690">
        <v>293.96363547578198</v>
      </c>
      <c r="BI690">
        <v>291.90224684773801</v>
      </c>
      <c r="BJ690">
        <v>305.61191236927601</v>
      </c>
      <c r="BK690">
        <v>296.70905320984798</v>
      </c>
      <c r="BL690">
        <v>294.57719180415103</v>
      </c>
      <c r="BM690">
        <v>290.70107480548802</v>
      </c>
      <c r="BN690">
        <v>298.31239372749201</v>
      </c>
      <c r="BO690">
        <v>305.10688095609697</v>
      </c>
      <c r="BP690">
        <v>301.26514998377797</v>
      </c>
      <c r="BQ690">
        <v>308.05128791124997</v>
      </c>
      <c r="BR690">
        <v>292.55889332952103</v>
      </c>
      <c r="BS690">
        <v>300.70220435805101</v>
      </c>
      <c r="BT690">
        <v>301.685473341386</v>
      </c>
      <c r="BU690">
        <v>308.54840611108199</v>
      </c>
      <c r="BV690">
        <v>310.579817645182</v>
      </c>
      <c r="BW690">
        <v>311.137490188789</v>
      </c>
      <c r="BX690">
        <v>316.61935522736098</v>
      </c>
      <c r="BY690">
        <v>315.15707193035001</v>
      </c>
      <c r="BZ690">
        <v>317.46942863594001</v>
      </c>
      <c r="CA690">
        <v>314.732273915652</v>
      </c>
      <c r="CB690">
        <v>309.59372426851598</v>
      </c>
      <c r="CC690">
        <v>310.84386275393399</v>
      </c>
      <c r="CD690">
        <v>319.32681744739</v>
      </c>
    </row>
    <row r="691" spans="1:82" x14ac:dyDescent="0.25">
      <c r="A691">
        <v>165.58077436582099</v>
      </c>
      <c r="B691">
        <v>318.45729667678103</v>
      </c>
      <c r="C691">
        <v>305.81809283911002</v>
      </c>
      <c r="D691">
        <v>313.80001076671999</v>
      </c>
      <c r="E691">
        <v>310.42745006076098</v>
      </c>
      <c r="F691">
        <v>314.14476577526301</v>
      </c>
      <c r="G691">
        <v>309.77083046633402</v>
      </c>
      <c r="H691">
        <v>309.49763531895502</v>
      </c>
      <c r="I691">
        <v>308.07668857692101</v>
      </c>
      <c r="J691">
        <v>309.82267009594</v>
      </c>
      <c r="K691">
        <v>311.34731573253703</v>
      </c>
      <c r="L691">
        <v>313.09737334748002</v>
      </c>
      <c r="M691">
        <v>308.94823192399798</v>
      </c>
      <c r="N691">
        <v>296.92264625647499</v>
      </c>
      <c r="O691">
        <v>295.172766407175</v>
      </c>
      <c r="P691">
        <v>286.229868067599</v>
      </c>
      <c r="Q691">
        <v>295.40530700944402</v>
      </c>
      <c r="R691">
        <v>302.14529612879198</v>
      </c>
      <c r="S691">
        <v>297.59763186904701</v>
      </c>
      <c r="T691">
        <v>296.61072227245899</v>
      </c>
      <c r="U691">
        <v>290.65233211872999</v>
      </c>
      <c r="V691">
        <v>299.12188584139699</v>
      </c>
      <c r="W691">
        <v>298.035826053655</v>
      </c>
      <c r="X691">
        <v>306.04950626178902</v>
      </c>
      <c r="Y691">
        <v>298.546689192033</v>
      </c>
      <c r="Z691">
        <v>292.56791721365198</v>
      </c>
      <c r="AA691">
        <v>298.59614762039803</v>
      </c>
      <c r="AB691">
        <v>292.28057188718702</v>
      </c>
      <c r="AC691">
        <v>285.44032652189202</v>
      </c>
      <c r="AD691">
        <v>293.71171774936101</v>
      </c>
      <c r="AE691">
        <v>296.30666093053497</v>
      </c>
      <c r="AF691">
        <v>296.84928308281502</v>
      </c>
      <c r="AG691">
        <v>297.21254054808799</v>
      </c>
      <c r="AH691">
        <v>303.93957558420902</v>
      </c>
      <c r="AI691">
        <v>307.108156015546</v>
      </c>
      <c r="AJ691">
        <v>295.181049237796</v>
      </c>
      <c r="AK691">
        <v>307.25916355384402</v>
      </c>
      <c r="AL691">
        <v>310.889206312591</v>
      </c>
      <c r="AM691">
        <v>298.665754035948</v>
      </c>
      <c r="AN691">
        <v>305.26667795390102</v>
      </c>
      <c r="AO691">
        <v>309.68466803396399</v>
      </c>
      <c r="AP691">
        <v>308.89434790947502</v>
      </c>
      <c r="AQ691">
        <v>298.504465822253</v>
      </c>
      <c r="AR691">
        <v>305.97370281410298</v>
      </c>
      <c r="AS691">
        <v>305.62534517180302</v>
      </c>
      <c r="AT691">
        <v>313.72288756940497</v>
      </c>
      <c r="AU691">
        <v>307.26920650562198</v>
      </c>
      <c r="AV691">
        <v>306.85662553411998</v>
      </c>
      <c r="AW691">
        <v>304.40301414003301</v>
      </c>
      <c r="AX691">
        <v>303.58172015469898</v>
      </c>
      <c r="AY691">
        <v>295.20020641487798</v>
      </c>
      <c r="AZ691">
        <v>295.70990241214298</v>
      </c>
      <c r="BA691">
        <v>302.10790078089099</v>
      </c>
      <c r="BB691">
        <v>295.02378372701901</v>
      </c>
      <c r="BC691">
        <v>298.11649542852899</v>
      </c>
      <c r="BD691">
        <v>297.75847413948202</v>
      </c>
      <c r="BE691">
        <v>301.98270821469998</v>
      </c>
      <c r="BF691">
        <v>307.70624547496999</v>
      </c>
      <c r="BG691">
        <v>303.808825989117</v>
      </c>
      <c r="BH691">
        <v>293.05790388655998</v>
      </c>
      <c r="BI691">
        <v>292.966655601431</v>
      </c>
      <c r="BJ691">
        <v>301.995322709871</v>
      </c>
      <c r="BK691">
        <v>295.673081149496</v>
      </c>
      <c r="BL691">
        <v>292.35641531907999</v>
      </c>
      <c r="BM691">
        <v>295.21828756623103</v>
      </c>
      <c r="BN691">
        <v>297.58818953181202</v>
      </c>
      <c r="BO691">
        <v>304.85993022493102</v>
      </c>
      <c r="BP691">
        <v>303.76931612803298</v>
      </c>
      <c r="BQ691">
        <v>307.01733563724298</v>
      </c>
      <c r="BR691">
        <v>289.08094438360598</v>
      </c>
      <c r="BS691">
        <v>303.46155546120002</v>
      </c>
      <c r="BT691">
        <v>304.63525980369502</v>
      </c>
      <c r="BU691">
        <v>308.83516937660499</v>
      </c>
      <c r="BV691">
        <v>307.43601376319998</v>
      </c>
      <c r="BW691">
        <v>309.984956565787</v>
      </c>
      <c r="BX691">
        <v>314.33216630660797</v>
      </c>
      <c r="BY691">
        <v>315.34531145353202</v>
      </c>
      <c r="BZ691">
        <v>316.33564419537203</v>
      </c>
      <c r="CA691">
        <v>315.536586044437</v>
      </c>
      <c r="CB691">
        <v>314.37387864138998</v>
      </c>
      <c r="CC691">
        <v>309.51690609702399</v>
      </c>
      <c r="CD691">
        <v>319.90053348234301</v>
      </c>
    </row>
    <row r="692" spans="1:82" x14ac:dyDescent="0.25">
      <c r="A692">
        <v>165.821094793057</v>
      </c>
      <c r="B692">
        <v>316.12451038728199</v>
      </c>
      <c r="C692">
        <v>303.73171664644099</v>
      </c>
      <c r="D692">
        <v>318.52308806939698</v>
      </c>
      <c r="E692">
        <v>310.329613268304</v>
      </c>
      <c r="F692">
        <v>314.21366733114399</v>
      </c>
      <c r="G692">
        <v>314.706451058879</v>
      </c>
      <c r="H692">
        <v>313.71819824527103</v>
      </c>
      <c r="I692">
        <v>307.00472348041302</v>
      </c>
      <c r="J692">
        <v>311.939492516857</v>
      </c>
      <c r="K692">
        <v>309.70216216136902</v>
      </c>
      <c r="L692">
        <v>316.47811820027198</v>
      </c>
      <c r="M692">
        <v>307.98670328494899</v>
      </c>
      <c r="N692">
        <v>298.08344963857098</v>
      </c>
      <c r="O692">
        <v>297.77248859766502</v>
      </c>
      <c r="P692">
        <v>281.71995669092399</v>
      </c>
      <c r="Q692">
        <v>291.162189670467</v>
      </c>
      <c r="R692">
        <v>301.49097459192598</v>
      </c>
      <c r="S692">
        <v>296.307130230349</v>
      </c>
      <c r="T692">
        <v>294.82694916927198</v>
      </c>
      <c r="U692">
        <v>290.38399584860798</v>
      </c>
      <c r="V692">
        <v>299.21776946783899</v>
      </c>
      <c r="W692">
        <v>295.90950359174599</v>
      </c>
      <c r="X692">
        <v>307.76429953248697</v>
      </c>
      <c r="Y692">
        <v>299.64399107495899</v>
      </c>
      <c r="Z692">
        <v>295.41866420682197</v>
      </c>
      <c r="AA692">
        <v>300.26763897437701</v>
      </c>
      <c r="AB692">
        <v>292.47932848728601</v>
      </c>
      <c r="AC692">
        <v>288.2030464915</v>
      </c>
      <c r="AD692">
        <v>288.31007631446499</v>
      </c>
      <c r="AE692">
        <v>295.86473544531401</v>
      </c>
      <c r="AF692">
        <v>298.45920513824001</v>
      </c>
      <c r="AG692">
        <v>292.10801275955401</v>
      </c>
      <c r="AH692">
        <v>313.36945913365798</v>
      </c>
      <c r="AI692">
        <v>302.47234755864997</v>
      </c>
      <c r="AJ692">
        <v>299.14763806410599</v>
      </c>
      <c r="AK692">
        <v>305.43536594274099</v>
      </c>
      <c r="AL692">
        <v>308.31401276468802</v>
      </c>
      <c r="AM692">
        <v>297.29769279313302</v>
      </c>
      <c r="AN692">
        <v>302.17662743779999</v>
      </c>
      <c r="AO692">
        <v>311.97271635161599</v>
      </c>
      <c r="AP692">
        <v>305.83114898652201</v>
      </c>
      <c r="AQ692">
        <v>299.14681730513598</v>
      </c>
      <c r="AR692">
        <v>304.06843671169298</v>
      </c>
      <c r="AS692">
        <v>310.42716393884803</v>
      </c>
      <c r="AT692">
        <v>311.68497204031502</v>
      </c>
      <c r="AU692">
        <v>312.97060939983999</v>
      </c>
      <c r="AV692">
        <v>306.66932245687599</v>
      </c>
      <c r="AW692">
        <v>306.40883039566199</v>
      </c>
      <c r="AX692">
        <v>307.42553532282898</v>
      </c>
      <c r="AY692">
        <v>294.70259170931701</v>
      </c>
      <c r="AZ692">
        <v>300.950853552696</v>
      </c>
      <c r="BA692">
        <v>298.77881864869801</v>
      </c>
      <c r="BB692">
        <v>292.48486838207998</v>
      </c>
      <c r="BC692">
        <v>297.105140046185</v>
      </c>
      <c r="BD692">
        <v>296.96223376168899</v>
      </c>
      <c r="BE692">
        <v>305.43112000807901</v>
      </c>
      <c r="BF692">
        <v>309.08459159328601</v>
      </c>
      <c r="BG692">
        <v>296.97976251275901</v>
      </c>
      <c r="BH692">
        <v>292.25606953562198</v>
      </c>
      <c r="BI692">
        <v>294.46444846370002</v>
      </c>
      <c r="BJ692">
        <v>292.89232064239701</v>
      </c>
      <c r="BK692">
        <v>292.88832337640099</v>
      </c>
      <c r="BL692">
        <v>290.266572392608</v>
      </c>
      <c r="BM692">
        <v>294.26757254884302</v>
      </c>
      <c r="BN692">
        <v>303.22629508795399</v>
      </c>
      <c r="BO692">
        <v>304.50684516045197</v>
      </c>
      <c r="BP692">
        <v>302.09810755391999</v>
      </c>
      <c r="BQ692">
        <v>307.08460174643</v>
      </c>
      <c r="BR692">
        <v>291.27443302388502</v>
      </c>
      <c r="BS692">
        <v>302.80403371535903</v>
      </c>
      <c r="BT692">
        <v>306.14953685128103</v>
      </c>
      <c r="BU692">
        <v>311.336137814317</v>
      </c>
      <c r="BV692">
        <v>308.298175214933</v>
      </c>
      <c r="BW692">
        <v>311.30822568233702</v>
      </c>
      <c r="BX692">
        <v>311.10887925472798</v>
      </c>
      <c r="BY692">
        <v>317.25992848313098</v>
      </c>
      <c r="BZ692">
        <v>312.033255278122</v>
      </c>
      <c r="CA692">
        <v>313.61173385968198</v>
      </c>
      <c r="CB692">
        <v>313.03874964699298</v>
      </c>
      <c r="CC692">
        <v>307.65878633106797</v>
      </c>
      <c r="CD692">
        <v>315.74276469421301</v>
      </c>
    </row>
    <row r="693" spans="1:82" x14ac:dyDescent="0.25">
      <c r="A693">
        <v>166.06141522029299</v>
      </c>
      <c r="B693">
        <v>318.00117917215101</v>
      </c>
      <c r="C693">
        <v>306.89920443488899</v>
      </c>
      <c r="D693">
        <v>314.35456422552301</v>
      </c>
      <c r="E693">
        <v>318.43938609067902</v>
      </c>
      <c r="F693">
        <v>311.032089356207</v>
      </c>
      <c r="G693">
        <v>311.02507552162399</v>
      </c>
      <c r="H693">
        <v>311.284579873339</v>
      </c>
      <c r="I693">
        <v>309.50792412449101</v>
      </c>
      <c r="J693">
        <v>308.54896647164003</v>
      </c>
      <c r="K693">
        <v>306.40221689591198</v>
      </c>
      <c r="L693">
        <v>318.71623979030602</v>
      </c>
      <c r="M693">
        <v>306.01571715268</v>
      </c>
      <c r="N693">
        <v>302.49296030594201</v>
      </c>
      <c r="O693">
        <v>296.49666036761698</v>
      </c>
      <c r="P693">
        <v>284.63112828149798</v>
      </c>
      <c r="Q693">
        <v>286.77892372627298</v>
      </c>
      <c r="R693">
        <v>303.37288290219698</v>
      </c>
      <c r="S693">
        <v>299.712752776527</v>
      </c>
      <c r="T693">
        <v>293.23868112871202</v>
      </c>
      <c r="U693">
        <v>289.65152475437998</v>
      </c>
      <c r="V693">
        <v>300.747873233245</v>
      </c>
      <c r="W693">
        <v>301.46861340661701</v>
      </c>
      <c r="X693">
        <v>309.73718444904802</v>
      </c>
      <c r="Y693">
        <v>300.47600964877103</v>
      </c>
      <c r="Z693">
        <v>291.85866284566902</v>
      </c>
      <c r="AA693">
        <v>298.734144000681</v>
      </c>
      <c r="AB693">
        <v>294.29442981107201</v>
      </c>
      <c r="AC693">
        <v>288.73731630782498</v>
      </c>
      <c r="AD693">
        <v>289.82987680824601</v>
      </c>
      <c r="AE693">
        <v>294.68655006548499</v>
      </c>
      <c r="AF693">
        <v>296.46784787802397</v>
      </c>
      <c r="AG693">
        <v>294.26392857419501</v>
      </c>
      <c r="AH693">
        <v>316.19907631574603</v>
      </c>
      <c r="AI693">
        <v>305.64864062867599</v>
      </c>
      <c r="AJ693">
        <v>304.14108187408402</v>
      </c>
      <c r="AK693">
        <v>302.37588196668003</v>
      </c>
      <c r="AL693">
        <v>307.25228900205298</v>
      </c>
      <c r="AM693">
        <v>296.37546914094202</v>
      </c>
      <c r="AN693">
        <v>300.94555544906899</v>
      </c>
      <c r="AO693">
        <v>312.64438451153899</v>
      </c>
      <c r="AP693">
        <v>301.54055682382898</v>
      </c>
      <c r="AQ693">
        <v>301.501119740381</v>
      </c>
      <c r="AR693">
        <v>302.36246202339498</v>
      </c>
      <c r="AS693">
        <v>304.46927309275998</v>
      </c>
      <c r="AT693">
        <v>305.01305151263603</v>
      </c>
      <c r="AU693">
        <v>312.97893753677198</v>
      </c>
      <c r="AV693">
        <v>304.78034293885497</v>
      </c>
      <c r="AW693">
        <v>306.18137477508998</v>
      </c>
      <c r="AX693">
        <v>309.92530823485498</v>
      </c>
      <c r="AY693">
        <v>295.97877554073102</v>
      </c>
      <c r="AZ693">
        <v>297.03682724851802</v>
      </c>
      <c r="BA693">
        <v>295.23174441894901</v>
      </c>
      <c r="BB693">
        <v>295.69203137408903</v>
      </c>
      <c r="BC693">
        <v>297.98994097894399</v>
      </c>
      <c r="BD693">
        <v>299.99172157911499</v>
      </c>
      <c r="BE693">
        <v>299.214207458884</v>
      </c>
      <c r="BF693">
        <v>301.877213977162</v>
      </c>
      <c r="BG693">
        <v>293.88525456094601</v>
      </c>
      <c r="BH693">
        <v>298.14094138645697</v>
      </c>
      <c r="BI693">
        <v>297.45942118964598</v>
      </c>
      <c r="BJ693">
        <v>288.78194814403099</v>
      </c>
      <c r="BK693">
        <v>292.39977494634098</v>
      </c>
      <c r="BL693">
        <v>293.72175288702903</v>
      </c>
      <c r="BM693">
        <v>296.60016330137898</v>
      </c>
      <c r="BN693">
        <v>306.438596162463</v>
      </c>
      <c r="BO693">
        <v>305.454266238993</v>
      </c>
      <c r="BP693">
        <v>303.002702099857</v>
      </c>
      <c r="BQ693">
        <v>302.31379089027701</v>
      </c>
      <c r="BR693">
        <v>291.13200510016497</v>
      </c>
      <c r="BS693">
        <v>307.18007659445198</v>
      </c>
      <c r="BT693">
        <v>300.52891205354399</v>
      </c>
      <c r="BU693">
        <v>314.55229037368503</v>
      </c>
      <c r="BV693">
        <v>304.47501826981699</v>
      </c>
      <c r="BW693">
        <v>311.11085253463801</v>
      </c>
      <c r="BX693">
        <v>310.86002744316397</v>
      </c>
      <c r="BY693">
        <v>311.790500267776</v>
      </c>
      <c r="BZ693">
        <v>312.27536502177401</v>
      </c>
      <c r="CA693">
        <v>314.343930223276</v>
      </c>
      <c r="CB693">
        <v>313.38318684944801</v>
      </c>
      <c r="CC693">
        <v>309.439362080541</v>
      </c>
      <c r="CD693">
        <v>315.15548254935499</v>
      </c>
    </row>
    <row r="694" spans="1:82" x14ac:dyDescent="0.25">
      <c r="A694">
        <v>166.30173564752999</v>
      </c>
      <c r="B694">
        <v>314.34134873966099</v>
      </c>
      <c r="C694">
        <v>307.03788570618002</v>
      </c>
      <c r="D694">
        <v>314.6740982064</v>
      </c>
      <c r="E694">
        <v>316.63585011215798</v>
      </c>
      <c r="F694">
        <v>309.231910263842</v>
      </c>
      <c r="G694">
        <v>312.921302544284</v>
      </c>
      <c r="H694">
        <v>312.87177064829001</v>
      </c>
      <c r="I694">
        <v>312.70691082418801</v>
      </c>
      <c r="J694">
        <v>311.43717002953798</v>
      </c>
      <c r="K694">
        <v>304.28787186280698</v>
      </c>
      <c r="L694">
        <v>321.25851098944997</v>
      </c>
      <c r="M694">
        <v>306.21708614693398</v>
      </c>
      <c r="N694">
        <v>301.295303381471</v>
      </c>
      <c r="O694">
        <v>296.92820937974898</v>
      </c>
      <c r="P694">
        <v>284.87547986484901</v>
      </c>
      <c r="Q694">
        <v>283.645755283244</v>
      </c>
      <c r="R694">
        <v>304.06271756205098</v>
      </c>
      <c r="S694">
        <v>296.18217016520703</v>
      </c>
      <c r="T694">
        <v>295.79314154418898</v>
      </c>
      <c r="U694">
        <v>287.00947931341102</v>
      </c>
      <c r="V694">
        <v>298.58578600686502</v>
      </c>
      <c r="W694">
        <v>300.56678347277699</v>
      </c>
      <c r="X694">
        <v>305.22818858575602</v>
      </c>
      <c r="Y694">
        <v>298.91386641346202</v>
      </c>
      <c r="Z694">
        <v>291.15713517687999</v>
      </c>
      <c r="AA694">
        <v>297.93499156420302</v>
      </c>
      <c r="AB694">
        <v>295.56978049313398</v>
      </c>
      <c r="AC694">
        <v>289.18326986609998</v>
      </c>
      <c r="AD694">
        <v>293.53173252155898</v>
      </c>
      <c r="AE694">
        <v>291.40307986729903</v>
      </c>
      <c r="AF694">
        <v>298.44173708078699</v>
      </c>
      <c r="AG694">
        <v>291.476609667182</v>
      </c>
      <c r="AH694">
        <v>313.422971705512</v>
      </c>
      <c r="AI694">
        <v>304.47974787793402</v>
      </c>
      <c r="AJ694">
        <v>299.93926975883898</v>
      </c>
      <c r="AK694">
        <v>303.80667768703898</v>
      </c>
      <c r="AL694">
        <v>309.98265052739703</v>
      </c>
      <c r="AM694">
        <v>299.60341331977702</v>
      </c>
      <c r="AN694">
        <v>296.14400451410302</v>
      </c>
      <c r="AO694">
        <v>309.55599465111402</v>
      </c>
      <c r="AP694">
        <v>302.28066322593799</v>
      </c>
      <c r="AQ694">
        <v>301.02303117562599</v>
      </c>
      <c r="AR694">
        <v>301.23425704616301</v>
      </c>
      <c r="AS694">
        <v>303.91801701339102</v>
      </c>
      <c r="AT694">
        <v>300.97004340307302</v>
      </c>
      <c r="AU694">
        <v>311.26220959329498</v>
      </c>
      <c r="AV694">
        <v>305.40802401454602</v>
      </c>
      <c r="AW694">
        <v>308.661059832717</v>
      </c>
      <c r="AX694">
        <v>307.818434183671</v>
      </c>
      <c r="AY694">
        <v>298.14008484630102</v>
      </c>
      <c r="AZ694">
        <v>300.81761729195</v>
      </c>
      <c r="BA694">
        <v>289.44643291946102</v>
      </c>
      <c r="BB694">
        <v>298.42118377981501</v>
      </c>
      <c r="BC694">
        <v>299.97836437620799</v>
      </c>
      <c r="BD694">
        <v>299.81194802964598</v>
      </c>
      <c r="BE694">
        <v>298.77177571177901</v>
      </c>
      <c r="BF694">
        <v>303.62735843276801</v>
      </c>
      <c r="BG694">
        <v>295.308500383931</v>
      </c>
      <c r="BH694">
        <v>300.38259319681799</v>
      </c>
      <c r="BI694">
        <v>300.03823854377498</v>
      </c>
      <c r="BJ694">
        <v>289.83098011470003</v>
      </c>
      <c r="BK694">
        <v>294.01695513386102</v>
      </c>
      <c r="BL694">
        <v>293.12416331214803</v>
      </c>
      <c r="BM694">
        <v>293.90872265862401</v>
      </c>
      <c r="BN694">
        <v>300.23871862475397</v>
      </c>
      <c r="BO694">
        <v>304.03631768109102</v>
      </c>
      <c r="BP694">
        <v>300.319375747609</v>
      </c>
      <c r="BQ694">
        <v>296.51705912867601</v>
      </c>
      <c r="BR694">
        <v>293.51177176301297</v>
      </c>
      <c r="BS694">
        <v>306.61913325227601</v>
      </c>
      <c r="BT694">
        <v>299.85351857339299</v>
      </c>
      <c r="BU694">
        <v>313.634696772849</v>
      </c>
      <c r="BV694">
        <v>303.70177712906002</v>
      </c>
      <c r="BW694">
        <v>309.11658212211802</v>
      </c>
      <c r="BX694">
        <v>312.85981972078599</v>
      </c>
      <c r="BY694">
        <v>310.334690214896</v>
      </c>
      <c r="BZ694">
        <v>309.329608093763</v>
      </c>
      <c r="CA694">
        <v>312.57085159843803</v>
      </c>
      <c r="CB694">
        <v>312.91542967342599</v>
      </c>
      <c r="CC694">
        <v>308.92802208886098</v>
      </c>
      <c r="CD694">
        <v>313.530797851881</v>
      </c>
    </row>
    <row r="695" spans="1:82" x14ac:dyDescent="0.25">
      <c r="A695">
        <v>166.54205607476601</v>
      </c>
      <c r="B695">
        <v>312.77015293484999</v>
      </c>
      <c r="C695">
        <v>309.137158303251</v>
      </c>
      <c r="D695">
        <v>314.74885770108699</v>
      </c>
      <c r="E695">
        <v>314.13683392888998</v>
      </c>
      <c r="F695">
        <v>306.12046224305999</v>
      </c>
      <c r="G695">
        <v>312.16944379993498</v>
      </c>
      <c r="H695">
        <v>312.851431102584</v>
      </c>
      <c r="I695">
        <v>315.91799901430198</v>
      </c>
      <c r="J695">
        <v>312.12883877826499</v>
      </c>
      <c r="K695">
        <v>304.26691400189901</v>
      </c>
      <c r="L695">
        <v>322.34784790213303</v>
      </c>
      <c r="M695">
        <v>307.245123279415</v>
      </c>
      <c r="N695">
        <v>300.562915460721</v>
      </c>
      <c r="O695">
        <v>296.08424882539998</v>
      </c>
      <c r="P695">
        <v>287.60110418222501</v>
      </c>
      <c r="Q695">
        <v>281.62169989014598</v>
      </c>
      <c r="R695">
        <v>303.36817871448102</v>
      </c>
      <c r="S695">
        <v>294.93207876641401</v>
      </c>
      <c r="T695">
        <v>294.56240771832199</v>
      </c>
      <c r="U695">
        <v>292.641689259543</v>
      </c>
      <c r="V695">
        <v>294.53902256297198</v>
      </c>
      <c r="W695">
        <v>299.16236206384201</v>
      </c>
      <c r="X695">
        <v>303.31793496672202</v>
      </c>
      <c r="Y695">
        <v>297.95591545792001</v>
      </c>
      <c r="Z695">
        <v>288.75874285080198</v>
      </c>
      <c r="AA695">
        <v>295.67986701542901</v>
      </c>
      <c r="AB695">
        <v>294.91605169555299</v>
      </c>
      <c r="AC695">
        <v>287.63941103107101</v>
      </c>
      <c r="AD695">
        <v>291.07216748043402</v>
      </c>
      <c r="AE695">
        <v>294.55624769490299</v>
      </c>
      <c r="AF695">
        <v>299.66439522258401</v>
      </c>
      <c r="AG695">
        <v>288.473216224748</v>
      </c>
      <c r="AH695">
        <v>313.04839755479497</v>
      </c>
      <c r="AI695">
        <v>301.61790137316001</v>
      </c>
      <c r="AJ695">
        <v>298.28102898000498</v>
      </c>
      <c r="AK695">
        <v>300.95136394454499</v>
      </c>
      <c r="AL695">
        <v>310.58335429265298</v>
      </c>
      <c r="AM695">
        <v>299.33576587988398</v>
      </c>
      <c r="AN695">
        <v>294.78183028258502</v>
      </c>
      <c r="AO695">
        <v>308.75505516405298</v>
      </c>
      <c r="AP695">
        <v>304.33611344247601</v>
      </c>
      <c r="AQ695">
        <v>300.39623349916798</v>
      </c>
      <c r="AR695">
        <v>301.04199142937802</v>
      </c>
      <c r="AS695">
        <v>303.33345258439903</v>
      </c>
      <c r="AT695">
        <v>303.16268583975301</v>
      </c>
      <c r="AU695">
        <v>306.10978481243097</v>
      </c>
      <c r="AV695">
        <v>305.89692419134201</v>
      </c>
      <c r="AW695">
        <v>313.10256302760001</v>
      </c>
      <c r="AX695">
        <v>303.44821323676803</v>
      </c>
      <c r="AY695">
        <v>296.86323238747201</v>
      </c>
      <c r="AZ695">
        <v>300.79580949384302</v>
      </c>
      <c r="BA695">
        <v>289.81907445310901</v>
      </c>
      <c r="BB695">
        <v>299.51429643269802</v>
      </c>
      <c r="BC695">
        <v>296.50160216227903</v>
      </c>
      <c r="BD695">
        <v>298.31545345827999</v>
      </c>
      <c r="BE695">
        <v>299.32158482217199</v>
      </c>
      <c r="BF695">
        <v>303.36317947047303</v>
      </c>
      <c r="BG695">
        <v>290.81558943434999</v>
      </c>
      <c r="BH695">
        <v>299.78231479819101</v>
      </c>
      <c r="BI695">
        <v>304.33375742202497</v>
      </c>
      <c r="BJ695">
        <v>285.16856034262503</v>
      </c>
      <c r="BK695">
        <v>297.24925717645198</v>
      </c>
      <c r="BL695">
        <v>291.32040700656398</v>
      </c>
      <c r="BM695">
        <v>293.28289706602601</v>
      </c>
      <c r="BN695">
        <v>294.82989945637598</v>
      </c>
      <c r="BO695">
        <v>300.85312536083501</v>
      </c>
      <c r="BP695">
        <v>302.36541394755602</v>
      </c>
      <c r="BQ695">
        <v>295.20933048860297</v>
      </c>
      <c r="BR695">
        <v>295.97917781080702</v>
      </c>
      <c r="BS695">
        <v>303.25667123236599</v>
      </c>
      <c r="BT695">
        <v>300.27265202052598</v>
      </c>
      <c r="BU695">
        <v>310.774001059135</v>
      </c>
      <c r="BV695">
        <v>307.05993818621499</v>
      </c>
      <c r="BW695">
        <v>312.78063195024299</v>
      </c>
      <c r="BX695">
        <v>310.61483584144901</v>
      </c>
      <c r="BY695">
        <v>311.15242759583401</v>
      </c>
      <c r="BZ695">
        <v>306.94790280467498</v>
      </c>
      <c r="CA695">
        <v>311.72838158632601</v>
      </c>
      <c r="CB695">
        <v>315.12743360225102</v>
      </c>
      <c r="CC695">
        <v>309.941834746106</v>
      </c>
      <c r="CD695">
        <v>308.49885252937997</v>
      </c>
    </row>
    <row r="696" spans="1:82" x14ac:dyDescent="0.25">
      <c r="A696">
        <v>166.78237650200199</v>
      </c>
      <c r="B696">
        <v>310.86749589649401</v>
      </c>
      <c r="C696">
        <v>309.23094800979999</v>
      </c>
      <c r="D696">
        <v>315.17325647759202</v>
      </c>
      <c r="E696">
        <v>312.78553201289498</v>
      </c>
      <c r="F696">
        <v>304.80314698042798</v>
      </c>
      <c r="G696">
        <v>310.39252216874797</v>
      </c>
      <c r="H696">
        <v>312.497402691057</v>
      </c>
      <c r="I696">
        <v>314.19648301454498</v>
      </c>
      <c r="J696">
        <v>312.462814265502</v>
      </c>
      <c r="K696">
        <v>307.912108585206</v>
      </c>
      <c r="L696">
        <v>322.99201429298199</v>
      </c>
      <c r="M696">
        <v>308.24132603924397</v>
      </c>
      <c r="N696">
        <v>301.16106599678301</v>
      </c>
      <c r="O696">
        <v>296.46787978543603</v>
      </c>
      <c r="P696">
        <v>288.31218378645599</v>
      </c>
      <c r="Q696">
        <v>282.08602415194503</v>
      </c>
      <c r="R696">
        <v>302.060322868198</v>
      </c>
      <c r="S696">
        <v>297.35572384678397</v>
      </c>
      <c r="T696">
        <v>296.091839587349</v>
      </c>
      <c r="U696">
        <v>296.827427579946</v>
      </c>
      <c r="V696">
        <v>294.53214392379101</v>
      </c>
      <c r="W696">
        <v>295.84863086422303</v>
      </c>
      <c r="X696">
        <v>300.48300552562699</v>
      </c>
      <c r="Y696">
        <v>297.56242165458298</v>
      </c>
      <c r="Z696">
        <v>288.21577326118199</v>
      </c>
      <c r="AA696">
        <v>295.80634248970898</v>
      </c>
      <c r="AB696">
        <v>294.92887951820398</v>
      </c>
      <c r="AC696">
        <v>285.72119194559002</v>
      </c>
      <c r="AD696">
        <v>291.46556819159002</v>
      </c>
      <c r="AE696">
        <v>298.00625599954498</v>
      </c>
      <c r="AF696">
        <v>296.43650641603699</v>
      </c>
      <c r="AG696">
        <v>287.63306454057198</v>
      </c>
      <c r="AH696">
        <v>306.33142013012798</v>
      </c>
      <c r="AI696">
        <v>306.408321728614</v>
      </c>
      <c r="AJ696">
        <v>294.57334928510397</v>
      </c>
      <c r="AK696">
        <v>299.35344579668703</v>
      </c>
      <c r="AL696">
        <v>306.42355758605498</v>
      </c>
      <c r="AM696">
        <v>300.94224848173502</v>
      </c>
      <c r="AN696">
        <v>295.86163936261499</v>
      </c>
      <c r="AO696">
        <v>310.54550490380501</v>
      </c>
      <c r="AP696">
        <v>303.85443144348801</v>
      </c>
      <c r="AQ696">
        <v>303.069956207095</v>
      </c>
      <c r="AR696">
        <v>301.79263153126499</v>
      </c>
      <c r="AS696">
        <v>301.91545042306501</v>
      </c>
      <c r="AT696">
        <v>301.87233766901397</v>
      </c>
      <c r="AU696">
        <v>304.90213254127599</v>
      </c>
      <c r="AV696">
        <v>307.18892062317298</v>
      </c>
      <c r="AW696">
        <v>315.52678100325198</v>
      </c>
      <c r="AX696">
        <v>298.42351115782702</v>
      </c>
      <c r="AY696">
        <v>297.27123089970502</v>
      </c>
      <c r="AZ696">
        <v>301.51768366436602</v>
      </c>
      <c r="BA696">
        <v>291.19467424727998</v>
      </c>
      <c r="BB696">
        <v>299.98990605573698</v>
      </c>
      <c r="BC696">
        <v>296.58924512394799</v>
      </c>
      <c r="BD696">
        <v>297.98700881014997</v>
      </c>
      <c r="BE696">
        <v>299.64740354007398</v>
      </c>
      <c r="BF696">
        <v>304.11309888378298</v>
      </c>
      <c r="BG696">
        <v>291.86613376298999</v>
      </c>
      <c r="BH696">
        <v>297.37143740965098</v>
      </c>
      <c r="BI696">
        <v>305.53357636670302</v>
      </c>
      <c r="BJ696">
        <v>284.13203172443798</v>
      </c>
      <c r="BK696">
        <v>298.06809635583198</v>
      </c>
      <c r="BL696">
        <v>291.61364663119298</v>
      </c>
      <c r="BM696">
        <v>292.37781410712699</v>
      </c>
      <c r="BN696">
        <v>293.10734344223198</v>
      </c>
      <c r="BO696">
        <v>300.30318068227399</v>
      </c>
      <c r="BP696">
        <v>301.33962843811099</v>
      </c>
      <c r="BQ696">
        <v>297.06487209963001</v>
      </c>
      <c r="BR696">
        <v>302.06502160776103</v>
      </c>
      <c r="BS696">
        <v>302.87223189741098</v>
      </c>
      <c r="BT696">
        <v>299.75704050041998</v>
      </c>
      <c r="BU696">
        <v>313.45885717167903</v>
      </c>
      <c r="BV696">
        <v>311.79639124307403</v>
      </c>
      <c r="BW696">
        <v>312.06721882631803</v>
      </c>
      <c r="BX696">
        <v>313.96826866931798</v>
      </c>
      <c r="BY696">
        <v>309.08638907954798</v>
      </c>
      <c r="BZ696">
        <v>306.51397090401201</v>
      </c>
      <c r="CA696">
        <v>307.00508732161001</v>
      </c>
      <c r="CB696">
        <v>312.77710689139599</v>
      </c>
      <c r="CC696">
        <v>309.51385766124599</v>
      </c>
      <c r="CD696">
        <v>306.99166106227102</v>
      </c>
    </row>
    <row r="697" spans="1:82" x14ac:dyDescent="0.25">
      <c r="A697">
        <v>167.02269692923801</v>
      </c>
      <c r="B697">
        <v>308.85695129693801</v>
      </c>
      <c r="C697">
        <v>306.82554410471897</v>
      </c>
      <c r="D697">
        <v>311.86051513671401</v>
      </c>
      <c r="E697">
        <v>309.50410225250602</v>
      </c>
      <c r="F697">
        <v>305.43786372507799</v>
      </c>
      <c r="G697">
        <v>306.01324763332099</v>
      </c>
      <c r="H697">
        <v>314.38467187835698</v>
      </c>
      <c r="I697">
        <v>313.888106515103</v>
      </c>
      <c r="J697">
        <v>312.40643932212299</v>
      </c>
      <c r="K697">
        <v>313.05123535241398</v>
      </c>
      <c r="L697">
        <v>323.86435780772501</v>
      </c>
      <c r="M697">
        <v>308.03012204813098</v>
      </c>
      <c r="N697">
        <v>300.46387751113099</v>
      </c>
      <c r="O697">
        <v>294.50871063025397</v>
      </c>
      <c r="P697">
        <v>290.27510024301199</v>
      </c>
      <c r="Q697">
        <v>285.05959475585797</v>
      </c>
      <c r="R697">
        <v>301.21416695770603</v>
      </c>
      <c r="S697">
        <v>298.55583070217398</v>
      </c>
      <c r="T697">
        <v>300.82020587893402</v>
      </c>
      <c r="U697">
        <v>299.018512885181</v>
      </c>
      <c r="V697">
        <v>292.81111244550999</v>
      </c>
      <c r="W697">
        <v>295.05746383212897</v>
      </c>
      <c r="X697">
        <v>297.50181821208201</v>
      </c>
      <c r="Y697">
        <v>298.22432864703597</v>
      </c>
      <c r="Z697">
        <v>289.84810337035299</v>
      </c>
      <c r="AA697">
        <v>291.68862670473402</v>
      </c>
      <c r="AB697">
        <v>292.486128340677</v>
      </c>
      <c r="AC697">
        <v>283.96930535411201</v>
      </c>
      <c r="AD697">
        <v>295.33504727272498</v>
      </c>
      <c r="AE697">
        <v>303.20681344099199</v>
      </c>
      <c r="AF697">
        <v>295.610115554652</v>
      </c>
      <c r="AG697">
        <v>288.40819914797601</v>
      </c>
      <c r="AH697">
        <v>298.47421798068001</v>
      </c>
      <c r="AI697">
        <v>308.00970438905898</v>
      </c>
      <c r="AJ697">
        <v>292.25237773750001</v>
      </c>
      <c r="AK697">
        <v>300.958345188544</v>
      </c>
      <c r="AL697">
        <v>302.27989557575103</v>
      </c>
      <c r="AM697">
        <v>301.27942594417499</v>
      </c>
      <c r="AN697">
        <v>300.03011466554699</v>
      </c>
      <c r="AO697">
        <v>309.21971323548598</v>
      </c>
      <c r="AP697">
        <v>306.51127421098801</v>
      </c>
      <c r="AQ697">
        <v>300.13429149297701</v>
      </c>
      <c r="AR697">
        <v>305.308043912843</v>
      </c>
      <c r="AS697">
        <v>302.20102961361698</v>
      </c>
      <c r="AT697">
        <v>303.13431371572102</v>
      </c>
      <c r="AU697">
        <v>304.21359041605001</v>
      </c>
      <c r="AV697">
        <v>309.93676540989497</v>
      </c>
      <c r="AW697">
        <v>313.35922922250302</v>
      </c>
      <c r="AX697">
        <v>296.24170642835401</v>
      </c>
      <c r="AY697">
        <v>299.59408632786301</v>
      </c>
      <c r="AZ697">
        <v>303.80500287061301</v>
      </c>
      <c r="BA697">
        <v>293.068749653655</v>
      </c>
      <c r="BB697">
        <v>302.02848420462698</v>
      </c>
      <c r="BC697">
        <v>299.39940072148801</v>
      </c>
      <c r="BD697">
        <v>296.55767696090999</v>
      </c>
      <c r="BE697">
        <v>298.30819375683097</v>
      </c>
      <c r="BF697">
        <v>304.03643448116901</v>
      </c>
      <c r="BG697">
        <v>292.04215419411202</v>
      </c>
      <c r="BH697">
        <v>299.68537698860001</v>
      </c>
      <c r="BI697">
        <v>305.46989642543201</v>
      </c>
      <c r="BJ697">
        <v>288.41577025234801</v>
      </c>
      <c r="BK697">
        <v>297.10056862179903</v>
      </c>
      <c r="BL697">
        <v>292.77506806506</v>
      </c>
      <c r="BM697">
        <v>291.88295588708098</v>
      </c>
      <c r="BN697">
        <v>291.214628187269</v>
      </c>
      <c r="BO697">
        <v>301.37044757504702</v>
      </c>
      <c r="BP697">
        <v>302.39097253083099</v>
      </c>
      <c r="BQ697">
        <v>297.33846259352498</v>
      </c>
      <c r="BR697">
        <v>298.82174666367001</v>
      </c>
      <c r="BS697">
        <v>301.24434915637403</v>
      </c>
      <c r="BT697">
        <v>298.76215121429902</v>
      </c>
      <c r="BU697">
        <v>315.72191158315798</v>
      </c>
      <c r="BV697">
        <v>311.56552461402998</v>
      </c>
      <c r="BW697">
        <v>309.82900672645002</v>
      </c>
      <c r="BX697">
        <v>312.58095091841699</v>
      </c>
      <c r="BY697">
        <v>308.68204264563201</v>
      </c>
      <c r="BZ697">
        <v>306.33111757062602</v>
      </c>
      <c r="CA697">
        <v>304.04953267973099</v>
      </c>
      <c r="CB697">
        <v>311.85334774734099</v>
      </c>
      <c r="CC697">
        <v>311.31097320370299</v>
      </c>
      <c r="CD697">
        <v>307.901333175324</v>
      </c>
    </row>
    <row r="698" spans="1:82" x14ac:dyDescent="0.25">
      <c r="A698">
        <v>167.26301735647499</v>
      </c>
      <c r="B698">
        <v>307.01319945285098</v>
      </c>
      <c r="C698">
        <v>307.90152157102398</v>
      </c>
      <c r="D698">
        <v>310.30696965377803</v>
      </c>
      <c r="E698">
        <v>310.73239824580298</v>
      </c>
      <c r="F698">
        <v>305.28472832059202</v>
      </c>
      <c r="G698">
        <v>306.57900719506699</v>
      </c>
      <c r="H698">
        <v>313.49188516031597</v>
      </c>
      <c r="I698">
        <v>312.86192691628997</v>
      </c>
      <c r="J698">
        <v>312.85136595866902</v>
      </c>
      <c r="K698">
        <v>310.70617172372698</v>
      </c>
      <c r="L698">
        <v>323.80066530204101</v>
      </c>
      <c r="M698">
        <v>310.57262404452803</v>
      </c>
      <c r="N698">
        <v>302.68486384309801</v>
      </c>
      <c r="O698">
        <v>293.958844410658</v>
      </c>
      <c r="P698">
        <v>290.60022328670402</v>
      </c>
      <c r="Q698">
        <v>286.67867449641602</v>
      </c>
      <c r="R698">
        <v>298.89265680470101</v>
      </c>
      <c r="S698">
        <v>297.723308422483</v>
      </c>
      <c r="T698">
        <v>300.96151480033598</v>
      </c>
      <c r="U698">
        <v>300.37394424315698</v>
      </c>
      <c r="V698">
        <v>294.84450807187102</v>
      </c>
      <c r="W698">
        <v>293.258004571014</v>
      </c>
      <c r="X698">
        <v>295.03151222781901</v>
      </c>
      <c r="Y698">
        <v>300.01679207690103</v>
      </c>
      <c r="Z698">
        <v>289.52365034185902</v>
      </c>
      <c r="AA698">
        <v>291.68940425629802</v>
      </c>
      <c r="AB698">
        <v>291.81422972064303</v>
      </c>
      <c r="AC698">
        <v>283.55216147967002</v>
      </c>
      <c r="AD698">
        <v>299.7670386721</v>
      </c>
      <c r="AE698">
        <v>307.67440785866</v>
      </c>
      <c r="AF698">
        <v>292.1682442604</v>
      </c>
      <c r="AG698">
        <v>292.148966437279</v>
      </c>
      <c r="AH698">
        <v>294.26775880645602</v>
      </c>
      <c r="AI698">
        <v>304.46730306026899</v>
      </c>
      <c r="AJ698">
        <v>291.97058362734799</v>
      </c>
      <c r="AK698">
        <v>298.84060852098298</v>
      </c>
      <c r="AL698">
        <v>302.843965799486</v>
      </c>
      <c r="AM698">
        <v>303.40262806754498</v>
      </c>
      <c r="AN698">
        <v>300.47308395822603</v>
      </c>
      <c r="AO698">
        <v>309.72772154116302</v>
      </c>
      <c r="AP698">
        <v>310.445224049167</v>
      </c>
      <c r="AQ698">
        <v>300.00452700827401</v>
      </c>
      <c r="AR698">
        <v>303.59707622456398</v>
      </c>
      <c r="AS698">
        <v>301.29495909655998</v>
      </c>
      <c r="AT698">
        <v>305.9817853408</v>
      </c>
      <c r="AU698">
        <v>302.84352941092698</v>
      </c>
      <c r="AV698">
        <v>315.77467794163999</v>
      </c>
      <c r="AW698">
        <v>312.153539275561</v>
      </c>
      <c r="AX698">
        <v>295.03906653135101</v>
      </c>
      <c r="AY698">
        <v>303.18458951414999</v>
      </c>
      <c r="AZ698">
        <v>304.51021489486197</v>
      </c>
      <c r="BA698">
        <v>296.87584154072101</v>
      </c>
      <c r="BB698">
        <v>307.53717192264702</v>
      </c>
      <c r="BC698">
        <v>302.64571310178599</v>
      </c>
      <c r="BD698">
        <v>295.19034302981402</v>
      </c>
      <c r="BE698">
        <v>299.702303306874</v>
      </c>
      <c r="BF698">
        <v>305.666342190899</v>
      </c>
      <c r="BG698">
        <v>291.84032918706799</v>
      </c>
      <c r="BH698">
        <v>298.23999024533202</v>
      </c>
      <c r="BI698">
        <v>303.20381062304801</v>
      </c>
      <c r="BJ698">
        <v>291.83916988797603</v>
      </c>
      <c r="BK698">
        <v>295.21227257764502</v>
      </c>
      <c r="BL698">
        <v>295.65864994043301</v>
      </c>
      <c r="BM698">
        <v>290.54903937043798</v>
      </c>
      <c r="BN698">
        <v>290.17111917512602</v>
      </c>
      <c r="BO698">
        <v>301.30246213190497</v>
      </c>
      <c r="BP698">
        <v>302.74470311603898</v>
      </c>
      <c r="BQ698">
        <v>302.20868992165401</v>
      </c>
      <c r="BR698">
        <v>294.89802142279302</v>
      </c>
      <c r="BS698">
        <v>300.59685449612999</v>
      </c>
      <c r="BT698">
        <v>300.92942251759303</v>
      </c>
      <c r="BU698">
        <v>311.456355895397</v>
      </c>
      <c r="BV698">
        <v>312.31250786898897</v>
      </c>
      <c r="BW698">
        <v>312.17070505367701</v>
      </c>
      <c r="BX698">
        <v>311.87977896440498</v>
      </c>
      <c r="BY698">
        <v>313.66199087513098</v>
      </c>
      <c r="BZ698">
        <v>307.10557135040398</v>
      </c>
      <c r="CA698">
        <v>305.10321904004201</v>
      </c>
      <c r="CB698">
        <v>311.67285452781499</v>
      </c>
      <c r="CC698">
        <v>313.93660789453099</v>
      </c>
      <c r="CD698">
        <v>308.17735612772498</v>
      </c>
    </row>
    <row r="699" spans="1:82" x14ac:dyDescent="0.25">
      <c r="A699">
        <v>167.503337783711</v>
      </c>
      <c r="B699">
        <v>305.32572673066602</v>
      </c>
      <c r="C699">
        <v>307.38348698271</v>
      </c>
      <c r="D699">
        <v>313.94418590751297</v>
      </c>
      <c r="E699">
        <v>309.273241895338</v>
      </c>
      <c r="F699">
        <v>307.85728825161402</v>
      </c>
      <c r="G699">
        <v>307.952175238525</v>
      </c>
      <c r="H699">
        <v>313.458860391896</v>
      </c>
      <c r="I699">
        <v>309.770558755065</v>
      </c>
      <c r="J699">
        <v>311.903817536296</v>
      </c>
      <c r="K699">
        <v>310.49438440595702</v>
      </c>
      <c r="L699">
        <v>319.37692371965397</v>
      </c>
      <c r="M699">
        <v>310.66799413573602</v>
      </c>
      <c r="N699">
        <v>301.916236401216</v>
      </c>
      <c r="O699">
        <v>294.234074307588</v>
      </c>
      <c r="P699">
        <v>293.54281544788302</v>
      </c>
      <c r="Q699">
        <v>289.95207519055998</v>
      </c>
      <c r="R699">
        <v>295.07727623024601</v>
      </c>
      <c r="S699">
        <v>301.51190234516599</v>
      </c>
      <c r="T699">
        <v>298.85347327319897</v>
      </c>
      <c r="U699">
        <v>306.25074746929999</v>
      </c>
      <c r="V699">
        <v>296.86005276677599</v>
      </c>
      <c r="W699">
        <v>293.56461695723698</v>
      </c>
      <c r="X699">
        <v>295.34510932432102</v>
      </c>
      <c r="Y699">
        <v>297.664685971192</v>
      </c>
      <c r="Z699">
        <v>291.731608190521</v>
      </c>
      <c r="AA699">
        <v>295.12649775673901</v>
      </c>
      <c r="AB699">
        <v>294.35141589320398</v>
      </c>
      <c r="AC699">
        <v>282.314408427356</v>
      </c>
      <c r="AD699">
        <v>301.30927380908298</v>
      </c>
      <c r="AE699">
        <v>311.53081873513497</v>
      </c>
      <c r="AF699">
        <v>291.95854984523999</v>
      </c>
      <c r="AG699">
        <v>297.01134738051098</v>
      </c>
      <c r="AH699">
        <v>295.57082337215098</v>
      </c>
      <c r="AI699">
        <v>305.22523636124703</v>
      </c>
      <c r="AJ699">
        <v>295.42006142044198</v>
      </c>
      <c r="AK699">
        <v>297.91715195725101</v>
      </c>
      <c r="AL699">
        <v>299.91404851749002</v>
      </c>
      <c r="AM699">
        <v>306.50240828119001</v>
      </c>
      <c r="AN699">
        <v>304.53279861332697</v>
      </c>
      <c r="AO699">
        <v>312.34243021988698</v>
      </c>
      <c r="AP699">
        <v>308.37356469081197</v>
      </c>
      <c r="AQ699">
        <v>299.53316751099601</v>
      </c>
      <c r="AR699">
        <v>303.02457646316299</v>
      </c>
      <c r="AS699">
        <v>302.19116750807001</v>
      </c>
      <c r="AT699">
        <v>309.993167924989</v>
      </c>
      <c r="AU699">
        <v>304.92867350709997</v>
      </c>
      <c r="AV699">
        <v>314.93627768117199</v>
      </c>
      <c r="AW699">
        <v>309.74869480761998</v>
      </c>
      <c r="AX699">
        <v>294.94395821492299</v>
      </c>
      <c r="AY699">
        <v>304.885650214853</v>
      </c>
      <c r="AZ699">
        <v>304.58936979949698</v>
      </c>
      <c r="BA699">
        <v>300.92855790521497</v>
      </c>
      <c r="BB699">
        <v>306.30691138061502</v>
      </c>
      <c r="BC699">
        <v>299.32061849736101</v>
      </c>
      <c r="BD699">
        <v>296.49733664000098</v>
      </c>
      <c r="BE699">
        <v>302.10587934145798</v>
      </c>
      <c r="BF699">
        <v>307.30413247405397</v>
      </c>
      <c r="BG699">
        <v>292.62791548034699</v>
      </c>
      <c r="BH699">
        <v>294.79914373095897</v>
      </c>
      <c r="BI699">
        <v>301.63663379427402</v>
      </c>
      <c r="BJ699">
        <v>292.50985529039502</v>
      </c>
      <c r="BK699">
        <v>293.982730464165</v>
      </c>
      <c r="BL699">
        <v>297.10321409332801</v>
      </c>
      <c r="BM699">
        <v>291.78879668463901</v>
      </c>
      <c r="BN699">
        <v>294.77921816165002</v>
      </c>
      <c r="BO699">
        <v>299.17446006343698</v>
      </c>
      <c r="BP699">
        <v>304.39775421653297</v>
      </c>
      <c r="BQ699">
        <v>307.13775983588198</v>
      </c>
      <c r="BR699">
        <v>292.74957594745001</v>
      </c>
      <c r="BS699">
        <v>297.504485455777</v>
      </c>
      <c r="BT699">
        <v>304.08548085609499</v>
      </c>
      <c r="BU699">
        <v>307.85089883235599</v>
      </c>
      <c r="BV699">
        <v>321.25113028692198</v>
      </c>
      <c r="BW699">
        <v>314.89588910359902</v>
      </c>
      <c r="BX699">
        <v>309.8608118958</v>
      </c>
      <c r="BY699">
        <v>317.20196461515701</v>
      </c>
      <c r="BZ699">
        <v>306.905374586064</v>
      </c>
      <c r="CA699">
        <v>306.907984488024</v>
      </c>
      <c r="CB699">
        <v>314.29906619526798</v>
      </c>
      <c r="CC699">
        <v>315.00494070825499</v>
      </c>
      <c r="CD699">
        <v>312.33720740515503</v>
      </c>
    </row>
    <row r="700" spans="1:82" x14ac:dyDescent="0.25">
      <c r="A700">
        <v>167.74365821094699</v>
      </c>
      <c r="B700">
        <v>305.40600433168299</v>
      </c>
      <c r="C700">
        <v>309.56538171902503</v>
      </c>
      <c r="D700">
        <v>312.20020587425802</v>
      </c>
      <c r="E700">
        <v>311.465323487815</v>
      </c>
      <c r="F700">
        <v>309.03381740505102</v>
      </c>
      <c r="G700">
        <v>305.65021650574101</v>
      </c>
      <c r="H700">
        <v>312.23860828298399</v>
      </c>
      <c r="I700">
        <v>310.59880038464303</v>
      </c>
      <c r="J700">
        <v>312.82538955867301</v>
      </c>
      <c r="K700">
        <v>314.08074424505003</v>
      </c>
      <c r="L700">
        <v>316.45245980733898</v>
      </c>
      <c r="M700">
        <v>311.09811270951701</v>
      </c>
      <c r="N700">
        <v>301.72101018221502</v>
      </c>
      <c r="O700">
        <v>291.55556380345899</v>
      </c>
      <c r="P700">
        <v>295.14856707114399</v>
      </c>
      <c r="Q700">
        <v>294.74896325307998</v>
      </c>
      <c r="R700">
        <v>293.54071578807498</v>
      </c>
      <c r="S700">
        <v>301.23664245220698</v>
      </c>
      <c r="T700">
        <v>302.92661622094198</v>
      </c>
      <c r="U700">
        <v>305.98415502700101</v>
      </c>
      <c r="V700">
        <v>297.437802005609</v>
      </c>
      <c r="W700">
        <v>294.32958458485098</v>
      </c>
      <c r="X700">
        <v>294.01936949327199</v>
      </c>
      <c r="Y700">
        <v>298.25786397437702</v>
      </c>
      <c r="Z700">
        <v>290.17050163100498</v>
      </c>
      <c r="AA700">
        <v>296.23635269076698</v>
      </c>
      <c r="AB700">
        <v>291.943454901395</v>
      </c>
      <c r="AC700">
        <v>285.21840945940698</v>
      </c>
      <c r="AD700">
        <v>303.13146650575499</v>
      </c>
      <c r="AE700">
        <v>308.81649960360699</v>
      </c>
      <c r="AF700">
        <v>289.83601167367499</v>
      </c>
      <c r="AG700">
        <v>299.17018955901699</v>
      </c>
      <c r="AH700">
        <v>294.10363925453998</v>
      </c>
      <c r="AI700">
        <v>307.03924199073799</v>
      </c>
      <c r="AJ700">
        <v>299.87103702038797</v>
      </c>
      <c r="AK700">
        <v>299.820302243735</v>
      </c>
      <c r="AL700">
        <v>294.99382884469799</v>
      </c>
      <c r="AM700">
        <v>308.33257833430002</v>
      </c>
      <c r="AN700">
        <v>307.48512282775903</v>
      </c>
      <c r="AO700">
        <v>310.78562843965602</v>
      </c>
      <c r="AP700">
        <v>303.80540214893</v>
      </c>
      <c r="AQ700">
        <v>302.11585512513801</v>
      </c>
      <c r="AR700">
        <v>300.06778539850899</v>
      </c>
      <c r="AS700">
        <v>305.19467301742799</v>
      </c>
      <c r="AT700">
        <v>309.629252697759</v>
      </c>
      <c r="AU700">
        <v>303.46935519701702</v>
      </c>
      <c r="AV700">
        <v>311.80457427998402</v>
      </c>
      <c r="AW700">
        <v>305.12914663901699</v>
      </c>
      <c r="AX700">
        <v>295.067484138775</v>
      </c>
      <c r="AY700">
        <v>307.47392888107902</v>
      </c>
      <c r="AZ700">
        <v>299.84728051236903</v>
      </c>
      <c r="BA700">
        <v>301.70639202383501</v>
      </c>
      <c r="BB700">
        <v>305.86222207093903</v>
      </c>
      <c r="BC700">
        <v>301.00336479950101</v>
      </c>
      <c r="BD700">
        <v>296.97585390612898</v>
      </c>
      <c r="BE700">
        <v>299.54125844842702</v>
      </c>
      <c r="BF700">
        <v>304.76259559758603</v>
      </c>
      <c r="BG700">
        <v>297.90213178137498</v>
      </c>
      <c r="BH700">
        <v>295.86869557112999</v>
      </c>
      <c r="BI700">
        <v>299.59862720084499</v>
      </c>
      <c r="BJ700">
        <v>292.05322971046598</v>
      </c>
      <c r="BK700">
        <v>297.35305521427301</v>
      </c>
      <c r="BL700">
        <v>297.072284803625</v>
      </c>
      <c r="BM700">
        <v>296.30190963190898</v>
      </c>
      <c r="BN700">
        <v>302.53978774127597</v>
      </c>
      <c r="BO700">
        <v>298.87017420808098</v>
      </c>
      <c r="BP700">
        <v>304.31883399894298</v>
      </c>
      <c r="BQ700">
        <v>307.71689891193898</v>
      </c>
      <c r="BR700">
        <v>294.435594410487</v>
      </c>
      <c r="BS700">
        <v>299.902814758663</v>
      </c>
      <c r="BT700">
        <v>301.76884228374098</v>
      </c>
      <c r="BU700">
        <v>309.46485771715902</v>
      </c>
      <c r="BV700">
        <v>322.77653238222098</v>
      </c>
      <c r="BW700">
        <v>312.33963462201899</v>
      </c>
      <c r="BX700">
        <v>313.263589154447</v>
      </c>
      <c r="BY700">
        <v>316.38845659782402</v>
      </c>
      <c r="BZ700">
        <v>308.00055525598202</v>
      </c>
      <c r="CA700">
        <v>308.91121970663102</v>
      </c>
      <c r="CB700">
        <v>312.87179439284898</v>
      </c>
      <c r="CC700">
        <v>315.08163584042501</v>
      </c>
      <c r="CD700">
        <v>319.08455644246402</v>
      </c>
    </row>
    <row r="701" spans="1:82" x14ac:dyDescent="0.25">
      <c r="A701">
        <v>167.983978638184</v>
      </c>
      <c r="B701">
        <v>306.04383348009901</v>
      </c>
      <c r="C701">
        <v>310.90066342536102</v>
      </c>
      <c r="D701">
        <v>308.10790245791497</v>
      </c>
      <c r="E701">
        <v>309.64585849868399</v>
      </c>
      <c r="F701">
        <v>313.49896729250901</v>
      </c>
      <c r="G701">
        <v>307.63006816863799</v>
      </c>
      <c r="H701">
        <v>310.885274739831</v>
      </c>
      <c r="I701">
        <v>310.02829946846401</v>
      </c>
      <c r="J701">
        <v>314.75999100427202</v>
      </c>
      <c r="K701">
        <v>314.005967643075</v>
      </c>
      <c r="L701">
        <v>312.99084517696599</v>
      </c>
      <c r="M701">
        <v>311.64673056689401</v>
      </c>
      <c r="N701">
        <v>302.496155797612</v>
      </c>
      <c r="O701">
        <v>292.54449090632301</v>
      </c>
      <c r="P701">
        <v>297.57402348160701</v>
      </c>
      <c r="Q701">
        <v>299.632686898202</v>
      </c>
      <c r="R701">
        <v>293.89871951384799</v>
      </c>
      <c r="S701">
        <v>302.17389667757402</v>
      </c>
      <c r="T701">
        <v>304.46476540655999</v>
      </c>
      <c r="U701">
        <v>299.02051463766901</v>
      </c>
      <c r="V701">
        <v>294.40218954221399</v>
      </c>
      <c r="W701">
        <v>297.03614259935102</v>
      </c>
      <c r="X701">
        <v>290.74013805403899</v>
      </c>
      <c r="Y701">
        <v>294.79753623121599</v>
      </c>
      <c r="Z701">
        <v>293.20236580875098</v>
      </c>
      <c r="AA701">
        <v>298.29014147281703</v>
      </c>
      <c r="AB701">
        <v>292.02199627388001</v>
      </c>
      <c r="AC701">
        <v>287.58250422298801</v>
      </c>
      <c r="AD701">
        <v>305.18485170214302</v>
      </c>
      <c r="AE701">
        <v>308.24460189368</v>
      </c>
      <c r="AF701">
        <v>290.76535311804099</v>
      </c>
      <c r="AG701">
        <v>300.42650083727102</v>
      </c>
      <c r="AH701">
        <v>295.04553973758902</v>
      </c>
      <c r="AI701">
        <v>303.19003726722201</v>
      </c>
      <c r="AJ701">
        <v>303.78107761820502</v>
      </c>
      <c r="AK701">
        <v>303.29648718005598</v>
      </c>
      <c r="AL701">
        <v>296.90171695100997</v>
      </c>
      <c r="AM701">
        <v>308.668682309948</v>
      </c>
      <c r="AN701">
        <v>309.67027674089701</v>
      </c>
      <c r="AO701">
        <v>308.34129230363101</v>
      </c>
      <c r="AP701">
        <v>305.82037791054699</v>
      </c>
      <c r="AQ701">
        <v>305.15159208162299</v>
      </c>
      <c r="AR701">
        <v>297.31732578415199</v>
      </c>
      <c r="AS701">
        <v>304.88064600470602</v>
      </c>
      <c r="AT701">
        <v>308.67945301800501</v>
      </c>
      <c r="AU701">
        <v>303.36205576751098</v>
      </c>
      <c r="AV701">
        <v>310.355628642939</v>
      </c>
      <c r="AW701">
        <v>302.31424201326399</v>
      </c>
      <c r="AX701">
        <v>299.53356219103699</v>
      </c>
      <c r="AY701">
        <v>309.27907331284501</v>
      </c>
      <c r="AZ701">
        <v>300.17536341792101</v>
      </c>
      <c r="BA701">
        <v>299.33020092940399</v>
      </c>
      <c r="BB701">
        <v>309.87965133402002</v>
      </c>
      <c r="BC701">
        <v>299.43117369311898</v>
      </c>
      <c r="BD701">
        <v>296.00684958200202</v>
      </c>
      <c r="BE701">
        <v>300.43371743113897</v>
      </c>
      <c r="BF701">
        <v>302.86748893608598</v>
      </c>
      <c r="BG701">
        <v>299.12356464047099</v>
      </c>
      <c r="BH701">
        <v>298.53765547071202</v>
      </c>
      <c r="BI701">
        <v>295.80195877289202</v>
      </c>
      <c r="BJ701">
        <v>296.36448842081001</v>
      </c>
      <c r="BK701">
        <v>298.12924327446899</v>
      </c>
      <c r="BL701">
        <v>296.78410301799897</v>
      </c>
      <c r="BM701">
        <v>298.04499403617399</v>
      </c>
      <c r="BN701">
        <v>304.56389965759098</v>
      </c>
      <c r="BO701">
        <v>297.75060447419901</v>
      </c>
      <c r="BP701">
        <v>303.09704773928502</v>
      </c>
      <c r="BQ701">
        <v>306.51268681412802</v>
      </c>
      <c r="BR701">
        <v>292.33629965485801</v>
      </c>
      <c r="BS701">
        <v>299.94898252509</v>
      </c>
      <c r="BT701">
        <v>299.11236519911301</v>
      </c>
      <c r="BU701">
        <v>312.37876083849198</v>
      </c>
      <c r="BV701">
        <v>321.63882612562702</v>
      </c>
      <c r="BW701">
        <v>310.03704328838802</v>
      </c>
      <c r="BX701">
        <v>309.85002829404402</v>
      </c>
      <c r="BY701">
        <v>316.43162948895298</v>
      </c>
      <c r="BZ701">
        <v>307.74233030877201</v>
      </c>
      <c r="CA701">
        <v>310.44488416501798</v>
      </c>
      <c r="CB701">
        <v>314.25863647062499</v>
      </c>
      <c r="CC701">
        <v>314.94049250722298</v>
      </c>
      <c r="CD701">
        <v>321.075554346469</v>
      </c>
    </row>
    <row r="702" spans="1:82" x14ac:dyDescent="0.25">
      <c r="A702">
        <v>168.22429906542001</v>
      </c>
      <c r="B702">
        <v>305.73110958375298</v>
      </c>
      <c r="C702">
        <v>311.16296051553297</v>
      </c>
      <c r="D702">
        <v>308.375238524157</v>
      </c>
      <c r="E702">
        <v>310.85272637818599</v>
      </c>
      <c r="F702">
        <v>313.35092851547103</v>
      </c>
      <c r="G702">
        <v>312.72817625917997</v>
      </c>
      <c r="H702">
        <v>310.66352547581897</v>
      </c>
      <c r="I702">
        <v>310.25436730659197</v>
      </c>
      <c r="J702">
        <v>312.52920017605601</v>
      </c>
      <c r="K702">
        <v>313.401108566787</v>
      </c>
      <c r="L702">
        <v>308.45130075333401</v>
      </c>
      <c r="M702">
        <v>309.516531802614</v>
      </c>
      <c r="N702">
        <v>304.77306243198899</v>
      </c>
      <c r="O702">
        <v>295.69373466618799</v>
      </c>
      <c r="P702">
        <v>298.44474585683099</v>
      </c>
      <c r="Q702">
        <v>302.78750632332202</v>
      </c>
      <c r="R702">
        <v>296.633178087776</v>
      </c>
      <c r="S702">
        <v>300.59126433732303</v>
      </c>
      <c r="T702">
        <v>301.64455858258299</v>
      </c>
      <c r="U702">
        <v>291.20579458332202</v>
      </c>
      <c r="V702">
        <v>294.35393309478098</v>
      </c>
      <c r="W702">
        <v>296.33222292617802</v>
      </c>
      <c r="X702">
        <v>291.66529488465301</v>
      </c>
      <c r="Y702">
        <v>290.27901736793098</v>
      </c>
      <c r="Z702">
        <v>290.47814387662902</v>
      </c>
      <c r="AA702">
        <v>302.34586648143198</v>
      </c>
      <c r="AB702">
        <v>289.06403598279701</v>
      </c>
      <c r="AC702">
        <v>287.03839967000499</v>
      </c>
      <c r="AD702">
        <v>301.35183638019703</v>
      </c>
      <c r="AE702">
        <v>306.47703504074502</v>
      </c>
      <c r="AF702">
        <v>293.21070859109898</v>
      </c>
      <c r="AG702">
        <v>300.42687122789903</v>
      </c>
      <c r="AH702">
        <v>298.33206108211698</v>
      </c>
      <c r="AI702">
        <v>301.40725338863803</v>
      </c>
      <c r="AJ702">
        <v>305.50051848206903</v>
      </c>
      <c r="AK702">
        <v>302.93469387946601</v>
      </c>
      <c r="AL702">
        <v>301.91818469139099</v>
      </c>
      <c r="AM702">
        <v>311.26170135971603</v>
      </c>
      <c r="AN702">
        <v>307.90875368822799</v>
      </c>
      <c r="AO702">
        <v>309.61822859459102</v>
      </c>
      <c r="AP702">
        <v>306.240587257762</v>
      </c>
      <c r="AQ702">
        <v>309.254363769262</v>
      </c>
      <c r="AR702">
        <v>302.67380166218402</v>
      </c>
      <c r="AS702">
        <v>306.39930925585401</v>
      </c>
      <c r="AT702">
        <v>308.75633552318902</v>
      </c>
      <c r="AU702">
        <v>298.14982501426499</v>
      </c>
      <c r="AV702">
        <v>311.69293883387502</v>
      </c>
      <c r="AW702">
        <v>304.37319981048699</v>
      </c>
      <c r="AX702">
        <v>300.59567817388597</v>
      </c>
      <c r="AY702">
        <v>308.83136690242702</v>
      </c>
      <c r="AZ702">
        <v>296.12220552054401</v>
      </c>
      <c r="BA702">
        <v>297.88553814856402</v>
      </c>
      <c r="BB702">
        <v>309.73390757480502</v>
      </c>
      <c r="BC702">
        <v>297.051985423791</v>
      </c>
      <c r="BD702">
        <v>297.05409884622998</v>
      </c>
      <c r="BE702">
        <v>303.56968774737499</v>
      </c>
      <c r="BF702">
        <v>302.29559507968901</v>
      </c>
      <c r="BG702">
        <v>300.98395870656702</v>
      </c>
      <c r="BH702">
        <v>299.06375051850898</v>
      </c>
      <c r="BI702">
        <v>293.37014487914701</v>
      </c>
      <c r="BJ702">
        <v>298.42224290000399</v>
      </c>
      <c r="BK702">
        <v>299.23381534521099</v>
      </c>
      <c r="BL702">
        <v>298.36594917000201</v>
      </c>
      <c r="BM702">
        <v>299.63075658244401</v>
      </c>
      <c r="BN702">
        <v>306.04712537896501</v>
      </c>
      <c r="BO702">
        <v>297.10519008617302</v>
      </c>
      <c r="BP702">
        <v>303.20511270426601</v>
      </c>
      <c r="BQ702">
        <v>305.36262964728797</v>
      </c>
      <c r="BR702">
        <v>293.92602991611699</v>
      </c>
      <c r="BS702">
        <v>299.44912945535799</v>
      </c>
      <c r="BT702">
        <v>301.00440643082999</v>
      </c>
      <c r="BU702">
        <v>310.79488633429901</v>
      </c>
      <c r="BV702">
        <v>321.01479729030598</v>
      </c>
      <c r="BW702">
        <v>313.01759411832097</v>
      </c>
      <c r="BX702">
        <v>311.78110919521203</v>
      </c>
      <c r="BY702">
        <v>314.90527553680698</v>
      </c>
      <c r="BZ702">
        <v>308.02659551102602</v>
      </c>
      <c r="CA702">
        <v>311.64888075810802</v>
      </c>
      <c r="CB702">
        <v>313.723348371388</v>
      </c>
      <c r="CC702">
        <v>314.03219223711898</v>
      </c>
      <c r="CD702">
        <v>318.93088028200901</v>
      </c>
    </row>
    <row r="703" spans="1:82" x14ac:dyDescent="0.25">
      <c r="A703">
        <v>168.464619492656</v>
      </c>
      <c r="B703">
        <v>310.107661145892</v>
      </c>
      <c r="C703">
        <v>311.36916646318099</v>
      </c>
      <c r="D703">
        <v>308.95298597919901</v>
      </c>
      <c r="E703">
        <v>307.14450420912499</v>
      </c>
      <c r="F703">
        <v>315.34247241502197</v>
      </c>
      <c r="G703">
        <v>316.11397714854098</v>
      </c>
      <c r="H703">
        <v>314.06434596382297</v>
      </c>
      <c r="I703">
        <v>313.74144124265399</v>
      </c>
      <c r="J703">
        <v>311.253782434416</v>
      </c>
      <c r="K703">
        <v>318.43479267277598</v>
      </c>
      <c r="L703">
        <v>305.49877642827101</v>
      </c>
      <c r="M703">
        <v>305.45440156173402</v>
      </c>
      <c r="N703">
        <v>306.844655671618</v>
      </c>
      <c r="O703">
        <v>295.164863391398</v>
      </c>
      <c r="P703">
        <v>300.19857016593397</v>
      </c>
      <c r="Q703">
        <v>302.28779217256903</v>
      </c>
      <c r="R703">
        <v>302.03500053724298</v>
      </c>
      <c r="S703">
        <v>302.00084465471099</v>
      </c>
      <c r="T703">
        <v>302.53380472188701</v>
      </c>
      <c r="U703">
        <v>288.89033395921001</v>
      </c>
      <c r="V703">
        <v>293.25284993221402</v>
      </c>
      <c r="W703">
        <v>297.167626293262</v>
      </c>
      <c r="X703">
        <v>292.86351391347199</v>
      </c>
      <c r="Y703">
        <v>288.74197007716202</v>
      </c>
      <c r="Z703">
        <v>291.88173306199201</v>
      </c>
      <c r="AA703">
        <v>305.062611836261</v>
      </c>
      <c r="AB703">
        <v>287.34452246583601</v>
      </c>
      <c r="AC703">
        <v>285.82404839068698</v>
      </c>
      <c r="AD703">
        <v>298.85140012574101</v>
      </c>
      <c r="AE703">
        <v>303.56399491925703</v>
      </c>
      <c r="AF703">
        <v>297.22534762073701</v>
      </c>
      <c r="AG703">
        <v>299.913815218129</v>
      </c>
      <c r="AH703">
        <v>300.76879969484798</v>
      </c>
      <c r="AI703">
        <v>301.90713624775901</v>
      </c>
      <c r="AJ703">
        <v>304.54645013497299</v>
      </c>
      <c r="AK703">
        <v>302.75126162479199</v>
      </c>
      <c r="AL703">
        <v>304.85274855825298</v>
      </c>
      <c r="AM703">
        <v>313.70129232222502</v>
      </c>
      <c r="AN703">
        <v>305.06538765443997</v>
      </c>
      <c r="AO703">
        <v>308.72912554486999</v>
      </c>
      <c r="AP703">
        <v>304.14208320784599</v>
      </c>
      <c r="AQ703">
        <v>309.94011771384697</v>
      </c>
      <c r="AR703">
        <v>304.09641770920399</v>
      </c>
      <c r="AS703">
        <v>306.434991052589</v>
      </c>
      <c r="AT703">
        <v>307.86638160597499</v>
      </c>
      <c r="AU703">
        <v>297.41152091638401</v>
      </c>
      <c r="AV703">
        <v>307.58527762796501</v>
      </c>
      <c r="AW703">
        <v>304.15294529367299</v>
      </c>
      <c r="AX703">
        <v>301.06589228725198</v>
      </c>
      <c r="AY703">
        <v>304.76934538372302</v>
      </c>
      <c r="AZ703">
        <v>294.76775944422201</v>
      </c>
      <c r="BA703">
        <v>295.10783029044399</v>
      </c>
      <c r="BB703">
        <v>308.45639468152598</v>
      </c>
      <c r="BC703">
        <v>291.39055076168597</v>
      </c>
      <c r="BD703">
        <v>299.78699099720399</v>
      </c>
      <c r="BE703">
        <v>306.56823447745899</v>
      </c>
      <c r="BF703">
        <v>302.982781326051</v>
      </c>
      <c r="BG703">
        <v>302.24802526552901</v>
      </c>
      <c r="BH703">
        <v>299.11050028841902</v>
      </c>
      <c r="BI703">
        <v>294.43040273385299</v>
      </c>
      <c r="BJ703">
        <v>300.33065252322001</v>
      </c>
      <c r="BK703">
        <v>301.39601659531399</v>
      </c>
      <c r="BL703">
        <v>299.40591994903701</v>
      </c>
      <c r="BM703">
        <v>300.16750915635998</v>
      </c>
      <c r="BN703">
        <v>308.33117150568302</v>
      </c>
      <c r="BO703">
        <v>299.84946518293901</v>
      </c>
      <c r="BP703">
        <v>303.23902023713703</v>
      </c>
      <c r="BQ703">
        <v>305.361944469447</v>
      </c>
      <c r="BR703">
        <v>297.08652664597702</v>
      </c>
      <c r="BS703">
        <v>300.585865915873</v>
      </c>
      <c r="BT703">
        <v>302.785251044245</v>
      </c>
      <c r="BU703">
        <v>314.64859105756102</v>
      </c>
      <c r="BV703">
        <v>321.13177620994003</v>
      </c>
      <c r="BW703">
        <v>314.89877364320301</v>
      </c>
      <c r="BX703">
        <v>312.85966238954302</v>
      </c>
      <c r="BY703">
        <v>313.48592712557303</v>
      </c>
      <c r="BZ703">
        <v>306.06883234671</v>
      </c>
      <c r="CA703">
        <v>314.65264532161399</v>
      </c>
      <c r="CB703">
        <v>314.17354751105</v>
      </c>
      <c r="CC703">
        <v>314.33868100065598</v>
      </c>
      <c r="CD703">
        <v>319.157393356456</v>
      </c>
    </row>
    <row r="704" spans="1:82" x14ac:dyDescent="0.25">
      <c r="A704">
        <v>168.70493991989301</v>
      </c>
      <c r="B704">
        <v>316.54877245783399</v>
      </c>
      <c r="C704">
        <v>312.028166784245</v>
      </c>
      <c r="D704">
        <v>309.17267183479203</v>
      </c>
      <c r="E704">
        <v>303.60804166813</v>
      </c>
      <c r="F704">
        <v>316.23073380814901</v>
      </c>
      <c r="G704">
        <v>317.800464495906</v>
      </c>
      <c r="H704">
        <v>314.68959090962699</v>
      </c>
      <c r="I704">
        <v>317.16082300713902</v>
      </c>
      <c r="J704">
        <v>313.80621759328699</v>
      </c>
      <c r="K704">
        <v>320.90902390231901</v>
      </c>
      <c r="L704">
        <v>306.33152980321597</v>
      </c>
      <c r="M704">
        <v>303.90387409103198</v>
      </c>
      <c r="N704">
        <v>307.34612977188101</v>
      </c>
      <c r="O704">
        <v>295.11027914576403</v>
      </c>
      <c r="P704">
        <v>301.99276582579802</v>
      </c>
      <c r="Q704">
        <v>305.44851079496999</v>
      </c>
      <c r="R704">
        <v>304.53548268013498</v>
      </c>
      <c r="S704">
        <v>299.44776761878899</v>
      </c>
      <c r="T704">
        <v>304.18800164548799</v>
      </c>
      <c r="U704">
        <v>288.65630841066798</v>
      </c>
      <c r="V704">
        <v>291.05922597598902</v>
      </c>
      <c r="W704">
        <v>295.46252050460203</v>
      </c>
      <c r="X704">
        <v>290.89719116616698</v>
      </c>
      <c r="Y704">
        <v>289.700193448937</v>
      </c>
      <c r="Z704">
        <v>291.08501892009599</v>
      </c>
      <c r="AA704">
        <v>303.33234151850797</v>
      </c>
      <c r="AB704">
        <v>283.48445316867702</v>
      </c>
      <c r="AC704">
        <v>287.76728798099401</v>
      </c>
      <c r="AD704">
        <v>296.030088971152</v>
      </c>
      <c r="AE704">
        <v>303.75722513554501</v>
      </c>
      <c r="AF704">
        <v>300.92270128125102</v>
      </c>
      <c r="AG704">
        <v>299.74265065875198</v>
      </c>
      <c r="AH704">
        <v>300.27855829667902</v>
      </c>
      <c r="AI704">
        <v>299.42477823132299</v>
      </c>
      <c r="AJ704">
        <v>300.38982756521</v>
      </c>
      <c r="AK704">
        <v>302.70271797330503</v>
      </c>
      <c r="AL704">
        <v>307.74413299205298</v>
      </c>
      <c r="AM704">
        <v>310.77583189789601</v>
      </c>
      <c r="AN704">
        <v>302.81836962372699</v>
      </c>
      <c r="AO704">
        <v>306.79045539527198</v>
      </c>
      <c r="AP704">
        <v>305.39575640509401</v>
      </c>
      <c r="AQ704">
        <v>309.18056462029801</v>
      </c>
      <c r="AR704">
        <v>304.19806574667803</v>
      </c>
      <c r="AS704">
        <v>304.94168798859602</v>
      </c>
      <c r="AT704">
        <v>306.14845130251598</v>
      </c>
      <c r="AU704">
        <v>297.90769013214498</v>
      </c>
      <c r="AV704">
        <v>302.16646415036098</v>
      </c>
      <c r="AW704">
        <v>303.75160861028399</v>
      </c>
      <c r="AX704">
        <v>301.92313209589298</v>
      </c>
      <c r="AY704">
        <v>302.76682342186598</v>
      </c>
      <c r="AZ704">
        <v>296.97980020102199</v>
      </c>
      <c r="BA704">
        <v>295.81264614274897</v>
      </c>
      <c r="BB704">
        <v>310.62762421139797</v>
      </c>
      <c r="BC704">
        <v>291.13701091357098</v>
      </c>
      <c r="BD704">
        <v>298.90842268674203</v>
      </c>
      <c r="BE704">
        <v>308.38947126752601</v>
      </c>
      <c r="BF704">
        <v>300.85636266411399</v>
      </c>
      <c r="BG704">
        <v>303.71167940233698</v>
      </c>
      <c r="BH704">
        <v>299.41708050390702</v>
      </c>
      <c r="BI704">
        <v>300.12739156632801</v>
      </c>
      <c r="BJ704">
        <v>303.27868816125601</v>
      </c>
      <c r="BK704">
        <v>301.351087111845</v>
      </c>
      <c r="BL704">
        <v>300.236659193077</v>
      </c>
      <c r="BM704">
        <v>302.42619183737003</v>
      </c>
      <c r="BN704">
        <v>307.177495924146</v>
      </c>
      <c r="BO704">
        <v>303.21471651973502</v>
      </c>
      <c r="BP704">
        <v>302.24180563146098</v>
      </c>
      <c r="BQ704">
        <v>308.58714976108502</v>
      </c>
      <c r="BR704">
        <v>302.76281606524998</v>
      </c>
      <c r="BS704">
        <v>301.82947251883002</v>
      </c>
      <c r="BT704">
        <v>304.34851345695898</v>
      </c>
      <c r="BU704">
        <v>318.47428209059399</v>
      </c>
      <c r="BV704">
        <v>317.43871681085398</v>
      </c>
      <c r="BW704">
        <v>314.31055632497402</v>
      </c>
      <c r="BX704">
        <v>315.40978591167601</v>
      </c>
      <c r="BY704">
        <v>312.55913063468898</v>
      </c>
      <c r="BZ704">
        <v>305.81327310924001</v>
      </c>
      <c r="CA704">
        <v>314.05075808573702</v>
      </c>
      <c r="CB704">
        <v>310.79513637766598</v>
      </c>
      <c r="CC704">
        <v>313.45162796414098</v>
      </c>
      <c r="CD704">
        <v>316.05828018038898</v>
      </c>
    </row>
    <row r="705" spans="1:82" x14ac:dyDescent="0.25">
      <c r="A705">
        <v>168.94526034712899</v>
      </c>
      <c r="B705">
        <v>317.288137530467</v>
      </c>
      <c r="C705">
        <v>312.53191748950798</v>
      </c>
      <c r="D705">
        <v>309.844792473952</v>
      </c>
      <c r="E705">
        <v>305.23486620063301</v>
      </c>
      <c r="F705">
        <v>317.309722554475</v>
      </c>
      <c r="G705">
        <v>320.92569222388198</v>
      </c>
      <c r="H705">
        <v>313.71906924913799</v>
      </c>
      <c r="I705">
        <v>316.52611437282599</v>
      </c>
      <c r="J705">
        <v>310.73873330034201</v>
      </c>
      <c r="K705">
        <v>323.07934522291498</v>
      </c>
      <c r="L705">
        <v>308.82763848952698</v>
      </c>
      <c r="M705">
        <v>302.62309902616897</v>
      </c>
      <c r="N705">
        <v>312.816886792003</v>
      </c>
      <c r="O705">
        <v>298.74280201772802</v>
      </c>
      <c r="P705">
        <v>300.87496039569999</v>
      </c>
      <c r="Q705">
        <v>304.51288807384202</v>
      </c>
      <c r="R705">
        <v>301.91571586929302</v>
      </c>
      <c r="S705">
        <v>300.21155457561503</v>
      </c>
      <c r="T705">
        <v>300.88601473449</v>
      </c>
      <c r="U705">
        <v>288.00661039075601</v>
      </c>
      <c r="V705">
        <v>288.84241728028098</v>
      </c>
      <c r="W705">
        <v>294.273030667679</v>
      </c>
      <c r="X705">
        <v>290.74812521828898</v>
      </c>
      <c r="Y705">
        <v>293.58227104973901</v>
      </c>
      <c r="Z705">
        <v>295.694694292446</v>
      </c>
      <c r="AA705">
        <v>298.19891930306102</v>
      </c>
      <c r="AB705">
        <v>281.38568896978097</v>
      </c>
      <c r="AC705">
        <v>285.17010673023299</v>
      </c>
      <c r="AD705">
        <v>294.058145358503</v>
      </c>
      <c r="AE705">
        <v>301.53178891528802</v>
      </c>
      <c r="AF705">
        <v>307.05742683416901</v>
      </c>
      <c r="AG705">
        <v>300.16393632737697</v>
      </c>
      <c r="AH705">
        <v>301.83385861252299</v>
      </c>
      <c r="AI705">
        <v>297.373509151267</v>
      </c>
      <c r="AJ705">
        <v>297.95241896192999</v>
      </c>
      <c r="AK705">
        <v>302.14019258040503</v>
      </c>
      <c r="AL705">
        <v>308.14955099885202</v>
      </c>
      <c r="AM705">
        <v>309.350491573721</v>
      </c>
      <c r="AN705">
        <v>302.68734736367998</v>
      </c>
      <c r="AO705">
        <v>307.59126477843898</v>
      </c>
      <c r="AP705">
        <v>305.60737664504001</v>
      </c>
      <c r="AQ705">
        <v>307.61831308767199</v>
      </c>
      <c r="AR705">
        <v>305.90651381115902</v>
      </c>
      <c r="AS705">
        <v>298.98855322111399</v>
      </c>
      <c r="AT705">
        <v>303.26809234156298</v>
      </c>
      <c r="AU705">
        <v>299.16580443445002</v>
      </c>
      <c r="AV705">
        <v>301.71085708075901</v>
      </c>
      <c r="AW705">
        <v>304.12824370446299</v>
      </c>
      <c r="AX705">
        <v>303.609045280587</v>
      </c>
      <c r="AY705">
        <v>299.27325804590498</v>
      </c>
      <c r="AZ705">
        <v>297.67510418217699</v>
      </c>
      <c r="BA705">
        <v>296.09795791855203</v>
      </c>
      <c r="BB705">
        <v>315.03773464926297</v>
      </c>
      <c r="BC705">
        <v>290.356027163563</v>
      </c>
      <c r="BD705">
        <v>296.017054704494</v>
      </c>
      <c r="BE705">
        <v>312.79947458695398</v>
      </c>
      <c r="BF705">
        <v>299.09769988905703</v>
      </c>
      <c r="BG705">
        <v>301.32813281884597</v>
      </c>
      <c r="BH705">
        <v>302.49919314044701</v>
      </c>
      <c r="BI705">
        <v>306.87777674582799</v>
      </c>
      <c r="BJ705">
        <v>306.36456649468698</v>
      </c>
      <c r="BK705">
        <v>294.86055678579402</v>
      </c>
      <c r="BL705">
        <v>304.23937064986097</v>
      </c>
      <c r="BM705">
        <v>301.40508751463801</v>
      </c>
      <c r="BN705">
        <v>304.77920249317299</v>
      </c>
      <c r="BO705">
        <v>305.28877734285101</v>
      </c>
      <c r="BP705">
        <v>305.349136472716</v>
      </c>
      <c r="BQ705">
        <v>306.81403111686802</v>
      </c>
      <c r="BR705">
        <v>300.16179427203201</v>
      </c>
      <c r="BS705">
        <v>303.93246588917702</v>
      </c>
      <c r="BT705">
        <v>305.90849403608502</v>
      </c>
      <c r="BU705">
        <v>317.62778833243499</v>
      </c>
      <c r="BV705">
        <v>313.79551855240101</v>
      </c>
      <c r="BW705">
        <v>316.36956694627099</v>
      </c>
      <c r="BX705">
        <v>312.74340403394302</v>
      </c>
      <c r="BY705">
        <v>315.59849002723399</v>
      </c>
      <c r="BZ705">
        <v>306.38399595361199</v>
      </c>
      <c r="CA705">
        <v>311.824210078433</v>
      </c>
      <c r="CB705">
        <v>309.81712625416702</v>
      </c>
      <c r="CC705">
        <v>314.19133524118502</v>
      </c>
      <c r="CD705">
        <v>310.70609799053</v>
      </c>
    </row>
    <row r="706" spans="1:82" x14ac:dyDescent="0.25">
      <c r="A706">
        <v>169.18558077436501</v>
      </c>
      <c r="B706">
        <v>315.73482115751102</v>
      </c>
      <c r="C706">
        <v>309.05253965292701</v>
      </c>
      <c r="D706">
        <v>314.15329343186102</v>
      </c>
      <c r="E706">
        <v>305.62937868507402</v>
      </c>
      <c r="F706">
        <v>317.05690791877601</v>
      </c>
      <c r="G706">
        <v>320.41372295424799</v>
      </c>
      <c r="H706">
        <v>309.80711277242398</v>
      </c>
      <c r="I706">
        <v>315.286189691966</v>
      </c>
      <c r="J706">
        <v>305.65241103608798</v>
      </c>
      <c r="K706">
        <v>322.78172056694899</v>
      </c>
      <c r="L706">
        <v>310.40416551753498</v>
      </c>
      <c r="M706">
        <v>296.894548382349</v>
      </c>
      <c r="N706">
        <v>310.608231247346</v>
      </c>
      <c r="O706">
        <v>300.73219472948898</v>
      </c>
      <c r="P706">
        <v>299.69081615636702</v>
      </c>
      <c r="Q706">
        <v>301.66092846195897</v>
      </c>
      <c r="R706">
        <v>300.32379633213702</v>
      </c>
      <c r="S706">
        <v>301.26827814138102</v>
      </c>
      <c r="T706">
        <v>294.82778033363297</v>
      </c>
      <c r="U706">
        <v>290.65348994918401</v>
      </c>
      <c r="V706">
        <v>290.21890451822497</v>
      </c>
      <c r="W706">
        <v>295.40614066205097</v>
      </c>
      <c r="X706">
        <v>291.72822526392503</v>
      </c>
      <c r="Y706">
        <v>295.49174402372603</v>
      </c>
      <c r="Z706">
        <v>293.70910328515299</v>
      </c>
      <c r="AA706">
        <v>296.67946014175402</v>
      </c>
      <c r="AB706">
        <v>279.05747917118998</v>
      </c>
      <c r="AC706">
        <v>286.30534801009702</v>
      </c>
      <c r="AD706">
        <v>293.01245387131098</v>
      </c>
      <c r="AE706">
        <v>298.965613605351</v>
      </c>
      <c r="AF706">
        <v>310.24278976561999</v>
      </c>
      <c r="AG706">
        <v>299.41238076087302</v>
      </c>
      <c r="AH706">
        <v>301.95887043324097</v>
      </c>
      <c r="AI706">
        <v>295.68888217013398</v>
      </c>
      <c r="AJ706">
        <v>298.930425779112</v>
      </c>
      <c r="AK706">
        <v>300.57447088386999</v>
      </c>
      <c r="AL706">
        <v>308.032774098576</v>
      </c>
      <c r="AM706">
        <v>309.40923853427603</v>
      </c>
      <c r="AN706">
        <v>302.369162505389</v>
      </c>
      <c r="AO706">
        <v>305.46209082977202</v>
      </c>
      <c r="AP706">
        <v>300.88906803076497</v>
      </c>
      <c r="AQ706">
        <v>305.82168156122702</v>
      </c>
      <c r="AR706">
        <v>310.301748279572</v>
      </c>
      <c r="AS706">
        <v>300.41244875783701</v>
      </c>
      <c r="AT706">
        <v>299.649260100253</v>
      </c>
      <c r="AU706">
        <v>301.39846369677099</v>
      </c>
      <c r="AV706">
        <v>307.520910934087</v>
      </c>
      <c r="AW706">
        <v>303.78855686510798</v>
      </c>
      <c r="AX706">
        <v>301.98024114810102</v>
      </c>
      <c r="AY706">
        <v>300.024952070891</v>
      </c>
      <c r="AZ706">
        <v>294.89103607072502</v>
      </c>
      <c r="BA706">
        <v>297.21328941001298</v>
      </c>
      <c r="BB706">
        <v>313.94017969762001</v>
      </c>
      <c r="BC706">
        <v>291.05768466226999</v>
      </c>
      <c r="BD706">
        <v>297.12240851616798</v>
      </c>
      <c r="BE706">
        <v>313.389134043095</v>
      </c>
      <c r="BF706">
        <v>298.81085835498902</v>
      </c>
      <c r="BG706">
        <v>299.73290642127301</v>
      </c>
      <c r="BH706">
        <v>303.858148946212</v>
      </c>
      <c r="BI706">
        <v>307.52764432543802</v>
      </c>
      <c r="BJ706">
        <v>306.628066128829</v>
      </c>
      <c r="BK706">
        <v>288.59156520330703</v>
      </c>
      <c r="BL706">
        <v>301.23885899852502</v>
      </c>
      <c r="BM706">
        <v>297.04201101347002</v>
      </c>
      <c r="BN706">
        <v>306.178102695897</v>
      </c>
      <c r="BO706">
        <v>305.85197388870398</v>
      </c>
      <c r="BP706">
        <v>305.701476555699</v>
      </c>
      <c r="BQ706">
        <v>303.08104524844498</v>
      </c>
      <c r="BR706">
        <v>297.54335937654798</v>
      </c>
      <c r="BS706">
        <v>306.05313631276499</v>
      </c>
      <c r="BT706">
        <v>306.87135391769101</v>
      </c>
      <c r="BU706">
        <v>311.97778770592402</v>
      </c>
      <c r="BV706">
        <v>312.27206847279098</v>
      </c>
      <c r="BW706">
        <v>317.71059114408098</v>
      </c>
      <c r="BX706">
        <v>307.48495151557398</v>
      </c>
      <c r="BY706">
        <v>316.258845531546</v>
      </c>
      <c r="BZ706">
        <v>302.047726527409</v>
      </c>
      <c r="CA706">
        <v>309.614485669332</v>
      </c>
      <c r="CB706">
        <v>306.23854879649599</v>
      </c>
      <c r="CC706">
        <v>314.538256534124</v>
      </c>
      <c r="CD706">
        <v>307.03465415500699</v>
      </c>
    </row>
    <row r="707" spans="1:82" x14ac:dyDescent="0.25">
      <c r="A707">
        <v>169.42590120160199</v>
      </c>
      <c r="B707">
        <v>316.55150844695203</v>
      </c>
      <c r="C707">
        <v>312.17024368065302</v>
      </c>
      <c r="D707">
        <v>311.174139598522</v>
      </c>
      <c r="E707">
        <v>307.42484980509198</v>
      </c>
      <c r="F707">
        <v>317.68147822865302</v>
      </c>
      <c r="G707">
        <v>319.37946107542302</v>
      </c>
      <c r="H707">
        <v>308.751522558273</v>
      </c>
      <c r="I707">
        <v>317.938213476393</v>
      </c>
      <c r="J707">
        <v>308.19903250315701</v>
      </c>
      <c r="K707">
        <v>319.52823145137302</v>
      </c>
      <c r="L707">
        <v>312.11454724033001</v>
      </c>
      <c r="M707">
        <v>297.10699623937597</v>
      </c>
      <c r="N707">
        <v>310.77231232619198</v>
      </c>
      <c r="O707">
        <v>299.79007442075499</v>
      </c>
      <c r="P707">
        <v>295.97229415619898</v>
      </c>
      <c r="Q707">
        <v>301.17824216393501</v>
      </c>
      <c r="R707">
        <v>299.86222954633803</v>
      </c>
      <c r="S707">
        <v>306.05056454189202</v>
      </c>
      <c r="T707">
        <v>295.07297855381597</v>
      </c>
      <c r="U707">
        <v>294.10977586892301</v>
      </c>
      <c r="V707">
        <v>294.32817988486102</v>
      </c>
      <c r="W707">
        <v>297.00151756973099</v>
      </c>
      <c r="X707">
        <v>294.71045883922397</v>
      </c>
      <c r="Y707">
        <v>296.84229781490501</v>
      </c>
      <c r="Z707">
        <v>296.68714735544398</v>
      </c>
      <c r="AA707">
        <v>297.33046609260498</v>
      </c>
      <c r="AB707">
        <v>278.18695045015301</v>
      </c>
      <c r="AC707">
        <v>289.16874686358199</v>
      </c>
      <c r="AD707">
        <v>297.72129942950397</v>
      </c>
      <c r="AE707">
        <v>293.53243980982899</v>
      </c>
      <c r="AF707">
        <v>308.27023007527498</v>
      </c>
      <c r="AG707">
        <v>298.39477063758699</v>
      </c>
      <c r="AH707">
        <v>303.70215094546001</v>
      </c>
      <c r="AI707">
        <v>294.19625388772999</v>
      </c>
      <c r="AJ707">
        <v>301.33659906016197</v>
      </c>
      <c r="AK707">
        <v>301.90500871640199</v>
      </c>
      <c r="AL707">
        <v>308.22718203847899</v>
      </c>
      <c r="AM707">
        <v>313.83776794973801</v>
      </c>
      <c r="AN707">
        <v>303.74938898187497</v>
      </c>
      <c r="AO707">
        <v>304.120397783984</v>
      </c>
      <c r="AP707">
        <v>297.89024476343599</v>
      </c>
      <c r="AQ707">
        <v>305.90136998221902</v>
      </c>
      <c r="AR707">
        <v>311.17194829658598</v>
      </c>
      <c r="AS707">
        <v>301.87658916625099</v>
      </c>
      <c r="AT707">
        <v>300.55269611369101</v>
      </c>
      <c r="AU707">
        <v>308.30850164123598</v>
      </c>
      <c r="AV707">
        <v>307.07870662959903</v>
      </c>
      <c r="AW707">
        <v>298.04728204544</v>
      </c>
      <c r="AX707">
        <v>303.90656318099701</v>
      </c>
      <c r="AY707">
        <v>301.85465189502003</v>
      </c>
      <c r="AZ707">
        <v>295.76609016452102</v>
      </c>
      <c r="BA707">
        <v>297.68241414990598</v>
      </c>
      <c r="BB707">
        <v>311.25256125982202</v>
      </c>
      <c r="BC707">
        <v>292.38982984779</v>
      </c>
      <c r="BD707">
        <v>297.49049615937298</v>
      </c>
      <c r="BE707">
        <v>311.83343484249701</v>
      </c>
      <c r="BF707">
        <v>300.32554385508899</v>
      </c>
      <c r="BG707">
        <v>295.598696587078</v>
      </c>
      <c r="BH707">
        <v>305.171167024174</v>
      </c>
      <c r="BI707">
        <v>309.958672799449</v>
      </c>
      <c r="BJ707">
        <v>307.552939708255</v>
      </c>
      <c r="BK707">
        <v>290.31880110822601</v>
      </c>
      <c r="BL707">
        <v>300.96094486450801</v>
      </c>
      <c r="BM707">
        <v>296.42440900786602</v>
      </c>
      <c r="BN707">
        <v>307.87595589735201</v>
      </c>
      <c r="BO707">
        <v>309.314714586663</v>
      </c>
      <c r="BP707">
        <v>306.22106956235399</v>
      </c>
      <c r="BQ707">
        <v>300.36968304212701</v>
      </c>
      <c r="BR707">
        <v>299.472869839623</v>
      </c>
      <c r="BS707">
        <v>304.64935276198599</v>
      </c>
      <c r="BT707">
        <v>304.01411866834098</v>
      </c>
      <c r="BU707">
        <v>313.38996529176302</v>
      </c>
      <c r="BV707">
        <v>312.71971889439601</v>
      </c>
      <c r="BW707">
        <v>318.052448345389</v>
      </c>
      <c r="BX707">
        <v>304.526885917583</v>
      </c>
      <c r="BY707">
        <v>319.34986695334698</v>
      </c>
      <c r="BZ707">
        <v>304.10317105344302</v>
      </c>
      <c r="CA707">
        <v>307.34657553039699</v>
      </c>
      <c r="CB707">
        <v>303.37974784536999</v>
      </c>
      <c r="CC707">
        <v>316.81709935751599</v>
      </c>
      <c r="CD707">
        <v>305.473327708677</v>
      </c>
    </row>
    <row r="708" spans="1:82" x14ac:dyDescent="0.25">
      <c r="A708">
        <v>169.666221628838</v>
      </c>
      <c r="B708">
        <v>320.12143226176801</v>
      </c>
      <c r="C708">
        <v>311.80320347215599</v>
      </c>
      <c r="D708">
        <v>310.76012112947097</v>
      </c>
      <c r="E708">
        <v>311.50491600849699</v>
      </c>
      <c r="F708">
        <v>317.88871710481999</v>
      </c>
      <c r="G708">
        <v>312.71923446387598</v>
      </c>
      <c r="H708">
        <v>308.436705818441</v>
      </c>
      <c r="I708">
        <v>315.60721363024601</v>
      </c>
      <c r="J708">
        <v>310.06160599511901</v>
      </c>
      <c r="K708">
        <v>315.53015525932801</v>
      </c>
      <c r="L708">
        <v>314.41123913670202</v>
      </c>
      <c r="M708">
        <v>301.09627031761499</v>
      </c>
      <c r="N708">
        <v>309.16202516137702</v>
      </c>
      <c r="O708">
        <v>300.57528645902102</v>
      </c>
      <c r="P708">
        <v>298.09655160166199</v>
      </c>
      <c r="Q708">
        <v>299.82523746047201</v>
      </c>
      <c r="R708">
        <v>297.95929724735402</v>
      </c>
      <c r="S708">
        <v>308.04027015851602</v>
      </c>
      <c r="T708">
        <v>296.98949900274999</v>
      </c>
      <c r="U708">
        <v>299.44729038957598</v>
      </c>
      <c r="V708">
        <v>297.12219431758399</v>
      </c>
      <c r="W708">
        <v>301.198331999196</v>
      </c>
      <c r="X708">
        <v>294.82963354025298</v>
      </c>
      <c r="Y708">
        <v>298.13000030660299</v>
      </c>
      <c r="Z708">
        <v>294.371338271627</v>
      </c>
      <c r="AA708">
        <v>294.14790480955998</v>
      </c>
      <c r="AB708">
        <v>278.57353163804203</v>
      </c>
      <c r="AC708">
        <v>294.12587098442901</v>
      </c>
      <c r="AD708">
        <v>302.14544635975398</v>
      </c>
      <c r="AE708">
        <v>290.20776964987903</v>
      </c>
      <c r="AF708">
        <v>309.48525738967101</v>
      </c>
      <c r="AG708">
        <v>299.94799852578399</v>
      </c>
      <c r="AH708">
        <v>301.83936528702401</v>
      </c>
      <c r="AI708">
        <v>294.46112626687398</v>
      </c>
      <c r="AJ708">
        <v>301.03542703663601</v>
      </c>
      <c r="AK708">
        <v>304.42399356626998</v>
      </c>
      <c r="AL708">
        <v>304.79185017148302</v>
      </c>
      <c r="AM708">
        <v>314.10811933677797</v>
      </c>
      <c r="AN708">
        <v>304.42764879886198</v>
      </c>
      <c r="AO708">
        <v>300.91724268281899</v>
      </c>
      <c r="AP708">
        <v>298.286836778186</v>
      </c>
      <c r="AQ708">
        <v>306.13475222771899</v>
      </c>
      <c r="AR708">
        <v>310.19750377455802</v>
      </c>
      <c r="AS708">
        <v>302.04053297255899</v>
      </c>
      <c r="AT708">
        <v>299.672029176899</v>
      </c>
      <c r="AU708">
        <v>309.72725619544201</v>
      </c>
      <c r="AV708">
        <v>308.583341528787</v>
      </c>
      <c r="AW708">
        <v>298.18730132739699</v>
      </c>
      <c r="AX708">
        <v>303.21261543123597</v>
      </c>
      <c r="AY708">
        <v>300.04571225546903</v>
      </c>
      <c r="AZ708">
        <v>298.81978639799797</v>
      </c>
      <c r="BA708">
        <v>304.56220340904702</v>
      </c>
      <c r="BB708">
        <v>310.31032137398199</v>
      </c>
      <c r="BC708">
        <v>297.25855167132403</v>
      </c>
      <c r="BD708">
        <v>299.44585136443402</v>
      </c>
      <c r="BE708">
        <v>311.770038109457</v>
      </c>
      <c r="BF708">
        <v>299.48545402891801</v>
      </c>
      <c r="BG708">
        <v>296.799180175998</v>
      </c>
      <c r="BH708">
        <v>302.58366288563599</v>
      </c>
      <c r="BI708">
        <v>308.00465338770903</v>
      </c>
      <c r="BJ708">
        <v>308.63811711930902</v>
      </c>
      <c r="BK708">
        <v>290.64444723567698</v>
      </c>
      <c r="BL708">
        <v>302.36014650562799</v>
      </c>
      <c r="BM708">
        <v>299.67445315143601</v>
      </c>
      <c r="BN708">
        <v>303.942545490003</v>
      </c>
      <c r="BO708">
        <v>306.45882581861002</v>
      </c>
      <c r="BP708">
        <v>307.53004821172902</v>
      </c>
      <c r="BQ708">
        <v>301.93064493061502</v>
      </c>
      <c r="BR708">
        <v>302.40571002345399</v>
      </c>
      <c r="BS708">
        <v>304.999154481056</v>
      </c>
      <c r="BT708">
        <v>305.96076050590301</v>
      </c>
      <c r="BU708">
        <v>307.271706924282</v>
      </c>
      <c r="BV708">
        <v>311.983623105731</v>
      </c>
      <c r="BW708">
        <v>321.762635314215</v>
      </c>
      <c r="BX708">
        <v>305.93575942161499</v>
      </c>
      <c r="BY708">
        <v>322.38993962112897</v>
      </c>
      <c r="BZ708">
        <v>304.09033977493698</v>
      </c>
      <c r="CA708">
        <v>305.54673937674397</v>
      </c>
      <c r="CB708">
        <v>303.087736118039</v>
      </c>
      <c r="CC708">
        <v>318.02717469919997</v>
      </c>
      <c r="CD708">
        <v>304.75970734075599</v>
      </c>
    </row>
    <row r="709" spans="1:82" x14ac:dyDescent="0.25">
      <c r="A709">
        <v>169.90654205607399</v>
      </c>
      <c r="B709">
        <v>318.05651483180901</v>
      </c>
      <c r="C709">
        <v>312.59080997605099</v>
      </c>
      <c r="D709">
        <v>312.21708038790098</v>
      </c>
      <c r="E709">
        <v>317.96915895479702</v>
      </c>
      <c r="F709">
        <v>315.46931432488498</v>
      </c>
      <c r="G709">
        <v>313.68203840001001</v>
      </c>
      <c r="H709">
        <v>306.51604116211797</v>
      </c>
      <c r="I709">
        <v>312.29847529474199</v>
      </c>
      <c r="J709">
        <v>313.25032968928002</v>
      </c>
      <c r="K709">
        <v>315.04462789457301</v>
      </c>
      <c r="L709">
        <v>316.11912851920499</v>
      </c>
      <c r="M709">
        <v>305.74992742880102</v>
      </c>
      <c r="N709">
        <v>305.77021578323303</v>
      </c>
      <c r="O709">
        <v>304.12583091776401</v>
      </c>
      <c r="P709">
        <v>297.07834487738597</v>
      </c>
      <c r="Q709">
        <v>298.27391538319699</v>
      </c>
      <c r="R709">
        <v>301.03249906120402</v>
      </c>
      <c r="S709">
        <v>306.707397954317</v>
      </c>
      <c r="T709">
        <v>297.59747311007101</v>
      </c>
      <c r="U709">
        <v>304.81308327586902</v>
      </c>
      <c r="V709">
        <v>298.99585818166599</v>
      </c>
      <c r="W709">
        <v>299.32494785130598</v>
      </c>
      <c r="X709">
        <v>298.33900785447901</v>
      </c>
      <c r="Y709">
        <v>295.89176690128801</v>
      </c>
      <c r="Z709">
        <v>294.965623194626</v>
      </c>
      <c r="AA709">
        <v>295.96840583493201</v>
      </c>
      <c r="AB709">
        <v>282.21133450923901</v>
      </c>
      <c r="AC709">
        <v>295.41899373466902</v>
      </c>
      <c r="AD709">
        <v>297.12713602098398</v>
      </c>
      <c r="AE709">
        <v>291.783600024169</v>
      </c>
      <c r="AF709">
        <v>307.150937363514</v>
      </c>
      <c r="AG709">
        <v>296.52351202740402</v>
      </c>
      <c r="AH709">
        <v>298.59672082087798</v>
      </c>
      <c r="AI709">
        <v>298.09440613071098</v>
      </c>
      <c r="AJ709">
        <v>304.927680753814</v>
      </c>
      <c r="AK709">
        <v>307.45418287773902</v>
      </c>
      <c r="AL709">
        <v>303.538917165344</v>
      </c>
      <c r="AM709">
        <v>316.02172204102601</v>
      </c>
      <c r="AN709">
        <v>310.844835801133</v>
      </c>
      <c r="AO709">
        <v>302.69455626136897</v>
      </c>
      <c r="AP709">
        <v>297.99557517767897</v>
      </c>
      <c r="AQ709">
        <v>307.59347210449698</v>
      </c>
      <c r="AR709">
        <v>315.513690259535</v>
      </c>
      <c r="AS709">
        <v>306.24930853087699</v>
      </c>
      <c r="AT709">
        <v>297.82786608681403</v>
      </c>
      <c r="AU709">
        <v>309.40508377290303</v>
      </c>
      <c r="AV709">
        <v>311.44137007375298</v>
      </c>
      <c r="AW709">
        <v>299.88743573468798</v>
      </c>
      <c r="AX709">
        <v>306.151373218917</v>
      </c>
      <c r="AY709">
        <v>303.94162027948499</v>
      </c>
      <c r="AZ709">
        <v>301.56251723430597</v>
      </c>
      <c r="BA709">
        <v>307.10501997288401</v>
      </c>
      <c r="BB709">
        <v>304.56942753991001</v>
      </c>
      <c r="BC709">
        <v>300.785716256679</v>
      </c>
      <c r="BD709">
        <v>298.00677704198802</v>
      </c>
      <c r="BE709">
        <v>310.022406185318</v>
      </c>
      <c r="BF709">
        <v>300.77735495939902</v>
      </c>
      <c r="BG709">
        <v>298.78850800036997</v>
      </c>
      <c r="BH709">
        <v>304.30661130541301</v>
      </c>
      <c r="BI709">
        <v>303.57629800952901</v>
      </c>
      <c r="BJ709">
        <v>309.99831826773499</v>
      </c>
      <c r="BK709">
        <v>291.756388438898</v>
      </c>
      <c r="BL709">
        <v>304.65076843261102</v>
      </c>
      <c r="BM709">
        <v>298.42105918287399</v>
      </c>
      <c r="BN709">
        <v>305.763045791065</v>
      </c>
      <c r="BO709">
        <v>303.91093290454199</v>
      </c>
      <c r="BP709">
        <v>307.785562297708</v>
      </c>
      <c r="BQ709">
        <v>296.63852591525</v>
      </c>
      <c r="BR709">
        <v>296.678847364815</v>
      </c>
      <c r="BS709">
        <v>306.70579152321602</v>
      </c>
      <c r="BT709">
        <v>306.72958340311197</v>
      </c>
      <c r="BU709">
        <v>305.923270485584</v>
      </c>
      <c r="BV709">
        <v>302.20813008816799</v>
      </c>
      <c r="BW709">
        <v>319.48284693740698</v>
      </c>
      <c r="BX709">
        <v>308.445853930113</v>
      </c>
      <c r="BY709">
        <v>324.58113084891602</v>
      </c>
      <c r="BZ709">
        <v>306.36010559236797</v>
      </c>
      <c r="CA709">
        <v>307.41131067279798</v>
      </c>
      <c r="CB709">
        <v>303.19303813040199</v>
      </c>
      <c r="CC709">
        <v>317.13779714860698</v>
      </c>
      <c r="CD709">
        <v>305.79041707006098</v>
      </c>
    </row>
    <row r="710" spans="1:82" x14ac:dyDescent="0.25">
      <c r="A710">
        <v>170.146862483311</v>
      </c>
      <c r="B710">
        <v>318.12900722037699</v>
      </c>
      <c r="C710">
        <v>312.02332272741802</v>
      </c>
      <c r="D710">
        <v>311.56070444950001</v>
      </c>
      <c r="E710">
        <v>315.49937328825001</v>
      </c>
      <c r="F710">
        <v>313.06506375569899</v>
      </c>
      <c r="G710">
        <v>308.715753333191</v>
      </c>
      <c r="H710">
        <v>303.43822732281399</v>
      </c>
      <c r="I710">
        <v>312.48244254536303</v>
      </c>
      <c r="J710">
        <v>315.50970050466799</v>
      </c>
      <c r="K710">
        <v>315.50150061678499</v>
      </c>
      <c r="L710">
        <v>316.228676422376</v>
      </c>
      <c r="M710">
        <v>309.13571082988699</v>
      </c>
      <c r="N710">
        <v>301.299873592643</v>
      </c>
      <c r="O710">
        <v>304.88294879185901</v>
      </c>
      <c r="P710">
        <v>295.45091211594502</v>
      </c>
      <c r="Q710">
        <v>297.32443644314202</v>
      </c>
      <c r="R710">
        <v>305.573802550013</v>
      </c>
      <c r="S710">
        <v>305.44990333986499</v>
      </c>
      <c r="T710">
        <v>299.05487939724298</v>
      </c>
      <c r="U710">
        <v>306.38320308595303</v>
      </c>
      <c r="V710">
        <v>301.878204088801</v>
      </c>
      <c r="W710">
        <v>300.27661895522698</v>
      </c>
      <c r="X710">
        <v>301.14714665750301</v>
      </c>
      <c r="Y710">
        <v>293.09640796698</v>
      </c>
      <c r="Z710">
        <v>293.00599304792303</v>
      </c>
      <c r="AA710">
        <v>297.36207011589403</v>
      </c>
      <c r="AB710">
        <v>283.88775589565603</v>
      </c>
      <c r="AC710">
        <v>296.69843977709002</v>
      </c>
      <c r="AD710">
        <v>295.22717164189999</v>
      </c>
      <c r="AE710">
        <v>296.62708671657902</v>
      </c>
      <c r="AF710">
        <v>305.82925919310202</v>
      </c>
      <c r="AG710">
        <v>296.76100196777099</v>
      </c>
      <c r="AH710">
        <v>295.45887831893202</v>
      </c>
      <c r="AI710">
        <v>299.75124409049698</v>
      </c>
      <c r="AJ710">
        <v>304.10427104028201</v>
      </c>
      <c r="AK710">
        <v>307.846325946261</v>
      </c>
      <c r="AL710">
        <v>303.58494480883201</v>
      </c>
      <c r="AM710">
        <v>318.64893243981601</v>
      </c>
      <c r="AN710">
        <v>311.71472137092701</v>
      </c>
      <c r="AO710">
        <v>303.99751940616397</v>
      </c>
      <c r="AP710">
        <v>300.822886813634</v>
      </c>
      <c r="AQ710">
        <v>305.62672452134598</v>
      </c>
      <c r="AR710">
        <v>318.373060050991</v>
      </c>
      <c r="AS710">
        <v>311.63082119815903</v>
      </c>
      <c r="AT710">
        <v>297.23672294185201</v>
      </c>
      <c r="AU710">
        <v>312.46543161443901</v>
      </c>
      <c r="AV710">
        <v>313.22468575012903</v>
      </c>
      <c r="AW710">
        <v>298.52830199044899</v>
      </c>
      <c r="AX710">
        <v>307.73494405696198</v>
      </c>
      <c r="AY710">
        <v>305.610526260406</v>
      </c>
      <c r="AZ710">
        <v>304.14600410967398</v>
      </c>
      <c r="BA710">
        <v>306.35909398975502</v>
      </c>
      <c r="BB710">
        <v>302.12814826380702</v>
      </c>
      <c r="BC710">
        <v>301.10713091577401</v>
      </c>
      <c r="BD710">
        <v>298.571290894426</v>
      </c>
      <c r="BE710">
        <v>306.624180058013</v>
      </c>
      <c r="BF710">
        <v>303.23049644434002</v>
      </c>
      <c r="BG710">
        <v>300.04589298807298</v>
      </c>
      <c r="BH710">
        <v>303.44995901431901</v>
      </c>
      <c r="BI710">
        <v>298.185363977875</v>
      </c>
      <c r="BJ710">
        <v>309.51790286349899</v>
      </c>
      <c r="BK710">
        <v>295.079683612243</v>
      </c>
      <c r="BL710">
        <v>303.028747690866</v>
      </c>
      <c r="BM710">
        <v>297.07921239495198</v>
      </c>
      <c r="BN710">
        <v>304.63631791593298</v>
      </c>
      <c r="BO710">
        <v>305.985110373743</v>
      </c>
      <c r="BP710">
        <v>305.36293950150002</v>
      </c>
      <c r="BQ710">
        <v>295.824078811248</v>
      </c>
      <c r="BR710">
        <v>296.76468443384999</v>
      </c>
      <c r="BS710">
        <v>306.378940051082</v>
      </c>
      <c r="BT710">
        <v>309.113164471419</v>
      </c>
      <c r="BU710">
        <v>306.84283943753502</v>
      </c>
      <c r="BV710">
        <v>302.47720761122901</v>
      </c>
      <c r="BW710">
        <v>318.64998747591602</v>
      </c>
      <c r="BX710">
        <v>309.47216134296599</v>
      </c>
      <c r="BY710">
        <v>324.51545226930898</v>
      </c>
      <c r="BZ710">
        <v>305.48803237679698</v>
      </c>
      <c r="CA710">
        <v>311.07670493958</v>
      </c>
      <c r="CB710">
        <v>302.80605729964799</v>
      </c>
      <c r="CC710">
        <v>315.87728382828101</v>
      </c>
      <c r="CD710">
        <v>309.61938554024402</v>
      </c>
    </row>
    <row r="711" spans="1:82" x14ac:dyDescent="0.25">
      <c r="A711">
        <v>170.38718291054701</v>
      </c>
      <c r="B711">
        <v>318.84712487549803</v>
      </c>
      <c r="C711">
        <v>311.96570194992802</v>
      </c>
      <c r="D711">
        <v>308.98695441077001</v>
      </c>
      <c r="E711">
        <v>312.87772938529298</v>
      </c>
      <c r="F711">
        <v>312.96730711544899</v>
      </c>
      <c r="G711">
        <v>308.28181354470098</v>
      </c>
      <c r="H711">
        <v>308.433065765224</v>
      </c>
      <c r="I711">
        <v>313.57497185393902</v>
      </c>
      <c r="J711">
        <v>314.54251810870602</v>
      </c>
      <c r="K711">
        <v>313.82295703143899</v>
      </c>
      <c r="L711">
        <v>314.62018992329098</v>
      </c>
      <c r="M711">
        <v>308.38222820240998</v>
      </c>
      <c r="N711">
        <v>301.13934497161802</v>
      </c>
      <c r="O711">
        <v>305.73424535709501</v>
      </c>
      <c r="P711">
        <v>291.10067558448401</v>
      </c>
      <c r="Q711">
        <v>296.37416169286098</v>
      </c>
      <c r="R711">
        <v>307.552960622201</v>
      </c>
      <c r="S711">
        <v>305.60412408639701</v>
      </c>
      <c r="T711">
        <v>296.69944045118802</v>
      </c>
      <c r="U711">
        <v>307.83870680756701</v>
      </c>
      <c r="V711">
        <v>305.63737673385799</v>
      </c>
      <c r="W711">
        <v>299.96799185614202</v>
      </c>
      <c r="X711">
        <v>302.86185521689498</v>
      </c>
      <c r="Y711">
        <v>291.00062872266</v>
      </c>
      <c r="Z711">
        <v>293.65594899265398</v>
      </c>
      <c r="AA711">
        <v>297.58987959446603</v>
      </c>
      <c r="AB711">
        <v>289.32129055941903</v>
      </c>
      <c r="AC711">
        <v>297.15441385487202</v>
      </c>
      <c r="AD711">
        <v>293.329787666242</v>
      </c>
      <c r="AE711">
        <v>298.60998934985503</v>
      </c>
      <c r="AF711">
        <v>301.429689075981</v>
      </c>
      <c r="AG711">
        <v>297.274750497843</v>
      </c>
      <c r="AH711">
        <v>295.81621237028202</v>
      </c>
      <c r="AI711">
        <v>300.88262724544398</v>
      </c>
      <c r="AJ711">
        <v>300.352594536467</v>
      </c>
      <c r="AK711">
        <v>306.24425497118102</v>
      </c>
      <c r="AL711">
        <v>303.10893245518997</v>
      </c>
      <c r="AM711">
        <v>318.21823891928301</v>
      </c>
      <c r="AN711">
        <v>311.47618971058199</v>
      </c>
      <c r="AO711">
        <v>306.901526717423</v>
      </c>
      <c r="AP711">
        <v>300.69603805679401</v>
      </c>
      <c r="AQ711">
        <v>302.94332657183901</v>
      </c>
      <c r="AR711">
        <v>315.938361053346</v>
      </c>
      <c r="AS711">
        <v>310.16153328483398</v>
      </c>
      <c r="AT711">
        <v>297.40141560520601</v>
      </c>
      <c r="AU711">
        <v>312.250080935418</v>
      </c>
      <c r="AV711">
        <v>310.25289920876401</v>
      </c>
      <c r="AW711">
        <v>299.64726473188</v>
      </c>
      <c r="AX711">
        <v>308.11815004172598</v>
      </c>
      <c r="AY711">
        <v>302.20346441151202</v>
      </c>
      <c r="AZ711">
        <v>305.72446558506999</v>
      </c>
      <c r="BA711">
        <v>304.46030275404399</v>
      </c>
      <c r="BB711">
        <v>302.43082271936299</v>
      </c>
      <c r="BC711">
        <v>300.80302459878601</v>
      </c>
      <c r="BD711">
        <v>299.70125292751197</v>
      </c>
      <c r="BE711">
        <v>306.17379022925502</v>
      </c>
      <c r="BF711">
        <v>303.35894555855998</v>
      </c>
      <c r="BG711">
        <v>299.03567939342099</v>
      </c>
      <c r="BH711">
        <v>300.38376804124499</v>
      </c>
      <c r="BI711">
        <v>300.83919490495401</v>
      </c>
      <c r="BJ711">
        <v>308.46222457332198</v>
      </c>
      <c r="BK711">
        <v>297.10160585651403</v>
      </c>
      <c r="BL711">
        <v>304.023520489948</v>
      </c>
      <c r="BM711">
        <v>298.35117940332299</v>
      </c>
      <c r="BN711">
        <v>303.09929588741102</v>
      </c>
      <c r="BO711">
        <v>305.41930111544201</v>
      </c>
      <c r="BP711">
        <v>305.42542628384598</v>
      </c>
      <c r="BQ711">
        <v>298.90813253296801</v>
      </c>
      <c r="BR711">
        <v>299.45003043162598</v>
      </c>
      <c r="BS711">
        <v>303.06833977078497</v>
      </c>
      <c r="BT711">
        <v>311.39093829561301</v>
      </c>
      <c r="BU711">
        <v>309.13566150313102</v>
      </c>
      <c r="BV711">
        <v>300.890613366313</v>
      </c>
      <c r="BW711">
        <v>316.38467451461298</v>
      </c>
      <c r="BX711">
        <v>311.74535451861601</v>
      </c>
      <c r="BY711">
        <v>321.20146072085299</v>
      </c>
      <c r="BZ711">
        <v>306.18622531911802</v>
      </c>
      <c r="CA711">
        <v>311.81487050739099</v>
      </c>
      <c r="CB711">
        <v>305.69956467450299</v>
      </c>
      <c r="CC711">
        <v>314.28739901619701</v>
      </c>
      <c r="CD711">
        <v>309.22106959817302</v>
      </c>
    </row>
    <row r="712" spans="1:82" x14ac:dyDescent="0.25">
      <c r="A712">
        <v>170.627503337783</v>
      </c>
      <c r="B712">
        <v>320.17628009225399</v>
      </c>
      <c r="C712">
        <v>310.919155877815</v>
      </c>
      <c r="D712">
        <v>312.98190503454902</v>
      </c>
      <c r="E712">
        <v>308.73209381085599</v>
      </c>
      <c r="F712">
        <v>313.790724211331</v>
      </c>
      <c r="G712">
        <v>307.07706157970699</v>
      </c>
      <c r="H712">
        <v>306.599592384603</v>
      </c>
      <c r="I712">
        <v>314.70113934420198</v>
      </c>
      <c r="J712">
        <v>314.06476394948601</v>
      </c>
      <c r="K712">
        <v>317.32904031299398</v>
      </c>
      <c r="L712">
        <v>312.66620622754999</v>
      </c>
      <c r="M712">
        <v>309.97061881349799</v>
      </c>
      <c r="N712">
        <v>300.09177058445698</v>
      </c>
      <c r="O712">
        <v>303.584673783992</v>
      </c>
      <c r="P712">
        <v>291.93584476802999</v>
      </c>
      <c r="Q712">
        <v>293.43685738528501</v>
      </c>
      <c r="R712">
        <v>304.312937694239</v>
      </c>
      <c r="S712">
        <v>302.39281637765902</v>
      </c>
      <c r="T712">
        <v>295.938522011602</v>
      </c>
      <c r="U712">
        <v>311.93017738383202</v>
      </c>
      <c r="V712">
        <v>303.37259003419302</v>
      </c>
      <c r="W712">
        <v>296.14934389228398</v>
      </c>
      <c r="X712">
        <v>301.43910525118099</v>
      </c>
      <c r="Y712">
        <v>293.87638669660203</v>
      </c>
      <c r="Z712">
        <v>296.84401158095801</v>
      </c>
      <c r="AA712">
        <v>300.13150750767898</v>
      </c>
      <c r="AB712">
        <v>289.121837367892</v>
      </c>
      <c r="AC712">
        <v>293.14536269079099</v>
      </c>
      <c r="AD712">
        <v>294.07863842423501</v>
      </c>
      <c r="AE712">
        <v>299.08753244242803</v>
      </c>
      <c r="AF712">
        <v>295.20930179255902</v>
      </c>
      <c r="AG712">
        <v>297.58553092118802</v>
      </c>
      <c r="AH712">
        <v>294.31202880184298</v>
      </c>
      <c r="AI712">
        <v>300.48624431193798</v>
      </c>
      <c r="AJ712">
        <v>299.60254832964199</v>
      </c>
      <c r="AK712">
        <v>304.49354117226699</v>
      </c>
      <c r="AL712">
        <v>301.13820808213899</v>
      </c>
      <c r="AM712">
        <v>314.06839719254401</v>
      </c>
      <c r="AN712">
        <v>310.56931746141998</v>
      </c>
      <c r="AO712">
        <v>309.478727356832</v>
      </c>
      <c r="AP712">
        <v>303.52192020225101</v>
      </c>
      <c r="AQ712">
        <v>301.48270115199699</v>
      </c>
      <c r="AR712">
        <v>310.48224569882899</v>
      </c>
      <c r="AS712">
        <v>310.53759945681003</v>
      </c>
      <c r="AT712">
        <v>297.604664103792</v>
      </c>
      <c r="AU712">
        <v>306.842058666772</v>
      </c>
      <c r="AV712">
        <v>311.509165681779</v>
      </c>
      <c r="AW712">
        <v>300.99626893504097</v>
      </c>
      <c r="AX712">
        <v>305.604122367446</v>
      </c>
      <c r="AY712">
        <v>300.16400856360298</v>
      </c>
      <c r="AZ712">
        <v>307.80902616481501</v>
      </c>
      <c r="BA712">
        <v>302.47268219868198</v>
      </c>
      <c r="BB712">
        <v>306.32999329166398</v>
      </c>
      <c r="BC712">
        <v>299.50753101028499</v>
      </c>
      <c r="BD712">
        <v>301.96371951659501</v>
      </c>
      <c r="BE712">
        <v>304.01585244160799</v>
      </c>
      <c r="BF712">
        <v>303.49367615422</v>
      </c>
      <c r="BG712">
        <v>301.20223531720302</v>
      </c>
      <c r="BH712">
        <v>296.07573533778401</v>
      </c>
      <c r="BI712">
        <v>299.356240930171</v>
      </c>
      <c r="BJ712">
        <v>304.51005782804498</v>
      </c>
      <c r="BK712">
        <v>300.06595858915</v>
      </c>
      <c r="BL712">
        <v>305.61890640079798</v>
      </c>
      <c r="BM712">
        <v>301.05889815044202</v>
      </c>
      <c r="BN712">
        <v>299.90194329667298</v>
      </c>
      <c r="BO712">
        <v>304.84725851705798</v>
      </c>
      <c r="BP712">
        <v>305.45329797728999</v>
      </c>
      <c r="BQ712">
        <v>299.21889811385802</v>
      </c>
      <c r="BR712">
        <v>298.33646307032097</v>
      </c>
      <c r="BS712">
        <v>308.70493863550098</v>
      </c>
      <c r="BT712">
        <v>313.30916816315897</v>
      </c>
      <c r="BU712">
        <v>307.699659231184</v>
      </c>
      <c r="BV712">
        <v>302.38505365581602</v>
      </c>
      <c r="BW712">
        <v>317.20372632711599</v>
      </c>
      <c r="BX712">
        <v>313.64325098356198</v>
      </c>
      <c r="BY712">
        <v>316.45602783057399</v>
      </c>
      <c r="BZ712">
        <v>309.264918816472</v>
      </c>
      <c r="CA712">
        <v>313.49051106580498</v>
      </c>
      <c r="CB712">
        <v>305.93741877766598</v>
      </c>
      <c r="CC712">
        <v>316.32197784023299</v>
      </c>
      <c r="CD712">
        <v>311.9604247245</v>
      </c>
    </row>
    <row r="713" spans="1:82" x14ac:dyDescent="0.25">
      <c r="A713">
        <v>170.86782376502001</v>
      </c>
      <c r="B713">
        <v>320.58544260252398</v>
      </c>
      <c r="C713">
        <v>308.813191370737</v>
      </c>
      <c r="D713">
        <v>312.423248765523</v>
      </c>
      <c r="E713">
        <v>310.64733908546998</v>
      </c>
      <c r="F713">
        <v>312.34609300360501</v>
      </c>
      <c r="G713">
        <v>311.81475542215497</v>
      </c>
      <c r="H713">
        <v>308.77159363057302</v>
      </c>
      <c r="I713">
        <v>310.089583702607</v>
      </c>
      <c r="J713">
        <v>312.81661841272597</v>
      </c>
      <c r="K713">
        <v>320.87075834390998</v>
      </c>
      <c r="L713">
        <v>311.85536779792398</v>
      </c>
      <c r="M713">
        <v>310.55299498186298</v>
      </c>
      <c r="N713">
        <v>301.61354378098099</v>
      </c>
      <c r="O713">
        <v>303.43067242696799</v>
      </c>
      <c r="P713">
        <v>289.24303707399798</v>
      </c>
      <c r="Q713">
        <v>299.53141115702499</v>
      </c>
      <c r="R713">
        <v>300.04574146736502</v>
      </c>
      <c r="S713">
        <v>302.85725159696898</v>
      </c>
      <c r="T713">
        <v>295.00729956887102</v>
      </c>
      <c r="U713">
        <v>308.01076575809401</v>
      </c>
      <c r="V713">
        <v>299.44542777646899</v>
      </c>
      <c r="W713">
        <v>293.199416523911</v>
      </c>
      <c r="X713">
        <v>302.54683003118299</v>
      </c>
      <c r="Y713">
        <v>293.44665629506198</v>
      </c>
      <c r="Z713">
        <v>299.22279889652799</v>
      </c>
      <c r="AA713">
        <v>301.76912109768602</v>
      </c>
      <c r="AB713">
        <v>294.99657005287997</v>
      </c>
      <c r="AC713">
        <v>288.88444169277102</v>
      </c>
      <c r="AD713">
        <v>295.02112529461499</v>
      </c>
      <c r="AE713">
        <v>303.37043052824203</v>
      </c>
      <c r="AF713">
        <v>294.26779827878698</v>
      </c>
      <c r="AG713">
        <v>296.97810236533502</v>
      </c>
      <c r="AH713">
        <v>291.85770194859202</v>
      </c>
      <c r="AI713">
        <v>305.09701696559</v>
      </c>
      <c r="AJ713">
        <v>299.74369504814598</v>
      </c>
      <c r="AK713">
        <v>307.945927821868</v>
      </c>
      <c r="AL713">
        <v>298.19918662596899</v>
      </c>
      <c r="AM713">
        <v>311.18665256429699</v>
      </c>
      <c r="AN713">
        <v>309.34872093970699</v>
      </c>
      <c r="AO713">
        <v>313.75934656366798</v>
      </c>
      <c r="AP713">
        <v>303.97730645201801</v>
      </c>
      <c r="AQ713">
        <v>302.44185968724202</v>
      </c>
      <c r="AR713">
        <v>309.06839596763399</v>
      </c>
      <c r="AS713">
        <v>312.49311541212103</v>
      </c>
      <c r="AT713">
        <v>299.53446354807102</v>
      </c>
      <c r="AU713">
        <v>304.91525797602998</v>
      </c>
      <c r="AV713">
        <v>307.94351419565999</v>
      </c>
      <c r="AW713">
        <v>302.27358027603299</v>
      </c>
      <c r="AX713">
        <v>302.58179000191302</v>
      </c>
      <c r="AY713">
        <v>300.676331180158</v>
      </c>
      <c r="AZ713">
        <v>306.41857137448397</v>
      </c>
      <c r="BA713">
        <v>297.783955492632</v>
      </c>
      <c r="BB713">
        <v>305.10547655497197</v>
      </c>
      <c r="BC713">
        <v>297.38111462313799</v>
      </c>
      <c r="BD713">
        <v>299.84060640995898</v>
      </c>
      <c r="BE713">
        <v>302.17508847610299</v>
      </c>
      <c r="BF713">
        <v>301.42799052586599</v>
      </c>
      <c r="BG713">
        <v>297.955343058761</v>
      </c>
      <c r="BH713">
        <v>296.74191105100499</v>
      </c>
      <c r="BI713">
        <v>297.65135617045303</v>
      </c>
      <c r="BJ713">
        <v>299.17966877406599</v>
      </c>
      <c r="BK713">
        <v>298.82366759224902</v>
      </c>
      <c r="BL713">
        <v>303.619936334003</v>
      </c>
      <c r="BM713">
        <v>303.03477503890701</v>
      </c>
      <c r="BN713">
        <v>298.75678823304497</v>
      </c>
      <c r="BO713">
        <v>303.03968853230901</v>
      </c>
      <c r="BP713">
        <v>304.55056311656398</v>
      </c>
      <c r="BQ713">
        <v>298.99298025802398</v>
      </c>
      <c r="BR713">
        <v>299.03617878505003</v>
      </c>
      <c r="BS713">
        <v>309.690750739257</v>
      </c>
      <c r="BT713">
        <v>312.879168921288</v>
      </c>
      <c r="BU713">
        <v>308.108925653315</v>
      </c>
      <c r="BV713">
        <v>303.099732952529</v>
      </c>
      <c r="BW713">
        <v>310.37592690913601</v>
      </c>
      <c r="BX713">
        <v>316.25341797770199</v>
      </c>
      <c r="BY713">
        <v>313.34495243913199</v>
      </c>
      <c r="BZ713">
        <v>310.04707538460298</v>
      </c>
      <c r="CA713">
        <v>315.901707648848</v>
      </c>
      <c r="CB713">
        <v>306.83572755363798</v>
      </c>
      <c r="CC713">
        <v>318.00584797539602</v>
      </c>
      <c r="CD713">
        <v>313.632265922508</v>
      </c>
    </row>
    <row r="714" spans="1:82" x14ac:dyDescent="0.25">
      <c r="A714">
        <v>171.10814419225599</v>
      </c>
      <c r="B714">
        <v>316.90298369704499</v>
      </c>
      <c r="C714">
        <v>310.91732887610101</v>
      </c>
      <c r="D714">
        <v>311.576130997522</v>
      </c>
      <c r="E714">
        <v>311.49231905192698</v>
      </c>
      <c r="F714">
        <v>311.56976600298702</v>
      </c>
      <c r="G714">
        <v>309.15183250237402</v>
      </c>
      <c r="H714">
        <v>310.81838782418299</v>
      </c>
      <c r="I714">
        <v>310.42101392957301</v>
      </c>
      <c r="J714">
        <v>311.45980027400202</v>
      </c>
      <c r="K714">
        <v>320.12632943450802</v>
      </c>
      <c r="L714">
        <v>309.95455912964201</v>
      </c>
      <c r="M714">
        <v>309.66207835537102</v>
      </c>
      <c r="N714">
        <v>303.34289614812599</v>
      </c>
      <c r="O714">
        <v>296.93136011498399</v>
      </c>
      <c r="P714">
        <v>285.02780530746702</v>
      </c>
      <c r="Q714">
        <v>300.67677697086799</v>
      </c>
      <c r="R714">
        <v>294.12716344250902</v>
      </c>
      <c r="S714">
        <v>302.11819214867398</v>
      </c>
      <c r="T714">
        <v>294.12243146989903</v>
      </c>
      <c r="U714">
        <v>301.63847666509798</v>
      </c>
      <c r="V714">
        <v>298.85417307290101</v>
      </c>
      <c r="W714">
        <v>293.35696048338298</v>
      </c>
      <c r="X714">
        <v>302.24300465652198</v>
      </c>
      <c r="Y714">
        <v>296.42466416270503</v>
      </c>
      <c r="Z714">
        <v>302.65484595203702</v>
      </c>
      <c r="AA714">
        <v>300.762985479637</v>
      </c>
      <c r="AB714">
        <v>295.97542085062202</v>
      </c>
      <c r="AC714">
        <v>290.068833238796</v>
      </c>
      <c r="AD714">
        <v>296.894033945042</v>
      </c>
      <c r="AE714">
        <v>301.49163092354399</v>
      </c>
      <c r="AF714">
        <v>291.78345448342498</v>
      </c>
      <c r="AG714">
        <v>296.30753157979302</v>
      </c>
      <c r="AH714">
        <v>293.58401239954497</v>
      </c>
      <c r="AI714">
        <v>305.14287258139098</v>
      </c>
      <c r="AJ714">
        <v>298.10358310890803</v>
      </c>
      <c r="AK714">
        <v>307.85528723522998</v>
      </c>
      <c r="AL714">
        <v>301.851989368918</v>
      </c>
      <c r="AM714">
        <v>305.45215604113599</v>
      </c>
      <c r="AN714">
        <v>299.57908022943201</v>
      </c>
      <c r="AO714">
        <v>314.37275716720802</v>
      </c>
      <c r="AP714">
        <v>301.79822331729099</v>
      </c>
      <c r="AQ714">
        <v>301.60043625637599</v>
      </c>
      <c r="AR714">
        <v>307.35629683594198</v>
      </c>
      <c r="AS714">
        <v>309.91107727256502</v>
      </c>
      <c r="AT714">
        <v>300.62263799777998</v>
      </c>
      <c r="AU714">
        <v>305.948695211428</v>
      </c>
      <c r="AV714">
        <v>308.195152757301</v>
      </c>
      <c r="AW714">
        <v>297.51580171617297</v>
      </c>
      <c r="AX714">
        <v>299.30370004625598</v>
      </c>
      <c r="AY714">
        <v>294.12875543303602</v>
      </c>
      <c r="AZ714">
        <v>298.76660156949202</v>
      </c>
      <c r="BA714">
        <v>294.97964883988499</v>
      </c>
      <c r="BB714">
        <v>308.809958143286</v>
      </c>
      <c r="BC714">
        <v>294.47069363541499</v>
      </c>
      <c r="BD714">
        <v>301.14931476775001</v>
      </c>
      <c r="BE714">
        <v>299.045832119181</v>
      </c>
      <c r="BF714">
        <v>299.37320311958803</v>
      </c>
      <c r="BG714">
        <v>295.28404758263298</v>
      </c>
      <c r="BH714">
        <v>297.34191448106498</v>
      </c>
      <c r="BI714">
        <v>296.942514017679</v>
      </c>
      <c r="BJ714">
        <v>294.766278651888</v>
      </c>
      <c r="BK714">
        <v>298.13442977540501</v>
      </c>
      <c r="BL714">
        <v>301.73282234468297</v>
      </c>
      <c r="BM714">
        <v>301.65381090455901</v>
      </c>
      <c r="BN714">
        <v>297.57019554961499</v>
      </c>
      <c r="BO714">
        <v>302.21483141957498</v>
      </c>
      <c r="BP714">
        <v>304.17349603331598</v>
      </c>
      <c r="BQ714">
        <v>299.292387112646</v>
      </c>
      <c r="BR714">
        <v>304.05180716193001</v>
      </c>
      <c r="BS714">
        <v>307.31556822083297</v>
      </c>
      <c r="BT714">
        <v>309.63901849666797</v>
      </c>
      <c r="BU714">
        <v>308.611069811748</v>
      </c>
      <c r="BV714">
        <v>308.04175652724803</v>
      </c>
      <c r="BW714">
        <v>309.90795914629399</v>
      </c>
      <c r="BX714">
        <v>318.614521782407</v>
      </c>
      <c r="BY714">
        <v>310.228401465481</v>
      </c>
      <c r="BZ714">
        <v>309.30924361435501</v>
      </c>
      <c r="CA714">
        <v>312.19705010124801</v>
      </c>
      <c r="CB714">
        <v>310.39986873627402</v>
      </c>
      <c r="CC714">
        <v>316.74491421484902</v>
      </c>
      <c r="CD714">
        <v>314.84923683552302</v>
      </c>
    </row>
    <row r="715" spans="1:82" x14ac:dyDescent="0.25">
      <c r="A715">
        <v>171.34846461949201</v>
      </c>
      <c r="B715">
        <v>319.09810563009802</v>
      </c>
      <c r="C715">
        <v>312.29143712160698</v>
      </c>
      <c r="D715">
        <v>311.44803346610598</v>
      </c>
      <c r="E715">
        <v>313.46203031851297</v>
      </c>
      <c r="F715">
        <v>313.69508819748501</v>
      </c>
      <c r="G715">
        <v>311.957797555978</v>
      </c>
      <c r="H715">
        <v>309.90561792980401</v>
      </c>
      <c r="I715">
        <v>314.27949050656798</v>
      </c>
      <c r="J715">
        <v>309.91418981028801</v>
      </c>
      <c r="K715">
        <v>314.49749786541298</v>
      </c>
      <c r="L715">
        <v>308.91482375548298</v>
      </c>
      <c r="M715">
        <v>310.62475602149601</v>
      </c>
      <c r="N715">
        <v>302.28293435971898</v>
      </c>
      <c r="O715">
        <v>295.46196249487798</v>
      </c>
      <c r="P715">
        <v>288.448952369165</v>
      </c>
      <c r="Q715">
        <v>301.23208856160198</v>
      </c>
      <c r="R715">
        <v>294.07644173896801</v>
      </c>
      <c r="S715">
        <v>301.067371895772</v>
      </c>
      <c r="T715">
        <v>292.04910736321</v>
      </c>
      <c r="U715">
        <v>300.06886986453299</v>
      </c>
      <c r="V715">
        <v>298.97318194927698</v>
      </c>
      <c r="W715">
        <v>291.91343285972101</v>
      </c>
      <c r="X715">
        <v>300.33555581278398</v>
      </c>
      <c r="Y715">
        <v>299.29162976731698</v>
      </c>
      <c r="Z715">
        <v>307.663401191145</v>
      </c>
      <c r="AA715">
        <v>303.06728779295099</v>
      </c>
      <c r="AB715">
        <v>297.30918466707197</v>
      </c>
      <c r="AC715">
        <v>289.61032737919498</v>
      </c>
      <c r="AD715">
        <v>302.344380353107</v>
      </c>
      <c r="AE715">
        <v>299.01426365747199</v>
      </c>
      <c r="AF715">
        <v>291.43243705788501</v>
      </c>
      <c r="AG715">
        <v>298.24269908496302</v>
      </c>
      <c r="AH715">
        <v>295.71497482822201</v>
      </c>
      <c r="AI715">
        <v>307.33559046048703</v>
      </c>
      <c r="AJ715">
        <v>299.43677950540501</v>
      </c>
      <c r="AK715">
        <v>308.67706441402299</v>
      </c>
      <c r="AL715">
        <v>303.340108123005</v>
      </c>
      <c r="AM715">
        <v>303.521293545611</v>
      </c>
      <c r="AN715">
        <v>299.11031093586399</v>
      </c>
      <c r="AO715">
        <v>312.11798820752</v>
      </c>
      <c r="AP715">
        <v>303.85238971989799</v>
      </c>
      <c r="AQ715">
        <v>303.21287031230298</v>
      </c>
      <c r="AR715">
        <v>304.87687665465597</v>
      </c>
      <c r="AS715">
        <v>306.18259773964701</v>
      </c>
      <c r="AT715">
        <v>303.46968280270897</v>
      </c>
      <c r="AU715">
        <v>309.12456157716798</v>
      </c>
      <c r="AV715">
        <v>307.841339344549</v>
      </c>
      <c r="AW715">
        <v>300.99521956116803</v>
      </c>
      <c r="AX715">
        <v>296.88487406974298</v>
      </c>
      <c r="AY715">
        <v>293.70692662357601</v>
      </c>
      <c r="AZ715">
        <v>297.46440442247598</v>
      </c>
      <c r="BA715">
        <v>295.23911957312299</v>
      </c>
      <c r="BB715">
        <v>309.25797892378</v>
      </c>
      <c r="BC715">
        <v>297.26602057441397</v>
      </c>
      <c r="BD715">
        <v>297.765803196256</v>
      </c>
      <c r="BE715">
        <v>300.83856141497699</v>
      </c>
      <c r="BF715">
        <v>297.60164182989598</v>
      </c>
      <c r="BG715">
        <v>295.95502573155801</v>
      </c>
      <c r="BH715">
        <v>296.64668427022502</v>
      </c>
      <c r="BI715">
        <v>301.983920796657</v>
      </c>
      <c r="BJ715">
        <v>293.25934080566299</v>
      </c>
      <c r="BK715">
        <v>299.002170219883</v>
      </c>
      <c r="BL715">
        <v>300.380805576814</v>
      </c>
      <c r="BM715">
        <v>300.83787007099897</v>
      </c>
      <c r="BN715">
        <v>297.06595560105399</v>
      </c>
      <c r="BO715">
        <v>302.86092137291803</v>
      </c>
      <c r="BP715">
        <v>304.49548125745201</v>
      </c>
      <c r="BQ715">
        <v>301.61932083926303</v>
      </c>
      <c r="BR715">
        <v>308.32015270660202</v>
      </c>
      <c r="BS715">
        <v>308.49713183697901</v>
      </c>
      <c r="BT715">
        <v>305.774757378944</v>
      </c>
      <c r="BU715">
        <v>306.35706688646098</v>
      </c>
      <c r="BV715">
        <v>310.26558047474799</v>
      </c>
      <c r="BW715">
        <v>314.60098946143398</v>
      </c>
      <c r="BX715">
        <v>319.43902999876701</v>
      </c>
      <c r="BY715">
        <v>306.72108616552799</v>
      </c>
      <c r="BZ715">
        <v>310.90229780179101</v>
      </c>
      <c r="CA715">
        <v>309.78237356542002</v>
      </c>
      <c r="CB715">
        <v>310.04488237659899</v>
      </c>
      <c r="CC715">
        <v>319.52031630064403</v>
      </c>
      <c r="CD715">
        <v>310.87735748093701</v>
      </c>
    </row>
    <row r="716" spans="1:82" x14ac:dyDescent="0.25">
      <c r="A716">
        <v>171.58878504672799</v>
      </c>
      <c r="B716">
        <v>318.41188311919399</v>
      </c>
      <c r="C716">
        <v>310.00239763960502</v>
      </c>
      <c r="D716">
        <v>310.12165921395501</v>
      </c>
      <c r="E716">
        <v>314.35024559717101</v>
      </c>
      <c r="F716">
        <v>312.812763526921</v>
      </c>
      <c r="G716">
        <v>314.252873157838</v>
      </c>
      <c r="H716">
        <v>310.28471580743002</v>
      </c>
      <c r="I716">
        <v>312.63271713052302</v>
      </c>
      <c r="J716">
        <v>310.04256182877401</v>
      </c>
      <c r="K716">
        <v>313.21316047243101</v>
      </c>
      <c r="L716">
        <v>307.75501926915501</v>
      </c>
      <c r="M716">
        <v>311.722757544481</v>
      </c>
      <c r="N716">
        <v>299.49362008405501</v>
      </c>
      <c r="O716">
        <v>297.667160089726</v>
      </c>
      <c r="P716">
        <v>290.50134360472401</v>
      </c>
      <c r="Q716">
        <v>300.75803235103598</v>
      </c>
      <c r="R716">
        <v>291.209485954088</v>
      </c>
      <c r="S716">
        <v>301.43005400447697</v>
      </c>
      <c r="T716">
        <v>294.27195125160398</v>
      </c>
      <c r="U716">
        <v>296.42589462281001</v>
      </c>
      <c r="V716">
        <v>293.43573626918698</v>
      </c>
      <c r="W716">
        <v>293.74721733396001</v>
      </c>
      <c r="X716">
        <v>297.11109703918601</v>
      </c>
      <c r="Y716">
        <v>300.90422707799303</v>
      </c>
      <c r="Z716">
        <v>306.81128376898602</v>
      </c>
      <c r="AA716">
        <v>301.01643736645099</v>
      </c>
      <c r="AB716">
        <v>294.43397730064203</v>
      </c>
      <c r="AC716">
        <v>288.04915504994301</v>
      </c>
      <c r="AD716">
        <v>303.15250540859802</v>
      </c>
      <c r="AE716">
        <v>298.57536078734302</v>
      </c>
      <c r="AF716">
        <v>294.48584455960702</v>
      </c>
      <c r="AG716">
        <v>296.778652246967</v>
      </c>
      <c r="AH716">
        <v>296.27691643877898</v>
      </c>
      <c r="AI716">
        <v>305.36643260877997</v>
      </c>
      <c r="AJ716">
        <v>299.38546256748498</v>
      </c>
      <c r="AK716">
        <v>308.86044305196702</v>
      </c>
      <c r="AL716">
        <v>306.61447908400299</v>
      </c>
      <c r="AM716">
        <v>303.256313242109</v>
      </c>
      <c r="AN716">
        <v>297.40748506728102</v>
      </c>
      <c r="AO716">
        <v>306.38998640553399</v>
      </c>
      <c r="AP716">
        <v>304.85772658364101</v>
      </c>
      <c r="AQ716">
        <v>304.62589098678899</v>
      </c>
      <c r="AR716">
        <v>308.10774751792798</v>
      </c>
      <c r="AS716">
        <v>308.579459986014</v>
      </c>
      <c r="AT716">
        <v>305.05481334363498</v>
      </c>
      <c r="AU716">
        <v>310.54537322893299</v>
      </c>
      <c r="AV716">
        <v>303.90801937997202</v>
      </c>
      <c r="AW716">
        <v>299.543931173217</v>
      </c>
      <c r="AX716">
        <v>295.60880571582499</v>
      </c>
      <c r="AY716">
        <v>295.38104739814497</v>
      </c>
      <c r="AZ716">
        <v>297.46716982138099</v>
      </c>
      <c r="BA716">
        <v>295.91952390899701</v>
      </c>
      <c r="BB716">
        <v>307.79550604758498</v>
      </c>
      <c r="BC716">
        <v>299.23174856098501</v>
      </c>
      <c r="BD716">
        <v>293.44267707925002</v>
      </c>
      <c r="BE716">
        <v>297.08452475322798</v>
      </c>
      <c r="BF716">
        <v>298.66429530482702</v>
      </c>
      <c r="BG716">
        <v>295.33521407606997</v>
      </c>
      <c r="BH716">
        <v>296.647411091903</v>
      </c>
      <c r="BI716">
        <v>301.65106756302401</v>
      </c>
      <c r="BJ716">
        <v>292.95724686964599</v>
      </c>
      <c r="BK716">
        <v>300.17333732625599</v>
      </c>
      <c r="BL716">
        <v>298.57100104768398</v>
      </c>
      <c r="BM716">
        <v>304.20606207838603</v>
      </c>
      <c r="BN716">
        <v>292.90416287434101</v>
      </c>
      <c r="BO716">
        <v>300.36925065336499</v>
      </c>
      <c r="BP716">
        <v>303.67329877054198</v>
      </c>
      <c r="BQ716">
        <v>301.51392635208498</v>
      </c>
      <c r="BR716">
        <v>307.42051799849497</v>
      </c>
      <c r="BS716">
        <v>307.75424134919302</v>
      </c>
      <c r="BT716">
        <v>302.55229222921901</v>
      </c>
      <c r="BU716">
        <v>303.936623086748</v>
      </c>
      <c r="BV716">
        <v>312.11781538614002</v>
      </c>
      <c r="BW716">
        <v>314.45827680648301</v>
      </c>
      <c r="BX716">
        <v>319.464660552721</v>
      </c>
      <c r="BY716">
        <v>307.89821886822801</v>
      </c>
      <c r="BZ716">
        <v>314.37832046472499</v>
      </c>
      <c r="CA716">
        <v>307.40105753114</v>
      </c>
      <c r="CB716">
        <v>306.36522661301001</v>
      </c>
      <c r="CC716">
        <v>318.25948478311199</v>
      </c>
      <c r="CD716">
        <v>312.069440040963</v>
      </c>
    </row>
    <row r="717" spans="1:82" x14ac:dyDescent="0.25">
      <c r="A717">
        <v>171.829105473965</v>
      </c>
      <c r="B717">
        <v>313.77412931693698</v>
      </c>
      <c r="C717">
        <v>313.43059352484403</v>
      </c>
      <c r="D717">
        <v>309.66010217819701</v>
      </c>
      <c r="E717">
        <v>316.17385644653399</v>
      </c>
      <c r="F717">
        <v>310.21594890584799</v>
      </c>
      <c r="G717">
        <v>313.45893101329398</v>
      </c>
      <c r="H717">
        <v>310.70768209945601</v>
      </c>
      <c r="I717">
        <v>308.21256917509498</v>
      </c>
      <c r="J717">
        <v>313.65168130967601</v>
      </c>
      <c r="K717">
        <v>312.94287464575098</v>
      </c>
      <c r="L717">
        <v>308.28134028525301</v>
      </c>
      <c r="M717">
        <v>315.35773113995299</v>
      </c>
      <c r="N717">
        <v>296.791859597084</v>
      </c>
      <c r="O717">
        <v>299.37836945875898</v>
      </c>
      <c r="P717">
        <v>286.82629767605903</v>
      </c>
      <c r="Q717">
        <v>300.92502542142199</v>
      </c>
      <c r="R717">
        <v>292.03348540419699</v>
      </c>
      <c r="S717">
        <v>299.37606283978499</v>
      </c>
      <c r="T717">
        <v>297.20254344042598</v>
      </c>
      <c r="U717">
        <v>295.414637820797</v>
      </c>
      <c r="V717">
        <v>292.02607557936301</v>
      </c>
      <c r="W717">
        <v>295.09837042454598</v>
      </c>
      <c r="X717">
        <v>295.99318730507002</v>
      </c>
      <c r="Y717">
        <v>300.540619483885</v>
      </c>
      <c r="Z717">
        <v>307.43304525227802</v>
      </c>
      <c r="AA717">
        <v>296.09235912687899</v>
      </c>
      <c r="AB717">
        <v>292.00066907738102</v>
      </c>
      <c r="AC717">
        <v>288.71787755295099</v>
      </c>
      <c r="AD717">
        <v>302.91306131188901</v>
      </c>
      <c r="AE717">
        <v>302.98954727046299</v>
      </c>
      <c r="AF717">
        <v>300.315936945987</v>
      </c>
      <c r="AG717">
        <v>302.793527821314</v>
      </c>
      <c r="AH717">
        <v>297.84045663363599</v>
      </c>
      <c r="AI717">
        <v>306.09640440524498</v>
      </c>
      <c r="AJ717">
        <v>298.43911709895701</v>
      </c>
      <c r="AK717">
        <v>311.34201207867898</v>
      </c>
      <c r="AL717">
        <v>307.401348619435</v>
      </c>
      <c r="AM717">
        <v>298.56876158811798</v>
      </c>
      <c r="AN717">
        <v>298.28195410126102</v>
      </c>
      <c r="AO717">
        <v>306.54768302299902</v>
      </c>
      <c r="AP717">
        <v>304.00186231169999</v>
      </c>
      <c r="AQ717">
        <v>305.03268179391102</v>
      </c>
      <c r="AR717">
        <v>310.46285039636501</v>
      </c>
      <c r="AS717">
        <v>313.53345754385703</v>
      </c>
      <c r="AT717">
        <v>303.429002751452</v>
      </c>
      <c r="AU717">
        <v>309.25151037079598</v>
      </c>
      <c r="AV717">
        <v>303.495580312416</v>
      </c>
      <c r="AW717">
        <v>300.68612769278701</v>
      </c>
      <c r="AX717">
        <v>296.55926678117999</v>
      </c>
      <c r="AY717">
        <v>294.17284045641298</v>
      </c>
      <c r="AZ717">
        <v>298.93935991376401</v>
      </c>
      <c r="BA717">
        <v>296.07386548451598</v>
      </c>
      <c r="BB717">
        <v>302.941158537783</v>
      </c>
      <c r="BC717">
        <v>302.85661939372301</v>
      </c>
      <c r="BD717">
        <v>290.37401913462202</v>
      </c>
      <c r="BE717">
        <v>293.72149844081798</v>
      </c>
      <c r="BF717">
        <v>295.96024547125302</v>
      </c>
      <c r="BG717">
        <v>293.30480463322402</v>
      </c>
      <c r="BH717">
        <v>299.398731547865</v>
      </c>
      <c r="BI717">
        <v>301.69159087879302</v>
      </c>
      <c r="BJ717">
        <v>293.396305448639</v>
      </c>
      <c r="BK717">
        <v>298.85546934168599</v>
      </c>
      <c r="BL717">
        <v>298.94001015830702</v>
      </c>
      <c r="BM717">
        <v>300.22580285361602</v>
      </c>
      <c r="BN717">
        <v>290.24924487787501</v>
      </c>
      <c r="BO717">
        <v>302.559506279738</v>
      </c>
      <c r="BP717">
        <v>306.273231342212</v>
      </c>
      <c r="BQ717">
        <v>304.883855482424</v>
      </c>
      <c r="BR717">
        <v>307.51525523907901</v>
      </c>
      <c r="BS717">
        <v>301.955932295867</v>
      </c>
      <c r="BT717">
        <v>307.07828405941899</v>
      </c>
      <c r="BU717">
        <v>301.22188311722198</v>
      </c>
      <c r="BV717">
        <v>313.28169136801898</v>
      </c>
      <c r="BW717">
        <v>314.253024834744</v>
      </c>
      <c r="BX717">
        <v>316.82545962839998</v>
      </c>
      <c r="BY717">
        <v>313.91381644125602</v>
      </c>
      <c r="BZ717">
        <v>319.152853298764</v>
      </c>
      <c r="CA717">
        <v>308.33369278785</v>
      </c>
      <c r="CB717">
        <v>308.94548010894198</v>
      </c>
      <c r="CC717">
        <v>312.10320533799597</v>
      </c>
      <c r="CD717">
        <v>317.95311538157603</v>
      </c>
    </row>
    <row r="718" spans="1:82" x14ac:dyDescent="0.25">
      <c r="A718">
        <v>172.06942590120099</v>
      </c>
      <c r="B718">
        <v>314.65367965675102</v>
      </c>
      <c r="C718">
        <v>315.91882365301097</v>
      </c>
      <c r="D718">
        <v>310.40754598012097</v>
      </c>
      <c r="E718">
        <v>311.83913108324401</v>
      </c>
      <c r="F718">
        <v>309.25835815118398</v>
      </c>
      <c r="G718">
        <v>312.93325834391197</v>
      </c>
      <c r="H718">
        <v>310.46079547735798</v>
      </c>
      <c r="I718">
        <v>310.94468041952302</v>
      </c>
      <c r="J718">
        <v>315.85677156485099</v>
      </c>
      <c r="K718">
        <v>313.08735198012198</v>
      </c>
      <c r="L718">
        <v>308.42405383455599</v>
      </c>
      <c r="M718">
        <v>315.74648690861198</v>
      </c>
      <c r="N718">
        <v>297.43668690033098</v>
      </c>
      <c r="O718">
        <v>304.49008650853398</v>
      </c>
      <c r="P718">
        <v>287.27551638880198</v>
      </c>
      <c r="Q718">
        <v>296.05775165114699</v>
      </c>
      <c r="R718">
        <v>293.89389262570398</v>
      </c>
      <c r="S718">
        <v>296.543718963316</v>
      </c>
      <c r="T718">
        <v>298.47652368953902</v>
      </c>
      <c r="U718">
        <v>297.92533859285197</v>
      </c>
      <c r="V718">
        <v>295.70273009005501</v>
      </c>
      <c r="W718">
        <v>299.814669912353</v>
      </c>
      <c r="X718">
        <v>296.23474369679798</v>
      </c>
      <c r="Y718">
        <v>304.469680206161</v>
      </c>
      <c r="Z718">
        <v>307.69577433234298</v>
      </c>
      <c r="AA718">
        <v>295.345405716752</v>
      </c>
      <c r="AB718">
        <v>291.51700877809202</v>
      </c>
      <c r="AC718">
        <v>290.682981151641</v>
      </c>
      <c r="AD718">
        <v>302.37763292797598</v>
      </c>
      <c r="AE718">
        <v>302.456422593311</v>
      </c>
      <c r="AF718">
        <v>297.33219460001902</v>
      </c>
      <c r="AG718">
        <v>305.884389887412</v>
      </c>
      <c r="AH718">
        <v>298.04872581589501</v>
      </c>
      <c r="AI718">
        <v>302.82431434680899</v>
      </c>
      <c r="AJ718">
        <v>295.88979243720598</v>
      </c>
      <c r="AK718">
        <v>311.29897269272101</v>
      </c>
      <c r="AL718">
        <v>305.04616298966602</v>
      </c>
      <c r="AM718">
        <v>295.46468516003398</v>
      </c>
      <c r="AN718">
        <v>300.49107117513199</v>
      </c>
      <c r="AO718">
        <v>307.28868474571999</v>
      </c>
      <c r="AP718">
        <v>308.47262125535502</v>
      </c>
      <c r="AQ718">
        <v>307.24224987165599</v>
      </c>
      <c r="AR718">
        <v>313.90863304873102</v>
      </c>
      <c r="AS718">
        <v>311.730442095603</v>
      </c>
      <c r="AT718">
        <v>300.44043739582497</v>
      </c>
      <c r="AU718">
        <v>307.53603166065699</v>
      </c>
      <c r="AV718">
        <v>308.55259325358202</v>
      </c>
      <c r="AW718">
        <v>298.69160342684302</v>
      </c>
      <c r="AX718">
        <v>297.536907381388</v>
      </c>
      <c r="AY718">
        <v>296.05138386507701</v>
      </c>
      <c r="AZ718">
        <v>298.86595711381898</v>
      </c>
      <c r="BA718">
        <v>298.72743621692501</v>
      </c>
      <c r="BB718">
        <v>298.57830647534797</v>
      </c>
      <c r="BC718">
        <v>303.98032425343501</v>
      </c>
      <c r="BD718">
        <v>290.18880850398699</v>
      </c>
      <c r="BE718">
        <v>292.81927866227198</v>
      </c>
      <c r="BF718">
        <v>298.084235622032</v>
      </c>
      <c r="BG718">
        <v>297.62082648403998</v>
      </c>
      <c r="BH718">
        <v>301.26044528438001</v>
      </c>
      <c r="BI718">
        <v>305.97112907224698</v>
      </c>
      <c r="BJ718">
        <v>299.795743770868</v>
      </c>
      <c r="BK718">
        <v>299.32767281710801</v>
      </c>
      <c r="BL718">
        <v>299.84101702588498</v>
      </c>
      <c r="BM718">
        <v>302.97120708544003</v>
      </c>
      <c r="BN718">
        <v>291.21577427065301</v>
      </c>
      <c r="BO718">
        <v>304.21687968899897</v>
      </c>
      <c r="BP718">
        <v>308.68554661410701</v>
      </c>
      <c r="BQ718">
        <v>305.745318261823</v>
      </c>
      <c r="BR718">
        <v>307.02897264792398</v>
      </c>
      <c r="BS718">
        <v>296.50564074618597</v>
      </c>
      <c r="BT718">
        <v>308.57828363947101</v>
      </c>
      <c r="BU718">
        <v>303.00487268880897</v>
      </c>
      <c r="BV718">
        <v>313.75178031966402</v>
      </c>
      <c r="BW718">
        <v>316.720549190518</v>
      </c>
      <c r="BX718">
        <v>317.72495677400798</v>
      </c>
      <c r="BY718">
        <v>313.40626284699698</v>
      </c>
      <c r="BZ718">
        <v>319.922969195473</v>
      </c>
      <c r="CA718">
        <v>307.690091685889</v>
      </c>
      <c r="CB718">
        <v>307.77631133029502</v>
      </c>
      <c r="CC718">
        <v>307.401853440428</v>
      </c>
      <c r="CD718">
        <v>322.03754889107501</v>
      </c>
    </row>
    <row r="719" spans="1:82" x14ac:dyDescent="0.25">
      <c r="A719">
        <v>172.309746328437</v>
      </c>
      <c r="B719">
        <v>315.71844089808701</v>
      </c>
      <c r="C719">
        <v>313.31833588618298</v>
      </c>
      <c r="D719">
        <v>316.19560248297302</v>
      </c>
      <c r="E719">
        <v>309.79313265695401</v>
      </c>
      <c r="F719">
        <v>309.64679731978299</v>
      </c>
      <c r="G719">
        <v>316.34794351938899</v>
      </c>
      <c r="H719">
        <v>310.77051144350003</v>
      </c>
      <c r="I719">
        <v>312.767719650841</v>
      </c>
      <c r="J719">
        <v>315.66101829883399</v>
      </c>
      <c r="K719">
        <v>316.84771171354299</v>
      </c>
      <c r="L719">
        <v>308.38849257204299</v>
      </c>
      <c r="M719">
        <v>313.20991275606502</v>
      </c>
      <c r="N719">
        <v>300.00817562985702</v>
      </c>
      <c r="O719">
        <v>307.55772187732401</v>
      </c>
      <c r="P719">
        <v>291.00203737879599</v>
      </c>
      <c r="Q719">
        <v>293.93913618747803</v>
      </c>
      <c r="R719">
        <v>298.20279234918002</v>
      </c>
      <c r="S719">
        <v>297.31570825820597</v>
      </c>
      <c r="T719">
        <v>296.24936019865402</v>
      </c>
      <c r="U719">
        <v>299.91680757930601</v>
      </c>
      <c r="V719">
        <v>299.766200287598</v>
      </c>
      <c r="W719">
        <v>299.71702781671002</v>
      </c>
      <c r="X719">
        <v>296.76687960125599</v>
      </c>
      <c r="Y719">
        <v>305.83551064738401</v>
      </c>
      <c r="Z719">
        <v>306.13689051723202</v>
      </c>
      <c r="AA719">
        <v>293.312754488542</v>
      </c>
      <c r="AB719">
        <v>291.37211227451598</v>
      </c>
      <c r="AC719">
        <v>294.56356091631199</v>
      </c>
      <c r="AD719">
        <v>302.963811721978</v>
      </c>
      <c r="AE719">
        <v>304.65753345955699</v>
      </c>
      <c r="AF719">
        <v>301.88375401555197</v>
      </c>
      <c r="AG719">
        <v>306.29657935299798</v>
      </c>
      <c r="AH719">
        <v>298.19613946554102</v>
      </c>
      <c r="AI719">
        <v>301.57006322060101</v>
      </c>
      <c r="AJ719">
        <v>297.644957124347</v>
      </c>
      <c r="AK719">
        <v>312.49020763506201</v>
      </c>
      <c r="AL719">
        <v>303.62258225775503</v>
      </c>
      <c r="AM719">
        <v>295.51337606190202</v>
      </c>
      <c r="AN719">
        <v>307.24158479082001</v>
      </c>
      <c r="AO719">
        <v>302.84958183485799</v>
      </c>
      <c r="AP719">
        <v>308.01569254559797</v>
      </c>
      <c r="AQ719">
        <v>309.71528987911</v>
      </c>
      <c r="AR719">
        <v>313.32449018411103</v>
      </c>
      <c r="AS719">
        <v>311.17663856508398</v>
      </c>
      <c r="AT719">
        <v>299.20970855975901</v>
      </c>
      <c r="AU719">
        <v>305.549125537554</v>
      </c>
      <c r="AV719">
        <v>308.91771894825001</v>
      </c>
      <c r="AW719">
        <v>302.86338624591701</v>
      </c>
      <c r="AX719">
        <v>300.16725193035398</v>
      </c>
      <c r="AY719">
        <v>296.98345530311798</v>
      </c>
      <c r="AZ719">
        <v>300.26996132164101</v>
      </c>
      <c r="BA719">
        <v>296.95637192424601</v>
      </c>
      <c r="BB719">
        <v>299.40156980791301</v>
      </c>
      <c r="BC719">
        <v>303.814801949941</v>
      </c>
      <c r="BD719">
        <v>289.49816548706002</v>
      </c>
      <c r="BE719">
        <v>292.76062693005798</v>
      </c>
      <c r="BF719">
        <v>296.51286932951001</v>
      </c>
      <c r="BG719">
        <v>300.62297113265299</v>
      </c>
      <c r="BH719">
        <v>301.40028521816498</v>
      </c>
      <c r="BI719">
        <v>304.281977036878</v>
      </c>
      <c r="BJ719">
        <v>301.37529248493098</v>
      </c>
      <c r="BK719">
        <v>304.58220279325002</v>
      </c>
      <c r="BL719">
        <v>300.79777438735698</v>
      </c>
      <c r="BM719">
        <v>298.35438531080399</v>
      </c>
      <c r="BN719">
        <v>293.34558653295602</v>
      </c>
      <c r="BO719">
        <v>308.88367190121897</v>
      </c>
      <c r="BP719">
        <v>307.75507968883198</v>
      </c>
      <c r="BQ719">
        <v>308.98813901004701</v>
      </c>
      <c r="BR719">
        <v>303.187988684613</v>
      </c>
      <c r="BS719">
        <v>297.99550307763798</v>
      </c>
      <c r="BT719">
        <v>309.61410539341603</v>
      </c>
      <c r="BU719">
        <v>302.36100283155599</v>
      </c>
      <c r="BV719">
        <v>312.249255745401</v>
      </c>
      <c r="BW719">
        <v>316.79024787796402</v>
      </c>
      <c r="BX719">
        <v>311.93671727960998</v>
      </c>
      <c r="BY719">
        <v>314.999504528682</v>
      </c>
      <c r="BZ719">
        <v>322.33922704578498</v>
      </c>
      <c r="CA719">
        <v>306.55966294048301</v>
      </c>
      <c r="CB719">
        <v>310.20577652336902</v>
      </c>
      <c r="CC719">
        <v>306.06714982551802</v>
      </c>
      <c r="CD719">
        <v>322.86172288796001</v>
      </c>
    </row>
    <row r="720" spans="1:82" x14ac:dyDescent="0.25">
      <c r="A720">
        <v>172.55006675567401</v>
      </c>
      <c r="B720">
        <v>313.99739804599</v>
      </c>
      <c r="C720">
        <v>312.32311361421603</v>
      </c>
      <c r="D720">
        <v>315.98340209656499</v>
      </c>
      <c r="E720">
        <v>308.57865818579199</v>
      </c>
      <c r="F720">
        <v>307.61517465452602</v>
      </c>
      <c r="G720">
        <v>312.62185734866398</v>
      </c>
      <c r="H720">
        <v>314.25312171084499</v>
      </c>
      <c r="I720">
        <v>314.46258077286399</v>
      </c>
      <c r="J720">
        <v>315.84869758868501</v>
      </c>
      <c r="K720">
        <v>319.89194799521698</v>
      </c>
      <c r="L720">
        <v>306.469942042855</v>
      </c>
      <c r="M720">
        <v>311.19223520347401</v>
      </c>
      <c r="N720">
        <v>300.75592141244601</v>
      </c>
      <c r="O720">
        <v>307.226810708073</v>
      </c>
      <c r="P720">
        <v>293.88401893490902</v>
      </c>
      <c r="Q720">
        <v>297.46985246187501</v>
      </c>
      <c r="R720">
        <v>296.28262984211</v>
      </c>
      <c r="S720">
        <v>296.49650979163101</v>
      </c>
      <c r="T720">
        <v>295.824945696192</v>
      </c>
      <c r="U720">
        <v>300.82506969919399</v>
      </c>
      <c r="V720">
        <v>297.46182381944499</v>
      </c>
      <c r="W720">
        <v>300.870202053095</v>
      </c>
      <c r="X720">
        <v>301.98767718474602</v>
      </c>
      <c r="Y720">
        <v>306.89949142110498</v>
      </c>
      <c r="Z720">
        <v>303.540621839344</v>
      </c>
      <c r="AA720">
        <v>293.07127167040198</v>
      </c>
      <c r="AB720">
        <v>288.40720162238699</v>
      </c>
      <c r="AC720">
        <v>294.72565626124299</v>
      </c>
      <c r="AD720">
        <v>300.81265361805299</v>
      </c>
      <c r="AE720">
        <v>301.53538918918298</v>
      </c>
      <c r="AF720">
        <v>304.83955636100302</v>
      </c>
      <c r="AG720">
        <v>310.93784725596498</v>
      </c>
      <c r="AH720">
        <v>298.06755733914798</v>
      </c>
      <c r="AI720">
        <v>299.69811349267297</v>
      </c>
      <c r="AJ720">
        <v>296.37430277393401</v>
      </c>
      <c r="AK720">
        <v>309.23004282634099</v>
      </c>
      <c r="AL720">
        <v>297.27795383887002</v>
      </c>
      <c r="AM720">
        <v>294.97041244142798</v>
      </c>
      <c r="AN720">
        <v>310.85740298928198</v>
      </c>
      <c r="AO720">
        <v>303.37192492494501</v>
      </c>
      <c r="AP720">
        <v>304.95122114382798</v>
      </c>
      <c r="AQ720">
        <v>311.12783114974297</v>
      </c>
      <c r="AR720">
        <v>314.99863618920898</v>
      </c>
      <c r="AS720">
        <v>312.31666149566797</v>
      </c>
      <c r="AT720">
        <v>299.46524115552899</v>
      </c>
      <c r="AU720">
        <v>302.01934531550302</v>
      </c>
      <c r="AV720">
        <v>309.60584567662102</v>
      </c>
      <c r="AW720">
        <v>299.59036011324503</v>
      </c>
      <c r="AX720">
        <v>304.08407875530298</v>
      </c>
      <c r="AY720">
        <v>298.604928586185</v>
      </c>
      <c r="AZ720">
        <v>299.158769243319</v>
      </c>
      <c r="BA720">
        <v>299.80926813777199</v>
      </c>
      <c r="BB720">
        <v>299.17050434799802</v>
      </c>
      <c r="BC720">
        <v>302.20971421915101</v>
      </c>
      <c r="BD720">
        <v>293.52170710709697</v>
      </c>
      <c r="BE720">
        <v>290.85686385073399</v>
      </c>
      <c r="BF720">
        <v>296.21086448349001</v>
      </c>
      <c r="BG720">
        <v>302.16993771899399</v>
      </c>
      <c r="BH720">
        <v>302.10341488602</v>
      </c>
      <c r="BI720">
        <v>299.94792263808699</v>
      </c>
      <c r="BJ720">
        <v>301.15063167567399</v>
      </c>
      <c r="BK720">
        <v>301.60608503590402</v>
      </c>
      <c r="BL720">
        <v>300.53154484909101</v>
      </c>
      <c r="BM720">
        <v>300.84520537180299</v>
      </c>
      <c r="BN720">
        <v>296.33519869646301</v>
      </c>
      <c r="BO720">
        <v>308.86649420374698</v>
      </c>
      <c r="BP720">
        <v>305.71656176556598</v>
      </c>
      <c r="BQ720">
        <v>309.33308208626198</v>
      </c>
      <c r="BR720">
        <v>298.29766403208703</v>
      </c>
      <c r="BS720">
        <v>295.10786487962201</v>
      </c>
      <c r="BT720">
        <v>311.944186694873</v>
      </c>
      <c r="BU720">
        <v>299.86010791968499</v>
      </c>
      <c r="BV720">
        <v>310.301636818887</v>
      </c>
      <c r="BW720">
        <v>314.47647123706901</v>
      </c>
      <c r="BX720">
        <v>311.39217879057799</v>
      </c>
      <c r="BY720">
        <v>321.80554065561199</v>
      </c>
      <c r="BZ720">
        <v>324.27442968821202</v>
      </c>
      <c r="CA720">
        <v>306.57044519689902</v>
      </c>
      <c r="CB720">
        <v>314.61995819668698</v>
      </c>
      <c r="CC720">
        <v>308.70634648483599</v>
      </c>
      <c r="CD720">
        <v>323.69062069500899</v>
      </c>
    </row>
    <row r="721" spans="1:82" x14ac:dyDescent="0.25">
      <c r="A721">
        <v>172.79038718291</v>
      </c>
      <c r="B721">
        <v>310.13437188100698</v>
      </c>
      <c r="C721">
        <v>313.420073493904</v>
      </c>
      <c r="D721">
        <v>316.508225502632</v>
      </c>
      <c r="E721">
        <v>309.979621570679</v>
      </c>
      <c r="F721">
        <v>304.52240755651599</v>
      </c>
      <c r="G721">
        <v>310.28699157941099</v>
      </c>
      <c r="H721">
        <v>313.51380493891497</v>
      </c>
      <c r="I721">
        <v>316.27282225168199</v>
      </c>
      <c r="J721">
        <v>315.785774442003</v>
      </c>
      <c r="K721">
        <v>322.14635973124001</v>
      </c>
      <c r="L721">
        <v>306.79799898124799</v>
      </c>
      <c r="M721">
        <v>312.474254038894</v>
      </c>
      <c r="N721">
        <v>301.154229669085</v>
      </c>
      <c r="O721">
        <v>307.01845511329202</v>
      </c>
      <c r="P721">
        <v>297.577014211022</v>
      </c>
      <c r="Q721">
        <v>298.97928329001701</v>
      </c>
      <c r="R721">
        <v>298.30231727047197</v>
      </c>
      <c r="S721">
        <v>293.44690514558198</v>
      </c>
      <c r="T721">
        <v>295.981593625779</v>
      </c>
      <c r="U721">
        <v>299.91066678483998</v>
      </c>
      <c r="V721">
        <v>296.721461642912</v>
      </c>
      <c r="W721">
        <v>303.69456521976201</v>
      </c>
      <c r="X721">
        <v>299.45729874670201</v>
      </c>
      <c r="Y721">
        <v>306.56174787606398</v>
      </c>
      <c r="Z721">
        <v>302.673425935024</v>
      </c>
      <c r="AA721">
        <v>293.92309721715202</v>
      </c>
      <c r="AB721">
        <v>287.49249049381399</v>
      </c>
      <c r="AC721">
        <v>292.36834970274799</v>
      </c>
      <c r="AD721">
        <v>302.87796734149299</v>
      </c>
      <c r="AE721">
        <v>302.25224840528398</v>
      </c>
      <c r="AF721">
        <v>303.882589622431</v>
      </c>
      <c r="AG721">
        <v>310.314050964464</v>
      </c>
      <c r="AH721">
        <v>298.412302543284</v>
      </c>
      <c r="AI721">
        <v>298.07773184318899</v>
      </c>
      <c r="AJ721">
        <v>299.621421510966</v>
      </c>
      <c r="AK721">
        <v>305.50943012138703</v>
      </c>
      <c r="AL721">
        <v>297.45021969548702</v>
      </c>
      <c r="AM721">
        <v>294.92784540196999</v>
      </c>
      <c r="AN721">
        <v>307.510895179503</v>
      </c>
      <c r="AO721">
        <v>304.45045997886598</v>
      </c>
      <c r="AP721">
        <v>304.364709915741</v>
      </c>
      <c r="AQ721">
        <v>312.52297832212298</v>
      </c>
      <c r="AR721">
        <v>310.81469091410497</v>
      </c>
      <c r="AS721">
        <v>312.45772566883301</v>
      </c>
      <c r="AT721">
        <v>294.47243570227499</v>
      </c>
      <c r="AU721">
        <v>297.63587154037299</v>
      </c>
      <c r="AV721">
        <v>311.43498825246598</v>
      </c>
      <c r="AW721">
        <v>301.12754807441002</v>
      </c>
      <c r="AX721">
        <v>309.79048179551302</v>
      </c>
      <c r="AY721">
        <v>301.56593915597603</v>
      </c>
      <c r="AZ721">
        <v>297.13249485124601</v>
      </c>
      <c r="BA721">
        <v>299.04363855457098</v>
      </c>
      <c r="BB721">
        <v>293.02025046360302</v>
      </c>
      <c r="BC721">
        <v>299.93724299208498</v>
      </c>
      <c r="BD721">
        <v>294.25245552068799</v>
      </c>
      <c r="BE721">
        <v>295.314855316315</v>
      </c>
      <c r="BF721">
        <v>296.829909179536</v>
      </c>
      <c r="BG721">
        <v>302.35486523381002</v>
      </c>
      <c r="BH721">
        <v>302.62444564415</v>
      </c>
      <c r="BI721">
        <v>296.122538159474</v>
      </c>
      <c r="BJ721">
        <v>297.33413183644802</v>
      </c>
      <c r="BK721">
        <v>300.79082764840098</v>
      </c>
      <c r="BL721">
        <v>301.499666827059</v>
      </c>
      <c r="BM721">
        <v>293.84498827239099</v>
      </c>
      <c r="BN721">
        <v>301.216891413079</v>
      </c>
      <c r="BO721">
        <v>310.08947383972298</v>
      </c>
      <c r="BP721">
        <v>304.112969980934</v>
      </c>
      <c r="BQ721">
        <v>310.34456541567999</v>
      </c>
      <c r="BR721">
        <v>296.571451376948</v>
      </c>
      <c r="BS721">
        <v>296.85412160694102</v>
      </c>
      <c r="BT721">
        <v>313.601564964548</v>
      </c>
      <c r="BU721">
        <v>299.08488274334098</v>
      </c>
      <c r="BV721">
        <v>307.35357660148901</v>
      </c>
      <c r="BW721">
        <v>314.610740236109</v>
      </c>
      <c r="BX721">
        <v>308.79504323240502</v>
      </c>
      <c r="BY721">
        <v>318.187000447267</v>
      </c>
      <c r="BZ721">
        <v>321.708666430108</v>
      </c>
      <c r="CA721">
        <v>309.73225056392499</v>
      </c>
      <c r="CB721">
        <v>312.12114512925399</v>
      </c>
      <c r="CC721">
        <v>312.29851672332899</v>
      </c>
      <c r="CD721">
        <v>323.45103839340197</v>
      </c>
    </row>
    <row r="722" spans="1:82" x14ac:dyDescent="0.25">
      <c r="A722">
        <v>173.03070761014601</v>
      </c>
      <c r="B722">
        <v>307.83142276206399</v>
      </c>
      <c r="C722">
        <v>313.41966142332598</v>
      </c>
      <c r="D722">
        <v>318.96966522036399</v>
      </c>
      <c r="E722">
        <v>314.91411106684598</v>
      </c>
      <c r="F722">
        <v>303.34626931512702</v>
      </c>
      <c r="G722">
        <v>309.670166930579</v>
      </c>
      <c r="H722">
        <v>312.35300829556098</v>
      </c>
      <c r="I722">
        <v>314.36133624367</v>
      </c>
      <c r="J722">
        <v>311.42410754350999</v>
      </c>
      <c r="K722">
        <v>323.28539870381098</v>
      </c>
      <c r="L722">
        <v>306.962925420891</v>
      </c>
      <c r="M722">
        <v>307.793169584255</v>
      </c>
      <c r="N722">
        <v>304.77430526247298</v>
      </c>
      <c r="O722">
        <v>305.931127449445</v>
      </c>
      <c r="P722">
        <v>303.32612905260498</v>
      </c>
      <c r="Q722">
        <v>301.66207996377</v>
      </c>
      <c r="R722">
        <v>300.58264853589702</v>
      </c>
      <c r="S722">
        <v>293.432808059553</v>
      </c>
      <c r="T722">
        <v>295.73841473847199</v>
      </c>
      <c r="U722">
        <v>299.53576684697401</v>
      </c>
      <c r="V722">
        <v>292.81518711319899</v>
      </c>
      <c r="W722">
        <v>302.76050558614497</v>
      </c>
      <c r="X722">
        <v>300.27567811118303</v>
      </c>
      <c r="Y722">
        <v>310.20695264006099</v>
      </c>
      <c r="Z722">
        <v>301.69994642671202</v>
      </c>
      <c r="AA722">
        <v>295.42374956171</v>
      </c>
      <c r="AB722">
        <v>291.36531429686801</v>
      </c>
      <c r="AC722">
        <v>293.12815893707602</v>
      </c>
      <c r="AD722">
        <v>302.79436958033199</v>
      </c>
      <c r="AE722">
        <v>301.70812737238299</v>
      </c>
      <c r="AF722">
        <v>301.44513525798101</v>
      </c>
      <c r="AG722">
        <v>309.46965897399701</v>
      </c>
      <c r="AH722">
        <v>298.74600435299402</v>
      </c>
      <c r="AI722">
        <v>300.13038235805902</v>
      </c>
      <c r="AJ722">
        <v>300.73800152093798</v>
      </c>
      <c r="AK722">
        <v>300.08049127320601</v>
      </c>
      <c r="AL722">
        <v>298.56111482697202</v>
      </c>
      <c r="AM722">
        <v>301.21412978240602</v>
      </c>
      <c r="AN722">
        <v>307.35946020648402</v>
      </c>
      <c r="AO722">
        <v>301.03195812271002</v>
      </c>
      <c r="AP722">
        <v>302.48050695435097</v>
      </c>
      <c r="AQ722">
        <v>310.58194270295201</v>
      </c>
      <c r="AR722">
        <v>307.13581450555898</v>
      </c>
      <c r="AS722">
        <v>313.610361898679</v>
      </c>
      <c r="AT722">
        <v>294.41532754058397</v>
      </c>
      <c r="AU722">
        <v>299.76596420601902</v>
      </c>
      <c r="AV722">
        <v>313.339884086469</v>
      </c>
      <c r="AW722">
        <v>303.45890406933501</v>
      </c>
      <c r="AX722">
        <v>310.26921038507197</v>
      </c>
      <c r="AY722">
        <v>301.94299984498099</v>
      </c>
      <c r="AZ722">
        <v>294.442808230786</v>
      </c>
      <c r="BA722">
        <v>293.48381409557601</v>
      </c>
      <c r="BB722">
        <v>295.26831761436199</v>
      </c>
      <c r="BC722">
        <v>299.406223133146</v>
      </c>
      <c r="BD722">
        <v>293.60474419872003</v>
      </c>
      <c r="BE722">
        <v>299.35562147551599</v>
      </c>
      <c r="BF722">
        <v>297.83727258042097</v>
      </c>
      <c r="BG722">
        <v>305.10873351013697</v>
      </c>
      <c r="BH722">
        <v>303.34788211165102</v>
      </c>
      <c r="BI722">
        <v>298.79202352217402</v>
      </c>
      <c r="BJ722">
        <v>296.44245305694</v>
      </c>
      <c r="BK722">
        <v>303.14052872742201</v>
      </c>
      <c r="BL722">
        <v>299.69358853220302</v>
      </c>
      <c r="BM722">
        <v>293.89747830217999</v>
      </c>
      <c r="BN722">
        <v>305.32437367903799</v>
      </c>
      <c r="BO722">
        <v>309.12224755347302</v>
      </c>
      <c r="BP722">
        <v>301.25968115441202</v>
      </c>
      <c r="BQ722">
        <v>308.45876103003502</v>
      </c>
      <c r="BR722">
        <v>297.08679649460697</v>
      </c>
      <c r="BS722">
        <v>299.77926616141701</v>
      </c>
      <c r="BT722">
        <v>314.941142353484</v>
      </c>
      <c r="BU722">
        <v>304.93854009910899</v>
      </c>
      <c r="BV722">
        <v>307.15035460287999</v>
      </c>
      <c r="BW722">
        <v>313.80337463002297</v>
      </c>
      <c r="BX722">
        <v>309.57315504526298</v>
      </c>
      <c r="BY722">
        <v>317.658042569293</v>
      </c>
      <c r="BZ722">
        <v>317.47186988916701</v>
      </c>
      <c r="CA722">
        <v>312.61372293169399</v>
      </c>
      <c r="CB722">
        <v>309.79544268009602</v>
      </c>
      <c r="CC722">
        <v>316.58151595900699</v>
      </c>
      <c r="CD722">
        <v>315.95311157220698</v>
      </c>
    </row>
    <row r="723" spans="1:82" x14ac:dyDescent="0.25">
      <c r="A723">
        <v>173.27102803738299</v>
      </c>
      <c r="B723">
        <v>304.64938808830999</v>
      </c>
      <c r="C723">
        <v>312.16478615152698</v>
      </c>
      <c r="D723">
        <v>317.43334280025499</v>
      </c>
      <c r="E723">
        <v>314.97058168275498</v>
      </c>
      <c r="F723">
        <v>304.663259568809</v>
      </c>
      <c r="G723">
        <v>309.35332888904998</v>
      </c>
      <c r="H723">
        <v>311.680262007762</v>
      </c>
      <c r="I723">
        <v>318.05373674352001</v>
      </c>
      <c r="J723">
        <v>309.92517943164199</v>
      </c>
      <c r="K723">
        <v>323.13938400541502</v>
      </c>
      <c r="L723">
        <v>308.13242472591298</v>
      </c>
      <c r="M723">
        <v>308.59928202758198</v>
      </c>
      <c r="N723">
        <v>306.996960015431</v>
      </c>
      <c r="O723">
        <v>303.92599265439901</v>
      </c>
      <c r="P723">
        <v>305.722245871025</v>
      </c>
      <c r="Q723">
        <v>300.10272801175603</v>
      </c>
      <c r="R723">
        <v>301.13592193690198</v>
      </c>
      <c r="S723">
        <v>294.32530615055703</v>
      </c>
      <c r="T723">
        <v>292.95711072760002</v>
      </c>
      <c r="U723">
        <v>297.18196193660998</v>
      </c>
      <c r="V723">
        <v>294.60840491903201</v>
      </c>
      <c r="W723">
        <v>302.77066199190102</v>
      </c>
      <c r="X723">
        <v>298.02442031745397</v>
      </c>
      <c r="Y723">
        <v>310.81997812909401</v>
      </c>
      <c r="Z723">
        <v>300.75523504244302</v>
      </c>
      <c r="AA723">
        <v>293.05107146923098</v>
      </c>
      <c r="AB723">
        <v>292.95564931639899</v>
      </c>
      <c r="AC723">
        <v>293.691841572486</v>
      </c>
      <c r="AD723">
        <v>299.845867092091</v>
      </c>
      <c r="AE723">
        <v>298.13274004213503</v>
      </c>
      <c r="AF723">
        <v>299.38181988510098</v>
      </c>
      <c r="AG723">
        <v>310.94218314263901</v>
      </c>
      <c r="AH723">
        <v>300.47843536269602</v>
      </c>
      <c r="AI723">
        <v>303.185132140858</v>
      </c>
      <c r="AJ723">
        <v>303.998415153498</v>
      </c>
      <c r="AK723">
        <v>296.832842628874</v>
      </c>
      <c r="AL723">
        <v>300.181305671757</v>
      </c>
      <c r="AM723">
        <v>303.90769170954502</v>
      </c>
      <c r="AN723">
        <v>308.18501990306999</v>
      </c>
      <c r="AO723">
        <v>301.46492666576398</v>
      </c>
      <c r="AP723">
        <v>302.601496230875</v>
      </c>
      <c r="AQ723">
        <v>307.72032017003698</v>
      </c>
      <c r="AR723">
        <v>305.92874069850802</v>
      </c>
      <c r="AS723">
        <v>310.22480174128901</v>
      </c>
      <c r="AT723">
        <v>296.25072756224301</v>
      </c>
      <c r="AU723">
        <v>302.02509069758798</v>
      </c>
      <c r="AV723">
        <v>311.99778804696399</v>
      </c>
      <c r="AW723">
        <v>305.189691359942</v>
      </c>
      <c r="AX723">
        <v>311.75388918299001</v>
      </c>
      <c r="AY723">
        <v>302.80451363613997</v>
      </c>
      <c r="AZ723">
        <v>292.08497316462501</v>
      </c>
      <c r="BA723">
        <v>295.42124229292699</v>
      </c>
      <c r="BB723">
        <v>299.70426750595902</v>
      </c>
      <c r="BC723">
        <v>299.00450565216499</v>
      </c>
      <c r="BD723">
        <v>295.522053609647</v>
      </c>
      <c r="BE723">
        <v>294.60287838532702</v>
      </c>
      <c r="BF723">
        <v>297.01552284513201</v>
      </c>
      <c r="BG723">
        <v>303.66207693758201</v>
      </c>
      <c r="BH723">
        <v>305.715828009463</v>
      </c>
      <c r="BI723">
        <v>300.26460894273202</v>
      </c>
      <c r="BJ723">
        <v>296.56682055369799</v>
      </c>
      <c r="BK723">
        <v>304.639269316205</v>
      </c>
      <c r="BL723">
        <v>300.51222885636798</v>
      </c>
      <c r="BM723">
        <v>288.25900512314001</v>
      </c>
      <c r="BN723">
        <v>310.77621614546501</v>
      </c>
      <c r="BO723">
        <v>306.82633475231899</v>
      </c>
      <c r="BP723">
        <v>298.29169258887401</v>
      </c>
      <c r="BQ723">
        <v>307.15484851038599</v>
      </c>
      <c r="BR723">
        <v>298.71823730244103</v>
      </c>
      <c r="BS723">
        <v>302.214152568803</v>
      </c>
      <c r="BT723">
        <v>314.19550438017899</v>
      </c>
      <c r="BU723">
        <v>300.41565397642</v>
      </c>
      <c r="BV723">
        <v>307.04677823747801</v>
      </c>
      <c r="BW723">
        <v>315.25426876825702</v>
      </c>
      <c r="BX723">
        <v>311.04947344762599</v>
      </c>
      <c r="BY723">
        <v>318.58396505949997</v>
      </c>
      <c r="BZ723">
        <v>315.35554942785302</v>
      </c>
      <c r="CA723">
        <v>314.24714464341002</v>
      </c>
      <c r="CB723">
        <v>311.16280270228401</v>
      </c>
      <c r="CC723">
        <v>321.67472954620598</v>
      </c>
      <c r="CD723">
        <v>315.483456373759</v>
      </c>
    </row>
    <row r="724" spans="1:82" x14ac:dyDescent="0.25">
      <c r="A724">
        <v>173.511348464619</v>
      </c>
      <c r="B724">
        <v>306.65921075172599</v>
      </c>
      <c r="C724">
        <v>311.491049792078</v>
      </c>
      <c r="D724">
        <v>310.577305308186</v>
      </c>
      <c r="E724">
        <v>313.51162274508698</v>
      </c>
      <c r="F724">
        <v>304.49000021550899</v>
      </c>
      <c r="G724">
        <v>310.35008004763898</v>
      </c>
      <c r="H724">
        <v>310.63172609177002</v>
      </c>
      <c r="I724">
        <v>318.39180756598802</v>
      </c>
      <c r="J724">
        <v>311.45111768298</v>
      </c>
      <c r="K724">
        <v>322.92369236482301</v>
      </c>
      <c r="L724">
        <v>309.51013641911197</v>
      </c>
      <c r="M724">
        <v>309.051868707756</v>
      </c>
      <c r="N724">
        <v>304.09060527954398</v>
      </c>
      <c r="O724">
        <v>303.91708194754199</v>
      </c>
      <c r="P724">
        <v>304.57522709957698</v>
      </c>
      <c r="Q724">
        <v>298.34840712269602</v>
      </c>
      <c r="R724">
        <v>300.05426983664103</v>
      </c>
      <c r="S724">
        <v>299.20799120131602</v>
      </c>
      <c r="T724">
        <v>293.33727853820898</v>
      </c>
      <c r="U724">
        <v>293.46050987126802</v>
      </c>
      <c r="V724">
        <v>296.11555250484901</v>
      </c>
      <c r="W724">
        <v>303.39027103813498</v>
      </c>
      <c r="X724">
        <v>292.31756582092299</v>
      </c>
      <c r="Y724">
        <v>307.22444326870999</v>
      </c>
      <c r="Z724">
        <v>300.47009044356702</v>
      </c>
      <c r="AA724">
        <v>295.16768184636197</v>
      </c>
      <c r="AB724">
        <v>291.01238813984003</v>
      </c>
      <c r="AC724">
        <v>292.23970029210199</v>
      </c>
      <c r="AD724">
        <v>299.56494343892098</v>
      </c>
      <c r="AE724">
        <v>297.20141660587899</v>
      </c>
      <c r="AF724">
        <v>295.98380502853701</v>
      </c>
      <c r="AG724">
        <v>309.690026622679</v>
      </c>
      <c r="AH724">
        <v>300.03969368780901</v>
      </c>
      <c r="AI724">
        <v>304.91384394274399</v>
      </c>
      <c r="AJ724">
        <v>304.199758932544</v>
      </c>
      <c r="AK724">
        <v>292.977824431133</v>
      </c>
      <c r="AL724">
        <v>302.37154203582202</v>
      </c>
      <c r="AM724">
        <v>304.95460273671603</v>
      </c>
      <c r="AN724">
        <v>307.77797970061602</v>
      </c>
      <c r="AO724">
        <v>306.36527310014498</v>
      </c>
      <c r="AP724">
        <v>300.45407418010802</v>
      </c>
      <c r="AQ724">
        <v>306.39663382712899</v>
      </c>
      <c r="AR724">
        <v>304.06370092966199</v>
      </c>
      <c r="AS724">
        <v>309.82112164656598</v>
      </c>
      <c r="AT724">
        <v>296.68661885619503</v>
      </c>
      <c r="AU724">
        <v>305.76575161412597</v>
      </c>
      <c r="AV724">
        <v>316.586033893597</v>
      </c>
      <c r="AW724">
        <v>300.70303130966101</v>
      </c>
      <c r="AX724">
        <v>310.82986120679902</v>
      </c>
      <c r="AY724">
        <v>300.38892761133201</v>
      </c>
      <c r="AZ724">
        <v>292.61794200264097</v>
      </c>
      <c r="BA724">
        <v>298.413906307665</v>
      </c>
      <c r="BB724">
        <v>298.575930693038</v>
      </c>
      <c r="BC724">
        <v>298.80378684776502</v>
      </c>
      <c r="BD724">
        <v>298.95248459841201</v>
      </c>
      <c r="BE724">
        <v>293.26476333403298</v>
      </c>
      <c r="BF724">
        <v>297.56893132180699</v>
      </c>
      <c r="BG724">
        <v>301.84016886063699</v>
      </c>
      <c r="BH724">
        <v>303.218785992184</v>
      </c>
      <c r="BI724">
        <v>304.75881533081201</v>
      </c>
      <c r="BJ724">
        <v>294.529473327831</v>
      </c>
      <c r="BK724">
        <v>302.72058548774902</v>
      </c>
      <c r="BL724">
        <v>298.35757792675901</v>
      </c>
      <c r="BM724">
        <v>289.91878831682101</v>
      </c>
      <c r="BN724">
        <v>308.74155091822701</v>
      </c>
      <c r="BO724">
        <v>301.45767977735198</v>
      </c>
      <c r="BP724">
        <v>299.69596107092201</v>
      </c>
      <c r="BQ724">
        <v>305.648442722151</v>
      </c>
      <c r="BR724">
        <v>300.26800780536701</v>
      </c>
      <c r="BS724">
        <v>299.89391173443698</v>
      </c>
      <c r="BT724">
        <v>312.07470014796098</v>
      </c>
      <c r="BU724">
        <v>302.74863833835298</v>
      </c>
      <c r="BV724">
        <v>311.11211725649702</v>
      </c>
      <c r="BW724">
        <v>318.21176585200601</v>
      </c>
      <c r="BX724">
        <v>314.99570546841102</v>
      </c>
      <c r="BY724">
        <v>316.70939263010303</v>
      </c>
      <c r="BZ724">
        <v>316.94637110315</v>
      </c>
      <c r="CA724">
        <v>316.57579492248698</v>
      </c>
      <c r="CB724">
        <v>312.07187249778502</v>
      </c>
      <c r="CC724">
        <v>319.11608429282501</v>
      </c>
      <c r="CD724">
        <v>315.77921623977301</v>
      </c>
    </row>
    <row r="725" spans="1:82" x14ac:dyDescent="0.25">
      <c r="A725">
        <v>173.75166889185499</v>
      </c>
      <c r="B725">
        <v>309.34085665588702</v>
      </c>
      <c r="C725">
        <v>313.98462594374598</v>
      </c>
      <c r="D725">
        <v>305.12355281158699</v>
      </c>
      <c r="E725">
        <v>314.441361515393</v>
      </c>
      <c r="F725">
        <v>311.62798492864698</v>
      </c>
      <c r="G725">
        <v>315.27772223675299</v>
      </c>
      <c r="H725">
        <v>309.83206448448698</v>
      </c>
      <c r="I725">
        <v>311.85523207171502</v>
      </c>
      <c r="J725">
        <v>309.39254580326599</v>
      </c>
      <c r="K725">
        <v>322.60968634579001</v>
      </c>
      <c r="L725">
        <v>309.55269437705402</v>
      </c>
      <c r="M725">
        <v>307.96840147006901</v>
      </c>
      <c r="N725">
        <v>305.608077154932</v>
      </c>
      <c r="O725">
        <v>305.21667078059397</v>
      </c>
      <c r="P725">
        <v>300.30339933743301</v>
      </c>
      <c r="Q725">
        <v>294.53056218197298</v>
      </c>
      <c r="R725">
        <v>299.49442449939897</v>
      </c>
      <c r="S725">
        <v>300.92849342747701</v>
      </c>
      <c r="T725">
        <v>292.91856809880198</v>
      </c>
      <c r="U725">
        <v>295.82467003600101</v>
      </c>
      <c r="V725">
        <v>299.84239398096099</v>
      </c>
      <c r="W725">
        <v>307.23096033541901</v>
      </c>
      <c r="X725">
        <v>285.85689221018998</v>
      </c>
      <c r="Y725">
        <v>304.11328165375397</v>
      </c>
      <c r="Z725">
        <v>295.90744724441998</v>
      </c>
      <c r="AA725">
        <v>298.477493043756</v>
      </c>
      <c r="AB725">
        <v>290.96907878346201</v>
      </c>
      <c r="AC725">
        <v>297.479381828258</v>
      </c>
      <c r="AD725">
        <v>299.48188623405099</v>
      </c>
      <c r="AE725">
        <v>301.97679419366</v>
      </c>
      <c r="AF725">
        <v>292.54029324248199</v>
      </c>
      <c r="AG725">
        <v>301.81990376663998</v>
      </c>
      <c r="AH725">
        <v>300.40780798226001</v>
      </c>
      <c r="AI725">
        <v>301.98457732557</v>
      </c>
      <c r="AJ725">
        <v>303.42646186171999</v>
      </c>
      <c r="AK725">
        <v>294.58132400775099</v>
      </c>
      <c r="AL725">
        <v>306.38051528428599</v>
      </c>
      <c r="AM725">
        <v>308.22572947283902</v>
      </c>
      <c r="AN725">
        <v>305.46562281282303</v>
      </c>
      <c r="AO725">
        <v>310.23485607647302</v>
      </c>
      <c r="AP725">
        <v>299.71454035299399</v>
      </c>
      <c r="AQ725">
        <v>306.81615739401201</v>
      </c>
      <c r="AR725">
        <v>304.58684540722902</v>
      </c>
      <c r="AS725">
        <v>311.534581435387</v>
      </c>
      <c r="AT725">
        <v>291.818136496394</v>
      </c>
      <c r="AU725">
        <v>303.102005545667</v>
      </c>
      <c r="AV725">
        <v>316.82528572519902</v>
      </c>
      <c r="AW725">
        <v>300.44510706172201</v>
      </c>
      <c r="AX725">
        <v>307.87657319168301</v>
      </c>
      <c r="AY725">
        <v>298.20674360556399</v>
      </c>
      <c r="AZ725">
        <v>292.07216284777701</v>
      </c>
      <c r="BA725">
        <v>299.18398708682503</v>
      </c>
      <c r="BB725">
        <v>300.024858273277</v>
      </c>
      <c r="BC725">
        <v>293.57244399990401</v>
      </c>
      <c r="BD725">
        <v>299.07007220859902</v>
      </c>
      <c r="BE725">
        <v>296.07122636448003</v>
      </c>
      <c r="BF725">
        <v>295.38708997026799</v>
      </c>
      <c r="BG725">
        <v>302.57961157679301</v>
      </c>
      <c r="BH725">
        <v>303.58409640212801</v>
      </c>
      <c r="BI725">
        <v>305.71400684376499</v>
      </c>
      <c r="BJ725">
        <v>293.631219197961</v>
      </c>
      <c r="BK725">
        <v>307.56540993014698</v>
      </c>
      <c r="BL725">
        <v>299.63320375038501</v>
      </c>
      <c r="BM725">
        <v>293.63505139483101</v>
      </c>
      <c r="BN725">
        <v>307.92087092710699</v>
      </c>
      <c r="BO725">
        <v>300.48116404484301</v>
      </c>
      <c r="BP725">
        <v>301.84576811828299</v>
      </c>
      <c r="BQ725">
        <v>304.69018545613</v>
      </c>
      <c r="BR725">
        <v>303.770231143393</v>
      </c>
      <c r="BS725">
        <v>301.331036360214</v>
      </c>
      <c r="BT725">
        <v>312.81804075177303</v>
      </c>
      <c r="BU725">
        <v>306.07111639116903</v>
      </c>
      <c r="BV725">
        <v>311.35164035938197</v>
      </c>
      <c r="BW725">
        <v>317.39749181725801</v>
      </c>
      <c r="BX725">
        <v>319.74130517732198</v>
      </c>
      <c r="BY725">
        <v>311.94744387220697</v>
      </c>
      <c r="BZ725">
        <v>316.00855965628801</v>
      </c>
      <c r="CA725">
        <v>318.74082431720399</v>
      </c>
      <c r="CB725">
        <v>312.43461702893097</v>
      </c>
      <c r="CC725">
        <v>315.32711158143002</v>
      </c>
      <c r="CD725">
        <v>313.82667555716802</v>
      </c>
    </row>
    <row r="726" spans="1:82" x14ac:dyDescent="0.25">
      <c r="A726">
        <v>173.991989319092</v>
      </c>
      <c r="B726">
        <v>313.51360837990097</v>
      </c>
      <c r="C726">
        <v>312.99382426511801</v>
      </c>
      <c r="D726">
        <v>306.37291558095501</v>
      </c>
      <c r="E726">
        <v>312.46241255006902</v>
      </c>
      <c r="F726">
        <v>316.04783087771801</v>
      </c>
      <c r="G726">
        <v>316.43320554739302</v>
      </c>
      <c r="H726">
        <v>308.28520608051201</v>
      </c>
      <c r="I726">
        <v>308.088941439812</v>
      </c>
      <c r="J726">
        <v>309.05204382855902</v>
      </c>
      <c r="K726">
        <v>320.26561219680099</v>
      </c>
      <c r="L726">
        <v>305.80542894728399</v>
      </c>
      <c r="M726">
        <v>309.19177867658601</v>
      </c>
      <c r="N726">
        <v>309.01498528682498</v>
      </c>
      <c r="O726">
        <v>300.95220959839401</v>
      </c>
      <c r="P726">
        <v>297.41728785677498</v>
      </c>
      <c r="Q726">
        <v>290.01784696447402</v>
      </c>
      <c r="R726">
        <v>296.82805013657003</v>
      </c>
      <c r="S726">
        <v>299.06447901490498</v>
      </c>
      <c r="T726">
        <v>291.42056245945298</v>
      </c>
      <c r="U726">
        <v>295.59724212132301</v>
      </c>
      <c r="V726">
        <v>303.42708549694402</v>
      </c>
      <c r="W726">
        <v>301.33836751239301</v>
      </c>
      <c r="X726">
        <v>285.88069745437099</v>
      </c>
      <c r="Y726">
        <v>302.71090117972898</v>
      </c>
      <c r="Z726">
        <v>288.701012648887</v>
      </c>
      <c r="AA726">
        <v>297.67489811423098</v>
      </c>
      <c r="AB726">
        <v>288.73778062498099</v>
      </c>
      <c r="AC726">
        <v>295.439858071716</v>
      </c>
      <c r="AD726">
        <v>301.892037807289</v>
      </c>
      <c r="AE726">
        <v>300.31060146837399</v>
      </c>
      <c r="AF726">
        <v>294.49363462444899</v>
      </c>
      <c r="AG726">
        <v>299.60765172648098</v>
      </c>
      <c r="AH726">
        <v>298.324901659727</v>
      </c>
      <c r="AI726">
        <v>302.035798475261</v>
      </c>
      <c r="AJ726">
        <v>299.34642812461999</v>
      </c>
      <c r="AK726">
        <v>298.86716627121899</v>
      </c>
      <c r="AL726">
        <v>301.53579218333698</v>
      </c>
      <c r="AM726">
        <v>308.86380556435603</v>
      </c>
      <c r="AN726">
        <v>308.83067456438602</v>
      </c>
      <c r="AO726">
        <v>313.40007225435801</v>
      </c>
      <c r="AP726">
        <v>298.62854299273999</v>
      </c>
      <c r="AQ726">
        <v>305.33192562676101</v>
      </c>
      <c r="AR726">
        <v>305.30089903249001</v>
      </c>
      <c r="AS726">
        <v>304.048707006521</v>
      </c>
      <c r="AT726">
        <v>294.26598465805102</v>
      </c>
      <c r="AU726">
        <v>310.96205294535702</v>
      </c>
      <c r="AV726">
        <v>315.78275766121698</v>
      </c>
      <c r="AW726">
        <v>303.535266501938</v>
      </c>
      <c r="AX726">
        <v>302.153924883831</v>
      </c>
      <c r="AY726">
        <v>295.36711192573</v>
      </c>
      <c r="AZ726">
        <v>294.35572019689698</v>
      </c>
      <c r="BA726">
        <v>299.364078450585</v>
      </c>
      <c r="BB726">
        <v>304.58991131303299</v>
      </c>
      <c r="BC726">
        <v>293.33298622090001</v>
      </c>
      <c r="BD726">
        <v>301.50924203750901</v>
      </c>
      <c r="BE726">
        <v>294.67296986441499</v>
      </c>
      <c r="BF726">
        <v>292.83604329319098</v>
      </c>
      <c r="BG726">
        <v>301.51053321361798</v>
      </c>
      <c r="BH726">
        <v>300.332415459289</v>
      </c>
      <c r="BI726">
        <v>305.46980706367299</v>
      </c>
      <c r="BJ726">
        <v>295.20117660680199</v>
      </c>
      <c r="BK726">
        <v>304.77192277955498</v>
      </c>
      <c r="BL726">
        <v>299.22925511130302</v>
      </c>
      <c r="BM726">
        <v>298.17324784288797</v>
      </c>
      <c r="BN726">
        <v>303.04176494527201</v>
      </c>
      <c r="BO726">
        <v>298.00585163387098</v>
      </c>
      <c r="BP726">
        <v>305.61311425408098</v>
      </c>
      <c r="BQ726">
        <v>302.56141214811902</v>
      </c>
      <c r="BR726">
        <v>301.55399195612102</v>
      </c>
      <c r="BS726">
        <v>299.95981577187598</v>
      </c>
      <c r="BT726">
        <v>306.07051447443899</v>
      </c>
      <c r="BU726">
        <v>307.42989994709598</v>
      </c>
      <c r="BV726">
        <v>314.095061063782</v>
      </c>
      <c r="BW726">
        <v>315.4013418843</v>
      </c>
      <c r="BX726">
        <v>321.997635302162</v>
      </c>
      <c r="BY726">
        <v>314.17915278024998</v>
      </c>
      <c r="BZ726">
        <v>312.372156155862</v>
      </c>
      <c r="CA726">
        <v>315.08176868281299</v>
      </c>
      <c r="CB726">
        <v>316.878184387033</v>
      </c>
      <c r="CC726">
        <v>309.69303771690602</v>
      </c>
      <c r="CD726">
        <v>313.05651600821102</v>
      </c>
    </row>
    <row r="727" spans="1:82" x14ac:dyDescent="0.25">
      <c r="A727">
        <v>174.23230974632801</v>
      </c>
      <c r="B727">
        <v>315.309246739748</v>
      </c>
      <c r="C727">
        <v>315.55016504443199</v>
      </c>
      <c r="D727">
        <v>304.39862299634598</v>
      </c>
      <c r="E727">
        <v>312.30274777741602</v>
      </c>
      <c r="F727">
        <v>321.13445765205103</v>
      </c>
      <c r="G727">
        <v>315.49906239540297</v>
      </c>
      <c r="H727">
        <v>308.59415126956299</v>
      </c>
      <c r="I727">
        <v>308.72146953186399</v>
      </c>
      <c r="J727">
        <v>310.63014561442901</v>
      </c>
      <c r="K727">
        <v>318.57719882134597</v>
      </c>
      <c r="L727">
        <v>306.313380938926</v>
      </c>
      <c r="M727">
        <v>312.893640064914</v>
      </c>
      <c r="N727">
        <v>310.06611329428398</v>
      </c>
      <c r="O727">
        <v>296.07840679700303</v>
      </c>
      <c r="P727">
        <v>297.58602219548999</v>
      </c>
      <c r="Q727">
        <v>290.20896209596998</v>
      </c>
      <c r="R727">
        <v>294.45155812702001</v>
      </c>
      <c r="S727">
        <v>301.33254800302302</v>
      </c>
      <c r="T727">
        <v>289.79131410306098</v>
      </c>
      <c r="U727">
        <v>293.44527462569198</v>
      </c>
      <c r="V727">
        <v>303.99705718717797</v>
      </c>
      <c r="W727">
        <v>304.377620877433</v>
      </c>
      <c r="X727">
        <v>283.55693474509297</v>
      </c>
      <c r="Y727">
        <v>297.50363053077803</v>
      </c>
      <c r="Z727">
        <v>285.75948163876501</v>
      </c>
      <c r="AA727">
        <v>297.07525437717197</v>
      </c>
      <c r="AB727">
        <v>290.01737312229102</v>
      </c>
      <c r="AC727">
        <v>295.560586334172</v>
      </c>
      <c r="AD727">
        <v>301.68497547164702</v>
      </c>
      <c r="AE727">
        <v>301.14846899331297</v>
      </c>
      <c r="AF727">
        <v>294.005732411385</v>
      </c>
      <c r="AG727">
        <v>301.106254401657</v>
      </c>
      <c r="AH727">
        <v>295.77495228470002</v>
      </c>
      <c r="AI727">
        <v>299.87787463362997</v>
      </c>
      <c r="AJ727">
        <v>299.26614365663602</v>
      </c>
      <c r="AK727">
        <v>300.77719101610001</v>
      </c>
      <c r="AL727">
        <v>300.50210456232202</v>
      </c>
      <c r="AM727">
        <v>305.88374037009999</v>
      </c>
      <c r="AN727">
        <v>303.69945510245901</v>
      </c>
      <c r="AO727">
        <v>312.70267762080903</v>
      </c>
      <c r="AP727">
        <v>301.55670663086602</v>
      </c>
      <c r="AQ727">
        <v>305.03805716219199</v>
      </c>
      <c r="AR727">
        <v>306.88296245019302</v>
      </c>
      <c r="AS727">
        <v>300.51747379768898</v>
      </c>
      <c r="AT727">
        <v>294.61771132297503</v>
      </c>
      <c r="AU727">
        <v>309.84408770554199</v>
      </c>
      <c r="AV727">
        <v>312.653193038381</v>
      </c>
      <c r="AW727">
        <v>302.796328434825</v>
      </c>
      <c r="AX727">
        <v>300.56055787935497</v>
      </c>
      <c r="AY727">
        <v>297.15485085925297</v>
      </c>
      <c r="AZ727">
        <v>293.40421966618698</v>
      </c>
      <c r="BA727">
        <v>308.17081846871599</v>
      </c>
      <c r="BB727">
        <v>303.88705980248398</v>
      </c>
      <c r="BC727">
        <v>291.463377380483</v>
      </c>
      <c r="BD727">
        <v>300.35155645405302</v>
      </c>
      <c r="BE727">
        <v>292.78711825272899</v>
      </c>
      <c r="BF727">
        <v>288.12778206601303</v>
      </c>
      <c r="BG727">
        <v>301.49238281598798</v>
      </c>
      <c r="BH727">
        <v>298.56740907955498</v>
      </c>
      <c r="BI727">
        <v>304.95151158174599</v>
      </c>
      <c r="BJ727">
        <v>296.92081958070099</v>
      </c>
      <c r="BK727">
        <v>302.73359513764302</v>
      </c>
      <c r="BL727">
        <v>296.19198680573498</v>
      </c>
      <c r="BM727">
        <v>301.467910182107</v>
      </c>
      <c r="BN727">
        <v>302.32974783512299</v>
      </c>
      <c r="BO727">
        <v>296.704852904375</v>
      </c>
      <c r="BP727">
        <v>304.321866554716</v>
      </c>
      <c r="BQ727">
        <v>305.81374020800098</v>
      </c>
      <c r="BR727">
        <v>301.73227709817098</v>
      </c>
      <c r="BS727">
        <v>297.38829396131098</v>
      </c>
      <c r="BT727">
        <v>301.81219870060397</v>
      </c>
      <c r="BU727">
        <v>303.21370601662198</v>
      </c>
      <c r="BV727">
        <v>314.67545547025702</v>
      </c>
      <c r="BW727">
        <v>314.283026079661</v>
      </c>
      <c r="BX727">
        <v>320.92051914142399</v>
      </c>
      <c r="BY727">
        <v>312.23380641359603</v>
      </c>
      <c r="BZ727">
        <v>310.01177284088999</v>
      </c>
      <c r="CA727">
        <v>314.93533324640202</v>
      </c>
      <c r="CB727">
        <v>321.175555512497</v>
      </c>
      <c r="CC727">
        <v>307.10822970007501</v>
      </c>
      <c r="CD727">
        <v>313.74477228150897</v>
      </c>
    </row>
    <row r="728" spans="1:82" x14ac:dyDescent="0.25">
      <c r="A728">
        <v>174.472630173564</v>
      </c>
      <c r="B728">
        <v>315.17931283900799</v>
      </c>
      <c r="C728">
        <v>320.16126775140202</v>
      </c>
      <c r="D728">
        <v>306.45829988286101</v>
      </c>
      <c r="E728">
        <v>319.386580490364</v>
      </c>
      <c r="F728">
        <v>321.94624372060503</v>
      </c>
      <c r="G728">
        <v>317.97021484288598</v>
      </c>
      <c r="H728">
        <v>309.63604886777802</v>
      </c>
      <c r="I728">
        <v>305.87607573832298</v>
      </c>
      <c r="J728">
        <v>310.16085362466498</v>
      </c>
      <c r="K728">
        <v>319.43360006623197</v>
      </c>
      <c r="L728">
        <v>305.847050342584</v>
      </c>
      <c r="M728">
        <v>311.37236770409498</v>
      </c>
      <c r="N728">
        <v>308.97653943418101</v>
      </c>
      <c r="O728">
        <v>294.20248866204997</v>
      </c>
      <c r="P728">
        <v>298.98006167317601</v>
      </c>
      <c r="Q728">
        <v>293.75115561008403</v>
      </c>
      <c r="R728">
        <v>296.02970370483899</v>
      </c>
      <c r="S728">
        <v>299.520508894915</v>
      </c>
      <c r="T728">
        <v>291.55775971643601</v>
      </c>
      <c r="U728">
        <v>293.896382267099</v>
      </c>
      <c r="V728">
        <v>304.36982492047002</v>
      </c>
      <c r="W728">
        <v>306.492531768368</v>
      </c>
      <c r="X728">
        <v>288.40284595033398</v>
      </c>
      <c r="Y728">
        <v>299.03321498387101</v>
      </c>
      <c r="Z728">
        <v>285.20042849302001</v>
      </c>
      <c r="AA728">
        <v>294.41888716081297</v>
      </c>
      <c r="AB728">
        <v>292.22742824427701</v>
      </c>
      <c r="AC728">
        <v>295.99432183261001</v>
      </c>
      <c r="AD728">
        <v>299.07624348207702</v>
      </c>
      <c r="AE728">
        <v>299.12319393215199</v>
      </c>
      <c r="AF728">
        <v>300.077265982114</v>
      </c>
      <c r="AG728">
        <v>300.76331652041699</v>
      </c>
      <c r="AH728">
        <v>295.88104801196198</v>
      </c>
      <c r="AI728">
        <v>299.990493497101</v>
      </c>
      <c r="AJ728">
        <v>301.93237012142998</v>
      </c>
      <c r="AK728">
        <v>301.71263864831502</v>
      </c>
      <c r="AL728">
        <v>299.42850449835498</v>
      </c>
      <c r="AM728">
        <v>305.78882875895999</v>
      </c>
      <c r="AN728">
        <v>298.94264254343199</v>
      </c>
      <c r="AO728">
        <v>312.69942948631501</v>
      </c>
      <c r="AP728">
        <v>302.91935367858702</v>
      </c>
      <c r="AQ728">
        <v>310.48440314336301</v>
      </c>
      <c r="AR728">
        <v>306.18925137384502</v>
      </c>
      <c r="AS728">
        <v>305.32890498685299</v>
      </c>
      <c r="AT728">
        <v>294.80868076027201</v>
      </c>
      <c r="AU728">
        <v>309.61014486455298</v>
      </c>
      <c r="AV728">
        <v>311.10900529575298</v>
      </c>
      <c r="AW728">
        <v>301.114668876152</v>
      </c>
      <c r="AX728">
        <v>297.47497632304601</v>
      </c>
      <c r="AY728">
        <v>298.86922523142198</v>
      </c>
      <c r="AZ728">
        <v>296.48266328219199</v>
      </c>
      <c r="BA728">
        <v>310.22119571684601</v>
      </c>
      <c r="BB728">
        <v>301.88307614936798</v>
      </c>
      <c r="BC728">
        <v>292.08807937303999</v>
      </c>
      <c r="BD728">
        <v>301.052537975137</v>
      </c>
      <c r="BE728">
        <v>296.85889148378499</v>
      </c>
      <c r="BF728">
        <v>291.32881841897103</v>
      </c>
      <c r="BG728">
        <v>302.046974189568</v>
      </c>
      <c r="BH728">
        <v>294.98562228976402</v>
      </c>
      <c r="BI728">
        <v>305.194768949229</v>
      </c>
      <c r="BJ728">
        <v>293.33414561716802</v>
      </c>
      <c r="BK728">
        <v>302.896345890563</v>
      </c>
      <c r="BL728">
        <v>294.872112737495</v>
      </c>
      <c r="BM728">
        <v>302.87361835647999</v>
      </c>
      <c r="BN728">
        <v>298.02003888124398</v>
      </c>
      <c r="BO728">
        <v>297.46150217870797</v>
      </c>
      <c r="BP728">
        <v>301.82547183862403</v>
      </c>
      <c r="BQ728">
        <v>306.35268682296299</v>
      </c>
      <c r="BR728">
        <v>301.08453042354398</v>
      </c>
      <c r="BS728">
        <v>295.788187903508</v>
      </c>
      <c r="BT728">
        <v>303.09520267081302</v>
      </c>
      <c r="BU728">
        <v>306.65584890868899</v>
      </c>
      <c r="BV728">
        <v>313.27599460179198</v>
      </c>
      <c r="BW728">
        <v>314.39439898395398</v>
      </c>
      <c r="BX728">
        <v>319.57588841594401</v>
      </c>
      <c r="BY728">
        <v>310.545225361566</v>
      </c>
      <c r="BZ728">
        <v>309.72943362497898</v>
      </c>
      <c r="CA728">
        <v>313.797985561833</v>
      </c>
      <c r="CB728">
        <v>319.27450003088302</v>
      </c>
      <c r="CC728">
        <v>305.39078178416997</v>
      </c>
      <c r="CD728">
        <v>314.72422255443303</v>
      </c>
    </row>
    <row r="729" spans="1:82" x14ac:dyDescent="0.25">
      <c r="A729">
        <v>174.71295060080101</v>
      </c>
      <c r="B729">
        <v>309.73840698626401</v>
      </c>
      <c r="C729">
        <v>319.32327883674498</v>
      </c>
      <c r="D729">
        <v>312.71711964497598</v>
      </c>
      <c r="E729">
        <v>319.96719437073699</v>
      </c>
      <c r="F729">
        <v>325.18119849125401</v>
      </c>
      <c r="G729">
        <v>317.548339816919</v>
      </c>
      <c r="H729">
        <v>307.31093078936601</v>
      </c>
      <c r="I729">
        <v>303.57576582650199</v>
      </c>
      <c r="J729">
        <v>313.74094612347301</v>
      </c>
      <c r="K729">
        <v>317.27183796921599</v>
      </c>
      <c r="L729">
        <v>303.59740145600301</v>
      </c>
      <c r="M729">
        <v>311.08380424689898</v>
      </c>
      <c r="N729">
        <v>307.467038373349</v>
      </c>
      <c r="O729">
        <v>293.56204998000601</v>
      </c>
      <c r="P729">
        <v>297.93124470604198</v>
      </c>
      <c r="Q729">
        <v>295.75667389527098</v>
      </c>
      <c r="R729">
        <v>294.951255784534</v>
      </c>
      <c r="S729">
        <v>295.579095909258</v>
      </c>
      <c r="T729">
        <v>292.30077126000299</v>
      </c>
      <c r="U729">
        <v>301.54967029209803</v>
      </c>
      <c r="V729">
        <v>299.426078104515</v>
      </c>
      <c r="W729">
        <v>305.73301614605202</v>
      </c>
      <c r="X729">
        <v>293.75476469340401</v>
      </c>
      <c r="Y729">
        <v>298.70125849923397</v>
      </c>
      <c r="Z729">
        <v>282.87003669077899</v>
      </c>
      <c r="AA729">
        <v>291.45295413187199</v>
      </c>
      <c r="AB729">
        <v>291.22022927997102</v>
      </c>
      <c r="AC729">
        <v>296.63876703862798</v>
      </c>
      <c r="AD729">
        <v>298.93756975872799</v>
      </c>
      <c r="AE729">
        <v>298.91164213436099</v>
      </c>
      <c r="AF729">
        <v>301.46296056550199</v>
      </c>
      <c r="AG729">
        <v>304.77177242117102</v>
      </c>
      <c r="AH729">
        <v>292.55765971851997</v>
      </c>
      <c r="AI729">
        <v>304.348377516136</v>
      </c>
      <c r="AJ729">
        <v>302.07777594391598</v>
      </c>
      <c r="AK729">
        <v>301.277994150415</v>
      </c>
      <c r="AL729">
        <v>300.71797694870497</v>
      </c>
      <c r="AM729">
        <v>304.90649571068502</v>
      </c>
      <c r="AN729">
        <v>298.43619175287</v>
      </c>
      <c r="AO729">
        <v>310.11536222817398</v>
      </c>
      <c r="AP729">
        <v>307.40174399842198</v>
      </c>
      <c r="AQ729">
        <v>309.13214515485703</v>
      </c>
      <c r="AR729">
        <v>307.000077085415</v>
      </c>
      <c r="AS729">
        <v>304.25633908563799</v>
      </c>
      <c r="AT729">
        <v>296.58957877939201</v>
      </c>
      <c r="AU729">
        <v>311.645437439136</v>
      </c>
      <c r="AV729">
        <v>302.95885193173899</v>
      </c>
      <c r="AW729">
        <v>302.29952596559599</v>
      </c>
      <c r="AX729">
        <v>300.95866534056199</v>
      </c>
      <c r="AY729">
        <v>300.74135413511601</v>
      </c>
      <c r="AZ729">
        <v>298.218480200405</v>
      </c>
      <c r="BA729">
        <v>310.48621443818598</v>
      </c>
      <c r="BB729">
        <v>300.697082215129</v>
      </c>
      <c r="BC729">
        <v>290.924003925882</v>
      </c>
      <c r="BD729">
        <v>298.594752585631</v>
      </c>
      <c r="BE729">
        <v>300.013151957481</v>
      </c>
      <c r="BF729">
        <v>296.62404060137197</v>
      </c>
      <c r="BG729">
        <v>300.489306221476</v>
      </c>
      <c r="BH729">
        <v>297.64605923616801</v>
      </c>
      <c r="BI729">
        <v>301.08928290937502</v>
      </c>
      <c r="BJ729">
        <v>297.16513289703403</v>
      </c>
      <c r="BK729">
        <v>303.152593218753</v>
      </c>
      <c r="BL729">
        <v>295.48578457730298</v>
      </c>
      <c r="BM729">
        <v>302.99703723591199</v>
      </c>
      <c r="BN729">
        <v>300.72577716271002</v>
      </c>
      <c r="BO729">
        <v>296.23654319827801</v>
      </c>
      <c r="BP729">
        <v>305.66113758016797</v>
      </c>
      <c r="BQ729">
        <v>304.857561901498</v>
      </c>
      <c r="BR729">
        <v>296.63344663953501</v>
      </c>
      <c r="BS729">
        <v>297.35057053611899</v>
      </c>
      <c r="BT729">
        <v>305.77047030526398</v>
      </c>
      <c r="BU729">
        <v>308.006343097517</v>
      </c>
      <c r="BV729">
        <v>310.34514718947901</v>
      </c>
      <c r="BW729">
        <v>313.47246399340202</v>
      </c>
      <c r="BX729">
        <v>316.07003311896301</v>
      </c>
      <c r="BY729">
        <v>309.81962938160302</v>
      </c>
      <c r="BZ729">
        <v>305.68755743780503</v>
      </c>
      <c r="CA729">
        <v>311.786747860942</v>
      </c>
      <c r="CB729">
        <v>319.07373532092203</v>
      </c>
      <c r="CC729">
        <v>308.11170240612103</v>
      </c>
      <c r="CD729">
        <v>316.32430892006698</v>
      </c>
    </row>
    <row r="730" spans="1:82" x14ac:dyDescent="0.25">
      <c r="A730">
        <v>174.95327102803699</v>
      </c>
      <c r="B730">
        <v>304.32573820260598</v>
      </c>
      <c r="C730">
        <v>317.627155236043</v>
      </c>
      <c r="D730">
        <v>315.97078095522602</v>
      </c>
      <c r="E730">
        <v>315.884078085309</v>
      </c>
      <c r="F730">
        <v>322.49419670030198</v>
      </c>
      <c r="G730">
        <v>315.25250112925897</v>
      </c>
      <c r="H730">
        <v>305.169021743043</v>
      </c>
      <c r="I730">
        <v>306.97741634048299</v>
      </c>
      <c r="J730">
        <v>315.37081028208797</v>
      </c>
      <c r="K730">
        <v>314.35256666485901</v>
      </c>
      <c r="L730">
        <v>310.408435346521</v>
      </c>
      <c r="M730">
        <v>310.84586199274901</v>
      </c>
      <c r="N730">
        <v>305.75362640259999</v>
      </c>
      <c r="O730">
        <v>291.53616133246101</v>
      </c>
      <c r="P730">
        <v>298.28890431304097</v>
      </c>
      <c r="Q730">
        <v>299.25938945099</v>
      </c>
      <c r="R730">
        <v>294.50485594891097</v>
      </c>
      <c r="S730">
        <v>298.761738518953</v>
      </c>
      <c r="T730">
        <v>291.14520935593799</v>
      </c>
      <c r="U730">
        <v>298.38402211149798</v>
      </c>
      <c r="V730">
        <v>297.61238849549397</v>
      </c>
      <c r="W730">
        <v>305.08806775495299</v>
      </c>
      <c r="X730">
        <v>292.90838339112798</v>
      </c>
      <c r="Y730">
        <v>299.99790827684097</v>
      </c>
      <c r="Z730">
        <v>291.50611751425998</v>
      </c>
      <c r="AA730">
        <v>290.654523615735</v>
      </c>
      <c r="AB730">
        <v>291.66838937156399</v>
      </c>
      <c r="AC730">
        <v>292.37337450323997</v>
      </c>
      <c r="AD730">
        <v>299.18946356288501</v>
      </c>
      <c r="AE730">
        <v>294.88467896439602</v>
      </c>
      <c r="AF730">
        <v>299.74856539271298</v>
      </c>
      <c r="AG730">
        <v>307.57580026014199</v>
      </c>
      <c r="AH730">
        <v>290.89100428836201</v>
      </c>
      <c r="AI730">
        <v>304.57575357779399</v>
      </c>
      <c r="AJ730">
        <v>304.33287213204301</v>
      </c>
      <c r="AK730">
        <v>300.09597041436399</v>
      </c>
      <c r="AL730">
        <v>302.49638430902303</v>
      </c>
      <c r="AM730">
        <v>303.68369210470303</v>
      </c>
      <c r="AN730">
        <v>297.84414545976199</v>
      </c>
      <c r="AO730">
        <v>304.54566372931902</v>
      </c>
      <c r="AP730">
        <v>307.710268183381</v>
      </c>
      <c r="AQ730">
        <v>308.12939294728699</v>
      </c>
      <c r="AR730">
        <v>307.40323532177803</v>
      </c>
      <c r="AS730">
        <v>304.13499661544199</v>
      </c>
      <c r="AT730">
        <v>303.58744926670499</v>
      </c>
      <c r="AU730">
        <v>308.88516624603301</v>
      </c>
      <c r="AV730">
        <v>301.28486000268498</v>
      </c>
      <c r="AW730">
        <v>303.10009211212798</v>
      </c>
      <c r="AX730">
        <v>300.048541040195</v>
      </c>
      <c r="AY730">
        <v>304.15871889986403</v>
      </c>
      <c r="AZ730">
        <v>298.23972494385202</v>
      </c>
      <c r="BA730">
        <v>307.25113731250201</v>
      </c>
      <c r="BB730">
        <v>296.49064073589699</v>
      </c>
      <c r="BC730">
        <v>291.315149564291</v>
      </c>
      <c r="BD730">
        <v>301.274892968725</v>
      </c>
      <c r="BE730">
        <v>298.08369808027999</v>
      </c>
      <c r="BF730">
        <v>299.35573985640701</v>
      </c>
      <c r="BG730">
        <v>294.29872054718902</v>
      </c>
      <c r="BH730">
        <v>294.36265894352499</v>
      </c>
      <c r="BI730">
        <v>303.952293562411</v>
      </c>
      <c r="BJ730">
        <v>295.60672700383799</v>
      </c>
      <c r="BK730">
        <v>302.06466563646597</v>
      </c>
      <c r="BL730">
        <v>298.52853076339699</v>
      </c>
      <c r="BM730">
        <v>300.562846813666</v>
      </c>
      <c r="BN730">
        <v>299.61753926123998</v>
      </c>
      <c r="BO730">
        <v>293.94871287789903</v>
      </c>
      <c r="BP730">
        <v>306.41028338744297</v>
      </c>
      <c r="BQ730">
        <v>301.197117878977</v>
      </c>
      <c r="BR730">
        <v>293.87303212795899</v>
      </c>
      <c r="BS730">
        <v>298.30326669534998</v>
      </c>
      <c r="BT730">
        <v>304.37544728902202</v>
      </c>
      <c r="BU730">
        <v>308.05281862811302</v>
      </c>
      <c r="BV730">
        <v>309.55751008476199</v>
      </c>
      <c r="BW730">
        <v>313.93182322352601</v>
      </c>
      <c r="BX730">
        <v>311.948102324481</v>
      </c>
      <c r="BY730">
        <v>310.02727259359</v>
      </c>
      <c r="BZ730">
        <v>305.00001737744202</v>
      </c>
      <c r="CA730">
        <v>311.87382831076701</v>
      </c>
      <c r="CB730">
        <v>318.79291954614899</v>
      </c>
      <c r="CC730">
        <v>307.35825646853601</v>
      </c>
      <c r="CD730">
        <v>320.68009324524098</v>
      </c>
    </row>
    <row r="731" spans="1:82" x14ac:dyDescent="0.25">
      <c r="A731">
        <v>175.19359145527301</v>
      </c>
      <c r="B731">
        <v>301.19257231915498</v>
      </c>
      <c r="C731">
        <v>317.779402830474</v>
      </c>
      <c r="D731">
        <v>313.90455273254298</v>
      </c>
      <c r="E731">
        <v>314.39690758711902</v>
      </c>
      <c r="F731">
        <v>320.12667950736898</v>
      </c>
      <c r="G731">
        <v>314.96462103065699</v>
      </c>
      <c r="H731">
        <v>304.48427933209001</v>
      </c>
      <c r="I731">
        <v>307.53424779266498</v>
      </c>
      <c r="J731">
        <v>314.44746651416602</v>
      </c>
      <c r="K731">
        <v>313.14177698759897</v>
      </c>
      <c r="L731">
        <v>312.46837745598702</v>
      </c>
      <c r="M731">
        <v>308.92221194907302</v>
      </c>
      <c r="N731">
        <v>301.41192785149798</v>
      </c>
      <c r="O731">
        <v>290.49847054459599</v>
      </c>
      <c r="P731">
        <v>296.06571023715998</v>
      </c>
      <c r="Q731">
        <v>300.45113888221402</v>
      </c>
      <c r="R731">
        <v>294.60623576424399</v>
      </c>
      <c r="S731">
        <v>298.96526672774701</v>
      </c>
      <c r="T731">
        <v>290.92920048178502</v>
      </c>
      <c r="U731">
        <v>296.56206592542497</v>
      </c>
      <c r="V731">
        <v>296.52837561391999</v>
      </c>
      <c r="W731">
        <v>306.66297551343501</v>
      </c>
      <c r="X731">
        <v>293.16440179298002</v>
      </c>
      <c r="Y731">
        <v>296.31825308019802</v>
      </c>
      <c r="Z731">
        <v>293.34481887793498</v>
      </c>
      <c r="AA731">
        <v>290.97230086937799</v>
      </c>
      <c r="AB731">
        <v>291.49553893228602</v>
      </c>
      <c r="AC731">
        <v>294.00266503830699</v>
      </c>
      <c r="AD731">
        <v>298.56664654123102</v>
      </c>
      <c r="AE731">
        <v>293.82885722362403</v>
      </c>
      <c r="AF731">
        <v>298.826925567393</v>
      </c>
      <c r="AG731">
        <v>307.36002337204798</v>
      </c>
      <c r="AH731">
        <v>289.48680289178299</v>
      </c>
      <c r="AI731">
        <v>304.208142150556</v>
      </c>
      <c r="AJ731">
        <v>302.16382182267</v>
      </c>
      <c r="AK731">
        <v>296.44218372185901</v>
      </c>
      <c r="AL731">
        <v>305.014937717218</v>
      </c>
      <c r="AM731">
        <v>301.66512734245998</v>
      </c>
      <c r="AN731">
        <v>296.67441569459601</v>
      </c>
      <c r="AO731">
        <v>304.86144459901499</v>
      </c>
      <c r="AP731">
        <v>306.18458317053398</v>
      </c>
      <c r="AQ731">
        <v>307.25877046925098</v>
      </c>
      <c r="AR731">
        <v>307.72473587508301</v>
      </c>
      <c r="AS731">
        <v>303.95716072331498</v>
      </c>
      <c r="AT731">
        <v>304.11636885665803</v>
      </c>
      <c r="AU731">
        <v>304.752475687161</v>
      </c>
      <c r="AV731">
        <v>299.50524036904</v>
      </c>
      <c r="AW731">
        <v>302.51310746386201</v>
      </c>
      <c r="AX731">
        <v>299.60823794348499</v>
      </c>
      <c r="AY731">
        <v>303.57046009696802</v>
      </c>
      <c r="AZ731">
        <v>295.48624981071401</v>
      </c>
      <c r="BA731">
        <v>309.26425509343301</v>
      </c>
      <c r="BB731">
        <v>293.20283134272199</v>
      </c>
      <c r="BC731">
        <v>290.32845838604197</v>
      </c>
      <c r="BD731">
        <v>299.42185419387101</v>
      </c>
      <c r="BE731">
        <v>295.74877670956198</v>
      </c>
      <c r="BF731">
        <v>296.39101045703097</v>
      </c>
      <c r="BG731">
        <v>294.972634402388</v>
      </c>
      <c r="BH731">
        <v>292.84734916925299</v>
      </c>
      <c r="BI731">
        <v>304.45452259561603</v>
      </c>
      <c r="BJ731">
        <v>293.76110002187897</v>
      </c>
      <c r="BK731">
        <v>302.97866134694499</v>
      </c>
      <c r="BL731">
        <v>297.22848406021598</v>
      </c>
      <c r="BM731">
        <v>299.707456555026</v>
      </c>
      <c r="BN731">
        <v>301.22693357583898</v>
      </c>
      <c r="BO731">
        <v>295.11730456662002</v>
      </c>
      <c r="BP731">
        <v>304.81528346617199</v>
      </c>
      <c r="BQ731">
        <v>299.02054317273002</v>
      </c>
      <c r="BR731">
        <v>293.97283939521998</v>
      </c>
      <c r="BS731">
        <v>297.096451560383</v>
      </c>
      <c r="BT731">
        <v>302.03201914710399</v>
      </c>
      <c r="BU731">
        <v>305.56590992409701</v>
      </c>
      <c r="BV731">
        <v>307.11711859812101</v>
      </c>
      <c r="BW731">
        <v>311.59525646167299</v>
      </c>
      <c r="BX731">
        <v>312.253945173234</v>
      </c>
      <c r="BY731">
        <v>307.54058312031702</v>
      </c>
      <c r="BZ731">
        <v>305.80773520348498</v>
      </c>
      <c r="CA731">
        <v>310.56422111852697</v>
      </c>
      <c r="CB731">
        <v>319.22057116003202</v>
      </c>
      <c r="CC731">
        <v>306.42337827143899</v>
      </c>
      <c r="CD731">
        <v>318.15834603708203</v>
      </c>
    </row>
    <row r="732" spans="1:82" x14ac:dyDescent="0.25">
      <c r="A732">
        <v>175.43391188250999</v>
      </c>
      <c r="B732">
        <v>300.19961798593602</v>
      </c>
      <c r="C732">
        <v>319.20309060996902</v>
      </c>
      <c r="D732">
        <v>313.02946899981902</v>
      </c>
      <c r="E732">
        <v>312.99402340571299</v>
      </c>
      <c r="F732">
        <v>318.04228340049298</v>
      </c>
      <c r="G732">
        <v>317.75244672697499</v>
      </c>
      <c r="H732">
        <v>302.78063932726599</v>
      </c>
      <c r="I732">
        <v>308.78247471936999</v>
      </c>
      <c r="J732">
        <v>313.733080181231</v>
      </c>
      <c r="K732">
        <v>313.44885788407402</v>
      </c>
      <c r="L732">
        <v>314.289333619182</v>
      </c>
      <c r="M732">
        <v>306.49601376754401</v>
      </c>
      <c r="N732">
        <v>301.14401428388902</v>
      </c>
      <c r="O732">
        <v>297.48026035669398</v>
      </c>
      <c r="P732">
        <v>295.48510175288601</v>
      </c>
      <c r="Q732">
        <v>300.66593502670099</v>
      </c>
      <c r="R732">
        <v>293.40855382473899</v>
      </c>
      <c r="S732">
        <v>298.29205305003597</v>
      </c>
      <c r="T732">
        <v>290.70162696648902</v>
      </c>
      <c r="U732">
        <v>300.653064591359</v>
      </c>
      <c r="V732">
        <v>297.57234304326698</v>
      </c>
      <c r="W732">
        <v>302.26127839064799</v>
      </c>
      <c r="X732">
        <v>296.58173549373703</v>
      </c>
      <c r="Y732">
        <v>295.52787386241999</v>
      </c>
      <c r="Z732">
        <v>295.57018056780498</v>
      </c>
      <c r="AA732">
        <v>294.64367058462199</v>
      </c>
      <c r="AB732">
        <v>292.95354668840798</v>
      </c>
      <c r="AC732">
        <v>298.509745374739</v>
      </c>
      <c r="AD732">
        <v>299.72404986224001</v>
      </c>
      <c r="AE732">
        <v>295.67052136821798</v>
      </c>
      <c r="AF732">
        <v>298.74310471092599</v>
      </c>
      <c r="AG732">
        <v>302.86932834745699</v>
      </c>
      <c r="AH732">
        <v>294.92260685871003</v>
      </c>
      <c r="AI732">
        <v>305.22388940187199</v>
      </c>
      <c r="AJ732">
        <v>302.45067592223398</v>
      </c>
      <c r="AK732">
        <v>294.76454837456401</v>
      </c>
      <c r="AL732">
        <v>308.00276467991102</v>
      </c>
      <c r="AM732">
        <v>303.010105656745</v>
      </c>
      <c r="AN732">
        <v>300.947579222179</v>
      </c>
      <c r="AO732">
        <v>305.94418627740703</v>
      </c>
      <c r="AP732">
        <v>303.70110422959999</v>
      </c>
      <c r="AQ732">
        <v>306.26799616076801</v>
      </c>
      <c r="AR732">
        <v>307.83746745011399</v>
      </c>
      <c r="AS732">
        <v>303.50157007137699</v>
      </c>
      <c r="AT732">
        <v>307.52903974698398</v>
      </c>
      <c r="AU732">
        <v>307.27543786909803</v>
      </c>
      <c r="AV732">
        <v>300.16534187603497</v>
      </c>
      <c r="AW732">
        <v>302.50427182845903</v>
      </c>
      <c r="AX732">
        <v>301.86295301960803</v>
      </c>
      <c r="AY732">
        <v>304.970464002033</v>
      </c>
      <c r="AZ732">
        <v>296.05121797703703</v>
      </c>
      <c r="BA732">
        <v>308.51900905450498</v>
      </c>
      <c r="BB732">
        <v>287.725759556122</v>
      </c>
      <c r="BC732">
        <v>290.00911011023999</v>
      </c>
      <c r="BD732">
        <v>300.74330628339601</v>
      </c>
      <c r="BE732">
        <v>298.28038952392598</v>
      </c>
      <c r="BF732">
        <v>298.57878074562899</v>
      </c>
      <c r="BG732">
        <v>296.138241090956</v>
      </c>
      <c r="BH732">
        <v>293.918382567447</v>
      </c>
      <c r="BI732">
        <v>302.96896549143997</v>
      </c>
      <c r="BJ732">
        <v>291.83505006944398</v>
      </c>
      <c r="BK732">
        <v>298.35416577949002</v>
      </c>
      <c r="BL732">
        <v>300.016653730445</v>
      </c>
      <c r="BM732">
        <v>298.57100363934001</v>
      </c>
      <c r="BN732">
        <v>299.730814064252</v>
      </c>
      <c r="BO732">
        <v>296.29973171260002</v>
      </c>
      <c r="BP732">
        <v>306.22838376448601</v>
      </c>
      <c r="BQ732">
        <v>298.04728270003898</v>
      </c>
      <c r="BR732">
        <v>294.54065540157899</v>
      </c>
      <c r="BS732">
        <v>300.69788732009198</v>
      </c>
      <c r="BT732">
        <v>299.085907830964</v>
      </c>
      <c r="BU732">
        <v>310.29588820250098</v>
      </c>
      <c r="BV732">
        <v>308.502921714877</v>
      </c>
      <c r="BW732">
        <v>313.91916610908498</v>
      </c>
      <c r="BX732">
        <v>313.07245675581999</v>
      </c>
      <c r="BY732">
        <v>307.21189144774303</v>
      </c>
      <c r="BZ732">
        <v>305.18352488152402</v>
      </c>
      <c r="CA732">
        <v>307.96992818311003</v>
      </c>
      <c r="CB732">
        <v>319.485814700704</v>
      </c>
      <c r="CC732">
        <v>307.96962342327703</v>
      </c>
      <c r="CD732">
        <v>319.45293970509601</v>
      </c>
    </row>
    <row r="733" spans="1:82" x14ac:dyDescent="0.25">
      <c r="A733">
        <v>175.674232309746</v>
      </c>
      <c r="B733">
        <v>303.74334348137501</v>
      </c>
      <c r="C733">
        <v>315.45479819684198</v>
      </c>
      <c r="D733">
        <v>314.79451735032302</v>
      </c>
      <c r="E733">
        <v>310.43065492108599</v>
      </c>
      <c r="F733">
        <v>315.81947208829803</v>
      </c>
      <c r="G733">
        <v>311.66551704958601</v>
      </c>
      <c r="H733">
        <v>304.93927868982502</v>
      </c>
      <c r="I733">
        <v>308.59937628636101</v>
      </c>
      <c r="J733">
        <v>311.77964119246502</v>
      </c>
      <c r="K733">
        <v>312.85490135899198</v>
      </c>
      <c r="L733">
        <v>319.16471267737001</v>
      </c>
      <c r="M733">
        <v>304.18136852814098</v>
      </c>
      <c r="N733">
        <v>305.41472874722001</v>
      </c>
      <c r="O733">
        <v>301.19202938406499</v>
      </c>
      <c r="P733">
        <v>297.620660192689</v>
      </c>
      <c r="Q733">
        <v>299.87043608871102</v>
      </c>
      <c r="R733">
        <v>291.12991113731402</v>
      </c>
      <c r="S733">
        <v>301.39687951500798</v>
      </c>
      <c r="T733">
        <v>291.601995373779</v>
      </c>
      <c r="U733">
        <v>303.55324681932001</v>
      </c>
      <c r="V733">
        <v>297.623638772866</v>
      </c>
      <c r="W733">
        <v>297.082426055893</v>
      </c>
      <c r="X733">
        <v>295.44291427054799</v>
      </c>
      <c r="Y733">
        <v>288.877428063541</v>
      </c>
      <c r="Z733">
        <v>294.71696395215901</v>
      </c>
      <c r="AA733">
        <v>300.22170655843701</v>
      </c>
      <c r="AB733">
        <v>289.642144233127</v>
      </c>
      <c r="AC733">
        <v>296.14779631686599</v>
      </c>
      <c r="AD733">
        <v>304.349407404717</v>
      </c>
      <c r="AE733">
        <v>302.31892530040301</v>
      </c>
      <c r="AF733">
        <v>299.531653885558</v>
      </c>
      <c r="AG733">
        <v>300.50788622803299</v>
      </c>
      <c r="AH733">
        <v>295.560664061485</v>
      </c>
      <c r="AI733">
        <v>301.04102455992597</v>
      </c>
      <c r="AJ733">
        <v>299.515767051664</v>
      </c>
      <c r="AK733">
        <v>296.16294432705701</v>
      </c>
      <c r="AL733">
        <v>309.16035476723198</v>
      </c>
      <c r="AM733">
        <v>301.107289155243</v>
      </c>
      <c r="AN733">
        <v>304.28146646122298</v>
      </c>
      <c r="AO733">
        <v>302.70702187427003</v>
      </c>
      <c r="AP733">
        <v>304.754199382389</v>
      </c>
      <c r="AQ733">
        <v>296.94380703724499</v>
      </c>
      <c r="AR733">
        <v>307.409984903593</v>
      </c>
      <c r="AS733">
        <v>298.93080886140399</v>
      </c>
      <c r="AT733">
        <v>312.109305556658</v>
      </c>
      <c r="AU733">
        <v>311.25179790875899</v>
      </c>
      <c r="AV733">
        <v>303.23709733696597</v>
      </c>
      <c r="AW733">
        <v>306.92109739071498</v>
      </c>
      <c r="AX733">
        <v>299.62149386363399</v>
      </c>
      <c r="AY733">
        <v>307.10962890767303</v>
      </c>
      <c r="AZ733">
        <v>291.203986774349</v>
      </c>
      <c r="BA733">
        <v>303.535445712007</v>
      </c>
      <c r="BB733">
        <v>285.80925944052802</v>
      </c>
      <c r="BC733">
        <v>290.14758845429901</v>
      </c>
      <c r="BD733">
        <v>297.23320288145698</v>
      </c>
      <c r="BE733">
        <v>301.49374420883498</v>
      </c>
      <c r="BF733">
        <v>300.79209610569001</v>
      </c>
      <c r="BG733">
        <v>297.13973648155701</v>
      </c>
      <c r="BH733">
        <v>296.33319898719702</v>
      </c>
      <c r="BI733">
        <v>296.56130840994899</v>
      </c>
      <c r="BJ733">
        <v>294.98777612115703</v>
      </c>
      <c r="BK733">
        <v>295.10184805289902</v>
      </c>
      <c r="BL733">
        <v>298.06682130766097</v>
      </c>
      <c r="BM733">
        <v>301.54382481544098</v>
      </c>
      <c r="BN733">
        <v>299.10638730837098</v>
      </c>
      <c r="BO733">
        <v>296.32389313727799</v>
      </c>
      <c r="BP733">
        <v>309.886304689913</v>
      </c>
      <c r="BQ733">
        <v>293.15024444658798</v>
      </c>
      <c r="BR733">
        <v>296.463791941186</v>
      </c>
      <c r="BS733">
        <v>300.54510464906599</v>
      </c>
      <c r="BT733">
        <v>294.76518660191499</v>
      </c>
      <c r="BU733">
        <v>309.37248251614301</v>
      </c>
      <c r="BV733">
        <v>307.99259347031102</v>
      </c>
      <c r="BW733">
        <v>312.14478082914201</v>
      </c>
      <c r="BX733">
        <v>312.93805805112697</v>
      </c>
      <c r="BY733">
        <v>310.90143395706599</v>
      </c>
      <c r="BZ733">
        <v>306.88928669372802</v>
      </c>
      <c r="CA733">
        <v>307.94577343939</v>
      </c>
      <c r="CB733">
        <v>319.55062744915301</v>
      </c>
      <c r="CC733">
        <v>315.032406229505</v>
      </c>
      <c r="CD733">
        <v>318.63320746604899</v>
      </c>
    </row>
    <row r="734" spans="1:82" x14ac:dyDescent="0.25">
      <c r="A734">
        <v>175.91455273698199</v>
      </c>
      <c r="B734">
        <v>305.25931836789499</v>
      </c>
      <c r="C734">
        <v>319.543257348552</v>
      </c>
      <c r="D734">
        <v>312.85825549586798</v>
      </c>
      <c r="E734">
        <v>309.07713079895098</v>
      </c>
      <c r="F734">
        <v>306.67816872249801</v>
      </c>
      <c r="G734">
        <v>309.16660338189303</v>
      </c>
      <c r="H734">
        <v>311.68023898704701</v>
      </c>
      <c r="I734">
        <v>309.22355449990101</v>
      </c>
      <c r="J734">
        <v>307.97256441046602</v>
      </c>
      <c r="K734">
        <v>307.52421892534699</v>
      </c>
      <c r="L734">
        <v>318.97952664395899</v>
      </c>
      <c r="M734">
        <v>304.25882476740497</v>
      </c>
      <c r="N734">
        <v>307.17953215345898</v>
      </c>
      <c r="O734">
        <v>303.529831211557</v>
      </c>
      <c r="P734">
        <v>295.99356637798502</v>
      </c>
      <c r="Q734">
        <v>301.33565119882297</v>
      </c>
      <c r="R734">
        <v>292.95578002351198</v>
      </c>
      <c r="S734">
        <v>303.09510877632999</v>
      </c>
      <c r="T734">
        <v>299.27882271598099</v>
      </c>
      <c r="U734">
        <v>304.95521984233801</v>
      </c>
      <c r="V734">
        <v>299.79009677586203</v>
      </c>
      <c r="W734">
        <v>293.41623279236899</v>
      </c>
      <c r="X734">
        <v>302.09569292285602</v>
      </c>
      <c r="Y734">
        <v>287.99994634881602</v>
      </c>
      <c r="Z734">
        <v>298.93545565091603</v>
      </c>
      <c r="AA734">
        <v>301.97476611542402</v>
      </c>
      <c r="AB734">
        <v>291.71699835397402</v>
      </c>
      <c r="AC734">
        <v>296.05359378515101</v>
      </c>
      <c r="AD734">
        <v>301.58749580291999</v>
      </c>
      <c r="AE734">
        <v>304.89766384303999</v>
      </c>
      <c r="AF734">
        <v>307.64435295300302</v>
      </c>
      <c r="AG734">
        <v>299.55086591671102</v>
      </c>
      <c r="AH734">
        <v>296.98725448193397</v>
      </c>
      <c r="AI734">
        <v>297.62045988574698</v>
      </c>
      <c r="AJ734">
        <v>299.362036195332</v>
      </c>
      <c r="AK734">
        <v>304.05981507535199</v>
      </c>
      <c r="AL734">
        <v>311.73845874288497</v>
      </c>
      <c r="AM734">
        <v>302.21646423859198</v>
      </c>
      <c r="AN734">
        <v>300.51670659278398</v>
      </c>
      <c r="AO734">
        <v>305.70156726589101</v>
      </c>
      <c r="AP734">
        <v>306.60185592062601</v>
      </c>
      <c r="AQ734">
        <v>296.98985386949602</v>
      </c>
      <c r="AR734">
        <v>304.73662438181799</v>
      </c>
      <c r="AS734">
        <v>299.43961521956601</v>
      </c>
      <c r="AT734">
        <v>310.54887258116702</v>
      </c>
      <c r="AU734">
        <v>310.83767201396802</v>
      </c>
      <c r="AV734">
        <v>301.43878729586402</v>
      </c>
      <c r="AW734">
        <v>313.105603108705</v>
      </c>
      <c r="AX734">
        <v>293.987911280709</v>
      </c>
      <c r="AY734">
        <v>307.18743886910698</v>
      </c>
      <c r="AZ734">
        <v>291.71874290761599</v>
      </c>
      <c r="BA734">
        <v>303.76369571293401</v>
      </c>
      <c r="BB734">
        <v>287.07034841396199</v>
      </c>
      <c r="BC734">
        <v>297.12168968282401</v>
      </c>
      <c r="BD734">
        <v>292.79396310008099</v>
      </c>
      <c r="BE734">
        <v>300.79652171035099</v>
      </c>
      <c r="BF734">
        <v>303.08652064722401</v>
      </c>
      <c r="BG734">
        <v>298.37399661452201</v>
      </c>
      <c r="BH734">
        <v>294.19561756691098</v>
      </c>
      <c r="BI734">
        <v>298.56245309323901</v>
      </c>
      <c r="BJ734">
        <v>296.50182714555001</v>
      </c>
      <c r="BK734">
        <v>295.57446393488198</v>
      </c>
      <c r="BL734">
        <v>291.63095965050098</v>
      </c>
      <c r="BM734">
        <v>302.091194018019</v>
      </c>
      <c r="BN734">
        <v>298.82544959614398</v>
      </c>
      <c r="BO734">
        <v>297.8847349742</v>
      </c>
      <c r="BP734">
        <v>305.58739176655598</v>
      </c>
      <c r="BQ734">
        <v>294.97590013994699</v>
      </c>
      <c r="BR734">
        <v>300.54594878012603</v>
      </c>
      <c r="BS734">
        <v>300.14515980853702</v>
      </c>
      <c r="BT734">
        <v>294.61037696769102</v>
      </c>
      <c r="BU734">
        <v>302.34463632676398</v>
      </c>
      <c r="BV734">
        <v>309.68762046342999</v>
      </c>
      <c r="BW734">
        <v>308.39926823111301</v>
      </c>
      <c r="BX734">
        <v>311.75630680898303</v>
      </c>
      <c r="BY734">
        <v>317.61216833647899</v>
      </c>
      <c r="BZ734">
        <v>315.22834164253402</v>
      </c>
      <c r="CA734">
        <v>312.543166657759</v>
      </c>
      <c r="CB734">
        <v>316.35757547576901</v>
      </c>
      <c r="CC734">
        <v>321.04864186410401</v>
      </c>
      <c r="CD734">
        <v>319.88580111528597</v>
      </c>
    </row>
    <row r="735" spans="1:82" x14ac:dyDescent="0.25">
      <c r="A735">
        <v>176.154873164218</v>
      </c>
      <c r="B735">
        <v>306.028969249201</v>
      </c>
      <c r="C735">
        <v>318.05369715862099</v>
      </c>
      <c r="D735">
        <v>311.14020839249901</v>
      </c>
      <c r="E735">
        <v>309.44925145815398</v>
      </c>
      <c r="F735">
        <v>303.59337432264198</v>
      </c>
      <c r="G735">
        <v>306.71823894645001</v>
      </c>
      <c r="H735">
        <v>313.05607988625201</v>
      </c>
      <c r="I735">
        <v>308.85627927200397</v>
      </c>
      <c r="J735">
        <v>309.97339643860602</v>
      </c>
      <c r="K735">
        <v>305.50606032201301</v>
      </c>
      <c r="L735">
        <v>317.79813099015502</v>
      </c>
      <c r="M735">
        <v>302.12388082879897</v>
      </c>
      <c r="N735">
        <v>307.448128039148</v>
      </c>
      <c r="O735">
        <v>304.00382813549902</v>
      </c>
      <c r="P735">
        <v>296.77559635835701</v>
      </c>
      <c r="Q735">
        <v>299.28201065685801</v>
      </c>
      <c r="R735">
        <v>290.48624357218898</v>
      </c>
      <c r="S735">
        <v>301.55363206664202</v>
      </c>
      <c r="T735">
        <v>302.65029222847102</v>
      </c>
      <c r="U735">
        <v>306.12396617902402</v>
      </c>
      <c r="V735">
        <v>300.08333063882401</v>
      </c>
      <c r="W735">
        <v>291.13550403045002</v>
      </c>
      <c r="X735">
        <v>306.65202623457901</v>
      </c>
      <c r="Y735">
        <v>287.04725128444102</v>
      </c>
      <c r="Z735">
        <v>296.93772101652797</v>
      </c>
      <c r="AA735">
        <v>299.83863361568598</v>
      </c>
      <c r="AB735">
        <v>293.72633574721101</v>
      </c>
      <c r="AC735">
        <v>297.617201994494</v>
      </c>
      <c r="AD735">
        <v>298.12709210991699</v>
      </c>
      <c r="AE735">
        <v>308.56640296331699</v>
      </c>
      <c r="AF735">
        <v>311.83308613276802</v>
      </c>
      <c r="AG735">
        <v>297.88178325368102</v>
      </c>
      <c r="AH735">
        <v>297.79440423643001</v>
      </c>
      <c r="AI735">
        <v>299.81184276738298</v>
      </c>
      <c r="AJ735">
        <v>297.80746249804798</v>
      </c>
      <c r="AK735">
        <v>304.41815300343501</v>
      </c>
      <c r="AL735">
        <v>310.97584083130499</v>
      </c>
      <c r="AM735">
        <v>301.428433308786</v>
      </c>
      <c r="AN735">
        <v>299.40828424380601</v>
      </c>
      <c r="AO735">
        <v>306.25199260551</v>
      </c>
      <c r="AP735">
        <v>307.95916540621602</v>
      </c>
      <c r="AQ735">
        <v>296.279214531702</v>
      </c>
      <c r="AR735">
        <v>303.05302717635402</v>
      </c>
      <c r="AS735">
        <v>299.27687761806499</v>
      </c>
      <c r="AT735">
        <v>310.22171558583398</v>
      </c>
      <c r="AU735">
        <v>314.62111669803897</v>
      </c>
      <c r="AV735">
        <v>302.38584487066902</v>
      </c>
      <c r="AW735">
        <v>313.733415899411</v>
      </c>
      <c r="AX735">
        <v>294.13407494602001</v>
      </c>
      <c r="AY735">
        <v>303.71327232970702</v>
      </c>
      <c r="AZ735">
        <v>291.94926046428998</v>
      </c>
      <c r="BA735">
        <v>304.34677499933599</v>
      </c>
      <c r="BB735">
        <v>288.11834913931801</v>
      </c>
      <c r="BC735">
        <v>297.020439003121</v>
      </c>
      <c r="BD735">
        <v>289.564516895098</v>
      </c>
      <c r="BE735">
        <v>301.789291458305</v>
      </c>
      <c r="BF735">
        <v>303.79256462797002</v>
      </c>
      <c r="BG735">
        <v>296.64230971932102</v>
      </c>
      <c r="BH735">
        <v>295.94020084681102</v>
      </c>
      <c r="BI735">
        <v>294.82573447487999</v>
      </c>
      <c r="BJ735">
        <v>301.267976116037</v>
      </c>
      <c r="BK735">
        <v>294.34947192526698</v>
      </c>
      <c r="BL735">
        <v>288.81996062058403</v>
      </c>
      <c r="BM735">
        <v>299.386678263249</v>
      </c>
      <c r="BN735">
        <v>299.095986922912</v>
      </c>
      <c r="BO735">
        <v>298.23083886763601</v>
      </c>
      <c r="BP735">
        <v>303.77756657937402</v>
      </c>
      <c r="BQ735">
        <v>295.24826549156398</v>
      </c>
      <c r="BR735">
        <v>302.01253272168202</v>
      </c>
      <c r="BS735">
        <v>301.25575714097602</v>
      </c>
      <c r="BT735">
        <v>294.989175955863</v>
      </c>
      <c r="BU735">
        <v>299.69357521640597</v>
      </c>
      <c r="BV735">
        <v>309.135958311509</v>
      </c>
      <c r="BW735">
        <v>307.399398816413</v>
      </c>
      <c r="BX735">
        <v>310.24677975531398</v>
      </c>
      <c r="BY735">
        <v>319.58007908168798</v>
      </c>
      <c r="BZ735">
        <v>317.00853387478998</v>
      </c>
      <c r="CA735">
        <v>310.86924146478299</v>
      </c>
      <c r="CB735">
        <v>314.101249184594</v>
      </c>
      <c r="CC735">
        <v>321.05873558559801</v>
      </c>
      <c r="CD735">
        <v>321.60393526240603</v>
      </c>
    </row>
    <row r="736" spans="1:82" x14ac:dyDescent="0.25">
      <c r="A736">
        <v>176.39519359145501</v>
      </c>
      <c r="B736">
        <v>305.57454351445102</v>
      </c>
      <c r="C736">
        <v>315.95820801463901</v>
      </c>
      <c r="D736">
        <v>309.583125994635</v>
      </c>
      <c r="E736">
        <v>310.21036479539401</v>
      </c>
      <c r="F736">
        <v>305.413944716206</v>
      </c>
      <c r="G736">
        <v>306.31859551820202</v>
      </c>
      <c r="H736">
        <v>313.85219666016599</v>
      </c>
      <c r="I736">
        <v>307.28345556936102</v>
      </c>
      <c r="J736">
        <v>311.15103244589699</v>
      </c>
      <c r="K736">
        <v>305.36278740005002</v>
      </c>
      <c r="L736">
        <v>316.68676672910198</v>
      </c>
      <c r="M736">
        <v>304.072962962411</v>
      </c>
      <c r="N736">
        <v>307.97143433569602</v>
      </c>
      <c r="O736">
        <v>302.98305420331502</v>
      </c>
      <c r="P736">
        <v>295.19931002806499</v>
      </c>
      <c r="Q736">
        <v>298.43231154974899</v>
      </c>
      <c r="R736">
        <v>291.07843508150199</v>
      </c>
      <c r="S736">
        <v>300.37337931656401</v>
      </c>
      <c r="T736">
        <v>300.63155715662202</v>
      </c>
      <c r="U736">
        <v>305.80647498209299</v>
      </c>
      <c r="V736">
        <v>298.911405612404</v>
      </c>
      <c r="W736">
        <v>289.70111830781502</v>
      </c>
      <c r="X736">
        <v>306.03378567230402</v>
      </c>
      <c r="Y736">
        <v>287.98491516486899</v>
      </c>
      <c r="Z736">
        <v>295.92948718370599</v>
      </c>
      <c r="AA736">
        <v>299.31260690760303</v>
      </c>
      <c r="AB736">
        <v>293.080538340033</v>
      </c>
      <c r="AC736">
        <v>295.90617853016499</v>
      </c>
      <c r="AD736">
        <v>297.39174765333399</v>
      </c>
      <c r="AE736">
        <v>307.37903902749298</v>
      </c>
      <c r="AF736">
        <v>307.903892249433</v>
      </c>
      <c r="AG736">
        <v>298.390322928552</v>
      </c>
      <c r="AH736">
        <v>298.48236283323098</v>
      </c>
      <c r="AI736">
        <v>298.65548480554799</v>
      </c>
      <c r="AJ736">
        <v>297.19591733134399</v>
      </c>
      <c r="AK736">
        <v>303.72047513319598</v>
      </c>
      <c r="AL736">
        <v>310.49849780524403</v>
      </c>
      <c r="AM736">
        <v>300.80222737048899</v>
      </c>
      <c r="AN736">
        <v>301.78800937204397</v>
      </c>
      <c r="AO736">
        <v>305.30765056606498</v>
      </c>
      <c r="AP736">
        <v>307.83195429038898</v>
      </c>
      <c r="AQ736">
        <v>296.28394335985899</v>
      </c>
      <c r="AR736">
        <v>303.75899455978703</v>
      </c>
      <c r="AS736">
        <v>300.76998162159498</v>
      </c>
      <c r="AT736">
        <v>310.78351762893902</v>
      </c>
      <c r="AU736">
        <v>314.12152881578402</v>
      </c>
      <c r="AV736">
        <v>302.70933612098599</v>
      </c>
      <c r="AW736">
        <v>313.21461101381601</v>
      </c>
      <c r="AX736">
        <v>296.29647847412298</v>
      </c>
      <c r="AY736">
        <v>301.58816427919299</v>
      </c>
      <c r="AZ736">
        <v>291.935988215169</v>
      </c>
      <c r="BA736">
        <v>302.94213051004499</v>
      </c>
      <c r="BB736">
        <v>289.36596846206498</v>
      </c>
      <c r="BC736">
        <v>296.97459293044801</v>
      </c>
      <c r="BD736">
        <v>291.37761217693401</v>
      </c>
      <c r="BE736">
        <v>301.48440832898399</v>
      </c>
      <c r="BF736">
        <v>305.156649240435</v>
      </c>
      <c r="BG736">
        <v>296.62737980941199</v>
      </c>
      <c r="BH736">
        <v>297.90942046639998</v>
      </c>
      <c r="BI736">
        <v>295.45416102872701</v>
      </c>
      <c r="BJ736">
        <v>301.569947932096</v>
      </c>
      <c r="BK736">
        <v>294.22737823140301</v>
      </c>
      <c r="BL736">
        <v>289.753519305559</v>
      </c>
      <c r="BM736">
        <v>299.25883152761901</v>
      </c>
      <c r="BN736">
        <v>297.16151040111799</v>
      </c>
      <c r="BO736">
        <v>297.91805032772203</v>
      </c>
      <c r="BP736">
        <v>302.17727674513401</v>
      </c>
      <c r="BQ736">
        <v>294.46860723109501</v>
      </c>
      <c r="BR736">
        <v>302.39223309115101</v>
      </c>
      <c r="BS736">
        <v>300.79522765159902</v>
      </c>
      <c r="BT736">
        <v>295.13682764394599</v>
      </c>
      <c r="BU736">
        <v>301.79598590201601</v>
      </c>
      <c r="BV736">
        <v>309.38738118427602</v>
      </c>
      <c r="BW736">
        <v>307.04265124656399</v>
      </c>
      <c r="BX736">
        <v>310.37927420761201</v>
      </c>
      <c r="BY736">
        <v>318.38692303396698</v>
      </c>
      <c r="BZ736">
        <v>317.80721516150902</v>
      </c>
      <c r="CA736">
        <v>312.550836344777</v>
      </c>
      <c r="CB736">
        <v>312.34386894484498</v>
      </c>
      <c r="CC736">
        <v>319.22887222686899</v>
      </c>
      <c r="CD736">
        <v>321.50516402187299</v>
      </c>
    </row>
    <row r="737" spans="1:82" x14ac:dyDescent="0.25">
      <c r="A737">
        <v>176.635514018691</v>
      </c>
      <c r="B737">
        <v>308.746839191611</v>
      </c>
      <c r="C737">
        <v>313.69958628245797</v>
      </c>
      <c r="D737">
        <v>309.27398830496799</v>
      </c>
      <c r="E737">
        <v>309.114332907267</v>
      </c>
      <c r="F737">
        <v>310.082133116021</v>
      </c>
      <c r="G737">
        <v>305.78393177176702</v>
      </c>
      <c r="H737">
        <v>318.68459511210801</v>
      </c>
      <c r="I737">
        <v>305.95842908027203</v>
      </c>
      <c r="J737">
        <v>312.63713763146598</v>
      </c>
      <c r="K737">
        <v>303.79887147907698</v>
      </c>
      <c r="L737">
        <v>317.22221169561601</v>
      </c>
      <c r="M737">
        <v>306.75415426270501</v>
      </c>
      <c r="N737">
        <v>313.89157014426598</v>
      </c>
      <c r="O737">
        <v>299.59440718484501</v>
      </c>
      <c r="P737">
        <v>294.90499012014601</v>
      </c>
      <c r="Q737">
        <v>298.199590968922</v>
      </c>
      <c r="R737">
        <v>294.968382207319</v>
      </c>
      <c r="S737">
        <v>297.83639273349598</v>
      </c>
      <c r="T737">
        <v>298.27161689091997</v>
      </c>
      <c r="U737">
        <v>302.00196344048197</v>
      </c>
      <c r="V737">
        <v>295.47902691931802</v>
      </c>
      <c r="W737">
        <v>288.821223750272</v>
      </c>
      <c r="X737">
        <v>301.45337023587899</v>
      </c>
      <c r="Y737">
        <v>292.42858547386697</v>
      </c>
      <c r="Z737">
        <v>294.38359089065801</v>
      </c>
      <c r="AA737">
        <v>300.92687324127002</v>
      </c>
      <c r="AB737">
        <v>287.97999956669702</v>
      </c>
      <c r="AC737">
        <v>293.031187532253</v>
      </c>
      <c r="AD737">
        <v>296.51096945304801</v>
      </c>
      <c r="AE737">
        <v>304.65110457826501</v>
      </c>
      <c r="AF737">
        <v>304.12763059301398</v>
      </c>
      <c r="AG737">
        <v>297.50732992000502</v>
      </c>
      <c r="AH737">
        <v>299.17749389939098</v>
      </c>
      <c r="AI737">
        <v>299.61839327932302</v>
      </c>
      <c r="AJ737">
        <v>296.03966106934399</v>
      </c>
      <c r="AK737">
        <v>307.58074925755602</v>
      </c>
      <c r="AL737">
        <v>311.56133448837102</v>
      </c>
      <c r="AM737">
        <v>299.59933648269998</v>
      </c>
      <c r="AN737">
        <v>302.52059603968701</v>
      </c>
      <c r="AO737">
        <v>304.49507734242701</v>
      </c>
      <c r="AP737">
        <v>310.43689730808597</v>
      </c>
      <c r="AQ737">
        <v>299.356173971327</v>
      </c>
      <c r="AR737">
        <v>307.22086185801902</v>
      </c>
      <c r="AS737">
        <v>296.73603717715002</v>
      </c>
      <c r="AT737">
        <v>310.61639042466697</v>
      </c>
      <c r="AU737">
        <v>309.65037561867302</v>
      </c>
      <c r="AV737">
        <v>301.54164648928901</v>
      </c>
      <c r="AW737">
        <v>311.30790423507898</v>
      </c>
      <c r="AX737">
        <v>302.01470134837803</v>
      </c>
      <c r="AY737">
        <v>298.93430697802398</v>
      </c>
      <c r="AZ737">
        <v>294.43513449654603</v>
      </c>
      <c r="BA737">
        <v>300.27931192072901</v>
      </c>
      <c r="BB737">
        <v>294.52211126518</v>
      </c>
      <c r="BC737">
        <v>298.94089843958102</v>
      </c>
      <c r="BD737">
        <v>294.64591687769598</v>
      </c>
      <c r="BE737">
        <v>300.78274600758903</v>
      </c>
      <c r="BF737">
        <v>308.142557558362</v>
      </c>
      <c r="BG737">
        <v>297.986273157943</v>
      </c>
      <c r="BH737">
        <v>304.095611147456</v>
      </c>
      <c r="BI737">
        <v>299.07914408829703</v>
      </c>
      <c r="BJ737">
        <v>301.09440874121998</v>
      </c>
      <c r="BK737">
        <v>296.20864108349099</v>
      </c>
      <c r="BL737">
        <v>287.27551812754803</v>
      </c>
      <c r="BM737">
        <v>297.33317433480801</v>
      </c>
      <c r="BN737">
        <v>296.67612976860198</v>
      </c>
      <c r="BO737">
        <v>293.58098920136501</v>
      </c>
      <c r="BP737">
        <v>300.69431028569602</v>
      </c>
      <c r="BQ737">
        <v>291.20805435717898</v>
      </c>
      <c r="BR737">
        <v>302.45296113381499</v>
      </c>
      <c r="BS737">
        <v>302.08351609670098</v>
      </c>
      <c r="BT737">
        <v>295.70403444425801</v>
      </c>
      <c r="BU737">
        <v>301.693421717484</v>
      </c>
      <c r="BV737">
        <v>312.146398277728</v>
      </c>
      <c r="BW737">
        <v>300.539039084009</v>
      </c>
      <c r="BX737">
        <v>309.02994355328099</v>
      </c>
      <c r="BY737">
        <v>321.55360271287901</v>
      </c>
      <c r="BZ737">
        <v>317.10836493308</v>
      </c>
      <c r="CA737">
        <v>317.58640290003001</v>
      </c>
      <c r="CB737">
        <v>308.93519082694701</v>
      </c>
      <c r="CC737">
        <v>315.54504881210602</v>
      </c>
      <c r="CD737">
        <v>318.62011580306302</v>
      </c>
    </row>
    <row r="738" spans="1:82" x14ac:dyDescent="0.25">
      <c r="A738">
        <v>176.87583444592701</v>
      </c>
      <c r="B738">
        <v>313.45336203399802</v>
      </c>
      <c r="C738">
        <v>314.92107766227099</v>
      </c>
      <c r="D738">
        <v>313.59485629698003</v>
      </c>
      <c r="E738">
        <v>310.94113385806003</v>
      </c>
      <c r="F738">
        <v>314.41879802634401</v>
      </c>
      <c r="G738">
        <v>312.81882753532801</v>
      </c>
      <c r="H738">
        <v>316.20855499031001</v>
      </c>
      <c r="I738">
        <v>308.91855117909301</v>
      </c>
      <c r="J738">
        <v>316.17402083572398</v>
      </c>
      <c r="K738">
        <v>309.64610388823297</v>
      </c>
      <c r="L738">
        <v>321.83495630161099</v>
      </c>
      <c r="M738">
        <v>310.52615986235202</v>
      </c>
      <c r="N738">
        <v>312.95657926313402</v>
      </c>
      <c r="O738">
        <v>299.93112605608297</v>
      </c>
      <c r="P738">
        <v>285.73784557207802</v>
      </c>
      <c r="Q738">
        <v>297.49759428265298</v>
      </c>
      <c r="R738">
        <v>298.138734830624</v>
      </c>
      <c r="S738">
        <v>293.82826565838599</v>
      </c>
      <c r="T738">
        <v>298.043699079249</v>
      </c>
      <c r="U738">
        <v>298.51709650000299</v>
      </c>
      <c r="V738">
        <v>295.70595394034001</v>
      </c>
      <c r="W738">
        <v>295.86937300882101</v>
      </c>
      <c r="X738">
        <v>302.730642092663</v>
      </c>
      <c r="Y738">
        <v>298.68874210176801</v>
      </c>
      <c r="Z738">
        <v>298.37913568780499</v>
      </c>
      <c r="AA738">
        <v>305.81363690672998</v>
      </c>
      <c r="AB738">
        <v>293.60209496290003</v>
      </c>
      <c r="AC738">
        <v>291.57289543412799</v>
      </c>
      <c r="AD738">
        <v>291.67140139230901</v>
      </c>
      <c r="AE738">
        <v>304.69888965836299</v>
      </c>
      <c r="AF738">
        <v>295.796332791368</v>
      </c>
      <c r="AG738">
        <v>299.06977410526599</v>
      </c>
      <c r="AH738">
        <v>298.91360217173701</v>
      </c>
      <c r="AI738">
        <v>299.022626424978</v>
      </c>
      <c r="AJ738">
        <v>294.13779810986699</v>
      </c>
      <c r="AK738">
        <v>311.533534274945</v>
      </c>
      <c r="AL738">
        <v>307.01377131076703</v>
      </c>
      <c r="AM738">
        <v>299.05932988362201</v>
      </c>
      <c r="AN738">
        <v>304.60381577916502</v>
      </c>
      <c r="AO738">
        <v>304.30663947081598</v>
      </c>
      <c r="AP738">
        <v>308.69780043997798</v>
      </c>
      <c r="AQ738">
        <v>303.77546257995499</v>
      </c>
      <c r="AR738">
        <v>311.03697659420402</v>
      </c>
      <c r="AS738">
        <v>299.08180452423801</v>
      </c>
      <c r="AT738">
        <v>307.08757095451102</v>
      </c>
      <c r="AU738">
        <v>306.52234485335703</v>
      </c>
      <c r="AV738">
        <v>300.89708574435298</v>
      </c>
      <c r="AW738">
        <v>306.216855199549</v>
      </c>
      <c r="AX738">
        <v>309.908465736962</v>
      </c>
      <c r="AY738">
        <v>297.34862769742102</v>
      </c>
      <c r="AZ738">
        <v>300.38364026034998</v>
      </c>
      <c r="BA738">
        <v>305.05398242041201</v>
      </c>
      <c r="BB738">
        <v>296.14021128154798</v>
      </c>
      <c r="BC738">
        <v>302.88523686544602</v>
      </c>
      <c r="BD738">
        <v>303.09164640674499</v>
      </c>
      <c r="BE738">
        <v>300.02492969920701</v>
      </c>
      <c r="BF738">
        <v>300.961794715812</v>
      </c>
      <c r="BG738">
        <v>299.55781025501398</v>
      </c>
      <c r="BH738">
        <v>303.755650470364</v>
      </c>
      <c r="BI738">
        <v>307.58971104899098</v>
      </c>
      <c r="BJ738">
        <v>303.007249624596</v>
      </c>
      <c r="BK738">
        <v>295.77532900426701</v>
      </c>
      <c r="BL738">
        <v>292.96465760676398</v>
      </c>
      <c r="BM738">
        <v>296.22096320647597</v>
      </c>
      <c r="BN738">
        <v>295.71506592333202</v>
      </c>
      <c r="BO738">
        <v>298.374900998302</v>
      </c>
      <c r="BP738">
        <v>296.89704148449601</v>
      </c>
      <c r="BQ738">
        <v>297.51035096222699</v>
      </c>
      <c r="BR738">
        <v>304.03610003171798</v>
      </c>
      <c r="BS738">
        <v>307.20004684558802</v>
      </c>
      <c r="BT738">
        <v>295.28143129810201</v>
      </c>
      <c r="BU738">
        <v>301.57465253856498</v>
      </c>
      <c r="BV738">
        <v>319.075541599394</v>
      </c>
      <c r="BW738">
        <v>308.27151363452901</v>
      </c>
      <c r="BX738">
        <v>307.812174382173</v>
      </c>
      <c r="BY738">
        <v>321.128449879622</v>
      </c>
      <c r="BZ738">
        <v>316.23211253799599</v>
      </c>
      <c r="CA738">
        <v>319.76806156679999</v>
      </c>
      <c r="CB738">
        <v>311.01659256869499</v>
      </c>
      <c r="CC738">
        <v>307.24164738954198</v>
      </c>
      <c r="CD738">
        <v>315.634997388746</v>
      </c>
    </row>
    <row r="739" spans="1:82" x14ac:dyDescent="0.25">
      <c r="A739">
        <v>177.11615487316399</v>
      </c>
      <c r="B739">
        <v>315.08947520055</v>
      </c>
      <c r="C739">
        <v>311.22084177518002</v>
      </c>
      <c r="D739">
        <v>315.00951970058901</v>
      </c>
      <c r="E739">
        <v>312.55259681096101</v>
      </c>
      <c r="F739">
        <v>317.04873835317397</v>
      </c>
      <c r="G739">
        <v>314.50621987008901</v>
      </c>
      <c r="H739">
        <v>310.22516247001198</v>
      </c>
      <c r="I739">
        <v>309.21016718876598</v>
      </c>
      <c r="J739">
        <v>313.78150899510399</v>
      </c>
      <c r="K739">
        <v>316.67341876312298</v>
      </c>
      <c r="L739">
        <v>322.945753972945</v>
      </c>
      <c r="M739">
        <v>313.49497258579999</v>
      </c>
      <c r="N739">
        <v>312.90608338406599</v>
      </c>
      <c r="O739">
        <v>300.11957146350102</v>
      </c>
      <c r="P739">
        <v>282.45998304131098</v>
      </c>
      <c r="Q739">
        <v>295.47922059284798</v>
      </c>
      <c r="R739">
        <v>301.033009968827</v>
      </c>
      <c r="S739">
        <v>290.95250299469399</v>
      </c>
      <c r="T739">
        <v>293.09153332109798</v>
      </c>
      <c r="U739">
        <v>297.793183518013</v>
      </c>
      <c r="V739">
        <v>294.129595981688</v>
      </c>
      <c r="W739">
        <v>298.156445951931</v>
      </c>
      <c r="X739">
        <v>301.12371625166003</v>
      </c>
      <c r="Y739">
        <v>298.76612638671901</v>
      </c>
      <c r="Z739">
        <v>294.81303142001502</v>
      </c>
      <c r="AA739">
        <v>310.34755668845798</v>
      </c>
      <c r="AB739">
        <v>293.885198895212</v>
      </c>
      <c r="AC739">
        <v>288.40284491117097</v>
      </c>
      <c r="AD739">
        <v>291.184147814629</v>
      </c>
      <c r="AE739">
        <v>305.13454107454402</v>
      </c>
      <c r="AF739">
        <v>288.08555226489602</v>
      </c>
      <c r="AG739">
        <v>302.04629835140702</v>
      </c>
      <c r="AH739">
        <v>301.18993161766502</v>
      </c>
      <c r="AI739">
        <v>295.249537140477</v>
      </c>
      <c r="AJ739">
        <v>296.40488145954902</v>
      </c>
      <c r="AK739">
        <v>308.79727030387699</v>
      </c>
      <c r="AL739">
        <v>306.00370031576</v>
      </c>
      <c r="AM739">
        <v>297.09413074864801</v>
      </c>
      <c r="AN739">
        <v>308.54131666323201</v>
      </c>
      <c r="AO739">
        <v>299.23809602799503</v>
      </c>
      <c r="AP739">
        <v>308.02313833356999</v>
      </c>
      <c r="AQ739">
        <v>307.658211967998</v>
      </c>
      <c r="AR739">
        <v>310.50442686320099</v>
      </c>
      <c r="AS739">
        <v>302.38569719807498</v>
      </c>
      <c r="AT739">
        <v>306.696514174458</v>
      </c>
      <c r="AU739">
        <v>304.65454759025499</v>
      </c>
      <c r="AV739">
        <v>300.93553482962699</v>
      </c>
      <c r="AW739">
        <v>304.08156595027202</v>
      </c>
      <c r="AX739">
        <v>314.47077168157898</v>
      </c>
      <c r="AY739">
        <v>300.45351336343299</v>
      </c>
      <c r="AZ739">
        <v>300.74724820549898</v>
      </c>
      <c r="BA739">
        <v>304.27588330858299</v>
      </c>
      <c r="BB739">
        <v>294.78498941683199</v>
      </c>
      <c r="BC739">
        <v>299.590134115441</v>
      </c>
      <c r="BD739">
        <v>305.78500687790898</v>
      </c>
      <c r="BE739">
        <v>301.62712357646001</v>
      </c>
      <c r="BF739">
        <v>299.18116916539202</v>
      </c>
      <c r="BG739">
        <v>304.363064768014</v>
      </c>
      <c r="BH739">
        <v>302.95134846708498</v>
      </c>
      <c r="BI739">
        <v>310.69212687899699</v>
      </c>
      <c r="BJ739">
        <v>299.77440443869898</v>
      </c>
      <c r="BK739">
        <v>292.18257905887401</v>
      </c>
      <c r="BL739">
        <v>292.72678763579802</v>
      </c>
      <c r="BM739">
        <v>296.31949678099897</v>
      </c>
      <c r="BN739">
        <v>294.33701207744099</v>
      </c>
      <c r="BO739">
        <v>296.92026804432902</v>
      </c>
      <c r="BP739">
        <v>295.21225841364901</v>
      </c>
      <c r="BQ739">
        <v>299.84885214281297</v>
      </c>
      <c r="BR739">
        <v>302.58200511141803</v>
      </c>
      <c r="BS739">
        <v>303.36599926312601</v>
      </c>
      <c r="BT739">
        <v>290.97888616661999</v>
      </c>
      <c r="BU739">
        <v>304.858391328491</v>
      </c>
      <c r="BV739">
        <v>319.65319430135099</v>
      </c>
      <c r="BW739">
        <v>311.16036603752599</v>
      </c>
      <c r="BX739">
        <v>309.244884921645</v>
      </c>
      <c r="BY739">
        <v>317.77432268141899</v>
      </c>
      <c r="BZ739">
        <v>311.60419209478999</v>
      </c>
      <c r="CA739">
        <v>321.39889713902301</v>
      </c>
      <c r="CB739">
        <v>310.34004670072198</v>
      </c>
      <c r="CC739">
        <v>307.533050529609</v>
      </c>
      <c r="CD739">
        <v>311.18640934015201</v>
      </c>
    </row>
    <row r="740" spans="1:82" x14ac:dyDescent="0.25">
      <c r="A740">
        <v>177.35647530040001</v>
      </c>
      <c r="B740">
        <v>315.08947520055</v>
      </c>
      <c r="C740">
        <v>311.22084177518002</v>
      </c>
      <c r="D740">
        <v>315.00951970058901</v>
      </c>
      <c r="E740">
        <v>312.55259681096101</v>
      </c>
      <c r="F740">
        <v>317.04873835317397</v>
      </c>
      <c r="G740">
        <v>314.50621987008901</v>
      </c>
      <c r="H740">
        <v>310.22516247001198</v>
      </c>
      <c r="I740">
        <v>309.21016718876598</v>
      </c>
      <c r="J740">
        <v>313.78150899510399</v>
      </c>
      <c r="K740">
        <v>316.67341876312298</v>
      </c>
      <c r="L740">
        <v>322.945753972945</v>
      </c>
      <c r="M740">
        <v>313.49497258579999</v>
      </c>
      <c r="N740">
        <v>312.90608338406599</v>
      </c>
      <c r="O740">
        <v>300.11957146350102</v>
      </c>
      <c r="P740">
        <v>282.45998304131098</v>
      </c>
      <c r="Q740">
        <v>295.47922059284798</v>
      </c>
      <c r="R740">
        <v>301.033009968827</v>
      </c>
      <c r="S740">
        <v>290.95250299469399</v>
      </c>
      <c r="T740">
        <v>293.09153332109798</v>
      </c>
      <c r="U740">
        <v>297.793183518013</v>
      </c>
      <c r="V740">
        <v>294.129595981688</v>
      </c>
      <c r="W740">
        <v>298.156445951931</v>
      </c>
      <c r="X740">
        <v>301.12371625166003</v>
      </c>
      <c r="Y740">
        <v>298.76612638671901</v>
      </c>
      <c r="Z740">
        <v>294.81303142001502</v>
      </c>
      <c r="AA740">
        <v>310.34755668845798</v>
      </c>
      <c r="AB740">
        <v>293.885198895212</v>
      </c>
      <c r="AC740">
        <v>288.40284491117097</v>
      </c>
      <c r="AD740">
        <v>291.184147814629</v>
      </c>
      <c r="AE740">
        <v>305.13454107454402</v>
      </c>
      <c r="AF740">
        <v>288.08555226489602</v>
      </c>
      <c r="AG740">
        <v>302.04629835140702</v>
      </c>
      <c r="AH740">
        <v>301.18993161766502</v>
      </c>
      <c r="AI740">
        <v>295.249537140477</v>
      </c>
      <c r="AJ740">
        <v>296.40488145954902</v>
      </c>
      <c r="AK740">
        <v>308.79727030387699</v>
      </c>
      <c r="AL740">
        <v>306.00370031576</v>
      </c>
      <c r="AM740">
        <v>297.09413074864801</v>
      </c>
      <c r="AN740">
        <v>308.54131666323201</v>
      </c>
      <c r="AO740">
        <v>299.23809602799503</v>
      </c>
      <c r="AP740">
        <v>308.02313833356999</v>
      </c>
      <c r="AQ740">
        <v>307.658211967998</v>
      </c>
      <c r="AR740">
        <v>310.50442686320099</v>
      </c>
      <c r="AS740">
        <v>302.38569719807498</v>
      </c>
      <c r="AT740">
        <v>306.696514174458</v>
      </c>
      <c r="AU740">
        <v>304.65454759025499</v>
      </c>
      <c r="AV740">
        <v>300.93553482962699</v>
      </c>
      <c r="AW740">
        <v>304.08156595027202</v>
      </c>
      <c r="AX740">
        <v>314.47077168157898</v>
      </c>
      <c r="AY740">
        <v>300.45351336343299</v>
      </c>
      <c r="AZ740">
        <v>300.74724820549898</v>
      </c>
      <c r="BA740">
        <v>304.27588330858299</v>
      </c>
      <c r="BB740">
        <v>294.78498941683199</v>
      </c>
      <c r="BC740">
        <v>299.590134115441</v>
      </c>
      <c r="BD740">
        <v>305.78500687790898</v>
      </c>
      <c r="BE740">
        <v>301.62712357646001</v>
      </c>
      <c r="BF740">
        <v>299.18116916539202</v>
      </c>
      <c r="BG740">
        <v>304.363064768014</v>
      </c>
      <c r="BH740">
        <v>302.95134846708498</v>
      </c>
      <c r="BI740">
        <v>310.69212687899699</v>
      </c>
      <c r="BJ740">
        <v>299.77440443869898</v>
      </c>
      <c r="BK740">
        <v>292.18257905887401</v>
      </c>
      <c r="BL740">
        <v>292.72678763579802</v>
      </c>
      <c r="BM740">
        <v>296.31949678099897</v>
      </c>
      <c r="BN740">
        <v>294.33701207744099</v>
      </c>
      <c r="BO740">
        <v>296.92026804432902</v>
      </c>
      <c r="BP740">
        <v>295.21225841364901</v>
      </c>
      <c r="BQ740">
        <v>299.84885214281297</v>
      </c>
      <c r="BR740">
        <v>302.58200511141803</v>
      </c>
      <c r="BS740">
        <v>303.36599926312601</v>
      </c>
      <c r="BT740">
        <v>290.97888616661999</v>
      </c>
      <c r="BU740">
        <v>304.858391328491</v>
      </c>
      <c r="BV740">
        <v>319.65319430135099</v>
      </c>
      <c r="BW740">
        <v>311.16036603752599</v>
      </c>
      <c r="BX740">
        <v>309.244884921645</v>
      </c>
      <c r="BY740">
        <v>317.77432268141899</v>
      </c>
      <c r="BZ740">
        <v>311.60419209478999</v>
      </c>
      <c r="CA740">
        <v>321.39889713902301</v>
      </c>
      <c r="CB740">
        <v>310.34004670072198</v>
      </c>
      <c r="CC740">
        <v>307.533050529609</v>
      </c>
      <c r="CD740">
        <v>311.18640934015201</v>
      </c>
    </row>
    <row r="741" spans="1:82" x14ac:dyDescent="0.25">
      <c r="A741">
        <v>177.59679572763599</v>
      </c>
      <c r="B741">
        <v>315.879453370205</v>
      </c>
      <c r="C741">
        <v>313.16142497626402</v>
      </c>
      <c r="D741">
        <v>315.71365208743401</v>
      </c>
      <c r="E741">
        <v>311.32486750697302</v>
      </c>
      <c r="F741">
        <v>316.04493272300499</v>
      </c>
      <c r="G741">
        <v>313.54714707135901</v>
      </c>
      <c r="H741">
        <v>311.46588850795803</v>
      </c>
      <c r="I741">
        <v>310.29011943851998</v>
      </c>
      <c r="J741">
        <v>312.67405074859698</v>
      </c>
      <c r="K741">
        <v>315.45377690348101</v>
      </c>
      <c r="L741">
        <v>323.53547428996802</v>
      </c>
      <c r="M741">
        <v>309.43946368113899</v>
      </c>
      <c r="N741">
        <v>312.28209330942502</v>
      </c>
      <c r="O741">
        <v>300.95907862724999</v>
      </c>
      <c r="P741">
        <v>284.324529913199</v>
      </c>
      <c r="Q741">
        <v>294.22346414060797</v>
      </c>
      <c r="R741">
        <v>300.50603000578099</v>
      </c>
      <c r="S741">
        <v>290.09683579646099</v>
      </c>
      <c r="T741">
        <v>294.14575181030199</v>
      </c>
      <c r="U741">
        <v>296.90683719738797</v>
      </c>
      <c r="V741">
        <v>295.22905781832998</v>
      </c>
      <c r="W741">
        <v>298.20273684841999</v>
      </c>
      <c r="X741">
        <v>300.90222977034301</v>
      </c>
      <c r="Y741">
        <v>299.86082771932502</v>
      </c>
      <c r="Z741">
        <v>296.73080892520602</v>
      </c>
      <c r="AA741">
        <v>312.486815832525</v>
      </c>
      <c r="AB741">
        <v>292.12886573096802</v>
      </c>
      <c r="AC741">
        <v>289.12730400201798</v>
      </c>
      <c r="AD741">
        <v>292.03853909795799</v>
      </c>
      <c r="AE741">
        <v>305.64541134717899</v>
      </c>
      <c r="AF741">
        <v>288.36842971962398</v>
      </c>
      <c r="AG741">
        <v>301.87083938332898</v>
      </c>
      <c r="AH741">
        <v>301.37501459996798</v>
      </c>
      <c r="AI741">
        <v>295.09088597380099</v>
      </c>
      <c r="AJ741">
        <v>298.31447498973</v>
      </c>
      <c r="AK741">
        <v>308.17630934870499</v>
      </c>
      <c r="AL741">
        <v>303.85458450285398</v>
      </c>
      <c r="AM741">
        <v>295.62583750080103</v>
      </c>
      <c r="AN741">
        <v>309.11931042447299</v>
      </c>
      <c r="AO741">
        <v>300.75071836035403</v>
      </c>
      <c r="AP741">
        <v>308.64902003662303</v>
      </c>
      <c r="AQ741">
        <v>308.62451973441</v>
      </c>
      <c r="AR741">
        <v>309.96121419630202</v>
      </c>
      <c r="AS741">
        <v>301.41105369379602</v>
      </c>
      <c r="AT741">
        <v>305.82436774071903</v>
      </c>
      <c r="AU741">
        <v>302.98658728902399</v>
      </c>
      <c r="AV741">
        <v>300.64366257126301</v>
      </c>
      <c r="AW741">
        <v>302.03802891761802</v>
      </c>
      <c r="AX741">
        <v>312.03162673304502</v>
      </c>
      <c r="AY741">
        <v>300.18678966384402</v>
      </c>
      <c r="AZ741">
        <v>300.67473874215801</v>
      </c>
      <c r="BA741">
        <v>301.76127884417502</v>
      </c>
      <c r="BB741">
        <v>294.89320234743502</v>
      </c>
      <c r="BC741">
        <v>300.92127070038401</v>
      </c>
      <c r="BD741">
        <v>303.193603790221</v>
      </c>
      <c r="BE741">
        <v>300.663230351506</v>
      </c>
      <c r="BF741">
        <v>297.85178924856098</v>
      </c>
      <c r="BG741">
        <v>305.70193583543602</v>
      </c>
      <c r="BH741">
        <v>299.10223412993201</v>
      </c>
      <c r="BI741">
        <v>312.51577164239899</v>
      </c>
      <c r="BJ741">
        <v>299.065204503122</v>
      </c>
      <c r="BK741">
        <v>292.93668640008099</v>
      </c>
      <c r="BL741">
        <v>293.15772796176799</v>
      </c>
      <c r="BM741">
        <v>298.58471230400897</v>
      </c>
      <c r="BN741">
        <v>297.22243256342</v>
      </c>
      <c r="BO741">
        <v>298.41330609421198</v>
      </c>
      <c r="BP741">
        <v>293.572539729119</v>
      </c>
      <c r="BQ741">
        <v>300.01285584361898</v>
      </c>
      <c r="BR741">
        <v>299.55060162291898</v>
      </c>
      <c r="BS741">
        <v>303.09433151970097</v>
      </c>
      <c r="BT741">
        <v>293.53125607712201</v>
      </c>
      <c r="BU741">
        <v>304.50935073815299</v>
      </c>
      <c r="BV741">
        <v>317.959758044762</v>
      </c>
      <c r="BW741">
        <v>313.46360112413799</v>
      </c>
      <c r="BX741">
        <v>309.05329084239702</v>
      </c>
      <c r="BY741">
        <v>317.22030458065899</v>
      </c>
      <c r="BZ741">
        <v>312.589653853583</v>
      </c>
      <c r="CA741">
        <v>319.44449003530599</v>
      </c>
      <c r="CB741">
        <v>310.74613588052</v>
      </c>
      <c r="CC741">
        <v>307.435869654143</v>
      </c>
      <c r="CD741">
        <v>308.18766000333198</v>
      </c>
    </row>
    <row r="742" spans="1:82" x14ac:dyDescent="0.25">
      <c r="A742">
        <v>177.837116154873</v>
      </c>
      <c r="B742">
        <v>314.13120924057699</v>
      </c>
      <c r="C742">
        <v>315.682319647535</v>
      </c>
      <c r="D742">
        <v>317.40469742960403</v>
      </c>
      <c r="E742">
        <v>313.85160810165303</v>
      </c>
      <c r="F742">
        <v>311.50749047041</v>
      </c>
      <c r="G742">
        <v>308.26522147327199</v>
      </c>
      <c r="H742">
        <v>311.69869915721898</v>
      </c>
      <c r="I742">
        <v>312.42275572160003</v>
      </c>
      <c r="J742">
        <v>317.412965953043</v>
      </c>
      <c r="K742">
        <v>311.87535305509101</v>
      </c>
      <c r="L742">
        <v>320.29324590105398</v>
      </c>
      <c r="M742">
        <v>305.5959731717</v>
      </c>
      <c r="N742">
        <v>306.92691618703799</v>
      </c>
      <c r="O742">
        <v>304.37205371034503</v>
      </c>
      <c r="P742">
        <v>287.71238328456599</v>
      </c>
      <c r="Q742">
        <v>291.60733292501197</v>
      </c>
      <c r="R742">
        <v>300.71927484090799</v>
      </c>
      <c r="S742">
        <v>296.86154546959699</v>
      </c>
      <c r="T742">
        <v>296.83906845907302</v>
      </c>
      <c r="U742">
        <v>300.86325704746798</v>
      </c>
      <c r="V742">
        <v>297.715348727503</v>
      </c>
      <c r="W742">
        <v>298.87353007424099</v>
      </c>
      <c r="X742">
        <v>305.47772224982702</v>
      </c>
      <c r="Y742">
        <v>303.34581624412101</v>
      </c>
      <c r="Z742">
        <v>303.121699293571</v>
      </c>
      <c r="AA742">
        <v>310.26063825116898</v>
      </c>
      <c r="AB742">
        <v>290.253367766358</v>
      </c>
      <c r="AC742">
        <v>293.127392143088</v>
      </c>
      <c r="AD742">
        <v>292.18418354835302</v>
      </c>
      <c r="AE742">
        <v>306.879285894188</v>
      </c>
      <c r="AF742">
        <v>290.35006908162802</v>
      </c>
      <c r="AG742">
        <v>305.25742637338999</v>
      </c>
      <c r="AH742">
        <v>301.21727847979099</v>
      </c>
      <c r="AI742">
        <v>297.41887813345801</v>
      </c>
      <c r="AJ742">
        <v>300.97984424969798</v>
      </c>
      <c r="AK742">
        <v>300.01215236901203</v>
      </c>
      <c r="AL742">
        <v>297.39282345255299</v>
      </c>
      <c r="AM742">
        <v>296.42667204982502</v>
      </c>
      <c r="AN742">
        <v>312.97492358254402</v>
      </c>
      <c r="AO742">
        <v>301.19954369803003</v>
      </c>
      <c r="AP742">
        <v>303.47205200233901</v>
      </c>
      <c r="AQ742">
        <v>311.452063814719</v>
      </c>
      <c r="AR742">
        <v>307.65292507537902</v>
      </c>
      <c r="AS742">
        <v>309.41309351394102</v>
      </c>
      <c r="AT742">
        <v>309.19815636579801</v>
      </c>
      <c r="AU742">
        <v>305.08947204485202</v>
      </c>
      <c r="AV742">
        <v>302.59931458137697</v>
      </c>
      <c r="AW742">
        <v>297.730000520207</v>
      </c>
      <c r="AX742">
        <v>302.86445143459099</v>
      </c>
      <c r="AY742">
        <v>295.915858097598</v>
      </c>
      <c r="AZ742">
        <v>299.98268858287901</v>
      </c>
      <c r="BA742">
        <v>298.58515361681202</v>
      </c>
      <c r="BB742">
        <v>295.935547124283</v>
      </c>
      <c r="BC742">
        <v>301.10305344155199</v>
      </c>
      <c r="BD742">
        <v>295.56050103417101</v>
      </c>
      <c r="BE742">
        <v>301.73258992216199</v>
      </c>
      <c r="BF742">
        <v>302.085078839912</v>
      </c>
      <c r="BG742">
        <v>313.15809351901999</v>
      </c>
      <c r="BH742">
        <v>297.38373946930602</v>
      </c>
      <c r="BI742">
        <v>314.54253080195298</v>
      </c>
      <c r="BJ742">
        <v>298.41378152894202</v>
      </c>
      <c r="BK742">
        <v>299.47415346255599</v>
      </c>
      <c r="BL742">
        <v>301.904697615418</v>
      </c>
      <c r="BM742">
        <v>302.86640875557998</v>
      </c>
      <c r="BN742">
        <v>300.08953530582198</v>
      </c>
      <c r="BO742">
        <v>303.78949961073499</v>
      </c>
      <c r="BP742">
        <v>294.372753418061</v>
      </c>
      <c r="BQ742">
        <v>301.736208965353</v>
      </c>
      <c r="BR742">
        <v>297.558097902165</v>
      </c>
      <c r="BS742">
        <v>299.38837222875298</v>
      </c>
      <c r="BT742">
        <v>303.19561881623599</v>
      </c>
      <c r="BU742">
        <v>303.54256037195699</v>
      </c>
      <c r="BV742">
        <v>311.772628973949</v>
      </c>
      <c r="BW742">
        <v>321.11562789655602</v>
      </c>
      <c r="BX742">
        <v>310.52633795671102</v>
      </c>
      <c r="BY742">
        <v>314.70169298799499</v>
      </c>
      <c r="BZ742">
        <v>321.19009183238398</v>
      </c>
      <c r="CA742">
        <v>319.482497077235</v>
      </c>
      <c r="CB742">
        <v>313.16644190584498</v>
      </c>
      <c r="CC742">
        <v>310.27153131158798</v>
      </c>
      <c r="CD742">
        <v>308.50999586367601</v>
      </c>
    </row>
    <row r="743" spans="1:82" x14ac:dyDescent="0.25">
      <c r="A743">
        <v>178.07743658210899</v>
      </c>
      <c r="B743">
        <v>312.38034166499199</v>
      </c>
      <c r="C743">
        <v>318.12800012337198</v>
      </c>
      <c r="D743">
        <v>317.225775839123</v>
      </c>
      <c r="E743">
        <v>313.61725456775901</v>
      </c>
      <c r="F743">
        <v>309.60742347953601</v>
      </c>
      <c r="G743">
        <v>307.026650533799</v>
      </c>
      <c r="H743">
        <v>315.07795760868299</v>
      </c>
      <c r="I743">
        <v>312.72818729767198</v>
      </c>
      <c r="J743">
        <v>319.27940422340299</v>
      </c>
      <c r="K743">
        <v>300.117522838176</v>
      </c>
      <c r="L743">
        <v>319.50322682465099</v>
      </c>
      <c r="M743">
        <v>304.96427076533098</v>
      </c>
      <c r="N743">
        <v>306.53399867011302</v>
      </c>
      <c r="O743">
        <v>302.83181753788199</v>
      </c>
      <c r="P743">
        <v>292.740239669191</v>
      </c>
      <c r="Q743">
        <v>290.93882991423698</v>
      </c>
      <c r="R743">
        <v>295.64784266085201</v>
      </c>
      <c r="S743">
        <v>300.65134847854699</v>
      </c>
      <c r="T743">
        <v>292.94161280621501</v>
      </c>
      <c r="U743">
        <v>295.53148779875698</v>
      </c>
      <c r="V743">
        <v>292.61376684168999</v>
      </c>
      <c r="W743">
        <v>292.31821968834703</v>
      </c>
      <c r="X743">
        <v>295.75831848440498</v>
      </c>
      <c r="Y743">
        <v>298.94121894233598</v>
      </c>
      <c r="Z743">
        <v>299.61211729384399</v>
      </c>
      <c r="AA743">
        <v>303.38997543616802</v>
      </c>
      <c r="AB743">
        <v>286.79651627822699</v>
      </c>
      <c r="AC743">
        <v>298.951642707632</v>
      </c>
      <c r="AD743">
        <v>301.56990181316701</v>
      </c>
      <c r="AE743">
        <v>305.56062823296901</v>
      </c>
      <c r="AF743">
        <v>287.99933859275501</v>
      </c>
      <c r="AG743">
        <v>304.13555642122498</v>
      </c>
      <c r="AH743">
        <v>302.74014682982801</v>
      </c>
      <c r="AI743">
        <v>301.39746897088799</v>
      </c>
      <c r="AJ743">
        <v>296.09400123373098</v>
      </c>
      <c r="AK743">
        <v>296.17309970282298</v>
      </c>
      <c r="AL743">
        <v>296.09875496655701</v>
      </c>
      <c r="AM743">
        <v>296.74389022260999</v>
      </c>
      <c r="AN743">
        <v>313.88369455643101</v>
      </c>
      <c r="AO743">
        <v>306.46239162334001</v>
      </c>
      <c r="AP743">
        <v>300.26595144382202</v>
      </c>
      <c r="AQ743">
        <v>308.22764945180302</v>
      </c>
      <c r="AR743">
        <v>304.699370130783</v>
      </c>
      <c r="AS743">
        <v>312.53409914836197</v>
      </c>
      <c r="AT743">
        <v>313.29250305285302</v>
      </c>
      <c r="AU743">
        <v>306.49018550818101</v>
      </c>
      <c r="AV743">
        <v>300.55186208620802</v>
      </c>
      <c r="AW743">
        <v>293.66464758915203</v>
      </c>
      <c r="AX743">
        <v>299.48176110745601</v>
      </c>
      <c r="AY743">
        <v>287.33744684053801</v>
      </c>
      <c r="AZ743">
        <v>297.89745430166101</v>
      </c>
      <c r="BA743">
        <v>294.81849089807997</v>
      </c>
      <c r="BB743">
        <v>296.66002380849898</v>
      </c>
      <c r="BC743">
        <v>302.36449853128698</v>
      </c>
      <c r="BD743">
        <v>288.03642783297897</v>
      </c>
      <c r="BE743">
        <v>302.40307042374099</v>
      </c>
      <c r="BF743">
        <v>305.29501401810501</v>
      </c>
      <c r="BG743">
        <v>315.92143271497798</v>
      </c>
      <c r="BH743">
        <v>300.577881344795</v>
      </c>
      <c r="BI743">
        <v>306.382345280778</v>
      </c>
      <c r="BJ743">
        <v>298.47173608849198</v>
      </c>
      <c r="BK743">
        <v>304.32214107967502</v>
      </c>
      <c r="BL743">
        <v>306.18347443502</v>
      </c>
      <c r="BM743">
        <v>308.98861303649397</v>
      </c>
      <c r="BN743">
        <v>297.06825211705899</v>
      </c>
      <c r="BO743">
        <v>307.16705676479</v>
      </c>
      <c r="BP743">
        <v>298.323729416221</v>
      </c>
      <c r="BQ743">
        <v>297.339522604617</v>
      </c>
      <c r="BR743">
        <v>290.113110270569</v>
      </c>
      <c r="BS743">
        <v>300.74587435141598</v>
      </c>
      <c r="BT743">
        <v>310.192590543905</v>
      </c>
      <c r="BU743">
        <v>304.27996417521899</v>
      </c>
      <c r="BV743">
        <v>306.91990981717902</v>
      </c>
      <c r="BW743">
        <v>323.63015991946401</v>
      </c>
      <c r="BX743">
        <v>308.72977242788102</v>
      </c>
      <c r="BY743">
        <v>313.11764032752802</v>
      </c>
      <c r="BZ743">
        <v>325.36847706881002</v>
      </c>
      <c r="CA743">
        <v>320.31510681991699</v>
      </c>
      <c r="CB743">
        <v>312.35208446716302</v>
      </c>
      <c r="CC743">
        <v>308.90413476624798</v>
      </c>
      <c r="CD743">
        <v>310.75457747437503</v>
      </c>
    </row>
    <row r="744" spans="1:82" x14ac:dyDescent="0.25">
      <c r="A744">
        <v>178.317757009345</v>
      </c>
      <c r="B744">
        <v>312.34750308337198</v>
      </c>
      <c r="C744">
        <v>318.30662109989498</v>
      </c>
      <c r="D744">
        <v>317.234489197779</v>
      </c>
      <c r="E744">
        <v>313.607425399573</v>
      </c>
      <c r="F744">
        <v>309.65439197796098</v>
      </c>
      <c r="G744">
        <v>306.87756265795502</v>
      </c>
      <c r="H744">
        <v>315.21357219804099</v>
      </c>
      <c r="I744">
        <v>312.77601423891002</v>
      </c>
      <c r="J744">
        <v>319.41645078469901</v>
      </c>
      <c r="K744">
        <v>299.90510492885801</v>
      </c>
      <c r="L744">
        <v>319.47126176528099</v>
      </c>
      <c r="M744">
        <v>304.80052257882198</v>
      </c>
      <c r="N744">
        <v>306.63020433896202</v>
      </c>
      <c r="O744">
        <v>302.73110380919297</v>
      </c>
      <c r="P744">
        <v>292.65309185195702</v>
      </c>
      <c r="Q744">
        <v>290.888635983565</v>
      </c>
      <c r="R744">
        <v>295.538712713297</v>
      </c>
      <c r="S744">
        <v>300.69862921535901</v>
      </c>
      <c r="T744">
        <v>292.89854710136899</v>
      </c>
      <c r="U744">
        <v>295.20827743539701</v>
      </c>
      <c r="V744">
        <v>292.56837066223102</v>
      </c>
      <c r="W744">
        <v>292.17120441545001</v>
      </c>
      <c r="X744">
        <v>295.58599785388998</v>
      </c>
      <c r="Y744">
        <v>298.955017988078</v>
      </c>
      <c r="Z744">
        <v>299.75863737109398</v>
      </c>
      <c r="AA744">
        <v>303.11551824668697</v>
      </c>
      <c r="AB744">
        <v>286.66000939354899</v>
      </c>
      <c r="AC744">
        <v>298.93708207495001</v>
      </c>
      <c r="AD744">
        <v>301.68768802887098</v>
      </c>
      <c r="AE744">
        <v>305.365577001031</v>
      </c>
      <c r="AF744">
        <v>287.97090011600397</v>
      </c>
      <c r="AG744">
        <v>303.96591736537999</v>
      </c>
      <c r="AH744">
        <v>302.788058784729</v>
      </c>
      <c r="AI744">
        <v>301.35053525017202</v>
      </c>
      <c r="AJ744">
        <v>295.88141612240901</v>
      </c>
      <c r="AK744">
        <v>296.145896397157</v>
      </c>
      <c r="AL744">
        <v>296.07102318551199</v>
      </c>
      <c r="AM744">
        <v>296.72785279306498</v>
      </c>
      <c r="AN744">
        <v>313.96816913124502</v>
      </c>
      <c r="AO744">
        <v>306.650498046839</v>
      </c>
      <c r="AP744">
        <v>299.95507041779501</v>
      </c>
      <c r="AQ744">
        <v>307.85962860786901</v>
      </c>
      <c r="AR744">
        <v>304.75410067060398</v>
      </c>
      <c r="AS744">
        <v>312.46681132420298</v>
      </c>
      <c r="AT744">
        <v>313.15241341849099</v>
      </c>
      <c r="AU744">
        <v>306.38704330741098</v>
      </c>
      <c r="AV744">
        <v>300.61265251717799</v>
      </c>
      <c r="AW744">
        <v>293.54142021089802</v>
      </c>
      <c r="AX744">
        <v>299.44253501644903</v>
      </c>
      <c r="AY744">
        <v>287.01996559172602</v>
      </c>
      <c r="AZ744">
        <v>297.86829158615399</v>
      </c>
      <c r="BA744">
        <v>294.70346555013401</v>
      </c>
      <c r="BB744">
        <v>296.75712531996101</v>
      </c>
      <c r="BC744">
        <v>302.52347531206902</v>
      </c>
      <c r="BD744">
        <v>287.91584323369199</v>
      </c>
      <c r="BE744">
        <v>302.39882718339902</v>
      </c>
      <c r="BF744">
        <v>305.30421955246402</v>
      </c>
      <c r="BG744">
        <v>315.92087422384799</v>
      </c>
      <c r="BH744">
        <v>300.63174828840903</v>
      </c>
      <c r="BI744">
        <v>306.39217160450897</v>
      </c>
      <c r="BJ744">
        <v>298.44665562278902</v>
      </c>
      <c r="BK744">
        <v>304.35997322040203</v>
      </c>
      <c r="BL744">
        <v>306.19899554031599</v>
      </c>
      <c r="BM744">
        <v>309.05250808704699</v>
      </c>
      <c r="BN744">
        <v>297.01186973304902</v>
      </c>
      <c r="BO744">
        <v>307.35306381704601</v>
      </c>
      <c r="BP744">
        <v>298.22651241546998</v>
      </c>
      <c r="BQ744">
        <v>297.30639386300101</v>
      </c>
      <c r="BR744">
        <v>290.028612983046</v>
      </c>
      <c r="BS744">
        <v>300.67298347559102</v>
      </c>
      <c r="BT744">
        <v>310.293477776072</v>
      </c>
      <c r="BU744">
        <v>304.18954451550599</v>
      </c>
      <c r="BV744">
        <v>306.83403917509298</v>
      </c>
      <c r="BW744">
        <v>323.50668738754803</v>
      </c>
      <c r="BX744">
        <v>308.50038132897902</v>
      </c>
      <c r="BY744">
        <v>313.12558501097698</v>
      </c>
      <c r="BZ744">
        <v>325.39953014251699</v>
      </c>
      <c r="CA744">
        <v>320.43819028352601</v>
      </c>
      <c r="CB744">
        <v>312.36169568360202</v>
      </c>
      <c r="CC744">
        <v>308.74706755016302</v>
      </c>
      <c r="CD744">
        <v>310.56801336351202</v>
      </c>
    </row>
    <row r="745" spans="1:82" x14ac:dyDescent="0.25">
      <c r="A745">
        <v>178.55807743658201</v>
      </c>
      <c r="B745">
        <v>312.34750308337198</v>
      </c>
      <c r="C745">
        <v>318.30662109989498</v>
      </c>
      <c r="D745">
        <v>317.234489197779</v>
      </c>
      <c r="E745">
        <v>313.607425399573</v>
      </c>
      <c r="F745">
        <v>309.65439197796098</v>
      </c>
      <c r="G745">
        <v>306.87756265795502</v>
      </c>
      <c r="H745">
        <v>315.21357219804099</v>
      </c>
      <c r="I745">
        <v>312.77601423891002</v>
      </c>
      <c r="J745">
        <v>319.41645078469901</v>
      </c>
      <c r="K745">
        <v>299.90510492885801</v>
      </c>
      <c r="L745">
        <v>319.47126176528099</v>
      </c>
      <c r="M745">
        <v>304.80052257882198</v>
      </c>
      <c r="N745">
        <v>306.63020433896202</v>
      </c>
      <c r="O745">
        <v>302.73110380919297</v>
      </c>
      <c r="P745">
        <v>292.65309185195702</v>
      </c>
      <c r="Q745">
        <v>290.888635983565</v>
      </c>
      <c r="R745">
        <v>295.538712713297</v>
      </c>
      <c r="S745">
        <v>300.69862921535901</v>
      </c>
      <c r="T745">
        <v>292.89854710136899</v>
      </c>
      <c r="U745">
        <v>295.20827743539701</v>
      </c>
      <c r="V745">
        <v>292.56837066223102</v>
      </c>
      <c r="W745">
        <v>292.17120441545001</v>
      </c>
      <c r="X745">
        <v>295.58599785388998</v>
      </c>
      <c r="Y745">
        <v>298.955017988078</v>
      </c>
      <c r="Z745">
        <v>299.75863737109398</v>
      </c>
      <c r="AA745">
        <v>303.11551824668697</v>
      </c>
      <c r="AB745">
        <v>286.66000939354899</v>
      </c>
      <c r="AC745">
        <v>298.93708207495001</v>
      </c>
      <c r="AD745">
        <v>301.68768802887098</v>
      </c>
      <c r="AE745">
        <v>305.365577001031</v>
      </c>
      <c r="AF745">
        <v>287.97090011600397</v>
      </c>
      <c r="AG745">
        <v>303.96591736537999</v>
      </c>
      <c r="AH745">
        <v>302.788058784729</v>
      </c>
      <c r="AI745">
        <v>301.35053525017202</v>
      </c>
      <c r="AJ745">
        <v>295.88141612240901</v>
      </c>
      <c r="AK745">
        <v>296.145896397157</v>
      </c>
      <c r="AL745">
        <v>296.07102318551199</v>
      </c>
      <c r="AM745">
        <v>296.72785279306498</v>
      </c>
      <c r="AN745">
        <v>313.96816913124502</v>
      </c>
      <c r="AO745">
        <v>306.650498046839</v>
      </c>
      <c r="AP745">
        <v>299.95507041779501</v>
      </c>
      <c r="AQ745">
        <v>307.85962860786901</v>
      </c>
      <c r="AR745">
        <v>304.75410067060398</v>
      </c>
      <c r="AS745">
        <v>312.46681132420298</v>
      </c>
      <c r="AT745">
        <v>313.15241341849099</v>
      </c>
      <c r="AU745">
        <v>306.38704330741098</v>
      </c>
      <c r="AV745">
        <v>300.61265251717799</v>
      </c>
      <c r="AW745">
        <v>293.54142021089802</v>
      </c>
      <c r="AX745">
        <v>299.44253501644903</v>
      </c>
      <c r="AY745">
        <v>287.01996559172602</v>
      </c>
      <c r="AZ745">
        <v>297.86829158615399</v>
      </c>
      <c r="BA745">
        <v>294.70346555013401</v>
      </c>
      <c r="BB745">
        <v>296.75712531996101</v>
      </c>
      <c r="BC745">
        <v>302.52347531206902</v>
      </c>
      <c r="BD745">
        <v>287.91584323369199</v>
      </c>
      <c r="BE745">
        <v>302.39882718339902</v>
      </c>
      <c r="BF745">
        <v>305.30421955246402</v>
      </c>
      <c r="BG745">
        <v>315.92087422384799</v>
      </c>
      <c r="BH745">
        <v>300.63174828840903</v>
      </c>
      <c r="BI745">
        <v>306.39217160450897</v>
      </c>
      <c r="BJ745">
        <v>298.44665562278902</v>
      </c>
      <c r="BK745">
        <v>304.35997322040203</v>
      </c>
      <c r="BL745">
        <v>306.19899554031599</v>
      </c>
      <c r="BM745">
        <v>309.05250808704699</v>
      </c>
      <c r="BN745">
        <v>297.01186973304902</v>
      </c>
      <c r="BO745">
        <v>307.35306381704601</v>
      </c>
      <c r="BP745">
        <v>298.22651241546998</v>
      </c>
      <c r="BQ745">
        <v>297.30639386300101</v>
      </c>
      <c r="BR745">
        <v>290.028612983046</v>
      </c>
      <c r="BS745">
        <v>300.67298347559102</v>
      </c>
      <c r="BT745">
        <v>310.293477776072</v>
      </c>
      <c r="BU745">
        <v>304.18954451550599</v>
      </c>
      <c r="BV745">
        <v>306.83403917509298</v>
      </c>
      <c r="BW745">
        <v>323.50668738754803</v>
      </c>
      <c r="BX745">
        <v>308.50038132897902</v>
      </c>
      <c r="BY745">
        <v>313.12558501097698</v>
      </c>
      <c r="BZ745">
        <v>325.39953014251699</v>
      </c>
      <c r="CA745">
        <v>320.43819028352601</v>
      </c>
      <c r="CB745">
        <v>312.36169568360202</v>
      </c>
      <c r="CC745">
        <v>308.74706755016302</v>
      </c>
      <c r="CD745">
        <v>310.56801336351202</v>
      </c>
    </row>
    <row r="746" spans="1:82" x14ac:dyDescent="0.25">
      <c r="A746">
        <v>178.798397863818</v>
      </c>
      <c r="B746">
        <v>312.04033127105498</v>
      </c>
      <c r="C746">
        <v>312.46343034044003</v>
      </c>
      <c r="D746">
        <v>314.81826678151901</v>
      </c>
      <c r="E746">
        <v>308.33247518562899</v>
      </c>
      <c r="F746">
        <v>312.07849860254697</v>
      </c>
      <c r="G746">
        <v>309.58830484747301</v>
      </c>
      <c r="H746">
        <v>312.54031936401901</v>
      </c>
      <c r="I746">
        <v>315.70705974708</v>
      </c>
      <c r="J746">
        <v>314.39760462417001</v>
      </c>
      <c r="K746">
        <v>301.47770795254797</v>
      </c>
      <c r="L746">
        <v>320.72212652100802</v>
      </c>
      <c r="M746">
        <v>303.04633897911299</v>
      </c>
      <c r="N746">
        <v>307.89669678629798</v>
      </c>
      <c r="O746">
        <v>303.69545094889901</v>
      </c>
      <c r="P746">
        <v>290.88546912709501</v>
      </c>
      <c r="Q746">
        <v>296.85242182161102</v>
      </c>
      <c r="R746">
        <v>295.835538400448</v>
      </c>
      <c r="S746">
        <v>299.90724567389401</v>
      </c>
      <c r="T746">
        <v>291.42498998444199</v>
      </c>
      <c r="U746">
        <v>289.99154412650199</v>
      </c>
      <c r="V746">
        <v>288.14035179269399</v>
      </c>
      <c r="W746">
        <v>297.10230137753501</v>
      </c>
      <c r="X746">
        <v>295.46810362864898</v>
      </c>
      <c r="Y746">
        <v>300.39271101318099</v>
      </c>
      <c r="Z746">
        <v>299.340120869994</v>
      </c>
      <c r="AA746">
        <v>304.61073142427199</v>
      </c>
      <c r="AB746">
        <v>288.01653540024802</v>
      </c>
      <c r="AC746">
        <v>295.42530410886502</v>
      </c>
      <c r="AD746">
        <v>300.21615266138298</v>
      </c>
      <c r="AE746">
        <v>301.661443924465</v>
      </c>
      <c r="AF746">
        <v>286.04195952959702</v>
      </c>
      <c r="AG746">
        <v>299.25522417070101</v>
      </c>
      <c r="AH746">
        <v>302.60175642029799</v>
      </c>
      <c r="AI746">
        <v>301.22409291698898</v>
      </c>
      <c r="AJ746">
        <v>292.21462178505197</v>
      </c>
      <c r="AK746">
        <v>293.33782216756299</v>
      </c>
      <c r="AL746">
        <v>297.29381306572702</v>
      </c>
      <c r="AM746">
        <v>297.711188819531</v>
      </c>
      <c r="AN746">
        <v>308.55643961652402</v>
      </c>
      <c r="AO746">
        <v>301.37330259380298</v>
      </c>
      <c r="AP746">
        <v>297.10773580764402</v>
      </c>
      <c r="AQ746">
        <v>306.85581955317599</v>
      </c>
      <c r="AR746">
        <v>303.70862278524402</v>
      </c>
      <c r="AS746">
        <v>309.91276785551003</v>
      </c>
      <c r="AT746">
        <v>308.62160272814299</v>
      </c>
      <c r="AU746">
        <v>309.97716484982902</v>
      </c>
      <c r="AV746">
        <v>298.94674110546202</v>
      </c>
      <c r="AW746">
        <v>294.74812729345899</v>
      </c>
      <c r="AX746">
        <v>298.20622104392697</v>
      </c>
      <c r="AY746">
        <v>285.73947594262199</v>
      </c>
      <c r="AZ746">
        <v>293.19937739955202</v>
      </c>
      <c r="BA746">
        <v>297.75714265721803</v>
      </c>
      <c r="BB746">
        <v>295.73824645499502</v>
      </c>
      <c r="BC746">
        <v>301.69454531426499</v>
      </c>
      <c r="BD746">
        <v>290.67382226669798</v>
      </c>
      <c r="BE746">
        <v>300.26290090626901</v>
      </c>
      <c r="BF746">
        <v>301.71727048185198</v>
      </c>
      <c r="BG746">
        <v>309.39021953980802</v>
      </c>
      <c r="BH746">
        <v>297.87303383256398</v>
      </c>
      <c r="BI746">
        <v>303.92464096216702</v>
      </c>
      <c r="BJ746">
        <v>297.46892120692598</v>
      </c>
      <c r="BK746">
        <v>302.17343834832599</v>
      </c>
      <c r="BL746">
        <v>301.27055706604602</v>
      </c>
      <c r="BM746">
        <v>306.06844942098002</v>
      </c>
      <c r="BN746">
        <v>297.799077264294</v>
      </c>
      <c r="BO746">
        <v>305.41899126755499</v>
      </c>
      <c r="BP746">
        <v>298.41486445705601</v>
      </c>
      <c r="BQ746">
        <v>298.42560945492698</v>
      </c>
      <c r="BR746">
        <v>291.28657396567002</v>
      </c>
      <c r="BS746">
        <v>301.36961773442101</v>
      </c>
      <c r="BT746">
        <v>307.851973799257</v>
      </c>
      <c r="BU746">
        <v>302.45700143531002</v>
      </c>
      <c r="BV746">
        <v>305.98077852520299</v>
      </c>
      <c r="BW746">
        <v>317.86633384979899</v>
      </c>
      <c r="BX746">
        <v>312.53961640313798</v>
      </c>
      <c r="BY746">
        <v>312.879813825469</v>
      </c>
      <c r="BZ746">
        <v>318.19388367822802</v>
      </c>
      <c r="CA746">
        <v>319.621597884626</v>
      </c>
      <c r="CB746">
        <v>312.43421315871399</v>
      </c>
      <c r="CC746">
        <v>306.56353266911299</v>
      </c>
      <c r="CD746">
        <v>314.25851008533698</v>
      </c>
    </row>
    <row r="747" spans="1:82" x14ac:dyDescent="0.25">
      <c r="A747">
        <v>179.03871829105401</v>
      </c>
      <c r="B747">
        <v>311.82243060286999</v>
      </c>
      <c r="C747">
        <v>299.57721452673002</v>
      </c>
      <c r="D747">
        <v>311.85757482970001</v>
      </c>
      <c r="E747">
        <v>305.67719228906702</v>
      </c>
      <c r="F747">
        <v>316.76706875264301</v>
      </c>
      <c r="G747">
        <v>314.083872289971</v>
      </c>
      <c r="H747">
        <v>311.77287642543001</v>
      </c>
      <c r="I747">
        <v>321.221910137039</v>
      </c>
      <c r="J747">
        <v>306.97670260092502</v>
      </c>
      <c r="K747">
        <v>316.23901753019999</v>
      </c>
      <c r="L747">
        <v>317.62684467077798</v>
      </c>
      <c r="M747">
        <v>301.32153162483797</v>
      </c>
      <c r="N747">
        <v>309.379202998187</v>
      </c>
      <c r="O747">
        <v>300.38559037516899</v>
      </c>
      <c r="P747">
        <v>292.746222756473</v>
      </c>
      <c r="Q747">
        <v>305.16134772833402</v>
      </c>
      <c r="R747">
        <v>301.482544685135</v>
      </c>
      <c r="S747">
        <v>300.20132144689899</v>
      </c>
      <c r="T747">
        <v>296.16059017190997</v>
      </c>
      <c r="U747">
        <v>285.16893056916803</v>
      </c>
      <c r="V747">
        <v>286.10600507237001</v>
      </c>
      <c r="W747">
        <v>305.82238264593502</v>
      </c>
      <c r="X747">
        <v>296.729566539264</v>
      </c>
      <c r="Y747">
        <v>308.82595330276303</v>
      </c>
      <c r="Z747">
        <v>302.86610298112203</v>
      </c>
      <c r="AA747">
        <v>310.940077549151</v>
      </c>
      <c r="AB747">
        <v>287.20181097336803</v>
      </c>
      <c r="AC747">
        <v>289.48733203656599</v>
      </c>
      <c r="AD747">
        <v>295.769262645418</v>
      </c>
      <c r="AE747">
        <v>294.29540514326902</v>
      </c>
      <c r="AF747">
        <v>292.786023975354</v>
      </c>
      <c r="AG747">
        <v>294.41692535240901</v>
      </c>
      <c r="AH747">
        <v>302.68765208601701</v>
      </c>
      <c r="AI747">
        <v>299.71315007151298</v>
      </c>
      <c r="AJ747">
        <v>290.04768793563898</v>
      </c>
      <c r="AK747">
        <v>287.57795117131599</v>
      </c>
      <c r="AL747">
        <v>295.820668361515</v>
      </c>
      <c r="AM747">
        <v>301.035358560335</v>
      </c>
      <c r="AN747">
        <v>303.92518911474798</v>
      </c>
      <c r="AO747">
        <v>295.21171090829301</v>
      </c>
      <c r="AP747">
        <v>297.99934630692098</v>
      </c>
      <c r="AQ747">
        <v>307.30824299103102</v>
      </c>
      <c r="AR747">
        <v>306.93064167079098</v>
      </c>
      <c r="AS747">
        <v>290.02528141873</v>
      </c>
      <c r="AT747">
        <v>295.56327341495</v>
      </c>
      <c r="AU747">
        <v>315.726487250584</v>
      </c>
      <c r="AV747">
        <v>305.060275048287</v>
      </c>
      <c r="AW747">
        <v>304.76811558003402</v>
      </c>
      <c r="AX747">
        <v>293.45798982554402</v>
      </c>
      <c r="AY747">
        <v>287.33096016623699</v>
      </c>
      <c r="AZ747">
        <v>287.08981081140797</v>
      </c>
      <c r="BA747">
        <v>296.74230811203199</v>
      </c>
      <c r="BB747">
        <v>295.96842274981998</v>
      </c>
      <c r="BC747">
        <v>303.91220804248502</v>
      </c>
      <c r="BD747">
        <v>299.27494395032898</v>
      </c>
      <c r="BE747">
        <v>295.806244604852</v>
      </c>
      <c r="BF747">
        <v>295.70888957167199</v>
      </c>
      <c r="BG747">
        <v>294.77119347933501</v>
      </c>
      <c r="BH747">
        <v>296.10645306684</v>
      </c>
      <c r="BI747">
        <v>305.26901625841901</v>
      </c>
      <c r="BJ747">
        <v>301.01818975824801</v>
      </c>
      <c r="BK747">
        <v>304.56867234802502</v>
      </c>
      <c r="BL747">
        <v>289.14104449614899</v>
      </c>
      <c r="BM747">
        <v>297.92754629834099</v>
      </c>
      <c r="BN747">
        <v>297.16480327412899</v>
      </c>
      <c r="BO747">
        <v>304.41215511764199</v>
      </c>
      <c r="BP747">
        <v>299.318722135668</v>
      </c>
      <c r="BQ747">
        <v>301.66602303235902</v>
      </c>
      <c r="BR747">
        <v>297.81798905920402</v>
      </c>
      <c r="BS747">
        <v>300.54516207575301</v>
      </c>
      <c r="BT747">
        <v>303.53696288144698</v>
      </c>
      <c r="BU747">
        <v>303.33131784015097</v>
      </c>
      <c r="BV747">
        <v>311.11741669526299</v>
      </c>
      <c r="BW747">
        <v>308.34335632645099</v>
      </c>
      <c r="BX747">
        <v>320.72922556252098</v>
      </c>
      <c r="BY747">
        <v>308.38392693037503</v>
      </c>
      <c r="BZ747">
        <v>306.284788775641</v>
      </c>
      <c r="CA747">
        <v>313.21685618843401</v>
      </c>
      <c r="CB747">
        <v>313.824112419519</v>
      </c>
      <c r="CC747">
        <v>309.51769807534299</v>
      </c>
      <c r="CD747">
        <v>311.53988117407499</v>
      </c>
    </row>
    <row r="748" spans="1:82" x14ac:dyDescent="0.25">
      <c r="A748">
        <v>179.27903871829099</v>
      </c>
      <c r="B748">
        <v>311.67008929525099</v>
      </c>
      <c r="C748">
        <v>298.76315702097997</v>
      </c>
      <c r="D748">
        <v>311.848235288696</v>
      </c>
      <c r="E748">
        <v>305.60345193340203</v>
      </c>
      <c r="F748">
        <v>316.78426529499302</v>
      </c>
      <c r="G748">
        <v>313.74057954824701</v>
      </c>
      <c r="H748">
        <v>311.90364753610902</v>
      </c>
      <c r="I748">
        <v>321.39988005269697</v>
      </c>
      <c r="J748">
        <v>307.28498647056603</v>
      </c>
      <c r="K748">
        <v>316.95682252852703</v>
      </c>
      <c r="L748">
        <v>316.73568270257198</v>
      </c>
      <c r="M748">
        <v>300.83143857859602</v>
      </c>
      <c r="N748">
        <v>309.50566502746102</v>
      </c>
      <c r="O748">
        <v>300.743576411003</v>
      </c>
      <c r="P748">
        <v>293.09913405385498</v>
      </c>
      <c r="Q748">
        <v>305.166131542112</v>
      </c>
      <c r="R748">
        <v>302.40153883933698</v>
      </c>
      <c r="S748">
        <v>299.77069093887297</v>
      </c>
      <c r="T748">
        <v>296.41261133200402</v>
      </c>
      <c r="U748">
        <v>285.19339730845701</v>
      </c>
      <c r="V748">
        <v>286.23447787765798</v>
      </c>
      <c r="W748">
        <v>306.22611451643098</v>
      </c>
      <c r="X748">
        <v>297.76726594587001</v>
      </c>
      <c r="Y748">
        <v>309.48584404984501</v>
      </c>
      <c r="Z748">
        <v>303.32580125885102</v>
      </c>
      <c r="AA748">
        <v>311.31155125583098</v>
      </c>
      <c r="AB748">
        <v>287.214124042648</v>
      </c>
      <c r="AC748">
        <v>289.12519181907197</v>
      </c>
      <c r="AD748">
        <v>295.202435077877</v>
      </c>
      <c r="AE748">
        <v>293.555439634165</v>
      </c>
      <c r="AF748">
        <v>293.12031735426598</v>
      </c>
      <c r="AG748">
        <v>293.66326790022902</v>
      </c>
      <c r="AH748">
        <v>302.37945628381698</v>
      </c>
      <c r="AI748">
        <v>299.52378939967099</v>
      </c>
      <c r="AJ748">
        <v>290.12977472100198</v>
      </c>
      <c r="AK748">
        <v>287.14692400053201</v>
      </c>
      <c r="AL748">
        <v>295.98229460477597</v>
      </c>
      <c r="AM748">
        <v>301.21901841989501</v>
      </c>
      <c r="AN748">
        <v>303.75487457243099</v>
      </c>
      <c r="AO748">
        <v>294.41514882897502</v>
      </c>
      <c r="AP748">
        <v>298.588417618797</v>
      </c>
      <c r="AQ748">
        <v>307.20051054232198</v>
      </c>
      <c r="AR748">
        <v>307.18088614966399</v>
      </c>
      <c r="AS748">
        <v>288.98009911494398</v>
      </c>
      <c r="AT748">
        <v>295.27785170329003</v>
      </c>
      <c r="AU748">
        <v>316.09083631118801</v>
      </c>
      <c r="AV748">
        <v>305.53036982502903</v>
      </c>
      <c r="AW748">
        <v>304.94916364113601</v>
      </c>
      <c r="AX748">
        <v>293.05827003313902</v>
      </c>
      <c r="AY748">
        <v>287.27099357324897</v>
      </c>
      <c r="AZ748">
        <v>286.56662781571498</v>
      </c>
      <c r="BA748">
        <v>296.95721490809802</v>
      </c>
      <c r="BB748">
        <v>296.24413602187099</v>
      </c>
      <c r="BC748">
        <v>304.00713508567202</v>
      </c>
      <c r="BD748">
        <v>299.984931008324</v>
      </c>
      <c r="BE748">
        <v>295.70106489343198</v>
      </c>
      <c r="BF748">
        <v>295.09600235538102</v>
      </c>
      <c r="BG748">
        <v>294.39379733502199</v>
      </c>
      <c r="BH748">
        <v>296.35885471007703</v>
      </c>
      <c r="BI748">
        <v>305.77747205828803</v>
      </c>
      <c r="BJ748">
        <v>301.02295708096301</v>
      </c>
      <c r="BK748">
        <v>304.779900363862</v>
      </c>
      <c r="BL748">
        <v>288.96324521119197</v>
      </c>
      <c r="BM748">
        <v>297.48049155034698</v>
      </c>
      <c r="BN748">
        <v>297.36704656309303</v>
      </c>
      <c r="BO748">
        <v>304.26562597380303</v>
      </c>
      <c r="BP748">
        <v>299.04700251144601</v>
      </c>
      <c r="BQ748">
        <v>302.36228099269499</v>
      </c>
      <c r="BR748">
        <v>298.33796390658398</v>
      </c>
      <c r="BS748">
        <v>300.03382489396301</v>
      </c>
      <c r="BT748">
        <v>303.20776590685603</v>
      </c>
      <c r="BU748">
        <v>303.17030481189602</v>
      </c>
      <c r="BV748">
        <v>311.447219337234</v>
      </c>
      <c r="BW748">
        <v>307.89491451849699</v>
      </c>
      <c r="BX748">
        <v>321.11469363823102</v>
      </c>
      <c r="BY748">
        <v>307.83901939475101</v>
      </c>
      <c r="BZ748">
        <v>305.36073140533301</v>
      </c>
      <c r="CA748">
        <v>312.51220472540001</v>
      </c>
      <c r="CB748">
        <v>313.43520637333199</v>
      </c>
      <c r="CC748">
        <v>309.545710428951</v>
      </c>
      <c r="CD748">
        <v>311.22881404828701</v>
      </c>
    </row>
    <row r="749" spans="1:82" x14ac:dyDescent="0.25">
      <c r="A749">
        <v>179.51935914552701</v>
      </c>
      <c r="B749">
        <v>311.67008929525099</v>
      </c>
      <c r="C749">
        <v>298.76315702097997</v>
      </c>
      <c r="D749">
        <v>311.848235288696</v>
      </c>
      <c r="E749">
        <v>305.60345193340203</v>
      </c>
      <c r="F749">
        <v>316.78426529499302</v>
      </c>
      <c r="G749">
        <v>313.74057954824701</v>
      </c>
      <c r="H749">
        <v>311.90364753610902</v>
      </c>
      <c r="I749">
        <v>321.39988005269697</v>
      </c>
      <c r="J749">
        <v>307.28498647056603</v>
      </c>
      <c r="K749">
        <v>316.95682252852703</v>
      </c>
      <c r="L749">
        <v>316.73568270257198</v>
      </c>
      <c r="M749">
        <v>300.83143857859602</v>
      </c>
      <c r="N749">
        <v>309.50566502746102</v>
      </c>
      <c r="O749">
        <v>300.743576411003</v>
      </c>
      <c r="P749">
        <v>293.09913405385498</v>
      </c>
      <c r="Q749">
        <v>305.166131542112</v>
      </c>
      <c r="R749">
        <v>302.40153883933698</v>
      </c>
      <c r="S749">
        <v>299.77069093887297</v>
      </c>
      <c r="T749">
        <v>296.41261133200402</v>
      </c>
      <c r="U749">
        <v>285.19339730845701</v>
      </c>
      <c r="V749">
        <v>286.23447787765798</v>
      </c>
      <c r="W749">
        <v>306.22611451643098</v>
      </c>
      <c r="X749">
        <v>297.76726594587001</v>
      </c>
      <c r="Y749">
        <v>309.48584404984501</v>
      </c>
      <c r="Z749">
        <v>303.32580125885102</v>
      </c>
      <c r="AA749">
        <v>311.31155125583098</v>
      </c>
      <c r="AB749">
        <v>287.214124042648</v>
      </c>
      <c r="AC749">
        <v>289.12519181907197</v>
      </c>
      <c r="AD749">
        <v>295.202435077877</v>
      </c>
      <c r="AE749">
        <v>293.555439634165</v>
      </c>
      <c r="AF749">
        <v>293.12031735426598</v>
      </c>
      <c r="AG749">
        <v>293.66326790022902</v>
      </c>
      <c r="AH749">
        <v>302.37945628381698</v>
      </c>
      <c r="AI749">
        <v>299.52378939967099</v>
      </c>
      <c r="AJ749">
        <v>290.12977472100198</v>
      </c>
      <c r="AK749">
        <v>287.14692400053201</v>
      </c>
      <c r="AL749">
        <v>295.98229460477597</v>
      </c>
      <c r="AM749">
        <v>301.21901841989501</v>
      </c>
      <c r="AN749">
        <v>303.75487457243099</v>
      </c>
      <c r="AO749">
        <v>294.41514882897502</v>
      </c>
      <c r="AP749">
        <v>298.588417618797</v>
      </c>
      <c r="AQ749">
        <v>307.20051054232198</v>
      </c>
      <c r="AR749">
        <v>307.18088614966399</v>
      </c>
      <c r="AS749">
        <v>288.98009911494398</v>
      </c>
      <c r="AT749">
        <v>295.27785170329003</v>
      </c>
      <c r="AU749">
        <v>316.09083631118801</v>
      </c>
      <c r="AV749">
        <v>305.53036982502903</v>
      </c>
      <c r="AW749">
        <v>304.94916364113601</v>
      </c>
      <c r="AX749">
        <v>293.05827003313902</v>
      </c>
      <c r="AY749">
        <v>287.27099357324897</v>
      </c>
      <c r="AZ749">
        <v>286.56662781571498</v>
      </c>
      <c r="BA749">
        <v>296.95721490809802</v>
      </c>
      <c r="BB749">
        <v>296.24413602187099</v>
      </c>
      <c r="BC749">
        <v>304.00713508567202</v>
      </c>
      <c r="BD749">
        <v>299.984931008324</v>
      </c>
      <c r="BE749">
        <v>295.70106489343198</v>
      </c>
      <c r="BF749">
        <v>295.09600235538102</v>
      </c>
      <c r="BG749">
        <v>294.39379733502199</v>
      </c>
      <c r="BH749">
        <v>296.35885471007703</v>
      </c>
      <c r="BI749">
        <v>305.77747205828803</v>
      </c>
      <c r="BJ749">
        <v>301.02295708096301</v>
      </c>
      <c r="BK749">
        <v>304.779900363862</v>
      </c>
      <c r="BL749">
        <v>288.96324521119197</v>
      </c>
      <c r="BM749">
        <v>297.48049155034698</v>
      </c>
      <c r="BN749">
        <v>297.36704656309303</v>
      </c>
      <c r="BO749">
        <v>304.26562597380303</v>
      </c>
      <c r="BP749">
        <v>299.04700251144601</v>
      </c>
      <c r="BQ749">
        <v>302.36228099269499</v>
      </c>
      <c r="BR749">
        <v>298.33796390658398</v>
      </c>
      <c r="BS749">
        <v>300.03382489396301</v>
      </c>
      <c r="BT749">
        <v>303.20776590685603</v>
      </c>
      <c r="BU749">
        <v>303.17030481189602</v>
      </c>
      <c r="BV749">
        <v>311.447219337234</v>
      </c>
      <c r="BW749">
        <v>307.89491451849699</v>
      </c>
      <c r="BX749">
        <v>321.11469363823102</v>
      </c>
      <c r="BY749">
        <v>307.83901939475101</v>
      </c>
      <c r="BZ749">
        <v>305.36073140533301</v>
      </c>
      <c r="CA749">
        <v>312.51220472540001</v>
      </c>
      <c r="CB749">
        <v>313.43520637333199</v>
      </c>
      <c r="CC749">
        <v>309.545710428951</v>
      </c>
      <c r="CD749">
        <v>311.22881404828701</v>
      </c>
    </row>
    <row r="750" spans="1:82" x14ac:dyDescent="0.25">
      <c r="A750">
        <v>179.75967957276299</v>
      </c>
      <c r="B750">
        <v>311.67008929525099</v>
      </c>
      <c r="C750">
        <v>298.76315702097997</v>
      </c>
      <c r="D750">
        <v>311.848235288696</v>
      </c>
      <c r="E750">
        <v>305.60345193340203</v>
      </c>
      <c r="F750">
        <v>316.78426529499302</v>
      </c>
      <c r="G750">
        <v>313.74057954824701</v>
      </c>
      <c r="H750">
        <v>311.90364753610902</v>
      </c>
      <c r="I750">
        <v>321.39988005269697</v>
      </c>
      <c r="J750">
        <v>307.28498647056603</v>
      </c>
      <c r="K750">
        <v>316.95682252852703</v>
      </c>
      <c r="L750">
        <v>316.73568270257198</v>
      </c>
      <c r="M750">
        <v>300.83143857859602</v>
      </c>
      <c r="N750">
        <v>309.50566502746102</v>
      </c>
      <c r="O750">
        <v>300.743576411003</v>
      </c>
      <c r="P750">
        <v>293.09913405385498</v>
      </c>
      <c r="Q750">
        <v>305.166131542112</v>
      </c>
      <c r="R750">
        <v>302.40153883933698</v>
      </c>
      <c r="S750">
        <v>299.77069093887297</v>
      </c>
      <c r="T750">
        <v>296.41261133200402</v>
      </c>
      <c r="U750">
        <v>285.19339730845701</v>
      </c>
      <c r="V750">
        <v>286.23447787765798</v>
      </c>
      <c r="W750">
        <v>306.22611451643098</v>
      </c>
      <c r="X750">
        <v>297.76726594587001</v>
      </c>
      <c r="Y750">
        <v>309.48584404984501</v>
      </c>
      <c r="Z750">
        <v>303.32580125885102</v>
      </c>
      <c r="AA750">
        <v>311.31155125583098</v>
      </c>
      <c r="AB750">
        <v>287.214124042648</v>
      </c>
      <c r="AC750">
        <v>289.12519181907197</v>
      </c>
      <c r="AD750">
        <v>295.202435077877</v>
      </c>
      <c r="AE750">
        <v>293.555439634165</v>
      </c>
      <c r="AF750">
        <v>293.12031735426598</v>
      </c>
      <c r="AG750">
        <v>293.66326790022902</v>
      </c>
      <c r="AH750">
        <v>302.37945628381698</v>
      </c>
      <c r="AI750">
        <v>299.52378939967099</v>
      </c>
      <c r="AJ750">
        <v>290.12977472100198</v>
      </c>
      <c r="AK750">
        <v>287.14692400053201</v>
      </c>
      <c r="AL750">
        <v>295.98229460477597</v>
      </c>
      <c r="AM750">
        <v>301.21901841989501</v>
      </c>
      <c r="AN750">
        <v>303.75487457243099</v>
      </c>
      <c r="AO750">
        <v>294.41514882897502</v>
      </c>
      <c r="AP750">
        <v>298.588417618797</v>
      </c>
      <c r="AQ750">
        <v>307.20051054232198</v>
      </c>
      <c r="AR750">
        <v>307.18088614966399</v>
      </c>
      <c r="AS750">
        <v>288.98009911494398</v>
      </c>
      <c r="AT750">
        <v>295.27785170329003</v>
      </c>
      <c r="AU750">
        <v>316.09083631118801</v>
      </c>
      <c r="AV750">
        <v>305.53036982502903</v>
      </c>
      <c r="AW750">
        <v>304.94916364113601</v>
      </c>
      <c r="AX750">
        <v>293.05827003313902</v>
      </c>
      <c r="AY750">
        <v>287.27099357324897</v>
      </c>
      <c r="AZ750">
        <v>286.56662781571498</v>
      </c>
      <c r="BA750">
        <v>296.95721490809802</v>
      </c>
      <c r="BB750">
        <v>296.24413602187099</v>
      </c>
      <c r="BC750">
        <v>304.00713508567202</v>
      </c>
      <c r="BD750">
        <v>299.984931008324</v>
      </c>
      <c r="BE750">
        <v>295.70106489343198</v>
      </c>
      <c r="BF750">
        <v>295.09600235538102</v>
      </c>
      <c r="BG750">
        <v>294.39379733502199</v>
      </c>
      <c r="BH750">
        <v>296.35885471007703</v>
      </c>
      <c r="BI750">
        <v>305.77747205828803</v>
      </c>
      <c r="BJ750">
        <v>301.02295708096301</v>
      </c>
      <c r="BK750">
        <v>304.779900363862</v>
      </c>
      <c r="BL750">
        <v>288.96324521119197</v>
      </c>
      <c r="BM750">
        <v>297.48049155034698</v>
      </c>
      <c r="BN750">
        <v>297.36704656309303</v>
      </c>
      <c r="BO750">
        <v>304.26562597380303</v>
      </c>
      <c r="BP750">
        <v>299.04700251144601</v>
      </c>
      <c r="BQ750">
        <v>302.36228099269499</v>
      </c>
      <c r="BR750">
        <v>298.33796390658398</v>
      </c>
      <c r="BS750">
        <v>300.03382489396301</v>
      </c>
      <c r="BT750">
        <v>303.20776590685603</v>
      </c>
      <c r="BU750">
        <v>303.17030481189602</v>
      </c>
      <c r="BV750">
        <v>311.447219337234</v>
      </c>
      <c r="BW750">
        <v>307.89491451849699</v>
      </c>
      <c r="BX750">
        <v>321.11469363823102</v>
      </c>
      <c r="BY750">
        <v>307.83901939475101</v>
      </c>
      <c r="BZ750">
        <v>305.36073140533301</v>
      </c>
      <c r="CA750">
        <v>312.51220472540001</v>
      </c>
      <c r="CB750">
        <v>313.43520637333199</v>
      </c>
      <c r="CC750">
        <v>309.545710428951</v>
      </c>
      <c r="CD750">
        <v>311.22881404828701</v>
      </c>
    </row>
    <row r="751" spans="1:82" x14ac:dyDescent="0.25">
      <c r="A751">
        <v>180</v>
      </c>
      <c r="B751">
        <v>313.37546242942301</v>
      </c>
      <c r="C751">
        <v>306.008550402504</v>
      </c>
      <c r="D751">
        <v>311.41184371313398</v>
      </c>
      <c r="E751">
        <v>311.92973522591302</v>
      </c>
      <c r="F751">
        <v>315.31798663776499</v>
      </c>
      <c r="G751">
        <v>311.02984604816299</v>
      </c>
      <c r="H751">
        <v>317.38454182035201</v>
      </c>
      <c r="I751">
        <v>317.563929474156</v>
      </c>
      <c r="J751">
        <v>314.40005801217598</v>
      </c>
      <c r="K751">
        <v>315.74109933048197</v>
      </c>
      <c r="L751">
        <v>308.41780249201798</v>
      </c>
      <c r="M751">
        <v>314.33528660593998</v>
      </c>
      <c r="N751">
        <v>300.644413319325</v>
      </c>
      <c r="O751">
        <v>306.88119709646202</v>
      </c>
      <c r="P751">
        <v>298.84924863870799</v>
      </c>
      <c r="Q751">
        <v>302.90255395019102</v>
      </c>
      <c r="R751">
        <v>299.86260905194598</v>
      </c>
      <c r="S751">
        <v>299.947030866707</v>
      </c>
      <c r="T751">
        <v>298.36644881183702</v>
      </c>
      <c r="U751">
        <v>291.02131037042699</v>
      </c>
      <c r="V751">
        <v>296.85795638954397</v>
      </c>
      <c r="W751">
        <v>296.63148726661899</v>
      </c>
      <c r="X751">
        <v>299.95818749592598</v>
      </c>
      <c r="Y751">
        <v>302.31004434565102</v>
      </c>
      <c r="Z751">
        <v>298.85708695265998</v>
      </c>
      <c r="AA751">
        <v>299.59943079005302</v>
      </c>
      <c r="AB751">
        <v>290.08140520505702</v>
      </c>
      <c r="AC751">
        <v>289.62191784207602</v>
      </c>
      <c r="AD751">
        <v>312.046140334992</v>
      </c>
      <c r="AE751">
        <v>297.65859793131301</v>
      </c>
      <c r="AF751">
        <v>295.28171916938999</v>
      </c>
      <c r="AG751">
        <v>297.02213080913799</v>
      </c>
      <c r="AH751">
        <v>302.59409292979001</v>
      </c>
      <c r="AI751">
        <v>297.50640933931999</v>
      </c>
      <c r="AJ751">
        <v>295.65650542358298</v>
      </c>
      <c r="AK751">
        <v>297.87379800783299</v>
      </c>
      <c r="AL751">
        <v>307.792867191379</v>
      </c>
      <c r="AM751">
        <v>305.31784426919597</v>
      </c>
      <c r="AN751">
        <v>305.56454218986198</v>
      </c>
      <c r="AO751">
        <v>299.06591121971098</v>
      </c>
      <c r="AP751">
        <v>298.98222058589698</v>
      </c>
      <c r="AQ751">
        <v>299.47512259419199</v>
      </c>
      <c r="AR751">
        <v>307.95173196348401</v>
      </c>
      <c r="AS751">
        <v>297.72745281904997</v>
      </c>
      <c r="AT751">
        <v>299.44290476527101</v>
      </c>
      <c r="AU751">
        <v>309.08942783783903</v>
      </c>
      <c r="AV751">
        <v>306.96972444960198</v>
      </c>
      <c r="AW751">
        <v>303.53952200107</v>
      </c>
      <c r="AX751">
        <v>297.42897805855699</v>
      </c>
      <c r="AY751">
        <v>297.18937609326599</v>
      </c>
      <c r="AZ751">
        <v>292.090910142307</v>
      </c>
      <c r="BA751">
        <v>290.09920272319499</v>
      </c>
      <c r="BB751">
        <v>303.02871728831099</v>
      </c>
      <c r="BC751">
        <v>296.45988909187201</v>
      </c>
      <c r="BD751">
        <v>294.32744581006699</v>
      </c>
      <c r="BE751">
        <v>300.99173315029998</v>
      </c>
      <c r="BF751">
        <v>295.47211489217398</v>
      </c>
      <c r="BG751">
        <v>300.73237319792503</v>
      </c>
      <c r="BH751">
        <v>295.62401635719198</v>
      </c>
      <c r="BI751">
        <v>297.74429580066197</v>
      </c>
      <c r="BJ751">
        <v>302.70363024342902</v>
      </c>
      <c r="BK751">
        <v>295.15993049362601</v>
      </c>
      <c r="BL751">
        <v>293.94263394175402</v>
      </c>
      <c r="BM751">
        <v>309.84747164413801</v>
      </c>
      <c r="BN751">
        <v>301.439245768614</v>
      </c>
      <c r="BO751">
        <v>299.69999122283002</v>
      </c>
      <c r="BP751">
        <v>295.15470086338001</v>
      </c>
      <c r="BQ751">
        <v>300.38532979642702</v>
      </c>
      <c r="BR751">
        <v>297.68254000830501</v>
      </c>
      <c r="BS751">
        <v>301.66038561926899</v>
      </c>
      <c r="BT751">
        <v>302.184519158125</v>
      </c>
      <c r="BU751">
        <v>314.38743809670399</v>
      </c>
      <c r="BV751">
        <v>316.811653418427</v>
      </c>
      <c r="BW751">
        <v>308.879585682472</v>
      </c>
      <c r="BX751">
        <v>315.92520665220002</v>
      </c>
      <c r="BY751">
        <v>317.00605537013001</v>
      </c>
      <c r="BZ751">
        <v>309.75650172521301</v>
      </c>
      <c r="CA751">
        <v>314.74931269743701</v>
      </c>
      <c r="CB751">
        <v>312.60914282108001</v>
      </c>
      <c r="CC751">
        <v>315.80056516756002</v>
      </c>
      <c r="CD751">
        <v>314.954260722144</v>
      </c>
    </row>
    <row r="752" spans="1:82" x14ac:dyDescent="0.25">
      <c r="A752">
        <v>180.24032042723599</v>
      </c>
      <c r="B752">
        <v>314.11958218267603</v>
      </c>
      <c r="C752">
        <v>308.697093707303</v>
      </c>
      <c r="D752">
        <v>311.09362946924898</v>
      </c>
      <c r="E752">
        <v>313.886400578549</v>
      </c>
      <c r="F752">
        <v>314.89399276694098</v>
      </c>
      <c r="G752">
        <v>310.319148287762</v>
      </c>
      <c r="H752">
        <v>319.258281983166</v>
      </c>
      <c r="I752">
        <v>316.38440404456202</v>
      </c>
      <c r="J752">
        <v>316.71777849437802</v>
      </c>
      <c r="K752">
        <v>315.28962937139602</v>
      </c>
      <c r="L752">
        <v>305.66147311541602</v>
      </c>
      <c r="M752">
        <v>318.935410509478</v>
      </c>
      <c r="N752">
        <v>297.47290833776202</v>
      </c>
      <c r="O752">
        <v>309.18545509835502</v>
      </c>
      <c r="P752">
        <v>300.59374135399702</v>
      </c>
      <c r="Q752">
        <v>302.251849480207</v>
      </c>
      <c r="R752">
        <v>298.99797387203</v>
      </c>
      <c r="S752">
        <v>299.89454187838902</v>
      </c>
      <c r="T752">
        <v>298.939825074532</v>
      </c>
      <c r="U752">
        <v>292.82054965128202</v>
      </c>
      <c r="V752">
        <v>300.41435690278001</v>
      </c>
      <c r="W752">
        <v>293.56999492660702</v>
      </c>
      <c r="X752">
        <v>300.874531247547</v>
      </c>
      <c r="Y752">
        <v>299.84653489256903</v>
      </c>
      <c r="Z752">
        <v>297.43099305985601</v>
      </c>
      <c r="AA752">
        <v>295.696991351468</v>
      </c>
      <c r="AB752">
        <v>291.18727413200099</v>
      </c>
      <c r="AC752">
        <v>289.76059954730999</v>
      </c>
      <c r="AD752">
        <v>317.80069648847899</v>
      </c>
      <c r="AE752">
        <v>299.07648917419601</v>
      </c>
      <c r="AF752">
        <v>295.876447604009</v>
      </c>
      <c r="AG752">
        <v>298.22918324867197</v>
      </c>
      <c r="AH752">
        <v>302.74836228235199</v>
      </c>
      <c r="AI752">
        <v>296.76740559416601</v>
      </c>
      <c r="AJ752">
        <v>297.657337328594</v>
      </c>
      <c r="AK752">
        <v>301.58810554488002</v>
      </c>
      <c r="AL752">
        <v>311.85292772733499</v>
      </c>
      <c r="AM752">
        <v>306.83754262959599</v>
      </c>
      <c r="AN752">
        <v>306.12612443601603</v>
      </c>
      <c r="AO752">
        <v>300.51021762970299</v>
      </c>
      <c r="AP752">
        <v>298.89421139753102</v>
      </c>
      <c r="AQ752">
        <v>296.992643296224</v>
      </c>
      <c r="AR752">
        <v>308.20722051351601</v>
      </c>
      <c r="AS752">
        <v>300.90953046929201</v>
      </c>
      <c r="AT752">
        <v>300.77388528096498</v>
      </c>
      <c r="AU752">
        <v>306.649762147937</v>
      </c>
      <c r="AV752">
        <v>307.30956087534503</v>
      </c>
      <c r="AW752">
        <v>302.99583141126698</v>
      </c>
      <c r="AX752">
        <v>299.107626726707</v>
      </c>
      <c r="AY752">
        <v>300.52517374854699</v>
      </c>
      <c r="AZ752">
        <v>293.97129117708698</v>
      </c>
      <c r="BA752">
        <v>287.96563009494002</v>
      </c>
      <c r="BB752">
        <v>305.31033796121199</v>
      </c>
      <c r="BC752">
        <v>293.76721713458301</v>
      </c>
      <c r="BD752">
        <v>292.30272264996302</v>
      </c>
      <c r="BE752">
        <v>302.836437982208</v>
      </c>
      <c r="BF752">
        <v>295.42770140072702</v>
      </c>
      <c r="BG752">
        <v>303.01202788655598</v>
      </c>
      <c r="BH752">
        <v>295.29225955304702</v>
      </c>
      <c r="BI752">
        <v>294.95046352436299</v>
      </c>
      <c r="BJ752">
        <v>303.18376321968998</v>
      </c>
      <c r="BK752">
        <v>291.73196313102102</v>
      </c>
      <c r="BL752">
        <v>295.60460152642599</v>
      </c>
      <c r="BM752">
        <v>314.045310397337</v>
      </c>
      <c r="BN752">
        <v>302.94022955774199</v>
      </c>
      <c r="BO752">
        <v>298.19533256639102</v>
      </c>
      <c r="BP752">
        <v>293.623454604561</v>
      </c>
      <c r="BQ752">
        <v>299.504824167295</v>
      </c>
      <c r="BR752">
        <v>297.46461608790702</v>
      </c>
      <c r="BS752">
        <v>302.21436499717402</v>
      </c>
      <c r="BT752">
        <v>301.822797071438</v>
      </c>
      <c r="BU752">
        <v>318.32677662284999</v>
      </c>
      <c r="BV752">
        <v>318.44359812785399</v>
      </c>
      <c r="BW752">
        <v>309.11921359815699</v>
      </c>
      <c r="BX752">
        <v>314.27008621452001</v>
      </c>
      <c r="BY752">
        <v>320.163637630506</v>
      </c>
      <c r="BZ752">
        <v>311.27623633413299</v>
      </c>
      <c r="CA752">
        <v>315.61424650817901</v>
      </c>
      <c r="CB752">
        <v>312.372496384768</v>
      </c>
      <c r="CC752">
        <v>317.835977235173</v>
      </c>
      <c r="CD752">
        <v>316.34359485564403</v>
      </c>
    </row>
    <row r="753" spans="1:82" x14ac:dyDescent="0.25">
      <c r="A753">
        <v>180.480640854472</v>
      </c>
      <c r="B753">
        <v>314.11958218267603</v>
      </c>
      <c r="C753">
        <v>308.697093707303</v>
      </c>
      <c r="D753">
        <v>311.09362946924898</v>
      </c>
      <c r="E753">
        <v>313.886400578549</v>
      </c>
      <c r="F753">
        <v>314.89399276694098</v>
      </c>
      <c r="G753">
        <v>310.319148287762</v>
      </c>
      <c r="H753">
        <v>319.258281983166</v>
      </c>
      <c r="I753">
        <v>316.38440404456202</v>
      </c>
      <c r="J753">
        <v>316.71777849437802</v>
      </c>
      <c r="K753">
        <v>315.28962937139602</v>
      </c>
      <c r="L753">
        <v>305.66147311541602</v>
      </c>
      <c r="M753">
        <v>318.935410509478</v>
      </c>
      <c r="N753">
        <v>297.47290833776202</v>
      </c>
      <c r="O753">
        <v>309.18545509835502</v>
      </c>
      <c r="P753">
        <v>300.59374135399702</v>
      </c>
      <c r="Q753">
        <v>302.251849480207</v>
      </c>
      <c r="R753">
        <v>298.99797387203</v>
      </c>
      <c r="S753">
        <v>299.89454187838902</v>
      </c>
      <c r="T753">
        <v>298.939825074532</v>
      </c>
      <c r="U753">
        <v>292.82054965128202</v>
      </c>
      <c r="V753">
        <v>300.41435690278001</v>
      </c>
      <c r="W753">
        <v>293.56999492660702</v>
      </c>
      <c r="X753">
        <v>300.874531247547</v>
      </c>
      <c r="Y753">
        <v>299.84653489256903</v>
      </c>
      <c r="Z753">
        <v>297.43099305985601</v>
      </c>
      <c r="AA753">
        <v>295.696991351468</v>
      </c>
      <c r="AB753">
        <v>291.18727413200099</v>
      </c>
      <c r="AC753">
        <v>289.76059954730999</v>
      </c>
      <c r="AD753">
        <v>317.80069648847899</v>
      </c>
      <c r="AE753">
        <v>299.07648917419601</v>
      </c>
      <c r="AF753">
        <v>295.876447604009</v>
      </c>
      <c r="AG753">
        <v>298.22918324867197</v>
      </c>
      <c r="AH753">
        <v>302.74836228235199</v>
      </c>
      <c r="AI753">
        <v>296.76740559416601</v>
      </c>
      <c r="AJ753">
        <v>297.657337328594</v>
      </c>
      <c r="AK753">
        <v>301.58810554488002</v>
      </c>
      <c r="AL753">
        <v>311.85292772733499</v>
      </c>
      <c r="AM753">
        <v>306.83754262959599</v>
      </c>
      <c r="AN753">
        <v>306.12612443601603</v>
      </c>
      <c r="AO753">
        <v>300.51021762970299</v>
      </c>
      <c r="AP753">
        <v>298.89421139753102</v>
      </c>
      <c r="AQ753">
        <v>296.992643296224</v>
      </c>
      <c r="AR753">
        <v>308.20722051351601</v>
      </c>
      <c r="AS753">
        <v>300.90953046929201</v>
      </c>
      <c r="AT753">
        <v>300.77388528096498</v>
      </c>
      <c r="AU753">
        <v>306.649762147937</v>
      </c>
      <c r="AV753">
        <v>307.30956087534503</v>
      </c>
      <c r="AW753">
        <v>302.99583141126698</v>
      </c>
      <c r="AX753">
        <v>299.107626726707</v>
      </c>
      <c r="AY753">
        <v>300.52517374854699</v>
      </c>
      <c r="AZ753">
        <v>293.97129117708698</v>
      </c>
      <c r="BA753">
        <v>287.96563009494002</v>
      </c>
      <c r="BB753">
        <v>305.31033796121199</v>
      </c>
      <c r="BC753">
        <v>293.76721713458301</v>
      </c>
      <c r="BD753">
        <v>292.30272264996302</v>
      </c>
      <c r="BE753">
        <v>302.836437982208</v>
      </c>
      <c r="BF753">
        <v>295.42770140072702</v>
      </c>
      <c r="BG753">
        <v>303.01202788655598</v>
      </c>
      <c r="BH753">
        <v>295.29225955304702</v>
      </c>
      <c r="BI753">
        <v>294.95046352436299</v>
      </c>
      <c r="BJ753">
        <v>303.18376321968998</v>
      </c>
      <c r="BK753">
        <v>291.73196313102102</v>
      </c>
      <c r="BL753">
        <v>295.60460152642599</v>
      </c>
      <c r="BM753">
        <v>314.045310397337</v>
      </c>
      <c r="BN753">
        <v>302.94022955774199</v>
      </c>
      <c r="BO753">
        <v>298.19533256639102</v>
      </c>
      <c r="BP753">
        <v>293.623454604561</v>
      </c>
      <c r="BQ753">
        <v>299.504824167295</v>
      </c>
      <c r="BR753">
        <v>297.46461608790702</v>
      </c>
      <c r="BS753">
        <v>302.21436499717402</v>
      </c>
      <c r="BT753">
        <v>301.822797071438</v>
      </c>
      <c r="BU753">
        <v>318.32677662284999</v>
      </c>
      <c r="BV753">
        <v>318.44359812785399</v>
      </c>
      <c r="BW753">
        <v>309.11921359815699</v>
      </c>
      <c r="BX753">
        <v>314.27008621452001</v>
      </c>
      <c r="BY753">
        <v>320.163637630506</v>
      </c>
      <c r="BZ753">
        <v>311.27623633413299</v>
      </c>
      <c r="CA753">
        <v>315.61424650817901</v>
      </c>
      <c r="CB753">
        <v>312.372496384768</v>
      </c>
      <c r="CC753">
        <v>317.835977235173</v>
      </c>
      <c r="CD753">
        <v>316.34359485564403</v>
      </c>
    </row>
    <row r="754" spans="1:82" x14ac:dyDescent="0.25">
      <c r="A754">
        <v>180.72096128170801</v>
      </c>
      <c r="B754">
        <v>314.11958218267603</v>
      </c>
      <c r="C754">
        <v>308.697093707303</v>
      </c>
      <c r="D754">
        <v>311.09362946924898</v>
      </c>
      <c r="E754">
        <v>313.886400578549</v>
      </c>
      <c r="F754">
        <v>314.89399276694098</v>
      </c>
      <c r="G754">
        <v>310.319148287762</v>
      </c>
      <c r="H754">
        <v>319.258281983166</v>
      </c>
      <c r="I754">
        <v>316.38440404456202</v>
      </c>
      <c r="J754">
        <v>316.71777849437802</v>
      </c>
      <c r="K754">
        <v>315.28962937139602</v>
      </c>
      <c r="L754">
        <v>305.66147311541602</v>
      </c>
      <c r="M754">
        <v>318.935410509478</v>
      </c>
      <c r="N754">
        <v>297.47290833776202</v>
      </c>
      <c r="O754">
        <v>309.18545509835502</v>
      </c>
      <c r="P754">
        <v>300.59374135399702</v>
      </c>
      <c r="Q754">
        <v>302.251849480207</v>
      </c>
      <c r="R754">
        <v>298.99797387203</v>
      </c>
      <c r="S754">
        <v>299.89454187838902</v>
      </c>
      <c r="T754">
        <v>298.939825074532</v>
      </c>
      <c r="U754">
        <v>292.82054965128202</v>
      </c>
      <c r="V754">
        <v>300.41435690278001</v>
      </c>
      <c r="W754">
        <v>293.56999492660702</v>
      </c>
      <c r="X754">
        <v>300.874531247547</v>
      </c>
      <c r="Y754">
        <v>299.84653489256903</v>
      </c>
      <c r="Z754">
        <v>297.43099305985601</v>
      </c>
      <c r="AA754">
        <v>295.696991351468</v>
      </c>
      <c r="AB754">
        <v>291.18727413200099</v>
      </c>
      <c r="AC754">
        <v>289.76059954730999</v>
      </c>
      <c r="AD754">
        <v>317.80069648847899</v>
      </c>
      <c r="AE754">
        <v>299.07648917419601</v>
      </c>
      <c r="AF754">
        <v>295.876447604009</v>
      </c>
      <c r="AG754">
        <v>298.22918324867197</v>
      </c>
      <c r="AH754">
        <v>302.74836228235199</v>
      </c>
      <c r="AI754">
        <v>296.76740559416601</v>
      </c>
      <c r="AJ754">
        <v>297.657337328594</v>
      </c>
      <c r="AK754">
        <v>301.58810554488002</v>
      </c>
      <c r="AL754">
        <v>311.85292772733499</v>
      </c>
      <c r="AM754">
        <v>306.83754262959599</v>
      </c>
      <c r="AN754">
        <v>306.12612443601603</v>
      </c>
      <c r="AO754">
        <v>300.51021762970299</v>
      </c>
      <c r="AP754">
        <v>298.89421139753102</v>
      </c>
      <c r="AQ754">
        <v>296.992643296224</v>
      </c>
      <c r="AR754">
        <v>308.20722051351601</v>
      </c>
      <c r="AS754">
        <v>300.90953046929201</v>
      </c>
      <c r="AT754">
        <v>300.77388528096498</v>
      </c>
      <c r="AU754">
        <v>306.649762147937</v>
      </c>
      <c r="AV754">
        <v>307.30956087534503</v>
      </c>
      <c r="AW754">
        <v>302.99583141126698</v>
      </c>
      <c r="AX754">
        <v>299.107626726707</v>
      </c>
      <c r="AY754">
        <v>300.52517374854699</v>
      </c>
      <c r="AZ754">
        <v>293.97129117708698</v>
      </c>
      <c r="BA754">
        <v>287.96563009494002</v>
      </c>
      <c r="BB754">
        <v>305.31033796121199</v>
      </c>
      <c r="BC754">
        <v>293.76721713458301</v>
      </c>
      <c r="BD754">
        <v>292.30272264996302</v>
      </c>
      <c r="BE754">
        <v>302.836437982208</v>
      </c>
      <c r="BF754">
        <v>295.42770140072702</v>
      </c>
      <c r="BG754">
        <v>303.01202788655598</v>
      </c>
      <c r="BH754">
        <v>295.29225955304702</v>
      </c>
      <c r="BI754">
        <v>294.95046352436299</v>
      </c>
      <c r="BJ754">
        <v>303.18376321968998</v>
      </c>
      <c r="BK754">
        <v>291.73196313102102</v>
      </c>
      <c r="BL754">
        <v>295.60460152642599</v>
      </c>
      <c r="BM754">
        <v>314.045310397337</v>
      </c>
      <c r="BN754">
        <v>302.94022955774199</v>
      </c>
      <c r="BO754">
        <v>298.19533256639102</v>
      </c>
      <c r="BP754">
        <v>293.623454604561</v>
      </c>
      <c r="BQ754">
        <v>299.504824167295</v>
      </c>
      <c r="BR754">
        <v>297.46461608790702</v>
      </c>
      <c r="BS754">
        <v>302.21436499717402</v>
      </c>
      <c r="BT754">
        <v>301.822797071438</v>
      </c>
      <c r="BU754">
        <v>318.32677662284999</v>
      </c>
      <c r="BV754">
        <v>318.44359812785399</v>
      </c>
      <c r="BW754">
        <v>309.11921359815699</v>
      </c>
      <c r="BX754">
        <v>314.27008621452001</v>
      </c>
      <c r="BY754">
        <v>320.163637630506</v>
      </c>
      <c r="BZ754">
        <v>311.27623633413299</v>
      </c>
      <c r="CA754">
        <v>315.61424650817901</v>
      </c>
      <c r="CB754">
        <v>312.372496384768</v>
      </c>
      <c r="CC754">
        <v>317.835977235173</v>
      </c>
      <c r="CD754">
        <v>316.34359485564403</v>
      </c>
    </row>
    <row r="755" spans="1:82" x14ac:dyDescent="0.25">
      <c r="A755">
        <v>180.96128170894499</v>
      </c>
      <c r="B755">
        <v>312.86732256402598</v>
      </c>
      <c r="C755">
        <v>307.97387790056001</v>
      </c>
      <c r="D755">
        <v>312.37674077700098</v>
      </c>
      <c r="E755">
        <v>314.873411766125</v>
      </c>
      <c r="F755">
        <v>315.69340190629902</v>
      </c>
      <c r="G755">
        <v>305.92795009664701</v>
      </c>
      <c r="H755">
        <v>318.10441417419099</v>
      </c>
      <c r="I755">
        <v>313.66134432379403</v>
      </c>
      <c r="J755">
        <v>315.41780791685898</v>
      </c>
      <c r="K755">
        <v>314.95209598608199</v>
      </c>
      <c r="L755">
        <v>307.16780760935501</v>
      </c>
      <c r="M755">
        <v>314.96618948205997</v>
      </c>
      <c r="N755">
        <v>299.34394498087801</v>
      </c>
      <c r="O755">
        <v>303.136018893347</v>
      </c>
      <c r="P755">
        <v>302.84258575374599</v>
      </c>
      <c r="Q755">
        <v>303.19420702335401</v>
      </c>
      <c r="R755">
        <v>297.63849833407698</v>
      </c>
      <c r="S755">
        <v>299.99493069824302</v>
      </c>
      <c r="T755">
        <v>297.97619231534202</v>
      </c>
      <c r="U755">
        <v>290.97401608029901</v>
      </c>
      <c r="V755">
        <v>298.246092833315</v>
      </c>
      <c r="W755">
        <v>295.30884802200001</v>
      </c>
      <c r="X755">
        <v>298.53468506974002</v>
      </c>
      <c r="Y755">
        <v>298.24160652242603</v>
      </c>
      <c r="Z755">
        <v>297.56747832075598</v>
      </c>
      <c r="AA755">
        <v>295.09485643689499</v>
      </c>
      <c r="AB755">
        <v>288.80334359027103</v>
      </c>
      <c r="AC755">
        <v>291.03744938784598</v>
      </c>
      <c r="AD755">
        <v>311.39519675895099</v>
      </c>
      <c r="AE755">
        <v>299.71723537241201</v>
      </c>
      <c r="AF755">
        <v>294.14018446339401</v>
      </c>
      <c r="AG755">
        <v>291.55134658385401</v>
      </c>
      <c r="AH755">
        <v>300.04759475977397</v>
      </c>
      <c r="AI755">
        <v>293.83312350586499</v>
      </c>
      <c r="AJ755">
        <v>297.79982118115799</v>
      </c>
      <c r="AK755">
        <v>300.21475467453899</v>
      </c>
      <c r="AL755">
        <v>309.13934577988499</v>
      </c>
      <c r="AM755">
        <v>305.206293621844</v>
      </c>
      <c r="AN755">
        <v>303.68338895362598</v>
      </c>
      <c r="AO755">
        <v>304.94504944511698</v>
      </c>
      <c r="AP755">
        <v>300.13013589035597</v>
      </c>
      <c r="AQ755">
        <v>298.33728194388101</v>
      </c>
      <c r="AR755">
        <v>306.25274871047901</v>
      </c>
      <c r="AS755">
        <v>299.22908683692799</v>
      </c>
      <c r="AT755">
        <v>301.96631553104299</v>
      </c>
      <c r="AU755">
        <v>306.80138922834601</v>
      </c>
      <c r="AV755">
        <v>309.11016532279501</v>
      </c>
      <c r="AW755">
        <v>305.82557480906002</v>
      </c>
      <c r="AX755">
        <v>300.84308056445002</v>
      </c>
      <c r="AY755">
        <v>299.69136537267298</v>
      </c>
      <c r="AZ755">
        <v>294.36815802269302</v>
      </c>
      <c r="BA755">
        <v>290.06160399127901</v>
      </c>
      <c r="BB755">
        <v>304.40606571250902</v>
      </c>
      <c r="BC755">
        <v>297.43923631665598</v>
      </c>
      <c r="BD755">
        <v>294.61543005105301</v>
      </c>
      <c r="BE755">
        <v>298.47102512561798</v>
      </c>
      <c r="BF755">
        <v>296.47387054971398</v>
      </c>
      <c r="BG755">
        <v>298.09602282947202</v>
      </c>
      <c r="BH755">
        <v>290.97460656003398</v>
      </c>
      <c r="BI755">
        <v>298.199652428126</v>
      </c>
      <c r="BJ755">
        <v>303.369033745563</v>
      </c>
      <c r="BK755">
        <v>290.34332050656002</v>
      </c>
      <c r="BL755">
        <v>300.79360584987199</v>
      </c>
      <c r="BM755">
        <v>309.55121982062798</v>
      </c>
      <c r="BN755">
        <v>303.09088843005497</v>
      </c>
      <c r="BO755">
        <v>298.84441032324901</v>
      </c>
      <c r="BP755">
        <v>299.20461587207598</v>
      </c>
      <c r="BQ755">
        <v>301.96700423932299</v>
      </c>
      <c r="BR755">
        <v>297.49340598002402</v>
      </c>
      <c r="BS755">
        <v>302.67884899458699</v>
      </c>
      <c r="BT755">
        <v>301.459036181611</v>
      </c>
      <c r="BU755">
        <v>318.49551170592002</v>
      </c>
      <c r="BV755">
        <v>320.627943657304</v>
      </c>
      <c r="BW755">
        <v>310.08821784012099</v>
      </c>
      <c r="BX755">
        <v>312.546574418631</v>
      </c>
      <c r="BY755">
        <v>318.66465451810302</v>
      </c>
      <c r="BZ755">
        <v>313.90470123675198</v>
      </c>
      <c r="CA755">
        <v>316.09727826652602</v>
      </c>
      <c r="CB755">
        <v>310.550007734269</v>
      </c>
      <c r="CC755">
        <v>314.59422111664702</v>
      </c>
      <c r="CD755">
        <v>316.77898902455701</v>
      </c>
    </row>
    <row r="756" spans="1:82" x14ac:dyDescent="0.25">
      <c r="A756">
        <v>181.20160213618101</v>
      </c>
      <c r="B756">
        <v>313.01514772535302</v>
      </c>
      <c r="C756">
        <v>315.73190680144899</v>
      </c>
      <c r="D756">
        <v>308.03556559546303</v>
      </c>
      <c r="E756">
        <v>310.94428673482901</v>
      </c>
      <c r="F756">
        <v>310.12912900345901</v>
      </c>
      <c r="G756">
        <v>303.58083317683497</v>
      </c>
      <c r="H756">
        <v>308.90139773455002</v>
      </c>
      <c r="I756">
        <v>312.04822445719998</v>
      </c>
      <c r="J756">
        <v>309.76547228526198</v>
      </c>
      <c r="K756">
        <v>320.35604566656002</v>
      </c>
      <c r="L756">
        <v>306.47719549460999</v>
      </c>
      <c r="M756">
        <v>304.940058313294</v>
      </c>
      <c r="N756">
        <v>300.69193464779801</v>
      </c>
      <c r="O756">
        <v>289.77733270095899</v>
      </c>
      <c r="P756">
        <v>295.98383781813601</v>
      </c>
      <c r="Q756">
        <v>294.38870658977402</v>
      </c>
      <c r="R756">
        <v>293.42540737167201</v>
      </c>
      <c r="S756">
        <v>300.94063071615699</v>
      </c>
      <c r="T756">
        <v>292.90283332082799</v>
      </c>
      <c r="U756">
        <v>282.76096050541798</v>
      </c>
      <c r="V756">
        <v>295.64508715192102</v>
      </c>
      <c r="W756">
        <v>301.51595255426798</v>
      </c>
      <c r="X756">
        <v>295.204663083436</v>
      </c>
      <c r="Y756">
        <v>294.60657282341901</v>
      </c>
      <c r="Z756">
        <v>297.65805789678899</v>
      </c>
      <c r="AA756">
        <v>298.01357308395001</v>
      </c>
      <c r="AB756">
        <v>288.086845319102</v>
      </c>
      <c r="AC756">
        <v>286.91915232652502</v>
      </c>
      <c r="AD756">
        <v>297.32780283122401</v>
      </c>
      <c r="AE756">
        <v>299.93447606670799</v>
      </c>
      <c r="AF756">
        <v>292.34666954946101</v>
      </c>
      <c r="AG756">
        <v>287.43102828855399</v>
      </c>
      <c r="AH756">
        <v>291.90956425658499</v>
      </c>
      <c r="AI756">
        <v>289.10929464507097</v>
      </c>
      <c r="AJ756">
        <v>304.67855673753797</v>
      </c>
      <c r="AK756">
        <v>302.14259694525401</v>
      </c>
      <c r="AL756">
        <v>299.90766646303399</v>
      </c>
      <c r="AM756">
        <v>304.00882806474198</v>
      </c>
      <c r="AN756">
        <v>298.513333976681</v>
      </c>
      <c r="AO756">
        <v>306.62085005892499</v>
      </c>
      <c r="AP756">
        <v>300.28347034739301</v>
      </c>
      <c r="AQ756">
        <v>301.62324672116699</v>
      </c>
      <c r="AR756">
        <v>300.79791211961799</v>
      </c>
      <c r="AS756">
        <v>291.82717973887901</v>
      </c>
      <c r="AT756">
        <v>305.48877093107001</v>
      </c>
      <c r="AU756">
        <v>310.536564743962</v>
      </c>
      <c r="AV756">
        <v>310.99257162299199</v>
      </c>
      <c r="AW756">
        <v>312.54034370890099</v>
      </c>
      <c r="AX756">
        <v>303.71276129819898</v>
      </c>
      <c r="AY756">
        <v>296.12692250304099</v>
      </c>
      <c r="AZ756">
        <v>299.38383719080201</v>
      </c>
      <c r="BA756">
        <v>297.82962461397102</v>
      </c>
      <c r="BB756">
        <v>291.49192568350099</v>
      </c>
      <c r="BC756">
        <v>298.38558031222698</v>
      </c>
      <c r="BD756">
        <v>300.80268982315602</v>
      </c>
      <c r="BE756">
        <v>292.05864071485701</v>
      </c>
      <c r="BF756">
        <v>302.19974038533201</v>
      </c>
      <c r="BG756">
        <v>295.26594478884499</v>
      </c>
      <c r="BH756">
        <v>289.00885523603199</v>
      </c>
      <c r="BI756">
        <v>303.78758673987699</v>
      </c>
      <c r="BJ756">
        <v>303.77180641020198</v>
      </c>
      <c r="BK756">
        <v>292.539159407331</v>
      </c>
      <c r="BL756">
        <v>309.26617401665402</v>
      </c>
      <c r="BM756">
        <v>302.71037100851299</v>
      </c>
      <c r="BN756">
        <v>296.96736114842702</v>
      </c>
      <c r="BO756">
        <v>301.09527244052498</v>
      </c>
      <c r="BP756">
        <v>309.23671522474098</v>
      </c>
      <c r="BQ756">
        <v>302.00762103043598</v>
      </c>
      <c r="BR756">
        <v>301.11526747086901</v>
      </c>
      <c r="BS756">
        <v>295.62710335898203</v>
      </c>
      <c r="BT756">
        <v>298.25647678094401</v>
      </c>
      <c r="BU756">
        <v>320.63466313862</v>
      </c>
      <c r="BV756">
        <v>321.99922542327101</v>
      </c>
      <c r="BW756">
        <v>309.85699968929498</v>
      </c>
      <c r="BX756">
        <v>309.72694792900398</v>
      </c>
      <c r="BY756">
        <v>313.68138738341401</v>
      </c>
      <c r="BZ756">
        <v>322.808358860282</v>
      </c>
      <c r="CA756">
        <v>316.11108619220198</v>
      </c>
      <c r="CB756">
        <v>305.53655819376598</v>
      </c>
      <c r="CC756">
        <v>312.68584957660698</v>
      </c>
      <c r="CD756">
        <v>317.691830112844</v>
      </c>
    </row>
    <row r="757" spans="1:82" x14ac:dyDescent="0.25">
      <c r="A757">
        <v>181.44192256341699</v>
      </c>
      <c r="B757">
        <v>313.26988481068003</v>
      </c>
      <c r="C757">
        <v>316.46679446146601</v>
      </c>
      <c r="D757">
        <v>307.519115349576</v>
      </c>
      <c r="E757">
        <v>311.38109486762698</v>
      </c>
      <c r="F757">
        <v>310.10527694364799</v>
      </c>
      <c r="G757">
        <v>304.041028769646</v>
      </c>
      <c r="H757">
        <v>309.03710571245199</v>
      </c>
      <c r="I757">
        <v>312.57652570360102</v>
      </c>
      <c r="J757">
        <v>309.94193992146899</v>
      </c>
      <c r="K757">
        <v>320.740782194139</v>
      </c>
      <c r="L757">
        <v>306.28625941457602</v>
      </c>
      <c r="M757">
        <v>305.29982080865301</v>
      </c>
      <c r="N757">
        <v>300.34967055744301</v>
      </c>
      <c r="O757">
        <v>289.42736482557899</v>
      </c>
      <c r="P757">
        <v>295.21416064879901</v>
      </c>
      <c r="Q757">
        <v>294.58282359164798</v>
      </c>
      <c r="R757">
        <v>293.38440050255201</v>
      </c>
      <c r="S757">
        <v>301.27905735728098</v>
      </c>
      <c r="T757">
        <v>292.51377117932401</v>
      </c>
      <c r="U757">
        <v>282.62110619229497</v>
      </c>
      <c r="V757">
        <v>295.54631951434601</v>
      </c>
      <c r="W757">
        <v>302.13936074058603</v>
      </c>
      <c r="X757">
        <v>295.440311093584</v>
      </c>
      <c r="Y757">
        <v>294.63520566761099</v>
      </c>
      <c r="Z757">
        <v>297.49034064933699</v>
      </c>
      <c r="AA757">
        <v>298.050023312468</v>
      </c>
      <c r="AB757">
        <v>288.98493147770898</v>
      </c>
      <c r="AC757">
        <v>286.72980057101898</v>
      </c>
      <c r="AD757">
        <v>297.17610298354703</v>
      </c>
      <c r="AE757">
        <v>299.37115309701801</v>
      </c>
      <c r="AF757">
        <v>292.63396190900397</v>
      </c>
      <c r="AG757">
        <v>287.52182901089799</v>
      </c>
      <c r="AH757">
        <v>291.80649894590601</v>
      </c>
      <c r="AI757">
        <v>289.05391099163802</v>
      </c>
      <c r="AJ757">
        <v>304.45855025813802</v>
      </c>
      <c r="AK757">
        <v>302.24224216482799</v>
      </c>
      <c r="AL757">
        <v>299.80640257552898</v>
      </c>
      <c r="AM757">
        <v>304.48555984463502</v>
      </c>
      <c r="AN757">
        <v>298.26743579186598</v>
      </c>
      <c r="AO757">
        <v>306.67169981364498</v>
      </c>
      <c r="AP757">
        <v>300.33112739808303</v>
      </c>
      <c r="AQ757">
        <v>302.520797332754</v>
      </c>
      <c r="AR757">
        <v>300.674835408756</v>
      </c>
      <c r="AS757">
        <v>291.769102904607</v>
      </c>
      <c r="AT757">
        <v>305.31994123982003</v>
      </c>
      <c r="AU757">
        <v>310.52156085917699</v>
      </c>
      <c r="AV757">
        <v>311.24503597965202</v>
      </c>
      <c r="AW757">
        <v>312.69488688127001</v>
      </c>
      <c r="AX757">
        <v>304.00626984041401</v>
      </c>
      <c r="AY757">
        <v>295.88696170260999</v>
      </c>
      <c r="AZ757">
        <v>299.67526282422898</v>
      </c>
      <c r="BA757">
        <v>298.649606294249</v>
      </c>
      <c r="BB757">
        <v>291.25004974258098</v>
      </c>
      <c r="BC757">
        <v>298.21238023902998</v>
      </c>
      <c r="BD757">
        <v>300.86416677303703</v>
      </c>
      <c r="BE757">
        <v>292.10278890800998</v>
      </c>
      <c r="BF757">
        <v>301.71167531191799</v>
      </c>
      <c r="BG757">
        <v>295.68370882382999</v>
      </c>
      <c r="BH757">
        <v>288.86172917936602</v>
      </c>
      <c r="BI757">
        <v>303.57390269091701</v>
      </c>
      <c r="BJ757">
        <v>303.836850990789</v>
      </c>
      <c r="BK757">
        <v>292.590643457299</v>
      </c>
      <c r="BL757">
        <v>309.99453653047601</v>
      </c>
      <c r="BM757">
        <v>302.12735152188498</v>
      </c>
      <c r="BN757">
        <v>296.83449238796499</v>
      </c>
      <c r="BO757">
        <v>301.51384998575003</v>
      </c>
      <c r="BP757">
        <v>309.55372337266698</v>
      </c>
      <c r="BQ757">
        <v>301.867957932948</v>
      </c>
      <c r="BR757">
        <v>300.95926208234403</v>
      </c>
      <c r="BS757">
        <v>295.66852478811899</v>
      </c>
      <c r="BT757">
        <v>298.22866366687998</v>
      </c>
      <c r="BU757">
        <v>321.19399080967202</v>
      </c>
      <c r="BV757">
        <v>322.09211112400101</v>
      </c>
      <c r="BW757">
        <v>310.325007408251</v>
      </c>
      <c r="BX757">
        <v>309.52202873570201</v>
      </c>
      <c r="BY757">
        <v>313.00255064403899</v>
      </c>
      <c r="BZ757">
        <v>323.529521837289</v>
      </c>
      <c r="CA757">
        <v>316.55833224880303</v>
      </c>
      <c r="CB757">
        <v>305.58287575186398</v>
      </c>
      <c r="CC757">
        <v>313.53139924465</v>
      </c>
      <c r="CD757">
        <v>317.44304395845199</v>
      </c>
    </row>
    <row r="758" spans="1:82" x14ac:dyDescent="0.25">
      <c r="A758">
        <v>181.682242990654</v>
      </c>
      <c r="B758">
        <v>313.26988481068003</v>
      </c>
      <c r="C758">
        <v>316.46679446146601</v>
      </c>
      <c r="D758">
        <v>307.519115349576</v>
      </c>
      <c r="E758">
        <v>311.38109486762698</v>
      </c>
      <c r="F758">
        <v>310.10527694364799</v>
      </c>
      <c r="G758">
        <v>304.041028769646</v>
      </c>
      <c r="H758">
        <v>309.03710571245199</v>
      </c>
      <c r="I758">
        <v>312.57652570360102</v>
      </c>
      <c r="J758">
        <v>309.94193992146899</v>
      </c>
      <c r="K758">
        <v>320.740782194139</v>
      </c>
      <c r="L758">
        <v>306.28625941457602</v>
      </c>
      <c r="M758">
        <v>305.29982080865301</v>
      </c>
      <c r="N758">
        <v>300.34967055744301</v>
      </c>
      <c r="O758">
        <v>289.42736482557899</v>
      </c>
      <c r="P758">
        <v>295.21416064879901</v>
      </c>
      <c r="Q758">
        <v>294.58282359164798</v>
      </c>
      <c r="R758">
        <v>293.38440050255201</v>
      </c>
      <c r="S758">
        <v>301.27905735728098</v>
      </c>
      <c r="T758">
        <v>292.51377117932401</v>
      </c>
      <c r="U758">
        <v>282.62110619229497</v>
      </c>
      <c r="V758">
        <v>295.54631951434601</v>
      </c>
      <c r="W758">
        <v>302.13936074058603</v>
      </c>
      <c r="X758">
        <v>295.440311093584</v>
      </c>
      <c r="Y758">
        <v>294.63520566761099</v>
      </c>
      <c r="Z758">
        <v>297.49034064933699</v>
      </c>
      <c r="AA758">
        <v>298.050023312468</v>
      </c>
      <c r="AB758">
        <v>288.98493147770898</v>
      </c>
      <c r="AC758">
        <v>286.72980057101898</v>
      </c>
      <c r="AD758">
        <v>297.17610298354703</v>
      </c>
      <c r="AE758">
        <v>299.37115309701801</v>
      </c>
      <c r="AF758">
        <v>292.63396190900397</v>
      </c>
      <c r="AG758">
        <v>287.52182901089799</v>
      </c>
      <c r="AH758">
        <v>291.80649894590601</v>
      </c>
      <c r="AI758">
        <v>289.05391099163802</v>
      </c>
      <c r="AJ758">
        <v>304.45855025813802</v>
      </c>
      <c r="AK758">
        <v>302.24224216482799</v>
      </c>
      <c r="AL758">
        <v>299.80640257552898</v>
      </c>
      <c r="AM758">
        <v>304.48555984463502</v>
      </c>
      <c r="AN758">
        <v>298.26743579186598</v>
      </c>
      <c r="AO758">
        <v>306.67169981364498</v>
      </c>
      <c r="AP758">
        <v>300.33112739808303</v>
      </c>
      <c r="AQ758">
        <v>302.520797332754</v>
      </c>
      <c r="AR758">
        <v>300.674835408756</v>
      </c>
      <c r="AS758">
        <v>291.769102904607</v>
      </c>
      <c r="AT758">
        <v>305.31994123982003</v>
      </c>
      <c r="AU758">
        <v>310.52156085917699</v>
      </c>
      <c r="AV758">
        <v>311.24503597965202</v>
      </c>
      <c r="AW758">
        <v>312.69488688127001</v>
      </c>
      <c r="AX758">
        <v>304.00626984041401</v>
      </c>
      <c r="AY758">
        <v>295.88696170260999</v>
      </c>
      <c r="AZ758">
        <v>299.67526282422898</v>
      </c>
      <c r="BA758">
        <v>298.649606294249</v>
      </c>
      <c r="BB758">
        <v>291.25004974258098</v>
      </c>
      <c r="BC758">
        <v>298.21238023902998</v>
      </c>
      <c r="BD758">
        <v>300.86416677303703</v>
      </c>
      <c r="BE758">
        <v>292.10278890800998</v>
      </c>
      <c r="BF758">
        <v>301.71167531191799</v>
      </c>
      <c r="BG758">
        <v>295.68370882382999</v>
      </c>
      <c r="BH758">
        <v>288.86172917936602</v>
      </c>
      <c r="BI758">
        <v>303.57390269091701</v>
      </c>
      <c r="BJ758">
        <v>303.836850990789</v>
      </c>
      <c r="BK758">
        <v>292.590643457299</v>
      </c>
      <c r="BL758">
        <v>309.99453653047601</v>
      </c>
      <c r="BM758">
        <v>302.12735152188498</v>
      </c>
      <c r="BN758">
        <v>296.83449238796499</v>
      </c>
      <c r="BO758">
        <v>301.51384998575003</v>
      </c>
      <c r="BP758">
        <v>309.55372337266698</v>
      </c>
      <c r="BQ758">
        <v>301.867957932948</v>
      </c>
      <c r="BR758">
        <v>300.95926208234403</v>
      </c>
      <c r="BS758">
        <v>295.66852478811899</v>
      </c>
      <c r="BT758">
        <v>298.22866366687998</v>
      </c>
      <c r="BU758">
        <v>321.19399080967202</v>
      </c>
      <c r="BV758">
        <v>322.09211112400101</v>
      </c>
      <c r="BW758">
        <v>310.325007408251</v>
      </c>
      <c r="BX758">
        <v>309.52202873570201</v>
      </c>
      <c r="BY758">
        <v>313.00255064403899</v>
      </c>
      <c r="BZ758">
        <v>323.529521837289</v>
      </c>
      <c r="CA758">
        <v>316.55833224880303</v>
      </c>
      <c r="CB758">
        <v>305.58287575186398</v>
      </c>
      <c r="CC758">
        <v>313.53139924465</v>
      </c>
      <c r="CD758">
        <v>317.44304395845199</v>
      </c>
    </row>
    <row r="759" spans="1:82" x14ac:dyDescent="0.25">
      <c r="A759">
        <v>181.92256341788999</v>
      </c>
      <c r="B759">
        <v>312.07544866764198</v>
      </c>
      <c r="C759">
        <v>318.26989227950003</v>
      </c>
      <c r="D759">
        <v>305.45636398953002</v>
      </c>
      <c r="E759">
        <v>309.29557402487598</v>
      </c>
      <c r="F759">
        <v>310.22273255397801</v>
      </c>
      <c r="G759">
        <v>304.37774576796397</v>
      </c>
      <c r="H759">
        <v>308.76257329463499</v>
      </c>
      <c r="I759">
        <v>315.83138626095001</v>
      </c>
      <c r="J759">
        <v>311.50092769187199</v>
      </c>
      <c r="K759">
        <v>319.715419940061</v>
      </c>
      <c r="L759">
        <v>306.27263460009902</v>
      </c>
      <c r="M759">
        <v>303.58977895231402</v>
      </c>
      <c r="N759">
        <v>300.327189282451</v>
      </c>
      <c r="O759">
        <v>290.608379896727</v>
      </c>
      <c r="P759">
        <v>292.11007307025</v>
      </c>
      <c r="Q759">
        <v>294.126081896556</v>
      </c>
      <c r="R759">
        <v>293.51240774582402</v>
      </c>
      <c r="S759">
        <v>300.425594340575</v>
      </c>
      <c r="T759">
        <v>290.64157461678701</v>
      </c>
      <c r="U759">
        <v>284.15797874263399</v>
      </c>
      <c r="V759">
        <v>294.91543181590299</v>
      </c>
      <c r="W759">
        <v>302.34681751114903</v>
      </c>
      <c r="X759">
        <v>294.63281909569997</v>
      </c>
      <c r="Y759">
        <v>295.109361865626</v>
      </c>
      <c r="Z759">
        <v>298.01289960869599</v>
      </c>
      <c r="AA759">
        <v>298.62464235564499</v>
      </c>
      <c r="AB759">
        <v>290.29410368424402</v>
      </c>
      <c r="AC759">
        <v>284.537493768307</v>
      </c>
      <c r="AD759">
        <v>299.43601474903602</v>
      </c>
      <c r="AE759">
        <v>299.34196098281501</v>
      </c>
      <c r="AF759">
        <v>294.913406062364</v>
      </c>
      <c r="AG759">
        <v>288.55381917250799</v>
      </c>
      <c r="AH759">
        <v>293.12498374308501</v>
      </c>
      <c r="AI759">
        <v>291.38188291169502</v>
      </c>
      <c r="AJ759">
        <v>303.55099598732602</v>
      </c>
      <c r="AK759">
        <v>302.92881299355599</v>
      </c>
      <c r="AL759">
        <v>300.82643230755002</v>
      </c>
      <c r="AM759">
        <v>301.85532690578799</v>
      </c>
      <c r="AN759">
        <v>298.75565520184398</v>
      </c>
      <c r="AO759">
        <v>306.76482797778198</v>
      </c>
      <c r="AP759">
        <v>302.75429444096397</v>
      </c>
      <c r="AQ759">
        <v>302.44677763047798</v>
      </c>
      <c r="AR759">
        <v>302.2235381548</v>
      </c>
      <c r="AS759">
        <v>292.07048639113202</v>
      </c>
      <c r="AT759">
        <v>305.868242567067</v>
      </c>
      <c r="AU759">
        <v>311.13141873107998</v>
      </c>
      <c r="AV759">
        <v>307.26832125105</v>
      </c>
      <c r="AW759">
        <v>311.83896839736099</v>
      </c>
      <c r="AX759">
        <v>304.48750939182497</v>
      </c>
      <c r="AY759">
        <v>296.58948628505999</v>
      </c>
      <c r="AZ759">
        <v>299.44305542974797</v>
      </c>
      <c r="BA759">
        <v>301.77745158176299</v>
      </c>
      <c r="BB759">
        <v>288.82148231855598</v>
      </c>
      <c r="BC759">
        <v>297.35360755570798</v>
      </c>
      <c r="BD759">
        <v>300.10093623905902</v>
      </c>
      <c r="BE759">
        <v>291.93266097214899</v>
      </c>
      <c r="BF759">
        <v>301.88540543650902</v>
      </c>
      <c r="BG759">
        <v>299.14509197052701</v>
      </c>
      <c r="BH759">
        <v>290.66858202616999</v>
      </c>
      <c r="BI759">
        <v>301.68813154489999</v>
      </c>
      <c r="BJ759">
        <v>305.91246900973499</v>
      </c>
      <c r="BK759">
        <v>292.30501126125603</v>
      </c>
      <c r="BL759">
        <v>308.66839730068398</v>
      </c>
      <c r="BM759">
        <v>300.98979675776201</v>
      </c>
      <c r="BN759">
        <v>297.67153632129703</v>
      </c>
      <c r="BO759">
        <v>300.072147511933</v>
      </c>
      <c r="BP759">
        <v>307.83034508025497</v>
      </c>
      <c r="BQ759">
        <v>300.80897411226499</v>
      </c>
      <c r="BR759">
        <v>302.361194517868</v>
      </c>
      <c r="BS759">
        <v>295.17339629381797</v>
      </c>
      <c r="BT759">
        <v>299.03671704778401</v>
      </c>
      <c r="BU759">
        <v>319.72514883219998</v>
      </c>
      <c r="BV759">
        <v>322.54897527461901</v>
      </c>
      <c r="BW759">
        <v>310.41718847860699</v>
      </c>
      <c r="BX759">
        <v>309.092062611166</v>
      </c>
      <c r="BY759">
        <v>314.00933117742898</v>
      </c>
      <c r="BZ759">
        <v>321.886481819219</v>
      </c>
      <c r="CA759">
        <v>314.745638334266</v>
      </c>
      <c r="CB759">
        <v>306.92741011187201</v>
      </c>
      <c r="CC759">
        <v>315.56449680851301</v>
      </c>
      <c r="CD759">
        <v>318.26112423752198</v>
      </c>
    </row>
    <row r="760" spans="1:82" x14ac:dyDescent="0.25">
      <c r="A760">
        <v>182.162883845126</v>
      </c>
      <c r="B760">
        <v>305.64283135061999</v>
      </c>
      <c r="C760">
        <v>316.01964387307697</v>
      </c>
      <c r="D760">
        <v>301.44900647067902</v>
      </c>
      <c r="E760">
        <v>306.18935502043598</v>
      </c>
      <c r="F760">
        <v>308.90101022089198</v>
      </c>
      <c r="G760">
        <v>302.82613431248899</v>
      </c>
      <c r="H760">
        <v>305.96350059255298</v>
      </c>
      <c r="I760">
        <v>314.20264555716398</v>
      </c>
      <c r="J760">
        <v>310.65496550760702</v>
      </c>
      <c r="K760">
        <v>311.29146270066798</v>
      </c>
      <c r="L760">
        <v>301.92197186583701</v>
      </c>
      <c r="M760">
        <v>302.247607481069</v>
      </c>
      <c r="N760">
        <v>302.595752775986</v>
      </c>
      <c r="O760">
        <v>296.88723926649499</v>
      </c>
      <c r="P760">
        <v>286.65957880026701</v>
      </c>
      <c r="Q760">
        <v>291.03033905966601</v>
      </c>
      <c r="R760">
        <v>296.63185907576599</v>
      </c>
      <c r="S760">
        <v>293.63439531987802</v>
      </c>
      <c r="T760">
        <v>291.717077673701</v>
      </c>
      <c r="U760">
        <v>291.02217700601199</v>
      </c>
      <c r="V760">
        <v>297.52705138424301</v>
      </c>
      <c r="W760">
        <v>298.32776159763102</v>
      </c>
      <c r="X760">
        <v>290.77508689542799</v>
      </c>
      <c r="Y760">
        <v>296.915106255647</v>
      </c>
      <c r="Z760">
        <v>298.48216401956398</v>
      </c>
      <c r="AA760">
        <v>298.41504723136802</v>
      </c>
      <c r="AB760">
        <v>288.68546210715601</v>
      </c>
      <c r="AC760">
        <v>275.310845940869</v>
      </c>
      <c r="AD760">
        <v>302.52902922350899</v>
      </c>
      <c r="AE760">
        <v>299.973305650246</v>
      </c>
      <c r="AF760">
        <v>297.17336635654698</v>
      </c>
      <c r="AG760">
        <v>292.72674997375299</v>
      </c>
      <c r="AH760">
        <v>303.77530092147998</v>
      </c>
      <c r="AI760">
        <v>295.75919048431501</v>
      </c>
      <c r="AJ760">
        <v>298.00261697552901</v>
      </c>
      <c r="AK760">
        <v>303.044757878084</v>
      </c>
      <c r="AL760">
        <v>303.28133014008802</v>
      </c>
      <c r="AM760">
        <v>298.29816317686902</v>
      </c>
      <c r="AN760">
        <v>300.78809810841699</v>
      </c>
      <c r="AO760">
        <v>303.67223905496502</v>
      </c>
      <c r="AP760">
        <v>309.278494684902</v>
      </c>
      <c r="AQ760">
        <v>305.95873432370303</v>
      </c>
      <c r="AR760">
        <v>302.75012362971199</v>
      </c>
      <c r="AS760">
        <v>296.41755965025999</v>
      </c>
      <c r="AT760">
        <v>300.58622965324298</v>
      </c>
      <c r="AU760">
        <v>309.89956755753502</v>
      </c>
      <c r="AV760">
        <v>300.36599749432298</v>
      </c>
      <c r="AW760">
        <v>311.23212169862001</v>
      </c>
      <c r="AX760">
        <v>300.56337257959802</v>
      </c>
      <c r="AY760">
        <v>294.01000340903801</v>
      </c>
      <c r="AZ760">
        <v>299.62296849839601</v>
      </c>
      <c r="BA760">
        <v>302.81044404692301</v>
      </c>
      <c r="BB760">
        <v>290.46414681612799</v>
      </c>
      <c r="BC760">
        <v>294.899618043224</v>
      </c>
      <c r="BD760">
        <v>293.75215035868501</v>
      </c>
      <c r="BE760">
        <v>296.88508140928002</v>
      </c>
      <c r="BF760">
        <v>303.491357194199</v>
      </c>
      <c r="BG760">
        <v>299.575102870644</v>
      </c>
      <c r="BH760">
        <v>295.80056527195001</v>
      </c>
      <c r="BI760">
        <v>292.36367213218199</v>
      </c>
      <c r="BJ760">
        <v>303.63306748410798</v>
      </c>
      <c r="BK760">
        <v>290.73318268778002</v>
      </c>
      <c r="BL760">
        <v>303.90125244595799</v>
      </c>
      <c r="BM760">
        <v>297.69709651653602</v>
      </c>
      <c r="BN760">
        <v>297.45501412472402</v>
      </c>
      <c r="BO760">
        <v>295.95451676150799</v>
      </c>
      <c r="BP760">
        <v>302.39736051627398</v>
      </c>
      <c r="BQ760">
        <v>298.59509364066901</v>
      </c>
      <c r="BR760">
        <v>303.221061148996</v>
      </c>
      <c r="BS760">
        <v>295.46655572057699</v>
      </c>
      <c r="BT760">
        <v>299.18615094471897</v>
      </c>
      <c r="BU760">
        <v>310.23536377399898</v>
      </c>
      <c r="BV760">
        <v>315.43459367587502</v>
      </c>
      <c r="BW760">
        <v>308.67167294714699</v>
      </c>
      <c r="BX760">
        <v>307.95036994707101</v>
      </c>
      <c r="BY760">
        <v>313.64655331127301</v>
      </c>
      <c r="BZ760">
        <v>315.08433712343998</v>
      </c>
      <c r="CA760">
        <v>306.50931805794198</v>
      </c>
      <c r="CB760">
        <v>310.28245842319501</v>
      </c>
      <c r="CC760">
        <v>315.80491472678898</v>
      </c>
      <c r="CD760">
        <v>312.607453321474</v>
      </c>
    </row>
    <row r="761" spans="1:82" x14ac:dyDescent="0.25">
      <c r="A761">
        <v>182.40320427236301</v>
      </c>
      <c r="B761">
        <v>301.16897377299199</v>
      </c>
      <c r="C761">
        <v>311.89484532132002</v>
      </c>
      <c r="D761">
        <v>305.32596954791899</v>
      </c>
      <c r="E761">
        <v>304.22398876132399</v>
      </c>
      <c r="F761">
        <v>310.432324812324</v>
      </c>
      <c r="G761">
        <v>302.214692029319</v>
      </c>
      <c r="H761">
        <v>308.39721651871702</v>
      </c>
      <c r="I761">
        <v>311.93248722783102</v>
      </c>
      <c r="J761">
        <v>308.59832973763997</v>
      </c>
      <c r="K761">
        <v>306.02599612155001</v>
      </c>
      <c r="L761">
        <v>305.54281185563099</v>
      </c>
      <c r="M761">
        <v>304.174842989919</v>
      </c>
      <c r="N761">
        <v>299.25157093309701</v>
      </c>
      <c r="O761">
        <v>302.09412493986099</v>
      </c>
      <c r="P761">
        <v>288.28027594647301</v>
      </c>
      <c r="Q761">
        <v>299.215693160532</v>
      </c>
      <c r="R761">
        <v>297.764155103137</v>
      </c>
      <c r="S761">
        <v>291.13214035826502</v>
      </c>
      <c r="T761">
        <v>291.14763970001599</v>
      </c>
      <c r="U761">
        <v>296.090141297934</v>
      </c>
      <c r="V761">
        <v>297.87234514307801</v>
      </c>
      <c r="W761">
        <v>294.70305485521499</v>
      </c>
      <c r="X761">
        <v>286.40827316209197</v>
      </c>
      <c r="Y761">
        <v>296.09791689824999</v>
      </c>
      <c r="Z761">
        <v>301.114913611752</v>
      </c>
      <c r="AA761">
        <v>296.76132355258801</v>
      </c>
      <c r="AB761">
        <v>284.38231810991601</v>
      </c>
      <c r="AC761">
        <v>276.60075238982301</v>
      </c>
      <c r="AD761">
        <v>303.06882832239802</v>
      </c>
      <c r="AE761">
        <v>299.63739376380198</v>
      </c>
      <c r="AF761">
        <v>295.96451537660101</v>
      </c>
      <c r="AG761">
        <v>290.05563201855199</v>
      </c>
      <c r="AH761">
        <v>312.08905762362298</v>
      </c>
      <c r="AI761">
        <v>294.09503134422499</v>
      </c>
      <c r="AJ761">
        <v>294.44527977413702</v>
      </c>
      <c r="AK761">
        <v>302.38516555946399</v>
      </c>
      <c r="AL761">
        <v>302.64643461548002</v>
      </c>
      <c r="AM761">
        <v>297.62551976651002</v>
      </c>
      <c r="AN761">
        <v>302.625194771201</v>
      </c>
      <c r="AO761">
        <v>309.47285047106101</v>
      </c>
      <c r="AP761">
        <v>311.95457202961501</v>
      </c>
      <c r="AQ761">
        <v>305.74073702973601</v>
      </c>
      <c r="AR761">
        <v>305.46874137559502</v>
      </c>
      <c r="AS761">
        <v>304.50147048461901</v>
      </c>
      <c r="AT761">
        <v>298.43746522846999</v>
      </c>
      <c r="AU761">
        <v>308.83534483199998</v>
      </c>
      <c r="AV761">
        <v>298.13434536230699</v>
      </c>
      <c r="AW761">
        <v>310.279130116256</v>
      </c>
      <c r="AX761">
        <v>303.858012521928</v>
      </c>
      <c r="AY761">
        <v>294.32830793679898</v>
      </c>
      <c r="AZ761">
        <v>297.75130858058498</v>
      </c>
      <c r="BA761">
        <v>304.51001281599503</v>
      </c>
      <c r="BB761">
        <v>300.44844630083799</v>
      </c>
      <c r="BC761">
        <v>295.54359011485599</v>
      </c>
      <c r="BD761">
        <v>297.024983061493</v>
      </c>
      <c r="BE761">
        <v>298.43426949454903</v>
      </c>
      <c r="BF761">
        <v>299.43105703544802</v>
      </c>
      <c r="BG761">
        <v>297.35502199829801</v>
      </c>
      <c r="BH761">
        <v>293.423893130208</v>
      </c>
      <c r="BI761">
        <v>284.23693858542998</v>
      </c>
      <c r="BJ761">
        <v>302.371915570532</v>
      </c>
      <c r="BK761">
        <v>291.57811979923201</v>
      </c>
      <c r="BL761">
        <v>299.14049035211002</v>
      </c>
      <c r="BM761">
        <v>295.65081193909401</v>
      </c>
      <c r="BN761">
        <v>297.31982370397702</v>
      </c>
      <c r="BO761">
        <v>293.06109434606901</v>
      </c>
      <c r="BP761">
        <v>295.578153961569</v>
      </c>
      <c r="BQ761">
        <v>295.99848706476803</v>
      </c>
      <c r="BR761">
        <v>300.20479292367901</v>
      </c>
      <c r="BS761">
        <v>299.90544117920803</v>
      </c>
      <c r="BT761">
        <v>300.54271758774098</v>
      </c>
      <c r="BU761">
        <v>305.97891691461501</v>
      </c>
      <c r="BV761">
        <v>313.37192095503002</v>
      </c>
      <c r="BW761">
        <v>313.99823675361699</v>
      </c>
      <c r="BX761">
        <v>308.12373674847402</v>
      </c>
      <c r="BY761">
        <v>311.57851008961399</v>
      </c>
      <c r="BZ761">
        <v>310.93719408131398</v>
      </c>
      <c r="CA761">
        <v>305.11886820383899</v>
      </c>
      <c r="CB761">
        <v>315.09311987634902</v>
      </c>
      <c r="CC761">
        <v>312.25888711616699</v>
      </c>
      <c r="CD761">
        <v>304.22077530841699</v>
      </c>
    </row>
    <row r="762" spans="1:82" x14ac:dyDescent="0.25">
      <c r="A762">
        <v>182.643524699599</v>
      </c>
      <c r="B762">
        <v>300.79492859664902</v>
      </c>
      <c r="C762">
        <v>311.80426585097098</v>
      </c>
      <c r="D762">
        <v>305.926850410231</v>
      </c>
      <c r="E762">
        <v>304.22487735719898</v>
      </c>
      <c r="F762">
        <v>310.35213497097601</v>
      </c>
      <c r="G762">
        <v>302.09687442345898</v>
      </c>
      <c r="H762">
        <v>308.41511351822697</v>
      </c>
      <c r="I762">
        <v>311.74836144105302</v>
      </c>
      <c r="J762">
        <v>308.65278080154599</v>
      </c>
      <c r="K762">
        <v>305.88669499567698</v>
      </c>
      <c r="L762">
        <v>305.89157154560098</v>
      </c>
      <c r="M762">
        <v>303.94041876933198</v>
      </c>
      <c r="N762">
        <v>299.33825815196701</v>
      </c>
      <c r="O762">
        <v>302.28369460683399</v>
      </c>
      <c r="P762">
        <v>288.516397619776</v>
      </c>
      <c r="Q762">
        <v>299.57605612158301</v>
      </c>
      <c r="R762">
        <v>297.903240735579</v>
      </c>
      <c r="S762">
        <v>291.05549322593703</v>
      </c>
      <c r="T762">
        <v>291.32492691592199</v>
      </c>
      <c r="U762">
        <v>296.34187647661298</v>
      </c>
      <c r="V762">
        <v>298.10901298338399</v>
      </c>
      <c r="W762">
        <v>294.58536014016602</v>
      </c>
      <c r="X762">
        <v>286.28857242832902</v>
      </c>
      <c r="Y762">
        <v>295.86665312334497</v>
      </c>
      <c r="Z762">
        <v>301.65471802472001</v>
      </c>
      <c r="AA762">
        <v>296.91596637792401</v>
      </c>
      <c r="AB762">
        <v>283.90769315703</v>
      </c>
      <c r="AC762">
        <v>277.08245211415903</v>
      </c>
      <c r="AD762">
        <v>303.08799629253002</v>
      </c>
      <c r="AE762">
        <v>300.05479094452301</v>
      </c>
      <c r="AF762">
        <v>296.081748654183</v>
      </c>
      <c r="AG762">
        <v>290.111003086788</v>
      </c>
      <c r="AH762">
        <v>312.62393131469202</v>
      </c>
      <c r="AI762">
        <v>294.20969459812198</v>
      </c>
      <c r="AJ762">
        <v>294.56891080292303</v>
      </c>
      <c r="AK762">
        <v>302.09118210507302</v>
      </c>
      <c r="AL762">
        <v>303.073338920418</v>
      </c>
      <c r="AM762">
        <v>297.70362644077301</v>
      </c>
      <c r="AN762">
        <v>302.96933207156701</v>
      </c>
      <c r="AO762">
        <v>309.79562687569501</v>
      </c>
      <c r="AP762">
        <v>311.82883457575099</v>
      </c>
      <c r="AQ762">
        <v>305.96856051051998</v>
      </c>
      <c r="AR762">
        <v>305.49402424833301</v>
      </c>
      <c r="AS762">
        <v>304.93520394619298</v>
      </c>
      <c r="AT762">
        <v>298.61815303163598</v>
      </c>
      <c r="AU762">
        <v>308.825673951532</v>
      </c>
      <c r="AV762">
        <v>298.205563466954</v>
      </c>
      <c r="AW762">
        <v>310.43584321746602</v>
      </c>
      <c r="AX762">
        <v>304.199780290962</v>
      </c>
      <c r="AY762">
        <v>294.435446858749</v>
      </c>
      <c r="AZ762">
        <v>297.96501781414099</v>
      </c>
      <c r="BA762">
        <v>304.93905446932303</v>
      </c>
      <c r="BB762">
        <v>300.99678200212901</v>
      </c>
      <c r="BC762">
        <v>295.85239984511003</v>
      </c>
      <c r="BD762">
        <v>296.98362801598</v>
      </c>
      <c r="BE762">
        <v>298.66526361455402</v>
      </c>
      <c r="BF762">
        <v>299.61900355570901</v>
      </c>
      <c r="BG762">
        <v>297.15071318945201</v>
      </c>
      <c r="BH762">
        <v>293.633648133441</v>
      </c>
      <c r="BI762">
        <v>284.332507412155</v>
      </c>
      <c r="BJ762">
        <v>302.594160050531</v>
      </c>
      <c r="BK762">
        <v>291.58030275184598</v>
      </c>
      <c r="BL762">
        <v>298.88958889037599</v>
      </c>
      <c r="BM762">
        <v>295.71436643916002</v>
      </c>
      <c r="BN762">
        <v>297.618146824522</v>
      </c>
      <c r="BO762">
        <v>292.954001783357</v>
      </c>
      <c r="BP762">
        <v>295.477370650821</v>
      </c>
      <c r="BQ762">
        <v>296.07240128873002</v>
      </c>
      <c r="BR762">
        <v>300.532666693289</v>
      </c>
      <c r="BS762">
        <v>299.92319132556298</v>
      </c>
      <c r="BT762">
        <v>300.74912729981901</v>
      </c>
      <c r="BU762">
        <v>305.90778979199098</v>
      </c>
      <c r="BV762">
        <v>313.63007276080901</v>
      </c>
      <c r="BW762">
        <v>314.05488424457701</v>
      </c>
      <c r="BX762">
        <v>308.05849953942601</v>
      </c>
      <c r="BY762">
        <v>311.59724093549698</v>
      </c>
      <c r="BZ762">
        <v>311.06191686662601</v>
      </c>
      <c r="CA762">
        <v>304.99396479709299</v>
      </c>
      <c r="CB762">
        <v>315.66660751323099</v>
      </c>
      <c r="CC762">
        <v>311.70067927170902</v>
      </c>
      <c r="CD762">
        <v>304.40839851941797</v>
      </c>
    </row>
    <row r="763" spans="1:82" x14ac:dyDescent="0.25">
      <c r="A763">
        <v>182.88384512683501</v>
      </c>
      <c r="B763">
        <v>300.77222563619699</v>
      </c>
      <c r="C763">
        <v>313.23537993821799</v>
      </c>
      <c r="D763">
        <v>306.43724173028801</v>
      </c>
      <c r="E763">
        <v>305.594903213951</v>
      </c>
      <c r="F763">
        <v>310.31112073793003</v>
      </c>
      <c r="G763">
        <v>302.90992268917898</v>
      </c>
      <c r="H763">
        <v>308.35585732001101</v>
      </c>
      <c r="I763">
        <v>311.55546757453197</v>
      </c>
      <c r="J763">
        <v>308.66433162795403</v>
      </c>
      <c r="K763">
        <v>306.10313909268501</v>
      </c>
      <c r="L763">
        <v>305.75638774720397</v>
      </c>
      <c r="M763">
        <v>306.17002811466301</v>
      </c>
      <c r="N763">
        <v>300.01545989838303</v>
      </c>
      <c r="O763">
        <v>303.253963633534</v>
      </c>
      <c r="P763">
        <v>289.57947646535803</v>
      </c>
      <c r="Q763">
        <v>300.370572109161</v>
      </c>
      <c r="R763">
        <v>297.95989750316699</v>
      </c>
      <c r="S763">
        <v>292.078714759116</v>
      </c>
      <c r="T763">
        <v>292.03967991341699</v>
      </c>
      <c r="U763">
        <v>296.979282108951</v>
      </c>
      <c r="V763">
        <v>298.67546763897002</v>
      </c>
      <c r="W763">
        <v>295.111755988477</v>
      </c>
      <c r="X763">
        <v>287.09187661848301</v>
      </c>
      <c r="Y763">
        <v>296.97167338084603</v>
      </c>
      <c r="Z763">
        <v>302.45921902900699</v>
      </c>
      <c r="AA763">
        <v>296.76398154298698</v>
      </c>
      <c r="AB763">
        <v>285.06745260945502</v>
      </c>
      <c r="AC763">
        <v>278.15282457985597</v>
      </c>
      <c r="AD763">
        <v>302.59635197065597</v>
      </c>
      <c r="AE763">
        <v>299.84298888467498</v>
      </c>
      <c r="AF763">
        <v>296.22872637709099</v>
      </c>
      <c r="AG763">
        <v>290.86449813079201</v>
      </c>
      <c r="AH763">
        <v>312.19835914750303</v>
      </c>
      <c r="AI763">
        <v>293.74472452077998</v>
      </c>
      <c r="AJ763">
        <v>294.43837857963098</v>
      </c>
      <c r="AK763">
        <v>302.899934835625</v>
      </c>
      <c r="AL763">
        <v>302.61054036595903</v>
      </c>
      <c r="AM763">
        <v>297.016937060347</v>
      </c>
      <c r="AN763">
        <v>303.959173117852</v>
      </c>
      <c r="AO763">
        <v>309.13545688991002</v>
      </c>
      <c r="AP763">
        <v>311.72741705078499</v>
      </c>
      <c r="AQ763">
        <v>306.295295414968</v>
      </c>
      <c r="AR763">
        <v>303.85242940677102</v>
      </c>
      <c r="AS763">
        <v>305.50808821109598</v>
      </c>
      <c r="AT763">
        <v>298.504747743834</v>
      </c>
      <c r="AU763">
        <v>307.651048577837</v>
      </c>
      <c r="AV763">
        <v>299.65586724347401</v>
      </c>
      <c r="AW763">
        <v>310.13782475299001</v>
      </c>
      <c r="AX763">
        <v>303.91000513007799</v>
      </c>
      <c r="AY763">
        <v>293.54746081031698</v>
      </c>
      <c r="AZ763">
        <v>297.67103772832201</v>
      </c>
      <c r="BA763">
        <v>304.56270149867902</v>
      </c>
      <c r="BB763">
        <v>301.61288010761501</v>
      </c>
      <c r="BC763">
        <v>295.91915011943399</v>
      </c>
      <c r="BD763">
        <v>297.08236874484697</v>
      </c>
      <c r="BE763">
        <v>299.98276086599702</v>
      </c>
      <c r="BF763">
        <v>299.40857188338401</v>
      </c>
      <c r="BG763">
        <v>297.64024230386099</v>
      </c>
      <c r="BH763">
        <v>293.67345379813798</v>
      </c>
      <c r="BI763">
        <v>285.19643227324502</v>
      </c>
      <c r="BJ763">
        <v>302.51993134128202</v>
      </c>
      <c r="BK763">
        <v>293.98634411132201</v>
      </c>
      <c r="BL763">
        <v>298.86343207865201</v>
      </c>
      <c r="BM763">
        <v>298.226560088437</v>
      </c>
      <c r="BN763">
        <v>297.71980527393401</v>
      </c>
      <c r="BO763">
        <v>294.36339582696701</v>
      </c>
      <c r="BP763">
        <v>296.43425746139201</v>
      </c>
      <c r="BQ763">
        <v>297.580623322333</v>
      </c>
      <c r="BR763">
        <v>300.791417000178</v>
      </c>
      <c r="BS763">
        <v>299.92783582566301</v>
      </c>
      <c r="BT763">
        <v>301.99545623664801</v>
      </c>
      <c r="BU763">
        <v>305.90080314251202</v>
      </c>
      <c r="BV763">
        <v>314.20047672702401</v>
      </c>
      <c r="BW763">
        <v>315.29317714413202</v>
      </c>
      <c r="BX763">
        <v>309.10122112505201</v>
      </c>
      <c r="BY763">
        <v>311.21518829565099</v>
      </c>
      <c r="BZ763">
        <v>310.83764971956498</v>
      </c>
      <c r="CA763">
        <v>305.74217199150701</v>
      </c>
      <c r="CB763">
        <v>315.44114330037399</v>
      </c>
      <c r="CC763">
        <v>312.05429143350199</v>
      </c>
      <c r="CD763">
        <v>304.35810645506399</v>
      </c>
    </row>
    <row r="764" spans="1:82" x14ac:dyDescent="0.25">
      <c r="A764">
        <v>183.12416555407199</v>
      </c>
      <c r="B764">
        <v>308.25089161474301</v>
      </c>
      <c r="C764">
        <v>315.58272031067003</v>
      </c>
      <c r="D764">
        <v>304.94402197322302</v>
      </c>
      <c r="E764">
        <v>309.98372667594998</v>
      </c>
      <c r="F764">
        <v>308.59356209238098</v>
      </c>
      <c r="G764">
        <v>309.178233685637</v>
      </c>
      <c r="H764">
        <v>308.00754268956501</v>
      </c>
      <c r="I764">
        <v>305.08259624052101</v>
      </c>
      <c r="J764">
        <v>306.41529133721099</v>
      </c>
      <c r="K764">
        <v>305.07031930675601</v>
      </c>
      <c r="L764">
        <v>306.75812702238397</v>
      </c>
      <c r="M764">
        <v>311.38247911808401</v>
      </c>
      <c r="N764">
        <v>297.53781804670399</v>
      </c>
      <c r="O764">
        <v>305.377014351762</v>
      </c>
      <c r="P764">
        <v>293.69589221222498</v>
      </c>
      <c r="Q764">
        <v>301.220513177702</v>
      </c>
      <c r="R764">
        <v>291.80202094016403</v>
      </c>
      <c r="S764">
        <v>300.84498625432798</v>
      </c>
      <c r="T764">
        <v>293.48134220083301</v>
      </c>
      <c r="U764">
        <v>298.31451909540101</v>
      </c>
      <c r="V764">
        <v>301.54190792469802</v>
      </c>
      <c r="W764">
        <v>296.87110200498</v>
      </c>
      <c r="X764">
        <v>288.58870391939001</v>
      </c>
      <c r="Y764">
        <v>298.89950714783402</v>
      </c>
      <c r="Z764">
        <v>296.91176858374803</v>
      </c>
      <c r="AA764">
        <v>296.69383013946998</v>
      </c>
      <c r="AB764">
        <v>289.52844701804003</v>
      </c>
      <c r="AC764">
        <v>278.81270974937701</v>
      </c>
      <c r="AD764">
        <v>302.32971363516498</v>
      </c>
      <c r="AE764">
        <v>302.42745257886298</v>
      </c>
      <c r="AF764">
        <v>290.710219708132</v>
      </c>
      <c r="AG764">
        <v>294.01228253160798</v>
      </c>
      <c r="AH764">
        <v>309.26720538631201</v>
      </c>
      <c r="AI764">
        <v>294.49778741051603</v>
      </c>
      <c r="AJ764">
        <v>297.42235521312801</v>
      </c>
      <c r="AK764">
        <v>303.687665218684</v>
      </c>
      <c r="AL764">
        <v>305.24214485345402</v>
      </c>
      <c r="AM764">
        <v>304.23868762671702</v>
      </c>
      <c r="AN764">
        <v>306.40244450952002</v>
      </c>
      <c r="AO764">
        <v>309.81011440977801</v>
      </c>
      <c r="AP764">
        <v>308.832807579921</v>
      </c>
      <c r="AQ764">
        <v>302.24061919503299</v>
      </c>
      <c r="AR764">
        <v>296.37191224731902</v>
      </c>
      <c r="AS764">
        <v>307.92669998058699</v>
      </c>
      <c r="AT764">
        <v>302.561303527456</v>
      </c>
      <c r="AU764">
        <v>306.35456971125399</v>
      </c>
      <c r="AV764">
        <v>305.79475012712601</v>
      </c>
      <c r="AW764">
        <v>311.84881154201298</v>
      </c>
      <c r="AX764">
        <v>303.140394426211</v>
      </c>
      <c r="AY764">
        <v>293.88506656803798</v>
      </c>
      <c r="AZ764">
        <v>298.984405844371</v>
      </c>
      <c r="BA764">
        <v>302.45855637007401</v>
      </c>
      <c r="BB764">
        <v>306.40153504248002</v>
      </c>
      <c r="BC764">
        <v>301.72301350332498</v>
      </c>
      <c r="BD764">
        <v>303.90289641507098</v>
      </c>
      <c r="BE764">
        <v>306.99116752033598</v>
      </c>
      <c r="BF764">
        <v>302.722929826604</v>
      </c>
      <c r="BG764">
        <v>298.38217940382901</v>
      </c>
      <c r="BH764">
        <v>298.05140009701302</v>
      </c>
      <c r="BI764">
        <v>289.27296450420198</v>
      </c>
      <c r="BJ764">
        <v>298.95579837787</v>
      </c>
      <c r="BK764">
        <v>302.94457688418299</v>
      </c>
      <c r="BL764">
        <v>295.75163565161699</v>
      </c>
      <c r="BM764">
        <v>303.10931369118202</v>
      </c>
      <c r="BN764">
        <v>300.40651833348301</v>
      </c>
      <c r="BO764">
        <v>298.70516104886599</v>
      </c>
      <c r="BP764">
        <v>297.99850844448002</v>
      </c>
      <c r="BQ764">
        <v>299.25093630558001</v>
      </c>
      <c r="BR764">
        <v>301.951561327251</v>
      </c>
      <c r="BS764">
        <v>299.297235662454</v>
      </c>
      <c r="BT764">
        <v>302.03507634272898</v>
      </c>
      <c r="BU764">
        <v>306.62270543181597</v>
      </c>
      <c r="BV764">
        <v>317.16616155788699</v>
      </c>
      <c r="BW764">
        <v>315.43300278081398</v>
      </c>
      <c r="BX764">
        <v>309.30332140758202</v>
      </c>
      <c r="BY764">
        <v>314.20975584378999</v>
      </c>
      <c r="BZ764">
        <v>312.05738508597398</v>
      </c>
      <c r="CA764">
        <v>310.40855271937397</v>
      </c>
      <c r="CB764">
        <v>310.61464430643201</v>
      </c>
      <c r="CC764">
        <v>312.875316117068</v>
      </c>
      <c r="CD764">
        <v>304.76810311816803</v>
      </c>
    </row>
    <row r="765" spans="1:82" x14ac:dyDescent="0.25">
      <c r="A765">
        <v>183.36448598130801</v>
      </c>
      <c r="B765">
        <v>314.30084064051698</v>
      </c>
      <c r="C765">
        <v>314.06935377006602</v>
      </c>
      <c r="D765">
        <v>304.24150792681502</v>
      </c>
      <c r="E765">
        <v>307.85052111078801</v>
      </c>
      <c r="F765">
        <v>307.01599736676002</v>
      </c>
      <c r="G765">
        <v>313.86690185351898</v>
      </c>
      <c r="H765">
        <v>303.81577980997298</v>
      </c>
      <c r="I765">
        <v>306.55941777493001</v>
      </c>
      <c r="J765">
        <v>307.91504151630801</v>
      </c>
      <c r="K765">
        <v>304.72861580215198</v>
      </c>
      <c r="L765">
        <v>308.31339297107797</v>
      </c>
      <c r="M765">
        <v>311.56550329073502</v>
      </c>
      <c r="N765">
        <v>295.78644616434099</v>
      </c>
      <c r="O765">
        <v>301.119199662688</v>
      </c>
      <c r="P765">
        <v>294.289434563893</v>
      </c>
      <c r="Q765">
        <v>298.51911563349398</v>
      </c>
      <c r="R765">
        <v>293.344149008572</v>
      </c>
      <c r="S765">
        <v>302.53850576526997</v>
      </c>
      <c r="T765">
        <v>290.56449004148902</v>
      </c>
      <c r="U765">
        <v>299.77159525207901</v>
      </c>
      <c r="V765">
        <v>294.83237095054801</v>
      </c>
      <c r="W765">
        <v>297.41134721277899</v>
      </c>
      <c r="X765">
        <v>292.63947670605802</v>
      </c>
      <c r="Y765">
        <v>296.713172353522</v>
      </c>
      <c r="Z765">
        <v>291.41456447554998</v>
      </c>
      <c r="AA765">
        <v>298.78447751542598</v>
      </c>
      <c r="AB765">
        <v>289.35536430922099</v>
      </c>
      <c r="AC765">
        <v>283.048966702771</v>
      </c>
      <c r="AD765">
        <v>301.86746250582701</v>
      </c>
      <c r="AE765">
        <v>296.831460609636</v>
      </c>
      <c r="AF765">
        <v>289.607246024142</v>
      </c>
      <c r="AG765">
        <v>296.96311340418902</v>
      </c>
      <c r="AH765">
        <v>302.59102224244901</v>
      </c>
      <c r="AI765">
        <v>299.40923841373399</v>
      </c>
      <c r="AJ765">
        <v>296.60046664493598</v>
      </c>
      <c r="AK765">
        <v>302.65237108360202</v>
      </c>
      <c r="AL765">
        <v>305.599199386892</v>
      </c>
      <c r="AM765">
        <v>309.177786154665</v>
      </c>
      <c r="AN765">
        <v>308.24535536771498</v>
      </c>
      <c r="AO765">
        <v>313.113322862198</v>
      </c>
      <c r="AP765">
        <v>307.07309656994801</v>
      </c>
      <c r="AQ765">
        <v>297.20234535094698</v>
      </c>
      <c r="AR765">
        <v>294.39824842980101</v>
      </c>
      <c r="AS765">
        <v>304.92766090685399</v>
      </c>
      <c r="AT765">
        <v>305.66214015933502</v>
      </c>
      <c r="AU765">
        <v>302.456459523028</v>
      </c>
      <c r="AV765">
        <v>304.22113074431201</v>
      </c>
      <c r="AW765">
        <v>305.00541771873299</v>
      </c>
      <c r="AX765">
        <v>308.41512748661501</v>
      </c>
      <c r="AY765">
        <v>297.13603104132</v>
      </c>
      <c r="AZ765">
        <v>297.95844233688899</v>
      </c>
      <c r="BA765">
        <v>301.15527497588499</v>
      </c>
      <c r="BB765">
        <v>301.66324186040998</v>
      </c>
      <c r="BC765">
        <v>305.46249421103499</v>
      </c>
      <c r="BD765">
        <v>301.359595591568</v>
      </c>
      <c r="BE765">
        <v>302.78681488920603</v>
      </c>
      <c r="BF765">
        <v>301.55897008005797</v>
      </c>
      <c r="BG765">
        <v>301.95635973151701</v>
      </c>
      <c r="BH765">
        <v>295.31912243025101</v>
      </c>
      <c r="BI765">
        <v>294.65403978726903</v>
      </c>
      <c r="BJ765">
        <v>297.65497453711203</v>
      </c>
      <c r="BK765">
        <v>302.46335086011698</v>
      </c>
      <c r="BL765">
        <v>292.93847705665399</v>
      </c>
      <c r="BM765">
        <v>310.42253025717503</v>
      </c>
      <c r="BN765">
        <v>303.52935029993199</v>
      </c>
      <c r="BO765">
        <v>298.44814335288999</v>
      </c>
      <c r="BP765">
        <v>295.51504401431498</v>
      </c>
      <c r="BQ765">
        <v>304.34174243379903</v>
      </c>
      <c r="BR765">
        <v>301.63247731090098</v>
      </c>
      <c r="BS765">
        <v>302.26277436130499</v>
      </c>
      <c r="BT765">
        <v>303.344860100792</v>
      </c>
      <c r="BU765">
        <v>301.45761757476299</v>
      </c>
      <c r="BV765">
        <v>318.89138756743898</v>
      </c>
      <c r="BW765">
        <v>311.115232151567</v>
      </c>
      <c r="BX765">
        <v>309.78036495119102</v>
      </c>
      <c r="BY765">
        <v>314.59264681676899</v>
      </c>
      <c r="BZ765">
        <v>308.274772920342</v>
      </c>
      <c r="CA765">
        <v>310.02757096468503</v>
      </c>
      <c r="CB765">
        <v>308.76451814388599</v>
      </c>
      <c r="CC765">
        <v>314.362688142026</v>
      </c>
      <c r="CD765">
        <v>310.60341969952299</v>
      </c>
    </row>
    <row r="766" spans="1:82" x14ac:dyDescent="0.25">
      <c r="A766">
        <v>183.60480640854399</v>
      </c>
      <c r="B766">
        <v>317.11110028601303</v>
      </c>
      <c r="C766">
        <v>312.910424841956</v>
      </c>
      <c r="D766">
        <v>302.11956736385798</v>
      </c>
      <c r="E766">
        <v>311.14887186490699</v>
      </c>
      <c r="F766">
        <v>307.977337426139</v>
      </c>
      <c r="G766">
        <v>317.15836055893499</v>
      </c>
      <c r="H766">
        <v>301.59314418147898</v>
      </c>
      <c r="I766">
        <v>305.04042259046503</v>
      </c>
      <c r="J766">
        <v>311.41929146076899</v>
      </c>
      <c r="K766">
        <v>302.460878521474</v>
      </c>
      <c r="L766">
        <v>307.80368792585898</v>
      </c>
      <c r="M766">
        <v>310.40517754879897</v>
      </c>
      <c r="N766">
        <v>298.87182339692401</v>
      </c>
      <c r="O766">
        <v>297.69103673616399</v>
      </c>
      <c r="P766">
        <v>296.31677451409797</v>
      </c>
      <c r="Q766">
        <v>294.29775828061298</v>
      </c>
      <c r="R766">
        <v>294.05477496073701</v>
      </c>
      <c r="S766">
        <v>303.46798833695999</v>
      </c>
      <c r="T766">
        <v>292.00810418687797</v>
      </c>
      <c r="U766">
        <v>299.71942023814898</v>
      </c>
      <c r="V766">
        <v>292.89297635457899</v>
      </c>
      <c r="W766">
        <v>297.85250392550802</v>
      </c>
      <c r="X766">
        <v>298.31329026987697</v>
      </c>
      <c r="Y766">
        <v>297.83575662364399</v>
      </c>
      <c r="Z766">
        <v>288.96050585164397</v>
      </c>
      <c r="AA766">
        <v>300.29886792578702</v>
      </c>
      <c r="AB766">
        <v>288.13928885760703</v>
      </c>
      <c r="AC766">
        <v>285.87821931972098</v>
      </c>
      <c r="AD766">
        <v>299.86685236104199</v>
      </c>
      <c r="AE766">
        <v>299.21675819167098</v>
      </c>
      <c r="AF766">
        <v>292.49042649827499</v>
      </c>
      <c r="AG766">
        <v>297.15500191264402</v>
      </c>
      <c r="AH766">
        <v>300.59894995685499</v>
      </c>
      <c r="AI766">
        <v>302.88498074415298</v>
      </c>
      <c r="AJ766">
        <v>297.76822297088398</v>
      </c>
      <c r="AK766">
        <v>299.64959934941402</v>
      </c>
      <c r="AL766">
        <v>305.93119094294599</v>
      </c>
      <c r="AM766">
        <v>311.50285904435299</v>
      </c>
      <c r="AN766">
        <v>307.41123775347</v>
      </c>
      <c r="AO766">
        <v>308.20917582217601</v>
      </c>
      <c r="AP766">
        <v>305.34724933340198</v>
      </c>
      <c r="AQ766">
        <v>299.437876895437</v>
      </c>
      <c r="AR766">
        <v>291.56054845061402</v>
      </c>
      <c r="AS766">
        <v>299.678463309866</v>
      </c>
      <c r="AT766">
        <v>304.34770507351999</v>
      </c>
      <c r="AU766">
        <v>300.78263511102</v>
      </c>
      <c r="AV766">
        <v>306.55457973024102</v>
      </c>
      <c r="AW766">
        <v>303.90521328761503</v>
      </c>
      <c r="AX766">
        <v>306.88584461890099</v>
      </c>
      <c r="AY766">
        <v>299.24012346401099</v>
      </c>
      <c r="AZ766">
        <v>297.72809362231601</v>
      </c>
      <c r="BA766">
        <v>298.03942098472697</v>
      </c>
      <c r="BB766">
        <v>299.81088305159699</v>
      </c>
      <c r="BC766">
        <v>310.09677684739898</v>
      </c>
      <c r="BD766">
        <v>291.30718138658801</v>
      </c>
      <c r="BE766">
        <v>304.09682519158099</v>
      </c>
      <c r="BF766">
        <v>302.60822082396299</v>
      </c>
      <c r="BG766">
        <v>299.79974098427698</v>
      </c>
      <c r="BH766">
        <v>295.76613054391999</v>
      </c>
      <c r="BI766">
        <v>303.26584211116801</v>
      </c>
      <c r="BJ766">
        <v>297.451712844366</v>
      </c>
      <c r="BK766">
        <v>302.71284683420998</v>
      </c>
      <c r="BL766">
        <v>295.57160779361999</v>
      </c>
      <c r="BM766">
        <v>313.19900953989298</v>
      </c>
      <c r="BN766">
        <v>306.01742272356</v>
      </c>
      <c r="BO766">
        <v>299.198420125898</v>
      </c>
      <c r="BP766">
        <v>297.68505237110497</v>
      </c>
      <c r="BQ766">
        <v>304.26755763577802</v>
      </c>
      <c r="BR766">
        <v>303.77103598196101</v>
      </c>
      <c r="BS766">
        <v>300.04769588313502</v>
      </c>
      <c r="BT766">
        <v>304.48174546042998</v>
      </c>
      <c r="BU766">
        <v>300.71741576045503</v>
      </c>
      <c r="BV766">
        <v>316.756330552598</v>
      </c>
      <c r="BW766">
        <v>308.94194365219698</v>
      </c>
      <c r="BX766">
        <v>307.82530961008302</v>
      </c>
      <c r="BY766">
        <v>314.13115076197403</v>
      </c>
      <c r="BZ766">
        <v>308.90859306912699</v>
      </c>
      <c r="CA766">
        <v>308.89597858410099</v>
      </c>
      <c r="CB766">
        <v>304.14455427639098</v>
      </c>
      <c r="CC766">
        <v>313.64006417071198</v>
      </c>
      <c r="CD766">
        <v>316.90428603548798</v>
      </c>
    </row>
    <row r="767" spans="1:82" x14ac:dyDescent="0.25">
      <c r="A767">
        <v>183.845126835781</v>
      </c>
      <c r="B767">
        <v>317.15171891228999</v>
      </c>
      <c r="C767">
        <v>312.24825545509299</v>
      </c>
      <c r="D767">
        <v>302.42422711377799</v>
      </c>
      <c r="E767">
        <v>312.03696968477698</v>
      </c>
      <c r="F767">
        <v>308.09769341910197</v>
      </c>
      <c r="G767">
        <v>317.49739013762201</v>
      </c>
      <c r="H767">
        <v>302.53137068110198</v>
      </c>
      <c r="I767">
        <v>304.90612636901</v>
      </c>
      <c r="J767">
        <v>311.98223526120898</v>
      </c>
      <c r="K767">
        <v>303.70053327441002</v>
      </c>
      <c r="L767">
        <v>309.07669678421001</v>
      </c>
      <c r="M767">
        <v>310.55042438382799</v>
      </c>
      <c r="N767">
        <v>298.94899543879302</v>
      </c>
      <c r="O767">
        <v>297.32093110285302</v>
      </c>
      <c r="P767">
        <v>296.59255249082099</v>
      </c>
      <c r="Q767">
        <v>293.73199739678</v>
      </c>
      <c r="R767">
        <v>294.22698236333503</v>
      </c>
      <c r="S767">
        <v>303.54149822335</v>
      </c>
      <c r="T767">
        <v>292.26610516026301</v>
      </c>
      <c r="U767">
        <v>299.31782261558999</v>
      </c>
      <c r="V767">
        <v>293.73757647744497</v>
      </c>
      <c r="W767">
        <v>296.93028296264401</v>
      </c>
      <c r="X767">
        <v>298.712927189607</v>
      </c>
      <c r="Y767">
        <v>298.45875206865799</v>
      </c>
      <c r="Z767">
        <v>289.51699425090698</v>
      </c>
      <c r="AA767">
        <v>301.33253192947802</v>
      </c>
      <c r="AB767">
        <v>288.79980669697898</v>
      </c>
      <c r="AC767">
        <v>286.01868957598498</v>
      </c>
      <c r="AD767">
        <v>300.726414519211</v>
      </c>
      <c r="AE767">
        <v>299.88823759641599</v>
      </c>
      <c r="AF767">
        <v>292.53797031465399</v>
      </c>
      <c r="AG767">
        <v>297.962871406349</v>
      </c>
      <c r="AH767">
        <v>301.22727356579401</v>
      </c>
      <c r="AI767">
        <v>302.69958145700201</v>
      </c>
      <c r="AJ767">
        <v>297.76015689471399</v>
      </c>
      <c r="AK767">
        <v>300.110496746877</v>
      </c>
      <c r="AL767">
        <v>306.05996299615401</v>
      </c>
      <c r="AM767">
        <v>312.275131229002</v>
      </c>
      <c r="AN767">
        <v>307.32302774410402</v>
      </c>
      <c r="AO767">
        <v>307.69524429965702</v>
      </c>
      <c r="AP767">
        <v>305.65735861406199</v>
      </c>
      <c r="AQ767">
        <v>299.98503884865499</v>
      </c>
      <c r="AR767">
        <v>292.17019906417102</v>
      </c>
      <c r="AS767">
        <v>299.06720532233197</v>
      </c>
      <c r="AT767">
        <v>304.868035552506</v>
      </c>
      <c r="AU767">
        <v>300.88487408205799</v>
      </c>
      <c r="AV767">
        <v>306.26603635963301</v>
      </c>
      <c r="AW767">
        <v>304.48211256533801</v>
      </c>
      <c r="AX767">
        <v>306.64388446433298</v>
      </c>
      <c r="AY767">
        <v>299.38076071318602</v>
      </c>
      <c r="AZ767">
        <v>298.40907312633101</v>
      </c>
      <c r="BA767">
        <v>298.147874123267</v>
      </c>
      <c r="BB767">
        <v>299.91233564553198</v>
      </c>
      <c r="BC767">
        <v>310.23763248619798</v>
      </c>
      <c r="BD767">
        <v>292.093803960385</v>
      </c>
      <c r="BE767">
        <v>304.17946019175298</v>
      </c>
      <c r="BF767">
        <v>303.30366412700198</v>
      </c>
      <c r="BG767">
        <v>299.72832674597998</v>
      </c>
      <c r="BH767">
        <v>296.635202422379</v>
      </c>
      <c r="BI767">
        <v>302.42420915920798</v>
      </c>
      <c r="BJ767">
        <v>298.28237311442598</v>
      </c>
      <c r="BK767">
        <v>303.18458997195501</v>
      </c>
      <c r="BL767">
        <v>295.95926347548698</v>
      </c>
      <c r="BM767">
        <v>313.318246145324</v>
      </c>
      <c r="BN767">
        <v>306.91278136241198</v>
      </c>
      <c r="BO767">
        <v>299.37987630353399</v>
      </c>
      <c r="BP767">
        <v>298.203710013587</v>
      </c>
      <c r="BQ767">
        <v>304.78636953136601</v>
      </c>
      <c r="BR767">
        <v>304.10453375254701</v>
      </c>
      <c r="BS767">
        <v>301.551974661575</v>
      </c>
      <c r="BT767">
        <v>304.72442863846999</v>
      </c>
      <c r="BU767">
        <v>300.814436384651</v>
      </c>
      <c r="BV767">
        <v>317.06899675585998</v>
      </c>
      <c r="BW767">
        <v>309.40013185430098</v>
      </c>
      <c r="BX767">
        <v>309.72517727493999</v>
      </c>
      <c r="BY767">
        <v>315.21892553241003</v>
      </c>
      <c r="BZ767">
        <v>308.78092841492798</v>
      </c>
      <c r="CA767">
        <v>309.16937973855499</v>
      </c>
      <c r="CB767">
        <v>304.47739824909598</v>
      </c>
      <c r="CC767">
        <v>314.46639293235899</v>
      </c>
      <c r="CD767">
        <v>318.172150277833</v>
      </c>
    </row>
    <row r="768" spans="1:82" x14ac:dyDescent="0.25">
      <c r="A768">
        <v>184.08544726301699</v>
      </c>
      <c r="B768">
        <v>316.97181624695003</v>
      </c>
      <c r="C768">
        <v>305.28880190554401</v>
      </c>
      <c r="D768">
        <v>301.10398046077199</v>
      </c>
      <c r="E768">
        <v>310.70613376797797</v>
      </c>
      <c r="F768">
        <v>304.46773318201099</v>
      </c>
      <c r="G768">
        <v>315.844218281557</v>
      </c>
      <c r="H768">
        <v>306.75704308539201</v>
      </c>
      <c r="I768">
        <v>303.86347513496298</v>
      </c>
      <c r="J768">
        <v>314.85742740171901</v>
      </c>
      <c r="K768">
        <v>310.23496169439301</v>
      </c>
      <c r="L768">
        <v>311.24026899421102</v>
      </c>
      <c r="M768">
        <v>309.45682084042897</v>
      </c>
      <c r="N768">
        <v>295.57694370330199</v>
      </c>
      <c r="O768">
        <v>290.39474711439402</v>
      </c>
      <c r="P768">
        <v>296.688504221622</v>
      </c>
      <c r="Q768">
        <v>289.81015261612998</v>
      </c>
      <c r="R768">
        <v>299.90552752975901</v>
      </c>
      <c r="S768">
        <v>302.10690941062097</v>
      </c>
      <c r="T768">
        <v>290.601494139029</v>
      </c>
      <c r="U768">
        <v>296.09637282319898</v>
      </c>
      <c r="V768">
        <v>294.96514480427402</v>
      </c>
      <c r="W768">
        <v>290.73105475438803</v>
      </c>
      <c r="X768">
        <v>296.24451149095398</v>
      </c>
      <c r="Y768">
        <v>299.26758806987402</v>
      </c>
      <c r="Z768">
        <v>288.84842197054297</v>
      </c>
      <c r="AA768">
        <v>300.46503395550701</v>
      </c>
      <c r="AB768">
        <v>287.25950433079402</v>
      </c>
      <c r="AC768">
        <v>290.79816267609698</v>
      </c>
      <c r="AD768">
        <v>301.96116191426898</v>
      </c>
      <c r="AE768">
        <v>298.103947765143</v>
      </c>
      <c r="AF768">
        <v>294.89317869328698</v>
      </c>
      <c r="AG768">
        <v>296.30982326756799</v>
      </c>
      <c r="AH768">
        <v>301.79211385999997</v>
      </c>
      <c r="AI768">
        <v>298.57353283630999</v>
      </c>
      <c r="AJ768">
        <v>299.77642656591701</v>
      </c>
      <c r="AK768">
        <v>295.44967245865701</v>
      </c>
      <c r="AL768">
        <v>306.52702292605801</v>
      </c>
      <c r="AM768">
        <v>315.63232625390901</v>
      </c>
      <c r="AN768">
        <v>300.52444223972998</v>
      </c>
      <c r="AO768">
        <v>306.360234810728</v>
      </c>
      <c r="AP768">
        <v>300.23382700335497</v>
      </c>
      <c r="AQ768">
        <v>304.905610099596</v>
      </c>
      <c r="AR768">
        <v>298.63148174406598</v>
      </c>
      <c r="AS768">
        <v>298.26152553536701</v>
      </c>
      <c r="AT768">
        <v>304.29694633819901</v>
      </c>
      <c r="AU768">
        <v>301.10169016186597</v>
      </c>
      <c r="AV768">
        <v>300.11460712115002</v>
      </c>
      <c r="AW768">
        <v>302.90539091918299</v>
      </c>
      <c r="AX768">
        <v>305.84988126535001</v>
      </c>
      <c r="AY768">
        <v>302.88332511638703</v>
      </c>
      <c r="AZ768">
        <v>298.09129810195799</v>
      </c>
      <c r="BA768">
        <v>296.347753882777</v>
      </c>
      <c r="BB768">
        <v>298.37105513895199</v>
      </c>
      <c r="BC768">
        <v>308.14586642879999</v>
      </c>
      <c r="BD768">
        <v>293.51063229090698</v>
      </c>
      <c r="BE768">
        <v>303.01954895877202</v>
      </c>
      <c r="BF768">
        <v>306.376723498665</v>
      </c>
      <c r="BG768">
        <v>298.474112442945</v>
      </c>
      <c r="BH768">
        <v>296.209788086419</v>
      </c>
      <c r="BI768">
        <v>301.15215607637299</v>
      </c>
      <c r="BJ768">
        <v>302.032473880292</v>
      </c>
      <c r="BK768">
        <v>301.58626727687499</v>
      </c>
      <c r="BL768">
        <v>300.68803463456499</v>
      </c>
      <c r="BM768">
        <v>308.80254438957201</v>
      </c>
      <c r="BN768">
        <v>305.28112156163098</v>
      </c>
      <c r="BO768">
        <v>293.40669923903101</v>
      </c>
      <c r="BP768">
        <v>295.59898800753302</v>
      </c>
      <c r="BQ768">
        <v>304.77803605413902</v>
      </c>
      <c r="BR768">
        <v>302.83998401815597</v>
      </c>
      <c r="BS768">
        <v>306.30329774827698</v>
      </c>
      <c r="BT768">
        <v>301.11934051634501</v>
      </c>
      <c r="BU768">
        <v>301.05717147920501</v>
      </c>
      <c r="BV768">
        <v>314.36301640259501</v>
      </c>
      <c r="BW768">
        <v>309.56420651331803</v>
      </c>
      <c r="BX768">
        <v>315.36703835147898</v>
      </c>
      <c r="BY768">
        <v>315.82445841264598</v>
      </c>
      <c r="BZ768">
        <v>312.47123965805503</v>
      </c>
      <c r="CA768">
        <v>307.42664312337399</v>
      </c>
      <c r="CB768">
        <v>305.334868418155</v>
      </c>
      <c r="CC768">
        <v>313.41228804050797</v>
      </c>
      <c r="CD768">
        <v>322.67867247557001</v>
      </c>
    </row>
    <row r="769" spans="1:82" x14ac:dyDescent="0.25">
      <c r="A769">
        <v>184.325767690253</v>
      </c>
      <c r="B769">
        <v>311.35716891109399</v>
      </c>
      <c r="C769">
        <v>295.65641176149302</v>
      </c>
      <c r="D769">
        <v>304.353859485442</v>
      </c>
      <c r="E769">
        <v>311.81290176347699</v>
      </c>
      <c r="F769">
        <v>303.78775590558399</v>
      </c>
      <c r="G769">
        <v>313.07872128389999</v>
      </c>
      <c r="H769">
        <v>311.12134195527602</v>
      </c>
      <c r="I769">
        <v>303.14961439854898</v>
      </c>
      <c r="J769">
        <v>315.781189147399</v>
      </c>
      <c r="K769">
        <v>311.26671710676197</v>
      </c>
      <c r="L769">
        <v>311.65625506726298</v>
      </c>
      <c r="M769">
        <v>303.33360770342</v>
      </c>
      <c r="N769">
        <v>297.65497505835202</v>
      </c>
      <c r="O769">
        <v>290.015439499254</v>
      </c>
      <c r="P769">
        <v>298.00400120601699</v>
      </c>
      <c r="Q769">
        <v>290.07429605651498</v>
      </c>
      <c r="R769">
        <v>299.88538978461099</v>
      </c>
      <c r="S769">
        <v>298.29872997158299</v>
      </c>
      <c r="T769">
        <v>287.993083940389</v>
      </c>
      <c r="U769">
        <v>296.78783990177999</v>
      </c>
      <c r="V769">
        <v>292.27133564645999</v>
      </c>
      <c r="W769">
        <v>286.88173950906798</v>
      </c>
      <c r="X769">
        <v>296.59708575740098</v>
      </c>
      <c r="Y769">
        <v>298.80706380627203</v>
      </c>
      <c r="Z769">
        <v>294.70827632946299</v>
      </c>
      <c r="AA769">
        <v>294.37945373602201</v>
      </c>
      <c r="AB769">
        <v>288.84649365969</v>
      </c>
      <c r="AC769">
        <v>296.814950958368</v>
      </c>
      <c r="AD769">
        <v>299.31385723877202</v>
      </c>
      <c r="AE769">
        <v>294.88197802846798</v>
      </c>
      <c r="AF769">
        <v>298.46744199680597</v>
      </c>
      <c r="AG769">
        <v>291.46962134511199</v>
      </c>
      <c r="AH769">
        <v>299.194792588724</v>
      </c>
      <c r="AI769">
        <v>291.471139745286</v>
      </c>
      <c r="AJ769">
        <v>299.75300988828701</v>
      </c>
      <c r="AK769">
        <v>292.64947240310897</v>
      </c>
      <c r="AL769">
        <v>301.45628185576402</v>
      </c>
      <c r="AM769">
        <v>309.909232393823</v>
      </c>
      <c r="AN769">
        <v>298.16931200583798</v>
      </c>
      <c r="AO769">
        <v>301.13539989953699</v>
      </c>
      <c r="AP769">
        <v>292.65007120277897</v>
      </c>
      <c r="AQ769">
        <v>305.58401060810399</v>
      </c>
      <c r="AR769">
        <v>300.60222847725498</v>
      </c>
      <c r="AS769">
        <v>299.15901381362698</v>
      </c>
      <c r="AT769">
        <v>302.90827859826197</v>
      </c>
      <c r="AU769">
        <v>301.27092126103997</v>
      </c>
      <c r="AV769">
        <v>298.13200287388003</v>
      </c>
      <c r="AW769">
        <v>298.95988425074398</v>
      </c>
      <c r="AX769">
        <v>305.25843303758802</v>
      </c>
      <c r="AY769">
        <v>304.24953710409397</v>
      </c>
      <c r="AZ769">
        <v>294.15734566552999</v>
      </c>
      <c r="BA769">
        <v>294.84523494990799</v>
      </c>
      <c r="BB769">
        <v>296.92562609601703</v>
      </c>
      <c r="BC769">
        <v>301.76819407451302</v>
      </c>
      <c r="BD769">
        <v>292.73952302262501</v>
      </c>
      <c r="BE769">
        <v>300.98738055097499</v>
      </c>
      <c r="BF769">
        <v>299.97320699353099</v>
      </c>
      <c r="BG769">
        <v>296.33224344119901</v>
      </c>
      <c r="BH769">
        <v>290.17466390607098</v>
      </c>
      <c r="BI769">
        <v>297.85333051598599</v>
      </c>
      <c r="BJ769">
        <v>302.96296608112101</v>
      </c>
      <c r="BK769">
        <v>301.572967827534</v>
      </c>
      <c r="BL769">
        <v>301.62339045127698</v>
      </c>
      <c r="BM769">
        <v>304.876521409943</v>
      </c>
      <c r="BN769">
        <v>301.36207895697999</v>
      </c>
      <c r="BO769">
        <v>289.59362289987399</v>
      </c>
      <c r="BP769">
        <v>293.38871334621302</v>
      </c>
      <c r="BQ769">
        <v>306.78981374091097</v>
      </c>
      <c r="BR769">
        <v>298.58725383327402</v>
      </c>
      <c r="BS769">
        <v>308.60491055807603</v>
      </c>
      <c r="BT769">
        <v>299.86199526809497</v>
      </c>
      <c r="BU769">
        <v>298.30618488156802</v>
      </c>
      <c r="BV769">
        <v>311.20445336271598</v>
      </c>
      <c r="BW769">
        <v>308.167570541994</v>
      </c>
      <c r="BX769">
        <v>320.863713758713</v>
      </c>
      <c r="BY769">
        <v>311.184534137654</v>
      </c>
      <c r="BZ769">
        <v>312.46196809376499</v>
      </c>
      <c r="CA769">
        <v>307.82032760474698</v>
      </c>
      <c r="CB769">
        <v>307.538451087971</v>
      </c>
      <c r="CC769">
        <v>313.669300148064</v>
      </c>
      <c r="CD769">
        <v>320.548692007574</v>
      </c>
    </row>
    <row r="770" spans="1:82" x14ac:dyDescent="0.25">
      <c r="A770">
        <v>184.56608811748899</v>
      </c>
      <c r="B770">
        <v>307.93978173186099</v>
      </c>
      <c r="C770">
        <v>300.270983669477</v>
      </c>
      <c r="D770">
        <v>300.85689582633597</v>
      </c>
      <c r="E770">
        <v>311.239337885704</v>
      </c>
      <c r="F770">
        <v>308.004970800281</v>
      </c>
      <c r="G770">
        <v>306.93715846922402</v>
      </c>
      <c r="H770">
        <v>314.3802933485</v>
      </c>
      <c r="I770">
        <v>300.01486251578899</v>
      </c>
      <c r="J770">
        <v>313.78131836315202</v>
      </c>
      <c r="K770">
        <v>311.58418432358798</v>
      </c>
      <c r="L770">
        <v>310.389030914361</v>
      </c>
      <c r="M770">
        <v>302.89961208594502</v>
      </c>
      <c r="N770">
        <v>298.020614578253</v>
      </c>
      <c r="O770">
        <v>290.70628830613498</v>
      </c>
      <c r="P770">
        <v>293.70652941873902</v>
      </c>
      <c r="Q770">
        <v>292.16692452376901</v>
      </c>
      <c r="R770">
        <v>300.70869355767599</v>
      </c>
      <c r="S770">
        <v>294.67868554876901</v>
      </c>
      <c r="T770">
        <v>286.44167353207399</v>
      </c>
      <c r="U770">
        <v>293.61435662201598</v>
      </c>
      <c r="V770">
        <v>290.44498712431198</v>
      </c>
      <c r="W770">
        <v>289.113742501388</v>
      </c>
      <c r="X770">
        <v>295.569452606173</v>
      </c>
      <c r="Y770">
        <v>300.66948304959999</v>
      </c>
      <c r="Z770">
        <v>293.07081841671101</v>
      </c>
      <c r="AA770">
        <v>288.66954605166097</v>
      </c>
      <c r="AB770">
        <v>292.75861325606797</v>
      </c>
      <c r="AC770">
        <v>295.14742594111499</v>
      </c>
      <c r="AD770">
        <v>297.110789958537</v>
      </c>
      <c r="AE770">
        <v>298.390618780257</v>
      </c>
      <c r="AF770">
        <v>299.08784431115498</v>
      </c>
      <c r="AG770">
        <v>289.733929956211</v>
      </c>
      <c r="AH770">
        <v>296.04007232742299</v>
      </c>
      <c r="AI770">
        <v>287.77726181906201</v>
      </c>
      <c r="AJ770">
        <v>302.999115542791</v>
      </c>
      <c r="AK770">
        <v>289.65112223224702</v>
      </c>
      <c r="AL770">
        <v>299.920435210525</v>
      </c>
      <c r="AM770">
        <v>308.72571296750101</v>
      </c>
      <c r="AN770">
        <v>297.93349320241799</v>
      </c>
      <c r="AO770">
        <v>296.65097982765099</v>
      </c>
      <c r="AP770">
        <v>291.97002142547598</v>
      </c>
      <c r="AQ770">
        <v>304.495340734178</v>
      </c>
      <c r="AR770">
        <v>305.76934405624502</v>
      </c>
      <c r="AS770">
        <v>298.23818873402598</v>
      </c>
      <c r="AT770">
        <v>300.14925754740699</v>
      </c>
      <c r="AU770">
        <v>300.55346378757002</v>
      </c>
      <c r="AV770">
        <v>296.84051498353</v>
      </c>
      <c r="AW770">
        <v>302.20345349701398</v>
      </c>
      <c r="AX770">
        <v>299.46563701744299</v>
      </c>
      <c r="AY770">
        <v>303.30354310345501</v>
      </c>
      <c r="AZ770">
        <v>288.38974276339599</v>
      </c>
      <c r="BA770">
        <v>295.23360974774403</v>
      </c>
      <c r="BB770">
        <v>296.340507835285</v>
      </c>
      <c r="BC770">
        <v>294.11084896374098</v>
      </c>
      <c r="BD770">
        <v>292.45385836121102</v>
      </c>
      <c r="BE770">
        <v>301.79021712953102</v>
      </c>
      <c r="BF770">
        <v>302.411987554316</v>
      </c>
      <c r="BG770">
        <v>295.59583326322098</v>
      </c>
      <c r="BH770">
        <v>291.62308109763001</v>
      </c>
      <c r="BI770">
        <v>293.04242680159803</v>
      </c>
      <c r="BJ770">
        <v>302.61662323565997</v>
      </c>
      <c r="BK770">
        <v>301.55216581819002</v>
      </c>
      <c r="BL770">
        <v>298.09292409181501</v>
      </c>
      <c r="BM770">
        <v>300.747387306912</v>
      </c>
      <c r="BN770">
        <v>297.71925265856299</v>
      </c>
      <c r="BO770">
        <v>289.19419780777002</v>
      </c>
      <c r="BP770">
        <v>288.75158993353</v>
      </c>
      <c r="BQ770">
        <v>303.16179173145201</v>
      </c>
      <c r="BR770">
        <v>296.92537258174298</v>
      </c>
      <c r="BS770">
        <v>306.29774060816698</v>
      </c>
      <c r="BT770">
        <v>299.07521893225601</v>
      </c>
      <c r="BU770">
        <v>301.279322258923</v>
      </c>
      <c r="BV770">
        <v>313.65695288804602</v>
      </c>
      <c r="BW770">
        <v>312.22212301515401</v>
      </c>
      <c r="BX770">
        <v>321.53419129774397</v>
      </c>
      <c r="BY770">
        <v>308.23889741589898</v>
      </c>
      <c r="BZ770">
        <v>313.06330994664899</v>
      </c>
      <c r="CA770">
        <v>309.98994233845701</v>
      </c>
      <c r="CB770">
        <v>308.42940604715</v>
      </c>
      <c r="CC770">
        <v>310.87218030409298</v>
      </c>
      <c r="CD770">
        <v>317.64524444569599</v>
      </c>
    </row>
    <row r="771" spans="1:82" x14ac:dyDescent="0.25">
      <c r="A771">
        <v>184.806408544726</v>
      </c>
      <c r="B771">
        <v>309.87440489490001</v>
      </c>
      <c r="C771">
        <v>301.97780264876701</v>
      </c>
      <c r="D771">
        <v>301.902562626958</v>
      </c>
      <c r="E771">
        <v>312.83591894064199</v>
      </c>
      <c r="F771">
        <v>307.39244205426701</v>
      </c>
      <c r="G771">
        <v>304.06774871719699</v>
      </c>
      <c r="H771">
        <v>318.84597333073799</v>
      </c>
      <c r="I771">
        <v>300.658362038333</v>
      </c>
      <c r="J771">
        <v>313.238001788156</v>
      </c>
      <c r="K771">
        <v>314.06644008044998</v>
      </c>
      <c r="L771">
        <v>309.549755923161</v>
      </c>
      <c r="M771">
        <v>303.97222595265498</v>
      </c>
      <c r="N771">
        <v>297.956490964566</v>
      </c>
      <c r="O771">
        <v>292.62807248698402</v>
      </c>
      <c r="P771">
        <v>295.304775509043</v>
      </c>
      <c r="Q771">
        <v>294.17605827599601</v>
      </c>
      <c r="R771">
        <v>299.61690143958498</v>
      </c>
      <c r="S771">
        <v>293.952831923193</v>
      </c>
      <c r="T771">
        <v>285.02076754694099</v>
      </c>
      <c r="U771">
        <v>292.68267633322699</v>
      </c>
      <c r="V771">
        <v>291.73919611503197</v>
      </c>
      <c r="W771">
        <v>291.24946308114102</v>
      </c>
      <c r="X771">
        <v>296.48726725177198</v>
      </c>
      <c r="Y771">
        <v>302.068945493326</v>
      </c>
      <c r="Z771">
        <v>295.89850715850702</v>
      </c>
      <c r="AA771">
        <v>287.19463428277197</v>
      </c>
      <c r="AB771">
        <v>296.338762546265</v>
      </c>
      <c r="AC771">
        <v>294.96367064597899</v>
      </c>
      <c r="AD771">
        <v>297.40223824449203</v>
      </c>
      <c r="AE771">
        <v>298.76525413895001</v>
      </c>
      <c r="AF771">
        <v>299.46405505950997</v>
      </c>
      <c r="AG771">
        <v>291.98767346995697</v>
      </c>
      <c r="AH771">
        <v>294.68586130252601</v>
      </c>
      <c r="AI771">
        <v>284.95327605139198</v>
      </c>
      <c r="AJ771">
        <v>301.86069309120398</v>
      </c>
      <c r="AK771">
        <v>290.97888678487698</v>
      </c>
      <c r="AL771">
        <v>298.180545768971</v>
      </c>
      <c r="AM771">
        <v>307.87530421978801</v>
      </c>
      <c r="AN771">
        <v>299.13731992538101</v>
      </c>
      <c r="AO771">
        <v>298.58058139268599</v>
      </c>
      <c r="AP771">
        <v>291.923268144519</v>
      </c>
      <c r="AQ771">
        <v>305.07514802806003</v>
      </c>
      <c r="AR771">
        <v>309.13541229835101</v>
      </c>
      <c r="AS771">
        <v>301.79156678121001</v>
      </c>
      <c r="AT771">
        <v>299.80078608765899</v>
      </c>
      <c r="AU771">
        <v>302.52138490026198</v>
      </c>
      <c r="AV771">
        <v>293.17361612587399</v>
      </c>
      <c r="AW771">
        <v>304.34369312818501</v>
      </c>
      <c r="AX771">
        <v>298.78194444894399</v>
      </c>
      <c r="AY771">
        <v>304.09071307258699</v>
      </c>
      <c r="AZ771">
        <v>288.286126061956</v>
      </c>
      <c r="BA771">
        <v>297.71231156154801</v>
      </c>
      <c r="BB771">
        <v>293.52357780829698</v>
      </c>
      <c r="BC771">
        <v>289.48959306117598</v>
      </c>
      <c r="BD771">
        <v>299.64105737840401</v>
      </c>
      <c r="BE771">
        <v>301.66975417872999</v>
      </c>
      <c r="BF771">
        <v>305.91849177173299</v>
      </c>
      <c r="BG771">
        <v>297.58250929240899</v>
      </c>
      <c r="BH771">
        <v>295.14138593215301</v>
      </c>
      <c r="BI771">
        <v>290.75681961138599</v>
      </c>
      <c r="BJ771">
        <v>304.89619998674601</v>
      </c>
      <c r="BK771">
        <v>302.87441603750301</v>
      </c>
      <c r="BL771">
        <v>298.02752125451099</v>
      </c>
      <c r="BM771">
        <v>297.05815163761099</v>
      </c>
      <c r="BN771">
        <v>297.234974808581</v>
      </c>
      <c r="BO771">
        <v>289.76173399510498</v>
      </c>
      <c r="BP771">
        <v>289.446602098938</v>
      </c>
      <c r="BQ771">
        <v>301.53148038737203</v>
      </c>
      <c r="BR771">
        <v>296.69860488484898</v>
      </c>
      <c r="BS771">
        <v>309.75597933040501</v>
      </c>
      <c r="BT771">
        <v>298.603561568239</v>
      </c>
      <c r="BU771">
        <v>302.62673813583802</v>
      </c>
      <c r="BV771">
        <v>318.02813523046598</v>
      </c>
      <c r="BW771">
        <v>314.52697790589701</v>
      </c>
      <c r="BX771">
        <v>324.46532928514603</v>
      </c>
      <c r="BY771">
        <v>308.18905085762299</v>
      </c>
      <c r="BZ771">
        <v>311.83799529904798</v>
      </c>
      <c r="CA771">
        <v>311.97258814864301</v>
      </c>
      <c r="CB771">
        <v>312.57129445219903</v>
      </c>
      <c r="CC771">
        <v>313.71325720331401</v>
      </c>
      <c r="CD771">
        <v>318.02762637852499</v>
      </c>
    </row>
    <row r="772" spans="1:82" x14ac:dyDescent="0.25">
      <c r="A772">
        <v>185.04672897196201</v>
      </c>
      <c r="B772">
        <v>312.77496874909798</v>
      </c>
      <c r="C772">
        <v>305.45860150342497</v>
      </c>
      <c r="D772">
        <v>303.47505396305303</v>
      </c>
      <c r="E772">
        <v>314.14829170814397</v>
      </c>
      <c r="F772">
        <v>309.49840852149902</v>
      </c>
      <c r="G772">
        <v>298.78849513651801</v>
      </c>
      <c r="H772">
        <v>316.13802957304102</v>
      </c>
      <c r="I772">
        <v>302.24696946747002</v>
      </c>
      <c r="J772">
        <v>312.447110633215</v>
      </c>
      <c r="K772">
        <v>310.00027373958699</v>
      </c>
      <c r="L772">
        <v>308.35025978126902</v>
      </c>
      <c r="M772">
        <v>303.86162085286998</v>
      </c>
      <c r="N772">
        <v>299.49794354398</v>
      </c>
      <c r="O772">
        <v>294.34387267331499</v>
      </c>
      <c r="P772">
        <v>295.10313304608002</v>
      </c>
      <c r="Q772">
        <v>298.45993609634098</v>
      </c>
      <c r="R772">
        <v>297.33986195353498</v>
      </c>
      <c r="S772">
        <v>296.26158575408101</v>
      </c>
      <c r="T772">
        <v>285.65992489837203</v>
      </c>
      <c r="U772">
        <v>292.56277395509397</v>
      </c>
      <c r="V772">
        <v>290.70255130008201</v>
      </c>
      <c r="W772">
        <v>293.86229566250699</v>
      </c>
      <c r="X772">
        <v>298.83702906380898</v>
      </c>
      <c r="Y772">
        <v>301.58924960144299</v>
      </c>
      <c r="Z772">
        <v>289.52421896622798</v>
      </c>
      <c r="AA772">
        <v>283.69980619020799</v>
      </c>
      <c r="AB772">
        <v>297.166273040237</v>
      </c>
      <c r="AC772">
        <v>298.29650576377901</v>
      </c>
      <c r="AD772">
        <v>301.49123255673197</v>
      </c>
      <c r="AE772">
        <v>297.94347632613398</v>
      </c>
      <c r="AF772">
        <v>301.93486298730897</v>
      </c>
      <c r="AG772">
        <v>292.66842303186297</v>
      </c>
      <c r="AH772">
        <v>295.24800523144398</v>
      </c>
      <c r="AI772">
        <v>285.27082256111697</v>
      </c>
      <c r="AJ772">
        <v>298.44895678545299</v>
      </c>
      <c r="AK772">
        <v>295.51329660386199</v>
      </c>
      <c r="AL772">
        <v>296.54244070150799</v>
      </c>
      <c r="AM772">
        <v>307.30507764538697</v>
      </c>
      <c r="AN772">
        <v>300.81461493110299</v>
      </c>
      <c r="AO772">
        <v>300.21693204810401</v>
      </c>
      <c r="AP772">
        <v>293.80818125023598</v>
      </c>
      <c r="AQ772">
        <v>301.35309571150702</v>
      </c>
      <c r="AR772">
        <v>309.16670916860602</v>
      </c>
      <c r="AS772">
        <v>304.43752297196698</v>
      </c>
      <c r="AT772">
        <v>297.75653996068797</v>
      </c>
      <c r="AU772">
        <v>297.62694326108402</v>
      </c>
      <c r="AV772">
        <v>299.14294444834201</v>
      </c>
      <c r="AW772">
        <v>299.94839420614301</v>
      </c>
      <c r="AX772">
        <v>302.83358755046299</v>
      </c>
      <c r="AY772">
        <v>306.74260532918697</v>
      </c>
      <c r="AZ772">
        <v>286.93090692687798</v>
      </c>
      <c r="BA772">
        <v>301.30724220103298</v>
      </c>
      <c r="BB772">
        <v>293.02113114840603</v>
      </c>
      <c r="BC772">
        <v>289.73210928446798</v>
      </c>
      <c r="BD772">
        <v>297.70556757929899</v>
      </c>
      <c r="BE772">
        <v>300.97364135888103</v>
      </c>
      <c r="BF772">
        <v>304.767395653861</v>
      </c>
      <c r="BG772">
        <v>297.33967247356998</v>
      </c>
      <c r="BH772">
        <v>294.42659092962401</v>
      </c>
      <c r="BI772">
        <v>297.27151679321702</v>
      </c>
      <c r="BJ772">
        <v>302.211486111488</v>
      </c>
      <c r="BK772">
        <v>305.02087681016297</v>
      </c>
      <c r="BL772">
        <v>297.31084735300402</v>
      </c>
      <c r="BM772">
        <v>299.23435228660998</v>
      </c>
      <c r="BN772">
        <v>297.292300675923</v>
      </c>
      <c r="BO772">
        <v>290.26149669878498</v>
      </c>
      <c r="BP772">
        <v>289.55769189277203</v>
      </c>
      <c r="BQ772">
        <v>297.79412910269502</v>
      </c>
      <c r="BR772">
        <v>296.90925146217103</v>
      </c>
      <c r="BS772">
        <v>307.72108371463202</v>
      </c>
      <c r="BT772">
        <v>297.24752449620598</v>
      </c>
      <c r="BU772">
        <v>305.54396187244299</v>
      </c>
      <c r="BV772">
        <v>316.81988188972298</v>
      </c>
      <c r="BW772">
        <v>312.97630277601502</v>
      </c>
      <c r="BX772">
        <v>322.51400638217098</v>
      </c>
      <c r="BY772">
        <v>310.20580375084597</v>
      </c>
      <c r="BZ772">
        <v>315.132988487224</v>
      </c>
      <c r="CA772">
        <v>318.17870384502402</v>
      </c>
      <c r="CB772">
        <v>313.202690423771</v>
      </c>
      <c r="CC772">
        <v>313.967376971524</v>
      </c>
      <c r="CD772">
        <v>314.13694497545703</v>
      </c>
    </row>
    <row r="773" spans="1:82" x14ac:dyDescent="0.25">
      <c r="A773">
        <v>185.287049399198</v>
      </c>
      <c r="B773">
        <v>313.11046864648898</v>
      </c>
      <c r="C773">
        <v>308.28773090365098</v>
      </c>
      <c r="D773">
        <v>307.46668734324601</v>
      </c>
      <c r="E773">
        <v>313.95670131334799</v>
      </c>
      <c r="F773">
        <v>310.25803380442602</v>
      </c>
      <c r="G773">
        <v>296.98539610198998</v>
      </c>
      <c r="H773">
        <v>312.96801651953399</v>
      </c>
      <c r="I773">
        <v>302.57205989283602</v>
      </c>
      <c r="J773">
        <v>315.28559978014999</v>
      </c>
      <c r="K773">
        <v>307.49034232554499</v>
      </c>
      <c r="L773">
        <v>307.29289784075002</v>
      </c>
      <c r="M773">
        <v>302.91560701294298</v>
      </c>
      <c r="N773">
        <v>299.59236841615098</v>
      </c>
      <c r="O773">
        <v>299.24431127257202</v>
      </c>
      <c r="P773">
        <v>295.46404035205802</v>
      </c>
      <c r="Q773">
        <v>299.98860214726699</v>
      </c>
      <c r="R773">
        <v>294.36120674575199</v>
      </c>
      <c r="S773">
        <v>292.62474622258702</v>
      </c>
      <c r="T773">
        <v>287.423656041002</v>
      </c>
      <c r="U773">
        <v>293.76112895273297</v>
      </c>
      <c r="V773">
        <v>292.98362211747099</v>
      </c>
      <c r="W773">
        <v>293.59355712188398</v>
      </c>
      <c r="X773">
        <v>301.479853151714</v>
      </c>
      <c r="Y773">
        <v>300.73413214712599</v>
      </c>
      <c r="Z773">
        <v>290.37154796421299</v>
      </c>
      <c r="AA773">
        <v>286.94607844112102</v>
      </c>
      <c r="AB773">
        <v>297.195578762835</v>
      </c>
      <c r="AC773">
        <v>297.48541831358199</v>
      </c>
      <c r="AD773">
        <v>301.06095075639098</v>
      </c>
      <c r="AE773">
        <v>297.76413623394302</v>
      </c>
      <c r="AF773">
        <v>298.75027631589899</v>
      </c>
      <c r="AG773">
        <v>288.78035295306</v>
      </c>
      <c r="AH773">
        <v>295.00416035326299</v>
      </c>
      <c r="AI773">
        <v>286.744509114023</v>
      </c>
      <c r="AJ773">
        <v>294.993889379645</v>
      </c>
      <c r="AK773">
        <v>300.65831182813002</v>
      </c>
      <c r="AL773">
        <v>294.31265140194199</v>
      </c>
      <c r="AM773">
        <v>308.452679134454</v>
      </c>
      <c r="AN773">
        <v>301.935919245018</v>
      </c>
      <c r="AO773">
        <v>299.55445329627702</v>
      </c>
      <c r="AP773">
        <v>298.404513353921</v>
      </c>
      <c r="AQ773">
        <v>298.58837102866499</v>
      </c>
      <c r="AR773">
        <v>308.15450082232098</v>
      </c>
      <c r="AS773">
        <v>305.82001396791799</v>
      </c>
      <c r="AT773">
        <v>297.84613276444298</v>
      </c>
      <c r="AU773">
        <v>298.28680671838902</v>
      </c>
      <c r="AV773">
        <v>304.96759810302399</v>
      </c>
      <c r="AW773">
        <v>303.10912059433298</v>
      </c>
      <c r="AX773">
        <v>304.45705209378701</v>
      </c>
      <c r="AY773">
        <v>303.68884382375097</v>
      </c>
      <c r="AZ773">
        <v>288.28360172467899</v>
      </c>
      <c r="BA773">
        <v>301.75607331173501</v>
      </c>
      <c r="BB773">
        <v>294.11950313735701</v>
      </c>
      <c r="BC773">
        <v>288.31411585932699</v>
      </c>
      <c r="BD773">
        <v>297.01582840703202</v>
      </c>
      <c r="BE773">
        <v>294.76885861656399</v>
      </c>
      <c r="BF773">
        <v>301.87905179570402</v>
      </c>
      <c r="BG773">
        <v>294.64800306421898</v>
      </c>
      <c r="BH773">
        <v>296.905721159998</v>
      </c>
      <c r="BI773">
        <v>297.79620136291697</v>
      </c>
      <c r="BJ773">
        <v>300.332033874969</v>
      </c>
      <c r="BK773">
        <v>302.08071676215098</v>
      </c>
      <c r="BL773">
        <v>296.772287801689</v>
      </c>
      <c r="BM773">
        <v>301.57329147398298</v>
      </c>
      <c r="BN773">
        <v>299.86433585252303</v>
      </c>
      <c r="BO773">
        <v>288.90278490922702</v>
      </c>
      <c r="BP773">
        <v>288.30329263147797</v>
      </c>
      <c r="BQ773">
        <v>294.29496187965299</v>
      </c>
      <c r="BR773">
        <v>292.05559010926999</v>
      </c>
      <c r="BS773">
        <v>302.981565012982</v>
      </c>
      <c r="BT773">
        <v>300.97866519499797</v>
      </c>
      <c r="BU773">
        <v>306.09263423429098</v>
      </c>
      <c r="BV773">
        <v>315.80871505327798</v>
      </c>
      <c r="BW773">
        <v>309.57962649208599</v>
      </c>
      <c r="BX773">
        <v>316.11670645719602</v>
      </c>
      <c r="BY773">
        <v>308.75516017502298</v>
      </c>
      <c r="BZ773">
        <v>316.19096096896499</v>
      </c>
      <c r="CA773">
        <v>318.24183234556301</v>
      </c>
      <c r="CB773">
        <v>310.48506906580701</v>
      </c>
      <c r="CC773">
        <v>313.20454224013298</v>
      </c>
      <c r="CD773">
        <v>311.25176904095702</v>
      </c>
    </row>
    <row r="774" spans="1:82" x14ac:dyDescent="0.25">
      <c r="A774">
        <v>185.52736982643501</v>
      </c>
      <c r="B774">
        <v>314.47623986577901</v>
      </c>
      <c r="C774">
        <v>311.81647859204298</v>
      </c>
      <c r="D774">
        <v>308.30951285103703</v>
      </c>
      <c r="E774">
        <v>311.37658245294602</v>
      </c>
      <c r="F774">
        <v>308.74347057507998</v>
      </c>
      <c r="G774">
        <v>297.32425815824303</v>
      </c>
      <c r="H774">
        <v>309.84641803360802</v>
      </c>
      <c r="I774">
        <v>302.92193038017399</v>
      </c>
      <c r="J774">
        <v>317.72457438728401</v>
      </c>
      <c r="K774">
        <v>310.99550902307902</v>
      </c>
      <c r="L774">
        <v>305.531807782908</v>
      </c>
      <c r="M774">
        <v>307.97512209926902</v>
      </c>
      <c r="N774">
        <v>301.04573629763797</v>
      </c>
      <c r="O774">
        <v>294.23588461218702</v>
      </c>
      <c r="P774">
        <v>297.49740094770698</v>
      </c>
      <c r="Q774">
        <v>296.79049777164403</v>
      </c>
      <c r="R774">
        <v>294.758092758163</v>
      </c>
      <c r="S774">
        <v>291.67589164873101</v>
      </c>
      <c r="T774">
        <v>291.27092453269898</v>
      </c>
      <c r="U774">
        <v>291.26118708274601</v>
      </c>
      <c r="V774">
        <v>296.24204003503502</v>
      </c>
      <c r="W774">
        <v>293.60018066760603</v>
      </c>
      <c r="X774">
        <v>301.74313008209299</v>
      </c>
      <c r="Y774">
        <v>303.45822539910699</v>
      </c>
      <c r="Z774">
        <v>288.668507704381</v>
      </c>
      <c r="AA774">
        <v>289.28955424069397</v>
      </c>
      <c r="AB774">
        <v>293.57167452207898</v>
      </c>
      <c r="AC774">
        <v>297.28799984749497</v>
      </c>
      <c r="AD774">
        <v>304.093659467858</v>
      </c>
      <c r="AE774">
        <v>297.22757290924898</v>
      </c>
      <c r="AF774">
        <v>297.12190375076602</v>
      </c>
      <c r="AG774">
        <v>291.946710705996</v>
      </c>
      <c r="AH774">
        <v>296.46650000813401</v>
      </c>
      <c r="AI774">
        <v>287.58698145285001</v>
      </c>
      <c r="AJ774">
        <v>293.20876883088698</v>
      </c>
      <c r="AK774">
        <v>304.03819938787501</v>
      </c>
      <c r="AL774">
        <v>292.167144874428</v>
      </c>
      <c r="AM774">
        <v>308.215477297625</v>
      </c>
      <c r="AN774">
        <v>299.45773116593199</v>
      </c>
      <c r="AO774">
        <v>302.82138845649598</v>
      </c>
      <c r="AP774">
        <v>302.37847949162398</v>
      </c>
      <c r="AQ774">
        <v>300.04798739378299</v>
      </c>
      <c r="AR774">
        <v>305.92820685394202</v>
      </c>
      <c r="AS774">
        <v>307.92947801066401</v>
      </c>
      <c r="AT774">
        <v>301.75800919994998</v>
      </c>
      <c r="AU774">
        <v>301.43796605897398</v>
      </c>
      <c r="AV774">
        <v>302.59072888567999</v>
      </c>
      <c r="AW774">
        <v>301.15963438948</v>
      </c>
      <c r="AX774">
        <v>302.59056780613298</v>
      </c>
      <c r="AY774">
        <v>305.46969363163902</v>
      </c>
      <c r="AZ774">
        <v>290.37181107628601</v>
      </c>
      <c r="BA774">
        <v>300.45125283024902</v>
      </c>
      <c r="BB774">
        <v>296.37444700641601</v>
      </c>
      <c r="BC774">
        <v>289.853885962503</v>
      </c>
      <c r="BD774">
        <v>296.51446279913199</v>
      </c>
      <c r="BE774">
        <v>291.87298417312201</v>
      </c>
      <c r="BF774">
        <v>302.22827382546399</v>
      </c>
      <c r="BG774">
        <v>292.68548814369399</v>
      </c>
      <c r="BH774">
        <v>297.11120107864701</v>
      </c>
      <c r="BI774">
        <v>298.35372811365102</v>
      </c>
      <c r="BJ774">
        <v>296.94316547614699</v>
      </c>
      <c r="BK774">
        <v>301.33622531295703</v>
      </c>
      <c r="BL774">
        <v>300.95319126919901</v>
      </c>
      <c r="BM774">
        <v>301.99444802646502</v>
      </c>
      <c r="BN774">
        <v>298.433757415103</v>
      </c>
      <c r="BO774">
        <v>286.94779558393998</v>
      </c>
      <c r="BP774">
        <v>290.72421085538201</v>
      </c>
      <c r="BQ774">
        <v>289.53007261757699</v>
      </c>
      <c r="BR774">
        <v>292.174184644984</v>
      </c>
      <c r="BS774">
        <v>297.76875707725998</v>
      </c>
      <c r="BT774">
        <v>306.18698540246999</v>
      </c>
      <c r="BU774">
        <v>305.08234681937103</v>
      </c>
      <c r="BV774">
        <v>314.80564310274798</v>
      </c>
      <c r="BW774">
        <v>313.50853598168698</v>
      </c>
      <c r="BX774">
        <v>313.36264099674599</v>
      </c>
      <c r="BY774">
        <v>307.02110451252798</v>
      </c>
      <c r="BZ774">
        <v>316.484513260325</v>
      </c>
      <c r="CA774">
        <v>315.191275946122</v>
      </c>
      <c r="CB774">
        <v>312.39957205103701</v>
      </c>
      <c r="CC774">
        <v>309.71763056587599</v>
      </c>
      <c r="CD774">
        <v>311.31266601523799</v>
      </c>
    </row>
    <row r="775" spans="1:82" x14ac:dyDescent="0.25">
      <c r="A775">
        <v>185.76769025367099</v>
      </c>
      <c r="B775">
        <v>314.81503843751199</v>
      </c>
      <c r="C775">
        <v>310.72800178770598</v>
      </c>
      <c r="D775">
        <v>309.32024916691802</v>
      </c>
      <c r="E775">
        <v>314.30589000992501</v>
      </c>
      <c r="F775">
        <v>305.47245208097098</v>
      </c>
      <c r="G775">
        <v>297.57779756480602</v>
      </c>
      <c r="H775">
        <v>306.24607050660302</v>
      </c>
      <c r="I775">
        <v>303.41976375558698</v>
      </c>
      <c r="J775">
        <v>315.07177045510099</v>
      </c>
      <c r="K775">
        <v>310.85596610584702</v>
      </c>
      <c r="L775">
        <v>307.50086310436097</v>
      </c>
      <c r="M775">
        <v>308.05139790535299</v>
      </c>
      <c r="N775">
        <v>301.68675325771397</v>
      </c>
      <c r="O775">
        <v>292.24737896235803</v>
      </c>
      <c r="P775">
        <v>297.73016616409001</v>
      </c>
      <c r="Q775">
        <v>294.27345764942999</v>
      </c>
      <c r="R775">
        <v>290.20892478393</v>
      </c>
      <c r="S775">
        <v>295.43401054783999</v>
      </c>
      <c r="T775">
        <v>292.012141859623</v>
      </c>
      <c r="U775">
        <v>293.67918180505097</v>
      </c>
      <c r="V775">
        <v>298.829324068228</v>
      </c>
      <c r="W775">
        <v>288.95976316969802</v>
      </c>
      <c r="X775">
        <v>302.40734171120499</v>
      </c>
      <c r="Y775">
        <v>302.501703238125</v>
      </c>
      <c r="Z775">
        <v>287.46142444271999</v>
      </c>
      <c r="AA775">
        <v>294.67637284512102</v>
      </c>
      <c r="AB775">
        <v>291.94998131019798</v>
      </c>
      <c r="AC775">
        <v>296.96303559575</v>
      </c>
      <c r="AD775">
        <v>303.25025984140302</v>
      </c>
      <c r="AE775">
        <v>292.97923840283698</v>
      </c>
      <c r="AF775">
        <v>299.01717830552798</v>
      </c>
      <c r="AG775">
        <v>294.81700996736998</v>
      </c>
      <c r="AH775">
        <v>292.93776372708999</v>
      </c>
      <c r="AI775">
        <v>290.88259145623402</v>
      </c>
      <c r="AJ775">
        <v>287.86289124754398</v>
      </c>
      <c r="AK775">
        <v>305.43408288112403</v>
      </c>
      <c r="AL775">
        <v>289.87977711161602</v>
      </c>
      <c r="AM775">
        <v>306.89598894177499</v>
      </c>
      <c r="AN775">
        <v>297.27897611240797</v>
      </c>
      <c r="AO775">
        <v>302.327412320397</v>
      </c>
      <c r="AP775">
        <v>304.92998387692302</v>
      </c>
      <c r="AQ775">
        <v>299.84873212047802</v>
      </c>
      <c r="AR775">
        <v>305.02655357053197</v>
      </c>
      <c r="AS775">
        <v>306.91763019553002</v>
      </c>
      <c r="AT775">
        <v>304.88813933061198</v>
      </c>
      <c r="AU775">
        <v>303.459557030197</v>
      </c>
      <c r="AV775">
        <v>301.03355435282202</v>
      </c>
      <c r="AW775">
        <v>299.62425690580801</v>
      </c>
      <c r="AX775">
        <v>300.31894185443701</v>
      </c>
      <c r="AY775">
        <v>305.743352400405</v>
      </c>
      <c r="AZ775">
        <v>290.01175889322701</v>
      </c>
      <c r="BA775">
        <v>301.96114418824197</v>
      </c>
      <c r="BB775">
        <v>299.36738193762898</v>
      </c>
      <c r="BC775">
        <v>293.918641010074</v>
      </c>
      <c r="BD775">
        <v>297.95294192794501</v>
      </c>
      <c r="BE775">
        <v>287.96565713839902</v>
      </c>
      <c r="BF775">
        <v>299.26435663988201</v>
      </c>
      <c r="BG775">
        <v>292.43669559762901</v>
      </c>
      <c r="BH775">
        <v>300.60318110553698</v>
      </c>
      <c r="BI775">
        <v>301.69325669769802</v>
      </c>
      <c r="BJ775">
        <v>295.78047667687798</v>
      </c>
      <c r="BK775">
        <v>305.67637446009002</v>
      </c>
      <c r="BL775">
        <v>306.00099391238098</v>
      </c>
      <c r="BM775">
        <v>300.15544179578899</v>
      </c>
      <c r="BN775">
        <v>299.541833068176</v>
      </c>
      <c r="BO775">
        <v>283.90699713573201</v>
      </c>
      <c r="BP775">
        <v>294.65541234641699</v>
      </c>
      <c r="BQ775">
        <v>290.40357415180102</v>
      </c>
      <c r="BR775">
        <v>292.70651590892498</v>
      </c>
      <c r="BS775">
        <v>297.598783366921</v>
      </c>
      <c r="BT775">
        <v>303.91240877291602</v>
      </c>
      <c r="BU775">
        <v>304.30776238327599</v>
      </c>
      <c r="BV775">
        <v>308.29465724159598</v>
      </c>
      <c r="BW775">
        <v>309.12880918787801</v>
      </c>
      <c r="BX775">
        <v>312.691122129608</v>
      </c>
      <c r="BY775">
        <v>307.00211731069498</v>
      </c>
      <c r="BZ775">
        <v>320.93421806777002</v>
      </c>
      <c r="CA775">
        <v>315.27906519398999</v>
      </c>
      <c r="CB775">
        <v>311.871573557879</v>
      </c>
      <c r="CC775">
        <v>311.31450742253799</v>
      </c>
      <c r="CD775">
        <v>311.377632100705</v>
      </c>
    </row>
    <row r="776" spans="1:82" x14ac:dyDescent="0.25">
      <c r="A776">
        <v>186.00801068090701</v>
      </c>
      <c r="B776">
        <v>313.52945599640799</v>
      </c>
      <c r="C776">
        <v>309.033496531521</v>
      </c>
      <c r="D776">
        <v>308.47481815473202</v>
      </c>
      <c r="E776">
        <v>312.58632601830499</v>
      </c>
      <c r="F776">
        <v>305.42421972729301</v>
      </c>
      <c r="G776">
        <v>301.92362876506201</v>
      </c>
      <c r="H776">
        <v>303.694703184258</v>
      </c>
      <c r="I776">
        <v>306.91833370273099</v>
      </c>
      <c r="J776">
        <v>314.203800482681</v>
      </c>
      <c r="K776">
        <v>312.63495198847198</v>
      </c>
      <c r="L776">
        <v>308.37101240286199</v>
      </c>
      <c r="M776">
        <v>310.48241303025901</v>
      </c>
      <c r="N776">
        <v>303.21785940425599</v>
      </c>
      <c r="O776">
        <v>293.43277303556101</v>
      </c>
      <c r="P776">
        <v>294.48529518644801</v>
      </c>
      <c r="Q776">
        <v>291.48769124838702</v>
      </c>
      <c r="R776">
        <v>291.96359363810802</v>
      </c>
      <c r="S776">
        <v>299.434479727113</v>
      </c>
      <c r="T776">
        <v>293.38436235126602</v>
      </c>
      <c r="U776">
        <v>295.501940285047</v>
      </c>
      <c r="V776">
        <v>300.77292154603799</v>
      </c>
      <c r="W776">
        <v>288.65715841099097</v>
      </c>
      <c r="X776">
        <v>298.323498383306</v>
      </c>
      <c r="Y776">
        <v>304.90764137298203</v>
      </c>
      <c r="Z776">
        <v>292.74968003192799</v>
      </c>
      <c r="AA776">
        <v>297.38439148779003</v>
      </c>
      <c r="AB776">
        <v>294.44003523933299</v>
      </c>
      <c r="AC776">
        <v>291.32242872056003</v>
      </c>
      <c r="AD776">
        <v>301.70840296719098</v>
      </c>
      <c r="AE776">
        <v>291.816029496201</v>
      </c>
      <c r="AF776">
        <v>295.27626709195903</v>
      </c>
      <c r="AG776">
        <v>292.86757814186302</v>
      </c>
      <c r="AH776">
        <v>291.52236374817801</v>
      </c>
      <c r="AI776">
        <v>293.53380621712301</v>
      </c>
      <c r="AJ776">
        <v>290.80015464101899</v>
      </c>
      <c r="AK776">
        <v>305.550418817734</v>
      </c>
      <c r="AL776">
        <v>294.5957725559</v>
      </c>
      <c r="AM776">
        <v>308.977590687587</v>
      </c>
      <c r="AN776">
        <v>297.25437506956001</v>
      </c>
      <c r="AO776">
        <v>302.59133838727001</v>
      </c>
      <c r="AP776">
        <v>308.80963126226197</v>
      </c>
      <c r="AQ776">
        <v>300.41154856363897</v>
      </c>
      <c r="AR776">
        <v>299.11306274060502</v>
      </c>
      <c r="AS776">
        <v>304.78331084759702</v>
      </c>
      <c r="AT776">
        <v>306.575490860912</v>
      </c>
      <c r="AU776">
        <v>305.57073171015497</v>
      </c>
      <c r="AV776">
        <v>298.80808450234099</v>
      </c>
      <c r="AW776">
        <v>302.35731241840398</v>
      </c>
      <c r="AX776">
        <v>304.53809783247402</v>
      </c>
      <c r="AY776">
        <v>304.83461863560501</v>
      </c>
      <c r="AZ776">
        <v>292.47559868184402</v>
      </c>
      <c r="BA776">
        <v>300.27684781937103</v>
      </c>
      <c r="BB776">
        <v>297.86517880605601</v>
      </c>
      <c r="BC776">
        <v>295.71918845168898</v>
      </c>
      <c r="BD776">
        <v>297.68687941425202</v>
      </c>
      <c r="BE776">
        <v>290.64538690374201</v>
      </c>
      <c r="BF776">
        <v>297.11120769339402</v>
      </c>
      <c r="BG776">
        <v>294.66458122540303</v>
      </c>
      <c r="BH776">
        <v>304.77143678672002</v>
      </c>
      <c r="BI776">
        <v>300.70499716155302</v>
      </c>
      <c r="BJ776">
        <v>297.66396564754302</v>
      </c>
      <c r="BK776">
        <v>302.48483123058099</v>
      </c>
      <c r="BL776">
        <v>308.02887281849797</v>
      </c>
      <c r="BM776">
        <v>296.94572652178101</v>
      </c>
      <c r="BN776">
        <v>299.34254526889902</v>
      </c>
      <c r="BO776">
        <v>285.102591043232</v>
      </c>
      <c r="BP776">
        <v>298.04719037865902</v>
      </c>
      <c r="BQ776">
        <v>292.57252966021503</v>
      </c>
      <c r="BR776">
        <v>296.681608501901</v>
      </c>
      <c r="BS776">
        <v>299.37902554986499</v>
      </c>
      <c r="BT776">
        <v>307.95018103654297</v>
      </c>
      <c r="BU776">
        <v>301.35424239129298</v>
      </c>
      <c r="BV776">
        <v>309.61977495357797</v>
      </c>
      <c r="BW776">
        <v>308.00571403759398</v>
      </c>
      <c r="BX776">
        <v>314.81047408044799</v>
      </c>
      <c r="BY776">
        <v>310.90732988043101</v>
      </c>
      <c r="BZ776">
        <v>320.18018417530402</v>
      </c>
      <c r="CA776">
        <v>315.02255261922801</v>
      </c>
      <c r="CB776">
        <v>312.81955487986102</v>
      </c>
      <c r="CC776">
        <v>310.75817247935601</v>
      </c>
      <c r="CD776">
        <v>312.392511907548</v>
      </c>
    </row>
    <row r="777" spans="1:82" x14ac:dyDescent="0.25">
      <c r="A777">
        <v>186.24833110814399</v>
      </c>
      <c r="B777">
        <v>320.52076995360397</v>
      </c>
      <c r="C777">
        <v>309.66193870608402</v>
      </c>
      <c r="D777">
        <v>303.389872168225</v>
      </c>
      <c r="E777">
        <v>311.09519413619699</v>
      </c>
      <c r="F777">
        <v>306.89570467474402</v>
      </c>
      <c r="G777">
        <v>310.61598728018703</v>
      </c>
      <c r="H777">
        <v>303.90595149190301</v>
      </c>
      <c r="I777">
        <v>309.86684779784099</v>
      </c>
      <c r="J777">
        <v>315.54518726875</v>
      </c>
      <c r="K777">
        <v>316.00431236121199</v>
      </c>
      <c r="L777">
        <v>307.90416754022601</v>
      </c>
      <c r="M777">
        <v>312.24389577931299</v>
      </c>
      <c r="N777">
        <v>303.108046494608</v>
      </c>
      <c r="O777">
        <v>291.15956750048599</v>
      </c>
      <c r="P777">
        <v>292.298900049042</v>
      </c>
      <c r="Q777">
        <v>288.29298129630303</v>
      </c>
      <c r="R777">
        <v>293.550168448568</v>
      </c>
      <c r="S777">
        <v>301.41168951602702</v>
      </c>
      <c r="T777">
        <v>291.10179215719501</v>
      </c>
      <c r="U777">
        <v>295.81218965689902</v>
      </c>
      <c r="V777">
        <v>300.069931611762</v>
      </c>
      <c r="W777">
        <v>288.86464809573602</v>
      </c>
      <c r="X777">
        <v>294.89269350699902</v>
      </c>
      <c r="Y777">
        <v>302.92978971808202</v>
      </c>
      <c r="Z777">
        <v>297.75122614139502</v>
      </c>
      <c r="AA777">
        <v>295.903984844207</v>
      </c>
      <c r="AB777">
        <v>290.55429198514702</v>
      </c>
      <c r="AC777">
        <v>288.35867527606098</v>
      </c>
      <c r="AD777">
        <v>294.78234993256802</v>
      </c>
      <c r="AE777">
        <v>290.65762409011398</v>
      </c>
      <c r="AF777">
        <v>292.687546410989</v>
      </c>
      <c r="AG777">
        <v>296.95144102040803</v>
      </c>
      <c r="AH777">
        <v>290.36058981283799</v>
      </c>
      <c r="AI777">
        <v>293.567039842182</v>
      </c>
      <c r="AJ777">
        <v>294.24577692098501</v>
      </c>
      <c r="AK777">
        <v>300.26510792906299</v>
      </c>
      <c r="AL777">
        <v>298.907787806155</v>
      </c>
      <c r="AM777">
        <v>309.55953221118898</v>
      </c>
      <c r="AN777">
        <v>297.04897352796002</v>
      </c>
      <c r="AO777">
        <v>304.00978103659298</v>
      </c>
      <c r="AP777">
        <v>306.76417216694398</v>
      </c>
      <c r="AQ777">
        <v>302.449977743028</v>
      </c>
      <c r="AR777">
        <v>300.59032876065299</v>
      </c>
      <c r="AS777">
        <v>303.24502676558097</v>
      </c>
      <c r="AT777">
        <v>309.58635392398901</v>
      </c>
      <c r="AU777">
        <v>314.84968636225102</v>
      </c>
      <c r="AV777">
        <v>296.586934361788</v>
      </c>
      <c r="AW777">
        <v>303.26705926706802</v>
      </c>
      <c r="AX777">
        <v>301.96238556600002</v>
      </c>
      <c r="AY777">
        <v>305.78773021754199</v>
      </c>
      <c r="AZ777">
        <v>297.17096356629702</v>
      </c>
      <c r="BA777">
        <v>300.03722071566898</v>
      </c>
      <c r="BB777">
        <v>295.87882207262601</v>
      </c>
      <c r="BC777">
        <v>300.59192226075697</v>
      </c>
      <c r="BD777">
        <v>298.79797682790502</v>
      </c>
      <c r="BE777">
        <v>292.94089374331298</v>
      </c>
      <c r="BF777">
        <v>294.91223105648999</v>
      </c>
      <c r="BG777">
        <v>296.22731761934102</v>
      </c>
      <c r="BH777">
        <v>305.137863957467</v>
      </c>
      <c r="BI777">
        <v>301.95191299374</v>
      </c>
      <c r="BJ777">
        <v>293.83505954607102</v>
      </c>
      <c r="BK777">
        <v>296.85507934913699</v>
      </c>
      <c r="BL777">
        <v>305.87982157121098</v>
      </c>
      <c r="BM777">
        <v>294.74586388155001</v>
      </c>
      <c r="BN777">
        <v>295.22329093858201</v>
      </c>
      <c r="BO777">
        <v>282.58947879559003</v>
      </c>
      <c r="BP777">
        <v>299.13688688644203</v>
      </c>
      <c r="BQ777">
        <v>296.75175115574399</v>
      </c>
      <c r="BR777">
        <v>297.77481162929598</v>
      </c>
      <c r="BS777">
        <v>298.691695665042</v>
      </c>
      <c r="BT777">
        <v>312.928871096183</v>
      </c>
      <c r="BU777">
        <v>302.86564714283702</v>
      </c>
      <c r="BV777">
        <v>309.51927144839198</v>
      </c>
      <c r="BW777">
        <v>308.79925054079399</v>
      </c>
      <c r="BX777">
        <v>315.25213161010799</v>
      </c>
      <c r="BY777">
        <v>311.671548740015</v>
      </c>
      <c r="BZ777">
        <v>320.12893761767498</v>
      </c>
      <c r="CA777">
        <v>312.97297191018401</v>
      </c>
      <c r="CB777">
        <v>311.52931794616001</v>
      </c>
      <c r="CC777">
        <v>310.11448865572999</v>
      </c>
      <c r="CD777">
        <v>313.10045743686402</v>
      </c>
    </row>
    <row r="778" spans="1:82" x14ac:dyDescent="0.25">
      <c r="A778">
        <v>186.48865153538</v>
      </c>
      <c r="B778">
        <v>318.53456339035898</v>
      </c>
      <c r="C778">
        <v>313.961945799273</v>
      </c>
      <c r="D778">
        <v>303.23266363788099</v>
      </c>
      <c r="E778">
        <v>312.13558334056501</v>
      </c>
      <c r="F778">
        <v>306.03779123412102</v>
      </c>
      <c r="G778">
        <v>312.31668439760898</v>
      </c>
      <c r="H778">
        <v>303.16298265856398</v>
      </c>
      <c r="I778">
        <v>311.06493991225</v>
      </c>
      <c r="J778">
        <v>310.89045336612099</v>
      </c>
      <c r="K778">
        <v>313.04173574640902</v>
      </c>
      <c r="L778">
        <v>307.27527174692801</v>
      </c>
      <c r="M778">
        <v>311.32906371676398</v>
      </c>
      <c r="N778">
        <v>307.49895796982901</v>
      </c>
      <c r="O778">
        <v>292.15497814626298</v>
      </c>
      <c r="P778">
        <v>290.84141199572503</v>
      </c>
      <c r="Q778">
        <v>290.95007936347599</v>
      </c>
      <c r="R778">
        <v>294.94559174820102</v>
      </c>
      <c r="S778">
        <v>305.64032671888401</v>
      </c>
      <c r="T778">
        <v>290.47572213057498</v>
      </c>
      <c r="U778">
        <v>292.389931169823</v>
      </c>
      <c r="V778">
        <v>298.76728154738299</v>
      </c>
      <c r="W778">
        <v>288.79174765010998</v>
      </c>
      <c r="X778">
        <v>293.48433730051897</v>
      </c>
      <c r="Y778">
        <v>298.72874105346699</v>
      </c>
      <c r="Z778">
        <v>294.78039793738299</v>
      </c>
      <c r="AA778">
        <v>295.48754395533302</v>
      </c>
      <c r="AB778">
        <v>292.01061940753601</v>
      </c>
      <c r="AC778">
        <v>286.067060494298</v>
      </c>
      <c r="AD778">
        <v>294.29957688001298</v>
      </c>
      <c r="AE778">
        <v>292.98278054113803</v>
      </c>
      <c r="AF778">
        <v>292.42676508397699</v>
      </c>
      <c r="AG778">
        <v>303.63168800613499</v>
      </c>
      <c r="AH778">
        <v>289.34242313510799</v>
      </c>
      <c r="AI778">
        <v>295.98177123617597</v>
      </c>
      <c r="AJ778">
        <v>295.73146334035903</v>
      </c>
      <c r="AK778">
        <v>294.762443401383</v>
      </c>
      <c r="AL778">
        <v>301.67344535434898</v>
      </c>
      <c r="AM778">
        <v>308.825119398494</v>
      </c>
      <c r="AN778">
        <v>296.68127655507601</v>
      </c>
      <c r="AO778">
        <v>304.89465406940798</v>
      </c>
      <c r="AP778">
        <v>305.614809255556</v>
      </c>
      <c r="AQ778">
        <v>298.65297387616198</v>
      </c>
      <c r="AR778">
        <v>303.70398823195802</v>
      </c>
      <c r="AS778">
        <v>300.48941112590097</v>
      </c>
      <c r="AT778">
        <v>311.462152873516</v>
      </c>
      <c r="AU778">
        <v>310.55313676719999</v>
      </c>
      <c r="AV778">
        <v>296.97858574252001</v>
      </c>
      <c r="AW778">
        <v>298.55715532042399</v>
      </c>
      <c r="AX778">
        <v>300.81922203200497</v>
      </c>
      <c r="AY778">
        <v>303.852174085174</v>
      </c>
      <c r="AZ778">
        <v>294.27437730582102</v>
      </c>
      <c r="BA778">
        <v>298.990513616795</v>
      </c>
      <c r="BB778">
        <v>297.05101676650997</v>
      </c>
      <c r="BC778">
        <v>299.41372752371802</v>
      </c>
      <c r="BD778">
        <v>298.62316776206899</v>
      </c>
      <c r="BE778">
        <v>294.36047543132503</v>
      </c>
      <c r="BF778">
        <v>297.648619471757</v>
      </c>
      <c r="BG778">
        <v>296.25519692188999</v>
      </c>
      <c r="BH778">
        <v>303.407944920852</v>
      </c>
      <c r="BI778">
        <v>300.85870134715702</v>
      </c>
      <c r="BJ778">
        <v>291.47702846342798</v>
      </c>
      <c r="BK778">
        <v>295.51200661233298</v>
      </c>
      <c r="BL778">
        <v>300.20047071887302</v>
      </c>
      <c r="BM778">
        <v>294.151180874678</v>
      </c>
      <c r="BN778">
        <v>293.62719774949602</v>
      </c>
      <c r="BO778">
        <v>288.46358491002701</v>
      </c>
      <c r="BP778">
        <v>300.60478190626901</v>
      </c>
      <c r="BQ778">
        <v>297.96090722339397</v>
      </c>
      <c r="BR778">
        <v>303.13700421207102</v>
      </c>
      <c r="BS778">
        <v>300.71446117013801</v>
      </c>
      <c r="BT778">
        <v>312.830915852766</v>
      </c>
      <c r="BU778">
        <v>301.174193041092</v>
      </c>
      <c r="BV778">
        <v>311.51465297775297</v>
      </c>
      <c r="BW778">
        <v>309.21347172866302</v>
      </c>
      <c r="BX778">
        <v>317.42398728191398</v>
      </c>
      <c r="BY778">
        <v>312.49832270662398</v>
      </c>
      <c r="BZ778">
        <v>316.87422282948</v>
      </c>
      <c r="CA778">
        <v>316.80719000217999</v>
      </c>
      <c r="CB778">
        <v>317.546705892955</v>
      </c>
      <c r="CC778">
        <v>312.97704669252801</v>
      </c>
      <c r="CD778">
        <v>313.67296312367102</v>
      </c>
    </row>
    <row r="779" spans="1:82" x14ac:dyDescent="0.25">
      <c r="A779">
        <v>186.72897196261599</v>
      </c>
      <c r="B779">
        <v>319.625075589186</v>
      </c>
      <c r="C779">
        <v>315.51088049555398</v>
      </c>
      <c r="D779">
        <v>303.15976854708703</v>
      </c>
      <c r="E779">
        <v>314.31992962327899</v>
      </c>
      <c r="F779">
        <v>307.95510024733397</v>
      </c>
      <c r="G779">
        <v>310.46144304242398</v>
      </c>
      <c r="H779">
        <v>301.829405797795</v>
      </c>
      <c r="I779">
        <v>306.90472819325299</v>
      </c>
      <c r="J779">
        <v>308.094843099988</v>
      </c>
      <c r="K779">
        <v>313.52360389246201</v>
      </c>
      <c r="L779">
        <v>305.78029853211399</v>
      </c>
      <c r="M779">
        <v>312.04529152481098</v>
      </c>
      <c r="N779">
        <v>307.08309021683601</v>
      </c>
      <c r="O779">
        <v>297.95323450270001</v>
      </c>
      <c r="P779">
        <v>292.31601612603498</v>
      </c>
      <c r="Q779">
        <v>291.55774860011701</v>
      </c>
      <c r="R779">
        <v>292.82328198450199</v>
      </c>
      <c r="S779">
        <v>306.80465762276299</v>
      </c>
      <c r="T779">
        <v>288.509520644166</v>
      </c>
      <c r="U779">
        <v>293.78074261781597</v>
      </c>
      <c r="V779">
        <v>297.34958465343999</v>
      </c>
      <c r="W779">
        <v>286.96991018673498</v>
      </c>
      <c r="X779">
        <v>288.67031688022701</v>
      </c>
      <c r="Y779">
        <v>296.79372888031003</v>
      </c>
      <c r="Z779">
        <v>293.42564677010699</v>
      </c>
      <c r="AA779">
        <v>294.98299304383301</v>
      </c>
      <c r="AB779">
        <v>292.39825382061298</v>
      </c>
      <c r="AC779">
        <v>286.22011904644199</v>
      </c>
      <c r="AD779">
        <v>291.77932968118699</v>
      </c>
      <c r="AE779">
        <v>293.97737973228999</v>
      </c>
      <c r="AF779">
        <v>290.04825037786202</v>
      </c>
      <c r="AG779">
        <v>304.63529257054398</v>
      </c>
      <c r="AH779">
        <v>288.34531516955002</v>
      </c>
      <c r="AI779">
        <v>293.64841953500002</v>
      </c>
      <c r="AJ779">
        <v>297.33322226349799</v>
      </c>
      <c r="AK779">
        <v>294.19044892541802</v>
      </c>
      <c r="AL779">
        <v>304.60928912374601</v>
      </c>
      <c r="AM779">
        <v>307.67609971872599</v>
      </c>
      <c r="AN779">
        <v>297.58290408696001</v>
      </c>
      <c r="AO779">
        <v>303.47280084848597</v>
      </c>
      <c r="AP779">
        <v>305.63244172844702</v>
      </c>
      <c r="AQ779">
        <v>298.50006887438298</v>
      </c>
      <c r="AR779">
        <v>303.19164667700198</v>
      </c>
      <c r="AS779">
        <v>300.38577790023601</v>
      </c>
      <c r="AT779">
        <v>308.74568088444101</v>
      </c>
      <c r="AU779">
        <v>305.21894740614601</v>
      </c>
      <c r="AV779">
        <v>298.688981858734</v>
      </c>
      <c r="AW779">
        <v>299.56578500052501</v>
      </c>
      <c r="AX779">
        <v>298.29944310909599</v>
      </c>
      <c r="AY779">
        <v>299.63021519005599</v>
      </c>
      <c r="AZ779">
        <v>297.12173169506298</v>
      </c>
      <c r="BA779">
        <v>299.561187180697</v>
      </c>
      <c r="BB779">
        <v>293.42563174760801</v>
      </c>
      <c r="BC779">
        <v>300.37100681552801</v>
      </c>
      <c r="BD779">
        <v>296.19633240302198</v>
      </c>
      <c r="BE779">
        <v>297.05852204399997</v>
      </c>
      <c r="BF779">
        <v>299.65127775380699</v>
      </c>
      <c r="BG779">
        <v>296.89240464389701</v>
      </c>
      <c r="BH779">
        <v>301.58569770873299</v>
      </c>
      <c r="BI779">
        <v>301.09980654209301</v>
      </c>
      <c r="BJ779">
        <v>292.09877800141498</v>
      </c>
      <c r="BK779">
        <v>294.02322329615703</v>
      </c>
      <c r="BL779">
        <v>297.48674098464102</v>
      </c>
      <c r="BM779">
        <v>298.12414048249099</v>
      </c>
      <c r="BN779">
        <v>290.73158142472499</v>
      </c>
      <c r="BO779">
        <v>286.39377950501103</v>
      </c>
      <c r="BP779">
        <v>299.28890079413901</v>
      </c>
      <c r="BQ779">
        <v>298.57119779840599</v>
      </c>
      <c r="BR779">
        <v>303.95772219473099</v>
      </c>
      <c r="BS779">
        <v>300.62267137910902</v>
      </c>
      <c r="BT779">
        <v>312.53525363395801</v>
      </c>
      <c r="BU779">
        <v>301.47638598646301</v>
      </c>
      <c r="BV779">
        <v>313.74875832592699</v>
      </c>
      <c r="BW779">
        <v>307.56762174540199</v>
      </c>
      <c r="BX779">
        <v>318.18090473145003</v>
      </c>
      <c r="BY779">
        <v>314.47707724064901</v>
      </c>
      <c r="BZ779">
        <v>317.96377279178</v>
      </c>
      <c r="CA779">
        <v>318.58283056804498</v>
      </c>
      <c r="CB779">
        <v>316.704724286719</v>
      </c>
      <c r="CC779">
        <v>313.94737100462902</v>
      </c>
      <c r="CD779">
        <v>312.15564326073098</v>
      </c>
    </row>
    <row r="780" spans="1:82" x14ac:dyDescent="0.25">
      <c r="A780">
        <v>186.969292389853</v>
      </c>
      <c r="B780">
        <v>320.22383066866598</v>
      </c>
      <c r="C780">
        <v>313.33102893334399</v>
      </c>
      <c r="D780">
        <v>302.23150456900402</v>
      </c>
      <c r="E780">
        <v>312.41463959669898</v>
      </c>
      <c r="F780">
        <v>305.175540614157</v>
      </c>
      <c r="G780">
        <v>310.11882023649099</v>
      </c>
      <c r="H780">
        <v>306.61301250299402</v>
      </c>
      <c r="I780">
        <v>308.80419878405797</v>
      </c>
      <c r="J780">
        <v>313.53548312892599</v>
      </c>
      <c r="K780">
        <v>313.27546050204103</v>
      </c>
      <c r="L780">
        <v>305.54775688602098</v>
      </c>
      <c r="M780">
        <v>312.52610743976498</v>
      </c>
      <c r="N780">
        <v>304.23582011230798</v>
      </c>
      <c r="O780">
        <v>300.636556372695</v>
      </c>
      <c r="P780">
        <v>294.21380254302301</v>
      </c>
      <c r="Q780">
        <v>296.017553720384</v>
      </c>
      <c r="R780">
        <v>295.70537679775202</v>
      </c>
      <c r="S780">
        <v>298.648938697289</v>
      </c>
      <c r="T780">
        <v>293.56025995416098</v>
      </c>
      <c r="U780">
        <v>291.821182485652</v>
      </c>
      <c r="V780">
        <v>297.77649430535001</v>
      </c>
      <c r="W780">
        <v>289.17146239489898</v>
      </c>
      <c r="X780">
        <v>285.62193984788098</v>
      </c>
      <c r="Y780">
        <v>297.16943462083799</v>
      </c>
      <c r="Z780">
        <v>295.91664977883102</v>
      </c>
      <c r="AA780">
        <v>291.10509903789</v>
      </c>
      <c r="AB780">
        <v>290.19229257922899</v>
      </c>
      <c r="AC780">
        <v>287.53745711319499</v>
      </c>
      <c r="AD780">
        <v>291.716804271093</v>
      </c>
      <c r="AE780">
        <v>294.20565303030497</v>
      </c>
      <c r="AF780">
        <v>286.61274766315199</v>
      </c>
      <c r="AG780">
        <v>303.75029000473199</v>
      </c>
      <c r="AH780">
        <v>288.79182253804998</v>
      </c>
      <c r="AI780">
        <v>292.20252723589499</v>
      </c>
      <c r="AJ780">
        <v>300.411920971668</v>
      </c>
      <c r="AK780">
        <v>294.43874867991099</v>
      </c>
      <c r="AL780">
        <v>305.95090713837601</v>
      </c>
      <c r="AM780">
        <v>308.673880906428</v>
      </c>
      <c r="AN780">
        <v>297.38298455889299</v>
      </c>
      <c r="AO780">
        <v>303.49569534768102</v>
      </c>
      <c r="AP780">
        <v>303.81570609768102</v>
      </c>
      <c r="AQ780">
        <v>300.255193100714</v>
      </c>
      <c r="AR780">
        <v>301.37753119650699</v>
      </c>
      <c r="AS780">
        <v>302.97370256899899</v>
      </c>
      <c r="AT780">
        <v>308.38999913583899</v>
      </c>
      <c r="AU780">
        <v>304.26942633809</v>
      </c>
      <c r="AV780">
        <v>301.90398025618401</v>
      </c>
      <c r="AW780">
        <v>299.54650904532099</v>
      </c>
      <c r="AX780">
        <v>295.320654033653</v>
      </c>
      <c r="AY780">
        <v>296.58077158957201</v>
      </c>
      <c r="AZ780">
        <v>298.88363393595898</v>
      </c>
      <c r="BA780">
        <v>300.36176798768599</v>
      </c>
      <c r="BB780">
        <v>294.50096410050497</v>
      </c>
      <c r="BC780">
        <v>300.28439383012</v>
      </c>
      <c r="BD780">
        <v>294.73101806697798</v>
      </c>
      <c r="BE780">
        <v>301.74666935492701</v>
      </c>
      <c r="BF780">
        <v>299.24968753347599</v>
      </c>
      <c r="BG780">
        <v>293.77221739850398</v>
      </c>
      <c r="BH780">
        <v>296.51260913627101</v>
      </c>
      <c r="BI780">
        <v>298.47744489185499</v>
      </c>
      <c r="BJ780">
        <v>296.30084089441698</v>
      </c>
      <c r="BK780">
        <v>289.18588138876999</v>
      </c>
      <c r="BL780">
        <v>292.36757453869802</v>
      </c>
      <c r="BM780">
        <v>302.01149711772399</v>
      </c>
      <c r="BN780">
        <v>289.74125756398797</v>
      </c>
      <c r="BO780">
        <v>287.05421929131802</v>
      </c>
      <c r="BP780">
        <v>298.73867098057701</v>
      </c>
      <c r="BQ780">
        <v>296.91922001925701</v>
      </c>
      <c r="BR780">
        <v>303.29799847496503</v>
      </c>
      <c r="BS780">
        <v>299.892911408467</v>
      </c>
      <c r="BT780">
        <v>317.86090864198297</v>
      </c>
      <c r="BU780">
        <v>302.32428619431198</v>
      </c>
      <c r="BV780">
        <v>317.117607126449</v>
      </c>
      <c r="BW780">
        <v>310.05420596636299</v>
      </c>
      <c r="BX780">
        <v>319.12913377360002</v>
      </c>
      <c r="BY780">
        <v>320.12854339949803</v>
      </c>
      <c r="BZ780">
        <v>317.61817561286699</v>
      </c>
      <c r="CA780">
        <v>317.54686270897798</v>
      </c>
      <c r="CB780">
        <v>318.23210937616199</v>
      </c>
      <c r="CC780">
        <v>312.08790401380401</v>
      </c>
      <c r="CD780">
        <v>310.91396593642901</v>
      </c>
    </row>
    <row r="781" spans="1:82" x14ac:dyDescent="0.25">
      <c r="A781">
        <v>187.20961281708901</v>
      </c>
      <c r="B781">
        <v>317.330520729706</v>
      </c>
      <c r="C781">
        <v>311.682570471205</v>
      </c>
      <c r="D781">
        <v>302.90669855390399</v>
      </c>
      <c r="E781">
        <v>310.82686805566198</v>
      </c>
      <c r="F781">
        <v>302.02645059072501</v>
      </c>
      <c r="G781">
        <v>310.904550645406</v>
      </c>
      <c r="H781">
        <v>314.815129383672</v>
      </c>
      <c r="I781">
        <v>308.87007593425398</v>
      </c>
      <c r="J781">
        <v>314.661838049572</v>
      </c>
      <c r="K781">
        <v>313.86096883638601</v>
      </c>
      <c r="L781">
        <v>303.57852834782398</v>
      </c>
      <c r="M781">
        <v>309.72938823120899</v>
      </c>
      <c r="N781">
        <v>304.09882827462002</v>
      </c>
      <c r="O781">
        <v>301.17890558462398</v>
      </c>
      <c r="P781">
        <v>297.22461960648701</v>
      </c>
      <c r="Q781">
        <v>302.88273752636201</v>
      </c>
      <c r="R781">
        <v>296.002897651122</v>
      </c>
      <c r="S781">
        <v>293.21988806450798</v>
      </c>
      <c r="T781">
        <v>292.86030861859501</v>
      </c>
      <c r="U781">
        <v>295.48258522649201</v>
      </c>
      <c r="V781">
        <v>296.899107948015</v>
      </c>
      <c r="W781">
        <v>290.46072880194203</v>
      </c>
      <c r="X781">
        <v>288.05489436354702</v>
      </c>
      <c r="Y781">
        <v>296.03879083607501</v>
      </c>
      <c r="Z781">
        <v>293.25404276941703</v>
      </c>
      <c r="AA781">
        <v>289.602721713991</v>
      </c>
      <c r="AB781">
        <v>288.240086066765</v>
      </c>
      <c r="AC781">
        <v>292.921953066139</v>
      </c>
      <c r="AD781">
        <v>295.92382433332102</v>
      </c>
      <c r="AE781">
        <v>294.47996967408699</v>
      </c>
      <c r="AF781">
        <v>289.09796635159302</v>
      </c>
      <c r="AG781">
        <v>303.12561164105801</v>
      </c>
      <c r="AH781">
        <v>290.73628569161798</v>
      </c>
      <c r="AI781">
        <v>290.90863608743803</v>
      </c>
      <c r="AJ781">
        <v>297.206138457507</v>
      </c>
      <c r="AK781">
        <v>293.53336658864902</v>
      </c>
      <c r="AL781">
        <v>307.650352254572</v>
      </c>
      <c r="AM781">
        <v>301.226111111119</v>
      </c>
      <c r="AN781">
        <v>296.88009792971002</v>
      </c>
      <c r="AO781">
        <v>304.49781315635698</v>
      </c>
      <c r="AP781">
        <v>298.855579586104</v>
      </c>
      <c r="AQ781">
        <v>301.61103002677697</v>
      </c>
      <c r="AR781">
        <v>305.098542138428</v>
      </c>
      <c r="AS781">
        <v>303.74189871054102</v>
      </c>
      <c r="AT781">
        <v>308.91413460414702</v>
      </c>
      <c r="AU781">
        <v>300.70745394954702</v>
      </c>
      <c r="AV781">
        <v>303.96471567209699</v>
      </c>
      <c r="AW781">
        <v>298.418465065004</v>
      </c>
      <c r="AX781">
        <v>295.92050629163202</v>
      </c>
      <c r="AY781">
        <v>294.381696837574</v>
      </c>
      <c r="AZ781">
        <v>301.70259426777801</v>
      </c>
      <c r="BA781">
        <v>301.88844102648602</v>
      </c>
      <c r="BB781">
        <v>299.12357490000102</v>
      </c>
      <c r="BC781">
        <v>298.691131619364</v>
      </c>
      <c r="BD781">
        <v>293.15403524863399</v>
      </c>
      <c r="BE781">
        <v>301.59141928543397</v>
      </c>
      <c r="BF781">
        <v>300.629297916101</v>
      </c>
      <c r="BG781">
        <v>292.32622701337903</v>
      </c>
      <c r="BH781">
        <v>292.35339324885501</v>
      </c>
      <c r="BI781">
        <v>298.48713072553699</v>
      </c>
      <c r="BJ781">
        <v>295.53631770332402</v>
      </c>
      <c r="BK781">
        <v>288.77297287254203</v>
      </c>
      <c r="BL781">
        <v>291.20070817052698</v>
      </c>
      <c r="BM781">
        <v>303.65078081396399</v>
      </c>
      <c r="BN781">
        <v>288.26089942442798</v>
      </c>
      <c r="BO781">
        <v>289.39608140117099</v>
      </c>
      <c r="BP781">
        <v>300.322882643561</v>
      </c>
      <c r="BQ781">
        <v>297.93352519744002</v>
      </c>
      <c r="BR781">
        <v>302.67763399801498</v>
      </c>
      <c r="BS781">
        <v>297.72640936996601</v>
      </c>
      <c r="BT781">
        <v>316.94879754306601</v>
      </c>
      <c r="BU781">
        <v>306.67285690815601</v>
      </c>
      <c r="BV781">
        <v>319.18729842047298</v>
      </c>
      <c r="BW781">
        <v>310.09421319721901</v>
      </c>
      <c r="BX781">
        <v>319.56373258195299</v>
      </c>
      <c r="BY781">
        <v>317.89560921990801</v>
      </c>
      <c r="BZ781">
        <v>319.12783945035699</v>
      </c>
      <c r="CA781">
        <v>314.53464925045103</v>
      </c>
      <c r="CB781">
        <v>317.35143456097097</v>
      </c>
      <c r="CC781">
        <v>312.377869447801</v>
      </c>
      <c r="CD781">
        <v>310.60440439066798</v>
      </c>
    </row>
    <row r="782" spans="1:82" x14ac:dyDescent="0.25">
      <c r="A782">
        <v>187.449933244325</v>
      </c>
      <c r="B782">
        <v>314.24025333798198</v>
      </c>
      <c r="C782">
        <v>310.54786577403098</v>
      </c>
      <c r="D782">
        <v>310.483170214594</v>
      </c>
      <c r="E782">
        <v>309.70407035301702</v>
      </c>
      <c r="F782">
        <v>297.88993005925403</v>
      </c>
      <c r="G782">
        <v>308.22997645950397</v>
      </c>
      <c r="H782">
        <v>316.11826454249598</v>
      </c>
      <c r="I782">
        <v>305.23634551837301</v>
      </c>
      <c r="J782">
        <v>312.70106423338899</v>
      </c>
      <c r="K782">
        <v>313.723472913075</v>
      </c>
      <c r="L782">
        <v>301.39724349443401</v>
      </c>
      <c r="M782">
        <v>308.59447628410499</v>
      </c>
      <c r="N782">
        <v>305.92894213405202</v>
      </c>
      <c r="O782">
        <v>300.766565639276</v>
      </c>
      <c r="P782">
        <v>303.21182137540899</v>
      </c>
      <c r="Q782">
        <v>306.14554364132402</v>
      </c>
      <c r="R782">
        <v>297.69206866127701</v>
      </c>
      <c r="S782">
        <v>285.02126447766102</v>
      </c>
      <c r="T782">
        <v>293.95035229004299</v>
      </c>
      <c r="U782">
        <v>294.88038286394902</v>
      </c>
      <c r="V782">
        <v>296.884294367385</v>
      </c>
      <c r="W782">
        <v>295.12356581582299</v>
      </c>
      <c r="X782">
        <v>287.27567277029101</v>
      </c>
      <c r="Y782">
        <v>298.50048584230598</v>
      </c>
      <c r="Z782">
        <v>290.93745607798201</v>
      </c>
      <c r="AA782">
        <v>294.43469041547502</v>
      </c>
      <c r="AB782">
        <v>288.77023647976603</v>
      </c>
      <c r="AC782">
        <v>292.90945965265598</v>
      </c>
      <c r="AD782">
        <v>298.02382840329199</v>
      </c>
      <c r="AE782">
        <v>295.85474308819698</v>
      </c>
      <c r="AF782">
        <v>289.43589196129699</v>
      </c>
      <c r="AG782">
        <v>300.150937971166</v>
      </c>
      <c r="AH782">
        <v>291.25040456698503</v>
      </c>
      <c r="AI782">
        <v>291.383882847873</v>
      </c>
      <c r="AJ782">
        <v>299.32741874817702</v>
      </c>
      <c r="AK782">
        <v>294.893330546095</v>
      </c>
      <c r="AL782">
        <v>309.750017934141</v>
      </c>
      <c r="AM782">
        <v>295.445030305285</v>
      </c>
      <c r="AN782">
        <v>299.69899536474202</v>
      </c>
      <c r="AO782">
        <v>305.49577863353801</v>
      </c>
      <c r="AP782">
        <v>294.663613413831</v>
      </c>
      <c r="AQ782">
        <v>302.44659276955002</v>
      </c>
      <c r="AR782">
        <v>305.70915866363498</v>
      </c>
      <c r="AS782">
        <v>305.46494388901601</v>
      </c>
      <c r="AT782">
        <v>306.91545174712297</v>
      </c>
      <c r="AU782">
        <v>299.19510597786501</v>
      </c>
      <c r="AV782">
        <v>299.24696318221601</v>
      </c>
      <c r="AW782">
        <v>299.899248518918</v>
      </c>
      <c r="AX782">
        <v>295.56070821956598</v>
      </c>
      <c r="AY782">
        <v>291.21697622855902</v>
      </c>
      <c r="AZ782">
        <v>300.52966589747098</v>
      </c>
      <c r="BA782">
        <v>298.18902937783201</v>
      </c>
      <c r="BB782">
        <v>300.161020967556</v>
      </c>
      <c r="BC782">
        <v>294.94637577524998</v>
      </c>
      <c r="BD782">
        <v>291.08236041060201</v>
      </c>
      <c r="BE782">
        <v>297.33958089095898</v>
      </c>
      <c r="BF782">
        <v>299.05261523653598</v>
      </c>
      <c r="BG782">
        <v>294.19075679060802</v>
      </c>
      <c r="BH782">
        <v>292.41011779859599</v>
      </c>
      <c r="BI782">
        <v>295.29440302274901</v>
      </c>
      <c r="BJ782">
        <v>299.257075200435</v>
      </c>
      <c r="BK782">
        <v>291.493363134243</v>
      </c>
      <c r="BL782">
        <v>291.61973877230702</v>
      </c>
      <c r="BM782">
        <v>304.04836706072598</v>
      </c>
      <c r="BN782">
        <v>290.45896749895297</v>
      </c>
      <c r="BO782">
        <v>296.06813568669401</v>
      </c>
      <c r="BP782">
        <v>303.005654132286</v>
      </c>
      <c r="BQ782">
        <v>298.71825239949101</v>
      </c>
      <c r="BR782">
        <v>300.23242365815901</v>
      </c>
      <c r="BS782">
        <v>297.56179230945401</v>
      </c>
      <c r="BT782">
        <v>317.483752787892</v>
      </c>
      <c r="BU782">
        <v>306.571953534214</v>
      </c>
      <c r="BV782">
        <v>316.84894600680701</v>
      </c>
      <c r="BW782">
        <v>309.67544578082499</v>
      </c>
      <c r="BX782">
        <v>319.28253226345902</v>
      </c>
      <c r="BY782">
        <v>314.14807490401</v>
      </c>
      <c r="BZ782">
        <v>316.25118312179302</v>
      </c>
      <c r="CA782">
        <v>312.43232244459</v>
      </c>
      <c r="CB782">
        <v>320.43078145563902</v>
      </c>
      <c r="CC782">
        <v>313.67113282969098</v>
      </c>
      <c r="CD782">
        <v>307.44034937008303</v>
      </c>
    </row>
    <row r="783" spans="1:82" x14ac:dyDescent="0.25">
      <c r="A783">
        <v>187.690253671562</v>
      </c>
      <c r="B783">
        <v>313.58802703773699</v>
      </c>
      <c r="C783">
        <v>307.52635704714498</v>
      </c>
      <c r="D783">
        <v>310.30363489786203</v>
      </c>
      <c r="E783">
        <v>309.84484190972</v>
      </c>
      <c r="F783">
        <v>298.73347262201497</v>
      </c>
      <c r="G783">
        <v>305.34048320306698</v>
      </c>
      <c r="H783">
        <v>312.33883051445798</v>
      </c>
      <c r="I783">
        <v>304.30900264980301</v>
      </c>
      <c r="J783">
        <v>314.74213949853498</v>
      </c>
      <c r="K783">
        <v>311.249822660083</v>
      </c>
      <c r="L783">
        <v>301.586448292829</v>
      </c>
      <c r="M783">
        <v>307.90180558331298</v>
      </c>
      <c r="N783">
        <v>302.54247642151199</v>
      </c>
      <c r="O783">
        <v>297.51489972573899</v>
      </c>
      <c r="P783">
        <v>301.87259144897399</v>
      </c>
      <c r="Q783">
        <v>303.91602155063799</v>
      </c>
      <c r="R783">
        <v>294.72852268297299</v>
      </c>
      <c r="S783">
        <v>282.94218129995102</v>
      </c>
      <c r="T783">
        <v>293.02440193155701</v>
      </c>
      <c r="U783">
        <v>294.541797013375</v>
      </c>
      <c r="V783">
        <v>297.988217428604</v>
      </c>
      <c r="W783">
        <v>295.82826295402998</v>
      </c>
      <c r="X783">
        <v>287.43605081359902</v>
      </c>
      <c r="Y783">
        <v>302.44434189032899</v>
      </c>
      <c r="Z783">
        <v>290.66518255899803</v>
      </c>
      <c r="AA783">
        <v>297.43974946032</v>
      </c>
      <c r="AB783">
        <v>285.306615989661</v>
      </c>
      <c r="AC783">
        <v>290.582834233445</v>
      </c>
      <c r="AD783">
        <v>299.06833962117997</v>
      </c>
      <c r="AE783">
        <v>296.632032988785</v>
      </c>
      <c r="AF783">
        <v>292.40037708506298</v>
      </c>
      <c r="AG783">
        <v>300.19022767944801</v>
      </c>
      <c r="AH783">
        <v>293.37322824917101</v>
      </c>
      <c r="AI783">
        <v>292.82433155015599</v>
      </c>
      <c r="AJ783">
        <v>302.72080705080401</v>
      </c>
      <c r="AK783">
        <v>295.56861128204798</v>
      </c>
      <c r="AL783">
        <v>310.79737760736799</v>
      </c>
      <c r="AM783">
        <v>294.74286224691502</v>
      </c>
      <c r="AN783">
        <v>296.89093973384098</v>
      </c>
      <c r="AO783">
        <v>304.97514432637399</v>
      </c>
      <c r="AP783">
        <v>296.45288368762698</v>
      </c>
      <c r="AQ783">
        <v>303.382688990563</v>
      </c>
      <c r="AR783">
        <v>307.05364399388498</v>
      </c>
      <c r="AS783">
        <v>308.962323758379</v>
      </c>
      <c r="AT783">
        <v>307.79123718376599</v>
      </c>
      <c r="AU783">
        <v>300.256817196935</v>
      </c>
      <c r="AV783">
        <v>299.11263437679997</v>
      </c>
      <c r="AW783">
        <v>301.16655010344999</v>
      </c>
      <c r="AX783">
        <v>295.41358799139903</v>
      </c>
      <c r="AY783">
        <v>289.604832795064</v>
      </c>
      <c r="AZ783">
        <v>301.19357046874097</v>
      </c>
      <c r="BA783">
        <v>295.00249559624302</v>
      </c>
      <c r="BB783">
        <v>300.60494314066699</v>
      </c>
      <c r="BC783">
        <v>294.65471425929701</v>
      </c>
      <c r="BD783">
        <v>293.29168862850298</v>
      </c>
      <c r="BE783">
        <v>297.65131992652601</v>
      </c>
      <c r="BF783">
        <v>295.35254986141899</v>
      </c>
      <c r="BG783">
        <v>291.52163115296099</v>
      </c>
      <c r="BH783">
        <v>292.93170543624001</v>
      </c>
      <c r="BI783">
        <v>294.47796459952502</v>
      </c>
      <c r="BJ783">
        <v>302.58297098867098</v>
      </c>
      <c r="BK783">
        <v>293.12635668965498</v>
      </c>
      <c r="BL783">
        <v>295.03190618229701</v>
      </c>
      <c r="BM783">
        <v>304.13023465493399</v>
      </c>
      <c r="BN783">
        <v>291.95141086842102</v>
      </c>
      <c r="BO783">
        <v>295.43717921472501</v>
      </c>
      <c r="BP783">
        <v>299.71703057797203</v>
      </c>
      <c r="BQ783">
        <v>297.30695782204299</v>
      </c>
      <c r="BR783">
        <v>294.77152515311099</v>
      </c>
      <c r="BS783">
        <v>297.11968546830099</v>
      </c>
      <c r="BT783">
        <v>315.37185690962201</v>
      </c>
      <c r="BU783">
        <v>306.55640792150399</v>
      </c>
      <c r="BV783">
        <v>312.47143786389199</v>
      </c>
      <c r="BW783">
        <v>308.21034369885501</v>
      </c>
      <c r="BX783">
        <v>318.61897517876798</v>
      </c>
      <c r="BY783">
        <v>314.45366838588802</v>
      </c>
      <c r="BZ783">
        <v>314.05901076696102</v>
      </c>
      <c r="CA783">
        <v>308.32330045910402</v>
      </c>
      <c r="CB783">
        <v>315.97097763092199</v>
      </c>
      <c r="CC783">
        <v>311.500504593394</v>
      </c>
      <c r="CD783">
        <v>307.376910310146</v>
      </c>
    </row>
    <row r="784" spans="1:82" x14ac:dyDescent="0.25">
      <c r="A784">
        <v>187.93057409879799</v>
      </c>
      <c r="B784">
        <v>316.837219778183</v>
      </c>
      <c r="C784">
        <v>306.56695324443598</v>
      </c>
      <c r="D784">
        <v>308.15335861985102</v>
      </c>
      <c r="E784">
        <v>308.75160540160499</v>
      </c>
      <c r="F784">
        <v>298.26285585280601</v>
      </c>
      <c r="G784">
        <v>307.71609093413599</v>
      </c>
      <c r="H784">
        <v>313.03558483547499</v>
      </c>
      <c r="I784">
        <v>307.05613628270299</v>
      </c>
      <c r="J784">
        <v>318.99186171676001</v>
      </c>
      <c r="K784">
        <v>313.74077711176199</v>
      </c>
      <c r="L784">
        <v>301.72204087162299</v>
      </c>
      <c r="M784">
        <v>305.20221084033102</v>
      </c>
      <c r="N784">
        <v>302.19051609315301</v>
      </c>
      <c r="O784">
        <v>296.36911606887998</v>
      </c>
      <c r="P784">
        <v>299.93928009314999</v>
      </c>
      <c r="Q784">
        <v>303.83427985755498</v>
      </c>
      <c r="R784">
        <v>295.69815277111701</v>
      </c>
      <c r="S784">
        <v>282.15299509239298</v>
      </c>
      <c r="T784">
        <v>295.35741621974699</v>
      </c>
      <c r="U784">
        <v>293.76853074007801</v>
      </c>
      <c r="V784">
        <v>303.01956029429402</v>
      </c>
      <c r="W784">
        <v>297.80172993878199</v>
      </c>
      <c r="X784">
        <v>288.41589746675902</v>
      </c>
      <c r="Y784">
        <v>302.80350658656101</v>
      </c>
      <c r="Z784">
        <v>293.95736131439799</v>
      </c>
      <c r="AA784">
        <v>299.61769004559301</v>
      </c>
      <c r="AB784">
        <v>283.40113478599898</v>
      </c>
      <c r="AC784">
        <v>284.276270509472</v>
      </c>
      <c r="AD784">
        <v>301.483468251288</v>
      </c>
      <c r="AE784">
        <v>296.980568670541</v>
      </c>
      <c r="AF784">
        <v>296.34452522811398</v>
      </c>
      <c r="AG784">
        <v>298.20678335244901</v>
      </c>
      <c r="AH784">
        <v>293.289981963868</v>
      </c>
      <c r="AI784">
        <v>294.633585767574</v>
      </c>
      <c r="AJ784">
        <v>302.73561857308698</v>
      </c>
      <c r="AK784">
        <v>295.85806643335297</v>
      </c>
      <c r="AL784">
        <v>310.72230796917302</v>
      </c>
      <c r="AM784">
        <v>295.88768271526197</v>
      </c>
      <c r="AN784">
        <v>296.40314540365699</v>
      </c>
      <c r="AO784">
        <v>303.14705394423902</v>
      </c>
      <c r="AP784">
        <v>299.865474135591</v>
      </c>
      <c r="AQ784">
        <v>304.10139853357299</v>
      </c>
      <c r="AR784">
        <v>305.508549316884</v>
      </c>
      <c r="AS784">
        <v>311.41900228389397</v>
      </c>
      <c r="AT784">
        <v>304.65708055908999</v>
      </c>
      <c r="AU784">
        <v>306.35399810821201</v>
      </c>
      <c r="AV784">
        <v>300.40331140946103</v>
      </c>
      <c r="AW784">
        <v>302.39892938788199</v>
      </c>
      <c r="AX784">
        <v>295.99302153183498</v>
      </c>
      <c r="AY784">
        <v>290.72250518261501</v>
      </c>
      <c r="AZ784">
        <v>300.63208566229002</v>
      </c>
      <c r="BA784">
        <v>292.98217671378598</v>
      </c>
      <c r="BB784">
        <v>302.91892834043</v>
      </c>
      <c r="BC784">
        <v>293.25147894193299</v>
      </c>
      <c r="BD784">
        <v>297.61609786665201</v>
      </c>
      <c r="BE784">
        <v>300.41218155985001</v>
      </c>
      <c r="BF784">
        <v>292.95572278983002</v>
      </c>
      <c r="BG784">
        <v>295.051309267487</v>
      </c>
      <c r="BH784">
        <v>295.34227333140501</v>
      </c>
      <c r="BI784">
        <v>295.66210816241897</v>
      </c>
      <c r="BJ784">
        <v>301.36745423441101</v>
      </c>
      <c r="BK784">
        <v>293.79239956101901</v>
      </c>
      <c r="BL784">
        <v>296.97288287420298</v>
      </c>
      <c r="BM784">
        <v>303.42525294875799</v>
      </c>
      <c r="BN784">
        <v>291.67550484062502</v>
      </c>
      <c r="BO784">
        <v>295.54525087669901</v>
      </c>
      <c r="BP784">
        <v>299.05504620432703</v>
      </c>
      <c r="BQ784">
        <v>298.54465052398399</v>
      </c>
      <c r="BR784">
        <v>292.98558460537498</v>
      </c>
      <c r="BS784">
        <v>297.46589873220398</v>
      </c>
      <c r="BT784">
        <v>311.97954681147502</v>
      </c>
      <c r="BU784">
        <v>309.172341032882</v>
      </c>
      <c r="BV784">
        <v>310.769853750886</v>
      </c>
      <c r="BW784">
        <v>306.05687590491902</v>
      </c>
      <c r="BX784">
        <v>318.67994797421801</v>
      </c>
      <c r="BY784">
        <v>315.37829753062402</v>
      </c>
      <c r="BZ784">
        <v>309.84132874042803</v>
      </c>
      <c r="CA784">
        <v>307.80064369897502</v>
      </c>
      <c r="CB784">
        <v>313.13496965942198</v>
      </c>
      <c r="CC784">
        <v>309.28879832387702</v>
      </c>
      <c r="CD784">
        <v>311.27707286244799</v>
      </c>
    </row>
    <row r="785" spans="1:82" x14ac:dyDescent="0.25">
      <c r="A785">
        <v>188.170894526034</v>
      </c>
      <c r="B785">
        <v>316.65336781663302</v>
      </c>
      <c r="C785">
        <v>307.0577259726</v>
      </c>
      <c r="D785">
        <v>305.62100914200698</v>
      </c>
      <c r="E785">
        <v>308.642955435658</v>
      </c>
      <c r="F785">
        <v>299.74665770407699</v>
      </c>
      <c r="G785">
        <v>312.20898317426099</v>
      </c>
      <c r="H785">
        <v>307.64588086966802</v>
      </c>
      <c r="I785">
        <v>303.66237928998203</v>
      </c>
      <c r="J785">
        <v>317.82808835760602</v>
      </c>
      <c r="K785">
        <v>316.33460882705998</v>
      </c>
      <c r="L785">
        <v>303.92148085257497</v>
      </c>
      <c r="M785">
        <v>299.574981559896</v>
      </c>
      <c r="N785">
        <v>301.815266731235</v>
      </c>
      <c r="O785">
        <v>294.53431025654902</v>
      </c>
      <c r="P785">
        <v>295.72053537188799</v>
      </c>
      <c r="Q785">
        <v>302.85641697315498</v>
      </c>
      <c r="R785">
        <v>296.18316332497</v>
      </c>
      <c r="S785">
        <v>287.96847069621299</v>
      </c>
      <c r="T785">
        <v>293.02942035016201</v>
      </c>
      <c r="U785">
        <v>293.73275130592401</v>
      </c>
      <c r="V785">
        <v>300.52287695256098</v>
      </c>
      <c r="W785">
        <v>297.720335649969</v>
      </c>
      <c r="X785">
        <v>288.31114002581302</v>
      </c>
      <c r="Y785">
        <v>300.65256847536</v>
      </c>
      <c r="Z785">
        <v>294.52671760376501</v>
      </c>
      <c r="AA785">
        <v>300.71844249074798</v>
      </c>
      <c r="AB785">
        <v>283.31522632417801</v>
      </c>
      <c r="AC785">
        <v>280.32122048353</v>
      </c>
      <c r="AD785">
        <v>304.73982336909597</v>
      </c>
      <c r="AE785">
        <v>295.68667492603299</v>
      </c>
      <c r="AF785">
        <v>299.68261761424901</v>
      </c>
      <c r="AG785">
        <v>298.50561553922302</v>
      </c>
      <c r="AH785">
        <v>294.74243361346998</v>
      </c>
      <c r="AI785">
        <v>294.35022329248397</v>
      </c>
      <c r="AJ785">
        <v>303.150512232643</v>
      </c>
      <c r="AK785">
        <v>295.32685414234902</v>
      </c>
      <c r="AL785">
        <v>309.742744661995</v>
      </c>
      <c r="AM785">
        <v>295.197829800036</v>
      </c>
      <c r="AN785">
        <v>299.587766060109</v>
      </c>
      <c r="AO785">
        <v>310.46364206782903</v>
      </c>
      <c r="AP785">
        <v>299.02622658925702</v>
      </c>
      <c r="AQ785">
        <v>304.20200187293102</v>
      </c>
      <c r="AR785">
        <v>305.12349984239899</v>
      </c>
      <c r="AS785">
        <v>314.39155769249498</v>
      </c>
      <c r="AT785">
        <v>301.71347574336698</v>
      </c>
      <c r="AU785">
        <v>309.70253626430502</v>
      </c>
      <c r="AV785">
        <v>300.29695558240797</v>
      </c>
      <c r="AW785">
        <v>298.40246785219898</v>
      </c>
      <c r="AX785">
        <v>303.47146981032301</v>
      </c>
      <c r="AY785">
        <v>293.110742324667</v>
      </c>
      <c r="AZ785">
        <v>301.90905869921897</v>
      </c>
      <c r="BA785">
        <v>292.552845037922</v>
      </c>
      <c r="BB785">
        <v>300.46566797142998</v>
      </c>
      <c r="BC785">
        <v>295.37387609964998</v>
      </c>
      <c r="BD785">
        <v>299.01540998909701</v>
      </c>
      <c r="BE785">
        <v>300.39757681015601</v>
      </c>
      <c r="BF785">
        <v>290.96753922953002</v>
      </c>
      <c r="BG785">
        <v>298.28689578893</v>
      </c>
      <c r="BH785">
        <v>296.93871555834198</v>
      </c>
      <c r="BI785">
        <v>300.96175285346101</v>
      </c>
      <c r="BJ785">
        <v>297.90858787634897</v>
      </c>
      <c r="BK785">
        <v>291.22740198774602</v>
      </c>
      <c r="BL785">
        <v>302.769282201137</v>
      </c>
      <c r="BM785">
        <v>301.04017644380599</v>
      </c>
      <c r="BN785">
        <v>293.41659545239298</v>
      </c>
      <c r="BO785">
        <v>298.97995236290501</v>
      </c>
      <c r="BP785">
        <v>294.32942307260703</v>
      </c>
      <c r="BQ785">
        <v>300.18008525094302</v>
      </c>
      <c r="BR785">
        <v>293.316092786593</v>
      </c>
      <c r="BS785">
        <v>299.122616297626</v>
      </c>
      <c r="BT785">
        <v>307.99482163398199</v>
      </c>
      <c r="BU785">
        <v>306.06688376798598</v>
      </c>
      <c r="BV785">
        <v>311.07060712050497</v>
      </c>
      <c r="BW785">
        <v>307.24663441511001</v>
      </c>
      <c r="BX785">
        <v>310.66479172289098</v>
      </c>
      <c r="BY785">
        <v>310.64047617005502</v>
      </c>
      <c r="BZ785">
        <v>308.89684937113901</v>
      </c>
      <c r="CA785">
        <v>304.25724372350601</v>
      </c>
      <c r="CB785">
        <v>310.08615937940601</v>
      </c>
      <c r="CC785">
        <v>309.26963221946602</v>
      </c>
      <c r="CD785">
        <v>314.61673552297498</v>
      </c>
    </row>
    <row r="786" spans="1:82" x14ac:dyDescent="0.25">
      <c r="A786">
        <v>188.41121495327101</v>
      </c>
      <c r="B786">
        <v>319.279691100023</v>
      </c>
      <c r="C786">
        <v>309.69269288639703</v>
      </c>
      <c r="D786">
        <v>309.27469749209001</v>
      </c>
      <c r="E786">
        <v>312.32488876434098</v>
      </c>
      <c r="F786">
        <v>302.71928176372199</v>
      </c>
      <c r="G786">
        <v>311.69121439848902</v>
      </c>
      <c r="H786">
        <v>302.82736405127503</v>
      </c>
      <c r="I786">
        <v>303.40825838939799</v>
      </c>
      <c r="J786">
        <v>320.57818568701902</v>
      </c>
      <c r="K786">
        <v>317.63319179915197</v>
      </c>
      <c r="L786">
        <v>303.66308035153003</v>
      </c>
      <c r="M786">
        <v>300.12466860829801</v>
      </c>
      <c r="N786">
        <v>303.58479795730398</v>
      </c>
      <c r="O786">
        <v>296.02172615743802</v>
      </c>
      <c r="P786">
        <v>293.35192874838498</v>
      </c>
      <c r="Q786">
        <v>300.95403367090103</v>
      </c>
      <c r="R786">
        <v>303.65906838323002</v>
      </c>
      <c r="S786">
        <v>291.77048451827397</v>
      </c>
      <c r="T786">
        <v>298.43012289244001</v>
      </c>
      <c r="U786">
        <v>291.637624507851</v>
      </c>
      <c r="V786">
        <v>302.51667959197601</v>
      </c>
      <c r="W786">
        <v>297.50615986222601</v>
      </c>
      <c r="X786">
        <v>288.00862817158298</v>
      </c>
      <c r="Y786">
        <v>296.27288118597602</v>
      </c>
      <c r="Z786">
        <v>298.316805088465</v>
      </c>
      <c r="AA786">
        <v>299.22489957480298</v>
      </c>
      <c r="AB786">
        <v>280.44777758679299</v>
      </c>
      <c r="AC786">
        <v>277.691498545505</v>
      </c>
      <c r="AD786">
        <v>307.61081246541698</v>
      </c>
      <c r="AE786">
        <v>298.49865948407597</v>
      </c>
      <c r="AF786">
        <v>298.44356721553697</v>
      </c>
      <c r="AG786">
        <v>297.28005527637299</v>
      </c>
      <c r="AH786">
        <v>295.05751805112999</v>
      </c>
      <c r="AI786">
        <v>297.845589644857</v>
      </c>
      <c r="AJ786">
        <v>304.14155402590399</v>
      </c>
      <c r="AK786">
        <v>296.656521748969</v>
      </c>
      <c r="AL786">
        <v>310.12882124083001</v>
      </c>
      <c r="AM786">
        <v>298.872874468823</v>
      </c>
      <c r="AN786">
        <v>301.89205610158399</v>
      </c>
      <c r="AO786">
        <v>311.77164341614201</v>
      </c>
      <c r="AP786">
        <v>302.31000661928698</v>
      </c>
      <c r="AQ786">
        <v>305.57478354078899</v>
      </c>
      <c r="AR786">
        <v>305.54482942938199</v>
      </c>
      <c r="AS786">
        <v>313.620203701837</v>
      </c>
      <c r="AT786">
        <v>304.30847461006499</v>
      </c>
      <c r="AU786">
        <v>312.01497781038302</v>
      </c>
      <c r="AV786">
        <v>301.78206023864402</v>
      </c>
      <c r="AW786">
        <v>296.49110098220302</v>
      </c>
      <c r="AX786">
        <v>302.81949183235901</v>
      </c>
      <c r="AY786">
        <v>296.91563212547402</v>
      </c>
      <c r="AZ786">
        <v>301.31189839012899</v>
      </c>
      <c r="BA786">
        <v>288.75803247465302</v>
      </c>
      <c r="BB786">
        <v>300.43778988150302</v>
      </c>
      <c r="BC786">
        <v>296.40723036751001</v>
      </c>
      <c r="BD786">
        <v>297.076638636025</v>
      </c>
      <c r="BE786">
        <v>300.07487773739899</v>
      </c>
      <c r="BF786">
        <v>293.47773756253298</v>
      </c>
      <c r="BG786">
        <v>299.75524730819399</v>
      </c>
      <c r="BH786">
        <v>300.52274148191202</v>
      </c>
      <c r="BI786">
        <v>300.44644111763199</v>
      </c>
      <c r="BJ786">
        <v>301.07373149793102</v>
      </c>
      <c r="BK786">
        <v>291.87917644937602</v>
      </c>
      <c r="BL786">
        <v>301.49623025339798</v>
      </c>
      <c r="BM786">
        <v>300.64030565382399</v>
      </c>
      <c r="BN786">
        <v>293.47966550046499</v>
      </c>
      <c r="BO786">
        <v>302.21221959345002</v>
      </c>
      <c r="BP786">
        <v>293.45242503204798</v>
      </c>
      <c r="BQ786">
        <v>301.18947343882297</v>
      </c>
      <c r="BR786">
        <v>295.04919960537802</v>
      </c>
      <c r="BS786">
        <v>300.54751308552102</v>
      </c>
      <c r="BT786">
        <v>306.53535440903602</v>
      </c>
      <c r="BU786">
        <v>303.51948187127903</v>
      </c>
      <c r="BV786">
        <v>306.18073331678102</v>
      </c>
      <c r="BW786">
        <v>307.21516277342101</v>
      </c>
      <c r="BX786">
        <v>311.14027074133202</v>
      </c>
      <c r="BY786">
        <v>312.67720926126901</v>
      </c>
      <c r="BZ786">
        <v>307.80237280103302</v>
      </c>
      <c r="CA786">
        <v>308.57272232643601</v>
      </c>
      <c r="CB786">
        <v>304.85118155747898</v>
      </c>
      <c r="CC786">
        <v>307.132811454408</v>
      </c>
      <c r="CD786">
        <v>318.931063344157</v>
      </c>
    </row>
    <row r="787" spans="1:82" x14ac:dyDescent="0.25">
      <c r="A787">
        <v>188.651535380507</v>
      </c>
      <c r="B787">
        <v>318.72986421910599</v>
      </c>
      <c r="C787">
        <v>309.02142662166199</v>
      </c>
      <c r="D787">
        <v>306.669237503484</v>
      </c>
      <c r="E787">
        <v>313.52850219055898</v>
      </c>
      <c r="F787">
        <v>305.55193519579802</v>
      </c>
      <c r="G787">
        <v>312.81338659307102</v>
      </c>
      <c r="H787">
        <v>302.07158402509299</v>
      </c>
      <c r="I787">
        <v>305.43187294768597</v>
      </c>
      <c r="J787">
        <v>319.63639607342498</v>
      </c>
      <c r="K787">
        <v>319.99605798663902</v>
      </c>
      <c r="L787">
        <v>305.19036304811902</v>
      </c>
      <c r="M787">
        <v>301.91425046061698</v>
      </c>
      <c r="N787">
        <v>304.711862056021</v>
      </c>
      <c r="O787">
        <v>299.21144093251502</v>
      </c>
      <c r="P787">
        <v>289.14361077301999</v>
      </c>
      <c r="Q787">
        <v>299.75639587836099</v>
      </c>
      <c r="R787">
        <v>304.01208366993399</v>
      </c>
      <c r="S787">
        <v>293.01772364301598</v>
      </c>
      <c r="T787">
        <v>299.87252911812698</v>
      </c>
      <c r="U787">
        <v>291.96142653996702</v>
      </c>
      <c r="V787">
        <v>302.66070685451803</v>
      </c>
      <c r="W787">
        <v>298.35681807027402</v>
      </c>
      <c r="X787">
        <v>288.79429284888801</v>
      </c>
      <c r="Y787">
        <v>291.87751523257498</v>
      </c>
      <c r="Z787">
        <v>303.48602321945702</v>
      </c>
      <c r="AA787">
        <v>298.604232291541</v>
      </c>
      <c r="AB787">
        <v>281.85989549979899</v>
      </c>
      <c r="AC787">
        <v>275.781233300868</v>
      </c>
      <c r="AD787">
        <v>307.36389263212499</v>
      </c>
      <c r="AE787">
        <v>300.143914565633</v>
      </c>
      <c r="AF787">
        <v>301.03145660439702</v>
      </c>
      <c r="AG787">
        <v>296.55222545703703</v>
      </c>
      <c r="AH787">
        <v>297.67903827895299</v>
      </c>
      <c r="AI787">
        <v>300.83018236054397</v>
      </c>
      <c r="AJ787">
        <v>303.76047911220297</v>
      </c>
      <c r="AK787">
        <v>297.79975586816499</v>
      </c>
      <c r="AL787">
        <v>308.10682095451102</v>
      </c>
      <c r="AM787">
        <v>301.89138463604297</v>
      </c>
      <c r="AN787">
        <v>302.27708843909102</v>
      </c>
      <c r="AO787">
        <v>310.84912633329901</v>
      </c>
      <c r="AP787">
        <v>307.47507785233103</v>
      </c>
      <c r="AQ787">
        <v>305.012868331069</v>
      </c>
      <c r="AR787">
        <v>306.45473743263</v>
      </c>
      <c r="AS787">
        <v>311.05024661922698</v>
      </c>
      <c r="AT787">
        <v>301.41683077847</v>
      </c>
      <c r="AU787">
        <v>309.69196808020502</v>
      </c>
      <c r="AV787">
        <v>306.35691730211698</v>
      </c>
      <c r="AW787">
        <v>297.65523266026798</v>
      </c>
      <c r="AX787">
        <v>303.26274286591701</v>
      </c>
      <c r="AY787">
        <v>299.53050968967398</v>
      </c>
      <c r="AZ787">
        <v>297.02096809224997</v>
      </c>
      <c r="BA787">
        <v>289.28147325342201</v>
      </c>
      <c r="BB787">
        <v>300.74130863730301</v>
      </c>
      <c r="BC787">
        <v>295.41501353712499</v>
      </c>
      <c r="BD787">
        <v>297.46564213065602</v>
      </c>
      <c r="BE787">
        <v>304.24978806953101</v>
      </c>
      <c r="BF787">
        <v>294.22156258565002</v>
      </c>
      <c r="BG787">
        <v>296.01439348516402</v>
      </c>
      <c r="BH787">
        <v>302.15274705391101</v>
      </c>
      <c r="BI787">
        <v>301.48403672411598</v>
      </c>
      <c r="BJ787">
        <v>301.86862606614898</v>
      </c>
      <c r="BK787">
        <v>293.03656265217501</v>
      </c>
      <c r="BL787">
        <v>300.98550654978402</v>
      </c>
      <c r="BM787">
        <v>302.77731012522702</v>
      </c>
      <c r="BN787">
        <v>292.90965643318202</v>
      </c>
      <c r="BO787">
        <v>299.63305567398203</v>
      </c>
      <c r="BP787">
        <v>291.48680573182702</v>
      </c>
      <c r="BQ787">
        <v>299.133242668327</v>
      </c>
      <c r="BR787">
        <v>294.30316921997502</v>
      </c>
      <c r="BS787">
        <v>300.15228944633401</v>
      </c>
      <c r="BT787">
        <v>302.75370440932397</v>
      </c>
      <c r="BU787">
        <v>302.214991086993</v>
      </c>
      <c r="BV787">
        <v>307.93085582774597</v>
      </c>
      <c r="BW787">
        <v>306.21596651344299</v>
      </c>
      <c r="BX787">
        <v>308.40066838870001</v>
      </c>
      <c r="BY787">
        <v>313.34158197509697</v>
      </c>
      <c r="BZ787">
        <v>306.95989238624497</v>
      </c>
      <c r="CA787">
        <v>308.09025299482698</v>
      </c>
      <c r="CB787">
        <v>302.72256805257598</v>
      </c>
      <c r="CC787">
        <v>306.52167198094497</v>
      </c>
      <c r="CD787">
        <v>322.56545825006702</v>
      </c>
    </row>
    <row r="788" spans="1:82" x14ac:dyDescent="0.25">
      <c r="A788">
        <v>188.89185580774301</v>
      </c>
      <c r="B788">
        <v>319.92594835331101</v>
      </c>
      <c r="C788">
        <v>309.618582589082</v>
      </c>
      <c r="D788">
        <v>307.01445895775402</v>
      </c>
      <c r="E788">
        <v>314.19852395738098</v>
      </c>
      <c r="F788">
        <v>307.36965071189502</v>
      </c>
      <c r="G788">
        <v>315.44936911926999</v>
      </c>
      <c r="H788">
        <v>305.43066855189397</v>
      </c>
      <c r="I788">
        <v>307.17089862238703</v>
      </c>
      <c r="J788">
        <v>316.61019770223299</v>
      </c>
      <c r="K788">
        <v>318.88739683805198</v>
      </c>
      <c r="L788">
        <v>303.77029205839602</v>
      </c>
      <c r="M788">
        <v>303.85638418853898</v>
      </c>
      <c r="N788">
        <v>304.00548645305599</v>
      </c>
      <c r="O788">
        <v>300.314346940066</v>
      </c>
      <c r="P788">
        <v>290.95995793331798</v>
      </c>
      <c r="Q788">
        <v>296.47263598672703</v>
      </c>
      <c r="R788">
        <v>304.99372351480099</v>
      </c>
      <c r="S788">
        <v>292.32372885972399</v>
      </c>
      <c r="T788">
        <v>299.59200615006699</v>
      </c>
      <c r="U788">
        <v>294.33078673177101</v>
      </c>
      <c r="V788">
        <v>296.325922790373</v>
      </c>
      <c r="W788">
        <v>297.861337687142</v>
      </c>
      <c r="X788">
        <v>290.08959927126801</v>
      </c>
      <c r="Y788">
        <v>290.194897927591</v>
      </c>
      <c r="Z788">
        <v>304.807532913741</v>
      </c>
      <c r="AA788">
        <v>299.166473033096</v>
      </c>
      <c r="AB788">
        <v>282.97504394416598</v>
      </c>
      <c r="AC788">
        <v>275.770309135518</v>
      </c>
      <c r="AD788">
        <v>305.40768405067598</v>
      </c>
      <c r="AE788">
        <v>299.75072161840302</v>
      </c>
      <c r="AF788">
        <v>299.513926077387</v>
      </c>
      <c r="AG788">
        <v>296.508687913318</v>
      </c>
      <c r="AH788">
        <v>297.99493442427899</v>
      </c>
      <c r="AI788">
        <v>299.332019545815</v>
      </c>
      <c r="AJ788">
        <v>303.97822981335298</v>
      </c>
      <c r="AK788">
        <v>298.54544844378</v>
      </c>
      <c r="AL788">
        <v>301.84638517726802</v>
      </c>
      <c r="AM788">
        <v>303.16016626576697</v>
      </c>
      <c r="AN788">
        <v>305.55362628117302</v>
      </c>
      <c r="AO788">
        <v>309.50471693586798</v>
      </c>
      <c r="AP788">
        <v>307.62508697786097</v>
      </c>
      <c r="AQ788">
        <v>305.46839336786201</v>
      </c>
      <c r="AR788">
        <v>304.71712932078799</v>
      </c>
      <c r="AS788">
        <v>311.02030865643002</v>
      </c>
      <c r="AT788">
        <v>299.070597918229</v>
      </c>
      <c r="AU788">
        <v>309.57023518398802</v>
      </c>
      <c r="AV788">
        <v>305.77607029793</v>
      </c>
      <c r="AW788">
        <v>302.19019157497701</v>
      </c>
      <c r="AX788">
        <v>303.94610854276402</v>
      </c>
      <c r="AY788">
        <v>301.859416100901</v>
      </c>
      <c r="AZ788">
        <v>298.81732844857299</v>
      </c>
      <c r="BA788">
        <v>292.35788026531401</v>
      </c>
      <c r="BB788">
        <v>298.16547230711097</v>
      </c>
      <c r="BC788">
        <v>296.46845901978099</v>
      </c>
      <c r="BD788">
        <v>297.64081655743701</v>
      </c>
      <c r="BE788">
        <v>303.23301892975098</v>
      </c>
      <c r="BF788">
        <v>292.52154018533002</v>
      </c>
      <c r="BG788">
        <v>297.75629544787398</v>
      </c>
      <c r="BH788">
        <v>302.97619263428601</v>
      </c>
      <c r="BI788">
        <v>301.297324743736</v>
      </c>
      <c r="BJ788">
        <v>301.645527213751</v>
      </c>
      <c r="BK788">
        <v>292.40828514535599</v>
      </c>
      <c r="BL788">
        <v>300.52575197683802</v>
      </c>
      <c r="BM788">
        <v>301.94316799085999</v>
      </c>
      <c r="BN788">
        <v>294.58672534752998</v>
      </c>
      <c r="BO788">
        <v>296.81456853292599</v>
      </c>
      <c r="BP788">
        <v>292.44491506658102</v>
      </c>
      <c r="BQ788">
        <v>300.64996675820299</v>
      </c>
      <c r="BR788">
        <v>295.30015634130098</v>
      </c>
      <c r="BS788">
        <v>299.829257655856</v>
      </c>
      <c r="BT788">
        <v>299.53128091400703</v>
      </c>
      <c r="BU788">
        <v>302.39922805194101</v>
      </c>
      <c r="BV788">
        <v>310.05440112209499</v>
      </c>
      <c r="BW788">
        <v>308.92179453686202</v>
      </c>
      <c r="BX788">
        <v>308.63662563314301</v>
      </c>
      <c r="BY788">
        <v>316.20870313446699</v>
      </c>
      <c r="BZ788">
        <v>305.96560959425398</v>
      </c>
      <c r="CA788">
        <v>308.50825880294798</v>
      </c>
      <c r="CB788">
        <v>305.02419760054602</v>
      </c>
      <c r="CC788">
        <v>308.94056606813598</v>
      </c>
      <c r="CD788">
        <v>320.112860120307</v>
      </c>
    </row>
    <row r="789" spans="1:82" x14ac:dyDescent="0.25">
      <c r="A789">
        <v>189.132176234979</v>
      </c>
      <c r="B789">
        <v>312.288845596366</v>
      </c>
      <c r="C789">
        <v>315.02511034764802</v>
      </c>
      <c r="D789">
        <v>305.17848900192803</v>
      </c>
      <c r="E789">
        <v>317.302802751851</v>
      </c>
      <c r="F789">
        <v>306.452321844479</v>
      </c>
      <c r="G789">
        <v>317.060836266335</v>
      </c>
      <c r="H789">
        <v>310.20901286389199</v>
      </c>
      <c r="I789">
        <v>308.66661189868898</v>
      </c>
      <c r="J789">
        <v>314.20872189454798</v>
      </c>
      <c r="K789">
        <v>318.42600798998001</v>
      </c>
      <c r="L789">
        <v>309.01857900869601</v>
      </c>
      <c r="M789">
        <v>306.20266358965102</v>
      </c>
      <c r="N789">
        <v>301.45457306252399</v>
      </c>
      <c r="O789">
        <v>301.93522982656799</v>
      </c>
      <c r="P789">
        <v>291.10697186017001</v>
      </c>
      <c r="Q789">
        <v>295.362298242875</v>
      </c>
      <c r="R789">
        <v>306.97490414792401</v>
      </c>
      <c r="S789">
        <v>293.042266446528</v>
      </c>
      <c r="T789">
        <v>294.91082979033899</v>
      </c>
      <c r="U789">
        <v>295.75185306341501</v>
      </c>
      <c r="V789">
        <v>291.11098249404102</v>
      </c>
      <c r="W789">
        <v>297.32370359705402</v>
      </c>
      <c r="X789">
        <v>289.03362421648001</v>
      </c>
      <c r="Y789">
        <v>289.41922658011902</v>
      </c>
      <c r="Z789">
        <v>302.60850704928401</v>
      </c>
      <c r="AA789">
        <v>296.14189212880899</v>
      </c>
      <c r="AB789">
        <v>283.11503558680403</v>
      </c>
      <c r="AC789">
        <v>281.44767473153303</v>
      </c>
      <c r="AD789">
        <v>304.73074325505098</v>
      </c>
      <c r="AE789">
        <v>301.75489802879503</v>
      </c>
      <c r="AF789">
        <v>298.90303366392601</v>
      </c>
      <c r="AG789">
        <v>300.42421603495399</v>
      </c>
      <c r="AH789">
        <v>302.03911849083801</v>
      </c>
      <c r="AI789">
        <v>298.80469648049899</v>
      </c>
      <c r="AJ789">
        <v>301.380846639948</v>
      </c>
      <c r="AK789">
        <v>298.31930640435098</v>
      </c>
      <c r="AL789">
        <v>297.960210212753</v>
      </c>
      <c r="AM789">
        <v>301.82824291864398</v>
      </c>
      <c r="AN789">
        <v>305.45083636601299</v>
      </c>
      <c r="AO789">
        <v>307.83921650263898</v>
      </c>
      <c r="AP789">
        <v>306.51165707661602</v>
      </c>
      <c r="AQ789">
        <v>306.286482033075</v>
      </c>
      <c r="AR789">
        <v>304.71903134053099</v>
      </c>
      <c r="AS789">
        <v>308.96599779661602</v>
      </c>
      <c r="AT789">
        <v>299.12143989555199</v>
      </c>
      <c r="AU789">
        <v>301.40602912292599</v>
      </c>
      <c r="AV789">
        <v>305.89150356677902</v>
      </c>
      <c r="AW789">
        <v>304.21557845318699</v>
      </c>
      <c r="AX789">
        <v>306.11821717323897</v>
      </c>
      <c r="AY789">
        <v>303.43244591307001</v>
      </c>
      <c r="AZ789">
        <v>300.48824858261298</v>
      </c>
      <c r="BA789">
        <v>295.89117728653201</v>
      </c>
      <c r="BB789">
        <v>296.254909875073</v>
      </c>
      <c r="BC789">
        <v>297.48982487117797</v>
      </c>
      <c r="BD789">
        <v>300.90258170032598</v>
      </c>
      <c r="BE789">
        <v>294.23302272387298</v>
      </c>
      <c r="BF789">
        <v>293.87365452164698</v>
      </c>
      <c r="BG789">
        <v>297.35570266896502</v>
      </c>
      <c r="BH789">
        <v>305.37195537670902</v>
      </c>
      <c r="BI789">
        <v>296.24903356287501</v>
      </c>
      <c r="BJ789">
        <v>301.86944679547503</v>
      </c>
      <c r="BK789">
        <v>291.02328410833297</v>
      </c>
      <c r="BL789">
        <v>301.42982290078299</v>
      </c>
      <c r="BM789">
        <v>298.19113295700799</v>
      </c>
      <c r="BN789">
        <v>298.109286988272</v>
      </c>
      <c r="BO789">
        <v>299.98350002086602</v>
      </c>
      <c r="BP789">
        <v>297.84817266044701</v>
      </c>
      <c r="BQ789">
        <v>300.32581836113201</v>
      </c>
      <c r="BR789">
        <v>296.006442515929</v>
      </c>
      <c r="BS789">
        <v>298.33229056577198</v>
      </c>
      <c r="BT789">
        <v>299.66086905321799</v>
      </c>
      <c r="BU789">
        <v>303.59830734010802</v>
      </c>
      <c r="BV789">
        <v>314.92442604068702</v>
      </c>
      <c r="BW789">
        <v>314.17382566587003</v>
      </c>
      <c r="BX789">
        <v>305.49184862058797</v>
      </c>
      <c r="BY789">
        <v>315.25216808051999</v>
      </c>
      <c r="BZ789">
        <v>304.755816395794</v>
      </c>
      <c r="CA789">
        <v>308.904189553202</v>
      </c>
      <c r="CB789">
        <v>308.78749649353898</v>
      </c>
      <c r="CC789">
        <v>309.15732606140199</v>
      </c>
      <c r="CD789">
        <v>316.11143479857702</v>
      </c>
    </row>
    <row r="790" spans="1:82" x14ac:dyDescent="0.25">
      <c r="A790">
        <v>189.37249666221601</v>
      </c>
      <c r="B790">
        <v>306.52337437405401</v>
      </c>
      <c r="C790">
        <v>317.64015323136601</v>
      </c>
      <c r="D790">
        <v>310.06713274395901</v>
      </c>
      <c r="E790">
        <v>318.95292821574401</v>
      </c>
      <c r="F790">
        <v>308.53354694544998</v>
      </c>
      <c r="G790">
        <v>314.537178322476</v>
      </c>
      <c r="H790">
        <v>311.02467942178299</v>
      </c>
      <c r="I790">
        <v>313.26424705295398</v>
      </c>
      <c r="J790">
        <v>310.55983553240202</v>
      </c>
      <c r="K790">
        <v>314.81743949929898</v>
      </c>
      <c r="L790">
        <v>308.340233266761</v>
      </c>
      <c r="M790">
        <v>307.81012837916597</v>
      </c>
      <c r="N790">
        <v>304.624613349171</v>
      </c>
      <c r="O790">
        <v>303.20451539341298</v>
      </c>
      <c r="P790">
        <v>292.71218396914099</v>
      </c>
      <c r="Q790">
        <v>292.68604151409801</v>
      </c>
      <c r="R790">
        <v>305.93322404721903</v>
      </c>
      <c r="S790">
        <v>291.80391629460598</v>
      </c>
      <c r="T790">
        <v>290.08861708501399</v>
      </c>
      <c r="U790">
        <v>295.04554911217798</v>
      </c>
      <c r="V790">
        <v>292.172722101727</v>
      </c>
      <c r="W790">
        <v>297.961905417026</v>
      </c>
      <c r="X790">
        <v>288.641692460321</v>
      </c>
      <c r="Y790">
        <v>288.34642818990199</v>
      </c>
      <c r="Z790">
        <v>299.12201169546597</v>
      </c>
      <c r="AA790">
        <v>298.114123173412</v>
      </c>
      <c r="AB790">
        <v>286.56440911445299</v>
      </c>
      <c r="AC790">
        <v>282.50912236510402</v>
      </c>
      <c r="AD790">
        <v>299.91882674476</v>
      </c>
      <c r="AE790">
        <v>302.38834902968102</v>
      </c>
      <c r="AF790">
        <v>299.108219751685</v>
      </c>
      <c r="AG790">
        <v>301.486502889414</v>
      </c>
      <c r="AH790">
        <v>304.28000613974899</v>
      </c>
      <c r="AI790">
        <v>300.08761330615198</v>
      </c>
      <c r="AJ790">
        <v>305.04873889728498</v>
      </c>
      <c r="AK790">
        <v>300.807386773887</v>
      </c>
      <c r="AL790">
        <v>297.24368719285502</v>
      </c>
      <c r="AM790">
        <v>299.601870832082</v>
      </c>
      <c r="AN790">
        <v>303.80680882372701</v>
      </c>
      <c r="AO790">
        <v>305.36790721451899</v>
      </c>
      <c r="AP790">
        <v>305.50068613920001</v>
      </c>
      <c r="AQ790">
        <v>302.99138236223399</v>
      </c>
      <c r="AR790">
        <v>308.75181849910399</v>
      </c>
      <c r="AS790">
        <v>306.23273693746398</v>
      </c>
      <c r="AT790">
        <v>299.64601108970697</v>
      </c>
      <c r="AU790">
        <v>297.44187132448297</v>
      </c>
      <c r="AV790">
        <v>305.79610772438201</v>
      </c>
      <c r="AW790">
        <v>307.303062822203</v>
      </c>
      <c r="AX790">
        <v>305.09524054532801</v>
      </c>
      <c r="AY790">
        <v>304.11579916352798</v>
      </c>
      <c r="AZ790">
        <v>299.997234327473</v>
      </c>
      <c r="BA790">
        <v>297.77789713378797</v>
      </c>
      <c r="BB790">
        <v>293.82980386724802</v>
      </c>
      <c r="BC790">
        <v>296.87318278832998</v>
      </c>
      <c r="BD790">
        <v>300.85162892293698</v>
      </c>
      <c r="BE790">
        <v>290.23132402847398</v>
      </c>
      <c r="BF790">
        <v>295.42607491837902</v>
      </c>
      <c r="BG790">
        <v>294.78982739434298</v>
      </c>
      <c r="BH790">
        <v>305.90478228125897</v>
      </c>
      <c r="BI790">
        <v>294.66746658657303</v>
      </c>
      <c r="BJ790">
        <v>300.63069493523602</v>
      </c>
      <c r="BK790">
        <v>292.67915689578399</v>
      </c>
      <c r="BL790">
        <v>298.40528401279698</v>
      </c>
      <c r="BM790">
        <v>297.03616904884302</v>
      </c>
      <c r="BN790">
        <v>300.69947367415398</v>
      </c>
      <c r="BO790">
        <v>303.34991691774599</v>
      </c>
      <c r="BP790">
        <v>302.08059157395599</v>
      </c>
      <c r="BQ790">
        <v>303.08519208025598</v>
      </c>
      <c r="BR790">
        <v>293.71405300007098</v>
      </c>
      <c r="BS790">
        <v>299.05326911896401</v>
      </c>
      <c r="BT790">
        <v>298.43055755657298</v>
      </c>
      <c r="BU790">
        <v>306.72146028095699</v>
      </c>
      <c r="BV790">
        <v>315.31756901917799</v>
      </c>
      <c r="BW790">
        <v>314.45932873570098</v>
      </c>
      <c r="BX790">
        <v>307.68811704220099</v>
      </c>
      <c r="BY790">
        <v>312.80342939950901</v>
      </c>
      <c r="BZ790">
        <v>301.196490992517</v>
      </c>
      <c r="CA790">
        <v>306.988628239462</v>
      </c>
      <c r="CB790">
        <v>313.558695247218</v>
      </c>
      <c r="CC790">
        <v>309.97130817655102</v>
      </c>
      <c r="CD790">
        <v>312.22203722399001</v>
      </c>
    </row>
    <row r="791" spans="1:82" x14ac:dyDescent="0.25">
      <c r="A791">
        <v>189.61281708945199</v>
      </c>
      <c r="B791">
        <v>305.02577709138097</v>
      </c>
      <c r="C791">
        <v>316.64650683215899</v>
      </c>
      <c r="D791">
        <v>311.21466238211298</v>
      </c>
      <c r="E791">
        <v>318.80492627154302</v>
      </c>
      <c r="F791">
        <v>310.704634450257</v>
      </c>
      <c r="G791">
        <v>314.94230075138603</v>
      </c>
      <c r="H791">
        <v>310.86582394828702</v>
      </c>
      <c r="I791">
        <v>316.51631982583899</v>
      </c>
      <c r="J791">
        <v>310.05071456685101</v>
      </c>
      <c r="K791">
        <v>311.63836090410501</v>
      </c>
      <c r="L791">
        <v>308.05312346632701</v>
      </c>
      <c r="M791">
        <v>310.917022823786</v>
      </c>
      <c r="N791">
        <v>306.48911403043701</v>
      </c>
      <c r="O791">
        <v>301.65852610836799</v>
      </c>
      <c r="P791">
        <v>294.85186725770399</v>
      </c>
      <c r="Q791">
        <v>291.017462395628</v>
      </c>
      <c r="R791">
        <v>300.11590212149503</v>
      </c>
      <c r="S791">
        <v>290.052223137753</v>
      </c>
      <c r="T791">
        <v>286.68097013602301</v>
      </c>
      <c r="U791">
        <v>293.43688616225103</v>
      </c>
      <c r="V791">
        <v>292.11777511129799</v>
      </c>
      <c r="W791">
        <v>298.707968580098</v>
      </c>
      <c r="X791">
        <v>290.06939255399698</v>
      </c>
      <c r="Y791">
        <v>288.63535736527001</v>
      </c>
      <c r="Z791">
        <v>294.41654236025403</v>
      </c>
      <c r="AA791">
        <v>303.690120869358</v>
      </c>
      <c r="AB791">
        <v>289.49557930796101</v>
      </c>
      <c r="AC791">
        <v>287.555420655413</v>
      </c>
      <c r="AD791">
        <v>299.902208323835</v>
      </c>
      <c r="AE791">
        <v>304.50960801361202</v>
      </c>
      <c r="AF791">
        <v>300.99366227438799</v>
      </c>
      <c r="AG791">
        <v>302.71137722838603</v>
      </c>
      <c r="AH791">
        <v>306.112307440655</v>
      </c>
      <c r="AI791">
        <v>300.97343334988301</v>
      </c>
      <c r="AJ791">
        <v>308.71523172073603</v>
      </c>
      <c r="AK791">
        <v>300.38603651364201</v>
      </c>
      <c r="AL791">
        <v>297.572105543161</v>
      </c>
      <c r="AM791">
        <v>298.83078264587402</v>
      </c>
      <c r="AN791">
        <v>301.19484636833101</v>
      </c>
      <c r="AO791">
        <v>305.80851261958202</v>
      </c>
      <c r="AP791">
        <v>304.62946911477701</v>
      </c>
      <c r="AQ791">
        <v>301.90578265068302</v>
      </c>
      <c r="AR791">
        <v>312.04224011942102</v>
      </c>
      <c r="AS791">
        <v>309.44044092912401</v>
      </c>
      <c r="AT791">
        <v>300.21260460660397</v>
      </c>
      <c r="AU791">
        <v>295.883881923979</v>
      </c>
      <c r="AV791">
        <v>305.36028406200899</v>
      </c>
      <c r="AW791">
        <v>308.88118029310903</v>
      </c>
      <c r="AX791">
        <v>310.23173036279798</v>
      </c>
      <c r="AY791">
        <v>305.21130604023699</v>
      </c>
      <c r="AZ791">
        <v>302.36358074098098</v>
      </c>
      <c r="BA791">
        <v>302.32311517013602</v>
      </c>
      <c r="BB791">
        <v>293.273634140892</v>
      </c>
      <c r="BC791">
        <v>297.04707863249001</v>
      </c>
      <c r="BD791">
        <v>304.145237129534</v>
      </c>
      <c r="BE791">
        <v>289.11762948352401</v>
      </c>
      <c r="BF791">
        <v>292.53941172886499</v>
      </c>
      <c r="BG791">
        <v>295.991796736769</v>
      </c>
      <c r="BH791">
        <v>305.02675622474197</v>
      </c>
      <c r="BI791">
        <v>293.35403630385099</v>
      </c>
      <c r="BJ791">
        <v>299.23886661361303</v>
      </c>
      <c r="BK791">
        <v>292.44100575638402</v>
      </c>
      <c r="BL791">
        <v>303.13559782894299</v>
      </c>
      <c r="BM791">
        <v>299.12019341574899</v>
      </c>
      <c r="BN791">
        <v>303.896438897113</v>
      </c>
      <c r="BO791">
        <v>301.51094519934901</v>
      </c>
      <c r="BP791">
        <v>303.60831644490099</v>
      </c>
      <c r="BQ791">
        <v>307.169736752993</v>
      </c>
      <c r="BR791">
        <v>294.71417998466097</v>
      </c>
      <c r="BS791">
        <v>297.78597375226099</v>
      </c>
      <c r="BT791">
        <v>296.85498963195897</v>
      </c>
      <c r="BU791">
        <v>307.81680105236501</v>
      </c>
      <c r="BV791">
        <v>319.44591946187899</v>
      </c>
      <c r="BW791">
        <v>313.80062522513902</v>
      </c>
      <c r="BX791">
        <v>305.98683454983302</v>
      </c>
      <c r="BY791">
        <v>313.13040582620698</v>
      </c>
      <c r="BZ791">
        <v>305.89166309545601</v>
      </c>
      <c r="CA791">
        <v>305.39715663144</v>
      </c>
      <c r="CB791">
        <v>317.34134354287698</v>
      </c>
      <c r="CC791">
        <v>312.50872907892</v>
      </c>
      <c r="CD791">
        <v>314.47406738339799</v>
      </c>
    </row>
    <row r="792" spans="1:82" x14ac:dyDescent="0.25">
      <c r="A792">
        <v>189.85313751668801</v>
      </c>
      <c r="B792">
        <v>303.456426314297</v>
      </c>
      <c r="C792">
        <v>317.93022570007201</v>
      </c>
      <c r="D792">
        <v>312.05624901833897</v>
      </c>
      <c r="E792">
        <v>320.639803743492</v>
      </c>
      <c r="F792">
        <v>314.06530670935899</v>
      </c>
      <c r="G792">
        <v>315.79044848841301</v>
      </c>
      <c r="H792">
        <v>309.39778960791</v>
      </c>
      <c r="I792">
        <v>315.913214926519</v>
      </c>
      <c r="J792">
        <v>309.979747713314</v>
      </c>
      <c r="K792">
        <v>308.17315098468703</v>
      </c>
      <c r="L792">
        <v>308.69028468037402</v>
      </c>
      <c r="M792">
        <v>308.94683850238499</v>
      </c>
      <c r="N792">
        <v>302.18305604887701</v>
      </c>
      <c r="O792">
        <v>297.98946113660497</v>
      </c>
      <c r="P792">
        <v>295.70461116559801</v>
      </c>
      <c r="Q792">
        <v>289.33197007037597</v>
      </c>
      <c r="R792">
        <v>298.92033496478399</v>
      </c>
      <c r="S792">
        <v>290.91977999800798</v>
      </c>
      <c r="T792">
        <v>284.98480880817499</v>
      </c>
      <c r="U792">
        <v>294.36996700921901</v>
      </c>
      <c r="V792">
        <v>290.73416992014802</v>
      </c>
      <c r="W792">
        <v>302.337697512528</v>
      </c>
      <c r="X792">
        <v>291.92460389555299</v>
      </c>
      <c r="Y792">
        <v>289.50821717173397</v>
      </c>
      <c r="Z792">
        <v>290.927368138509</v>
      </c>
      <c r="AA792">
        <v>302.155533800103</v>
      </c>
      <c r="AB792">
        <v>291.28331183930902</v>
      </c>
      <c r="AC792">
        <v>290.61424027578897</v>
      </c>
      <c r="AD792">
        <v>297.20963381258201</v>
      </c>
      <c r="AE792">
        <v>303.57920978478001</v>
      </c>
      <c r="AF792">
        <v>299.904939400947</v>
      </c>
      <c r="AG792">
        <v>305.71633759950902</v>
      </c>
      <c r="AH792">
        <v>308.26839950098599</v>
      </c>
      <c r="AI792">
        <v>301.73662161236098</v>
      </c>
      <c r="AJ792">
        <v>310.40674934316598</v>
      </c>
      <c r="AK792">
        <v>300.86607808481301</v>
      </c>
      <c r="AL792">
        <v>297.38557252194198</v>
      </c>
      <c r="AM792">
        <v>299.905166019891</v>
      </c>
      <c r="AN792">
        <v>300.52355494824297</v>
      </c>
      <c r="AO792">
        <v>303.80014444034202</v>
      </c>
      <c r="AP792">
        <v>305.23940188581901</v>
      </c>
      <c r="AQ792">
        <v>300.22124486783298</v>
      </c>
      <c r="AR792">
        <v>308.25829052901997</v>
      </c>
      <c r="AS792">
        <v>310.09109759829602</v>
      </c>
      <c r="AT792">
        <v>302.11997065650002</v>
      </c>
      <c r="AU792">
        <v>295.812894645396</v>
      </c>
      <c r="AV792">
        <v>303.58036182174601</v>
      </c>
      <c r="AW792">
        <v>307.06553315844599</v>
      </c>
      <c r="AX792">
        <v>311.83032369671298</v>
      </c>
      <c r="AY792">
        <v>304.07753025524801</v>
      </c>
      <c r="AZ792">
        <v>305.76368547508099</v>
      </c>
      <c r="BA792">
        <v>302.05437689859701</v>
      </c>
      <c r="BB792">
        <v>293.76769610864602</v>
      </c>
      <c r="BC792">
        <v>298.390596626285</v>
      </c>
      <c r="BD792">
        <v>305.228480212769</v>
      </c>
      <c r="BE792">
        <v>286.65280579555002</v>
      </c>
      <c r="BF792">
        <v>292.68877838182402</v>
      </c>
      <c r="BG792">
        <v>294.80955075443302</v>
      </c>
      <c r="BH792">
        <v>304.24568104271498</v>
      </c>
      <c r="BI792">
        <v>293.17054761302001</v>
      </c>
      <c r="BJ792">
        <v>298.05174215856402</v>
      </c>
      <c r="BK792">
        <v>294.07972435961398</v>
      </c>
      <c r="BL792">
        <v>304.53677871535598</v>
      </c>
      <c r="BM792">
        <v>296.84695552150902</v>
      </c>
      <c r="BN792">
        <v>305.030133777738</v>
      </c>
      <c r="BO792">
        <v>299.86043516626501</v>
      </c>
      <c r="BP792">
        <v>303.77768380572797</v>
      </c>
      <c r="BQ792">
        <v>308.03980416299902</v>
      </c>
      <c r="BR792">
        <v>295.860456045315</v>
      </c>
      <c r="BS792">
        <v>301.64242904518102</v>
      </c>
      <c r="BT792">
        <v>295.63755072454802</v>
      </c>
      <c r="BU792">
        <v>307.003352890521</v>
      </c>
      <c r="BV792">
        <v>317.901377152127</v>
      </c>
      <c r="BW792">
        <v>316.46549086207801</v>
      </c>
      <c r="BX792">
        <v>309.98183629069098</v>
      </c>
      <c r="BY792">
        <v>313.74594702496103</v>
      </c>
      <c r="BZ792">
        <v>309.68177492611397</v>
      </c>
      <c r="CA792">
        <v>302.15111773727898</v>
      </c>
      <c r="CB792">
        <v>317.65727373031098</v>
      </c>
      <c r="CC792">
        <v>314.25833234960402</v>
      </c>
      <c r="CD792">
        <v>314.64039751530999</v>
      </c>
    </row>
    <row r="793" spans="1:82" x14ac:dyDescent="0.25">
      <c r="A793">
        <v>190.09345794392499</v>
      </c>
      <c r="B793">
        <v>302.67587630755799</v>
      </c>
      <c r="C793">
        <v>319.19285863269101</v>
      </c>
      <c r="D793">
        <v>313.26506107787401</v>
      </c>
      <c r="E793">
        <v>318.31880241085901</v>
      </c>
      <c r="F793">
        <v>316.01269196391797</v>
      </c>
      <c r="G793">
        <v>316.21663279063301</v>
      </c>
      <c r="H793">
        <v>310.40318557349798</v>
      </c>
      <c r="I793">
        <v>316.39639669412998</v>
      </c>
      <c r="J793">
        <v>310.99910917531599</v>
      </c>
      <c r="K793">
        <v>308.187415510969</v>
      </c>
      <c r="L793">
        <v>311.619942910519</v>
      </c>
      <c r="M793">
        <v>308.86638033863602</v>
      </c>
      <c r="N793">
        <v>304.95296121988599</v>
      </c>
      <c r="O793">
        <v>297.77236540578599</v>
      </c>
      <c r="P793">
        <v>293.22969957165901</v>
      </c>
      <c r="Q793">
        <v>289.584428323005</v>
      </c>
      <c r="R793">
        <v>302.45874079556103</v>
      </c>
      <c r="S793">
        <v>290.82045822949402</v>
      </c>
      <c r="T793">
        <v>284.138128350432</v>
      </c>
      <c r="U793">
        <v>294.66007980581799</v>
      </c>
      <c r="V793">
        <v>294.63754810954498</v>
      </c>
      <c r="W793">
        <v>299.55392184351399</v>
      </c>
      <c r="X793">
        <v>294.11668109735098</v>
      </c>
      <c r="Y793">
        <v>289.85653582169499</v>
      </c>
      <c r="Z793">
        <v>290.31796223887397</v>
      </c>
      <c r="AA793">
        <v>297.93769755483203</v>
      </c>
      <c r="AB793">
        <v>288.27842308103402</v>
      </c>
      <c r="AC793">
        <v>293.64255641533703</v>
      </c>
      <c r="AD793">
        <v>294.38858567561198</v>
      </c>
      <c r="AE793">
        <v>304.26395995273401</v>
      </c>
      <c r="AF793">
        <v>297.58247602363502</v>
      </c>
      <c r="AG793">
        <v>305.30282688662101</v>
      </c>
      <c r="AH793">
        <v>305.51466573332198</v>
      </c>
      <c r="AI793">
        <v>299.91531013303899</v>
      </c>
      <c r="AJ793">
        <v>301.27474524379198</v>
      </c>
      <c r="AK793">
        <v>302.57673912404101</v>
      </c>
      <c r="AL793">
        <v>301.56963114477497</v>
      </c>
      <c r="AM793">
        <v>300.68529257146503</v>
      </c>
      <c r="AN793">
        <v>299.08369315600999</v>
      </c>
      <c r="AO793">
        <v>304.04485968982601</v>
      </c>
      <c r="AP793">
        <v>307.31434734698303</v>
      </c>
      <c r="AQ793">
        <v>300.23446643013102</v>
      </c>
      <c r="AR793">
        <v>308.63050124931601</v>
      </c>
      <c r="AS793">
        <v>305.97652158126402</v>
      </c>
      <c r="AT793">
        <v>300.44919872254798</v>
      </c>
      <c r="AU793">
        <v>296.62967888107602</v>
      </c>
      <c r="AV793">
        <v>305.41924431582697</v>
      </c>
      <c r="AW793">
        <v>299.96100239671199</v>
      </c>
      <c r="AX793">
        <v>309.79056451592299</v>
      </c>
      <c r="AY793">
        <v>302.92064321580301</v>
      </c>
      <c r="AZ793">
        <v>305.56044867885299</v>
      </c>
      <c r="BA793">
        <v>301.64236556074098</v>
      </c>
      <c r="BB793">
        <v>294.77954101785201</v>
      </c>
      <c r="BC793">
        <v>297.20540048968297</v>
      </c>
      <c r="BD793">
        <v>300.80918085319098</v>
      </c>
      <c r="BE793">
        <v>288.08406505671098</v>
      </c>
      <c r="BF793">
        <v>293.64989074074902</v>
      </c>
      <c r="BG793">
        <v>291.26843027366999</v>
      </c>
      <c r="BH793">
        <v>300.94909713784398</v>
      </c>
      <c r="BI793">
        <v>296.27760498481302</v>
      </c>
      <c r="BJ793">
        <v>299.81838672029397</v>
      </c>
      <c r="BK793">
        <v>299.014391898599</v>
      </c>
      <c r="BL793">
        <v>305.92940300466</v>
      </c>
      <c r="BM793">
        <v>297.59986420648102</v>
      </c>
      <c r="BN793">
        <v>299.14416993865001</v>
      </c>
      <c r="BO793">
        <v>299.88886303555398</v>
      </c>
      <c r="BP793">
        <v>306.57217289603102</v>
      </c>
      <c r="BQ793">
        <v>307.89282439875302</v>
      </c>
      <c r="BR793">
        <v>295.833234422511</v>
      </c>
      <c r="BS793">
        <v>301.61773369556403</v>
      </c>
      <c r="BT793">
        <v>299.66342402504199</v>
      </c>
      <c r="BU793">
        <v>305.429499992893</v>
      </c>
      <c r="BV793">
        <v>317.20426481372601</v>
      </c>
      <c r="BW793">
        <v>315.34479691493402</v>
      </c>
      <c r="BX793">
        <v>313.08840069471103</v>
      </c>
      <c r="BY793">
        <v>308.82869565985902</v>
      </c>
      <c r="BZ793">
        <v>313.14469253987801</v>
      </c>
      <c r="CA793">
        <v>301.47467521850598</v>
      </c>
      <c r="CB793">
        <v>318.81517838288602</v>
      </c>
      <c r="CC793">
        <v>315.68804826210499</v>
      </c>
      <c r="CD793">
        <v>316.01100668753799</v>
      </c>
    </row>
    <row r="794" spans="1:82" x14ac:dyDescent="0.25">
      <c r="A794">
        <v>190.333778371161</v>
      </c>
      <c r="B794">
        <v>305.25865332425798</v>
      </c>
      <c r="C794">
        <v>314.134959355261</v>
      </c>
      <c r="D794">
        <v>314.14268376327402</v>
      </c>
      <c r="E794">
        <v>314.02858875548498</v>
      </c>
      <c r="F794">
        <v>316.90520605352498</v>
      </c>
      <c r="G794">
        <v>315.18466351980902</v>
      </c>
      <c r="H794">
        <v>305.50689915842401</v>
      </c>
      <c r="I794">
        <v>314.36145537270897</v>
      </c>
      <c r="J794">
        <v>308.58309982442699</v>
      </c>
      <c r="K794">
        <v>306.72862315292298</v>
      </c>
      <c r="L794">
        <v>307.01382595495699</v>
      </c>
      <c r="M794">
        <v>305.64606921644298</v>
      </c>
      <c r="N794">
        <v>307.48544134052798</v>
      </c>
      <c r="O794">
        <v>295.29664725720602</v>
      </c>
      <c r="P794">
        <v>293.81846528348899</v>
      </c>
      <c r="Q794">
        <v>286.59748756808301</v>
      </c>
      <c r="R794">
        <v>299.79785168280699</v>
      </c>
      <c r="S794">
        <v>286.84930511796699</v>
      </c>
      <c r="T794">
        <v>285.70666404793099</v>
      </c>
      <c r="U794">
        <v>294.43726973698398</v>
      </c>
      <c r="V794">
        <v>298.98437754198397</v>
      </c>
      <c r="W794">
        <v>299.19605247230498</v>
      </c>
      <c r="X794">
        <v>296.46658903909201</v>
      </c>
      <c r="Y794">
        <v>291.73087488976199</v>
      </c>
      <c r="Z794">
        <v>292.67229440314901</v>
      </c>
      <c r="AA794">
        <v>294.76649176071902</v>
      </c>
      <c r="AB794">
        <v>289.60422642825301</v>
      </c>
      <c r="AC794">
        <v>292.91533308701497</v>
      </c>
      <c r="AD794">
        <v>292.812454429242</v>
      </c>
      <c r="AE794">
        <v>300.07330827202099</v>
      </c>
      <c r="AF794">
        <v>297.821184167811</v>
      </c>
      <c r="AG794">
        <v>298.86040166203202</v>
      </c>
      <c r="AH794">
        <v>302.48070792521798</v>
      </c>
      <c r="AI794">
        <v>293.999380606871</v>
      </c>
      <c r="AJ794">
        <v>294.44551744787702</v>
      </c>
      <c r="AK794">
        <v>306.02804415013702</v>
      </c>
      <c r="AL794">
        <v>303.83189641198902</v>
      </c>
      <c r="AM794">
        <v>302.42185776861902</v>
      </c>
      <c r="AN794">
        <v>296.15934015465598</v>
      </c>
      <c r="AO794">
        <v>304.87838597910797</v>
      </c>
      <c r="AP794">
        <v>306.10366608063998</v>
      </c>
      <c r="AQ794">
        <v>297.55836761714102</v>
      </c>
      <c r="AR794">
        <v>308.84793108686102</v>
      </c>
      <c r="AS794">
        <v>304.99397546462399</v>
      </c>
      <c r="AT794">
        <v>303.73876084609202</v>
      </c>
      <c r="AU794">
        <v>301.25013961365102</v>
      </c>
      <c r="AV794">
        <v>300.90256932051</v>
      </c>
      <c r="AW794">
        <v>295.46531196533903</v>
      </c>
      <c r="AX794">
        <v>307.01630429263901</v>
      </c>
      <c r="AY794">
        <v>300.59894040834399</v>
      </c>
      <c r="AZ794">
        <v>303.36247117676902</v>
      </c>
      <c r="BA794">
        <v>302.73928956527402</v>
      </c>
      <c r="BB794">
        <v>295.55699137115801</v>
      </c>
      <c r="BC794">
        <v>296.69657862712398</v>
      </c>
      <c r="BD794">
        <v>297.97060691823498</v>
      </c>
      <c r="BE794">
        <v>292.83038589768501</v>
      </c>
      <c r="BF794">
        <v>292.74068303941402</v>
      </c>
      <c r="BG794">
        <v>291.09774111082999</v>
      </c>
      <c r="BH794">
        <v>298.896683648497</v>
      </c>
      <c r="BI794">
        <v>299.16716425221603</v>
      </c>
      <c r="BJ794">
        <v>300.09084305934198</v>
      </c>
      <c r="BK794">
        <v>296.10251412183999</v>
      </c>
      <c r="BL794">
        <v>305.01916596354198</v>
      </c>
      <c r="BM794">
        <v>296.95087944417901</v>
      </c>
      <c r="BN794">
        <v>290.77662340760298</v>
      </c>
      <c r="BO794">
        <v>298.30422679333202</v>
      </c>
      <c r="BP794">
        <v>307.047106204952</v>
      </c>
      <c r="BQ794">
        <v>305.29369497847</v>
      </c>
      <c r="BR794">
        <v>300.17021386508299</v>
      </c>
      <c r="BS794">
        <v>301.73983711726902</v>
      </c>
      <c r="BT794">
        <v>299.63430022373001</v>
      </c>
      <c r="BU794">
        <v>302.18622637142698</v>
      </c>
      <c r="BV794">
        <v>310.93153720911403</v>
      </c>
      <c r="BW794">
        <v>310.24930312198899</v>
      </c>
      <c r="BX794">
        <v>311.70920270755602</v>
      </c>
      <c r="BY794">
        <v>306.69904970353002</v>
      </c>
      <c r="BZ794">
        <v>316.966212191669</v>
      </c>
      <c r="CA794">
        <v>296.819216998314</v>
      </c>
      <c r="CB794">
        <v>318.67332105256497</v>
      </c>
      <c r="CC794">
        <v>313.13916843430002</v>
      </c>
      <c r="CD794">
        <v>319.49011064838402</v>
      </c>
    </row>
    <row r="795" spans="1:82" x14ac:dyDescent="0.25">
      <c r="A795">
        <v>190.57409879839699</v>
      </c>
      <c r="B795">
        <v>306.18797910566701</v>
      </c>
      <c r="C795">
        <v>308.14137993579999</v>
      </c>
      <c r="D795">
        <v>317.07379788316302</v>
      </c>
      <c r="E795">
        <v>311.261483603974</v>
      </c>
      <c r="F795">
        <v>317.06359604688799</v>
      </c>
      <c r="G795">
        <v>311.74658322364201</v>
      </c>
      <c r="H795">
        <v>304.91568709325799</v>
      </c>
      <c r="I795">
        <v>314.680153518238</v>
      </c>
      <c r="J795">
        <v>312.14894477080401</v>
      </c>
      <c r="K795">
        <v>304.69803961740598</v>
      </c>
      <c r="L795">
        <v>304.13122439387502</v>
      </c>
      <c r="M795">
        <v>304.303839739235</v>
      </c>
      <c r="N795">
        <v>307.13626348317098</v>
      </c>
      <c r="O795">
        <v>297.327453460752</v>
      </c>
      <c r="P795">
        <v>294.136305914643</v>
      </c>
      <c r="Q795">
        <v>287.42206173589898</v>
      </c>
      <c r="R795">
        <v>299.31914274394398</v>
      </c>
      <c r="S795">
        <v>285.75990546883003</v>
      </c>
      <c r="T795">
        <v>291.00056820676599</v>
      </c>
      <c r="U795">
        <v>293.64701725013998</v>
      </c>
      <c r="V795">
        <v>297.09973877677902</v>
      </c>
      <c r="W795">
        <v>295.79097444618901</v>
      </c>
      <c r="X795">
        <v>298.17051951584</v>
      </c>
      <c r="Y795">
        <v>295.78792550343297</v>
      </c>
      <c r="Z795">
        <v>296.83255342983301</v>
      </c>
      <c r="AA795">
        <v>291.94015415408199</v>
      </c>
      <c r="AB795">
        <v>289.95612252108498</v>
      </c>
      <c r="AC795">
        <v>296.08763341356803</v>
      </c>
      <c r="AD795">
        <v>294.10044150681898</v>
      </c>
      <c r="AE795">
        <v>295.420065200924</v>
      </c>
      <c r="AF795">
        <v>297.19392654038398</v>
      </c>
      <c r="AG795">
        <v>297.37503026885003</v>
      </c>
      <c r="AH795">
        <v>301.43123886920199</v>
      </c>
      <c r="AI795">
        <v>294.60603660545797</v>
      </c>
      <c r="AJ795">
        <v>291.99517990759801</v>
      </c>
      <c r="AK795">
        <v>300.879632259836</v>
      </c>
      <c r="AL795">
        <v>304.29890272376099</v>
      </c>
      <c r="AM795">
        <v>302.98343359047902</v>
      </c>
      <c r="AN795">
        <v>298.16069277289199</v>
      </c>
      <c r="AO795">
        <v>303.73025646502299</v>
      </c>
      <c r="AP795">
        <v>304.02559050493602</v>
      </c>
      <c r="AQ795">
        <v>297.78214241317397</v>
      </c>
      <c r="AR795">
        <v>310.05110359490101</v>
      </c>
      <c r="AS795">
        <v>304.710370368263</v>
      </c>
      <c r="AT795">
        <v>305.06921111217002</v>
      </c>
      <c r="AU795">
        <v>303.32462394477199</v>
      </c>
      <c r="AV795">
        <v>299.55110588834702</v>
      </c>
      <c r="AW795">
        <v>300.19964977844802</v>
      </c>
      <c r="AX795">
        <v>302.79500571353202</v>
      </c>
      <c r="AY795">
        <v>298.359752714053</v>
      </c>
      <c r="AZ795">
        <v>301.95574543050498</v>
      </c>
      <c r="BA795">
        <v>302.73366875972903</v>
      </c>
      <c r="BB795">
        <v>295.72875459718199</v>
      </c>
      <c r="BC795">
        <v>296.094292473785</v>
      </c>
      <c r="BD795">
        <v>293.39664966871197</v>
      </c>
      <c r="BE795">
        <v>296.42556986074902</v>
      </c>
      <c r="BF795">
        <v>292.01153765817298</v>
      </c>
      <c r="BG795">
        <v>294.26511689594798</v>
      </c>
      <c r="BH795">
        <v>293.60451208997102</v>
      </c>
      <c r="BI795">
        <v>299.952212483072</v>
      </c>
      <c r="BJ795">
        <v>301.29703090761899</v>
      </c>
      <c r="BK795">
        <v>295.23275154692698</v>
      </c>
      <c r="BL795">
        <v>306.10044861486602</v>
      </c>
      <c r="BM795">
        <v>297.80222300761898</v>
      </c>
      <c r="BN795">
        <v>289.95651273680397</v>
      </c>
      <c r="BO795">
        <v>292.017164723262</v>
      </c>
      <c r="BP795">
        <v>303.60909843736999</v>
      </c>
      <c r="BQ795">
        <v>301.66588389560297</v>
      </c>
      <c r="BR795">
        <v>306.49709656018399</v>
      </c>
      <c r="BS795">
        <v>299.53854766465997</v>
      </c>
      <c r="BT795">
        <v>297.93547461140599</v>
      </c>
      <c r="BU795">
        <v>300.22788709699603</v>
      </c>
      <c r="BV795">
        <v>309.67245711093602</v>
      </c>
      <c r="BW795">
        <v>310.08994631261498</v>
      </c>
      <c r="BX795">
        <v>310.96040193973897</v>
      </c>
      <c r="BY795">
        <v>307.43454914593099</v>
      </c>
      <c r="BZ795">
        <v>321.63234104700899</v>
      </c>
      <c r="CA795">
        <v>299.81440012554202</v>
      </c>
      <c r="CB795">
        <v>314.66479542289301</v>
      </c>
      <c r="CC795">
        <v>314.27387991520902</v>
      </c>
      <c r="CD795">
        <v>320.55889961290802</v>
      </c>
    </row>
    <row r="796" spans="1:82" x14ac:dyDescent="0.25">
      <c r="A796">
        <v>190.814419225634</v>
      </c>
      <c r="B796">
        <v>308.44419914399299</v>
      </c>
      <c r="C796">
        <v>308.229268990153</v>
      </c>
      <c r="D796">
        <v>315.32473053665598</v>
      </c>
      <c r="E796">
        <v>313.37656342150899</v>
      </c>
      <c r="F796">
        <v>316.22557364190197</v>
      </c>
      <c r="G796">
        <v>309.51971850157003</v>
      </c>
      <c r="H796">
        <v>306.51071967718798</v>
      </c>
      <c r="I796">
        <v>311.88548736433199</v>
      </c>
      <c r="J796">
        <v>313.30586836464897</v>
      </c>
      <c r="K796">
        <v>306.97876085479402</v>
      </c>
      <c r="L796">
        <v>304.74481026190301</v>
      </c>
      <c r="M796">
        <v>302.47027667335999</v>
      </c>
      <c r="N796">
        <v>309.16855701291303</v>
      </c>
      <c r="O796">
        <v>299.85619375456503</v>
      </c>
      <c r="P796">
        <v>295.13517224023502</v>
      </c>
      <c r="Q796">
        <v>289.94294820745603</v>
      </c>
      <c r="R796">
        <v>301.339776877948</v>
      </c>
      <c r="S796">
        <v>289.43722326429003</v>
      </c>
      <c r="T796">
        <v>295.47539359525501</v>
      </c>
      <c r="U796">
        <v>295.54960311398901</v>
      </c>
      <c r="V796">
        <v>296.28336428266999</v>
      </c>
      <c r="W796">
        <v>292.335052985956</v>
      </c>
      <c r="X796">
        <v>301.230628964186</v>
      </c>
      <c r="Y796">
        <v>300.46250750853602</v>
      </c>
      <c r="Z796">
        <v>299.87595103002701</v>
      </c>
      <c r="AA796">
        <v>287.87635148501897</v>
      </c>
      <c r="AB796">
        <v>290.87837180022598</v>
      </c>
      <c r="AC796">
        <v>296.42090300985598</v>
      </c>
      <c r="AD796">
        <v>291.361969808156</v>
      </c>
      <c r="AE796">
        <v>293.78872003709</v>
      </c>
      <c r="AF796">
        <v>297.67417550174201</v>
      </c>
      <c r="AG796">
        <v>297.96227282303602</v>
      </c>
      <c r="AH796">
        <v>301.24764613499002</v>
      </c>
      <c r="AI796">
        <v>294.978161902365</v>
      </c>
      <c r="AJ796">
        <v>291.77448291534398</v>
      </c>
      <c r="AK796">
        <v>303.70858608861698</v>
      </c>
      <c r="AL796">
        <v>306.92943963689902</v>
      </c>
      <c r="AM796">
        <v>306.14105583544699</v>
      </c>
      <c r="AN796">
        <v>301.83392545448299</v>
      </c>
      <c r="AO796">
        <v>300.787566207255</v>
      </c>
      <c r="AP796">
        <v>305.19073932209</v>
      </c>
      <c r="AQ796">
        <v>302.01447419185303</v>
      </c>
      <c r="AR796">
        <v>307.93568221407099</v>
      </c>
      <c r="AS796">
        <v>303.96835192839399</v>
      </c>
      <c r="AT796">
        <v>304.19796356433898</v>
      </c>
      <c r="AU796">
        <v>306.430469127202</v>
      </c>
      <c r="AV796">
        <v>300.72032108063303</v>
      </c>
      <c r="AW796">
        <v>305.27824380067199</v>
      </c>
      <c r="AX796">
        <v>299.53652670802398</v>
      </c>
      <c r="AY796">
        <v>295.066042451442</v>
      </c>
      <c r="AZ796">
        <v>301.65158420995101</v>
      </c>
      <c r="BA796">
        <v>299.66982707519099</v>
      </c>
      <c r="BB796">
        <v>297.98707832529198</v>
      </c>
      <c r="BC796">
        <v>294.102450908045</v>
      </c>
      <c r="BD796">
        <v>291.24036044650097</v>
      </c>
      <c r="BE796">
        <v>297.77107821197302</v>
      </c>
      <c r="BF796">
        <v>292.05718591759597</v>
      </c>
      <c r="BG796">
        <v>295.09419370987098</v>
      </c>
      <c r="BH796">
        <v>296.14008088151297</v>
      </c>
      <c r="BI796">
        <v>300.84059713193301</v>
      </c>
      <c r="BJ796">
        <v>305.290800223156</v>
      </c>
      <c r="BK796">
        <v>298.09434394651498</v>
      </c>
      <c r="BL796">
        <v>302.84901585544401</v>
      </c>
      <c r="BM796">
        <v>298.25298954393799</v>
      </c>
      <c r="BN796">
        <v>289.06231335776801</v>
      </c>
      <c r="BO796">
        <v>289.38253713573903</v>
      </c>
      <c r="BP796">
        <v>304.81421296512599</v>
      </c>
      <c r="BQ796">
        <v>301.48996294331403</v>
      </c>
      <c r="BR796">
        <v>308.17795152584102</v>
      </c>
      <c r="BS796">
        <v>299.59239027567003</v>
      </c>
      <c r="BT796">
        <v>300.04346028673098</v>
      </c>
      <c r="BU796">
        <v>302.03043298146798</v>
      </c>
      <c r="BV796">
        <v>309.97320250080099</v>
      </c>
      <c r="BW796">
        <v>308.344143085881</v>
      </c>
      <c r="BX796">
        <v>312.000485606773</v>
      </c>
      <c r="BY796">
        <v>307.10992481685503</v>
      </c>
      <c r="BZ796">
        <v>322.307421689286</v>
      </c>
      <c r="CA796">
        <v>304.226978353432</v>
      </c>
      <c r="CB796">
        <v>313.99548703925802</v>
      </c>
      <c r="CC796">
        <v>312.82228103616598</v>
      </c>
      <c r="CD796">
        <v>317.63495653527502</v>
      </c>
    </row>
    <row r="797" spans="1:82" x14ac:dyDescent="0.25">
      <c r="A797">
        <v>191.05473965287001</v>
      </c>
      <c r="B797">
        <v>312.13541555883597</v>
      </c>
      <c r="C797">
        <v>307.52806385327801</v>
      </c>
      <c r="D797">
        <v>313.92482206739902</v>
      </c>
      <c r="E797">
        <v>313.15153188358101</v>
      </c>
      <c r="F797">
        <v>313.08902398989397</v>
      </c>
      <c r="G797">
        <v>309.37758978714601</v>
      </c>
      <c r="H797">
        <v>309.89150534446401</v>
      </c>
      <c r="I797">
        <v>309.336170260541</v>
      </c>
      <c r="J797">
        <v>312.840877022462</v>
      </c>
      <c r="K797">
        <v>312.16653979745001</v>
      </c>
      <c r="L797">
        <v>304.63913523516402</v>
      </c>
      <c r="M797">
        <v>299.28549457530499</v>
      </c>
      <c r="N797">
        <v>312.140270359694</v>
      </c>
      <c r="O797">
        <v>305.07445282270203</v>
      </c>
      <c r="P797">
        <v>296.99181873212501</v>
      </c>
      <c r="Q797">
        <v>292.61056016209102</v>
      </c>
      <c r="R797">
        <v>305.31239904798201</v>
      </c>
      <c r="S797">
        <v>294.24519856906602</v>
      </c>
      <c r="T797">
        <v>294.37454849966502</v>
      </c>
      <c r="U797">
        <v>296.92552411667702</v>
      </c>
      <c r="V797">
        <v>299.275268819166</v>
      </c>
      <c r="W797">
        <v>288.10994812358399</v>
      </c>
      <c r="X797">
        <v>300.78818372737902</v>
      </c>
      <c r="Y797">
        <v>302.78996234136503</v>
      </c>
      <c r="Z797">
        <v>303.10922971224301</v>
      </c>
      <c r="AA797">
        <v>287.59189404410898</v>
      </c>
      <c r="AB797">
        <v>291.67595363618199</v>
      </c>
      <c r="AC797">
        <v>296.05677658825101</v>
      </c>
      <c r="AD797">
        <v>288.86912282879098</v>
      </c>
      <c r="AE797">
        <v>293.14157779644398</v>
      </c>
      <c r="AF797">
        <v>301.35980990851101</v>
      </c>
      <c r="AG797">
        <v>297.83148143435699</v>
      </c>
      <c r="AH797">
        <v>297.88501990385902</v>
      </c>
      <c r="AI797">
        <v>294.71967452511001</v>
      </c>
      <c r="AJ797">
        <v>292.21362635655902</v>
      </c>
      <c r="AK797">
        <v>302.66917731615803</v>
      </c>
      <c r="AL797">
        <v>306.49526727399802</v>
      </c>
      <c r="AM797">
        <v>309.82365301863501</v>
      </c>
      <c r="AN797">
        <v>300.91567348129598</v>
      </c>
      <c r="AO797">
        <v>300.67339466836899</v>
      </c>
      <c r="AP797">
        <v>304.55976752555102</v>
      </c>
      <c r="AQ797">
        <v>304.354512044579</v>
      </c>
      <c r="AR797">
        <v>304.91492380182302</v>
      </c>
      <c r="AS797">
        <v>306.73611451570599</v>
      </c>
      <c r="AT797">
        <v>304.69231626662202</v>
      </c>
      <c r="AU797">
        <v>308.45972795584203</v>
      </c>
      <c r="AV797">
        <v>300.83997819389702</v>
      </c>
      <c r="AW797">
        <v>306.15279323402501</v>
      </c>
      <c r="AX797">
        <v>297.42995042677899</v>
      </c>
      <c r="AY797">
        <v>294.57049143642001</v>
      </c>
      <c r="AZ797">
        <v>301.35638924412899</v>
      </c>
      <c r="BA797">
        <v>300.77311942856301</v>
      </c>
      <c r="BB797">
        <v>297.810690856821</v>
      </c>
      <c r="BC797">
        <v>292.45937910620398</v>
      </c>
      <c r="BD797">
        <v>290.80555318453798</v>
      </c>
      <c r="BE797">
        <v>299.36140795815999</v>
      </c>
      <c r="BF797">
        <v>290.83814932787601</v>
      </c>
      <c r="BG797">
        <v>298.35817905374898</v>
      </c>
      <c r="BH797">
        <v>294.24430854874402</v>
      </c>
      <c r="BI797">
        <v>300.66974122362302</v>
      </c>
      <c r="BJ797">
        <v>309.15793629714898</v>
      </c>
      <c r="BK797">
        <v>297.18786169082102</v>
      </c>
      <c r="BL797">
        <v>301.465682776368</v>
      </c>
      <c r="BM797">
        <v>299.53887421437298</v>
      </c>
      <c r="BN797">
        <v>289.739643361025</v>
      </c>
      <c r="BO797">
        <v>290.53462260759801</v>
      </c>
      <c r="BP797">
        <v>305.015833508838</v>
      </c>
      <c r="BQ797">
        <v>302.01381939887898</v>
      </c>
      <c r="BR797">
        <v>307.74733696679999</v>
      </c>
      <c r="BS797">
        <v>298.22078884531498</v>
      </c>
      <c r="BT797">
        <v>301.65777082493503</v>
      </c>
      <c r="BU797">
        <v>304.03060646925098</v>
      </c>
      <c r="BV797">
        <v>309.28906278124498</v>
      </c>
      <c r="BW797">
        <v>305.80194622135599</v>
      </c>
      <c r="BX797">
        <v>313.45061334321002</v>
      </c>
      <c r="BY797">
        <v>308.97046889187999</v>
      </c>
      <c r="BZ797">
        <v>320.024562310102</v>
      </c>
      <c r="CA797">
        <v>308.61036609614598</v>
      </c>
      <c r="CB797">
        <v>312.11462445422802</v>
      </c>
      <c r="CC797">
        <v>310.68020646485297</v>
      </c>
      <c r="CD797">
        <v>315.32020731249798</v>
      </c>
    </row>
    <row r="798" spans="1:82" x14ac:dyDescent="0.25">
      <c r="A798">
        <v>191.295060080106</v>
      </c>
      <c r="B798">
        <v>315.06191981368698</v>
      </c>
      <c r="C798">
        <v>304.00890675764498</v>
      </c>
      <c r="D798">
        <v>312.461291781532</v>
      </c>
      <c r="E798">
        <v>312.602037684859</v>
      </c>
      <c r="F798">
        <v>309.61663546036903</v>
      </c>
      <c r="G798">
        <v>305.48099041963599</v>
      </c>
      <c r="H798">
        <v>309.268136663473</v>
      </c>
      <c r="I798">
        <v>304.71085465435101</v>
      </c>
      <c r="J798">
        <v>314.45723927174402</v>
      </c>
      <c r="K798">
        <v>315.41373533093599</v>
      </c>
      <c r="L798">
        <v>302.21236672566403</v>
      </c>
      <c r="M798">
        <v>300.03436506307202</v>
      </c>
      <c r="N798">
        <v>312.34309846142799</v>
      </c>
      <c r="O798">
        <v>306.50164154088299</v>
      </c>
      <c r="P798">
        <v>297.653708439902</v>
      </c>
      <c r="Q798">
        <v>296.18371824733902</v>
      </c>
      <c r="R798">
        <v>304.445593176317</v>
      </c>
      <c r="S798">
        <v>295.49181863973303</v>
      </c>
      <c r="T798">
        <v>295.94589399223599</v>
      </c>
      <c r="U798">
        <v>295.37117077818601</v>
      </c>
      <c r="V798">
        <v>301.65002434197402</v>
      </c>
      <c r="W798">
        <v>287.42115962450703</v>
      </c>
      <c r="X798">
        <v>301.083954078994</v>
      </c>
      <c r="Y798">
        <v>300.72619834558498</v>
      </c>
      <c r="Z798">
        <v>302.47079111224701</v>
      </c>
      <c r="AA798">
        <v>286.37670886549301</v>
      </c>
      <c r="AB798">
        <v>292.48116502392401</v>
      </c>
      <c r="AC798">
        <v>297.39438924792597</v>
      </c>
      <c r="AD798">
        <v>291.54782265520601</v>
      </c>
      <c r="AE798">
        <v>291.16889220073102</v>
      </c>
      <c r="AF798">
        <v>300.73052640737399</v>
      </c>
      <c r="AG798">
        <v>295.09767005107602</v>
      </c>
      <c r="AH798">
        <v>295.684793543561</v>
      </c>
      <c r="AI798">
        <v>296.10118168202803</v>
      </c>
      <c r="AJ798">
        <v>294.22380492288301</v>
      </c>
      <c r="AK798">
        <v>302.111127862731</v>
      </c>
      <c r="AL798">
        <v>306.925630906131</v>
      </c>
      <c r="AM798">
        <v>306.733190207593</v>
      </c>
      <c r="AN798">
        <v>302.18899119863102</v>
      </c>
      <c r="AO798">
        <v>299.46618825609801</v>
      </c>
      <c r="AP798">
        <v>297.33105721727901</v>
      </c>
      <c r="AQ798">
        <v>304.07371715663402</v>
      </c>
      <c r="AR798">
        <v>304.37151827191201</v>
      </c>
      <c r="AS798">
        <v>304.068955384059</v>
      </c>
      <c r="AT798">
        <v>304.69335333411402</v>
      </c>
      <c r="AU798">
        <v>307.92561557954201</v>
      </c>
      <c r="AV798">
        <v>301.54026625306699</v>
      </c>
      <c r="AW798">
        <v>310.04415330052899</v>
      </c>
      <c r="AX798">
        <v>297.412672022626</v>
      </c>
      <c r="AY798">
        <v>294.02321394811497</v>
      </c>
      <c r="AZ798">
        <v>301.85912608842102</v>
      </c>
      <c r="BA798">
        <v>299.75718132309697</v>
      </c>
      <c r="BB798">
        <v>297.00163187251098</v>
      </c>
      <c r="BC798">
        <v>292.87576598759603</v>
      </c>
      <c r="BD798">
        <v>291.56064409948198</v>
      </c>
      <c r="BE798">
        <v>302.38566367542802</v>
      </c>
      <c r="BF798">
        <v>291.56856985660198</v>
      </c>
      <c r="BG798">
        <v>300.74258850492299</v>
      </c>
      <c r="BH798">
        <v>296.79638884611398</v>
      </c>
      <c r="BI798">
        <v>298.04718241842897</v>
      </c>
      <c r="BJ798">
        <v>306.49349079499899</v>
      </c>
      <c r="BK798">
        <v>290.651306007568</v>
      </c>
      <c r="BL798">
        <v>303.01288836384202</v>
      </c>
      <c r="BM798">
        <v>300.94550193597502</v>
      </c>
      <c r="BN798">
        <v>292.52809578191301</v>
      </c>
      <c r="BO798">
        <v>290.951722290063</v>
      </c>
      <c r="BP798">
        <v>302.77002139045402</v>
      </c>
      <c r="BQ798">
        <v>301.60079443236799</v>
      </c>
      <c r="BR798">
        <v>305.404490671117</v>
      </c>
      <c r="BS798">
        <v>294.68604689506799</v>
      </c>
      <c r="BT798">
        <v>303.63416183555302</v>
      </c>
      <c r="BU798">
        <v>301.66796018048302</v>
      </c>
      <c r="BV798">
        <v>309.03367033753</v>
      </c>
      <c r="BW798">
        <v>305.99342737410097</v>
      </c>
      <c r="BX798">
        <v>313.52036890861802</v>
      </c>
      <c r="BY798">
        <v>310.66687113309803</v>
      </c>
      <c r="BZ798">
        <v>321.906610278968</v>
      </c>
      <c r="CA798">
        <v>310.24367668723602</v>
      </c>
      <c r="CB798">
        <v>311.050530926546</v>
      </c>
      <c r="CC798">
        <v>308.89971121576201</v>
      </c>
      <c r="CD798">
        <v>313.75007895782301</v>
      </c>
    </row>
    <row r="799" spans="1:82" x14ac:dyDescent="0.25">
      <c r="A799">
        <v>191.53538050734301</v>
      </c>
      <c r="B799">
        <v>316.78074691464002</v>
      </c>
      <c r="C799">
        <v>302.77256407621798</v>
      </c>
      <c r="D799">
        <v>314.154444173191</v>
      </c>
      <c r="E799">
        <v>314.79137460069899</v>
      </c>
      <c r="F799">
        <v>307.91813187538901</v>
      </c>
      <c r="G799">
        <v>303.697418768793</v>
      </c>
      <c r="H799">
        <v>307.39789952657497</v>
      </c>
      <c r="I799">
        <v>305.17270461192697</v>
      </c>
      <c r="J799">
        <v>320.672499844225</v>
      </c>
      <c r="K799">
        <v>318.20142503709502</v>
      </c>
      <c r="L799">
        <v>308.88446369496597</v>
      </c>
      <c r="M799">
        <v>300.54585421273498</v>
      </c>
      <c r="N799">
        <v>310.98878376994202</v>
      </c>
      <c r="O799">
        <v>305.25629675056803</v>
      </c>
      <c r="P799">
        <v>297.32641448579199</v>
      </c>
      <c r="Q799">
        <v>302.48963036207698</v>
      </c>
      <c r="R799">
        <v>303.05293905188302</v>
      </c>
      <c r="S799">
        <v>298.79594260384602</v>
      </c>
      <c r="T799">
        <v>297.8326449205</v>
      </c>
      <c r="U799">
        <v>296.26663170323098</v>
      </c>
      <c r="V799">
        <v>299.10100947803198</v>
      </c>
      <c r="W799">
        <v>288.01783326960901</v>
      </c>
      <c r="X799">
        <v>301.75120395563403</v>
      </c>
      <c r="Y799">
        <v>300.198016042929</v>
      </c>
      <c r="Z799">
        <v>303.05644473881699</v>
      </c>
      <c r="AA799">
        <v>292.23677557864403</v>
      </c>
      <c r="AB799">
        <v>293.13045248008899</v>
      </c>
      <c r="AC799">
        <v>298.27487886136902</v>
      </c>
      <c r="AD799">
        <v>291.05665349060098</v>
      </c>
      <c r="AE799">
        <v>289.35704789680801</v>
      </c>
      <c r="AF799">
        <v>299.43900071939601</v>
      </c>
      <c r="AG799">
        <v>296.57228794989999</v>
      </c>
      <c r="AH799">
        <v>299.61820298747301</v>
      </c>
      <c r="AI799">
        <v>296.46537772604501</v>
      </c>
      <c r="AJ799">
        <v>295.68769585874497</v>
      </c>
      <c r="AK799">
        <v>298.83487532782999</v>
      </c>
      <c r="AL799">
        <v>307.66300977731402</v>
      </c>
      <c r="AM799">
        <v>303.48710810731302</v>
      </c>
      <c r="AN799">
        <v>309.593699786797</v>
      </c>
      <c r="AO799">
        <v>300.23275897504197</v>
      </c>
      <c r="AP799">
        <v>293.78432880174699</v>
      </c>
      <c r="AQ799">
        <v>303.103869880655</v>
      </c>
      <c r="AR799">
        <v>306.98197146149101</v>
      </c>
      <c r="AS799">
        <v>306.97186924856197</v>
      </c>
      <c r="AT799">
        <v>305.18572323640097</v>
      </c>
      <c r="AU799">
        <v>305.90175905958398</v>
      </c>
      <c r="AV799">
        <v>304.241989222472</v>
      </c>
      <c r="AW799">
        <v>310.28830011775602</v>
      </c>
      <c r="AX799">
        <v>303.68907057975002</v>
      </c>
      <c r="AY799">
        <v>293.980959433848</v>
      </c>
      <c r="AZ799">
        <v>300.86234207346001</v>
      </c>
      <c r="BA799">
        <v>295.90018461809302</v>
      </c>
      <c r="BB799">
        <v>300.11934135940299</v>
      </c>
      <c r="BC799">
        <v>292.17339813102501</v>
      </c>
      <c r="BD799">
        <v>289.19493604072699</v>
      </c>
      <c r="BE799">
        <v>302.36130017763099</v>
      </c>
      <c r="BF799">
        <v>295.66195428379001</v>
      </c>
      <c r="BG799">
        <v>297.81557546250502</v>
      </c>
      <c r="BH799">
        <v>293.34028612296299</v>
      </c>
      <c r="BI799">
        <v>300.068912090602</v>
      </c>
      <c r="BJ799">
        <v>302.68205161379598</v>
      </c>
      <c r="BK799">
        <v>292.04436782059901</v>
      </c>
      <c r="BL799">
        <v>298.62862085873599</v>
      </c>
      <c r="BM799">
        <v>301.28265002014501</v>
      </c>
      <c r="BN799">
        <v>299.08753017453398</v>
      </c>
      <c r="BO799">
        <v>289.34786144750598</v>
      </c>
      <c r="BP799">
        <v>296.65825099059401</v>
      </c>
      <c r="BQ799">
        <v>306.327924944622</v>
      </c>
      <c r="BR799">
        <v>301.61729636927703</v>
      </c>
      <c r="BS799">
        <v>300.15623982758899</v>
      </c>
      <c r="BT799">
        <v>302.21706582373298</v>
      </c>
      <c r="BU799">
        <v>301.30137844404697</v>
      </c>
      <c r="BV799">
        <v>307.130777180655</v>
      </c>
      <c r="BW799">
        <v>304.80052688914998</v>
      </c>
      <c r="BX799">
        <v>315.15708703191802</v>
      </c>
      <c r="BY799">
        <v>307.15415721802799</v>
      </c>
      <c r="BZ799">
        <v>319.53594376366402</v>
      </c>
      <c r="CA799">
        <v>316.64501542730602</v>
      </c>
      <c r="CB799">
        <v>315.16221235751198</v>
      </c>
      <c r="CC799">
        <v>308.161087849757</v>
      </c>
      <c r="CD799">
        <v>310.09081660648798</v>
      </c>
    </row>
    <row r="800" spans="1:82" x14ac:dyDescent="0.25">
      <c r="A800">
        <v>191.77570093457899</v>
      </c>
      <c r="B800">
        <v>314.96443743930399</v>
      </c>
      <c r="C800">
        <v>302.93271632053899</v>
      </c>
      <c r="D800">
        <v>307.30969203195298</v>
      </c>
      <c r="E800">
        <v>314.64203010468998</v>
      </c>
      <c r="F800">
        <v>304.64579296788099</v>
      </c>
      <c r="G800">
        <v>307.44587736615398</v>
      </c>
      <c r="H800">
        <v>305.55630583074401</v>
      </c>
      <c r="I800">
        <v>305.87872045077199</v>
      </c>
      <c r="J800">
        <v>315.41892306495902</v>
      </c>
      <c r="K800">
        <v>319.33671256442602</v>
      </c>
      <c r="L800">
        <v>310.82217256220201</v>
      </c>
      <c r="M800">
        <v>300.963565471001</v>
      </c>
      <c r="N800">
        <v>311.28711686531398</v>
      </c>
      <c r="O800">
        <v>300.21033955389498</v>
      </c>
      <c r="P800">
        <v>300.071874043511</v>
      </c>
      <c r="Q800">
        <v>302.650598744864</v>
      </c>
      <c r="R800">
        <v>298.63818552201798</v>
      </c>
      <c r="S800">
        <v>296.49890717978002</v>
      </c>
      <c r="T800">
        <v>295.97841619157703</v>
      </c>
      <c r="U800">
        <v>297.61468856376001</v>
      </c>
      <c r="V800">
        <v>298.535034757917</v>
      </c>
      <c r="W800">
        <v>288.35628118154102</v>
      </c>
      <c r="X800">
        <v>297.62074165829898</v>
      </c>
      <c r="Y800">
        <v>295.42492214036298</v>
      </c>
      <c r="Z800">
        <v>297.06534862054099</v>
      </c>
      <c r="AA800">
        <v>292.63890990760899</v>
      </c>
      <c r="AB800">
        <v>293.26596362423402</v>
      </c>
      <c r="AC800">
        <v>297.550135966997</v>
      </c>
      <c r="AD800">
        <v>291.18950506385198</v>
      </c>
      <c r="AE800">
        <v>291.70657050018798</v>
      </c>
      <c r="AF800">
        <v>299.79561268271999</v>
      </c>
      <c r="AG800">
        <v>296.79136757101099</v>
      </c>
      <c r="AH800">
        <v>298.98123399683601</v>
      </c>
      <c r="AI800">
        <v>296.85372931501701</v>
      </c>
      <c r="AJ800">
        <v>299.885655321358</v>
      </c>
      <c r="AK800">
        <v>299.25231996880001</v>
      </c>
      <c r="AL800">
        <v>308.39581156227899</v>
      </c>
      <c r="AM800">
        <v>303.835699754296</v>
      </c>
      <c r="AN800">
        <v>306.469168922812</v>
      </c>
      <c r="AO800">
        <v>300.84168373803402</v>
      </c>
      <c r="AP800">
        <v>292.31345775657002</v>
      </c>
      <c r="AQ800">
        <v>306.94489372553801</v>
      </c>
      <c r="AR800">
        <v>305.51837127002898</v>
      </c>
      <c r="AS800">
        <v>307.77566979709701</v>
      </c>
      <c r="AT800">
        <v>305.68804606904001</v>
      </c>
      <c r="AU800">
        <v>308.08403670895598</v>
      </c>
      <c r="AV800">
        <v>308.58251445782298</v>
      </c>
      <c r="AW800">
        <v>306.21698959544602</v>
      </c>
      <c r="AX800">
        <v>306.71934953592699</v>
      </c>
      <c r="AY800">
        <v>299.43667567267602</v>
      </c>
      <c r="AZ800">
        <v>298.57509807018602</v>
      </c>
      <c r="BA800">
        <v>295.10964970735898</v>
      </c>
      <c r="BB800">
        <v>300.36179815057801</v>
      </c>
      <c r="BC800">
        <v>290.45036075415402</v>
      </c>
      <c r="BD800">
        <v>292.363193538931</v>
      </c>
      <c r="BE800">
        <v>300.93075413268298</v>
      </c>
      <c r="BF800">
        <v>295.59933247769101</v>
      </c>
      <c r="BG800">
        <v>295.76358595502097</v>
      </c>
      <c r="BH800">
        <v>295.14268853755999</v>
      </c>
      <c r="BI800">
        <v>299.68587674771402</v>
      </c>
      <c r="BJ800">
        <v>305.035535619065</v>
      </c>
      <c r="BK800">
        <v>293.77481722319499</v>
      </c>
      <c r="BL800">
        <v>297.57235794634198</v>
      </c>
      <c r="BM800">
        <v>301.43770496595101</v>
      </c>
      <c r="BN800">
        <v>297.70449083816499</v>
      </c>
      <c r="BO800">
        <v>290.22321073443499</v>
      </c>
      <c r="BP800">
        <v>299.35658046494501</v>
      </c>
      <c r="BQ800">
        <v>306.16582377111399</v>
      </c>
      <c r="BR800">
        <v>299.00134052208602</v>
      </c>
      <c r="BS800">
        <v>302.22416826079001</v>
      </c>
      <c r="BT800">
        <v>306.290153902013</v>
      </c>
      <c r="BU800">
        <v>299.88815948896502</v>
      </c>
      <c r="BV800">
        <v>301.21578771967597</v>
      </c>
      <c r="BW800">
        <v>302.52356334232502</v>
      </c>
      <c r="BX800">
        <v>316.600408807836</v>
      </c>
      <c r="BY800">
        <v>304.96920924464303</v>
      </c>
      <c r="BZ800">
        <v>319.09354508753398</v>
      </c>
      <c r="CA800">
        <v>321.246127630866</v>
      </c>
      <c r="CB800">
        <v>312.45533175867001</v>
      </c>
      <c r="CC800">
        <v>306.65693866043301</v>
      </c>
      <c r="CD800">
        <v>306.07634996294303</v>
      </c>
    </row>
    <row r="801" spans="1:82" x14ac:dyDescent="0.25">
      <c r="A801">
        <v>192.01602136181501</v>
      </c>
      <c r="B801">
        <v>313.356099492564</v>
      </c>
      <c r="C801">
        <v>308.35140595586898</v>
      </c>
      <c r="D801">
        <v>306.990957367818</v>
      </c>
      <c r="E801">
        <v>313.16084234366298</v>
      </c>
      <c r="F801">
        <v>306.99964232076502</v>
      </c>
      <c r="G801">
        <v>312.015827481043</v>
      </c>
      <c r="H801">
        <v>305.14349542555101</v>
      </c>
      <c r="I801">
        <v>304.38089731551202</v>
      </c>
      <c r="J801">
        <v>311.71197430230399</v>
      </c>
      <c r="K801">
        <v>316.185735562665</v>
      </c>
      <c r="L801">
        <v>316.11891158419502</v>
      </c>
      <c r="M801">
        <v>298.59621552484299</v>
      </c>
      <c r="N801">
        <v>305.06744429639798</v>
      </c>
      <c r="O801">
        <v>298.54147800680198</v>
      </c>
      <c r="P801">
        <v>301.061188522294</v>
      </c>
      <c r="Q801">
        <v>299.38302893814102</v>
      </c>
      <c r="R801">
        <v>297.51653192464198</v>
      </c>
      <c r="S801">
        <v>296.49885507922698</v>
      </c>
      <c r="T801">
        <v>291.417334859611</v>
      </c>
      <c r="U801">
        <v>297.700954887649</v>
      </c>
      <c r="V801">
        <v>301.41818870646199</v>
      </c>
      <c r="W801">
        <v>292.44538841805701</v>
      </c>
      <c r="X801">
        <v>298.017571482552</v>
      </c>
      <c r="Y801">
        <v>295.20102658541998</v>
      </c>
      <c r="Z801">
        <v>301.66578787934202</v>
      </c>
      <c r="AA801">
        <v>296.20275248145703</v>
      </c>
      <c r="AB801">
        <v>293.40416274453901</v>
      </c>
      <c r="AC801">
        <v>294.768483139301</v>
      </c>
      <c r="AD801">
        <v>291.063450179911</v>
      </c>
      <c r="AE801">
        <v>294.63479529289998</v>
      </c>
      <c r="AF801">
        <v>298.186725089194</v>
      </c>
      <c r="AG801">
        <v>297.36035825811501</v>
      </c>
      <c r="AH801">
        <v>303.29390825399798</v>
      </c>
      <c r="AI801">
        <v>295.04759277747399</v>
      </c>
      <c r="AJ801">
        <v>296.85637756963001</v>
      </c>
      <c r="AK801">
        <v>303.57195101872702</v>
      </c>
      <c r="AL801">
        <v>300.34058501029898</v>
      </c>
      <c r="AM801">
        <v>301.57126207087498</v>
      </c>
      <c r="AN801">
        <v>304.41758034354802</v>
      </c>
      <c r="AO801">
        <v>299.35053588549698</v>
      </c>
      <c r="AP801">
        <v>292.80927690870601</v>
      </c>
      <c r="AQ801">
        <v>304.96426250604901</v>
      </c>
      <c r="AR801">
        <v>302.33203925288899</v>
      </c>
      <c r="AS801">
        <v>304.56416473830097</v>
      </c>
      <c r="AT801">
        <v>306.94349180373098</v>
      </c>
      <c r="AU801">
        <v>310.54188987728099</v>
      </c>
      <c r="AV801">
        <v>308.05580736231599</v>
      </c>
      <c r="AW801">
        <v>304.670821217026</v>
      </c>
      <c r="AX801">
        <v>307.02997235622502</v>
      </c>
      <c r="AY801">
        <v>304.61477483797597</v>
      </c>
      <c r="AZ801">
        <v>297.83438323166598</v>
      </c>
      <c r="BA801">
        <v>295.98268466860901</v>
      </c>
      <c r="BB801">
        <v>302.09374292628098</v>
      </c>
      <c r="BC801">
        <v>293.40106629628599</v>
      </c>
      <c r="BD801">
        <v>295.96944367992597</v>
      </c>
      <c r="BE801">
        <v>299.80178222434802</v>
      </c>
      <c r="BF801">
        <v>296.13701951156099</v>
      </c>
      <c r="BG801">
        <v>299.24983196775298</v>
      </c>
      <c r="BH801">
        <v>293.11709299358898</v>
      </c>
      <c r="BI801">
        <v>298.65197237582902</v>
      </c>
      <c r="BJ801">
        <v>305.41396927130103</v>
      </c>
      <c r="BK801">
        <v>292.29980324909599</v>
      </c>
      <c r="BL801">
        <v>299.94554279595201</v>
      </c>
      <c r="BM801">
        <v>301.05304499585998</v>
      </c>
      <c r="BN801">
        <v>299.14424802244599</v>
      </c>
      <c r="BO801">
        <v>295.189510061921</v>
      </c>
      <c r="BP801">
        <v>298.64696424023299</v>
      </c>
      <c r="BQ801">
        <v>308.05121678693598</v>
      </c>
      <c r="BR801">
        <v>297.48179449089099</v>
      </c>
      <c r="BS801">
        <v>304.44494661721302</v>
      </c>
      <c r="BT801">
        <v>304.68797120761002</v>
      </c>
      <c r="BU801">
        <v>300.47563867053702</v>
      </c>
      <c r="BV801">
        <v>300.81378087752199</v>
      </c>
      <c r="BW801">
        <v>304.46637042159102</v>
      </c>
      <c r="BX801">
        <v>320.04784328294198</v>
      </c>
      <c r="BY801">
        <v>309.35799974159698</v>
      </c>
      <c r="BZ801">
        <v>318.434213059228</v>
      </c>
      <c r="CA801">
        <v>319.07372886252102</v>
      </c>
      <c r="CB801">
        <v>308.67778405245599</v>
      </c>
      <c r="CC801">
        <v>311.44465457318603</v>
      </c>
      <c r="CD801">
        <v>307.279896739207</v>
      </c>
    </row>
    <row r="802" spans="1:82" x14ac:dyDescent="0.25">
      <c r="A802">
        <v>192.25634178905199</v>
      </c>
      <c r="B802">
        <v>310.18678933632202</v>
      </c>
      <c r="C802">
        <v>311.34036704321102</v>
      </c>
      <c r="D802">
        <v>308.54518686325599</v>
      </c>
      <c r="E802">
        <v>312.25254279062602</v>
      </c>
      <c r="F802">
        <v>308.84549401777201</v>
      </c>
      <c r="G802">
        <v>314.28489551299498</v>
      </c>
      <c r="H802">
        <v>303.993128889373</v>
      </c>
      <c r="I802">
        <v>305.43466243033799</v>
      </c>
      <c r="J802">
        <v>309.53707462266999</v>
      </c>
      <c r="K802">
        <v>310.35481370751802</v>
      </c>
      <c r="L802">
        <v>314.80138745642898</v>
      </c>
      <c r="M802">
        <v>300.02431009596</v>
      </c>
      <c r="N802">
        <v>306.159186693001</v>
      </c>
      <c r="O802">
        <v>295.93924480411499</v>
      </c>
      <c r="P802">
        <v>300.33820239868402</v>
      </c>
      <c r="Q802">
        <v>297.353862937374</v>
      </c>
      <c r="R802">
        <v>294.27319013545701</v>
      </c>
      <c r="S802">
        <v>295.49788170053301</v>
      </c>
      <c r="T802">
        <v>293.78394802131902</v>
      </c>
      <c r="U802">
        <v>296.26703454606297</v>
      </c>
      <c r="V802">
        <v>303.420596183903</v>
      </c>
      <c r="W802">
        <v>294.61198480484398</v>
      </c>
      <c r="X802">
        <v>299.40612795109899</v>
      </c>
      <c r="Y802">
        <v>296.83792878156299</v>
      </c>
      <c r="Z802">
        <v>301.57991167798701</v>
      </c>
      <c r="AA802">
        <v>297.20375205165698</v>
      </c>
      <c r="AB802">
        <v>292.17422149328303</v>
      </c>
      <c r="AC802">
        <v>291.29000555255101</v>
      </c>
      <c r="AD802">
        <v>294.507652311409</v>
      </c>
      <c r="AE802">
        <v>295.84732880093998</v>
      </c>
      <c r="AF802">
        <v>294.56229965051699</v>
      </c>
      <c r="AG802">
        <v>291.91910780506697</v>
      </c>
      <c r="AH802">
        <v>304.28009023115902</v>
      </c>
      <c r="AI802">
        <v>295.55360330226301</v>
      </c>
      <c r="AJ802">
        <v>297.56172309988398</v>
      </c>
      <c r="AK802">
        <v>305.66857293273398</v>
      </c>
      <c r="AL802">
        <v>294.6263035719</v>
      </c>
      <c r="AM802">
        <v>297.433429079836</v>
      </c>
      <c r="AN802">
        <v>306.80630314963099</v>
      </c>
      <c r="AO802">
        <v>299.664824997935</v>
      </c>
      <c r="AP802">
        <v>292.85419838131997</v>
      </c>
      <c r="AQ802">
        <v>308.26459965181198</v>
      </c>
      <c r="AR802">
        <v>302.315854653256</v>
      </c>
      <c r="AS802">
        <v>299.57269280972702</v>
      </c>
      <c r="AT802">
        <v>308.14798759311498</v>
      </c>
      <c r="AU802">
        <v>308.41748147829998</v>
      </c>
      <c r="AV802">
        <v>305.89928470518799</v>
      </c>
      <c r="AW802">
        <v>300.56400471537302</v>
      </c>
      <c r="AX802">
        <v>305.69685778075899</v>
      </c>
      <c r="AY802">
        <v>303.91595145889102</v>
      </c>
      <c r="AZ802">
        <v>294.16376233608202</v>
      </c>
      <c r="BA802">
        <v>295.12700833996399</v>
      </c>
      <c r="BB802">
        <v>301.21085180716898</v>
      </c>
      <c r="BC802">
        <v>297.48170981650298</v>
      </c>
      <c r="BD802">
        <v>300.01307877240498</v>
      </c>
      <c r="BE802">
        <v>297.54752415353403</v>
      </c>
      <c r="BF802">
        <v>296.80461484122497</v>
      </c>
      <c r="BG802">
        <v>299.11811477502602</v>
      </c>
      <c r="BH802">
        <v>293.341708069324</v>
      </c>
      <c r="BI802">
        <v>298.44674837149802</v>
      </c>
      <c r="BJ802">
        <v>302.23646838108402</v>
      </c>
      <c r="BK802">
        <v>290.28322030788701</v>
      </c>
      <c r="BL802">
        <v>301.39988532164398</v>
      </c>
      <c r="BM802">
        <v>299.56965899856999</v>
      </c>
      <c r="BN802">
        <v>297.1250933956</v>
      </c>
      <c r="BO802">
        <v>293.81507015311303</v>
      </c>
      <c r="BP802">
        <v>298.77949268364</v>
      </c>
      <c r="BQ802">
        <v>307.28984519160798</v>
      </c>
      <c r="BR802">
        <v>297.78946440901302</v>
      </c>
      <c r="BS802">
        <v>303.63250853015597</v>
      </c>
      <c r="BT802">
        <v>308.04212360708999</v>
      </c>
      <c r="BU802">
        <v>301.33782308731998</v>
      </c>
      <c r="BV802">
        <v>303.43710110111499</v>
      </c>
      <c r="BW802">
        <v>302.02176545693101</v>
      </c>
      <c r="BX802">
        <v>317.763572620518</v>
      </c>
      <c r="BY802">
        <v>310.373773707297</v>
      </c>
      <c r="BZ802">
        <v>318.32362303700302</v>
      </c>
      <c r="CA802">
        <v>320.894630931893</v>
      </c>
      <c r="CB802">
        <v>309.98773942937902</v>
      </c>
      <c r="CC802">
        <v>313.44090416963098</v>
      </c>
      <c r="CD802">
        <v>309.44785176850098</v>
      </c>
    </row>
    <row r="803" spans="1:82" x14ac:dyDescent="0.25">
      <c r="A803">
        <v>192.496662216288</v>
      </c>
      <c r="B803">
        <v>306.21567736563702</v>
      </c>
      <c r="C803">
        <v>315.66643153135198</v>
      </c>
      <c r="D803">
        <v>314.47411188024898</v>
      </c>
      <c r="E803">
        <v>314.70558778779201</v>
      </c>
      <c r="F803">
        <v>311.03804289085298</v>
      </c>
      <c r="G803">
        <v>315.05596575412602</v>
      </c>
      <c r="H803">
        <v>303.940382757539</v>
      </c>
      <c r="I803">
        <v>307.16514663528397</v>
      </c>
      <c r="J803">
        <v>306.36497769221597</v>
      </c>
      <c r="K803">
        <v>309.52741276738698</v>
      </c>
      <c r="L803">
        <v>313.62345233014599</v>
      </c>
      <c r="M803">
        <v>297.59635554982901</v>
      </c>
      <c r="N803">
        <v>304.46547182346097</v>
      </c>
      <c r="O803">
        <v>294.05800106456701</v>
      </c>
      <c r="P803">
        <v>299.43794674343297</v>
      </c>
      <c r="Q803">
        <v>295.19200699108598</v>
      </c>
      <c r="R803">
        <v>291.23213016613198</v>
      </c>
      <c r="S803">
        <v>294.66317112363799</v>
      </c>
      <c r="T803">
        <v>296.02255865828499</v>
      </c>
      <c r="U803">
        <v>294.13007028125901</v>
      </c>
      <c r="V803">
        <v>301.521072884479</v>
      </c>
      <c r="W803">
        <v>295.79745349111403</v>
      </c>
      <c r="X803">
        <v>300.87672028749898</v>
      </c>
      <c r="Y803">
        <v>298.03454146708498</v>
      </c>
      <c r="Z803">
        <v>299.54045132330299</v>
      </c>
      <c r="AA803">
        <v>299.56024243388498</v>
      </c>
      <c r="AB803">
        <v>289.24466832223197</v>
      </c>
      <c r="AC803">
        <v>286.77647954414499</v>
      </c>
      <c r="AD803">
        <v>294.602361212527</v>
      </c>
      <c r="AE803">
        <v>292.10340813841498</v>
      </c>
      <c r="AF803">
        <v>293.65440369077101</v>
      </c>
      <c r="AG803">
        <v>295.282218525997</v>
      </c>
      <c r="AH803">
        <v>307.54075845700299</v>
      </c>
      <c r="AI803">
        <v>297.64690639549002</v>
      </c>
      <c r="AJ803">
        <v>297.89447929484902</v>
      </c>
      <c r="AK803">
        <v>305.04502606357499</v>
      </c>
      <c r="AL803">
        <v>292.771540619007</v>
      </c>
      <c r="AM803">
        <v>301.25670077672601</v>
      </c>
      <c r="AN803">
        <v>308.80544901940999</v>
      </c>
      <c r="AO803">
        <v>304.59426607400297</v>
      </c>
      <c r="AP803">
        <v>297.80313002982001</v>
      </c>
      <c r="AQ803">
        <v>313.41721522141899</v>
      </c>
      <c r="AR803">
        <v>306.25776306975001</v>
      </c>
      <c r="AS803">
        <v>298.979751458799</v>
      </c>
      <c r="AT803">
        <v>310.88666446999503</v>
      </c>
      <c r="AU803">
        <v>307.84848525682901</v>
      </c>
      <c r="AV803">
        <v>304.51950112453602</v>
      </c>
      <c r="AW803">
        <v>297.22535355805002</v>
      </c>
      <c r="AX803">
        <v>306.61420652090698</v>
      </c>
      <c r="AY803">
        <v>301.66598270179298</v>
      </c>
      <c r="AZ803">
        <v>296.40206913226399</v>
      </c>
      <c r="BA803">
        <v>294.52843884648098</v>
      </c>
      <c r="BB803">
        <v>306.764442083799</v>
      </c>
      <c r="BC803">
        <v>300.34050859383098</v>
      </c>
      <c r="BD803">
        <v>297.44705352413001</v>
      </c>
      <c r="BE803">
        <v>297.42154086808398</v>
      </c>
      <c r="BF803">
        <v>300.36962078325001</v>
      </c>
      <c r="BG803">
        <v>300.22908697418899</v>
      </c>
      <c r="BH803">
        <v>293.47075238144299</v>
      </c>
      <c r="BI803">
        <v>300.58594137958198</v>
      </c>
      <c r="BJ803">
        <v>302.62624240493199</v>
      </c>
      <c r="BK803">
        <v>291.73664363572698</v>
      </c>
      <c r="BL803">
        <v>301.505803563406</v>
      </c>
      <c r="BM803">
        <v>299.84136956792202</v>
      </c>
      <c r="BN803">
        <v>299.59876598349399</v>
      </c>
      <c r="BO803">
        <v>292.70092841189302</v>
      </c>
      <c r="BP803">
        <v>295.37943493303999</v>
      </c>
      <c r="BQ803">
        <v>308.13016044230301</v>
      </c>
      <c r="BR803">
        <v>300.06970916624698</v>
      </c>
      <c r="BS803">
        <v>306.178565893204</v>
      </c>
      <c r="BT803">
        <v>306.35967914285601</v>
      </c>
      <c r="BU803">
        <v>304.27302205910001</v>
      </c>
      <c r="BV803">
        <v>305.533259529784</v>
      </c>
      <c r="BW803">
        <v>301.26048054617598</v>
      </c>
      <c r="BX803">
        <v>315.82186824722299</v>
      </c>
      <c r="BY803">
        <v>311.293778647061</v>
      </c>
      <c r="BZ803">
        <v>315.49350697583202</v>
      </c>
      <c r="CA803">
        <v>321.74843512984597</v>
      </c>
      <c r="CB803">
        <v>312.26052130062902</v>
      </c>
      <c r="CC803">
        <v>313.284413468455</v>
      </c>
      <c r="CD803">
        <v>308.28899026395698</v>
      </c>
    </row>
    <row r="804" spans="1:82" x14ac:dyDescent="0.25">
      <c r="A804">
        <v>192.73698264352399</v>
      </c>
      <c r="B804">
        <v>303.60482817302398</v>
      </c>
      <c r="C804">
        <v>317.21403904559901</v>
      </c>
      <c r="D804">
        <v>313.90208147799001</v>
      </c>
      <c r="E804">
        <v>315.20577552875</v>
      </c>
      <c r="F804">
        <v>312.42030990722498</v>
      </c>
      <c r="G804">
        <v>317.43354531614801</v>
      </c>
      <c r="H804">
        <v>306.51226379230201</v>
      </c>
      <c r="I804">
        <v>311.26475535547098</v>
      </c>
      <c r="J804">
        <v>302.174518265122</v>
      </c>
      <c r="K804">
        <v>308.106043163847</v>
      </c>
      <c r="L804">
        <v>309.33862334291302</v>
      </c>
      <c r="M804">
        <v>295.19405519900897</v>
      </c>
      <c r="N804">
        <v>299.93602337398801</v>
      </c>
      <c r="O804">
        <v>294.49874834931302</v>
      </c>
      <c r="P804">
        <v>297.90408145563401</v>
      </c>
      <c r="Q804">
        <v>292.82249933134801</v>
      </c>
      <c r="R804">
        <v>292.20936719518102</v>
      </c>
      <c r="S804">
        <v>292.54887976913699</v>
      </c>
      <c r="T804">
        <v>294.33532557054002</v>
      </c>
      <c r="U804">
        <v>294.766374705754</v>
      </c>
      <c r="V804">
        <v>297.553154468912</v>
      </c>
      <c r="W804">
        <v>296.25468636417497</v>
      </c>
      <c r="X804">
        <v>298.43421504239899</v>
      </c>
      <c r="Y804">
        <v>301.492979749374</v>
      </c>
      <c r="Z804">
        <v>299.58920799034701</v>
      </c>
      <c r="AA804">
        <v>297.89928278663803</v>
      </c>
      <c r="AB804">
        <v>287.88703874724501</v>
      </c>
      <c r="AC804">
        <v>283.37331470907702</v>
      </c>
      <c r="AD804">
        <v>296.82096909294103</v>
      </c>
      <c r="AE804">
        <v>290.23529458556902</v>
      </c>
      <c r="AF804">
        <v>294.62668045549901</v>
      </c>
      <c r="AG804">
        <v>297.62474304792198</v>
      </c>
      <c r="AH804">
        <v>306.42402564048399</v>
      </c>
      <c r="AI804">
        <v>298.22561570920698</v>
      </c>
      <c r="AJ804">
        <v>300.10463098650001</v>
      </c>
      <c r="AK804">
        <v>303.87959265128802</v>
      </c>
      <c r="AL804">
        <v>292.50995198906202</v>
      </c>
      <c r="AM804">
        <v>304.69560298934698</v>
      </c>
      <c r="AN804">
        <v>307.71750835244302</v>
      </c>
      <c r="AO804">
        <v>308.04157870363099</v>
      </c>
      <c r="AP804">
        <v>301.63413502502902</v>
      </c>
      <c r="AQ804">
        <v>318.29464124869702</v>
      </c>
      <c r="AR804">
        <v>303.044450187358</v>
      </c>
      <c r="AS804">
        <v>299.14042272594997</v>
      </c>
      <c r="AT804">
        <v>310.99132109450301</v>
      </c>
      <c r="AU804">
        <v>306.92687787705597</v>
      </c>
      <c r="AV804">
        <v>306.57984405625899</v>
      </c>
      <c r="AW804">
        <v>294.75134029207402</v>
      </c>
      <c r="AX804">
        <v>302.89788924567301</v>
      </c>
      <c r="AY804">
        <v>304.89959340569402</v>
      </c>
      <c r="AZ804">
        <v>298.06529645549199</v>
      </c>
      <c r="BA804">
        <v>298.01977812084198</v>
      </c>
      <c r="BB804">
        <v>308.03827670094802</v>
      </c>
      <c r="BC804">
        <v>302.32932632277999</v>
      </c>
      <c r="BD804">
        <v>300.11664711403898</v>
      </c>
      <c r="BE804">
        <v>294.87500560766199</v>
      </c>
      <c r="BF804">
        <v>301.59830697986001</v>
      </c>
      <c r="BG804">
        <v>302.17246475067998</v>
      </c>
      <c r="BH804">
        <v>292.36919105253997</v>
      </c>
      <c r="BI804">
        <v>299.20275528894302</v>
      </c>
      <c r="BJ804">
        <v>304.352253094356</v>
      </c>
      <c r="BK804">
        <v>294.07784822376101</v>
      </c>
      <c r="BL804">
        <v>304.91800234000902</v>
      </c>
      <c r="BM804">
        <v>299.42961702866802</v>
      </c>
      <c r="BN804">
        <v>300.31608309686999</v>
      </c>
      <c r="BO804">
        <v>295.91460956592601</v>
      </c>
      <c r="BP804">
        <v>296.002160659163</v>
      </c>
      <c r="BQ804">
        <v>304.48055048569898</v>
      </c>
      <c r="BR804">
        <v>300.14906204853702</v>
      </c>
      <c r="BS804">
        <v>305.37393416769203</v>
      </c>
      <c r="BT804">
        <v>307.34479666348801</v>
      </c>
      <c r="BU804">
        <v>306.21106423570001</v>
      </c>
      <c r="BV804">
        <v>307.35098627005402</v>
      </c>
      <c r="BW804">
        <v>300.67682327768699</v>
      </c>
      <c r="BX804">
        <v>314.98337560022497</v>
      </c>
      <c r="BY804">
        <v>313.34929798985002</v>
      </c>
      <c r="BZ804">
        <v>312.700169566059</v>
      </c>
      <c r="CA804">
        <v>316.90763547378498</v>
      </c>
      <c r="CB804">
        <v>313.22101871991299</v>
      </c>
      <c r="CC804">
        <v>317.31062262117598</v>
      </c>
      <c r="CD804">
        <v>307.83875973408101</v>
      </c>
    </row>
    <row r="805" spans="1:82" x14ac:dyDescent="0.25">
      <c r="A805">
        <v>192.977303070761</v>
      </c>
      <c r="B805">
        <v>302.92198450301498</v>
      </c>
      <c r="C805">
        <v>316.506132247403</v>
      </c>
      <c r="D805">
        <v>314.00335604473099</v>
      </c>
      <c r="E805">
        <v>313.68241258188903</v>
      </c>
      <c r="F805">
        <v>314.30629242274802</v>
      </c>
      <c r="G805">
        <v>320.80651518321901</v>
      </c>
      <c r="H805">
        <v>308.31505062161102</v>
      </c>
      <c r="I805">
        <v>310.68029906259198</v>
      </c>
      <c r="J805">
        <v>304.169571076674</v>
      </c>
      <c r="K805">
        <v>315.08553922033002</v>
      </c>
      <c r="L805">
        <v>310.44077742286601</v>
      </c>
      <c r="M805">
        <v>299.80146861820702</v>
      </c>
      <c r="N805">
        <v>298.02796760273202</v>
      </c>
      <c r="O805">
        <v>296.653263220707</v>
      </c>
      <c r="P805">
        <v>297.04382790254999</v>
      </c>
      <c r="Q805">
        <v>291.02490237630002</v>
      </c>
      <c r="R805">
        <v>295.24651150802799</v>
      </c>
      <c r="S805">
        <v>289.33321553539599</v>
      </c>
      <c r="T805">
        <v>296.44600839460799</v>
      </c>
      <c r="U805">
        <v>293.80231858202097</v>
      </c>
      <c r="V805">
        <v>298.05969863319802</v>
      </c>
      <c r="W805">
        <v>296.98748853394602</v>
      </c>
      <c r="X805">
        <v>297.54569443151598</v>
      </c>
      <c r="Y805">
        <v>304.08645889095101</v>
      </c>
      <c r="Z805">
        <v>302.39071059862198</v>
      </c>
      <c r="AA805">
        <v>293.89629142333399</v>
      </c>
      <c r="AB805">
        <v>286.859300186589</v>
      </c>
      <c r="AC805">
        <v>282.77868268120898</v>
      </c>
      <c r="AD805">
        <v>300.16477158124502</v>
      </c>
      <c r="AE805">
        <v>289.84153235932803</v>
      </c>
      <c r="AF805">
        <v>296.13839352494301</v>
      </c>
      <c r="AG805">
        <v>298.60404916146501</v>
      </c>
      <c r="AH805">
        <v>306.81598218411199</v>
      </c>
      <c r="AI805">
        <v>296.770398312221</v>
      </c>
      <c r="AJ805">
        <v>302.60879895073703</v>
      </c>
      <c r="AK805">
        <v>306.58812689477298</v>
      </c>
      <c r="AL805">
        <v>289.08643650150299</v>
      </c>
      <c r="AM805">
        <v>306.01054969652199</v>
      </c>
      <c r="AN805">
        <v>308.26581385998901</v>
      </c>
      <c r="AO805">
        <v>308.50327622133102</v>
      </c>
      <c r="AP805">
        <v>305.16910095296799</v>
      </c>
      <c r="AQ805">
        <v>316.79516425181799</v>
      </c>
      <c r="AR805">
        <v>302.861511490743</v>
      </c>
      <c r="AS805">
        <v>298.40547820543401</v>
      </c>
      <c r="AT805">
        <v>311.29924562168702</v>
      </c>
      <c r="AU805">
        <v>303.579415198368</v>
      </c>
      <c r="AV805">
        <v>306.65712200112301</v>
      </c>
      <c r="AW805">
        <v>293.91131911311601</v>
      </c>
      <c r="AX805">
        <v>307.39302742557902</v>
      </c>
      <c r="AY805">
        <v>304.341143697473</v>
      </c>
      <c r="AZ805">
        <v>300.95666875118098</v>
      </c>
      <c r="BA805">
        <v>300.14710911543898</v>
      </c>
      <c r="BB805">
        <v>305.73186192240098</v>
      </c>
      <c r="BC805">
        <v>305.73652511045702</v>
      </c>
      <c r="BD805">
        <v>298.57135107304498</v>
      </c>
      <c r="BE805">
        <v>296.59588807277203</v>
      </c>
      <c r="BF805">
        <v>300.63879610032001</v>
      </c>
      <c r="BG805">
        <v>300.74122009859599</v>
      </c>
      <c r="BH805">
        <v>295.35370902262002</v>
      </c>
      <c r="BI805">
        <v>298.40021303825802</v>
      </c>
      <c r="BJ805">
        <v>300.68335150414799</v>
      </c>
      <c r="BK805">
        <v>295.35400891900099</v>
      </c>
      <c r="BL805">
        <v>307.17168581726099</v>
      </c>
      <c r="BM805">
        <v>302.15125410357399</v>
      </c>
      <c r="BN805">
        <v>303.25756818047199</v>
      </c>
      <c r="BO805">
        <v>301.18152257962203</v>
      </c>
      <c r="BP805">
        <v>295.06057954233802</v>
      </c>
      <c r="BQ805">
        <v>305.59314221792403</v>
      </c>
      <c r="BR805">
        <v>300.78313612740499</v>
      </c>
      <c r="BS805">
        <v>303.485105906603</v>
      </c>
      <c r="BT805">
        <v>305.54523625898099</v>
      </c>
      <c r="BU805">
        <v>306.136330294667</v>
      </c>
      <c r="BV805">
        <v>308.08615193221902</v>
      </c>
      <c r="BW805">
        <v>307.342043849086</v>
      </c>
      <c r="BX805">
        <v>314.94302833890799</v>
      </c>
      <c r="BY805">
        <v>317.24372519788602</v>
      </c>
      <c r="BZ805">
        <v>307.873929694016</v>
      </c>
      <c r="CA805">
        <v>311.281409450198</v>
      </c>
      <c r="CB805">
        <v>313.44578949763098</v>
      </c>
      <c r="CC805">
        <v>317.97462581886299</v>
      </c>
      <c r="CD805">
        <v>310.82247371283</v>
      </c>
    </row>
    <row r="806" spans="1:82" x14ac:dyDescent="0.25">
      <c r="A806">
        <v>193.21762349799701</v>
      </c>
      <c r="B806">
        <v>306.13522155516802</v>
      </c>
      <c r="C806">
        <v>312.16024490777102</v>
      </c>
      <c r="D806">
        <v>316.237603725094</v>
      </c>
      <c r="E806">
        <v>314.41922298568801</v>
      </c>
      <c r="F806">
        <v>312.520472538359</v>
      </c>
      <c r="G806">
        <v>319.59921700217802</v>
      </c>
      <c r="H806">
        <v>310.07348977881202</v>
      </c>
      <c r="I806">
        <v>310.22451427769801</v>
      </c>
      <c r="J806">
        <v>308.85179021549902</v>
      </c>
      <c r="K806">
        <v>320.44263341519002</v>
      </c>
      <c r="L806">
        <v>310.55244574146798</v>
      </c>
      <c r="M806">
        <v>302.18605646669698</v>
      </c>
      <c r="N806">
        <v>295.79306252292997</v>
      </c>
      <c r="O806">
        <v>298.50638055318501</v>
      </c>
      <c r="P806">
        <v>294.188943607022</v>
      </c>
      <c r="Q806">
        <v>295.90342772665002</v>
      </c>
      <c r="R806">
        <v>295.75438847206101</v>
      </c>
      <c r="S806">
        <v>287.17414024480399</v>
      </c>
      <c r="T806">
        <v>300.58955148807098</v>
      </c>
      <c r="U806">
        <v>291.72842703806202</v>
      </c>
      <c r="V806">
        <v>297.00295070346402</v>
      </c>
      <c r="W806">
        <v>296.23051003830398</v>
      </c>
      <c r="X806">
        <v>295.49928309913201</v>
      </c>
      <c r="Y806">
        <v>305.58739249998803</v>
      </c>
      <c r="Z806">
        <v>301.33508861522802</v>
      </c>
      <c r="AA806">
        <v>294.244051317171</v>
      </c>
      <c r="AB806">
        <v>285.54774056132999</v>
      </c>
      <c r="AC806">
        <v>281.25897589851098</v>
      </c>
      <c r="AD806">
        <v>300.66248449365798</v>
      </c>
      <c r="AE806">
        <v>288.91287611512502</v>
      </c>
      <c r="AF806">
        <v>295.90411486281101</v>
      </c>
      <c r="AG806">
        <v>298.50207486087299</v>
      </c>
      <c r="AH806">
        <v>305.18724256081202</v>
      </c>
      <c r="AI806">
        <v>296.94957159613699</v>
      </c>
      <c r="AJ806">
        <v>302.01029052072403</v>
      </c>
      <c r="AK806">
        <v>306.311295244527</v>
      </c>
      <c r="AL806">
        <v>292.09614779304201</v>
      </c>
      <c r="AM806">
        <v>301.97120700292101</v>
      </c>
      <c r="AN806">
        <v>308.75253011613898</v>
      </c>
      <c r="AO806">
        <v>310.77996108396798</v>
      </c>
      <c r="AP806">
        <v>307.12448573077302</v>
      </c>
      <c r="AQ806">
        <v>315.36897168735197</v>
      </c>
      <c r="AR806">
        <v>300.75263306113698</v>
      </c>
      <c r="AS806">
        <v>301.010930216215</v>
      </c>
      <c r="AT806">
        <v>308.30361311413702</v>
      </c>
      <c r="AU806">
        <v>304.25157026609099</v>
      </c>
      <c r="AV806">
        <v>302.22888173394102</v>
      </c>
      <c r="AW806">
        <v>294.38871019601902</v>
      </c>
      <c r="AX806">
        <v>309.10579665060402</v>
      </c>
      <c r="AY806">
        <v>303.69570289569401</v>
      </c>
      <c r="AZ806">
        <v>297.81998978177398</v>
      </c>
      <c r="BA806">
        <v>302.46547505884701</v>
      </c>
      <c r="BB806">
        <v>303.62787083843398</v>
      </c>
      <c r="BC806">
        <v>304.41044329457497</v>
      </c>
      <c r="BD806">
        <v>297.43062707644401</v>
      </c>
      <c r="BE806">
        <v>293.80640555003799</v>
      </c>
      <c r="BF806">
        <v>300.534823303179</v>
      </c>
      <c r="BG806">
        <v>299.36085487246902</v>
      </c>
      <c r="BH806">
        <v>297.98418403851099</v>
      </c>
      <c r="BI806">
        <v>298.22871909627702</v>
      </c>
      <c r="BJ806">
        <v>297.26689736476902</v>
      </c>
      <c r="BK806">
        <v>297.82273317118899</v>
      </c>
      <c r="BL806">
        <v>308.00258563912701</v>
      </c>
      <c r="BM806">
        <v>304.499876747504</v>
      </c>
      <c r="BN806">
        <v>306.336397925558</v>
      </c>
      <c r="BO806">
        <v>299.01724988050501</v>
      </c>
      <c r="BP806">
        <v>294.30892080207201</v>
      </c>
      <c r="BQ806">
        <v>304.50832946966398</v>
      </c>
      <c r="BR806">
        <v>302.69353620974499</v>
      </c>
      <c r="BS806">
        <v>305.58578423073402</v>
      </c>
      <c r="BT806">
        <v>305.40291904218901</v>
      </c>
      <c r="BU806">
        <v>309.69466245959802</v>
      </c>
      <c r="BV806">
        <v>309.71825256271597</v>
      </c>
      <c r="BW806">
        <v>308.18287373440103</v>
      </c>
      <c r="BX806">
        <v>309.948215427138</v>
      </c>
      <c r="BY806">
        <v>314.11043914130698</v>
      </c>
      <c r="BZ806">
        <v>302.70783558373103</v>
      </c>
      <c r="CA806">
        <v>310.87300606469199</v>
      </c>
      <c r="CB806">
        <v>319.00769871521999</v>
      </c>
      <c r="CC806">
        <v>315.626784913292</v>
      </c>
      <c r="CD806">
        <v>312.61998567591502</v>
      </c>
    </row>
    <row r="807" spans="1:82" x14ac:dyDescent="0.25">
      <c r="A807">
        <v>193.457943925233</v>
      </c>
      <c r="B807">
        <v>309.22385098876902</v>
      </c>
      <c r="C807">
        <v>307.60686804614301</v>
      </c>
      <c r="D807">
        <v>316.24347558461199</v>
      </c>
      <c r="E807">
        <v>314.20373973586999</v>
      </c>
      <c r="F807">
        <v>309.49499153581797</v>
      </c>
      <c r="G807">
        <v>314.514483069508</v>
      </c>
      <c r="H807">
        <v>310.99279284641898</v>
      </c>
      <c r="I807">
        <v>308.79530213917002</v>
      </c>
      <c r="J807">
        <v>314.00184339993802</v>
      </c>
      <c r="K807">
        <v>322.99185295234798</v>
      </c>
      <c r="L807">
        <v>311.77712064372201</v>
      </c>
      <c r="M807">
        <v>303.29838113023902</v>
      </c>
      <c r="N807">
        <v>297.03005499439797</v>
      </c>
      <c r="O807">
        <v>298.737889451576</v>
      </c>
      <c r="P807">
        <v>291.29819163517999</v>
      </c>
      <c r="Q807">
        <v>301.85235127737099</v>
      </c>
      <c r="R807">
        <v>294.33225022660201</v>
      </c>
      <c r="S807">
        <v>287.603655487379</v>
      </c>
      <c r="T807">
        <v>304.53857426604702</v>
      </c>
      <c r="U807">
        <v>288.94863811540898</v>
      </c>
      <c r="V807">
        <v>294.68155247502199</v>
      </c>
      <c r="W807">
        <v>297.190844498584</v>
      </c>
      <c r="X807">
        <v>291.30097415949899</v>
      </c>
      <c r="Y807">
        <v>300.90009862737003</v>
      </c>
      <c r="Z807">
        <v>298.70174344429302</v>
      </c>
      <c r="AA807">
        <v>291.09511658082403</v>
      </c>
      <c r="AB807">
        <v>282.91602739228</v>
      </c>
      <c r="AC807">
        <v>283.12151625771202</v>
      </c>
      <c r="AD807">
        <v>302.46707467058201</v>
      </c>
      <c r="AE807">
        <v>290.99368025147402</v>
      </c>
      <c r="AF807">
        <v>297.08769806686598</v>
      </c>
      <c r="AG807">
        <v>300.85715925910898</v>
      </c>
      <c r="AH807">
        <v>306.78521352308201</v>
      </c>
      <c r="AI807">
        <v>297.26497845564802</v>
      </c>
      <c r="AJ807">
        <v>302.80904638322397</v>
      </c>
      <c r="AK807">
        <v>304.00958101509298</v>
      </c>
      <c r="AL807">
        <v>298.54931857868502</v>
      </c>
      <c r="AM807">
        <v>300.59608475842299</v>
      </c>
      <c r="AN807">
        <v>309.01816918333401</v>
      </c>
      <c r="AO807">
        <v>313.67405036327398</v>
      </c>
      <c r="AP807">
        <v>303.441106226648</v>
      </c>
      <c r="AQ807">
        <v>313.35553819766801</v>
      </c>
      <c r="AR807">
        <v>301.228390351656</v>
      </c>
      <c r="AS807">
        <v>304.18054137032999</v>
      </c>
      <c r="AT807">
        <v>304.77971605514801</v>
      </c>
      <c r="AU807">
        <v>303.70917785838702</v>
      </c>
      <c r="AV807">
        <v>302.75981820201798</v>
      </c>
      <c r="AW807">
        <v>292.90363708975502</v>
      </c>
      <c r="AX807">
        <v>309.85494955856899</v>
      </c>
      <c r="AY807">
        <v>302.99065414000501</v>
      </c>
      <c r="AZ807">
        <v>297.05604307843498</v>
      </c>
      <c r="BA807">
        <v>305.76012942285502</v>
      </c>
      <c r="BB807">
        <v>303.986760897289</v>
      </c>
      <c r="BC807">
        <v>302.17084835505602</v>
      </c>
      <c r="BD807">
        <v>296.70621084969599</v>
      </c>
      <c r="BE807">
        <v>295.85081368575499</v>
      </c>
      <c r="BF807">
        <v>303.41625635889898</v>
      </c>
      <c r="BG807">
        <v>297.02894560230999</v>
      </c>
      <c r="BH807">
        <v>298.028810187788</v>
      </c>
      <c r="BI807">
        <v>295.70450977615099</v>
      </c>
      <c r="BJ807">
        <v>297.23597215178302</v>
      </c>
      <c r="BK807">
        <v>299.04469473476303</v>
      </c>
      <c r="BL807">
        <v>309.011254294612</v>
      </c>
      <c r="BM807">
        <v>305.42329160494</v>
      </c>
      <c r="BN807">
        <v>307.68620622219601</v>
      </c>
      <c r="BO807">
        <v>299.26525600055402</v>
      </c>
      <c r="BP807">
        <v>291.65816073212801</v>
      </c>
      <c r="BQ807">
        <v>304.048611877025</v>
      </c>
      <c r="BR807">
        <v>302.21093831827301</v>
      </c>
      <c r="BS807">
        <v>307.72008931373102</v>
      </c>
      <c r="BT807">
        <v>305.10708030821797</v>
      </c>
      <c r="BU807">
        <v>312.06820284151598</v>
      </c>
      <c r="BV807">
        <v>309.49460134163098</v>
      </c>
      <c r="BW807">
        <v>307.93470717833497</v>
      </c>
      <c r="BX807">
        <v>308.98660083385698</v>
      </c>
      <c r="BY807">
        <v>310.30035180573799</v>
      </c>
      <c r="BZ807">
        <v>302.68859205215699</v>
      </c>
      <c r="CA807">
        <v>306.136310941082</v>
      </c>
      <c r="CB807">
        <v>319.49876216647198</v>
      </c>
      <c r="CC807">
        <v>314.69311549051599</v>
      </c>
      <c r="CD807">
        <v>308.67452468189998</v>
      </c>
    </row>
    <row r="808" spans="1:82" x14ac:dyDescent="0.25">
      <c r="A808">
        <v>193.69826435246901</v>
      </c>
      <c r="B808">
        <v>312.11026926519901</v>
      </c>
      <c r="C808">
        <v>306.43214535674502</v>
      </c>
      <c r="D808">
        <v>315.389113257144</v>
      </c>
      <c r="E808">
        <v>316.400601705746</v>
      </c>
      <c r="F808">
        <v>308.11627164383901</v>
      </c>
      <c r="G808">
        <v>311.98988630829001</v>
      </c>
      <c r="H808">
        <v>311.36009337145703</v>
      </c>
      <c r="I808">
        <v>307.47522472543199</v>
      </c>
      <c r="J808">
        <v>317.94222546949601</v>
      </c>
      <c r="K808">
        <v>321.07674365527998</v>
      </c>
      <c r="L808">
        <v>313.107817982276</v>
      </c>
      <c r="M808">
        <v>304.502068593883</v>
      </c>
      <c r="N808">
        <v>296.42619464051899</v>
      </c>
      <c r="O808">
        <v>296.97862878242501</v>
      </c>
      <c r="P808">
        <v>290.374092856571</v>
      </c>
      <c r="Q808">
        <v>303.20989655609299</v>
      </c>
      <c r="R808">
        <v>294.79181854037898</v>
      </c>
      <c r="S808">
        <v>288.67746354162898</v>
      </c>
      <c r="T808">
        <v>303.943225478447</v>
      </c>
      <c r="U808">
        <v>288.654829487901</v>
      </c>
      <c r="V808">
        <v>293.20143860547199</v>
      </c>
      <c r="W808">
        <v>299.43587553396998</v>
      </c>
      <c r="X808">
        <v>290.19871295964998</v>
      </c>
      <c r="Y808">
        <v>299.27307390634797</v>
      </c>
      <c r="Z808">
        <v>300.38423591722301</v>
      </c>
      <c r="AA808">
        <v>288.71860666422202</v>
      </c>
      <c r="AB808">
        <v>282.777620355284</v>
      </c>
      <c r="AC808">
        <v>283.63421867598998</v>
      </c>
      <c r="AD808">
        <v>304.99058673879802</v>
      </c>
      <c r="AE808">
        <v>293.063247599367</v>
      </c>
      <c r="AF808">
        <v>296.24961550118798</v>
      </c>
      <c r="AG808">
        <v>298.86378623973798</v>
      </c>
      <c r="AH808">
        <v>307.01062373566401</v>
      </c>
      <c r="AI808">
        <v>295.939320366836</v>
      </c>
      <c r="AJ808">
        <v>304.18470049188102</v>
      </c>
      <c r="AK808">
        <v>304.54756168743597</v>
      </c>
      <c r="AL808">
        <v>300.34045456363401</v>
      </c>
      <c r="AM808">
        <v>299.28819679953602</v>
      </c>
      <c r="AN808">
        <v>308.94148803160698</v>
      </c>
      <c r="AO808">
        <v>313.80026878598397</v>
      </c>
      <c r="AP808">
        <v>298.77683866338299</v>
      </c>
      <c r="AQ808">
        <v>310.57422505848399</v>
      </c>
      <c r="AR808">
        <v>300.18820090593499</v>
      </c>
      <c r="AS808">
        <v>304.99690328508098</v>
      </c>
      <c r="AT808">
        <v>301.34291660555903</v>
      </c>
      <c r="AU808">
        <v>303.57481423837601</v>
      </c>
      <c r="AV808">
        <v>302.75799335801798</v>
      </c>
      <c r="AW808">
        <v>295.51598533362301</v>
      </c>
      <c r="AX808">
        <v>311.07375658128501</v>
      </c>
      <c r="AY808">
        <v>303.66878390123998</v>
      </c>
      <c r="AZ808">
        <v>296.80947793587399</v>
      </c>
      <c r="BA808">
        <v>306.83913194825999</v>
      </c>
      <c r="BB808">
        <v>302.20076633262499</v>
      </c>
      <c r="BC808">
        <v>300.04128866290603</v>
      </c>
      <c r="BD808">
        <v>300.04120238159999</v>
      </c>
      <c r="BE808">
        <v>296.23926515290202</v>
      </c>
      <c r="BF808">
        <v>299.44641288488998</v>
      </c>
      <c r="BG808">
        <v>295.49722175151402</v>
      </c>
      <c r="BH808">
        <v>296.17863805838601</v>
      </c>
      <c r="BI808">
        <v>295.83856159558701</v>
      </c>
      <c r="BJ808">
        <v>296.79469397219998</v>
      </c>
      <c r="BK808">
        <v>299.80922562118201</v>
      </c>
      <c r="BL808">
        <v>308.575312939794</v>
      </c>
      <c r="BM808">
        <v>307.56885155931201</v>
      </c>
      <c r="BN808">
        <v>301.77210043557199</v>
      </c>
      <c r="BO808">
        <v>300.06891128488701</v>
      </c>
      <c r="BP808">
        <v>291.58133129475902</v>
      </c>
      <c r="BQ808">
        <v>305.91768591965399</v>
      </c>
      <c r="BR808">
        <v>303.38393889699398</v>
      </c>
      <c r="BS808">
        <v>305.08521822341402</v>
      </c>
      <c r="BT808">
        <v>304.93666173391398</v>
      </c>
      <c r="BU808">
        <v>308.91659657620102</v>
      </c>
      <c r="BV808">
        <v>307.86533710195602</v>
      </c>
      <c r="BW808">
        <v>308.54751099072598</v>
      </c>
      <c r="BX808">
        <v>310.75742928173202</v>
      </c>
      <c r="BY808">
        <v>310.359898022349</v>
      </c>
      <c r="BZ808">
        <v>301.35488457006801</v>
      </c>
      <c r="CA808">
        <v>302.50381477198999</v>
      </c>
      <c r="CB808">
        <v>320.32368188074997</v>
      </c>
      <c r="CC808">
        <v>312.537063164627</v>
      </c>
      <c r="CD808">
        <v>308.468569124726</v>
      </c>
    </row>
    <row r="809" spans="1:82" x14ac:dyDescent="0.25">
      <c r="A809">
        <v>193.93858477970599</v>
      </c>
      <c r="B809">
        <v>315.93946713198898</v>
      </c>
      <c r="C809">
        <v>306.39697851554303</v>
      </c>
      <c r="D809">
        <v>316.3850593061</v>
      </c>
      <c r="E809">
        <v>316.92329257897001</v>
      </c>
      <c r="F809">
        <v>307.711760701012</v>
      </c>
      <c r="G809">
        <v>311.64399969651703</v>
      </c>
      <c r="H809">
        <v>311.59100303995399</v>
      </c>
      <c r="I809">
        <v>306.996840933508</v>
      </c>
      <c r="J809">
        <v>322.03050723347201</v>
      </c>
      <c r="K809">
        <v>321.79833763966599</v>
      </c>
      <c r="L809">
        <v>317.42444250204898</v>
      </c>
      <c r="M809">
        <v>305.73267672172301</v>
      </c>
      <c r="N809">
        <v>298.03721731518999</v>
      </c>
      <c r="O809">
        <v>294.88739611671298</v>
      </c>
      <c r="P809">
        <v>291.88500443899801</v>
      </c>
      <c r="Q809">
        <v>302.772527105601</v>
      </c>
      <c r="R809">
        <v>294.014206751948</v>
      </c>
      <c r="S809">
        <v>291.46271665734702</v>
      </c>
      <c r="T809">
        <v>302.97748591294601</v>
      </c>
      <c r="U809">
        <v>287.67524770744598</v>
      </c>
      <c r="V809">
        <v>295.42817931070903</v>
      </c>
      <c r="W809">
        <v>299.932925872336</v>
      </c>
      <c r="X809">
        <v>291.78901748229401</v>
      </c>
      <c r="Y809">
        <v>297.35474160377402</v>
      </c>
      <c r="Z809">
        <v>303.51168871502801</v>
      </c>
      <c r="AA809">
        <v>291.14183984327099</v>
      </c>
      <c r="AB809">
        <v>284.204878174523</v>
      </c>
      <c r="AC809">
        <v>286.38765491988602</v>
      </c>
      <c r="AD809">
        <v>306.25640548957603</v>
      </c>
      <c r="AE809">
        <v>297.26176518268699</v>
      </c>
      <c r="AF809">
        <v>295.05203855253501</v>
      </c>
      <c r="AG809">
        <v>295.38470793903701</v>
      </c>
      <c r="AH809">
        <v>305.47549865950702</v>
      </c>
      <c r="AI809">
        <v>297.12771095466201</v>
      </c>
      <c r="AJ809">
        <v>304.41254319093701</v>
      </c>
      <c r="AK809">
        <v>304.80004148853499</v>
      </c>
      <c r="AL809">
        <v>299.07116232728799</v>
      </c>
      <c r="AM809">
        <v>297.77932013772897</v>
      </c>
      <c r="AN809">
        <v>309.790407723312</v>
      </c>
      <c r="AO809">
        <v>311.66806205766898</v>
      </c>
      <c r="AP809">
        <v>295.724743076072</v>
      </c>
      <c r="AQ809">
        <v>309.12290790048399</v>
      </c>
      <c r="AR809">
        <v>300.98562593455898</v>
      </c>
      <c r="AS809">
        <v>306.24102124547397</v>
      </c>
      <c r="AT809">
        <v>300.72954937351398</v>
      </c>
      <c r="AU809">
        <v>306.47809385763298</v>
      </c>
      <c r="AV809">
        <v>301.58112498420002</v>
      </c>
      <c r="AW809">
        <v>297.88146824888298</v>
      </c>
      <c r="AX809">
        <v>312.75076614939798</v>
      </c>
      <c r="AY809">
        <v>302.93563824517997</v>
      </c>
      <c r="AZ809">
        <v>294.208777923431</v>
      </c>
      <c r="BA809">
        <v>305.49145554333001</v>
      </c>
      <c r="BB809">
        <v>298.04238361031901</v>
      </c>
      <c r="BC809">
        <v>298.64504587658098</v>
      </c>
      <c r="BD809">
        <v>301.432801791043</v>
      </c>
      <c r="BE809">
        <v>295.38742303898999</v>
      </c>
      <c r="BF809">
        <v>296.32061845643301</v>
      </c>
      <c r="BG809">
        <v>294.86410635194801</v>
      </c>
      <c r="BH809">
        <v>295.57200661831303</v>
      </c>
      <c r="BI809">
        <v>295.27960547216202</v>
      </c>
      <c r="BJ809">
        <v>295.97164986900998</v>
      </c>
      <c r="BK809">
        <v>301.34700308901898</v>
      </c>
      <c r="BL809">
        <v>305.79702209482298</v>
      </c>
      <c r="BM809">
        <v>307.58226829563199</v>
      </c>
      <c r="BN809">
        <v>298.44032121136303</v>
      </c>
      <c r="BO809">
        <v>300.13440800000899</v>
      </c>
      <c r="BP809">
        <v>294.51874484556299</v>
      </c>
      <c r="BQ809">
        <v>306.55430568954102</v>
      </c>
      <c r="BR809">
        <v>309.80753933518099</v>
      </c>
      <c r="BS809">
        <v>301.74663311224498</v>
      </c>
      <c r="BT809">
        <v>305.65728567590497</v>
      </c>
      <c r="BU809">
        <v>307.94718885752798</v>
      </c>
      <c r="BV809">
        <v>308.71233892514499</v>
      </c>
      <c r="BW809">
        <v>309.90572129951499</v>
      </c>
      <c r="BX809">
        <v>311.547793721262</v>
      </c>
      <c r="BY809">
        <v>314.85227603594899</v>
      </c>
      <c r="BZ809">
        <v>301.75959620141299</v>
      </c>
      <c r="CA809">
        <v>305.86037637710302</v>
      </c>
      <c r="CB809">
        <v>319.582420451578</v>
      </c>
      <c r="CC809">
        <v>311.46647506286399</v>
      </c>
      <c r="CD809">
        <v>311.11154760103398</v>
      </c>
    </row>
    <row r="810" spans="1:82" x14ac:dyDescent="0.25">
      <c r="A810">
        <v>194.17890520694201</v>
      </c>
      <c r="B810">
        <v>319.07799490089099</v>
      </c>
      <c r="C810">
        <v>305.26841507677</v>
      </c>
      <c r="D810">
        <v>318.94986362029499</v>
      </c>
      <c r="E810">
        <v>316.27927972220999</v>
      </c>
      <c r="F810">
        <v>308.59505833887101</v>
      </c>
      <c r="G810">
        <v>310.12463200419501</v>
      </c>
      <c r="H810">
        <v>312.80622013222097</v>
      </c>
      <c r="I810">
        <v>305.61194838548602</v>
      </c>
      <c r="J810">
        <v>324.36492580882702</v>
      </c>
      <c r="K810">
        <v>319.22145751751702</v>
      </c>
      <c r="L810">
        <v>317.67231453916099</v>
      </c>
      <c r="M810">
        <v>305.91084325442199</v>
      </c>
      <c r="N810">
        <v>300.84182559027198</v>
      </c>
      <c r="O810">
        <v>293.59917328545498</v>
      </c>
      <c r="P810">
        <v>292.00495468637502</v>
      </c>
      <c r="Q810">
        <v>302.00405798207998</v>
      </c>
      <c r="R810">
        <v>294.22168087143302</v>
      </c>
      <c r="S810">
        <v>294.83531189141701</v>
      </c>
      <c r="T810">
        <v>300.58369491224602</v>
      </c>
      <c r="U810">
        <v>286.104559774704</v>
      </c>
      <c r="V810">
        <v>297.81561773155499</v>
      </c>
      <c r="W810">
        <v>298.72927299026901</v>
      </c>
      <c r="X810">
        <v>294.00821813465899</v>
      </c>
      <c r="Y810">
        <v>293.367606205877</v>
      </c>
      <c r="Z810">
        <v>303.962036785664</v>
      </c>
      <c r="AA810">
        <v>296.961233056558</v>
      </c>
      <c r="AB810">
        <v>285.90890753331502</v>
      </c>
      <c r="AC810">
        <v>288.63671953287297</v>
      </c>
      <c r="AD810">
        <v>304.90810715729799</v>
      </c>
      <c r="AE810">
        <v>299.00976061358199</v>
      </c>
      <c r="AF810">
        <v>293.26612594264202</v>
      </c>
      <c r="AG810">
        <v>291.72989491760899</v>
      </c>
      <c r="AH810">
        <v>305.18642435437101</v>
      </c>
      <c r="AI810">
        <v>299.98676771290098</v>
      </c>
      <c r="AJ810">
        <v>302.06957890228603</v>
      </c>
      <c r="AK810">
        <v>303.11324399351503</v>
      </c>
      <c r="AL810">
        <v>299.83291496211802</v>
      </c>
      <c r="AM810">
        <v>296.24838722772199</v>
      </c>
      <c r="AN810">
        <v>308.68018088532102</v>
      </c>
      <c r="AO810">
        <v>310.776111717866</v>
      </c>
      <c r="AP810">
        <v>294.12338115132599</v>
      </c>
      <c r="AQ810">
        <v>307.93349365226902</v>
      </c>
      <c r="AR810">
        <v>300.97665970814597</v>
      </c>
      <c r="AS810">
        <v>306.19830982137699</v>
      </c>
      <c r="AT810">
        <v>300.64069464668199</v>
      </c>
      <c r="AU810">
        <v>309.75851284309101</v>
      </c>
      <c r="AV810">
        <v>301.242635786194</v>
      </c>
      <c r="AW810">
        <v>298.80614820334102</v>
      </c>
      <c r="AX810">
        <v>309.52686061831298</v>
      </c>
      <c r="AY810">
        <v>299.44190972532903</v>
      </c>
      <c r="AZ810">
        <v>292.53100174054202</v>
      </c>
      <c r="BA810">
        <v>305.53079932834498</v>
      </c>
      <c r="BB810">
        <v>292.80650760741202</v>
      </c>
      <c r="BC810">
        <v>297.27186668406898</v>
      </c>
      <c r="BD810">
        <v>300.53663499820601</v>
      </c>
      <c r="BE810">
        <v>295.53605372029898</v>
      </c>
      <c r="BF810">
        <v>297.52546922026698</v>
      </c>
      <c r="BG810">
        <v>293.96489947603698</v>
      </c>
      <c r="BH810">
        <v>296.43001655038</v>
      </c>
      <c r="BI810">
        <v>292.77615028413601</v>
      </c>
      <c r="BJ810">
        <v>295.76111945060802</v>
      </c>
      <c r="BK810">
        <v>301.91974681380901</v>
      </c>
      <c r="BL810">
        <v>303.05440109385898</v>
      </c>
      <c r="BM810">
        <v>304.786289434151</v>
      </c>
      <c r="BN810">
        <v>298.013760539955</v>
      </c>
      <c r="BO810">
        <v>299.03454886933798</v>
      </c>
      <c r="BP810">
        <v>294.63273649075899</v>
      </c>
      <c r="BQ810">
        <v>305.52976511417</v>
      </c>
      <c r="BR810">
        <v>313.66605611420903</v>
      </c>
      <c r="BS810">
        <v>300.38669039828397</v>
      </c>
      <c r="BT810">
        <v>306.80410347272999</v>
      </c>
      <c r="BU810">
        <v>310.34609006953099</v>
      </c>
      <c r="BV810">
        <v>311.524842473398</v>
      </c>
      <c r="BW810">
        <v>310.108521408358</v>
      </c>
      <c r="BX810">
        <v>311.50944988629902</v>
      </c>
      <c r="BY810">
        <v>318.8558630375</v>
      </c>
      <c r="BZ810">
        <v>305.091610705905</v>
      </c>
      <c r="CA810">
        <v>310.60906353657299</v>
      </c>
      <c r="CB810">
        <v>316.36069453503097</v>
      </c>
      <c r="CC810">
        <v>310.44566119716899</v>
      </c>
      <c r="CD810">
        <v>311.38808685085598</v>
      </c>
    </row>
    <row r="811" spans="1:82" x14ac:dyDescent="0.25">
      <c r="A811">
        <v>194.41922563417799</v>
      </c>
      <c r="B811">
        <v>320.130748801577</v>
      </c>
      <c r="C811">
        <v>305.38616822868602</v>
      </c>
      <c r="D811">
        <v>321.77498040760298</v>
      </c>
      <c r="E811">
        <v>315.23526140459097</v>
      </c>
      <c r="F811">
        <v>308.82813968730397</v>
      </c>
      <c r="G811">
        <v>307.914905306707</v>
      </c>
      <c r="H811">
        <v>313.613677787749</v>
      </c>
      <c r="I811">
        <v>304.74731196989302</v>
      </c>
      <c r="J811">
        <v>325.44417293006302</v>
      </c>
      <c r="K811">
        <v>315.23221313692</v>
      </c>
      <c r="L811">
        <v>313.78487875258901</v>
      </c>
      <c r="M811">
        <v>304.80060664144003</v>
      </c>
      <c r="N811">
        <v>302.86450809665098</v>
      </c>
      <c r="O811">
        <v>294.074578807786</v>
      </c>
      <c r="P811">
        <v>291.93618756516003</v>
      </c>
      <c r="Q811">
        <v>301.878708765157</v>
      </c>
      <c r="R811">
        <v>295.13940907980702</v>
      </c>
      <c r="S811">
        <v>296.16272673803797</v>
      </c>
      <c r="T811">
        <v>295.95334856461898</v>
      </c>
      <c r="U811">
        <v>285.47983985509302</v>
      </c>
      <c r="V811">
        <v>298.00609611591102</v>
      </c>
      <c r="W811">
        <v>298.46073884922299</v>
      </c>
      <c r="X811">
        <v>294.98049554506298</v>
      </c>
      <c r="Y811">
        <v>291.34659932233501</v>
      </c>
      <c r="Z811">
        <v>303.45877131949101</v>
      </c>
      <c r="AA811">
        <v>301.75446852169603</v>
      </c>
      <c r="AB811">
        <v>288.71779843888299</v>
      </c>
      <c r="AC811">
        <v>290.28426570013897</v>
      </c>
      <c r="AD811">
        <v>304.04669521354703</v>
      </c>
      <c r="AE811">
        <v>298.3559690724</v>
      </c>
      <c r="AF811">
        <v>291.86852314947902</v>
      </c>
      <c r="AG811">
        <v>288.768052839527</v>
      </c>
      <c r="AH811">
        <v>305.20876678865602</v>
      </c>
      <c r="AI811">
        <v>300.04849042807501</v>
      </c>
      <c r="AJ811">
        <v>300.002368501516</v>
      </c>
      <c r="AK811">
        <v>301.96357196776501</v>
      </c>
      <c r="AL811">
        <v>300.97294625369199</v>
      </c>
      <c r="AM811">
        <v>297.39409896106002</v>
      </c>
      <c r="AN811">
        <v>306.01546328812702</v>
      </c>
      <c r="AO811">
        <v>310.64082851074699</v>
      </c>
      <c r="AP811">
        <v>292.75056982098198</v>
      </c>
      <c r="AQ811">
        <v>306.940392843903</v>
      </c>
      <c r="AR811">
        <v>300.17349790257998</v>
      </c>
      <c r="AS811">
        <v>305.86291290699103</v>
      </c>
      <c r="AT811">
        <v>299.56745620721</v>
      </c>
      <c r="AU811">
        <v>309.00045461121198</v>
      </c>
      <c r="AV811">
        <v>304.43782525061499</v>
      </c>
      <c r="AW811">
        <v>298.01528334407499</v>
      </c>
      <c r="AX811">
        <v>306.09979658291797</v>
      </c>
      <c r="AY811">
        <v>296.37111225522801</v>
      </c>
      <c r="AZ811">
        <v>293.08650264959499</v>
      </c>
      <c r="BA811">
        <v>304.782053786532</v>
      </c>
      <c r="BB811">
        <v>290.57134421672203</v>
      </c>
      <c r="BC811">
        <v>296.39843700394698</v>
      </c>
      <c r="BD811">
        <v>299.25318514936703</v>
      </c>
      <c r="BE811">
        <v>294.67365483691498</v>
      </c>
      <c r="BF811">
        <v>298.07657572130103</v>
      </c>
      <c r="BG811">
        <v>291.97806969897601</v>
      </c>
      <c r="BH811">
        <v>298.14212818771</v>
      </c>
      <c r="BI811">
        <v>291.16630293034098</v>
      </c>
      <c r="BJ811">
        <v>296.19834774547002</v>
      </c>
      <c r="BK811">
        <v>303.10244775715103</v>
      </c>
      <c r="BL811">
        <v>301.914570681839</v>
      </c>
      <c r="BM811">
        <v>302.20172187455597</v>
      </c>
      <c r="BN811">
        <v>297.13823312203499</v>
      </c>
      <c r="BO811">
        <v>296.260212487405</v>
      </c>
      <c r="BP811">
        <v>292.32657561605299</v>
      </c>
      <c r="BQ811">
        <v>305.52825701830699</v>
      </c>
      <c r="BR811">
        <v>312.84064639902101</v>
      </c>
      <c r="BS811">
        <v>298.30644762250603</v>
      </c>
      <c r="BT811">
        <v>308.06484362850199</v>
      </c>
      <c r="BU811">
        <v>311.45194508386197</v>
      </c>
      <c r="BV811">
        <v>313.072321132691</v>
      </c>
      <c r="BW811">
        <v>308.64881115063298</v>
      </c>
      <c r="BX811">
        <v>312.17611670819599</v>
      </c>
      <c r="BY811">
        <v>322.29757545638603</v>
      </c>
      <c r="BZ811">
        <v>307.74339521461297</v>
      </c>
      <c r="CA811">
        <v>313.76650464574601</v>
      </c>
      <c r="CB811">
        <v>313.27716372617601</v>
      </c>
      <c r="CC811">
        <v>308.94504386987899</v>
      </c>
      <c r="CD811">
        <v>310.78404581338299</v>
      </c>
    </row>
    <row r="812" spans="1:82" x14ac:dyDescent="0.25">
      <c r="A812">
        <v>194.659546061415</v>
      </c>
      <c r="B812">
        <v>318.37503615424799</v>
      </c>
      <c r="C812">
        <v>308.550451491969</v>
      </c>
      <c r="D812">
        <v>322.36776958479697</v>
      </c>
      <c r="E812">
        <v>311.50808106329902</v>
      </c>
      <c r="F812">
        <v>310.639318735877</v>
      </c>
      <c r="G812">
        <v>308.81087480974099</v>
      </c>
      <c r="H812">
        <v>315.201292216257</v>
      </c>
      <c r="I812">
        <v>307.86106211838398</v>
      </c>
      <c r="J812">
        <v>326.68508244375499</v>
      </c>
      <c r="K812">
        <v>318.18662989311002</v>
      </c>
      <c r="L812">
        <v>315.29008157311</v>
      </c>
      <c r="M812">
        <v>303.92186301059701</v>
      </c>
      <c r="N812">
        <v>303.11188407331599</v>
      </c>
      <c r="O812">
        <v>292.56603848292502</v>
      </c>
      <c r="P812">
        <v>293.12930602049499</v>
      </c>
      <c r="Q812">
        <v>298.87199008807698</v>
      </c>
      <c r="R812">
        <v>293.92802113677499</v>
      </c>
      <c r="S812">
        <v>295.55319873272703</v>
      </c>
      <c r="T812">
        <v>292.55722741813798</v>
      </c>
      <c r="U812">
        <v>286.03069872549702</v>
      </c>
      <c r="V812">
        <v>296.91931917246302</v>
      </c>
      <c r="W812">
        <v>299.55150299159197</v>
      </c>
      <c r="X812">
        <v>297.89503342803101</v>
      </c>
      <c r="Y812">
        <v>293.274575546996</v>
      </c>
      <c r="Z812">
        <v>305.42961707258797</v>
      </c>
      <c r="AA812">
        <v>302.39219165880797</v>
      </c>
      <c r="AB812">
        <v>290.50999084223002</v>
      </c>
      <c r="AC812">
        <v>292.683070800417</v>
      </c>
      <c r="AD812">
        <v>306.74098316450801</v>
      </c>
      <c r="AE812">
        <v>300.10653906478001</v>
      </c>
      <c r="AF812">
        <v>293.168364988397</v>
      </c>
      <c r="AG812">
        <v>288.73823637642698</v>
      </c>
      <c r="AH812">
        <v>302.64745880124099</v>
      </c>
      <c r="AI812">
        <v>295.52979124189102</v>
      </c>
      <c r="AJ812">
        <v>299.333494629423</v>
      </c>
      <c r="AK812">
        <v>303.26459250827497</v>
      </c>
      <c r="AL812">
        <v>299.11869735940201</v>
      </c>
      <c r="AM812">
        <v>303.741442156159</v>
      </c>
      <c r="AN812">
        <v>305.27044489007602</v>
      </c>
      <c r="AO812">
        <v>310.59854906643602</v>
      </c>
      <c r="AP812">
        <v>292.86504561616499</v>
      </c>
      <c r="AQ812">
        <v>308.37591569451399</v>
      </c>
      <c r="AR812">
        <v>304.15369583571601</v>
      </c>
      <c r="AS812">
        <v>305.21269525645602</v>
      </c>
      <c r="AT812">
        <v>301.23087828337702</v>
      </c>
      <c r="AU812">
        <v>304.98104989415202</v>
      </c>
      <c r="AV812">
        <v>309.84587703003501</v>
      </c>
      <c r="AW812">
        <v>294.34362100733802</v>
      </c>
      <c r="AX812">
        <v>308.946469907883</v>
      </c>
      <c r="AY812">
        <v>296.348682750504</v>
      </c>
      <c r="AZ812">
        <v>296.51548124926398</v>
      </c>
      <c r="BA812">
        <v>302.551053865082</v>
      </c>
      <c r="BB812">
        <v>292.98746920330302</v>
      </c>
      <c r="BC812">
        <v>298.01182751909698</v>
      </c>
      <c r="BD812">
        <v>299.47584822230198</v>
      </c>
      <c r="BE812">
        <v>294.82058272137999</v>
      </c>
      <c r="BF812">
        <v>296.98166468505701</v>
      </c>
      <c r="BG812">
        <v>292.96467399509999</v>
      </c>
      <c r="BH812">
        <v>300.82107984262598</v>
      </c>
      <c r="BI812">
        <v>292.42351959468402</v>
      </c>
      <c r="BJ812">
        <v>296.58299052210901</v>
      </c>
      <c r="BK812">
        <v>306.68120098737501</v>
      </c>
      <c r="BL812">
        <v>302.74876273240801</v>
      </c>
      <c r="BM812">
        <v>302.41911868992401</v>
      </c>
      <c r="BN812">
        <v>296.27138313940998</v>
      </c>
      <c r="BO812">
        <v>295.26431680398503</v>
      </c>
      <c r="BP812">
        <v>292.07617873960999</v>
      </c>
      <c r="BQ812">
        <v>309.33417011031401</v>
      </c>
      <c r="BR812">
        <v>313.56724853873197</v>
      </c>
      <c r="BS812">
        <v>298.29486439199002</v>
      </c>
      <c r="BT812">
        <v>308.79939763707802</v>
      </c>
      <c r="BU812">
        <v>309.625959216703</v>
      </c>
      <c r="BV812">
        <v>313.28279319877498</v>
      </c>
      <c r="BW812">
        <v>306.85407744921298</v>
      </c>
      <c r="BX812">
        <v>314.33520424628398</v>
      </c>
      <c r="BY812">
        <v>327.13286064958299</v>
      </c>
      <c r="BZ812">
        <v>307.66010362038799</v>
      </c>
      <c r="CA812">
        <v>315.86411650559302</v>
      </c>
      <c r="CB812">
        <v>310.78824306418602</v>
      </c>
      <c r="CC812">
        <v>309.82297129850502</v>
      </c>
      <c r="CD812">
        <v>313.251254083932</v>
      </c>
    </row>
    <row r="813" spans="1:82" x14ac:dyDescent="0.25">
      <c r="A813">
        <v>194.89986648865101</v>
      </c>
      <c r="B813">
        <v>315.24416336232099</v>
      </c>
      <c r="C813">
        <v>307.095431869923</v>
      </c>
      <c r="D813">
        <v>320.71723796098001</v>
      </c>
      <c r="E813">
        <v>309.76504676500002</v>
      </c>
      <c r="F813">
        <v>313.459881093891</v>
      </c>
      <c r="G813">
        <v>309.79593139565702</v>
      </c>
      <c r="H813">
        <v>315.14047012492802</v>
      </c>
      <c r="I813">
        <v>310.56636889187303</v>
      </c>
      <c r="J813">
        <v>323.69162189170299</v>
      </c>
      <c r="K813">
        <v>319.26812071560698</v>
      </c>
      <c r="L813">
        <v>317.37288292979798</v>
      </c>
      <c r="M813">
        <v>306.17881942749</v>
      </c>
      <c r="N813">
        <v>299.535533537285</v>
      </c>
      <c r="O813">
        <v>291.846839242518</v>
      </c>
      <c r="P813">
        <v>293.428727224738</v>
      </c>
      <c r="Q813">
        <v>292.94359431676401</v>
      </c>
      <c r="R813">
        <v>292.302330549148</v>
      </c>
      <c r="S813">
        <v>293.56050839243198</v>
      </c>
      <c r="T813">
        <v>288.201110167536</v>
      </c>
      <c r="U813">
        <v>287.38480064850199</v>
      </c>
      <c r="V813">
        <v>296.206589702146</v>
      </c>
      <c r="W813">
        <v>296.19470881779</v>
      </c>
      <c r="X813">
        <v>302.27377680317602</v>
      </c>
      <c r="Y813">
        <v>297.404466465871</v>
      </c>
      <c r="Z813">
        <v>306.67059533910401</v>
      </c>
      <c r="AA813">
        <v>304.81995247174098</v>
      </c>
      <c r="AB813">
        <v>290.87271898336201</v>
      </c>
      <c r="AC813">
        <v>293.03403314155901</v>
      </c>
      <c r="AD813">
        <v>303.10013349619601</v>
      </c>
      <c r="AE813">
        <v>295.85256602731101</v>
      </c>
      <c r="AF813">
        <v>297.57978315882002</v>
      </c>
      <c r="AG813">
        <v>290.723849928042</v>
      </c>
      <c r="AH813">
        <v>299.20292331245901</v>
      </c>
      <c r="AI813">
        <v>292.95604136054197</v>
      </c>
      <c r="AJ813">
        <v>296.487306208625</v>
      </c>
      <c r="AK813">
        <v>303.74383225790302</v>
      </c>
      <c r="AL813">
        <v>298.55718870463699</v>
      </c>
      <c r="AM813">
        <v>303.98627314911499</v>
      </c>
      <c r="AN813">
        <v>304.29165793270101</v>
      </c>
      <c r="AO813">
        <v>306.036828452642</v>
      </c>
      <c r="AP813">
        <v>298.08985243901202</v>
      </c>
      <c r="AQ813">
        <v>311.46221062359098</v>
      </c>
      <c r="AR813">
        <v>305.771975395038</v>
      </c>
      <c r="AS813">
        <v>302.16680431982599</v>
      </c>
      <c r="AT813">
        <v>304.47362625647003</v>
      </c>
      <c r="AU813">
        <v>305.62224422691003</v>
      </c>
      <c r="AV813">
        <v>308.87444033958297</v>
      </c>
      <c r="AW813">
        <v>296.92029593165603</v>
      </c>
      <c r="AX813">
        <v>309.49093322512101</v>
      </c>
      <c r="AY813">
        <v>299.03648218666501</v>
      </c>
      <c r="AZ813">
        <v>294.715292778464</v>
      </c>
      <c r="BA813">
        <v>301.65208050132202</v>
      </c>
      <c r="BB813">
        <v>294.01473923422901</v>
      </c>
      <c r="BC813">
        <v>297.68876607137298</v>
      </c>
      <c r="BD813">
        <v>299.95936502776601</v>
      </c>
      <c r="BE813">
        <v>294.27513200993297</v>
      </c>
      <c r="BF813">
        <v>296.555095872859</v>
      </c>
      <c r="BG813">
        <v>297.42400757592401</v>
      </c>
      <c r="BH813">
        <v>303.578454826457</v>
      </c>
      <c r="BI813">
        <v>291.76864739544197</v>
      </c>
      <c r="BJ813">
        <v>295.11483622936998</v>
      </c>
      <c r="BK813">
        <v>308.00536767690102</v>
      </c>
      <c r="BL813">
        <v>306.72378756574898</v>
      </c>
      <c r="BM813">
        <v>301.66494040175701</v>
      </c>
      <c r="BN813">
        <v>298.39891415238202</v>
      </c>
      <c r="BO813">
        <v>296.14761657224</v>
      </c>
      <c r="BP813">
        <v>294.181115625546</v>
      </c>
      <c r="BQ813">
        <v>310.49861012893098</v>
      </c>
      <c r="BR813">
        <v>311.36420979941698</v>
      </c>
      <c r="BS813">
        <v>302.20003564656099</v>
      </c>
      <c r="BT813">
        <v>312.93521209434698</v>
      </c>
      <c r="BU813">
        <v>309.09853856495403</v>
      </c>
      <c r="BV813">
        <v>313.41985200230903</v>
      </c>
      <c r="BW813">
        <v>308.534532257141</v>
      </c>
      <c r="BX813">
        <v>311.40155550049798</v>
      </c>
      <c r="BY813">
        <v>326.79591654664</v>
      </c>
      <c r="BZ813">
        <v>305.52329426472602</v>
      </c>
      <c r="CA813">
        <v>320.05336364018399</v>
      </c>
      <c r="CB813">
        <v>313.64796933216297</v>
      </c>
      <c r="CC813">
        <v>307.59586810905103</v>
      </c>
      <c r="CD813">
        <v>314.27987305406401</v>
      </c>
    </row>
    <row r="814" spans="1:82" x14ac:dyDescent="0.25">
      <c r="A814">
        <v>195.140186915887</v>
      </c>
      <c r="B814">
        <v>314.01185991773099</v>
      </c>
      <c r="C814">
        <v>308.145027628273</v>
      </c>
      <c r="D814">
        <v>317.22450859992801</v>
      </c>
      <c r="E814">
        <v>302.99801810337402</v>
      </c>
      <c r="F814">
        <v>314.02812951560799</v>
      </c>
      <c r="G814">
        <v>308.37562263168297</v>
      </c>
      <c r="H814">
        <v>310.91088331299397</v>
      </c>
      <c r="I814">
        <v>312.89345245788502</v>
      </c>
      <c r="J814">
        <v>321.82981651016701</v>
      </c>
      <c r="K814">
        <v>319.08644059070798</v>
      </c>
      <c r="L814">
        <v>313.39605055796</v>
      </c>
      <c r="M814">
        <v>307.386140965452</v>
      </c>
      <c r="N814">
        <v>300.776227820825</v>
      </c>
      <c r="O814">
        <v>295.96586729587898</v>
      </c>
      <c r="P814">
        <v>292.437279686024</v>
      </c>
      <c r="Q814">
        <v>292.77372176438502</v>
      </c>
      <c r="R814">
        <v>293.09919420135998</v>
      </c>
      <c r="S814">
        <v>289.59502261367999</v>
      </c>
      <c r="T814">
        <v>290.49744868314599</v>
      </c>
      <c r="U814">
        <v>287.889099994574</v>
      </c>
      <c r="V814">
        <v>298.50055563784798</v>
      </c>
      <c r="W814">
        <v>295.11232910752602</v>
      </c>
      <c r="X814">
        <v>302.88616098727698</v>
      </c>
      <c r="Y814">
        <v>297.680380148231</v>
      </c>
      <c r="Z814">
        <v>300.06472324482098</v>
      </c>
      <c r="AA814">
        <v>305.77687968225598</v>
      </c>
      <c r="AB814">
        <v>288.56572934138597</v>
      </c>
      <c r="AC814">
        <v>294.72494989941902</v>
      </c>
      <c r="AD814">
        <v>304.59699189778001</v>
      </c>
      <c r="AE814">
        <v>296.88795501052402</v>
      </c>
      <c r="AF814">
        <v>297.50669966595399</v>
      </c>
      <c r="AG814">
        <v>292.15951395935798</v>
      </c>
      <c r="AH814">
        <v>297.78089048907799</v>
      </c>
      <c r="AI814">
        <v>293.70851870467999</v>
      </c>
      <c r="AJ814">
        <v>292.01290916350501</v>
      </c>
      <c r="AK814">
        <v>303.43898494267103</v>
      </c>
      <c r="AL814">
        <v>302.63424291546897</v>
      </c>
      <c r="AM814">
        <v>307.83801748981602</v>
      </c>
      <c r="AN814">
        <v>300.41137188217499</v>
      </c>
      <c r="AO814">
        <v>302.36266071925098</v>
      </c>
      <c r="AP814">
        <v>302.041395675584</v>
      </c>
      <c r="AQ814">
        <v>311.16311211301797</v>
      </c>
      <c r="AR814">
        <v>306.633732194441</v>
      </c>
      <c r="AS814">
        <v>305.345993914899</v>
      </c>
      <c r="AT814">
        <v>304.11306813078301</v>
      </c>
      <c r="AU814">
        <v>305.98140031400902</v>
      </c>
      <c r="AV814">
        <v>310.226999982064</v>
      </c>
      <c r="AW814">
        <v>297.49060070029799</v>
      </c>
      <c r="AX814">
        <v>307.63671476812198</v>
      </c>
      <c r="AY814">
        <v>299.325460337815</v>
      </c>
      <c r="AZ814">
        <v>291.991532499529</v>
      </c>
      <c r="BA814">
        <v>305.10815022456001</v>
      </c>
      <c r="BB814">
        <v>293.230240983302</v>
      </c>
      <c r="BC814">
        <v>296.81053899396102</v>
      </c>
      <c r="BD814">
        <v>295.14512616267098</v>
      </c>
      <c r="BE814">
        <v>292.04790317724002</v>
      </c>
      <c r="BF814">
        <v>299.78632178113901</v>
      </c>
      <c r="BG814">
        <v>297.59336968141599</v>
      </c>
      <c r="BH814">
        <v>303.31017026182798</v>
      </c>
      <c r="BI814">
        <v>290.61586884310498</v>
      </c>
      <c r="BJ814">
        <v>293.04307824509402</v>
      </c>
      <c r="BK814">
        <v>308.14223497691103</v>
      </c>
      <c r="BL814">
        <v>308.621494267385</v>
      </c>
      <c r="BM814">
        <v>296.43942144596798</v>
      </c>
      <c r="BN814">
        <v>300.894705998939</v>
      </c>
      <c r="BO814">
        <v>296.87308384687202</v>
      </c>
      <c r="BP814">
        <v>295.43803692132099</v>
      </c>
      <c r="BQ814">
        <v>306.81296269155303</v>
      </c>
      <c r="BR814">
        <v>307.552297297064</v>
      </c>
      <c r="BS814">
        <v>302.285486952974</v>
      </c>
      <c r="BT814">
        <v>313.90956338805199</v>
      </c>
      <c r="BU814">
        <v>311.92004048749698</v>
      </c>
      <c r="BV814">
        <v>312.95420766854301</v>
      </c>
      <c r="BW814">
        <v>303.97570965798502</v>
      </c>
      <c r="BX814">
        <v>310.41708766693398</v>
      </c>
      <c r="BY814">
        <v>320.04321564935901</v>
      </c>
      <c r="BZ814">
        <v>307.11541178845499</v>
      </c>
      <c r="CA814">
        <v>319.65735120278202</v>
      </c>
      <c r="CB814">
        <v>312.01433883849</v>
      </c>
      <c r="CC814">
        <v>307.29376062159599</v>
      </c>
      <c r="CD814">
        <v>314.16312744206402</v>
      </c>
    </row>
    <row r="815" spans="1:82" x14ac:dyDescent="0.25">
      <c r="A815">
        <v>195.38050734312401</v>
      </c>
      <c r="B815">
        <v>312.16190171249502</v>
      </c>
      <c r="C815">
        <v>311.09584093433602</v>
      </c>
      <c r="D815">
        <v>311.45591149795098</v>
      </c>
      <c r="E815">
        <v>302.11485417820899</v>
      </c>
      <c r="F815">
        <v>315.64696290732701</v>
      </c>
      <c r="G815">
        <v>307.50230137340401</v>
      </c>
      <c r="H815">
        <v>306.92990961833902</v>
      </c>
      <c r="I815">
        <v>309.09381203772199</v>
      </c>
      <c r="J815">
        <v>318.513319214467</v>
      </c>
      <c r="K815">
        <v>317.85262225068101</v>
      </c>
      <c r="L815">
        <v>311.92822372927202</v>
      </c>
      <c r="M815">
        <v>308.75235381738901</v>
      </c>
      <c r="N815">
        <v>301.111900875728</v>
      </c>
      <c r="O815">
        <v>298.63707458329202</v>
      </c>
      <c r="P815">
        <v>291.20470997770201</v>
      </c>
      <c r="Q815">
        <v>289.764743097044</v>
      </c>
      <c r="R815">
        <v>293.72736475513801</v>
      </c>
      <c r="S815">
        <v>286.34697825001399</v>
      </c>
      <c r="T815">
        <v>292.131033160139</v>
      </c>
      <c r="U815">
        <v>288.695762385916</v>
      </c>
      <c r="V815">
        <v>297.69582629216001</v>
      </c>
      <c r="W815">
        <v>297.742569694081</v>
      </c>
      <c r="X815">
        <v>300.75531081006199</v>
      </c>
      <c r="Y815">
        <v>297.817571298536</v>
      </c>
      <c r="Z815">
        <v>297.52345508006601</v>
      </c>
      <c r="AA815">
        <v>301.73292876325399</v>
      </c>
      <c r="AB815">
        <v>289.82501401999798</v>
      </c>
      <c r="AC815">
        <v>296.58685829657298</v>
      </c>
      <c r="AD815">
        <v>302.35181837649901</v>
      </c>
      <c r="AE815">
        <v>295.78124205172099</v>
      </c>
      <c r="AF815">
        <v>303.31562946710801</v>
      </c>
      <c r="AG815">
        <v>296.66828308103999</v>
      </c>
      <c r="AH815">
        <v>292.779128266398</v>
      </c>
      <c r="AI815">
        <v>291.68998019936299</v>
      </c>
      <c r="AJ815">
        <v>293.12578769363199</v>
      </c>
      <c r="AK815">
        <v>307.50933269588501</v>
      </c>
      <c r="AL815">
        <v>303.24849340799</v>
      </c>
      <c r="AM815">
        <v>312.204919169059</v>
      </c>
      <c r="AN815">
        <v>302.00626052402203</v>
      </c>
      <c r="AO815">
        <v>302.86917603539001</v>
      </c>
      <c r="AP815">
        <v>299.55930018053101</v>
      </c>
      <c r="AQ815">
        <v>310.47811418326597</v>
      </c>
      <c r="AR815">
        <v>304.80303940675202</v>
      </c>
      <c r="AS815">
        <v>306.314384057285</v>
      </c>
      <c r="AT815">
        <v>303.253110515858</v>
      </c>
      <c r="AU815">
        <v>302.76692900594702</v>
      </c>
      <c r="AV815">
        <v>309.58100342336797</v>
      </c>
      <c r="AW815">
        <v>302.46726584695699</v>
      </c>
      <c r="AX815">
        <v>306.68019593579697</v>
      </c>
      <c r="AY815">
        <v>298.43447125071401</v>
      </c>
      <c r="AZ815">
        <v>293.45951770935898</v>
      </c>
      <c r="BA815">
        <v>301.47978278895602</v>
      </c>
      <c r="BB815">
        <v>293.72276914685602</v>
      </c>
      <c r="BC815">
        <v>296.322389325112</v>
      </c>
      <c r="BD815">
        <v>294.545450238461</v>
      </c>
      <c r="BE815">
        <v>287.375294997146</v>
      </c>
      <c r="BF815">
        <v>300.79604252690598</v>
      </c>
      <c r="BG815">
        <v>298.26363388276798</v>
      </c>
      <c r="BH815">
        <v>304.73450175145302</v>
      </c>
      <c r="BI815">
        <v>291.90466714876101</v>
      </c>
      <c r="BJ815">
        <v>292.12752302661301</v>
      </c>
      <c r="BK815">
        <v>308.76465547078101</v>
      </c>
      <c r="BL815">
        <v>307.33358890417901</v>
      </c>
      <c r="BM815">
        <v>300.26695202750398</v>
      </c>
      <c r="BN815">
        <v>303.36428620198399</v>
      </c>
      <c r="BO815">
        <v>294.62206309510799</v>
      </c>
      <c r="BP815">
        <v>290.59387645833698</v>
      </c>
      <c r="BQ815">
        <v>300.38940523208402</v>
      </c>
      <c r="BR815">
        <v>304.22113812870799</v>
      </c>
      <c r="BS815">
        <v>304.13800618258699</v>
      </c>
      <c r="BT815">
        <v>310.40449726837898</v>
      </c>
      <c r="BU815">
        <v>311.75797139005903</v>
      </c>
      <c r="BV815">
        <v>315.60951409497699</v>
      </c>
      <c r="BW815">
        <v>304.20418102677797</v>
      </c>
      <c r="BX815">
        <v>307.95347944333798</v>
      </c>
      <c r="BY815">
        <v>314.21901863286399</v>
      </c>
      <c r="BZ815">
        <v>304.893488313658</v>
      </c>
      <c r="CA815">
        <v>318.43010453117103</v>
      </c>
      <c r="CB815">
        <v>312.19586967984299</v>
      </c>
      <c r="CC815">
        <v>306.703692763898</v>
      </c>
      <c r="CD815">
        <v>315.21942292939002</v>
      </c>
    </row>
    <row r="816" spans="1:82" x14ac:dyDescent="0.25">
      <c r="A816">
        <v>195.62082777035999</v>
      </c>
      <c r="B816">
        <v>308.57659572752999</v>
      </c>
      <c r="C816">
        <v>315.13580219565398</v>
      </c>
      <c r="D816">
        <v>312.05884852367097</v>
      </c>
      <c r="E816">
        <v>302.72177736539902</v>
      </c>
      <c r="F816">
        <v>319.17374888890902</v>
      </c>
      <c r="G816">
        <v>305.35965355224499</v>
      </c>
      <c r="H816">
        <v>308.153369030563</v>
      </c>
      <c r="I816">
        <v>310.021098199645</v>
      </c>
      <c r="J816">
        <v>318.52373895774099</v>
      </c>
      <c r="K816">
        <v>315.021679014884</v>
      </c>
      <c r="L816">
        <v>313.15808730452198</v>
      </c>
      <c r="M816">
        <v>305.97855160617303</v>
      </c>
      <c r="N816">
        <v>298.207156714853</v>
      </c>
      <c r="O816">
        <v>301.91569472814899</v>
      </c>
      <c r="P816">
        <v>292.85255646814301</v>
      </c>
      <c r="Q816">
        <v>289.96245414322402</v>
      </c>
      <c r="R816">
        <v>291.12108315989599</v>
      </c>
      <c r="S816">
        <v>287.32107814232</v>
      </c>
      <c r="T816">
        <v>296.94306289423599</v>
      </c>
      <c r="U816">
        <v>288.33298499551898</v>
      </c>
      <c r="V816">
        <v>295.135570932598</v>
      </c>
      <c r="W816">
        <v>298.04422603131098</v>
      </c>
      <c r="X816">
        <v>299.00980568805699</v>
      </c>
      <c r="Y816">
        <v>301.47504178375698</v>
      </c>
      <c r="Z816">
        <v>294.48511931041298</v>
      </c>
      <c r="AA816">
        <v>298.82214277459201</v>
      </c>
      <c r="AB816">
        <v>288.97928740638002</v>
      </c>
      <c r="AC816">
        <v>294.38678745687503</v>
      </c>
      <c r="AD816">
        <v>301.71494924274998</v>
      </c>
      <c r="AE816">
        <v>298.49808672924701</v>
      </c>
      <c r="AF816">
        <v>304.37263430668003</v>
      </c>
      <c r="AG816">
        <v>304.21777318075601</v>
      </c>
      <c r="AH816">
        <v>292.64047426259202</v>
      </c>
      <c r="AI816">
        <v>292.79940350675002</v>
      </c>
      <c r="AJ816">
        <v>294.380867791387</v>
      </c>
      <c r="AK816">
        <v>306.50626469330098</v>
      </c>
      <c r="AL816">
        <v>302.15481189594698</v>
      </c>
      <c r="AM816">
        <v>316.70691052379101</v>
      </c>
      <c r="AN816">
        <v>301.110997581775</v>
      </c>
      <c r="AO816">
        <v>301.56860810042798</v>
      </c>
      <c r="AP816">
        <v>303.17659518459601</v>
      </c>
      <c r="AQ816">
        <v>314.51475578673501</v>
      </c>
      <c r="AR816">
        <v>309.30048879435498</v>
      </c>
      <c r="AS816">
        <v>305.33166026080397</v>
      </c>
      <c r="AT816">
        <v>303.76461529631899</v>
      </c>
      <c r="AU816">
        <v>303.06084674800098</v>
      </c>
      <c r="AV816">
        <v>308.220702023424</v>
      </c>
      <c r="AW816">
        <v>305.35972642866699</v>
      </c>
      <c r="AX816">
        <v>308.52181090584901</v>
      </c>
      <c r="AY816">
        <v>300.63494822216001</v>
      </c>
      <c r="AZ816">
        <v>292.35830144182501</v>
      </c>
      <c r="BA816">
        <v>297.09752129271902</v>
      </c>
      <c r="BB816">
        <v>297.04830773944599</v>
      </c>
      <c r="BC816">
        <v>295.93861980635597</v>
      </c>
      <c r="BD816">
        <v>294.66546217455402</v>
      </c>
      <c r="BE816">
        <v>288.561961493882</v>
      </c>
      <c r="BF816">
        <v>299.51026607655501</v>
      </c>
      <c r="BG816">
        <v>303.54398463365999</v>
      </c>
      <c r="BH816">
        <v>303.70470707352098</v>
      </c>
      <c r="BI816">
        <v>292.92452188748899</v>
      </c>
      <c r="BJ816">
        <v>293.43871245741599</v>
      </c>
      <c r="BK816">
        <v>307.57084730926601</v>
      </c>
      <c r="BL816">
        <v>309.58729919639097</v>
      </c>
      <c r="BM816">
        <v>301.426561520071</v>
      </c>
      <c r="BN816">
        <v>301.36950868525997</v>
      </c>
      <c r="BO816">
        <v>293.9775185263</v>
      </c>
      <c r="BP816">
        <v>296.85784992100503</v>
      </c>
      <c r="BQ816">
        <v>295.83443835150302</v>
      </c>
      <c r="BR816">
        <v>305.17473460774301</v>
      </c>
      <c r="BS816">
        <v>301.61280382155098</v>
      </c>
      <c r="BT816">
        <v>306.28854905905303</v>
      </c>
      <c r="BU816">
        <v>310.66105582450501</v>
      </c>
      <c r="BV816">
        <v>316.16160481909998</v>
      </c>
      <c r="BW816">
        <v>303.004720086757</v>
      </c>
      <c r="BX816">
        <v>310.49935774580501</v>
      </c>
      <c r="BY816">
        <v>310.82235582071098</v>
      </c>
      <c r="BZ816">
        <v>304.67438500973799</v>
      </c>
      <c r="CA816">
        <v>317.39983375673</v>
      </c>
      <c r="CB816">
        <v>316.898998066736</v>
      </c>
      <c r="CC816">
        <v>308.35554068884801</v>
      </c>
      <c r="CD816">
        <v>317.38241879794799</v>
      </c>
    </row>
    <row r="817" spans="1:82" x14ac:dyDescent="0.25">
      <c r="A817">
        <v>195.86114819759601</v>
      </c>
      <c r="B817">
        <v>309.42067088053199</v>
      </c>
      <c r="C817">
        <v>316.541149579587</v>
      </c>
      <c r="D817">
        <v>315.034535089028</v>
      </c>
      <c r="E817">
        <v>309.41721148903503</v>
      </c>
      <c r="F817">
        <v>320.94745349842998</v>
      </c>
      <c r="G817">
        <v>306.57122406444802</v>
      </c>
      <c r="H817">
        <v>310.35131632880399</v>
      </c>
      <c r="I817">
        <v>308.66919391146098</v>
      </c>
      <c r="J817">
        <v>314.09540548940203</v>
      </c>
      <c r="K817">
        <v>312.74599197616197</v>
      </c>
      <c r="L817">
        <v>313.17707785456997</v>
      </c>
      <c r="M817">
        <v>310.36328504110799</v>
      </c>
      <c r="N817">
        <v>297.89629279002099</v>
      </c>
      <c r="O817">
        <v>302.63444792877101</v>
      </c>
      <c r="P817">
        <v>294.00031136135601</v>
      </c>
      <c r="Q817">
        <v>289.49650710178003</v>
      </c>
      <c r="R817">
        <v>293.601647069519</v>
      </c>
      <c r="S817">
        <v>291.87200587174198</v>
      </c>
      <c r="T817">
        <v>298.99338110079901</v>
      </c>
      <c r="U817">
        <v>292.49082823714502</v>
      </c>
      <c r="V817">
        <v>297.71045620307302</v>
      </c>
      <c r="W817">
        <v>296.44691070566802</v>
      </c>
      <c r="X817">
        <v>297.40142234446898</v>
      </c>
      <c r="Y817">
        <v>303.20967490451397</v>
      </c>
      <c r="Z817">
        <v>293.30677039596901</v>
      </c>
      <c r="AA817">
        <v>299.07969550683799</v>
      </c>
      <c r="AB817">
        <v>286.27644328679798</v>
      </c>
      <c r="AC817">
        <v>293.64248606341602</v>
      </c>
      <c r="AD817">
        <v>301.45287941257698</v>
      </c>
      <c r="AE817">
        <v>296.06927329839499</v>
      </c>
      <c r="AF817">
        <v>304.101097706004</v>
      </c>
      <c r="AG817">
        <v>303.523202681724</v>
      </c>
      <c r="AH817">
        <v>293.68806851879498</v>
      </c>
      <c r="AI817">
        <v>297.25204696233499</v>
      </c>
      <c r="AJ817">
        <v>295.52617526454401</v>
      </c>
      <c r="AK817">
        <v>300.06751839452699</v>
      </c>
      <c r="AL817">
        <v>303.77845847714798</v>
      </c>
      <c r="AM817">
        <v>315.79504354148798</v>
      </c>
      <c r="AN817">
        <v>301.93798786258299</v>
      </c>
      <c r="AO817">
        <v>304.47605503758598</v>
      </c>
      <c r="AP817">
        <v>304.99819636485699</v>
      </c>
      <c r="AQ817">
        <v>312.13074791598098</v>
      </c>
      <c r="AR817">
        <v>305.21928408808401</v>
      </c>
      <c r="AS817">
        <v>306.25163476953401</v>
      </c>
      <c r="AT817">
        <v>307.464114058007</v>
      </c>
      <c r="AU817">
        <v>304.96033407720199</v>
      </c>
      <c r="AV817">
        <v>305.61178296669402</v>
      </c>
      <c r="AW817">
        <v>307.48733757596301</v>
      </c>
      <c r="AX817">
        <v>303.85734329705298</v>
      </c>
      <c r="AY817">
        <v>303.30379971694299</v>
      </c>
      <c r="AZ817">
        <v>292.55729957676101</v>
      </c>
      <c r="BA817">
        <v>299.52137997104001</v>
      </c>
      <c r="BB817">
        <v>296.60684629728797</v>
      </c>
      <c r="BC817">
        <v>297.47069045394699</v>
      </c>
      <c r="BD817">
        <v>292.889864838248</v>
      </c>
      <c r="BE817">
        <v>294.32317765190197</v>
      </c>
      <c r="BF817">
        <v>301.07482402568002</v>
      </c>
      <c r="BG817">
        <v>310.25980082772998</v>
      </c>
      <c r="BH817">
        <v>299.938282936755</v>
      </c>
      <c r="BI817">
        <v>297.79799436007397</v>
      </c>
      <c r="BJ817">
        <v>296.88853859412598</v>
      </c>
      <c r="BK817">
        <v>306.64085119090902</v>
      </c>
      <c r="BL817">
        <v>308.54303180699401</v>
      </c>
      <c r="BM817">
        <v>298.55646890410799</v>
      </c>
      <c r="BN817">
        <v>299.89131516265002</v>
      </c>
      <c r="BO817">
        <v>296.04595890781297</v>
      </c>
      <c r="BP817">
        <v>301.14324100788099</v>
      </c>
      <c r="BQ817">
        <v>295.39351329663202</v>
      </c>
      <c r="BR817">
        <v>303.51243645729897</v>
      </c>
      <c r="BS817">
        <v>299.97260508966599</v>
      </c>
      <c r="BT817">
        <v>307.172883957078</v>
      </c>
      <c r="BU817">
        <v>312.893418354554</v>
      </c>
      <c r="BV817">
        <v>319.38320948256398</v>
      </c>
      <c r="BW817">
        <v>304.02566050464998</v>
      </c>
      <c r="BX817">
        <v>315.49862636540399</v>
      </c>
      <c r="BY817">
        <v>307.39335869441101</v>
      </c>
      <c r="BZ817">
        <v>305.298103901037</v>
      </c>
      <c r="CA817">
        <v>312.71483527366797</v>
      </c>
      <c r="CB817">
        <v>319.697755882732</v>
      </c>
      <c r="CC817">
        <v>308.39960327278402</v>
      </c>
      <c r="CD817">
        <v>315.83638770605501</v>
      </c>
    </row>
    <row r="818" spans="1:82" x14ac:dyDescent="0.25">
      <c r="A818">
        <v>196.10146862483299</v>
      </c>
      <c r="B818">
        <v>314.15687334027001</v>
      </c>
      <c r="C818">
        <v>318.253784742704</v>
      </c>
      <c r="D818">
        <v>314.34794556836698</v>
      </c>
      <c r="E818">
        <v>312.28124459893797</v>
      </c>
      <c r="F818">
        <v>323.88986020223803</v>
      </c>
      <c r="G818">
        <v>307.62496634019101</v>
      </c>
      <c r="H818">
        <v>306.47436455368199</v>
      </c>
      <c r="I818">
        <v>305.96493714757401</v>
      </c>
      <c r="J818">
        <v>312.98913348156702</v>
      </c>
      <c r="K818">
        <v>311.21280556340002</v>
      </c>
      <c r="L818">
        <v>310.22084999623701</v>
      </c>
      <c r="M818">
        <v>311.852680056005</v>
      </c>
      <c r="N818">
        <v>300.33874171163501</v>
      </c>
      <c r="O818">
        <v>304.90837672796602</v>
      </c>
      <c r="P818">
        <v>299.025369206265</v>
      </c>
      <c r="Q818">
        <v>292.80569733656199</v>
      </c>
      <c r="R818">
        <v>297.42977858697498</v>
      </c>
      <c r="S818">
        <v>292.33414363231799</v>
      </c>
      <c r="T818">
        <v>298.76894334843502</v>
      </c>
      <c r="U818">
        <v>292.82600207409502</v>
      </c>
      <c r="V818">
        <v>297.34947875933102</v>
      </c>
      <c r="W818">
        <v>296.68713811170898</v>
      </c>
      <c r="X818">
        <v>295.324269355468</v>
      </c>
      <c r="Y818">
        <v>298.604975618759</v>
      </c>
      <c r="Z818">
        <v>296.79650044619899</v>
      </c>
      <c r="AA818">
        <v>299.972134156653</v>
      </c>
      <c r="AB818">
        <v>290.83652612735398</v>
      </c>
      <c r="AC818">
        <v>292.37679077586199</v>
      </c>
      <c r="AD818">
        <v>301.12588092995202</v>
      </c>
      <c r="AE818">
        <v>294.00850233124402</v>
      </c>
      <c r="AF818">
        <v>303.177405694394</v>
      </c>
      <c r="AG818">
        <v>305.478769686085</v>
      </c>
      <c r="AH818">
        <v>295.837996491154</v>
      </c>
      <c r="AI818">
        <v>298.95020431858302</v>
      </c>
      <c r="AJ818">
        <v>297.46160086961999</v>
      </c>
      <c r="AK818">
        <v>303.57788062302302</v>
      </c>
      <c r="AL818">
        <v>303.18057794074298</v>
      </c>
      <c r="AM818">
        <v>313.71278227566</v>
      </c>
      <c r="AN818">
        <v>302.18735288953701</v>
      </c>
      <c r="AO818">
        <v>304.91735093767102</v>
      </c>
      <c r="AP818">
        <v>305.885496813516</v>
      </c>
      <c r="AQ818">
        <v>308.73978713769202</v>
      </c>
      <c r="AR818">
        <v>303.29409368352998</v>
      </c>
      <c r="AS818">
        <v>308.45915051185398</v>
      </c>
      <c r="AT818">
        <v>309.12857065480603</v>
      </c>
      <c r="AU818">
        <v>308.96996106017201</v>
      </c>
      <c r="AV818">
        <v>303.38257173121298</v>
      </c>
      <c r="AW818">
        <v>308.47274857064201</v>
      </c>
      <c r="AX818">
        <v>299.76579552862398</v>
      </c>
      <c r="AY818">
        <v>304.93175054589898</v>
      </c>
      <c r="AZ818">
        <v>295.80385935988897</v>
      </c>
      <c r="BA818">
        <v>295.20834389521599</v>
      </c>
      <c r="BB818">
        <v>291.891546279274</v>
      </c>
      <c r="BC818">
        <v>296.80444141078601</v>
      </c>
      <c r="BD818">
        <v>289.36268581190802</v>
      </c>
      <c r="BE818">
        <v>293.288544463981</v>
      </c>
      <c r="BF818">
        <v>299.99745439473799</v>
      </c>
      <c r="BG818">
        <v>306.83692304157</v>
      </c>
      <c r="BH818">
        <v>298.570135866763</v>
      </c>
      <c r="BI818">
        <v>299.81605256847598</v>
      </c>
      <c r="BJ818">
        <v>298.09806404944197</v>
      </c>
      <c r="BK818">
        <v>308.93177344165002</v>
      </c>
      <c r="BL818">
        <v>308.60118310005998</v>
      </c>
      <c r="BM818">
        <v>299.36936751910201</v>
      </c>
      <c r="BN818">
        <v>298.619506963319</v>
      </c>
      <c r="BO818">
        <v>297.27453964266499</v>
      </c>
      <c r="BP818">
        <v>303.30820769475503</v>
      </c>
      <c r="BQ818">
        <v>294.86993833264802</v>
      </c>
      <c r="BR818">
        <v>306.26671495116801</v>
      </c>
      <c r="BS818">
        <v>296.29095199861001</v>
      </c>
      <c r="BT818">
        <v>305.258283137278</v>
      </c>
      <c r="BU818">
        <v>311.67911840437699</v>
      </c>
      <c r="BV818">
        <v>319.55776163215</v>
      </c>
      <c r="BW818">
        <v>306.30846551420302</v>
      </c>
      <c r="BX818">
        <v>316.09698073053499</v>
      </c>
      <c r="BY818">
        <v>312.55373854127998</v>
      </c>
      <c r="BZ818">
        <v>306.63396180593003</v>
      </c>
      <c r="CA818">
        <v>315.43086445303499</v>
      </c>
      <c r="CB818">
        <v>318.727722976422</v>
      </c>
      <c r="CC818">
        <v>307.728134253581</v>
      </c>
      <c r="CD818">
        <v>315.02736081404902</v>
      </c>
    </row>
    <row r="819" spans="1:82" x14ac:dyDescent="0.25">
      <c r="A819">
        <v>196.341789052069</v>
      </c>
      <c r="B819">
        <v>313.57185000099599</v>
      </c>
      <c r="C819">
        <v>316.06376274515401</v>
      </c>
      <c r="D819">
        <v>314.97511141428998</v>
      </c>
      <c r="E819">
        <v>313.43448093766801</v>
      </c>
      <c r="F819">
        <v>325.27943750298903</v>
      </c>
      <c r="G819">
        <v>309.19480279077601</v>
      </c>
      <c r="H819">
        <v>307.41549191105298</v>
      </c>
      <c r="I819">
        <v>305.29460663563299</v>
      </c>
      <c r="J819">
        <v>314.34879968563803</v>
      </c>
      <c r="K819">
        <v>310.05083574650303</v>
      </c>
      <c r="L819">
        <v>312.93636868746501</v>
      </c>
      <c r="M819">
        <v>315.368299794888</v>
      </c>
      <c r="N819">
        <v>303.02312437780699</v>
      </c>
      <c r="O819">
        <v>306.24385119132398</v>
      </c>
      <c r="P819">
        <v>298.67174504313999</v>
      </c>
      <c r="Q819">
        <v>293.46762078424001</v>
      </c>
      <c r="R819">
        <v>299.514746088962</v>
      </c>
      <c r="S819">
        <v>289.33745640366197</v>
      </c>
      <c r="T819">
        <v>302.649917248934</v>
      </c>
      <c r="U819">
        <v>293.90476600643098</v>
      </c>
      <c r="V819">
        <v>297.62500111562798</v>
      </c>
      <c r="W819">
        <v>297.72468057513203</v>
      </c>
      <c r="X819">
        <v>295.26167337021201</v>
      </c>
      <c r="Y819">
        <v>299.04187911046603</v>
      </c>
      <c r="Z819">
        <v>296.82046073542398</v>
      </c>
      <c r="AA819">
        <v>299.57886942687003</v>
      </c>
      <c r="AB819">
        <v>291.56829480476102</v>
      </c>
      <c r="AC819">
        <v>287.77780574373702</v>
      </c>
      <c r="AD819">
        <v>304.667775071459</v>
      </c>
      <c r="AE819">
        <v>295.997243638854</v>
      </c>
      <c r="AF819">
        <v>301.45036888351001</v>
      </c>
      <c r="AG819">
        <v>306.36233880694101</v>
      </c>
      <c r="AH819">
        <v>295.23067590999199</v>
      </c>
      <c r="AI819">
        <v>296.99100337553102</v>
      </c>
      <c r="AJ819">
        <v>298.851746079576</v>
      </c>
      <c r="AK819">
        <v>305.85175386874897</v>
      </c>
      <c r="AL819">
        <v>304.36295555329502</v>
      </c>
      <c r="AM819">
        <v>313.20683589282402</v>
      </c>
      <c r="AN819">
        <v>299.81849992821401</v>
      </c>
      <c r="AO819">
        <v>304.39430765599798</v>
      </c>
      <c r="AP819">
        <v>303.88452668073302</v>
      </c>
      <c r="AQ819">
        <v>305.989548299425</v>
      </c>
      <c r="AR819">
        <v>302.39335761210702</v>
      </c>
      <c r="AS819">
        <v>310.34406703545801</v>
      </c>
      <c r="AT819">
        <v>310.01953697477097</v>
      </c>
      <c r="AU819">
        <v>315.04735562655702</v>
      </c>
      <c r="AV819">
        <v>302.25771295372999</v>
      </c>
      <c r="AW819">
        <v>306.542836771297</v>
      </c>
      <c r="AX819">
        <v>301.95576083151502</v>
      </c>
      <c r="AY819">
        <v>307.22519481120901</v>
      </c>
      <c r="AZ819">
        <v>297.69490756557701</v>
      </c>
      <c r="BA819">
        <v>291.23302515598499</v>
      </c>
      <c r="BB819">
        <v>291.39350869418899</v>
      </c>
      <c r="BC819">
        <v>296.455220622338</v>
      </c>
      <c r="BD819">
        <v>290.51385262641497</v>
      </c>
      <c r="BE819">
        <v>298.746499434268</v>
      </c>
      <c r="BF819">
        <v>301.05612708202801</v>
      </c>
      <c r="BG819">
        <v>306.69845948973</v>
      </c>
      <c r="BH819">
        <v>299.80851680912502</v>
      </c>
      <c r="BI819">
        <v>300.06071798273598</v>
      </c>
      <c r="BJ819">
        <v>302.33378482825498</v>
      </c>
      <c r="BK819">
        <v>309.24696047534297</v>
      </c>
      <c r="BL819">
        <v>304.06415860103601</v>
      </c>
      <c r="BM819">
        <v>303.14620282506303</v>
      </c>
      <c r="BN819">
        <v>297.09772636506102</v>
      </c>
      <c r="BO819">
        <v>298.632704899668</v>
      </c>
      <c r="BP819">
        <v>305.29180184099698</v>
      </c>
      <c r="BQ819">
        <v>293.95816921599499</v>
      </c>
      <c r="BR819">
        <v>303.79253369871498</v>
      </c>
      <c r="BS819">
        <v>295.05175396361398</v>
      </c>
      <c r="BT819">
        <v>299.378152756411</v>
      </c>
      <c r="BU819">
        <v>311.27677684838301</v>
      </c>
      <c r="BV819">
        <v>317.84887104067599</v>
      </c>
      <c r="BW819">
        <v>309.692899619672</v>
      </c>
      <c r="BX819">
        <v>318.34703541685798</v>
      </c>
      <c r="BY819">
        <v>316.45657011267502</v>
      </c>
      <c r="BZ819">
        <v>308.953635581686</v>
      </c>
      <c r="CA819">
        <v>316.72430671287202</v>
      </c>
      <c r="CB819">
        <v>318.30256949125697</v>
      </c>
      <c r="CC819">
        <v>310.95276651179898</v>
      </c>
      <c r="CD819">
        <v>312.95965039940802</v>
      </c>
    </row>
    <row r="820" spans="1:82" x14ac:dyDescent="0.25">
      <c r="A820">
        <v>196.58210947930499</v>
      </c>
      <c r="B820">
        <v>311.22656763632699</v>
      </c>
      <c r="C820">
        <v>314.80267888732902</v>
      </c>
      <c r="D820">
        <v>316.35614388017001</v>
      </c>
      <c r="E820">
        <v>316.71272123301202</v>
      </c>
      <c r="F820">
        <v>325.03065517237201</v>
      </c>
      <c r="G820">
        <v>310.37048270438498</v>
      </c>
      <c r="H820">
        <v>309.34957298203699</v>
      </c>
      <c r="I820">
        <v>304.29269985627099</v>
      </c>
      <c r="J820">
        <v>315.42628300755098</v>
      </c>
      <c r="K820">
        <v>309.50405840049598</v>
      </c>
      <c r="L820">
        <v>315.812200269681</v>
      </c>
      <c r="M820">
        <v>316.13240814281397</v>
      </c>
      <c r="N820">
        <v>299.41234915247799</v>
      </c>
      <c r="O820">
        <v>302.92092091538001</v>
      </c>
      <c r="P820">
        <v>296.77629140625697</v>
      </c>
      <c r="Q820">
        <v>295.05008731367798</v>
      </c>
      <c r="R820">
        <v>298.85856267382098</v>
      </c>
      <c r="S820">
        <v>289.45345043730202</v>
      </c>
      <c r="T820">
        <v>294.73733750147198</v>
      </c>
      <c r="U820">
        <v>295.75647679754002</v>
      </c>
      <c r="V820">
        <v>294.83144230685798</v>
      </c>
      <c r="W820">
        <v>296.05468324777303</v>
      </c>
      <c r="X820">
        <v>297.23945145253703</v>
      </c>
      <c r="Y820">
        <v>301.82772927827801</v>
      </c>
      <c r="Z820">
        <v>302.21961164042801</v>
      </c>
      <c r="AA820">
        <v>300.35888655182299</v>
      </c>
      <c r="AB820">
        <v>291.87385259043202</v>
      </c>
      <c r="AC820">
        <v>285.15523507378401</v>
      </c>
      <c r="AD820">
        <v>306.25038010579999</v>
      </c>
      <c r="AE820">
        <v>297.70141834934299</v>
      </c>
      <c r="AF820">
        <v>301.13002299714799</v>
      </c>
      <c r="AG820">
        <v>304.55427274123099</v>
      </c>
      <c r="AH820">
        <v>299.95702108834098</v>
      </c>
      <c r="AI820">
        <v>297.43335332831498</v>
      </c>
      <c r="AJ820">
        <v>300.54384264159</v>
      </c>
      <c r="AK820">
        <v>304.29739688988599</v>
      </c>
      <c r="AL820">
        <v>307.12076045774103</v>
      </c>
      <c r="AM820">
        <v>310.810895314856</v>
      </c>
      <c r="AN820">
        <v>300.41971603328801</v>
      </c>
      <c r="AO820">
        <v>307.39351605202103</v>
      </c>
      <c r="AP820">
        <v>307.03017087779102</v>
      </c>
      <c r="AQ820">
        <v>302.64860893509598</v>
      </c>
      <c r="AR820">
        <v>302.36241932068299</v>
      </c>
      <c r="AS820">
        <v>309.60400757366102</v>
      </c>
      <c r="AT820">
        <v>313.82245373926099</v>
      </c>
      <c r="AU820">
        <v>311.621738996761</v>
      </c>
      <c r="AV820">
        <v>300.915331108506</v>
      </c>
      <c r="AW820">
        <v>306.71956316414798</v>
      </c>
      <c r="AX820">
        <v>304.081257500307</v>
      </c>
      <c r="AY820">
        <v>308.306826147462</v>
      </c>
      <c r="AZ820">
        <v>297.53778251332699</v>
      </c>
      <c r="BA820">
        <v>292.70228245935198</v>
      </c>
      <c r="BB820">
        <v>290.510429110568</v>
      </c>
      <c r="BC820">
        <v>296.50114937365998</v>
      </c>
      <c r="BD820">
        <v>293.03387110873098</v>
      </c>
      <c r="BE820">
        <v>301.81557519212902</v>
      </c>
      <c r="BF820">
        <v>301.940612027214</v>
      </c>
      <c r="BG820">
        <v>306.80548902419901</v>
      </c>
      <c r="BH820">
        <v>302.363510279747</v>
      </c>
      <c r="BI820">
        <v>299.29253361235698</v>
      </c>
      <c r="BJ820">
        <v>304.05295421241999</v>
      </c>
      <c r="BK820">
        <v>303.85592391038602</v>
      </c>
      <c r="BL820">
        <v>303.71917703151001</v>
      </c>
      <c r="BM820">
        <v>306.93336461189602</v>
      </c>
      <c r="BN820">
        <v>291.51677768958803</v>
      </c>
      <c r="BO820">
        <v>297.41108427410501</v>
      </c>
      <c r="BP820">
        <v>299.93887723355999</v>
      </c>
      <c r="BQ820">
        <v>296.16887956735297</v>
      </c>
      <c r="BR820">
        <v>299.78100370416399</v>
      </c>
      <c r="BS820">
        <v>295.92896585564802</v>
      </c>
      <c r="BT820">
        <v>300.18684212045503</v>
      </c>
      <c r="BU820">
        <v>306.04374299687697</v>
      </c>
      <c r="BV820">
        <v>319.01390387468598</v>
      </c>
      <c r="BW820">
        <v>313.67299622035699</v>
      </c>
      <c r="BX820">
        <v>321.57264052767101</v>
      </c>
      <c r="BY820">
        <v>318.57478176812299</v>
      </c>
      <c r="BZ820">
        <v>307.69203044558901</v>
      </c>
      <c r="CA820">
        <v>314.02681732506801</v>
      </c>
      <c r="CB820">
        <v>317.32929042709299</v>
      </c>
      <c r="CC820">
        <v>309.00788961916697</v>
      </c>
      <c r="CD820">
        <v>314.08492456891503</v>
      </c>
    </row>
    <row r="821" spans="1:82" x14ac:dyDescent="0.25">
      <c r="A821">
        <v>196.822429906542</v>
      </c>
      <c r="B821">
        <v>312.32241769091598</v>
      </c>
      <c r="C821">
        <v>308.87718723916601</v>
      </c>
      <c r="D821">
        <v>315.99031078724198</v>
      </c>
      <c r="E821">
        <v>315.06940906484999</v>
      </c>
      <c r="F821">
        <v>321.80090266078599</v>
      </c>
      <c r="G821">
        <v>313.67678446372202</v>
      </c>
      <c r="H821">
        <v>311.13282168562699</v>
      </c>
      <c r="I821">
        <v>306.36637449596299</v>
      </c>
      <c r="J821">
        <v>313.98233305776898</v>
      </c>
      <c r="K821">
        <v>307.45540448834498</v>
      </c>
      <c r="L821">
        <v>316.48123016051102</v>
      </c>
      <c r="M821">
        <v>322.21643079747702</v>
      </c>
      <c r="N821">
        <v>302.08316888045999</v>
      </c>
      <c r="O821">
        <v>297.57665341291403</v>
      </c>
      <c r="P821">
        <v>297.82985223408201</v>
      </c>
      <c r="Q821">
        <v>298.21619661776703</v>
      </c>
      <c r="R821">
        <v>302.53075052829598</v>
      </c>
      <c r="S821">
        <v>293.62338825122703</v>
      </c>
      <c r="T821">
        <v>291.84969790797902</v>
      </c>
      <c r="U821">
        <v>299.63810255278702</v>
      </c>
      <c r="V821">
        <v>295.05729840316098</v>
      </c>
      <c r="W821">
        <v>296.45293299678599</v>
      </c>
      <c r="X821">
        <v>299.98165605708999</v>
      </c>
      <c r="Y821">
        <v>303.165772972902</v>
      </c>
      <c r="Z821">
        <v>304.341100204383</v>
      </c>
      <c r="AA821">
        <v>299.51535704034598</v>
      </c>
      <c r="AB821">
        <v>293.16671912309101</v>
      </c>
      <c r="AC821">
        <v>284.62539585075803</v>
      </c>
      <c r="AD821">
        <v>306.08016597787201</v>
      </c>
      <c r="AE821">
        <v>298.742763686903</v>
      </c>
      <c r="AF821">
        <v>301.51679198194398</v>
      </c>
      <c r="AG821">
        <v>303.01122087918498</v>
      </c>
      <c r="AH821">
        <v>303.02014229307599</v>
      </c>
      <c r="AI821">
        <v>298.99665216870898</v>
      </c>
      <c r="AJ821">
        <v>300.61813544643798</v>
      </c>
      <c r="AK821">
        <v>303.96196893694298</v>
      </c>
      <c r="AL821">
        <v>308.20036056652998</v>
      </c>
      <c r="AM821">
        <v>308.49707699449402</v>
      </c>
      <c r="AN821">
        <v>302.99988498804601</v>
      </c>
      <c r="AO821">
        <v>307.69357917411099</v>
      </c>
      <c r="AP821">
        <v>307.54995091050898</v>
      </c>
      <c r="AQ821">
        <v>299.36156478111099</v>
      </c>
      <c r="AR821">
        <v>300.77724526277001</v>
      </c>
      <c r="AS821">
        <v>310.34574224379298</v>
      </c>
      <c r="AT821">
        <v>313.41848973689201</v>
      </c>
      <c r="AU821">
        <v>313.075563685779</v>
      </c>
      <c r="AV821">
        <v>301.83668047455598</v>
      </c>
      <c r="AW821">
        <v>303.50060889119999</v>
      </c>
      <c r="AX821">
        <v>300.57497428874098</v>
      </c>
      <c r="AY821">
        <v>308.09263470498399</v>
      </c>
      <c r="AZ821">
        <v>301.59734709701502</v>
      </c>
      <c r="BA821">
        <v>298.800212972922</v>
      </c>
      <c r="BB821">
        <v>290.52240842369503</v>
      </c>
      <c r="BC821">
        <v>300.05393119419301</v>
      </c>
      <c r="BD821">
        <v>295.72841535150297</v>
      </c>
      <c r="BE821">
        <v>304.96033016398098</v>
      </c>
      <c r="BF821">
        <v>300.22467792018102</v>
      </c>
      <c r="BG821">
        <v>302.41296250881999</v>
      </c>
      <c r="BH821">
        <v>302.499877889564</v>
      </c>
      <c r="BI821">
        <v>304.15588091468499</v>
      </c>
      <c r="BJ821">
        <v>301.04784281510598</v>
      </c>
      <c r="BK821">
        <v>303.84811139668</v>
      </c>
      <c r="BL821">
        <v>302.86136256118601</v>
      </c>
      <c r="BM821">
        <v>302.00008977296699</v>
      </c>
      <c r="BN821">
        <v>293.384797330845</v>
      </c>
      <c r="BO821">
        <v>296.15335417077699</v>
      </c>
      <c r="BP821">
        <v>299.07659360357701</v>
      </c>
      <c r="BQ821">
        <v>300.15071280829102</v>
      </c>
      <c r="BR821">
        <v>296.70878105251899</v>
      </c>
      <c r="BS821">
        <v>297.600048155465</v>
      </c>
      <c r="BT821">
        <v>307.97195934911099</v>
      </c>
      <c r="BU821">
        <v>302.934635448206</v>
      </c>
      <c r="BV821">
        <v>319.361985847489</v>
      </c>
      <c r="BW821">
        <v>314.71760052007397</v>
      </c>
      <c r="BX821">
        <v>319.06111323682802</v>
      </c>
      <c r="BY821">
        <v>316.57445921058002</v>
      </c>
      <c r="BZ821">
        <v>310.70464538119597</v>
      </c>
      <c r="CA821">
        <v>311.53637142164501</v>
      </c>
      <c r="CB821">
        <v>318.31365487490501</v>
      </c>
      <c r="CC821">
        <v>312.19801610836703</v>
      </c>
      <c r="CD821">
        <v>311.96279709719897</v>
      </c>
    </row>
    <row r="822" spans="1:82" x14ac:dyDescent="0.25">
      <c r="A822">
        <v>197.06275033377801</v>
      </c>
      <c r="B822">
        <v>311.134204469927</v>
      </c>
      <c r="C822">
        <v>305.392567694565</v>
      </c>
      <c r="D822">
        <v>313.47046542451</v>
      </c>
      <c r="E822">
        <v>312.85445804578302</v>
      </c>
      <c r="F822">
        <v>318.68430856629698</v>
      </c>
      <c r="G822">
        <v>315.05471653183002</v>
      </c>
      <c r="H822">
        <v>308.62006264011302</v>
      </c>
      <c r="I822">
        <v>306.93493034933698</v>
      </c>
      <c r="J822">
        <v>308.244107001141</v>
      </c>
      <c r="K822">
        <v>304.84457188576198</v>
      </c>
      <c r="L822">
        <v>318.72117888102503</v>
      </c>
      <c r="M822">
        <v>320.43641751558499</v>
      </c>
      <c r="N822">
        <v>307.980787068746</v>
      </c>
      <c r="O822">
        <v>299.13594585053698</v>
      </c>
      <c r="P822">
        <v>296.30646215701</v>
      </c>
      <c r="Q822">
        <v>298.78942718450497</v>
      </c>
      <c r="R822">
        <v>306.60734989445899</v>
      </c>
      <c r="S822">
        <v>291.28585440664898</v>
      </c>
      <c r="T822">
        <v>290.65998309912698</v>
      </c>
      <c r="U822">
        <v>299.12484922289701</v>
      </c>
      <c r="V822">
        <v>294.70785027825201</v>
      </c>
      <c r="W822">
        <v>294.06686536519697</v>
      </c>
      <c r="X822">
        <v>301.04584396813402</v>
      </c>
      <c r="Y822">
        <v>300.50256753615002</v>
      </c>
      <c r="Z822">
        <v>302.46650432738898</v>
      </c>
      <c r="AA822">
        <v>298.74001141552202</v>
      </c>
      <c r="AB822">
        <v>292.87943567526497</v>
      </c>
      <c r="AC822">
        <v>289.66411542579499</v>
      </c>
      <c r="AD822">
        <v>302.14981180942902</v>
      </c>
      <c r="AE822">
        <v>297.98555932824598</v>
      </c>
      <c r="AF822">
        <v>303.93911974715502</v>
      </c>
      <c r="AG822">
        <v>301.79754984201901</v>
      </c>
      <c r="AH822">
        <v>304.095690029791</v>
      </c>
      <c r="AI822">
        <v>297.41813910961201</v>
      </c>
      <c r="AJ822">
        <v>304.24871095183499</v>
      </c>
      <c r="AK822">
        <v>309.63856964297997</v>
      </c>
      <c r="AL822">
        <v>310.63989815950401</v>
      </c>
      <c r="AM822">
        <v>306.425213505871</v>
      </c>
      <c r="AN822">
        <v>308.76824456455898</v>
      </c>
      <c r="AO822">
        <v>303.90811352359901</v>
      </c>
      <c r="AP822">
        <v>309.59287686218101</v>
      </c>
      <c r="AQ822">
        <v>297.51051261892201</v>
      </c>
      <c r="AR822">
        <v>300.66213932040398</v>
      </c>
      <c r="AS822">
        <v>309.46872531725199</v>
      </c>
      <c r="AT822">
        <v>310.492298689667</v>
      </c>
      <c r="AU822">
        <v>316.55870519050501</v>
      </c>
      <c r="AV822">
        <v>305.92562143875199</v>
      </c>
      <c r="AW822">
        <v>303.91698967869399</v>
      </c>
      <c r="AX822">
        <v>302.14768709594699</v>
      </c>
      <c r="AY822">
        <v>306.98028150724298</v>
      </c>
      <c r="AZ822">
        <v>307.10295945141002</v>
      </c>
      <c r="BA822">
        <v>302.17939719317502</v>
      </c>
      <c r="BB822">
        <v>289.95351363330099</v>
      </c>
      <c r="BC822">
        <v>298.25515084520202</v>
      </c>
      <c r="BD822">
        <v>303.23670469282598</v>
      </c>
      <c r="BE822">
        <v>304.15515728202797</v>
      </c>
      <c r="BF822">
        <v>298.28972714918302</v>
      </c>
      <c r="BG822">
        <v>297.81418592424001</v>
      </c>
      <c r="BH822">
        <v>305.11354286737998</v>
      </c>
      <c r="BI822">
        <v>303.62292289758898</v>
      </c>
      <c r="BJ822">
        <v>300.82139212776002</v>
      </c>
      <c r="BK822">
        <v>303.10035665515397</v>
      </c>
      <c r="BL822">
        <v>301.10584218794997</v>
      </c>
      <c r="BM822">
        <v>300.82262577921</v>
      </c>
      <c r="BN822">
        <v>301.18129434042697</v>
      </c>
      <c r="BO822">
        <v>297.12048821417198</v>
      </c>
      <c r="BP822">
        <v>299.595839079999</v>
      </c>
      <c r="BQ822">
        <v>303.30872488722298</v>
      </c>
      <c r="BR822">
        <v>296.96926205257898</v>
      </c>
      <c r="BS822">
        <v>298.12989628753598</v>
      </c>
      <c r="BT822">
        <v>311.23676420867599</v>
      </c>
      <c r="BU822">
        <v>297.15033583451401</v>
      </c>
      <c r="BV822">
        <v>317.838699960616</v>
      </c>
      <c r="BW822">
        <v>315.87798902815501</v>
      </c>
      <c r="BX822">
        <v>316.46187593622602</v>
      </c>
      <c r="BY822">
        <v>316.83817053119702</v>
      </c>
      <c r="BZ822">
        <v>312.19187348110398</v>
      </c>
      <c r="CA822">
        <v>318.15193745848399</v>
      </c>
      <c r="CB822">
        <v>314.62880662400698</v>
      </c>
      <c r="CC822">
        <v>311.91002144426699</v>
      </c>
      <c r="CD822">
        <v>314.44347857364698</v>
      </c>
    </row>
    <row r="823" spans="1:82" x14ac:dyDescent="0.25">
      <c r="A823">
        <v>197.303070761014</v>
      </c>
      <c r="B823">
        <v>308.17173650480999</v>
      </c>
      <c r="C823">
        <v>306.78946956492803</v>
      </c>
      <c r="D823">
        <v>311.57462306417102</v>
      </c>
      <c r="E823">
        <v>311.79498484441302</v>
      </c>
      <c r="F823">
        <v>316.85770189591699</v>
      </c>
      <c r="G823">
        <v>315.69252932883398</v>
      </c>
      <c r="H823">
        <v>308.85652191799301</v>
      </c>
      <c r="I823">
        <v>308.089105243799</v>
      </c>
      <c r="J823">
        <v>306.822450327578</v>
      </c>
      <c r="K823">
        <v>301.50766428937902</v>
      </c>
      <c r="L823">
        <v>319.07655633587501</v>
      </c>
      <c r="M823">
        <v>319.25641589647802</v>
      </c>
      <c r="N823">
        <v>308.768703802701</v>
      </c>
      <c r="O823">
        <v>297.06945150320502</v>
      </c>
      <c r="P823">
        <v>295.27866508571299</v>
      </c>
      <c r="Q823">
        <v>298.64521701578701</v>
      </c>
      <c r="R823">
        <v>303.56097633799999</v>
      </c>
      <c r="S823">
        <v>289.86820762731099</v>
      </c>
      <c r="T823">
        <v>291.37451041657403</v>
      </c>
      <c r="U823">
        <v>296.072197459162</v>
      </c>
      <c r="V823">
        <v>295.44210196107099</v>
      </c>
      <c r="W823">
        <v>294.93241088531801</v>
      </c>
      <c r="X823">
        <v>301.69709343417298</v>
      </c>
      <c r="Y823">
        <v>300.164090855849</v>
      </c>
      <c r="Z823">
        <v>296.94212147674898</v>
      </c>
      <c r="AA823">
        <v>300.60341628665998</v>
      </c>
      <c r="AB823">
        <v>289.915573918657</v>
      </c>
      <c r="AC823">
        <v>293.35527369584798</v>
      </c>
      <c r="AD823">
        <v>299.77162500274301</v>
      </c>
      <c r="AE823">
        <v>301.59332382178297</v>
      </c>
      <c r="AF823">
        <v>304.04208610868898</v>
      </c>
      <c r="AG823">
        <v>303.29357611023198</v>
      </c>
      <c r="AH823">
        <v>306.22805981142301</v>
      </c>
      <c r="AI823">
        <v>296.60043714200498</v>
      </c>
      <c r="AJ823">
        <v>306.95223276792598</v>
      </c>
      <c r="AK823">
        <v>310.23290275942799</v>
      </c>
      <c r="AL823">
        <v>308.66767418199203</v>
      </c>
      <c r="AM823">
        <v>304.75511460022898</v>
      </c>
      <c r="AN823">
        <v>309.02278231673898</v>
      </c>
      <c r="AO823">
        <v>302.42221823524699</v>
      </c>
      <c r="AP823">
        <v>310.30642631384302</v>
      </c>
      <c r="AQ823">
        <v>298.283303543008</v>
      </c>
      <c r="AR823">
        <v>304.444376447477</v>
      </c>
      <c r="AS823">
        <v>307.53660755936397</v>
      </c>
      <c r="AT823">
        <v>307.124271096781</v>
      </c>
      <c r="AU823">
        <v>315.65179915029699</v>
      </c>
      <c r="AV823">
        <v>306.30322383891797</v>
      </c>
      <c r="AW823">
        <v>303.27655188121599</v>
      </c>
      <c r="AX823">
        <v>306.62537237235603</v>
      </c>
      <c r="AY823">
        <v>303.41295233079802</v>
      </c>
      <c r="AZ823">
        <v>307.97910733933497</v>
      </c>
      <c r="BA823">
        <v>302.453837176256</v>
      </c>
      <c r="BB823">
        <v>290.42086749041198</v>
      </c>
      <c r="BC823">
        <v>299.22415090600202</v>
      </c>
      <c r="BD823">
        <v>304.34705553289598</v>
      </c>
      <c r="BE823">
        <v>306.78974425087699</v>
      </c>
      <c r="BF823">
        <v>299.58124914321002</v>
      </c>
      <c r="BG823">
        <v>297.54567084351697</v>
      </c>
      <c r="BH823">
        <v>303.572419465221</v>
      </c>
      <c r="BI823">
        <v>301.596444626508</v>
      </c>
      <c r="BJ823">
        <v>302.47206635112002</v>
      </c>
      <c r="BK823">
        <v>300.961273652378</v>
      </c>
      <c r="BL823">
        <v>301.06517613935699</v>
      </c>
      <c r="BM823">
        <v>302.80560343937702</v>
      </c>
      <c r="BN823">
        <v>303.53334866702301</v>
      </c>
      <c r="BO823">
        <v>298.242207367959</v>
      </c>
      <c r="BP823">
        <v>296.19402463039802</v>
      </c>
      <c r="BQ823">
        <v>303.31893134600898</v>
      </c>
      <c r="BR823">
        <v>297.01226995964498</v>
      </c>
      <c r="BS823">
        <v>297.57457153289403</v>
      </c>
      <c r="BT823">
        <v>311.93027620778702</v>
      </c>
      <c r="BU823">
        <v>294.02573766145099</v>
      </c>
      <c r="BV823">
        <v>320.08926016960601</v>
      </c>
      <c r="BW823">
        <v>314.17090972676698</v>
      </c>
      <c r="BX823">
        <v>318.39197464071401</v>
      </c>
      <c r="BY823">
        <v>317.55796044660701</v>
      </c>
      <c r="BZ823">
        <v>313.07831020584899</v>
      </c>
      <c r="CA823">
        <v>317.29118435431701</v>
      </c>
      <c r="CB823">
        <v>313.83019799253901</v>
      </c>
      <c r="CC823">
        <v>312.662800509916</v>
      </c>
      <c r="CD823">
        <v>314.55938283591797</v>
      </c>
    </row>
    <row r="824" spans="1:82" x14ac:dyDescent="0.25">
      <c r="A824">
        <v>197.54339118825101</v>
      </c>
      <c r="B824">
        <v>307.04258573470099</v>
      </c>
      <c r="C824">
        <v>305.70229296063502</v>
      </c>
      <c r="D824">
        <v>308.26007105571398</v>
      </c>
      <c r="E824">
        <v>309.97324188289502</v>
      </c>
      <c r="F824">
        <v>314.06207115175101</v>
      </c>
      <c r="G824">
        <v>315.76957771509001</v>
      </c>
      <c r="H824">
        <v>309.85126211515501</v>
      </c>
      <c r="I824">
        <v>309.19608266953702</v>
      </c>
      <c r="J824">
        <v>305.54912183569701</v>
      </c>
      <c r="K824">
        <v>302.789045239129</v>
      </c>
      <c r="L824">
        <v>318.12479194484399</v>
      </c>
      <c r="M824">
        <v>318.96576494018501</v>
      </c>
      <c r="N824">
        <v>303.18393711179999</v>
      </c>
      <c r="O824">
        <v>297.29697879659602</v>
      </c>
      <c r="P824">
        <v>294.81655186584601</v>
      </c>
      <c r="Q824">
        <v>298.644271780064</v>
      </c>
      <c r="R824">
        <v>297.34997893640701</v>
      </c>
      <c r="S824">
        <v>290.19755612172497</v>
      </c>
      <c r="T824">
        <v>288.82636170471699</v>
      </c>
      <c r="U824">
        <v>292.35136861498398</v>
      </c>
      <c r="V824">
        <v>296.52087685393298</v>
      </c>
      <c r="W824">
        <v>295.17559272884199</v>
      </c>
      <c r="X824">
        <v>303.63734437456202</v>
      </c>
      <c r="Y824">
        <v>300.43178285682802</v>
      </c>
      <c r="Z824">
        <v>291.81320855415697</v>
      </c>
      <c r="AA824">
        <v>303.43627713014001</v>
      </c>
      <c r="AB824">
        <v>288.42793738054399</v>
      </c>
      <c r="AC824">
        <v>295.960871308479</v>
      </c>
      <c r="AD824">
        <v>297.54536083896801</v>
      </c>
      <c r="AE824">
        <v>305.891436601463</v>
      </c>
      <c r="AF824">
        <v>302.41661863845701</v>
      </c>
      <c r="AG824">
        <v>302.31826220880902</v>
      </c>
      <c r="AH824">
        <v>303.28211901656499</v>
      </c>
      <c r="AI824">
        <v>297.00420529535302</v>
      </c>
      <c r="AJ824">
        <v>309.24967198703001</v>
      </c>
      <c r="AK824">
        <v>308.25920643002701</v>
      </c>
      <c r="AL824">
        <v>307.75417783578598</v>
      </c>
      <c r="AM824">
        <v>302.76044041555002</v>
      </c>
      <c r="AN824">
        <v>310.94914198015101</v>
      </c>
      <c r="AO824">
        <v>305.03892088997901</v>
      </c>
      <c r="AP824">
        <v>309.704640444039</v>
      </c>
      <c r="AQ824">
        <v>300.46475306402402</v>
      </c>
      <c r="AR824">
        <v>305.12988335643797</v>
      </c>
      <c r="AS824">
        <v>309.36108487572301</v>
      </c>
      <c r="AT824">
        <v>305.27596069396299</v>
      </c>
      <c r="AU824">
        <v>313.07462535130003</v>
      </c>
      <c r="AV824">
        <v>306.81548051380298</v>
      </c>
      <c r="AW824">
        <v>303.24206919839799</v>
      </c>
      <c r="AX824">
        <v>307.47076760011498</v>
      </c>
      <c r="AY824">
        <v>301.596503729679</v>
      </c>
      <c r="AZ824">
        <v>308.94164785741998</v>
      </c>
      <c r="BA824">
        <v>303.41561882454602</v>
      </c>
      <c r="BB824">
        <v>288.24247298782302</v>
      </c>
      <c r="BC824">
        <v>301.88306136346699</v>
      </c>
      <c r="BD824">
        <v>305.71586476439398</v>
      </c>
      <c r="BE824">
        <v>305.51494003453899</v>
      </c>
      <c r="BF824">
        <v>299.98585980491498</v>
      </c>
      <c r="BG824">
        <v>297.26295975449801</v>
      </c>
      <c r="BH824">
        <v>301.71020025022602</v>
      </c>
      <c r="BI824">
        <v>299.64290648702701</v>
      </c>
      <c r="BJ824">
        <v>302.79291460114899</v>
      </c>
      <c r="BK824">
        <v>297.77846222732899</v>
      </c>
      <c r="BL824">
        <v>300.32354207284698</v>
      </c>
      <c r="BM824">
        <v>300.97961391862299</v>
      </c>
      <c r="BN824">
        <v>305.78762618099802</v>
      </c>
      <c r="BO824">
        <v>299.14644545895197</v>
      </c>
      <c r="BP824">
        <v>292.83088925510498</v>
      </c>
      <c r="BQ824">
        <v>305.51864345189699</v>
      </c>
      <c r="BR824">
        <v>297.21827692895698</v>
      </c>
      <c r="BS824">
        <v>297.78857996283602</v>
      </c>
      <c r="BT824">
        <v>312.571763495521</v>
      </c>
      <c r="BU824">
        <v>292.45861973049102</v>
      </c>
      <c r="BV824">
        <v>322.85825071433101</v>
      </c>
      <c r="BW824">
        <v>313.50279647377403</v>
      </c>
      <c r="BX824">
        <v>318.98234524210301</v>
      </c>
      <c r="BY824">
        <v>313.33778923236702</v>
      </c>
      <c r="BZ824">
        <v>310.73479859312999</v>
      </c>
      <c r="CA824">
        <v>316.216561071775</v>
      </c>
      <c r="CB824">
        <v>310.98915859868299</v>
      </c>
      <c r="CC824">
        <v>314.70884618519801</v>
      </c>
      <c r="CD824">
        <v>315.33655652173599</v>
      </c>
    </row>
    <row r="825" spans="1:82" x14ac:dyDescent="0.25">
      <c r="A825">
        <v>197.78371161548699</v>
      </c>
      <c r="B825">
        <v>308.88848925929398</v>
      </c>
      <c r="C825">
        <v>304.46298259912299</v>
      </c>
      <c r="D825">
        <v>300.99956826017399</v>
      </c>
      <c r="E825">
        <v>311.10786667704201</v>
      </c>
      <c r="F825">
        <v>312.76580267083102</v>
      </c>
      <c r="G825">
        <v>315.95926379105998</v>
      </c>
      <c r="H825">
        <v>312.42073054885901</v>
      </c>
      <c r="I825">
        <v>310.39635805219598</v>
      </c>
      <c r="J825">
        <v>301.76874069834503</v>
      </c>
      <c r="K825">
        <v>304.73079747562298</v>
      </c>
      <c r="L825">
        <v>314.13509593585002</v>
      </c>
      <c r="M825">
        <v>313.76011186184297</v>
      </c>
      <c r="N825">
        <v>301.03054161029002</v>
      </c>
      <c r="O825">
        <v>292.518000226173</v>
      </c>
      <c r="P825">
        <v>296.60477150330598</v>
      </c>
      <c r="Q825">
        <v>296.83677756116299</v>
      </c>
      <c r="R825">
        <v>299.15341746417499</v>
      </c>
      <c r="S825">
        <v>293.19865640705802</v>
      </c>
      <c r="T825">
        <v>290.01685656318199</v>
      </c>
      <c r="U825">
        <v>290.37911376696297</v>
      </c>
      <c r="V825">
        <v>295.47633137004698</v>
      </c>
      <c r="W825">
        <v>299.58351097941102</v>
      </c>
      <c r="X825">
        <v>302.96676401171499</v>
      </c>
      <c r="Y825">
        <v>299.08110770000701</v>
      </c>
      <c r="Z825">
        <v>296.656418847937</v>
      </c>
      <c r="AA825">
        <v>302.375563390938</v>
      </c>
      <c r="AB825">
        <v>285.21334169945197</v>
      </c>
      <c r="AC825">
        <v>299.87818633281597</v>
      </c>
      <c r="AD825">
        <v>296.31808018014402</v>
      </c>
      <c r="AE825">
        <v>307.24795992047001</v>
      </c>
      <c r="AF825">
        <v>301.173471206138</v>
      </c>
      <c r="AG825">
        <v>306.12164135234798</v>
      </c>
      <c r="AH825">
        <v>301.89829450689598</v>
      </c>
      <c r="AI825">
        <v>301.061667699135</v>
      </c>
      <c r="AJ825">
        <v>311.312201990951</v>
      </c>
      <c r="AK825">
        <v>307.25994408789199</v>
      </c>
      <c r="AL825">
        <v>306.421410480183</v>
      </c>
      <c r="AM825">
        <v>296.94220950137498</v>
      </c>
      <c r="AN825">
        <v>311.33871994349198</v>
      </c>
      <c r="AO825">
        <v>310.13429297039698</v>
      </c>
      <c r="AP825">
        <v>306.579927883886</v>
      </c>
      <c r="AQ825">
        <v>300.06660904463502</v>
      </c>
      <c r="AR825">
        <v>303.053659948958</v>
      </c>
      <c r="AS825">
        <v>307.76598089208602</v>
      </c>
      <c r="AT825">
        <v>307.32798271927601</v>
      </c>
      <c r="AU825">
        <v>311.27489240986699</v>
      </c>
      <c r="AV825">
        <v>309.88522598117601</v>
      </c>
      <c r="AW825">
        <v>303.81641603419303</v>
      </c>
      <c r="AX825">
        <v>306.02621578622802</v>
      </c>
      <c r="AY825">
        <v>299.02338395017</v>
      </c>
      <c r="AZ825">
        <v>314.14534364726501</v>
      </c>
      <c r="BA825">
        <v>299.91756697675601</v>
      </c>
      <c r="BB825">
        <v>287.06229170394801</v>
      </c>
      <c r="BC825">
        <v>307.85087424801202</v>
      </c>
      <c r="BD825">
        <v>306.294862084437</v>
      </c>
      <c r="BE825">
        <v>302.66216258109398</v>
      </c>
      <c r="BF825">
        <v>298.07655987221199</v>
      </c>
      <c r="BG825">
        <v>292.80797477191902</v>
      </c>
      <c r="BH825">
        <v>297.99585488666099</v>
      </c>
      <c r="BI825">
        <v>301.57393624395098</v>
      </c>
      <c r="BJ825">
        <v>296.74684897152298</v>
      </c>
      <c r="BK825">
        <v>295.85697272581501</v>
      </c>
      <c r="BL825">
        <v>302.57865774482798</v>
      </c>
      <c r="BM825">
        <v>294.72841865341599</v>
      </c>
      <c r="BN825">
        <v>304.59136979674599</v>
      </c>
      <c r="BO825">
        <v>302.151482233146</v>
      </c>
      <c r="BP825">
        <v>295.51478320685499</v>
      </c>
      <c r="BQ825">
        <v>305.14247683683601</v>
      </c>
      <c r="BR825">
        <v>298.811010042058</v>
      </c>
      <c r="BS825">
        <v>300.46197374929602</v>
      </c>
      <c r="BT825">
        <v>313.508575370377</v>
      </c>
      <c r="BU825">
        <v>295.51797759670097</v>
      </c>
      <c r="BV825">
        <v>325.78492022728898</v>
      </c>
      <c r="BW825">
        <v>310.75986037319899</v>
      </c>
      <c r="BX825">
        <v>316.19802094865901</v>
      </c>
      <c r="BY825">
        <v>315.43377422993399</v>
      </c>
      <c r="BZ825">
        <v>310.68963338117999</v>
      </c>
      <c r="CA825">
        <v>318.88397171299403</v>
      </c>
      <c r="CB825">
        <v>310.780389277045</v>
      </c>
      <c r="CC825">
        <v>314.03183170547499</v>
      </c>
      <c r="CD825">
        <v>315.53546270585002</v>
      </c>
    </row>
    <row r="826" spans="1:82" x14ac:dyDescent="0.25">
      <c r="A826">
        <v>198.02403204272301</v>
      </c>
      <c r="B826">
        <v>310.78324939826899</v>
      </c>
      <c r="C826">
        <v>304.82834318780499</v>
      </c>
      <c r="D826">
        <v>305.18712780409999</v>
      </c>
      <c r="E826">
        <v>311.947721880112</v>
      </c>
      <c r="F826">
        <v>310.259505863063</v>
      </c>
      <c r="G826">
        <v>314.27068665962003</v>
      </c>
      <c r="H826">
        <v>310.29086040460402</v>
      </c>
      <c r="I826">
        <v>309.22095166732203</v>
      </c>
      <c r="J826">
        <v>305.931575559583</v>
      </c>
      <c r="K826">
        <v>305.29821162597</v>
      </c>
      <c r="L826">
        <v>313.25805652282202</v>
      </c>
      <c r="M826">
        <v>311.06188815464998</v>
      </c>
      <c r="N826">
        <v>305.67472187778998</v>
      </c>
      <c r="O826">
        <v>295.62147376486899</v>
      </c>
      <c r="P826">
        <v>296.98862763706597</v>
      </c>
      <c r="Q826">
        <v>299.63368293352198</v>
      </c>
      <c r="R826">
        <v>294.990317231983</v>
      </c>
      <c r="S826">
        <v>292.44183520120703</v>
      </c>
      <c r="T826">
        <v>291.58725018278398</v>
      </c>
      <c r="U826">
        <v>289.26678670394398</v>
      </c>
      <c r="V826">
        <v>301.09782370921101</v>
      </c>
      <c r="W826">
        <v>297.319671615424</v>
      </c>
      <c r="X826">
        <v>297.98590116007301</v>
      </c>
      <c r="Y826">
        <v>301.37800036063402</v>
      </c>
      <c r="Z826">
        <v>292.91772833515699</v>
      </c>
      <c r="AA826">
        <v>299.21288559276002</v>
      </c>
      <c r="AB826">
        <v>285.59979145556298</v>
      </c>
      <c r="AC826">
        <v>297.284414462423</v>
      </c>
      <c r="AD826">
        <v>296.44791246103398</v>
      </c>
      <c r="AE826">
        <v>305.90183368750297</v>
      </c>
      <c r="AF826">
        <v>298.96806078067902</v>
      </c>
      <c r="AG826">
        <v>300.78090535413997</v>
      </c>
      <c r="AH826">
        <v>301.84292311317699</v>
      </c>
      <c r="AI826">
        <v>298.87401164815498</v>
      </c>
      <c r="AJ826">
        <v>309.46706827656499</v>
      </c>
      <c r="AK826">
        <v>304.655073239177</v>
      </c>
      <c r="AL826">
        <v>304.14274667701397</v>
      </c>
      <c r="AM826">
        <v>294.47928168854202</v>
      </c>
      <c r="AN826">
        <v>309.36776164985798</v>
      </c>
      <c r="AO826">
        <v>308.80535338309198</v>
      </c>
      <c r="AP826">
        <v>308.612086679041</v>
      </c>
      <c r="AQ826">
        <v>300.95745364119301</v>
      </c>
      <c r="AR826">
        <v>302.479272061919</v>
      </c>
      <c r="AS826">
        <v>305.323341027899</v>
      </c>
      <c r="AT826">
        <v>307.60703590896401</v>
      </c>
      <c r="AU826">
        <v>311.81407571840299</v>
      </c>
      <c r="AV826">
        <v>310.51169918070099</v>
      </c>
      <c r="AW826">
        <v>304.71373586916201</v>
      </c>
      <c r="AX826">
        <v>306.72831892526102</v>
      </c>
      <c r="AY826">
        <v>299.52988750808402</v>
      </c>
      <c r="AZ826">
        <v>310.93120043742903</v>
      </c>
      <c r="BA826">
        <v>298.66427323154102</v>
      </c>
      <c r="BB826">
        <v>288.60962769502999</v>
      </c>
      <c r="BC826">
        <v>306.25761408783302</v>
      </c>
      <c r="BD826">
        <v>306.20020495042598</v>
      </c>
      <c r="BE826">
        <v>302.41384086697701</v>
      </c>
      <c r="BF826">
        <v>301.42801753755998</v>
      </c>
      <c r="BG826">
        <v>298.01405974110702</v>
      </c>
      <c r="BH826">
        <v>297.73236770889002</v>
      </c>
      <c r="BI826">
        <v>297.86196264243301</v>
      </c>
      <c r="BJ826">
        <v>297.44177994826401</v>
      </c>
      <c r="BK826">
        <v>296.84940214905703</v>
      </c>
      <c r="BL826">
        <v>304.716653447662</v>
      </c>
      <c r="BM826">
        <v>293.919433141083</v>
      </c>
      <c r="BN826">
        <v>308.53963685034898</v>
      </c>
      <c r="BO826">
        <v>305.73877019999702</v>
      </c>
      <c r="BP826">
        <v>302.09741694013297</v>
      </c>
      <c r="BQ826">
        <v>307.33873083118402</v>
      </c>
      <c r="BR826">
        <v>298.57535147324802</v>
      </c>
      <c r="BS826">
        <v>300.75931473263</v>
      </c>
      <c r="BT826">
        <v>311.037801772769</v>
      </c>
      <c r="BU826">
        <v>298.91953822775201</v>
      </c>
      <c r="BV826">
        <v>322.53465844752401</v>
      </c>
      <c r="BW826">
        <v>312.56083149500103</v>
      </c>
      <c r="BX826">
        <v>313.48106121567599</v>
      </c>
      <c r="BY826">
        <v>315.42825017668798</v>
      </c>
      <c r="BZ826">
        <v>309.91071759523498</v>
      </c>
      <c r="CA826">
        <v>319.90783042715702</v>
      </c>
      <c r="CB826">
        <v>308.533180701731</v>
      </c>
      <c r="CC826">
        <v>313.84056401201798</v>
      </c>
      <c r="CD826">
        <v>314.24161167619098</v>
      </c>
    </row>
    <row r="827" spans="1:82" x14ac:dyDescent="0.25">
      <c r="A827">
        <v>198.26435246995899</v>
      </c>
      <c r="B827">
        <v>312.56081765848802</v>
      </c>
      <c r="C827">
        <v>304.39856583152698</v>
      </c>
      <c r="D827">
        <v>305.99833600347199</v>
      </c>
      <c r="E827">
        <v>314.17538467631999</v>
      </c>
      <c r="F827">
        <v>308.43397937408702</v>
      </c>
      <c r="G827">
        <v>315.91604913280702</v>
      </c>
      <c r="H827">
        <v>309.05168295744198</v>
      </c>
      <c r="I827">
        <v>309.80500838062801</v>
      </c>
      <c r="J827">
        <v>310.38816288466103</v>
      </c>
      <c r="K827">
        <v>305.99769207870702</v>
      </c>
      <c r="L827">
        <v>313.47123716123298</v>
      </c>
      <c r="M827">
        <v>309.68406899884098</v>
      </c>
      <c r="N827">
        <v>306.00993251093303</v>
      </c>
      <c r="O827">
        <v>296.36471613826802</v>
      </c>
      <c r="P827">
        <v>297.03843735374602</v>
      </c>
      <c r="Q827">
        <v>299.65326352555098</v>
      </c>
      <c r="R827">
        <v>293.29716006005702</v>
      </c>
      <c r="S827">
        <v>292.25817273183901</v>
      </c>
      <c r="T827">
        <v>291.684569676884</v>
      </c>
      <c r="U827">
        <v>289.23818073349099</v>
      </c>
      <c r="V827">
        <v>303.33545659887</v>
      </c>
      <c r="W827">
        <v>297.40854449728698</v>
      </c>
      <c r="X827">
        <v>296.57067054562901</v>
      </c>
      <c r="Y827">
        <v>302.58531812484898</v>
      </c>
      <c r="Z827">
        <v>292.10267387545503</v>
      </c>
      <c r="AA827">
        <v>298.372288333337</v>
      </c>
      <c r="AB827">
        <v>284.81740840394701</v>
      </c>
      <c r="AC827">
        <v>295.19681922807399</v>
      </c>
      <c r="AD827">
        <v>299.36207511464102</v>
      </c>
      <c r="AE827">
        <v>306.55909329689598</v>
      </c>
      <c r="AF827">
        <v>298.57754311942102</v>
      </c>
      <c r="AG827">
        <v>298.01408101455797</v>
      </c>
      <c r="AH827">
        <v>301.35395909995998</v>
      </c>
      <c r="AI827">
        <v>299.34966642031998</v>
      </c>
      <c r="AJ827">
        <v>308.31957502859302</v>
      </c>
      <c r="AK827">
        <v>304.85085914456198</v>
      </c>
      <c r="AL827">
        <v>303.26984575474398</v>
      </c>
      <c r="AM827">
        <v>294.38567299101197</v>
      </c>
      <c r="AN827">
        <v>308.34606471975098</v>
      </c>
      <c r="AO827">
        <v>308.62360721116102</v>
      </c>
      <c r="AP827">
        <v>307.75211608465298</v>
      </c>
      <c r="AQ827">
        <v>302.06328233653699</v>
      </c>
      <c r="AR827">
        <v>302.02593488184402</v>
      </c>
      <c r="AS827">
        <v>304.92660698079902</v>
      </c>
      <c r="AT827">
        <v>309.44369316258701</v>
      </c>
      <c r="AU827">
        <v>309.968465635607</v>
      </c>
      <c r="AV827">
        <v>310.26494587798101</v>
      </c>
      <c r="AW827">
        <v>305.21902728272403</v>
      </c>
      <c r="AX827">
        <v>306.508062047088</v>
      </c>
      <c r="AY827">
        <v>300.40967985784999</v>
      </c>
      <c r="AZ827">
        <v>306.961434921766</v>
      </c>
      <c r="BA827">
        <v>298.65716201141498</v>
      </c>
      <c r="BB827">
        <v>289.70201692143098</v>
      </c>
      <c r="BC827">
        <v>305.78418398975202</v>
      </c>
      <c r="BD827">
        <v>306.14661213265703</v>
      </c>
      <c r="BE827">
        <v>301.22892171703501</v>
      </c>
      <c r="BF827">
        <v>303.87227818169998</v>
      </c>
      <c r="BG827">
        <v>301.59311162778198</v>
      </c>
      <c r="BH827">
        <v>297.49036553929301</v>
      </c>
      <c r="BI827">
        <v>297.22354297274802</v>
      </c>
      <c r="BJ827">
        <v>297.86585846261897</v>
      </c>
      <c r="BK827">
        <v>299.648883682465</v>
      </c>
      <c r="BL827">
        <v>304.34837328992398</v>
      </c>
      <c r="BM827">
        <v>294.00266134100298</v>
      </c>
      <c r="BN827">
        <v>307.067553320515</v>
      </c>
      <c r="BO827">
        <v>305.66671400247498</v>
      </c>
      <c r="BP827">
        <v>303.19953280285802</v>
      </c>
      <c r="BQ827">
        <v>309.67814419254</v>
      </c>
      <c r="BR827">
        <v>297.58277697280698</v>
      </c>
      <c r="BS827">
        <v>301.573625692306</v>
      </c>
      <c r="BT827">
        <v>308.998842422405</v>
      </c>
      <c r="BU827">
        <v>302.59651590808897</v>
      </c>
      <c r="BV827">
        <v>321.22211604593798</v>
      </c>
      <c r="BW827">
        <v>314.08535912825403</v>
      </c>
      <c r="BX827">
        <v>313.54009298414599</v>
      </c>
      <c r="BY827">
        <v>317.52912271443802</v>
      </c>
      <c r="BZ827">
        <v>309.910846088357</v>
      </c>
      <c r="CA827">
        <v>318.99875131109599</v>
      </c>
      <c r="CB827">
        <v>307.56850783192402</v>
      </c>
      <c r="CC827">
        <v>313.12794892250201</v>
      </c>
      <c r="CD827">
        <v>315.01695290378501</v>
      </c>
    </row>
    <row r="828" spans="1:82" x14ac:dyDescent="0.25">
      <c r="A828">
        <v>198.504672897196</v>
      </c>
      <c r="B828">
        <v>315.88370174866799</v>
      </c>
      <c r="C828">
        <v>302.81547860152602</v>
      </c>
      <c r="D828">
        <v>302.40986846212502</v>
      </c>
      <c r="E828">
        <v>314.095611628999</v>
      </c>
      <c r="F828">
        <v>305.45462297056201</v>
      </c>
      <c r="G828">
        <v>320.59588183277901</v>
      </c>
      <c r="H828">
        <v>309.53879981664602</v>
      </c>
      <c r="I828">
        <v>312.82841310356599</v>
      </c>
      <c r="J828">
        <v>317.63045757733897</v>
      </c>
      <c r="K828">
        <v>305.749950503756</v>
      </c>
      <c r="L828">
        <v>315.61073978949099</v>
      </c>
      <c r="M828">
        <v>309.660165866348</v>
      </c>
      <c r="N828">
        <v>301.61439088814598</v>
      </c>
      <c r="O828">
        <v>295.47646053402798</v>
      </c>
      <c r="P828">
        <v>297.84456391611798</v>
      </c>
      <c r="Q828">
        <v>295.85599214854199</v>
      </c>
      <c r="R828">
        <v>290.27235676285602</v>
      </c>
      <c r="S828">
        <v>292.58052670155502</v>
      </c>
      <c r="T828">
        <v>292.10098699680299</v>
      </c>
      <c r="U828">
        <v>288.63090041207198</v>
      </c>
      <c r="V828">
        <v>303.026998527118</v>
      </c>
      <c r="W828">
        <v>300.23616530050299</v>
      </c>
      <c r="X828">
        <v>297.923903066619</v>
      </c>
      <c r="Y828">
        <v>301.71253800703403</v>
      </c>
      <c r="Z828">
        <v>292.48406947405499</v>
      </c>
      <c r="AA828">
        <v>298.69229427237099</v>
      </c>
      <c r="AB828">
        <v>282.672675096136</v>
      </c>
      <c r="AC828">
        <v>292.23628025372801</v>
      </c>
      <c r="AD828">
        <v>304.33290121989</v>
      </c>
      <c r="AE828">
        <v>309.804509234443</v>
      </c>
      <c r="AF828">
        <v>299.48553991707098</v>
      </c>
      <c r="AG828">
        <v>297.84255538666901</v>
      </c>
      <c r="AH828">
        <v>297.83952425610403</v>
      </c>
      <c r="AI828">
        <v>304.46323741581199</v>
      </c>
      <c r="AJ828">
        <v>307.94259363896998</v>
      </c>
      <c r="AK828">
        <v>305.87722915281302</v>
      </c>
      <c r="AL828">
        <v>302.62653646690899</v>
      </c>
      <c r="AM828">
        <v>297.159071733232</v>
      </c>
      <c r="AN828">
        <v>307.68339475929599</v>
      </c>
      <c r="AO828">
        <v>311.66241213455601</v>
      </c>
      <c r="AP828">
        <v>302.90934679427897</v>
      </c>
      <c r="AQ828">
        <v>304.28566649211899</v>
      </c>
      <c r="AR828">
        <v>301.203238115462</v>
      </c>
      <c r="AS828">
        <v>306.69445667722999</v>
      </c>
      <c r="AT828">
        <v>312.47833431937897</v>
      </c>
      <c r="AU828">
        <v>307.164002696978</v>
      </c>
      <c r="AV828">
        <v>310.24312068794399</v>
      </c>
      <c r="AW828">
        <v>303.946619404898</v>
      </c>
      <c r="AX828">
        <v>304.04116496665</v>
      </c>
      <c r="AY828">
        <v>301.909610142237</v>
      </c>
      <c r="AZ828">
        <v>302.46439889959697</v>
      </c>
      <c r="BA828">
        <v>298.31659711649701</v>
      </c>
      <c r="BB828">
        <v>288.687773419932</v>
      </c>
      <c r="BC828">
        <v>306.44391792832198</v>
      </c>
      <c r="BD828">
        <v>304.872021036918</v>
      </c>
      <c r="BE828">
        <v>300.54325370371299</v>
      </c>
      <c r="BF828">
        <v>304.73420399221101</v>
      </c>
      <c r="BG828">
        <v>304.76673517658202</v>
      </c>
      <c r="BH828">
        <v>295.81010676446101</v>
      </c>
      <c r="BI828">
        <v>300.043100396363</v>
      </c>
      <c r="BJ828">
        <v>298.06395474475602</v>
      </c>
      <c r="BK828">
        <v>305.27816520167499</v>
      </c>
      <c r="BL828">
        <v>301.73629897442601</v>
      </c>
      <c r="BM828">
        <v>291.60543122022801</v>
      </c>
      <c r="BN828">
        <v>300.30929638666601</v>
      </c>
      <c r="BO828">
        <v>303.08515233972298</v>
      </c>
      <c r="BP828">
        <v>301.62332249535802</v>
      </c>
      <c r="BQ828">
        <v>314.97386128957999</v>
      </c>
      <c r="BR828">
        <v>296.58251774952998</v>
      </c>
      <c r="BS828">
        <v>303.933158936518</v>
      </c>
      <c r="BT828">
        <v>307.64400297867701</v>
      </c>
      <c r="BU828">
        <v>308.14600138496502</v>
      </c>
      <c r="BV828">
        <v>319.34654585070899</v>
      </c>
      <c r="BW828">
        <v>317.57618975367501</v>
      </c>
      <c r="BX828">
        <v>311.46383218640801</v>
      </c>
      <c r="BY828">
        <v>318.79014882784702</v>
      </c>
      <c r="BZ828">
        <v>312.64473440770797</v>
      </c>
      <c r="CA828">
        <v>313.468907197796</v>
      </c>
      <c r="CB828">
        <v>307.02146293809801</v>
      </c>
      <c r="CC828">
        <v>315.61416463896802</v>
      </c>
      <c r="CD828">
        <v>315.73029680215899</v>
      </c>
    </row>
    <row r="829" spans="1:82" x14ac:dyDescent="0.25">
      <c r="A829">
        <v>198.74499332443199</v>
      </c>
      <c r="B829">
        <v>314.68294068081599</v>
      </c>
      <c r="C829">
        <v>299.51527408859903</v>
      </c>
      <c r="D829">
        <v>304.399048023126</v>
      </c>
      <c r="E829">
        <v>314.83668954065899</v>
      </c>
      <c r="F829">
        <v>307.86327751434999</v>
      </c>
      <c r="G829">
        <v>321.73641342310901</v>
      </c>
      <c r="H829">
        <v>312.68527497911703</v>
      </c>
      <c r="I829">
        <v>312.00285205162902</v>
      </c>
      <c r="J829">
        <v>316.96330181166297</v>
      </c>
      <c r="K829">
        <v>306.75692649236697</v>
      </c>
      <c r="L829">
        <v>317.22781397472301</v>
      </c>
      <c r="M829">
        <v>311.123412521072</v>
      </c>
      <c r="N829">
        <v>302.92021755166098</v>
      </c>
      <c r="O829">
        <v>291.72194865479901</v>
      </c>
      <c r="P829">
        <v>297.89299032933201</v>
      </c>
      <c r="Q829">
        <v>293.830231480424</v>
      </c>
      <c r="R829">
        <v>293.90419116437897</v>
      </c>
      <c r="S829">
        <v>298.461098482117</v>
      </c>
      <c r="T829">
        <v>296.41908840447798</v>
      </c>
      <c r="U829">
        <v>291.22559547372401</v>
      </c>
      <c r="V829">
        <v>301.84417924290699</v>
      </c>
      <c r="W829">
        <v>303.38571934717902</v>
      </c>
      <c r="X829">
        <v>298.33557887478901</v>
      </c>
      <c r="Y829">
        <v>302.474773982145</v>
      </c>
      <c r="Z829">
        <v>295.52155928177098</v>
      </c>
      <c r="AA829">
        <v>297.29951251432402</v>
      </c>
      <c r="AB829">
        <v>283.48704789928598</v>
      </c>
      <c r="AC829">
        <v>291.091833958172</v>
      </c>
      <c r="AD829">
        <v>308.31460181014103</v>
      </c>
      <c r="AE829">
        <v>305.89835064517899</v>
      </c>
      <c r="AF829">
        <v>297.01481964314502</v>
      </c>
      <c r="AG829">
        <v>294.62970927153799</v>
      </c>
      <c r="AH829">
        <v>297.77284544797902</v>
      </c>
      <c r="AI829">
        <v>304.18126291049703</v>
      </c>
      <c r="AJ829">
        <v>305.53849765558499</v>
      </c>
      <c r="AK829">
        <v>302.48391313909002</v>
      </c>
      <c r="AL829">
        <v>302.159296127814</v>
      </c>
      <c r="AM829">
        <v>297.53470245442099</v>
      </c>
      <c r="AN829">
        <v>308.21313788477602</v>
      </c>
      <c r="AO829">
        <v>311.90380826821598</v>
      </c>
      <c r="AP829">
        <v>305.776224427503</v>
      </c>
      <c r="AQ829">
        <v>303.29186840665398</v>
      </c>
      <c r="AR829">
        <v>301.30137656650697</v>
      </c>
      <c r="AS829">
        <v>305.60349898132699</v>
      </c>
      <c r="AT829">
        <v>314.11761745412599</v>
      </c>
      <c r="AU829">
        <v>307.22515637771397</v>
      </c>
      <c r="AV829">
        <v>311.35735486416797</v>
      </c>
      <c r="AW829">
        <v>308.41850640267899</v>
      </c>
      <c r="AX829">
        <v>306.84848086078802</v>
      </c>
      <c r="AY829">
        <v>300.66248607263498</v>
      </c>
      <c r="AZ829">
        <v>298.00800731135598</v>
      </c>
      <c r="BA829">
        <v>303.50331509580201</v>
      </c>
      <c r="BB829">
        <v>295.32080523254899</v>
      </c>
      <c r="BC829">
        <v>302.04509131777797</v>
      </c>
      <c r="BD829">
        <v>304.83036560650999</v>
      </c>
      <c r="BE829">
        <v>299.82116936026802</v>
      </c>
      <c r="BF829">
        <v>305.15197882161999</v>
      </c>
      <c r="BG829">
        <v>304.26934814333202</v>
      </c>
      <c r="BH829">
        <v>296.97086057583999</v>
      </c>
      <c r="BI829">
        <v>300.27594928787499</v>
      </c>
      <c r="BJ829">
        <v>294.86690196450598</v>
      </c>
      <c r="BK829">
        <v>305.23189365580498</v>
      </c>
      <c r="BL829">
        <v>298.29899668196202</v>
      </c>
      <c r="BM829">
        <v>292.56981196787802</v>
      </c>
      <c r="BN829">
        <v>302.036644032872</v>
      </c>
      <c r="BO829">
        <v>301.71509190336798</v>
      </c>
      <c r="BP829">
        <v>303.44095292658801</v>
      </c>
      <c r="BQ829">
        <v>311.67452903352398</v>
      </c>
      <c r="BR829">
        <v>293.65039490886898</v>
      </c>
      <c r="BS829">
        <v>302.51240592099498</v>
      </c>
      <c r="BT829">
        <v>305.21742268681101</v>
      </c>
      <c r="BU829">
        <v>312.24685009894</v>
      </c>
      <c r="BV829">
        <v>314.37278025476098</v>
      </c>
      <c r="BW829">
        <v>318.68082390593497</v>
      </c>
      <c r="BX829">
        <v>310.985114117808</v>
      </c>
      <c r="BY829">
        <v>315.01590616108098</v>
      </c>
      <c r="BZ829">
        <v>314.967183509297</v>
      </c>
      <c r="CA829">
        <v>314.265302633153</v>
      </c>
      <c r="CB829">
        <v>308.46474681895302</v>
      </c>
      <c r="CC829">
        <v>313.82821060930399</v>
      </c>
      <c r="CD829">
        <v>309.99318342128697</v>
      </c>
    </row>
    <row r="830" spans="1:82" x14ac:dyDescent="0.25">
      <c r="A830">
        <v>198.985313751668</v>
      </c>
      <c r="B830">
        <v>313.77253817626598</v>
      </c>
      <c r="C830">
        <v>299.53889460447101</v>
      </c>
      <c r="D830">
        <v>306.75163258355298</v>
      </c>
      <c r="E830">
        <v>312.51885961672701</v>
      </c>
      <c r="F830">
        <v>307.15335820398798</v>
      </c>
      <c r="G830">
        <v>320.67080019057897</v>
      </c>
      <c r="H830">
        <v>311.17022414712102</v>
      </c>
      <c r="I830">
        <v>311.68850964004599</v>
      </c>
      <c r="J830">
        <v>316.387461105515</v>
      </c>
      <c r="K830">
        <v>306.95402028894398</v>
      </c>
      <c r="L830">
        <v>316.17289341776399</v>
      </c>
      <c r="M830">
        <v>311.82222724836498</v>
      </c>
      <c r="N830">
        <v>303.92690059313998</v>
      </c>
      <c r="O830">
        <v>293.04432561902701</v>
      </c>
      <c r="P830">
        <v>298.729378308722</v>
      </c>
      <c r="Q830">
        <v>291.83310032903</v>
      </c>
      <c r="R830">
        <v>295.38297243679898</v>
      </c>
      <c r="S830">
        <v>298.26880989236901</v>
      </c>
      <c r="T830">
        <v>299.01309663775498</v>
      </c>
      <c r="U830">
        <v>292.73909195205698</v>
      </c>
      <c r="V830">
        <v>301.21846113439602</v>
      </c>
      <c r="W830">
        <v>301.896435080549</v>
      </c>
      <c r="X830">
        <v>298.83859044046301</v>
      </c>
      <c r="Y830">
        <v>304.01921674572998</v>
      </c>
      <c r="Z830">
        <v>291.76007461685498</v>
      </c>
      <c r="AA830">
        <v>298.57506174518602</v>
      </c>
      <c r="AB830">
        <v>284.37208829169998</v>
      </c>
      <c r="AC830">
        <v>290.28601560694199</v>
      </c>
      <c r="AD830">
        <v>308.52861545460701</v>
      </c>
      <c r="AE830">
        <v>304.09183816696702</v>
      </c>
      <c r="AF830">
        <v>299.834549661594</v>
      </c>
      <c r="AG830">
        <v>294.95060058814101</v>
      </c>
      <c r="AH830">
        <v>298.40661943849898</v>
      </c>
      <c r="AI830">
        <v>301.677385665884</v>
      </c>
      <c r="AJ830">
        <v>305.14557031658597</v>
      </c>
      <c r="AK830">
        <v>302.55602214926802</v>
      </c>
      <c r="AL830">
        <v>304.04175665655299</v>
      </c>
      <c r="AM830">
        <v>301.01353401538898</v>
      </c>
      <c r="AN830">
        <v>309.08794056421198</v>
      </c>
      <c r="AO830">
        <v>311.04401532003402</v>
      </c>
      <c r="AP830">
        <v>306.32337527913597</v>
      </c>
      <c r="AQ830">
        <v>304.90792288250702</v>
      </c>
      <c r="AR830">
        <v>302.46550007275698</v>
      </c>
      <c r="AS830">
        <v>306.67557598266097</v>
      </c>
      <c r="AT830">
        <v>313.568028260186</v>
      </c>
      <c r="AU830">
        <v>305.421119591582</v>
      </c>
      <c r="AV830">
        <v>311.97760911827498</v>
      </c>
      <c r="AW830">
        <v>311.58582176568302</v>
      </c>
      <c r="AX830">
        <v>307.52821433418302</v>
      </c>
      <c r="AY830">
        <v>299.55019313472599</v>
      </c>
      <c r="AZ830">
        <v>294.76206209319997</v>
      </c>
      <c r="BA830">
        <v>307.47263544787597</v>
      </c>
      <c r="BB830">
        <v>300.15418050964399</v>
      </c>
      <c r="BC830">
        <v>300.16964047540398</v>
      </c>
      <c r="BD830">
        <v>304.70612042007798</v>
      </c>
      <c r="BE830">
        <v>297.60693795398299</v>
      </c>
      <c r="BF830">
        <v>305.15794570358997</v>
      </c>
      <c r="BG830">
        <v>304.58227003092702</v>
      </c>
      <c r="BH830">
        <v>298.12420123211899</v>
      </c>
      <c r="BI830">
        <v>302.22755271622702</v>
      </c>
      <c r="BJ830">
        <v>294.76233884365899</v>
      </c>
      <c r="BK830">
        <v>307.08935543092298</v>
      </c>
      <c r="BL830">
        <v>296.30662409916698</v>
      </c>
      <c r="BM830">
        <v>293.09436775780802</v>
      </c>
      <c r="BN830">
        <v>302.09163936295101</v>
      </c>
      <c r="BO830">
        <v>299.95850468449402</v>
      </c>
      <c r="BP830">
        <v>300.68342425703901</v>
      </c>
      <c r="BQ830">
        <v>310.01897932872498</v>
      </c>
      <c r="BR830">
        <v>293.98331962950198</v>
      </c>
      <c r="BS830">
        <v>302.580712306316</v>
      </c>
      <c r="BT830">
        <v>304.06679954649098</v>
      </c>
      <c r="BU830">
        <v>312.46720847044401</v>
      </c>
      <c r="BV830">
        <v>313.80367097182301</v>
      </c>
      <c r="BW830">
        <v>319.310683229159</v>
      </c>
      <c r="BX830">
        <v>310.89408092240899</v>
      </c>
      <c r="BY830">
        <v>313.15648310347598</v>
      </c>
      <c r="BZ830">
        <v>315.09619438031802</v>
      </c>
      <c r="CA830">
        <v>312.83293460074799</v>
      </c>
      <c r="CB830">
        <v>310.57915867723699</v>
      </c>
      <c r="CC830">
        <v>314.58324525714698</v>
      </c>
      <c r="CD830">
        <v>311.740037727036</v>
      </c>
    </row>
    <row r="831" spans="1:82" x14ac:dyDescent="0.25">
      <c r="A831">
        <v>199.22563417890501</v>
      </c>
      <c r="B831">
        <v>311.99787175981101</v>
      </c>
      <c r="C831">
        <v>301.52413541576601</v>
      </c>
      <c r="D831">
        <v>308.91567558923998</v>
      </c>
      <c r="E831">
        <v>307.08149789564999</v>
      </c>
      <c r="F831">
        <v>306.92736063386502</v>
      </c>
      <c r="G831">
        <v>318.35688080706899</v>
      </c>
      <c r="H831">
        <v>309.11341162216399</v>
      </c>
      <c r="I831">
        <v>310.33244304054801</v>
      </c>
      <c r="J831">
        <v>316.26183920499699</v>
      </c>
      <c r="K831">
        <v>305.62712962225999</v>
      </c>
      <c r="L831">
        <v>314.30989704460802</v>
      </c>
      <c r="M831">
        <v>313.217518249855</v>
      </c>
      <c r="N831">
        <v>305.126251365911</v>
      </c>
      <c r="O831">
        <v>295.61185688884598</v>
      </c>
      <c r="P831">
        <v>300.331028598719</v>
      </c>
      <c r="Q831">
        <v>289.994122382174</v>
      </c>
      <c r="R831">
        <v>296.00169967393998</v>
      </c>
      <c r="S831">
        <v>296.77074607545899</v>
      </c>
      <c r="T831">
        <v>301.465591741742</v>
      </c>
      <c r="U831">
        <v>295.50777455406399</v>
      </c>
      <c r="V831">
        <v>300.720669681245</v>
      </c>
      <c r="W831">
        <v>298.54955074894002</v>
      </c>
      <c r="X831">
        <v>299.36438389649601</v>
      </c>
      <c r="Y831">
        <v>303.55938752719601</v>
      </c>
      <c r="Z831">
        <v>287.036110368717</v>
      </c>
      <c r="AA831">
        <v>298.72435624509399</v>
      </c>
      <c r="AB831">
        <v>284.23870467536898</v>
      </c>
      <c r="AC831">
        <v>290.76366708852697</v>
      </c>
      <c r="AD831">
        <v>307.54190801479302</v>
      </c>
      <c r="AE831">
        <v>303.10829308188198</v>
      </c>
      <c r="AF831">
        <v>304.673852701518</v>
      </c>
      <c r="AG831">
        <v>296.37201511353101</v>
      </c>
      <c r="AH831">
        <v>300.56413268002001</v>
      </c>
      <c r="AI831">
        <v>300.86695422239399</v>
      </c>
      <c r="AJ831">
        <v>305.73136529416303</v>
      </c>
      <c r="AK831">
        <v>303.00065867795797</v>
      </c>
      <c r="AL831">
        <v>305.49968577268902</v>
      </c>
      <c r="AM831">
        <v>307.52633608224602</v>
      </c>
      <c r="AN831">
        <v>308.96980330226199</v>
      </c>
      <c r="AO831">
        <v>309.65715096580601</v>
      </c>
      <c r="AP831">
        <v>307.53619956417799</v>
      </c>
      <c r="AQ831">
        <v>306.6550228012</v>
      </c>
      <c r="AR831">
        <v>303.11561402511302</v>
      </c>
      <c r="AS831">
        <v>308.73066096202899</v>
      </c>
      <c r="AT831">
        <v>310.88442463281802</v>
      </c>
      <c r="AU831">
        <v>302.953840485098</v>
      </c>
      <c r="AV831">
        <v>313.86626232758601</v>
      </c>
      <c r="AW831">
        <v>314.58193143271501</v>
      </c>
      <c r="AX831">
        <v>306.66204584215399</v>
      </c>
      <c r="AY831">
        <v>299.47038308339398</v>
      </c>
      <c r="AZ831">
        <v>293.77078849385902</v>
      </c>
      <c r="BA831">
        <v>309.835235868913</v>
      </c>
      <c r="BB831">
        <v>304.13563357968599</v>
      </c>
      <c r="BC831">
        <v>298.46843132527601</v>
      </c>
      <c r="BD831">
        <v>304.02657397273498</v>
      </c>
      <c r="BE831">
        <v>296.21347984980201</v>
      </c>
      <c r="BF831">
        <v>305.69496373569001</v>
      </c>
      <c r="BG831">
        <v>305.89116265691598</v>
      </c>
      <c r="BH831">
        <v>298.61610919515101</v>
      </c>
      <c r="BI831">
        <v>306.11991444218802</v>
      </c>
      <c r="BJ831">
        <v>295.93168703639498</v>
      </c>
      <c r="BK831">
        <v>308.133706079962</v>
      </c>
      <c r="BL831">
        <v>295.265888497265</v>
      </c>
      <c r="BM831">
        <v>295.580094016641</v>
      </c>
      <c r="BN831">
        <v>302.21546665232898</v>
      </c>
      <c r="BO831">
        <v>296.05905122895302</v>
      </c>
      <c r="BP831">
        <v>296.82736002860599</v>
      </c>
      <c r="BQ831">
        <v>308.45923073674101</v>
      </c>
      <c r="BR831">
        <v>294.79067117502098</v>
      </c>
      <c r="BS831">
        <v>302.30870426784202</v>
      </c>
      <c r="BT831">
        <v>303.19951272623098</v>
      </c>
      <c r="BU831">
        <v>311.38237977408198</v>
      </c>
      <c r="BV831">
        <v>312.60717946427599</v>
      </c>
      <c r="BW831">
        <v>319.61449823025498</v>
      </c>
      <c r="BX831">
        <v>312.41631469038703</v>
      </c>
      <c r="BY831">
        <v>311.55433619906199</v>
      </c>
      <c r="BZ831">
        <v>315.84568721201401</v>
      </c>
      <c r="CA831">
        <v>310.25638322261699</v>
      </c>
      <c r="CB831">
        <v>314.07902468561798</v>
      </c>
      <c r="CC831">
        <v>315.64458184567502</v>
      </c>
      <c r="CD831">
        <v>313.83602440942298</v>
      </c>
    </row>
    <row r="832" spans="1:82" x14ac:dyDescent="0.25">
      <c r="A832">
        <v>199.465954606141</v>
      </c>
      <c r="B832">
        <v>306.75863669996198</v>
      </c>
      <c r="C832">
        <v>305.90207969056303</v>
      </c>
      <c r="D832">
        <v>306.42266006147599</v>
      </c>
      <c r="E832">
        <v>304.89332071097999</v>
      </c>
      <c r="F832">
        <v>312.975656672529</v>
      </c>
      <c r="G832">
        <v>316.30889801181598</v>
      </c>
      <c r="H832">
        <v>312.18028737602202</v>
      </c>
      <c r="I832">
        <v>307.47864698081599</v>
      </c>
      <c r="J832">
        <v>310.26254903609902</v>
      </c>
      <c r="K832">
        <v>304.792837270929</v>
      </c>
      <c r="L832">
        <v>313.83725092626599</v>
      </c>
      <c r="M832">
        <v>311.22311011347898</v>
      </c>
      <c r="N832">
        <v>305.74552556290502</v>
      </c>
      <c r="O832">
        <v>297.26403408484902</v>
      </c>
      <c r="P832">
        <v>302.505722499066</v>
      </c>
      <c r="Q832">
        <v>288.20458086704201</v>
      </c>
      <c r="R832">
        <v>298.00531525152701</v>
      </c>
      <c r="S832">
        <v>301.65096456224802</v>
      </c>
      <c r="T832">
        <v>300.96921434220798</v>
      </c>
      <c r="U832">
        <v>296.60818843008599</v>
      </c>
      <c r="V832">
        <v>300.56949033757297</v>
      </c>
      <c r="W832">
        <v>301.770511035683</v>
      </c>
      <c r="X832">
        <v>304.84853581292901</v>
      </c>
      <c r="Y832">
        <v>297.18098357929898</v>
      </c>
      <c r="Z832">
        <v>287.75090803162902</v>
      </c>
      <c r="AA832">
        <v>300.57389556191498</v>
      </c>
      <c r="AB832">
        <v>281.58014742012898</v>
      </c>
      <c r="AC832">
        <v>292.42370014839202</v>
      </c>
      <c r="AD832">
        <v>305.546404046308</v>
      </c>
      <c r="AE832">
        <v>304.64347418683502</v>
      </c>
      <c r="AF832">
        <v>305.37974937062597</v>
      </c>
      <c r="AG832">
        <v>298.71586214560398</v>
      </c>
      <c r="AH832">
        <v>298.43689086927498</v>
      </c>
      <c r="AI832">
        <v>305.63348852987201</v>
      </c>
      <c r="AJ832">
        <v>306.26695702979799</v>
      </c>
      <c r="AK832">
        <v>302.38708445907503</v>
      </c>
      <c r="AL832">
        <v>303.84195337559601</v>
      </c>
      <c r="AM832">
        <v>308.70229063973397</v>
      </c>
      <c r="AN832">
        <v>306.63690048022499</v>
      </c>
      <c r="AO832">
        <v>314.70915362446902</v>
      </c>
      <c r="AP832">
        <v>304.36548986944803</v>
      </c>
      <c r="AQ832">
        <v>308.917890619221</v>
      </c>
      <c r="AR832">
        <v>305.237659506086</v>
      </c>
      <c r="AS832">
        <v>313.64557752809401</v>
      </c>
      <c r="AT832">
        <v>308.36834871476998</v>
      </c>
      <c r="AU832">
        <v>304.33716051089601</v>
      </c>
      <c r="AV832">
        <v>314.97175448830097</v>
      </c>
      <c r="AW832">
        <v>312.79334154990198</v>
      </c>
      <c r="AX832">
        <v>306.99099694132502</v>
      </c>
      <c r="AY832">
        <v>299.85052304951898</v>
      </c>
      <c r="AZ832">
        <v>293.99542139499499</v>
      </c>
      <c r="BA832">
        <v>306.65777800886502</v>
      </c>
      <c r="BB832">
        <v>303.294339661197</v>
      </c>
      <c r="BC832">
        <v>301.01482705593702</v>
      </c>
      <c r="BD832">
        <v>302.85715766558098</v>
      </c>
      <c r="BE832">
        <v>296.40919776834801</v>
      </c>
      <c r="BF832">
        <v>302.58565001706103</v>
      </c>
      <c r="BG832">
        <v>305.58256456232903</v>
      </c>
      <c r="BH832">
        <v>297.57130630949501</v>
      </c>
      <c r="BI832">
        <v>308.706109686773</v>
      </c>
      <c r="BJ832">
        <v>298.747793415844</v>
      </c>
      <c r="BK832">
        <v>307.39467259588298</v>
      </c>
      <c r="BL832">
        <v>295.530504291623</v>
      </c>
      <c r="BM832">
        <v>299.62595386754703</v>
      </c>
      <c r="BN832">
        <v>303.30985600109301</v>
      </c>
      <c r="BO832">
        <v>291.408356362316</v>
      </c>
      <c r="BP832">
        <v>292.89064029126803</v>
      </c>
      <c r="BQ832">
        <v>307.73960515318203</v>
      </c>
      <c r="BR832">
        <v>295.17418941865202</v>
      </c>
      <c r="BS832">
        <v>299.54736580781503</v>
      </c>
      <c r="BT832">
        <v>304.13715499080303</v>
      </c>
      <c r="BU832">
        <v>310.48663408189401</v>
      </c>
      <c r="BV832">
        <v>310.81651999729502</v>
      </c>
      <c r="BW832">
        <v>317.17364055616702</v>
      </c>
      <c r="BX832">
        <v>315.41202782805101</v>
      </c>
      <c r="BY832">
        <v>310.35629395108998</v>
      </c>
      <c r="BZ832">
        <v>315.23771120204299</v>
      </c>
      <c r="CA832">
        <v>311.85624613697001</v>
      </c>
      <c r="CB832">
        <v>319.24138618055798</v>
      </c>
      <c r="CC832">
        <v>314.150676213807</v>
      </c>
      <c r="CD832">
        <v>307.99580246733501</v>
      </c>
    </row>
    <row r="833" spans="1:82" x14ac:dyDescent="0.25">
      <c r="A833">
        <v>199.70627503337701</v>
      </c>
      <c r="B833">
        <v>303.49061953442998</v>
      </c>
      <c r="C833">
        <v>306.95671755759798</v>
      </c>
      <c r="D833">
        <v>309.59383894461899</v>
      </c>
      <c r="E833">
        <v>304.093080711303</v>
      </c>
      <c r="F833">
        <v>315.19507823441103</v>
      </c>
      <c r="G833">
        <v>312.81876582811702</v>
      </c>
      <c r="H833">
        <v>315.67083093940198</v>
      </c>
      <c r="I833">
        <v>307.09474988363201</v>
      </c>
      <c r="J833">
        <v>304.96051472407999</v>
      </c>
      <c r="K833">
        <v>305.862524623762</v>
      </c>
      <c r="L833">
        <v>310.86823693341398</v>
      </c>
      <c r="M833">
        <v>315.07656548240499</v>
      </c>
      <c r="N833">
        <v>306.62579373896699</v>
      </c>
      <c r="O833">
        <v>297.30760856082401</v>
      </c>
      <c r="P833">
        <v>304.85063037700598</v>
      </c>
      <c r="Q833">
        <v>288.881439850015</v>
      </c>
      <c r="R833">
        <v>299.96764809964799</v>
      </c>
      <c r="S833">
        <v>303.473014806957</v>
      </c>
      <c r="T833">
        <v>297.735128321319</v>
      </c>
      <c r="U833">
        <v>299.34591677705401</v>
      </c>
      <c r="V833">
        <v>301.03545215133897</v>
      </c>
      <c r="W833">
        <v>301.33177232515402</v>
      </c>
      <c r="X833">
        <v>304.22047020816001</v>
      </c>
      <c r="Y833">
        <v>297.779220580193</v>
      </c>
      <c r="Z833">
        <v>291.58179052313801</v>
      </c>
      <c r="AA833">
        <v>305.00501028009597</v>
      </c>
      <c r="AB833">
        <v>283.33855619245901</v>
      </c>
      <c r="AC833">
        <v>290.64027417734201</v>
      </c>
      <c r="AD833">
        <v>301.23028138998097</v>
      </c>
      <c r="AE833">
        <v>305.502685515</v>
      </c>
      <c r="AF833">
        <v>301.65589936792799</v>
      </c>
      <c r="AG833">
        <v>298.872190473572</v>
      </c>
      <c r="AH833">
        <v>299.56503767165702</v>
      </c>
      <c r="AI833">
        <v>304.14762480093799</v>
      </c>
      <c r="AJ833">
        <v>304.03432314053703</v>
      </c>
      <c r="AK833">
        <v>296.95319413921101</v>
      </c>
      <c r="AL833">
        <v>302.86912249293903</v>
      </c>
      <c r="AM833">
        <v>306.77047608225701</v>
      </c>
      <c r="AN833">
        <v>306.50014861169097</v>
      </c>
      <c r="AO833">
        <v>312.02131556828198</v>
      </c>
      <c r="AP833">
        <v>308.73898931057403</v>
      </c>
      <c r="AQ833">
        <v>307.95028707688601</v>
      </c>
      <c r="AR833">
        <v>302.67642083803997</v>
      </c>
      <c r="AS833">
        <v>312.24866465450799</v>
      </c>
      <c r="AT833">
        <v>308.565937109174</v>
      </c>
      <c r="AU833">
        <v>306.937480754913</v>
      </c>
      <c r="AV833">
        <v>312.73339307561002</v>
      </c>
      <c r="AW833">
        <v>313.53780436889798</v>
      </c>
      <c r="AX833">
        <v>305.48855070194901</v>
      </c>
      <c r="AY833">
        <v>301.52064510911498</v>
      </c>
      <c r="AZ833">
        <v>294.91101909816399</v>
      </c>
      <c r="BA833">
        <v>303.78451509464702</v>
      </c>
      <c r="BB833">
        <v>303.61936481072502</v>
      </c>
      <c r="BC833">
        <v>303.28908767914101</v>
      </c>
      <c r="BD833">
        <v>301.24442618588103</v>
      </c>
      <c r="BE833">
        <v>293.76972316142098</v>
      </c>
      <c r="BF833">
        <v>302.03678477239299</v>
      </c>
      <c r="BG833">
        <v>304.46761904721802</v>
      </c>
      <c r="BH833">
        <v>299.54848647556599</v>
      </c>
      <c r="BI833">
        <v>305.02679072843</v>
      </c>
      <c r="BJ833">
        <v>300.56699181464001</v>
      </c>
      <c r="BK833">
        <v>306.38711495743797</v>
      </c>
      <c r="BL833">
        <v>296.50226496628397</v>
      </c>
      <c r="BM833">
        <v>304.70915798244999</v>
      </c>
      <c r="BN833">
        <v>302.81016755113802</v>
      </c>
      <c r="BO833">
        <v>291.891293630083</v>
      </c>
      <c r="BP833">
        <v>291.61504491596901</v>
      </c>
      <c r="BQ833">
        <v>303.10647933298901</v>
      </c>
      <c r="BR833">
        <v>294.263488152398</v>
      </c>
      <c r="BS833">
        <v>297.52137371180902</v>
      </c>
      <c r="BT833">
        <v>300.28427207329202</v>
      </c>
      <c r="BU833">
        <v>309.18030765809402</v>
      </c>
      <c r="BV833">
        <v>308.93114020931</v>
      </c>
      <c r="BW833">
        <v>315.31065297189798</v>
      </c>
      <c r="BX833">
        <v>319.67628219562999</v>
      </c>
      <c r="BY833">
        <v>311.70510849261501</v>
      </c>
      <c r="BZ833">
        <v>309.20866639389698</v>
      </c>
      <c r="CA833">
        <v>312.28117099479101</v>
      </c>
      <c r="CB833">
        <v>317.85065056702302</v>
      </c>
      <c r="CC833">
        <v>312.19039967465699</v>
      </c>
      <c r="CD833">
        <v>307.48968854039902</v>
      </c>
    </row>
    <row r="834" spans="1:82" x14ac:dyDescent="0.25">
      <c r="A834">
        <v>199.94659546061399</v>
      </c>
      <c r="B834">
        <v>304.26565362510701</v>
      </c>
      <c r="C834">
        <v>306.860801233622</v>
      </c>
      <c r="D834">
        <v>310.76864566345199</v>
      </c>
      <c r="E834">
        <v>301.86116398006902</v>
      </c>
      <c r="F834">
        <v>316.5063412463</v>
      </c>
      <c r="G834">
        <v>309.411911634327</v>
      </c>
      <c r="H834">
        <v>319.51178860522401</v>
      </c>
      <c r="I834">
        <v>306.93094097799798</v>
      </c>
      <c r="J834">
        <v>303.28621384495602</v>
      </c>
      <c r="K834">
        <v>307.535256721243</v>
      </c>
      <c r="L834">
        <v>313.23425143954699</v>
      </c>
      <c r="M834">
        <v>314.89137154391898</v>
      </c>
      <c r="N834">
        <v>309.81447799405902</v>
      </c>
      <c r="O834">
        <v>298.46059686106702</v>
      </c>
      <c r="P834">
        <v>304.52110346030599</v>
      </c>
      <c r="Q834">
        <v>290.10311083673099</v>
      </c>
      <c r="R834">
        <v>300.31391656616898</v>
      </c>
      <c r="S834">
        <v>304.61650706506202</v>
      </c>
      <c r="T834">
        <v>296.16453367614997</v>
      </c>
      <c r="U834">
        <v>298.95468524521601</v>
      </c>
      <c r="V834">
        <v>301.116350334353</v>
      </c>
      <c r="W834">
        <v>302.28035885455699</v>
      </c>
      <c r="X834">
        <v>304.03843930583099</v>
      </c>
      <c r="Y834">
        <v>298.781836761362</v>
      </c>
      <c r="Z834">
        <v>291.65093634231903</v>
      </c>
      <c r="AA834">
        <v>303.15578469150302</v>
      </c>
      <c r="AB834">
        <v>283.27960497962499</v>
      </c>
      <c r="AC834">
        <v>288.049864193178</v>
      </c>
      <c r="AD834">
        <v>297.08134803838198</v>
      </c>
      <c r="AE834">
        <v>305.68031908596498</v>
      </c>
      <c r="AF834">
        <v>301.25089297849001</v>
      </c>
      <c r="AG834">
        <v>297.64954912666201</v>
      </c>
      <c r="AH834">
        <v>298.87598215801302</v>
      </c>
      <c r="AI834">
        <v>303.15536491086999</v>
      </c>
      <c r="AJ834">
        <v>303.11500655568801</v>
      </c>
      <c r="AK834">
        <v>293.61801624901801</v>
      </c>
      <c r="AL834">
        <v>304.85264809732598</v>
      </c>
      <c r="AM834">
        <v>305.38345576511398</v>
      </c>
      <c r="AN834">
        <v>307.51707097961702</v>
      </c>
      <c r="AO834">
        <v>309.76420116851199</v>
      </c>
      <c r="AP834">
        <v>311.16096112123398</v>
      </c>
      <c r="AQ834">
        <v>309.29017108528598</v>
      </c>
      <c r="AR834">
        <v>301.25595212219298</v>
      </c>
      <c r="AS834">
        <v>311.03192885808397</v>
      </c>
      <c r="AT834">
        <v>305.55058522270201</v>
      </c>
      <c r="AU834">
        <v>308.95796278286002</v>
      </c>
      <c r="AV834">
        <v>312.16674906237603</v>
      </c>
      <c r="AW834">
        <v>314.48719601597003</v>
      </c>
      <c r="AX834">
        <v>305.55776387400698</v>
      </c>
      <c r="AY834">
        <v>300.82113615064202</v>
      </c>
      <c r="AZ834">
        <v>296.325378850135</v>
      </c>
      <c r="BA834">
        <v>301.776829999612</v>
      </c>
      <c r="BB834">
        <v>302.64623368317899</v>
      </c>
      <c r="BC834">
        <v>302.88763260413998</v>
      </c>
      <c r="BD834">
        <v>304.18543517527797</v>
      </c>
      <c r="BE834">
        <v>290.86812285165303</v>
      </c>
      <c r="BF834">
        <v>299.58098987805897</v>
      </c>
      <c r="BG834">
        <v>304.040922135448</v>
      </c>
      <c r="BH834">
        <v>300.501622036539</v>
      </c>
      <c r="BI834">
        <v>301.96259747567802</v>
      </c>
      <c r="BJ834">
        <v>300.66622309136699</v>
      </c>
      <c r="BK834">
        <v>302.34776162308799</v>
      </c>
      <c r="BL834">
        <v>297.23666258503903</v>
      </c>
      <c r="BM834">
        <v>305.86853627818601</v>
      </c>
      <c r="BN834">
        <v>302.36809498624598</v>
      </c>
      <c r="BO834">
        <v>292.92661887896003</v>
      </c>
      <c r="BP834">
        <v>293.19788931158098</v>
      </c>
      <c r="BQ834">
        <v>299.97549723101901</v>
      </c>
      <c r="BR834">
        <v>294.00833227790599</v>
      </c>
      <c r="BS834">
        <v>296.31937324425098</v>
      </c>
      <c r="BT834">
        <v>299.73470004089302</v>
      </c>
      <c r="BU834">
        <v>307.74604650473299</v>
      </c>
      <c r="BV834">
        <v>305.62018419817298</v>
      </c>
      <c r="BW834">
        <v>315.442237253298</v>
      </c>
      <c r="BX834">
        <v>320.020625100882</v>
      </c>
      <c r="BY834">
        <v>312.99266185172598</v>
      </c>
      <c r="BZ834">
        <v>307.491129018496</v>
      </c>
      <c r="CA834">
        <v>313.19802532126801</v>
      </c>
      <c r="CB834">
        <v>315.80514382305302</v>
      </c>
      <c r="CC834">
        <v>310.55839001169898</v>
      </c>
      <c r="CD834">
        <v>311.03504183156298</v>
      </c>
    </row>
    <row r="835" spans="1:82" x14ac:dyDescent="0.25">
      <c r="A835">
        <v>200.18691588785001</v>
      </c>
      <c r="B835">
        <v>308.174453951072</v>
      </c>
      <c r="C835">
        <v>309.92934751758497</v>
      </c>
      <c r="D835">
        <v>314.12406361721997</v>
      </c>
      <c r="E835">
        <v>301.04651235935199</v>
      </c>
      <c r="F835">
        <v>315.30610837310797</v>
      </c>
      <c r="G835">
        <v>309.288190123763</v>
      </c>
      <c r="H835">
        <v>323.29340092634197</v>
      </c>
      <c r="I835">
        <v>308.08745598854699</v>
      </c>
      <c r="J835">
        <v>301.94778379344399</v>
      </c>
      <c r="K835">
        <v>308.39960064873497</v>
      </c>
      <c r="L835">
        <v>308.72652112837602</v>
      </c>
      <c r="M835">
        <v>313.04884812722997</v>
      </c>
      <c r="N835">
        <v>310.417041399239</v>
      </c>
      <c r="O835">
        <v>301.53686840270001</v>
      </c>
      <c r="P835">
        <v>305.80043459375599</v>
      </c>
      <c r="Q835">
        <v>290.20027640773299</v>
      </c>
      <c r="R835">
        <v>300.820243015362</v>
      </c>
      <c r="S835">
        <v>299.83317028809603</v>
      </c>
      <c r="T835">
        <v>291.52371115544901</v>
      </c>
      <c r="U835">
        <v>297.859743108396</v>
      </c>
      <c r="V835">
        <v>304.87915914262499</v>
      </c>
      <c r="W835">
        <v>301.53044604432102</v>
      </c>
      <c r="X835">
        <v>301.62101438899901</v>
      </c>
      <c r="Y835">
        <v>300.87607161521601</v>
      </c>
      <c r="Z835">
        <v>290.87789149363101</v>
      </c>
      <c r="AA835">
        <v>298.50640035083501</v>
      </c>
      <c r="AB835">
        <v>282.82460433070298</v>
      </c>
      <c r="AC835">
        <v>287.75192148809703</v>
      </c>
      <c r="AD835">
        <v>294.56067412467502</v>
      </c>
      <c r="AE835">
        <v>305.22235733862101</v>
      </c>
      <c r="AF835">
        <v>300.41197310334599</v>
      </c>
      <c r="AG835">
        <v>299.13513432262903</v>
      </c>
      <c r="AH835">
        <v>299.40246574843002</v>
      </c>
      <c r="AI835">
        <v>303.91931241417501</v>
      </c>
      <c r="AJ835">
        <v>306.87099397150598</v>
      </c>
      <c r="AK835">
        <v>296.92690996219801</v>
      </c>
      <c r="AL835">
        <v>307.074453472215</v>
      </c>
      <c r="AM835">
        <v>305.671094844577</v>
      </c>
      <c r="AN835">
        <v>307.411413796332</v>
      </c>
      <c r="AO835">
        <v>307.26976078921001</v>
      </c>
      <c r="AP835">
        <v>310.07121444783701</v>
      </c>
      <c r="AQ835">
        <v>309.313082808405</v>
      </c>
      <c r="AR835">
        <v>302.26538334624399</v>
      </c>
      <c r="AS835">
        <v>312.25959297454699</v>
      </c>
      <c r="AT835">
        <v>303.67369286989901</v>
      </c>
      <c r="AU835">
        <v>311.69289078468802</v>
      </c>
      <c r="AV835">
        <v>313.64076629939899</v>
      </c>
      <c r="AW835">
        <v>310.54741706520298</v>
      </c>
      <c r="AX835">
        <v>304.51868825310402</v>
      </c>
      <c r="AY835">
        <v>305.51355368622097</v>
      </c>
      <c r="AZ835">
        <v>295.74546944141599</v>
      </c>
      <c r="BA835">
        <v>298.67662486704199</v>
      </c>
      <c r="BB835">
        <v>300.66410377851702</v>
      </c>
      <c r="BC835">
        <v>305.40988956866198</v>
      </c>
      <c r="BD835">
        <v>303.940956352478</v>
      </c>
      <c r="BE835">
        <v>287.59261574979701</v>
      </c>
      <c r="BF835">
        <v>302.08402396836601</v>
      </c>
      <c r="BG835">
        <v>301.81042549389599</v>
      </c>
      <c r="BH835">
        <v>305.30681703295102</v>
      </c>
      <c r="BI835">
        <v>302.07631444600298</v>
      </c>
      <c r="BJ835">
        <v>298.78489190385898</v>
      </c>
      <c r="BK835">
        <v>302.429849097258</v>
      </c>
      <c r="BL835">
        <v>299.147204888354</v>
      </c>
      <c r="BM835">
        <v>307.09974466652301</v>
      </c>
      <c r="BN835">
        <v>297.533902811046</v>
      </c>
      <c r="BO835">
        <v>294.20712553094501</v>
      </c>
      <c r="BP835">
        <v>292.53517775845597</v>
      </c>
      <c r="BQ835">
        <v>299.230512736918</v>
      </c>
      <c r="BR835">
        <v>293.968035887224</v>
      </c>
      <c r="BS835">
        <v>299.79684207887698</v>
      </c>
      <c r="BT835">
        <v>299.78387650359201</v>
      </c>
      <c r="BU835">
        <v>306.90861974768001</v>
      </c>
      <c r="BV835">
        <v>308.59241750216398</v>
      </c>
      <c r="BW835">
        <v>314.29880773993602</v>
      </c>
      <c r="BX835">
        <v>317.83002696144899</v>
      </c>
      <c r="BY835">
        <v>317.432965243176</v>
      </c>
      <c r="BZ835">
        <v>310.80996295673498</v>
      </c>
      <c r="CA835">
        <v>311.617665951611</v>
      </c>
      <c r="CB835">
        <v>316.42622877864898</v>
      </c>
      <c r="CC835">
        <v>312.18003649263397</v>
      </c>
      <c r="CD835">
        <v>316.90362595062999</v>
      </c>
    </row>
    <row r="836" spans="1:82" x14ac:dyDescent="0.25">
      <c r="A836">
        <v>200.42723631508599</v>
      </c>
      <c r="B836">
        <v>312.47214503060599</v>
      </c>
      <c r="C836">
        <v>309.792779888712</v>
      </c>
      <c r="D836">
        <v>316.72063173846402</v>
      </c>
      <c r="E836">
        <v>301.435588099337</v>
      </c>
      <c r="F836">
        <v>314.54982584634502</v>
      </c>
      <c r="G836">
        <v>310.8272333228</v>
      </c>
      <c r="H836">
        <v>325.39445634422901</v>
      </c>
      <c r="I836">
        <v>311.64583183561001</v>
      </c>
      <c r="J836">
        <v>303.49322506636503</v>
      </c>
      <c r="K836">
        <v>310.44830283073702</v>
      </c>
      <c r="L836">
        <v>309.87159735171099</v>
      </c>
      <c r="M836">
        <v>310.92726301347898</v>
      </c>
      <c r="N836">
        <v>307.03645374267899</v>
      </c>
      <c r="O836">
        <v>303.45538153068497</v>
      </c>
      <c r="P836">
        <v>302.839632582261</v>
      </c>
      <c r="Q836">
        <v>292.100106711835</v>
      </c>
      <c r="R836">
        <v>299.03853489687998</v>
      </c>
      <c r="S836">
        <v>301.32276619374699</v>
      </c>
      <c r="T836">
        <v>290.18671690943</v>
      </c>
      <c r="U836">
        <v>298.11886066030502</v>
      </c>
      <c r="V836">
        <v>300.90311145672001</v>
      </c>
      <c r="W836">
        <v>304.31245710943898</v>
      </c>
      <c r="X836">
        <v>299.54059040094899</v>
      </c>
      <c r="Y836">
        <v>301.20829017065898</v>
      </c>
      <c r="Z836">
        <v>293.91047037688003</v>
      </c>
      <c r="AA836">
        <v>295.57432019209102</v>
      </c>
      <c r="AB836">
        <v>288.54149732432597</v>
      </c>
      <c r="AC836">
        <v>286.64777938680299</v>
      </c>
      <c r="AD836">
        <v>294.89032671787697</v>
      </c>
      <c r="AE836">
        <v>303.295362591745</v>
      </c>
      <c r="AF836">
        <v>295.50476089455202</v>
      </c>
      <c r="AG836">
        <v>297.29066944607598</v>
      </c>
      <c r="AH836">
        <v>299.625899118056</v>
      </c>
      <c r="AI836">
        <v>304.38364678320698</v>
      </c>
      <c r="AJ836">
        <v>309.58764850284803</v>
      </c>
      <c r="AK836">
        <v>299.741422255354</v>
      </c>
      <c r="AL836">
        <v>304.74112743267</v>
      </c>
      <c r="AM836">
        <v>305.501113566708</v>
      </c>
      <c r="AN836">
        <v>304.03919040112902</v>
      </c>
      <c r="AO836">
        <v>304.55227000667497</v>
      </c>
      <c r="AP836">
        <v>308.383093339553</v>
      </c>
      <c r="AQ836">
        <v>308.35570376399602</v>
      </c>
      <c r="AR836">
        <v>301.47713061205297</v>
      </c>
      <c r="AS836">
        <v>312.65201184258598</v>
      </c>
      <c r="AT836">
        <v>302.26923918793199</v>
      </c>
      <c r="AU836">
        <v>318.66889711876399</v>
      </c>
      <c r="AV836">
        <v>315.97983374644099</v>
      </c>
      <c r="AW836">
        <v>304.520221032167</v>
      </c>
      <c r="AX836">
        <v>306.03395376474998</v>
      </c>
      <c r="AY836">
        <v>305.38869688684798</v>
      </c>
      <c r="AZ836">
        <v>295.973219640465</v>
      </c>
      <c r="BA836">
        <v>296.899271041166</v>
      </c>
      <c r="BB836">
        <v>295.55589765077701</v>
      </c>
      <c r="BC836">
        <v>306.54941543663398</v>
      </c>
      <c r="BD836">
        <v>302.588442433686</v>
      </c>
      <c r="BE836">
        <v>287.616295191593</v>
      </c>
      <c r="BF836">
        <v>300.71461151962399</v>
      </c>
      <c r="BG836">
        <v>300.581490139312</v>
      </c>
      <c r="BH836">
        <v>306.48055004099598</v>
      </c>
      <c r="BI836">
        <v>300.35590471803198</v>
      </c>
      <c r="BJ836">
        <v>301.07332896351198</v>
      </c>
      <c r="BK836">
        <v>299.87145411284399</v>
      </c>
      <c r="BL836">
        <v>300.50556234578602</v>
      </c>
      <c r="BM836">
        <v>309.22919341682598</v>
      </c>
      <c r="BN836">
        <v>297.30917776046698</v>
      </c>
      <c r="BO836">
        <v>296.31225722992099</v>
      </c>
      <c r="BP836">
        <v>294.71271988562199</v>
      </c>
      <c r="BQ836">
        <v>300.27345130190798</v>
      </c>
      <c r="BR836">
        <v>292.01627196103402</v>
      </c>
      <c r="BS836">
        <v>298.75064524847699</v>
      </c>
      <c r="BT836">
        <v>302.50440721029702</v>
      </c>
      <c r="BU836">
        <v>306.20401490862002</v>
      </c>
      <c r="BV836">
        <v>308.902449310549</v>
      </c>
      <c r="BW836">
        <v>313.93761448762598</v>
      </c>
      <c r="BX836">
        <v>319.49440945107699</v>
      </c>
      <c r="BY836">
        <v>318.61989418597</v>
      </c>
      <c r="BZ836">
        <v>313.67304409010001</v>
      </c>
      <c r="CA836">
        <v>310.91131357088199</v>
      </c>
      <c r="CB836">
        <v>313.90675384662597</v>
      </c>
      <c r="CC836">
        <v>311.08735876214598</v>
      </c>
      <c r="CD836">
        <v>313.863653174788</v>
      </c>
    </row>
    <row r="837" spans="1:82" x14ac:dyDescent="0.25">
      <c r="A837">
        <v>200.667556742323</v>
      </c>
      <c r="B837">
        <v>315.08852659263403</v>
      </c>
      <c r="C837">
        <v>308.95478309283402</v>
      </c>
      <c r="D837">
        <v>317.355881801164</v>
      </c>
      <c r="E837">
        <v>302.31758833890399</v>
      </c>
      <c r="F837">
        <v>313.501541891329</v>
      </c>
      <c r="G837">
        <v>313.90283557891598</v>
      </c>
      <c r="H837">
        <v>328.380692965945</v>
      </c>
      <c r="I837">
        <v>323.76424345887398</v>
      </c>
      <c r="J837">
        <v>306.476882729625</v>
      </c>
      <c r="K837">
        <v>314.917925137753</v>
      </c>
      <c r="L837">
        <v>309.65090211714198</v>
      </c>
      <c r="M837">
        <v>306.11279559235197</v>
      </c>
      <c r="N837">
        <v>302.470979547333</v>
      </c>
      <c r="O837">
        <v>306.02727591396899</v>
      </c>
      <c r="P837">
        <v>305.35028998045698</v>
      </c>
      <c r="Q837">
        <v>293.41431553825902</v>
      </c>
      <c r="R837">
        <v>296.01098740787302</v>
      </c>
      <c r="S837">
        <v>302.04296295022999</v>
      </c>
      <c r="T837">
        <v>288.764367626531</v>
      </c>
      <c r="U837">
        <v>294.53936468332398</v>
      </c>
      <c r="V837">
        <v>300.82559706197497</v>
      </c>
      <c r="W837">
        <v>304.19377215623501</v>
      </c>
      <c r="X837">
        <v>299.35855791784599</v>
      </c>
      <c r="Y837">
        <v>305.88917269433199</v>
      </c>
      <c r="Z837">
        <v>296.69083822775099</v>
      </c>
      <c r="AA837">
        <v>298.19187207016103</v>
      </c>
      <c r="AB837">
        <v>290.08198824683001</v>
      </c>
      <c r="AC837">
        <v>284.073779354306</v>
      </c>
      <c r="AD837">
        <v>295.542515112373</v>
      </c>
      <c r="AE837">
        <v>300.96469870369202</v>
      </c>
      <c r="AF837">
        <v>293.43134041470802</v>
      </c>
      <c r="AG837">
        <v>299.88745862850101</v>
      </c>
      <c r="AH837">
        <v>298.07472097380901</v>
      </c>
      <c r="AI837">
        <v>299.74065490474902</v>
      </c>
      <c r="AJ837">
        <v>308.21038173146002</v>
      </c>
      <c r="AK837">
        <v>298.08894371084898</v>
      </c>
      <c r="AL837">
        <v>304.89514859169299</v>
      </c>
      <c r="AM837">
        <v>304.32928907238602</v>
      </c>
      <c r="AN837">
        <v>302.930440102646</v>
      </c>
      <c r="AO837">
        <v>302.93785022067101</v>
      </c>
      <c r="AP837">
        <v>307.34613273775801</v>
      </c>
      <c r="AQ837">
        <v>309.09639089944</v>
      </c>
      <c r="AR837">
        <v>301.11476160992999</v>
      </c>
      <c r="AS837">
        <v>311.984003994538</v>
      </c>
      <c r="AT837">
        <v>306.30552478896499</v>
      </c>
      <c r="AU837">
        <v>322.06242797058201</v>
      </c>
      <c r="AV837">
        <v>314.47630863004503</v>
      </c>
      <c r="AW837">
        <v>302.240349328609</v>
      </c>
      <c r="AX837">
        <v>308.636878258938</v>
      </c>
      <c r="AY837">
        <v>305.33709844992399</v>
      </c>
      <c r="AZ837">
        <v>295.983630381642</v>
      </c>
      <c r="BA837">
        <v>296.88375959976997</v>
      </c>
      <c r="BB837">
        <v>297.26394665220403</v>
      </c>
      <c r="BC837">
        <v>303.87912817990502</v>
      </c>
      <c r="BD837">
        <v>302.46689966775</v>
      </c>
      <c r="BE837">
        <v>290.07868590942599</v>
      </c>
      <c r="BF837">
        <v>301.280614854806</v>
      </c>
      <c r="BG837">
        <v>301.96433501443698</v>
      </c>
      <c r="BH837">
        <v>309.10849723143298</v>
      </c>
      <c r="BI837">
        <v>298.61746948277801</v>
      </c>
      <c r="BJ837">
        <v>299.61971503029298</v>
      </c>
      <c r="BK837">
        <v>300.95675061317201</v>
      </c>
      <c r="BL837">
        <v>301.49895332555599</v>
      </c>
      <c r="BM837">
        <v>307.50067792319197</v>
      </c>
      <c r="BN837">
        <v>297.45210865362299</v>
      </c>
      <c r="BO837">
        <v>301.60708583403999</v>
      </c>
      <c r="BP837">
        <v>299.43775234625298</v>
      </c>
      <c r="BQ837">
        <v>299.33926938887703</v>
      </c>
      <c r="BR837">
        <v>294.57371521912899</v>
      </c>
      <c r="BS837">
        <v>300.84145032182198</v>
      </c>
      <c r="BT837">
        <v>304.98239978395799</v>
      </c>
      <c r="BU837">
        <v>308.256307922838</v>
      </c>
      <c r="BV837">
        <v>309.33332694657503</v>
      </c>
      <c r="BW837">
        <v>311.59191509911301</v>
      </c>
      <c r="BX837">
        <v>319.92436102314502</v>
      </c>
      <c r="BY837">
        <v>318.54315082847597</v>
      </c>
      <c r="BZ837">
        <v>312.10106885128101</v>
      </c>
      <c r="CA837">
        <v>311.728335494242</v>
      </c>
      <c r="CB837">
        <v>312.11208489304698</v>
      </c>
      <c r="CC837">
        <v>310.985402381455</v>
      </c>
      <c r="CD837">
        <v>315.31060806523101</v>
      </c>
    </row>
    <row r="838" spans="1:82" x14ac:dyDescent="0.25">
      <c r="A838">
        <v>200.90787716955899</v>
      </c>
      <c r="B838">
        <v>317.60956285927398</v>
      </c>
      <c r="C838">
        <v>306.97103214718999</v>
      </c>
      <c r="D838">
        <v>317.62861633255102</v>
      </c>
      <c r="E838">
        <v>301.37554331972802</v>
      </c>
      <c r="F838">
        <v>310.673967262411</v>
      </c>
      <c r="G838">
        <v>312.88654233073402</v>
      </c>
      <c r="H838">
        <v>326.432485262574</v>
      </c>
      <c r="I838">
        <v>328.56426739018701</v>
      </c>
      <c r="J838">
        <v>307.75434364023198</v>
      </c>
      <c r="K838">
        <v>316.072682412554</v>
      </c>
      <c r="L838">
        <v>311.71457736658198</v>
      </c>
      <c r="M838">
        <v>306.491550511811</v>
      </c>
      <c r="N838">
        <v>304.08923098071699</v>
      </c>
      <c r="O838">
        <v>307.052274549142</v>
      </c>
      <c r="P838">
        <v>304.68690094931202</v>
      </c>
      <c r="Q838">
        <v>296.27040436596798</v>
      </c>
      <c r="R838">
        <v>295.14058751098497</v>
      </c>
      <c r="S838">
        <v>301.406649571961</v>
      </c>
      <c r="T838">
        <v>294.13057628003997</v>
      </c>
      <c r="U838">
        <v>292.859810917978</v>
      </c>
      <c r="V838">
        <v>297.03379727176798</v>
      </c>
      <c r="W838">
        <v>301.42221131267098</v>
      </c>
      <c r="X838">
        <v>294.78801745264599</v>
      </c>
      <c r="Y838">
        <v>308.38471384927101</v>
      </c>
      <c r="Z838">
        <v>297.32630293639897</v>
      </c>
      <c r="AA838">
        <v>299.89934336942298</v>
      </c>
      <c r="AB838">
        <v>288.68068468375299</v>
      </c>
      <c r="AC838">
        <v>283.877175476481</v>
      </c>
      <c r="AD838">
        <v>299.07244321344501</v>
      </c>
      <c r="AE838">
        <v>297.93544366086599</v>
      </c>
      <c r="AF838">
        <v>294.45907525362702</v>
      </c>
      <c r="AG838">
        <v>304.768997271817</v>
      </c>
      <c r="AH838">
        <v>296.73176056489399</v>
      </c>
      <c r="AI838">
        <v>299.536954589956</v>
      </c>
      <c r="AJ838">
        <v>308.67798910250298</v>
      </c>
      <c r="AK838">
        <v>299.64022267234299</v>
      </c>
      <c r="AL838">
        <v>305.34169484131297</v>
      </c>
      <c r="AM838">
        <v>306.83819356643801</v>
      </c>
      <c r="AN838">
        <v>305.30986054051698</v>
      </c>
      <c r="AO838">
        <v>301.62158022361501</v>
      </c>
      <c r="AP838">
        <v>309.26732806611199</v>
      </c>
      <c r="AQ838">
        <v>309.42613561945399</v>
      </c>
      <c r="AR838">
        <v>301.84113564640302</v>
      </c>
      <c r="AS838">
        <v>309.82526543844301</v>
      </c>
      <c r="AT838">
        <v>308.57239696762502</v>
      </c>
      <c r="AU838">
        <v>323.99824596458302</v>
      </c>
      <c r="AV838">
        <v>316.73218301393399</v>
      </c>
      <c r="AW838">
        <v>302.887862987105</v>
      </c>
      <c r="AX838">
        <v>310.53702683738697</v>
      </c>
      <c r="AY838">
        <v>303.289848552455</v>
      </c>
      <c r="AZ838">
        <v>296.76926198351498</v>
      </c>
      <c r="BA838">
        <v>296.65992114735798</v>
      </c>
      <c r="BB838">
        <v>297.69655166596499</v>
      </c>
      <c r="BC838">
        <v>299.89170698258999</v>
      </c>
      <c r="BD838">
        <v>304.81251274366599</v>
      </c>
      <c r="BE838">
        <v>291.17260276799902</v>
      </c>
      <c r="BF838">
        <v>301.34826687226001</v>
      </c>
      <c r="BG838">
        <v>300.74479517688502</v>
      </c>
      <c r="BH838">
        <v>309.794433441173</v>
      </c>
      <c r="BI838">
        <v>299.62445352591402</v>
      </c>
      <c r="BJ838">
        <v>296.96538267612601</v>
      </c>
      <c r="BK838">
        <v>297.86684312288901</v>
      </c>
      <c r="BL838">
        <v>302.58047800210301</v>
      </c>
      <c r="BM838">
        <v>302.24577056277701</v>
      </c>
      <c r="BN838">
        <v>293.78225201122001</v>
      </c>
      <c r="BO838">
        <v>307.123120082355</v>
      </c>
      <c r="BP838">
        <v>301.67028900436901</v>
      </c>
      <c r="BQ838">
        <v>299.289750085295</v>
      </c>
      <c r="BR838">
        <v>297.36720460216401</v>
      </c>
      <c r="BS838">
        <v>305.01524051220599</v>
      </c>
      <c r="BT838">
        <v>308.21423801305701</v>
      </c>
      <c r="BU838">
        <v>312.44361127755599</v>
      </c>
      <c r="BV838">
        <v>311.79497031520202</v>
      </c>
      <c r="BW838">
        <v>310.88248683064103</v>
      </c>
      <c r="BX838">
        <v>319.77478203797102</v>
      </c>
      <c r="BY838">
        <v>318.96389564224802</v>
      </c>
      <c r="BZ838">
        <v>312.52690912272902</v>
      </c>
      <c r="CA838">
        <v>310.798650335812</v>
      </c>
      <c r="CB838">
        <v>312.16584303042498</v>
      </c>
      <c r="CC838">
        <v>312.95309429374498</v>
      </c>
      <c r="CD838">
        <v>316.56275454327601</v>
      </c>
    </row>
    <row r="839" spans="1:82" x14ac:dyDescent="0.25">
      <c r="A839">
        <v>201.148197596795</v>
      </c>
      <c r="B839">
        <v>316.94950047758101</v>
      </c>
      <c r="C839">
        <v>308.25639238460002</v>
      </c>
      <c r="D839">
        <v>317.84542133264603</v>
      </c>
      <c r="E839">
        <v>304.20467084977997</v>
      </c>
      <c r="F839">
        <v>310.17693982218799</v>
      </c>
      <c r="G839">
        <v>313.21695040190798</v>
      </c>
      <c r="H839">
        <v>321.97454606821901</v>
      </c>
      <c r="I839">
        <v>328.14876663897201</v>
      </c>
      <c r="J839">
        <v>310.86894935861301</v>
      </c>
      <c r="K839">
        <v>317.77869378517101</v>
      </c>
      <c r="L839">
        <v>311.44069950068399</v>
      </c>
      <c r="M839">
        <v>303.89733096347197</v>
      </c>
      <c r="N839">
        <v>305.385295486801</v>
      </c>
      <c r="O839">
        <v>308.48534091399199</v>
      </c>
      <c r="P839">
        <v>302.711800878806</v>
      </c>
      <c r="Q839">
        <v>298.20484032984302</v>
      </c>
      <c r="R839">
        <v>294.910735685828</v>
      </c>
      <c r="S839">
        <v>300.94211399407101</v>
      </c>
      <c r="T839">
        <v>295.65996101008602</v>
      </c>
      <c r="U839">
        <v>291.743714716412</v>
      </c>
      <c r="V839">
        <v>293.04137276232598</v>
      </c>
      <c r="W839">
        <v>299.55472175006298</v>
      </c>
      <c r="X839">
        <v>293.07390126959001</v>
      </c>
      <c r="Y839">
        <v>308.76369523761298</v>
      </c>
      <c r="Z839">
        <v>298.15328495210798</v>
      </c>
      <c r="AA839">
        <v>298.69527876345302</v>
      </c>
      <c r="AB839">
        <v>287.00752397388999</v>
      </c>
      <c r="AC839">
        <v>285.36076285941101</v>
      </c>
      <c r="AD839">
        <v>301.54600106310198</v>
      </c>
      <c r="AE839">
        <v>295.23391564752399</v>
      </c>
      <c r="AF839">
        <v>296.02045511101699</v>
      </c>
      <c r="AG839">
        <v>307.86182068791902</v>
      </c>
      <c r="AH839">
        <v>295.549793380577</v>
      </c>
      <c r="AI839">
        <v>300.40559820257698</v>
      </c>
      <c r="AJ839">
        <v>308.74592811890801</v>
      </c>
      <c r="AK839">
        <v>304.617623354937</v>
      </c>
      <c r="AL839">
        <v>307.99514720446803</v>
      </c>
      <c r="AM839">
        <v>306.31851309664899</v>
      </c>
      <c r="AN839">
        <v>304.288935941109</v>
      </c>
      <c r="AO839">
        <v>302.07844200766698</v>
      </c>
      <c r="AP839">
        <v>307.22827736096002</v>
      </c>
      <c r="AQ839">
        <v>310.78779578356603</v>
      </c>
      <c r="AR839">
        <v>303.87727775811999</v>
      </c>
      <c r="AS839">
        <v>312.76875909109998</v>
      </c>
      <c r="AT839">
        <v>309.93191326438199</v>
      </c>
      <c r="AU839">
        <v>324.25846017648502</v>
      </c>
      <c r="AV839">
        <v>317.45857141708501</v>
      </c>
      <c r="AW839">
        <v>303.67222264730702</v>
      </c>
      <c r="AX839">
        <v>310.92911243301501</v>
      </c>
      <c r="AY839">
        <v>300.16536996012098</v>
      </c>
      <c r="AZ839">
        <v>299.93107536367597</v>
      </c>
      <c r="BA839">
        <v>299.07592048627998</v>
      </c>
      <c r="BB839">
        <v>299.18311699397202</v>
      </c>
      <c r="BC839">
        <v>297.30373671330801</v>
      </c>
      <c r="BD839">
        <v>306.34358386073001</v>
      </c>
      <c r="BE839">
        <v>296.49590223731701</v>
      </c>
      <c r="BF839">
        <v>300.148687981357</v>
      </c>
      <c r="BG839">
        <v>300.904224256519</v>
      </c>
      <c r="BH839">
        <v>310.75643015411703</v>
      </c>
      <c r="BI839">
        <v>300.86220425746001</v>
      </c>
      <c r="BJ839">
        <v>293.05997661167902</v>
      </c>
      <c r="BK839">
        <v>295.693601226157</v>
      </c>
      <c r="BL839">
        <v>305.01030936446398</v>
      </c>
      <c r="BM839">
        <v>300.226272524742</v>
      </c>
      <c r="BN839">
        <v>294.08831367172399</v>
      </c>
      <c r="BO839">
        <v>307.16329256860303</v>
      </c>
      <c r="BP839">
        <v>302.61742048946797</v>
      </c>
      <c r="BQ839">
        <v>299.976833022861</v>
      </c>
      <c r="BR839">
        <v>299.14996837508102</v>
      </c>
      <c r="BS839">
        <v>306.23452849236799</v>
      </c>
      <c r="BT839">
        <v>312.36301693677501</v>
      </c>
      <c r="BU839">
        <v>316.80477345095301</v>
      </c>
      <c r="BV839">
        <v>316.39512935792601</v>
      </c>
      <c r="BW839">
        <v>310.14149697316299</v>
      </c>
      <c r="BX839">
        <v>319.079700290434</v>
      </c>
      <c r="BY839">
        <v>319.19223746326497</v>
      </c>
      <c r="BZ839">
        <v>315.569306887305</v>
      </c>
      <c r="CA839">
        <v>314.64186433527198</v>
      </c>
      <c r="CB839">
        <v>316.69063549784499</v>
      </c>
      <c r="CC839">
        <v>315.77146741407302</v>
      </c>
      <c r="CD839">
        <v>314.82532219241199</v>
      </c>
    </row>
    <row r="840" spans="1:82" x14ac:dyDescent="0.25">
      <c r="A840">
        <v>201.38851802403201</v>
      </c>
      <c r="B840">
        <v>320.17372783627502</v>
      </c>
      <c r="C840">
        <v>310.00004954419597</v>
      </c>
      <c r="D840">
        <v>317.556694351933</v>
      </c>
      <c r="E840">
        <v>308.33928927682399</v>
      </c>
      <c r="F840">
        <v>310.82087269981002</v>
      </c>
      <c r="G840">
        <v>312.221846046819</v>
      </c>
      <c r="H840">
        <v>315.61471102594498</v>
      </c>
      <c r="I840">
        <v>328.90968029712297</v>
      </c>
      <c r="J840">
        <v>312.160166081027</v>
      </c>
      <c r="K840">
        <v>319.12489490495898</v>
      </c>
      <c r="L840">
        <v>311.02220304828597</v>
      </c>
      <c r="M840">
        <v>304.081947072773</v>
      </c>
      <c r="N840">
        <v>303.75913559939301</v>
      </c>
      <c r="O840">
        <v>312.54036012876799</v>
      </c>
      <c r="P840">
        <v>302.34926443838202</v>
      </c>
      <c r="Q840">
        <v>297.93640409812201</v>
      </c>
      <c r="R840">
        <v>293.24758283550398</v>
      </c>
      <c r="S840">
        <v>297.18971790377901</v>
      </c>
      <c r="T840">
        <v>298.486578010095</v>
      </c>
      <c r="U840">
        <v>297.02592786739802</v>
      </c>
      <c r="V840">
        <v>292.08597075786099</v>
      </c>
      <c r="W840">
        <v>296.76214979566203</v>
      </c>
      <c r="X840">
        <v>294.70818709538599</v>
      </c>
      <c r="Y840">
        <v>308.21507521656099</v>
      </c>
      <c r="Z840">
        <v>300.74805757140803</v>
      </c>
      <c r="AA840">
        <v>301.58938093848298</v>
      </c>
      <c r="AB840">
        <v>288.377912440709</v>
      </c>
      <c r="AC840">
        <v>286.86572414027501</v>
      </c>
      <c r="AD840">
        <v>306.65437045247501</v>
      </c>
      <c r="AE840">
        <v>299.35570896700398</v>
      </c>
      <c r="AF840">
        <v>298.06698651767903</v>
      </c>
      <c r="AG840">
        <v>309.08413191521799</v>
      </c>
      <c r="AH840">
        <v>296.09352694603302</v>
      </c>
      <c r="AI840">
        <v>299.56465567723302</v>
      </c>
      <c r="AJ840">
        <v>306.54346443018602</v>
      </c>
      <c r="AK840">
        <v>308.72468598620401</v>
      </c>
      <c r="AL840">
        <v>308.14027334434599</v>
      </c>
      <c r="AM840">
        <v>306.66837205515702</v>
      </c>
      <c r="AN840">
        <v>303.417743860146</v>
      </c>
      <c r="AO840">
        <v>303.242881383064</v>
      </c>
      <c r="AP840">
        <v>305.59624836395</v>
      </c>
      <c r="AQ840">
        <v>306.43918269962802</v>
      </c>
      <c r="AR840">
        <v>309.05163659114697</v>
      </c>
      <c r="AS840">
        <v>312.744211387365</v>
      </c>
      <c r="AT840">
        <v>305.78242219833299</v>
      </c>
      <c r="AU840">
        <v>321.265104608461</v>
      </c>
      <c r="AV840">
        <v>316.97024018945802</v>
      </c>
      <c r="AW840">
        <v>301.906104585268</v>
      </c>
      <c r="AX840">
        <v>309.08619504198901</v>
      </c>
      <c r="AY840">
        <v>298.76114004011902</v>
      </c>
      <c r="AZ840">
        <v>299.712737861937</v>
      </c>
      <c r="BA840">
        <v>296.12226134915102</v>
      </c>
      <c r="BB840">
        <v>300.22479287156102</v>
      </c>
      <c r="BC840">
        <v>299.74505702607797</v>
      </c>
      <c r="BD840">
        <v>302.70068699642701</v>
      </c>
      <c r="BE840">
        <v>298.34967515276003</v>
      </c>
      <c r="BF840">
        <v>297.88931837969699</v>
      </c>
      <c r="BG840">
        <v>298.67414556834899</v>
      </c>
      <c r="BH840">
        <v>306.90202994733301</v>
      </c>
      <c r="BI840">
        <v>301.64860010140097</v>
      </c>
      <c r="BJ840">
        <v>293.71617360210001</v>
      </c>
      <c r="BK840">
        <v>300.96085206720801</v>
      </c>
      <c r="BL840">
        <v>305.605428878613</v>
      </c>
      <c r="BM840">
        <v>298.99102674250503</v>
      </c>
      <c r="BN840">
        <v>296.68695084653098</v>
      </c>
      <c r="BO840">
        <v>309.64318861548099</v>
      </c>
      <c r="BP840">
        <v>299.03051881200298</v>
      </c>
      <c r="BQ840">
        <v>301.40498853969098</v>
      </c>
      <c r="BR840">
        <v>295.879240880292</v>
      </c>
      <c r="BS840">
        <v>304.395282952419</v>
      </c>
      <c r="BT840">
        <v>311.11288404601999</v>
      </c>
      <c r="BU840">
        <v>315.96657192196898</v>
      </c>
      <c r="BV840">
        <v>321.97094767493098</v>
      </c>
      <c r="BW840">
        <v>311.813865864268</v>
      </c>
      <c r="BX840">
        <v>318.38614960184799</v>
      </c>
      <c r="BY840">
        <v>315.36105900638898</v>
      </c>
      <c r="BZ840">
        <v>317.55934458233702</v>
      </c>
      <c r="CA840">
        <v>315.00396155871101</v>
      </c>
      <c r="CB840">
        <v>319.49191178623801</v>
      </c>
      <c r="CC840">
        <v>320.63390272448902</v>
      </c>
      <c r="CD840">
        <v>308.25363556818598</v>
      </c>
    </row>
    <row r="841" spans="1:82" x14ac:dyDescent="0.25">
      <c r="A841">
        <v>201.628838451268</v>
      </c>
      <c r="B841">
        <v>313.386884830241</v>
      </c>
      <c r="C841">
        <v>313.27846179229698</v>
      </c>
      <c r="D841">
        <v>316.42095087544999</v>
      </c>
      <c r="E841">
        <v>309.91727253027199</v>
      </c>
      <c r="F841">
        <v>311.04489591241298</v>
      </c>
      <c r="G841">
        <v>309.291158176132</v>
      </c>
      <c r="H841">
        <v>312.62475719831502</v>
      </c>
      <c r="I841">
        <v>323.36179326640797</v>
      </c>
      <c r="J841">
        <v>314.49690660763702</v>
      </c>
      <c r="K841">
        <v>315.81612664581002</v>
      </c>
      <c r="L841">
        <v>315.544397607311</v>
      </c>
      <c r="M841">
        <v>306.02166644750798</v>
      </c>
      <c r="N841">
        <v>301.36358836221001</v>
      </c>
      <c r="O841">
        <v>312.26099067585699</v>
      </c>
      <c r="P841">
        <v>302.86787607592299</v>
      </c>
      <c r="Q841">
        <v>298.39843811279201</v>
      </c>
      <c r="R841">
        <v>294.85641020743202</v>
      </c>
      <c r="S841">
        <v>298.379179499477</v>
      </c>
      <c r="T841">
        <v>299.86731529899299</v>
      </c>
      <c r="U841">
        <v>296.831111390361</v>
      </c>
      <c r="V841">
        <v>287.60056523701701</v>
      </c>
      <c r="W841">
        <v>297.26267164206502</v>
      </c>
      <c r="X841">
        <v>302.199025349267</v>
      </c>
      <c r="Y841">
        <v>305.69969318273098</v>
      </c>
      <c r="Z841">
        <v>303.99316579186399</v>
      </c>
      <c r="AA841">
        <v>304.45422519540102</v>
      </c>
      <c r="AB841">
        <v>286.15742764689901</v>
      </c>
      <c r="AC841">
        <v>288.82375736510198</v>
      </c>
      <c r="AD841">
        <v>307.75978904004199</v>
      </c>
      <c r="AE841">
        <v>299.29758457876102</v>
      </c>
      <c r="AF841">
        <v>300.62391732439198</v>
      </c>
      <c r="AG841">
        <v>307.86547341382698</v>
      </c>
      <c r="AH841">
        <v>301.14600075883902</v>
      </c>
      <c r="AI841">
        <v>297.78749930313199</v>
      </c>
      <c r="AJ841">
        <v>302.10215944298</v>
      </c>
      <c r="AK841">
        <v>307.57300368680097</v>
      </c>
      <c r="AL841">
        <v>303.39156880685198</v>
      </c>
      <c r="AM841">
        <v>306.39213618764899</v>
      </c>
      <c r="AN841">
        <v>300.48591078371697</v>
      </c>
      <c r="AO841">
        <v>305.05963043991301</v>
      </c>
      <c r="AP841">
        <v>302.26154027495102</v>
      </c>
      <c r="AQ841">
        <v>304.28712827694801</v>
      </c>
      <c r="AR841">
        <v>307.75769991317702</v>
      </c>
      <c r="AS841">
        <v>313.93896465528599</v>
      </c>
      <c r="AT841">
        <v>306.52925119171698</v>
      </c>
      <c r="AU841">
        <v>319.60511514469198</v>
      </c>
      <c r="AV841">
        <v>313.65283156402398</v>
      </c>
      <c r="AW841">
        <v>306.42214299959602</v>
      </c>
      <c r="AX841">
        <v>310.02023341612698</v>
      </c>
      <c r="AY841">
        <v>301.02988469271901</v>
      </c>
      <c r="AZ841">
        <v>304.87455213171398</v>
      </c>
      <c r="BA841">
        <v>294.25570053754097</v>
      </c>
      <c r="BB841">
        <v>299.9251140362</v>
      </c>
      <c r="BC841">
        <v>297.42219149048299</v>
      </c>
      <c r="BD841">
        <v>304.25370254430402</v>
      </c>
      <c r="BE841">
        <v>300.44300582206603</v>
      </c>
      <c r="BF841">
        <v>293.49046794339398</v>
      </c>
      <c r="BG841">
        <v>298.16014794425598</v>
      </c>
      <c r="BH841">
        <v>303.50401140117299</v>
      </c>
      <c r="BI841">
        <v>301.00716819705099</v>
      </c>
      <c r="BJ841">
        <v>295.27258381783201</v>
      </c>
      <c r="BK841">
        <v>301.31224978465002</v>
      </c>
      <c r="BL841">
        <v>305.797503868918</v>
      </c>
      <c r="BM841">
        <v>299.66869794758998</v>
      </c>
      <c r="BN841">
        <v>295.37744436658801</v>
      </c>
      <c r="BO841">
        <v>306.25760892615102</v>
      </c>
      <c r="BP841">
        <v>297.53885381776399</v>
      </c>
      <c r="BQ841">
        <v>303.35172276653799</v>
      </c>
      <c r="BR841">
        <v>297.61675869584701</v>
      </c>
      <c r="BS841">
        <v>303.40084351770503</v>
      </c>
      <c r="BT841">
        <v>312.71378872078401</v>
      </c>
      <c r="BU841">
        <v>321.811116272086</v>
      </c>
      <c r="BV841">
        <v>320.68842708135298</v>
      </c>
      <c r="BW841">
        <v>307.86430119916002</v>
      </c>
      <c r="BX841">
        <v>317.23857133557601</v>
      </c>
      <c r="BY841">
        <v>315.78382506459002</v>
      </c>
      <c r="BZ841">
        <v>314.08130105846197</v>
      </c>
      <c r="CA841">
        <v>313.234983036762</v>
      </c>
      <c r="CB841">
        <v>317.300588253402</v>
      </c>
      <c r="CC841">
        <v>320.58129434082599</v>
      </c>
      <c r="CD841">
        <v>304.33671739482099</v>
      </c>
    </row>
    <row r="842" spans="1:82" x14ac:dyDescent="0.25">
      <c r="A842">
        <v>201.86915887850401</v>
      </c>
      <c r="B842">
        <v>312.09931228557798</v>
      </c>
      <c r="C842">
        <v>315.30432889255002</v>
      </c>
      <c r="D842">
        <v>315.205045381856</v>
      </c>
      <c r="E842">
        <v>315.13476700722799</v>
      </c>
      <c r="F842">
        <v>311.20734670015003</v>
      </c>
      <c r="G842">
        <v>310.54955367215098</v>
      </c>
      <c r="H842">
        <v>312.98401792716197</v>
      </c>
      <c r="I842">
        <v>316.83794331703598</v>
      </c>
      <c r="J842">
        <v>312.88695103092698</v>
      </c>
      <c r="K842">
        <v>311.60105925251099</v>
      </c>
      <c r="L842">
        <v>316.95151699852602</v>
      </c>
      <c r="M842">
        <v>309.52888306310899</v>
      </c>
      <c r="N842">
        <v>305.47359577911698</v>
      </c>
      <c r="O842">
        <v>312.51380985089497</v>
      </c>
      <c r="P842">
        <v>301.464529726428</v>
      </c>
      <c r="Q842">
        <v>297.76148667597403</v>
      </c>
      <c r="R842">
        <v>296.03989693870801</v>
      </c>
      <c r="S842">
        <v>296.39403554482197</v>
      </c>
      <c r="T842">
        <v>300.44239107719898</v>
      </c>
      <c r="U842">
        <v>296.48902827050301</v>
      </c>
      <c r="V842">
        <v>288.36789223077602</v>
      </c>
      <c r="W842">
        <v>295.46944633176997</v>
      </c>
      <c r="X842">
        <v>301.57961577015197</v>
      </c>
      <c r="Y842">
        <v>304.80824412753799</v>
      </c>
      <c r="Z842">
        <v>306.29952659403199</v>
      </c>
      <c r="AA842">
        <v>304.86249884351002</v>
      </c>
      <c r="AB842">
        <v>284.721919596063</v>
      </c>
      <c r="AC842">
        <v>289.97278110785197</v>
      </c>
      <c r="AD842">
        <v>307.07910373967297</v>
      </c>
      <c r="AE842">
        <v>301.59944321368198</v>
      </c>
      <c r="AF842">
        <v>302.60602934961997</v>
      </c>
      <c r="AG842">
        <v>306.89866689233202</v>
      </c>
      <c r="AH842">
        <v>302.75351713025702</v>
      </c>
      <c r="AI842">
        <v>300.19695012896</v>
      </c>
      <c r="AJ842">
        <v>302.44199052162497</v>
      </c>
      <c r="AK842">
        <v>305.564113538041</v>
      </c>
      <c r="AL842">
        <v>304.35714942847</v>
      </c>
      <c r="AM842">
        <v>308.21095132336097</v>
      </c>
      <c r="AN842">
        <v>303.05247780278302</v>
      </c>
      <c r="AO842">
        <v>306.77532902765302</v>
      </c>
      <c r="AP842">
        <v>304.52381272591998</v>
      </c>
      <c r="AQ842">
        <v>304.77671575781198</v>
      </c>
      <c r="AR842">
        <v>306.80379314378001</v>
      </c>
      <c r="AS842">
        <v>310.06544717162097</v>
      </c>
      <c r="AT842">
        <v>308.79669033108797</v>
      </c>
      <c r="AU842">
        <v>315.060364151518</v>
      </c>
      <c r="AV842">
        <v>314.865411451093</v>
      </c>
      <c r="AW842">
        <v>306.68574521553001</v>
      </c>
      <c r="AX842">
        <v>307.87202076405998</v>
      </c>
      <c r="AY842">
        <v>301.73433005624599</v>
      </c>
      <c r="AZ842">
        <v>307.068353371657</v>
      </c>
      <c r="BA842">
        <v>292.82967948867599</v>
      </c>
      <c r="BB842">
        <v>299.31917147207099</v>
      </c>
      <c r="BC842">
        <v>299.20148915772398</v>
      </c>
      <c r="BD842">
        <v>304.590159997358</v>
      </c>
      <c r="BE842">
        <v>303.45757505901503</v>
      </c>
      <c r="BF842">
        <v>296.28276681113101</v>
      </c>
      <c r="BG842">
        <v>297.321851446381</v>
      </c>
      <c r="BH842">
        <v>302.47468402790298</v>
      </c>
      <c r="BI842">
        <v>304.11343840850202</v>
      </c>
      <c r="BJ842">
        <v>294.45955541726698</v>
      </c>
      <c r="BK842">
        <v>303.56655624239602</v>
      </c>
      <c r="BL842">
        <v>307.81006222929398</v>
      </c>
      <c r="BM842">
        <v>299.31958060372199</v>
      </c>
      <c r="BN842">
        <v>296.22923880155201</v>
      </c>
      <c r="BO842">
        <v>304.91515118265198</v>
      </c>
      <c r="BP842">
        <v>298.14643447531301</v>
      </c>
      <c r="BQ842">
        <v>302.53718449970398</v>
      </c>
      <c r="BR842">
        <v>299.189662713487</v>
      </c>
      <c r="BS842">
        <v>303.419446874416</v>
      </c>
      <c r="BT842">
        <v>306.605512153414</v>
      </c>
      <c r="BU842">
        <v>322.88396352197901</v>
      </c>
      <c r="BV842">
        <v>320.12556081587701</v>
      </c>
      <c r="BW842">
        <v>308.52063141428999</v>
      </c>
      <c r="BX842">
        <v>317.78411040272198</v>
      </c>
      <c r="BY842">
        <v>314.30455567820502</v>
      </c>
      <c r="BZ842">
        <v>314.47127444444902</v>
      </c>
      <c r="CA842">
        <v>312.29318732498098</v>
      </c>
      <c r="CB842">
        <v>318.158802404445</v>
      </c>
      <c r="CC842">
        <v>323.71607840489202</v>
      </c>
      <c r="CD842">
        <v>303.99628279117599</v>
      </c>
    </row>
    <row r="843" spans="1:82" x14ac:dyDescent="0.25">
      <c r="A843">
        <v>202.10947930574099</v>
      </c>
      <c r="B843">
        <v>314.41259893479099</v>
      </c>
      <c r="C843">
        <v>318.24562755851099</v>
      </c>
      <c r="D843">
        <v>317.41623825779197</v>
      </c>
      <c r="E843">
        <v>318.47443398542902</v>
      </c>
      <c r="F843">
        <v>312.05354873581399</v>
      </c>
      <c r="G843">
        <v>312.41306738885999</v>
      </c>
      <c r="H843">
        <v>313.94857200609601</v>
      </c>
      <c r="I843">
        <v>309.81376859525102</v>
      </c>
      <c r="J843">
        <v>309.27712999174702</v>
      </c>
      <c r="K843">
        <v>310.57160851606602</v>
      </c>
      <c r="L843">
        <v>318.80188630965</v>
      </c>
      <c r="M843">
        <v>310.28955677922499</v>
      </c>
      <c r="N843">
        <v>311.92937776895099</v>
      </c>
      <c r="O843">
        <v>311.95331594835602</v>
      </c>
      <c r="P843">
        <v>300.08162019129003</v>
      </c>
      <c r="Q843">
        <v>297.610703357386</v>
      </c>
      <c r="R843">
        <v>295.75598569287598</v>
      </c>
      <c r="S843">
        <v>297.25299247558098</v>
      </c>
      <c r="T843">
        <v>300.31419662458097</v>
      </c>
      <c r="U843">
        <v>296.35749990336899</v>
      </c>
      <c r="V843">
        <v>289.67046543548798</v>
      </c>
      <c r="W843">
        <v>298.47355053126802</v>
      </c>
      <c r="X843">
        <v>298.96731535440603</v>
      </c>
      <c r="Y843">
        <v>302.50429011801998</v>
      </c>
      <c r="Z843">
        <v>305.183937928847</v>
      </c>
      <c r="AA843">
        <v>306.07832226341498</v>
      </c>
      <c r="AB843">
        <v>284.34668771122</v>
      </c>
      <c r="AC843">
        <v>290.71759033862202</v>
      </c>
      <c r="AD843">
        <v>306.33641175245998</v>
      </c>
      <c r="AE843">
        <v>303.61392912626599</v>
      </c>
      <c r="AF843">
        <v>302.11455009526998</v>
      </c>
      <c r="AG843">
        <v>304.63744312068201</v>
      </c>
      <c r="AH843">
        <v>304.67791367811299</v>
      </c>
      <c r="AI843">
        <v>300.16245494518699</v>
      </c>
      <c r="AJ843">
        <v>301.88967332828702</v>
      </c>
      <c r="AK843">
        <v>308.53486673413198</v>
      </c>
      <c r="AL843">
        <v>306.388431815704</v>
      </c>
      <c r="AM843">
        <v>309.74460999814499</v>
      </c>
      <c r="AN843">
        <v>306.59300524025298</v>
      </c>
      <c r="AO843">
        <v>309.33959497977298</v>
      </c>
      <c r="AP843">
        <v>303.35726228992098</v>
      </c>
      <c r="AQ843">
        <v>303.97446788456699</v>
      </c>
      <c r="AR843">
        <v>308.02668115569099</v>
      </c>
      <c r="AS843">
        <v>309.98828132981998</v>
      </c>
      <c r="AT843">
        <v>306.30417216700198</v>
      </c>
      <c r="AU843">
        <v>312.90163123686602</v>
      </c>
      <c r="AV843">
        <v>312.37800678819599</v>
      </c>
      <c r="AW843">
        <v>307.89424131551698</v>
      </c>
      <c r="AX843">
        <v>306.91814221932299</v>
      </c>
      <c r="AY843">
        <v>302.09291678918697</v>
      </c>
      <c r="AZ843">
        <v>309.37693275967001</v>
      </c>
      <c r="BA843">
        <v>294.02908045752997</v>
      </c>
      <c r="BB843">
        <v>297.72673495531097</v>
      </c>
      <c r="BC843">
        <v>301.56222778769597</v>
      </c>
      <c r="BD843">
        <v>304.95486601670802</v>
      </c>
      <c r="BE843">
        <v>304.34658418951301</v>
      </c>
      <c r="BF843">
        <v>296.09200400818798</v>
      </c>
      <c r="BG843">
        <v>298.84318327353998</v>
      </c>
      <c r="BH843">
        <v>304.16403824944501</v>
      </c>
      <c r="BI843">
        <v>304.85679161777898</v>
      </c>
      <c r="BJ843">
        <v>295.17938780872697</v>
      </c>
      <c r="BK843">
        <v>305.31065260938198</v>
      </c>
      <c r="BL843">
        <v>305.59978162809</v>
      </c>
      <c r="BM843">
        <v>301.20090902243601</v>
      </c>
      <c r="BN843">
        <v>296.75272254926301</v>
      </c>
      <c r="BO843">
        <v>301.22929101721098</v>
      </c>
      <c r="BP843">
        <v>297.82512062552502</v>
      </c>
      <c r="BQ843">
        <v>304.46485469705198</v>
      </c>
      <c r="BR843">
        <v>300.287613216392</v>
      </c>
      <c r="BS843">
        <v>306.25620398799799</v>
      </c>
      <c r="BT843">
        <v>306.25491922655601</v>
      </c>
      <c r="BU843">
        <v>320.367922217954</v>
      </c>
      <c r="BV843">
        <v>317.674792078255</v>
      </c>
      <c r="BW843">
        <v>310.02513383539099</v>
      </c>
      <c r="BX843">
        <v>319.78907131435801</v>
      </c>
      <c r="BY843">
        <v>314.447340949779</v>
      </c>
      <c r="BZ843">
        <v>316.19562422782701</v>
      </c>
      <c r="CA843">
        <v>315.61080143563203</v>
      </c>
      <c r="CB843">
        <v>318.40473456238999</v>
      </c>
      <c r="CC843">
        <v>324.496310419248</v>
      </c>
      <c r="CD843">
        <v>303.37791066419101</v>
      </c>
    </row>
    <row r="844" spans="1:82" x14ac:dyDescent="0.25">
      <c r="A844">
        <v>202.349799732977</v>
      </c>
      <c r="B844">
        <v>314.90450756866102</v>
      </c>
      <c r="C844">
        <v>319.291230589701</v>
      </c>
      <c r="D844">
        <v>314.69234473443299</v>
      </c>
      <c r="E844">
        <v>320.054490075817</v>
      </c>
      <c r="F844">
        <v>316.44197515365499</v>
      </c>
      <c r="G844">
        <v>312.81116295755902</v>
      </c>
      <c r="H844">
        <v>312.471187674524</v>
      </c>
      <c r="I844">
        <v>305.04284771595098</v>
      </c>
      <c r="J844">
        <v>304.54923822758599</v>
      </c>
      <c r="K844">
        <v>310.210741501695</v>
      </c>
      <c r="L844">
        <v>320.29752853886998</v>
      </c>
      <c r="M844">
        <v>307.31085809189301</v>
      </c>
      <c r="N844">
        <v>310.14241147781797</v>
      </c>
      <c r="O844">
        <v>310.40438550938899</v>
      </c>
      <c r="P844">
        <v>298.709900068016</v>
      </c>
      <c r="Q844">
        <v>296.49303279061598</v>
      </c>
      <c r="R844">
        <v>295.04899041144301</v>
      </c>
      <c r="S844">
        <v>295.82775768269101</v>
      </c>
      <c r="T844">
        <v>301.32959798381899</v>
      </c>
      <c r="U844">
        <v>297.92443793380801</v>
      </c>
      <c r="V844">
        <v>293.45026553936498</v>
      </c>
      <c r="W844">
        <v>301.296761919434</v>
      </c>
      <c r="X844">
        <v>301.47493785054701</v>
      </c>
      <c r="Y844">
        <v>299.116282197538</v>
      </c>
      <c r="Z844">
        <v>305.52740656101599</v>
      </c>
      <c r="AA844">
        <v>304.58731611267302</v>
      </c>
      <c r="AB844">
        <v>288.37471383566498</v>
      </c>
      <c r="AC844">
        <v>289.86257377125003</v>
      </c>
      <c r="AD844">
        <v>306.43753641038802</v>
      </c>
      <c r="AE844">
        <v>303.83682762201403</v>
      </c>
      <c r="AF844">
        <v>302.706104071715</v>
      </c>
      <c r="AG844">
        <v>299.90959967269902</v>
      </c>
      <c r="AH844">
        <v>304.12413840622003</v>
      </c>
      <c r="AI844">
        <v>300.95581589646002</v>
      </c>
      <c r="AJ844">
        <v>301.477981669629</v>
      </c>
      <c r="AK844">
        <v>312.31334467609798</v>
      </c>
      <c r="AL844">
        <v>304.37709598921703</v>
      </c>
      <c r="AM844">
        <v>310.64676740295897</v>
      </c>
      <c r="AN844">
        <v>307.26615569658497</v>
      </c>
      <c r="AO844">
        <v>308.69478521864698</v>
      </c>
      <c r="AP844">
        <v>300.79607436624099</v>
      </c>
      <c r="AQ844">
        <v>304.63062524736699</v>
      </c>
      <c r="AR844">
        <v>308.30118279431798</v>
      </c>
      <c r="AS844">
        <v>308.19531241261802</v>
      </c>
      <c r="AT844">
        <v>303.02926188893503</v>
      </c>
      <c r="AU844">
        <v>315.92587354565501</v>
      </c>
      <c r="AV844">
        <v>312.89441297392</v>
      </c>
      <c r="AW844">
        <v>308.49556128259502</v>
      </c>
      <c r="AX844">
        <v>305.16712829190999</v>
      </c>
      <c r="AY844">
        <v>305.83859694786003</v>
      </c>
      <c r="AZ844">
        <v>306.51150511386601</v>
      </c>
      <c r="BA844">
        <v>296.31930744445799</v>
      </c>
      <c r="BB844">
        <v>296.75117741721903</v>
      </c>
      <c r="BC844">
        <v>301.254625882173</v>
      </c>
      <c r="BD844">
        <v>302.50128105507099</v>
      </c>
      <c r="BE844">
        <v>309.659991178045</v>
      </c>
      <c r="BF844">
        <v>295.02502943182901</v>
      </c>
      <c r="BG844">
        <v>297.79903448880702</v>
      </c>
      <c r="BH844">
        <v>303.63102029852701</v>
      </c>
      <c r="BI844">
        <v>303.81786490926902</v>
      </c>
      <c r="BJ844">
        <v>295.89810227408299</v>
      </c>
      <c r="BK844">
        <v>305.33554291032601</v>
      </c>
      <c r="BL844">
        <v>302.95908205776101</v>
      </c>
      <c r="BM844">
        <v>306.70609050952999</v>
      </c>
      <c r="BN844">
        <v>299.73019282744599</v>
      </c>
      <c r="BO844">
        <v>297.63865490217302</v>
      </c>
      <c r="BP844">
        <v>300.15472961924002</v>
      </c>
      <c r="BQ844">
        <v>303.29068712982001</v>
      </c>
      <c r="BR844">
        <v>299.63409693668501</v>
      </c>
      <c r="BS844">
        <v>305.46578581427599</v>
      </c>
      <c r="BT844">
        <v>304.08283721367201</v>
      </c>
      <c r="BU844">
        <v>320.342085710155</v>
      </c>
      <c r="BV844">
        <v>315.75752161906001</v>
      </c>
      <c r="BW844">
        <v>310.60670951604101</v>
      </c>
      <c r="BX844">
        <v>319.96782705343998</v>
      </c>
      <c r="BY844">
        <v>315.26458746814802</v>
      </c>
      <c r="BZ844">
        <v>318.571095004494</v>
      </c>
      <c r="CA844">
        <v>315.591180441272</v>
      </c>
      <c r="CB844">
        <v>312.037976741644</v>
      </c>
      <c r="CC844">
        <v>322.56110508864498</v>
      </c>
      <c r="CD844">
        <v>304.15124805599498</v>
      </c>
    </row>
    <row r="845" spans="1:82" x14ac:dyDescent="0.25">
      <c r="A845">
        <v>202.59012016021299</v>
      </c>
      <c r="B845">
        <v>315.99958010869102</v>
      </c>
      <c r="C845">
        <v>317.80866851952999</v>
      </c>
      <c r="D845">
        <v>316.16519459598499</v>
      </c>
      <c r="E845">
        <v>323.79070284338599</v>
      </c>
      <c r="F845">
        <v>317.837021662349</v>
      </c>
      <c r="G845">
        <v>313.49910965040999</v>
      </c>
      <c r="H845">
        <v>312.39820861827002</v>
      </c>
      <c r="I845">
        <v>306.477199504726</v>
      </c>
      <c r="J845">
        <v>302.46761662461199</v>
      </c>
      <c r="K845">
        <v>309.04930758549301</v>
      </c>
      <c r="L845">
        <v>321.56750275744901</v>
      </c>
      <c r="M845">
        <v>307.91349682040499</v>
      </c>
      <c r="N845">
        <v>308.45248041477799</v>
      </c>
      <c r="O845">
        <v>305.49953927181099</v>
      </c>
      <c r="P845">
        <v>298.688728639408</v>
      </c>
      <c r="Q845">
        <v>296.45882758678999</v>
      </c>
      <c r="R845">
        <v>294.18108545033698</v>
      </c>
      <c r="S845">
        <v>296.29974418141802</v>
      </c>
      <c r="T845">
        <v>303.189600710538</v>
      </c>
      <c r="U845">
        <v>296.47653098932102</v>
      </c>
      <c r="V845">
        <v>294.81399522787302</v>
      </c>
      <c r="W845">
        <v>303.59845453499599</v>
      </c>
      <c r="X845">
        <v>305.69134780885503</v>
      </c>
      <c r="Y845">
        <v>302.60751210117098</v>
      </c>
      <c r="Z845">
        <v>302.531400554122</v>
      </c>
      <c r="AA845">
        <v>302.06016233647199</v>
      </c>
      <c r="AB845">
        <v>292.470259181762</v>
      </c>
      <c r="AC845">
        <v>288.58381090821899</v>
      </c>
      <c r="AD845">
        <v>299.08504167688398</v>
      </c>
      <c r="AE845">
        <v>304.53275070217597</v>
      </c>
      <c r="AF845">
        <v>301.79083500673897</v>
      </c>
      <c r="AG845">
        <v>300.885757800129</v>
      </c>
      <c r="AH845">
        <v>302.98858759159299</v>
      </c>
      <c r="AI845">
        <v>300.19932940110198</v>
      </c>
      <c r="AJ845">
        <v>304.50469999363401</v>
      </c>
      <c r="AK845">
        <v>314.35011778068701</v>
      </c>
      <c r="AL845">
        <v>300.764199764963</v>
      </c>
      <c r="AM845">
        <v>310.900190558303</v>
      </c>
      <c r="AN845">
        <v>309.513079075826</v>
      </c>
      <c r="AO845">
        <v>303.30989943131902</v>
      </c>
      <c r="AP845">
        <v>304.33812911602899</v>
      </c>
      <c r="AQ845">
        <v>309.590965306778</v>
      </c>
      <c r="AR845">
        <v>307.444730374377</v>
      </c>
      <c r="AS845">
        <v>304.919955310376</v>
      </c>
      <c r="AT845">
        <v>303.46225293875699</v>
      </c>
      <c r="AU845">
        <v>315.24081720195301</v>
      </c>
      <c r="AV845">
        <v>316.18883525505299</v>
      </c>
      <c r="AW845">
        <v>307.52818175227202</v>
      </c>
      <c r="AX845">
        <v>301.36241174920298</v>
      </c>
      <c r="AY845">
        <v>307.86202180976198</v>
      </c>
      <c r="AZ845">
        <v>307.12716594219899</v>
      </c>
      <c r="BA845">
        <v>296.54358861386902</v>
      </c>
      <c r="BB845">
        <v>294.70762524621802</v>
      </c>
      <c r="BC845">
        <v>302.786796918633</v>
      </c>
      <c r="BD845">
        <v>299.74572517430403</v>
      </c>
      <c r="BE845">
        <v>308.47556630282003</v>
      </c>
      <c r="BF845">
        <v>295.37350879919302</v>
      </c>
      <c r="BG845">
        <v>300.717841288984</v>
      </c>
      <c r="BH845">
        <v>300.700059836582</v>
      </c>
      <c r="BI845">
        <v>304.74472356787197</v>
      </c>
      <c r="BJ845">
        <v>300.300328467079</v>
      </c>
      <c r="BK845">
        <v>303.12857357929602</v>
      </c>
      <c r="BL845">
        <v>300.99826959709998</v>
      </c>
      <c r="BM845">
        <v>308.41025875356701</v>
      </c>
      <c r="BN845">
        <v>300.299666938386</v>
      </c>
      <c r="BO845">
        <v>298.32046813108798</v>
      </c>
      <c r="BP845">
        <v>301.05461976278599</v>
      </c>
      <c r="BQ845">
        <v>299.72994108310598</v>
      </c>
      <c r="BR845">
        <v>298.39417140021601</v>
      </c>
      <c r="BS845">
        <v>304.26973138269199</v>
      </c>
      <c r="BT845">
        <v>300.10190577728201</v>
      </c>
      <c r="BU845">
        <v>321.31946656093299</v>
      </c>
      <c r="BV845">
        <v>316.486280756611</v>
      </c>
      <c r="BW845">
        <v>309.59043543462798</v>
      </c>
      <c r="BX845">
        <v>321.10270545719902</v>
      </c>
      <c r="BY845">
        <v>313.61090561237</v>
      </c>
      <c r="BZ845">
        <v>317.975887357837</v>
      </c>
      <c r="CA845">
        <v>312.67932195358799</v>
      </c>
      <c r="CB845">
        <v>309.319568242184</v>
      </c>
      <c r="CC845">
        <v>317.02876640299598</v>
      </c>
      <c r="CD845">
        <v>303.50664661005999</v>
      </c>
    </row>
    <row r="846" spans="1:82" x14ac:dyDescent="0.25">
      <c r="A846">
        <v>202.830440587449</v>
      </c>
      <c r="B846">
        <v>312.68819054195097</v>
      </c>
      <c r="C846">
        <v>317.44995351118001</v>
      </c>
      <c r="D846">
        <v>316.60991487753603</v>
      </c>
      <c r="E846">
        <v>326.15889005564202</v>
      </c>
      <c r="F846">
        <v>315.93099926465402</v>
      </c>
      <c r="G846">
        <v>316.432204873807</v>
      </c>
      <c r="H846">
        <v>311.21706518736499</v>
      </c>
      <c r="I846">
        <v>305.16177418753</v>
      </c>
      <c r="J846">
        <v>303.43455055933498</v>
      </c>
      <c r="K846">
        <v>309.42407732747398</v>
      </c>
      <c r="L846">
        <v>317.411832691717</v>
      </c>
      <c r="M846">
        <v>306.66667839194099</v>
      </c>
      <c r="N846">
        <v>310.02012364908501</v>
      </c>
      <c r="O846">
        <v>299.38768132027297</v>
      </c>
      <c r="P846">
        <v>301.15681238316301</v>
      </c>
      <c r="Q846">
        <v>296.20067906396099</v>
      </c>
      <c r="R846">
        <v>296.85164077578202</v>
      </c>
      <c r="S846">
        <v>298.56853064232899</v>
      </c>
      <c r="T846">
        <v>301.425381942093</v>
      </c>
      <c r="U846">
        <v>294.938304338519</v>
      </c>
      <c r="V846">
        <v>294.67697674649099</v>
      </c>
      <c r="W846">
        <v>302.42056470776402</v>
      </c>
      <c r="X846">
        <v>302.03847512129403</v>
      </c>
      <c r="Y846">
        <v>302.744633468438</v>
      </c>
      <c r="Z846">
        <v>300.36445214458303</v>
      </c>
      <c r="AA846">
        <v>301.78513937873601</v>
      </c>
      <c r="AB846">
        <v>293.23702823589298</v>
      </c>
      <c r="AC846">
        <v>290.47426526567301</v>
      </c>
      <c r="AD846">
        <v>296.36251276549899</v>
      </c>
      <c r="AE846">
        <v>304.35334654090099</v>
      </c>
      <c r="AF846">
        <v>302.59769833594697</v>
      </c>
      <c r="AG846">
        <v>302.53024357708</v>
      </c>
      <c r="AH846">
        <v>303.706677193448</v>
      </c>
      <c r="AI846">
        <v>299.17356554082301</v>
      </c>
      <c r="AJ846">
        <v>305.71033909149497</v>
      </c>
      <c r="AK846">
        <v>312.47373697363503</v>
      </c>
      <c r="AL846">
        <v>304.01481339180401</v>
      </c>
      <c r="AM846">
        <v>310.06563760356499</v>
      </c>
      <c r="AN846">
        <v>308.094630558978</v>
      </c>
      <c r="AO846">
        <v>302.64899941171802</v>
      </c>
      <c r="AP846">
        <v>306.38289776590898</v>
      </c>
      <c r="AQ846">
        <v>314.13217644976203</v>
      </c>
      <c r="AR846">
        <v>303.75026325769198</v>
      </c>
      <c r="AS846">
        <v>304.72111454685597</v>
      </c>
      <c r="AT846">
        <v>303.98483366686901</v>
      </c>
      <c r="AU846">
        <v>316.65615903352199</v>
      </c>
      <c r="AV846">
        <v>317.396950697546</v>
      </c>
      <c r="AW846">
        <v>310.72960399094302</v>
      </c>
      <c r="AX846">
        <v>299.615550595976</v>
      </c>
      <c r="AY846">
        <v>305.92948518891501</v>
      </c>
      <c r="AZ846">
        <v>304.976640632807</v>
      </c>
      <c r="BA846">
        <v>298.20220559109902</v>
      </c>
      <c r="BB846">
        <v>297.609427552949</v>
      </c>
      <c r="BC846">
        <v>305.97252263186601</v>
      </c>
      <c r="BD846">
        <v>299.616480101457</v>
      </c>
      <c r="BE846">
        <v>311.56859722327499</v>
      </c>
      <c r="BF846">
        <v>299.86347536849001</v>
      </c>
      <c r="BG846">
        <v>301.87380175621598</v>
      </c>
      <c r="BH846">
        <v>301.15632533276602</v>
      </c>
      <c r="BI846">
        <v>310.59437471314101</v>
      </c>
      <c r="BJ846">
        <v>298.89406956774599</v>
      </c>
      <c r="BK846">
        <v>299.82884931934598</v>
      </c>
      <c r="BL846">
        <v>300.97893760431202</v>
      </c>
      <c r="BM846">
        <v>308.905155462263</v>
      </c>
      <c r="BN846">
        <v>303.90001834105999</v>
      </c>
      <c r="BO846">
        <v>297.74256807247002</v>
      </c>
      <c r="BP846">
        <v>305.132909180431</v>
      </c>
      <c r="BQ846">
        <v>301.53472945061901</v>
      </c>
      <c r="BR846">
        <v>303.55470167574202</v>
      </c>
      <c r="BS846">
        <v>301.038128752087</v>
      </c>
      <c r="BT846">
        <v>301.60872213169102</v>
      </c>
      <c r="BU846">
        <v>316.45532989745197</v>
      </c>
      <c r="BV846">
        <v>316.48065098200499</v>
      </c>
      <c r="BW846">
        <v>308.78865669981701</v>
      </c>
      <c r="BX846">
        <v>323.38107904686001</v>
      </c>
      <c r="BY846">
        <v>312.03339216397399</v>
      </c>
      <c r="BZ846">
        <v>314.28570892179903</v>
      </c>
      <c r="CA846">
        <v>311.10565560717902</v>
      </c>
      <c r="CB846">
        <v>309.752705120553</v>
      </c>
      <c r="CC846">
        <v>311.20676408498502</v>
      </c>
      <c r="CD846">
        <v>302.65625567263402</v>
      </c>
    </row>
    <row r="847" spans="1:82" x14ac:dyDescent="0.25">
      <c r="A847">
        <v>203.07076101468601</v>
      </c>
      <c r="B847">
        <v>313.89963133436902</v>
      </c>
      <c r="C847">
        <v>318.89983260315</v>
      </c>
      <c r="D847">
        <v>315.59210391220199</v>
      </c>
      <c r="E847">
        <v>326.33763142028698</v>
      </c>
      <c r="F847">
        <v>314.04836395705701</v>
      </c>
      <c r="G847">
        <v>315.53007401730201</v>
      </c>
      <c r="H847">
        <v>310.17066343308198</v>
      </c>
      <c r="I847">
        <v>305.76566317370498</v>
      </c>
      <c r="J847">
        <v>304.74847505699398</v>
      </c>
      <c r="K847">
        <v>311.57368428405903</v>
      </c>
      <c r="L847">
        <v>315.34780384562202</v>
      </c>
      <c r="M847">
        <v>306.22784002513902</v>
      </c>
      <c r="N847">
        <v>311.90544347173301</v>
      </c>
      <c r="O847">
        <v>297.64500660255499</v>
      </c>
      <c r="P847">
        <v>299.994762778991</v>
      </c>
      <c r="Q847">
        <v>297.62043761887099</v>
      </c>
      <c r="R847">
        <v>294.38494743424297</v>
      </c>
      <c r="S847">
        <v>298.751813374383</v>
      </c>
      <c r="T847">
        <v>300.93508510364802</v>
      </c>
      <c r="U847">
        <v>293.30583616076399</v>
      </c>
      <c r="V847">
        <v>297.67433817508999</v>
      </c>
      <c r="W847">
        <v>300.902065856565</v>
      </c>
      <c r="X847">
        <v>297.32106003775499</v>
      </c>
      <c r="Y847">
        <v>298.723145257478</v>
      </c>
      <c r="Z847">
        <v>296.970449001144</v>
      </c>
      <c r="AA847">
        <v>303.28107584189502</v>
      </c>
      <c r="AB847">
        <v>292.866953099093</v>
      </c>
      <c r="AC847">
        <v>292.43454329136699</v>
      </c>
      <c r="AD847">
        <v>294.16967166886798</v>
      </c>
      <c r="AE847">
        <v>306.18389971799098</v>
      </c>
      <c r="AF847">
        <v>303.26527020725803</v>
      </c>
      <c r="AG847">
        <v>302.840211631633</v>
      </c>
      <c r="AH847">
        <v>302.44895514899702</v>
      </c>
      <c r="AI847">
        <v>298.83628967904002</v>
      </c>
      <c r="AJ847">
        <v>303.34917471723497</v>
      </c>
      <c r="AK847">
        <v>313.84184782154</v>
      </c>
      <c r="AL847">
        <v>307.96329223900602</v>
      </c>
      <c r="AM847">
        <v>309.85412333403002</v>
      </c>
      <c r="AN847">
        <v>312.05019155852602</v>
      </c>
      <c r="AO847">
        <v>304.28658937967998</v>
      </c>
      <c r="AP847">
        <v>305.91438507305202</v>
      </c>
      <c r="AQ847">
        <v>316.60448476776202</v>
      </c>
      <c r="AR847">
        <v>303.43381034814098</v>
      </c>
      <c r="AS847">
        <v>304.24146426222802</v>
      </c>
      <c r="AT847">
        <v>305.396556536091</v>
      </c>
      <c r="AU847">
        <v>318.34282717685898</v>
      </c>
      <c r="AV847">
        <v>318.59321592031898</v>
      </c>
      <c r="AW847">
        <v>309.980342937236</v>
      </c>
      <c r="AX847">
        <v>299.81650572616098</v>
      </c>
      <c r="AY847">
        <v>303.56022000495602</v>
      </c>
      <c r="AZ847">
        <v>303.27587082839301</v>
      </c>
      <c r="BA847">
        <v>301.99571062846701</v>
      </c>
      <c r="BB847">
        <v>297.00816039123799</v>
      </c>
      <c r="BC847">
        <v>304.37174514301302</v>
      </c>
      <c r="BD847">
        <v>296.90087938690101</v>
      </c>
      <c r="BE847">
        <v>310.011019416289</v>
      </c>
      <c r="BF847">
        <v>302.427896572267</v>
      </c>
      <c r="BG847">
        <v>302.74691916966799</v>
      </c>
      <c r="BH847">
        <v>302.46914706601302</v>
      </c>
      <c r="BI847">
        <v>310.17630478798299</v>
      </c>
      <c r="BJ847">
        <v>299.72594216144</v>
      </c>
      <c r="BK847">
        <v>301.113945105992</v>
      </c>
      <c r="BL847">
        <v>299.17382234363401</v>
      </c>
      <c r="BM847">
        <v>303.10293699165499</v>
      </c>
      <c r="BN847">
        <v>305.61589676422301</v>
      </c>
      <c r="BO847">
        <v>300.509493226698</v>
      </c>
      <c r="BP847">
        <v>308.20050584817699</v>
      </c>
      <c r="BQ847">
        <v>300.265734166416</v>
      </c>
      <c r="BR847">
        <v>303.15377593907198</v>
      </c>
      <c r="BS847">
        <v>300.41386074453698</v>
      </c>
      <c r="BT847">
        <v>300.716141932906</v>
      </c>
      <c r="BU847">
        <v>311.42501376684902</v>
      </c>
      <c r="BV847">
        <v>318.34797061695798</v>
      </c>
      <c r="BW847">
        <v>310.854661771113</v>
      </c>
      <c r="BX847">
        <v>321.60881722336302</v>
      </c>
      <c r="BY847">
        <v>307.73253033087201</v>
      </c>
      <c r="BZ847">
        <v>313.10770626707301</v>
      </c>
      <c r="CA847">
        <v>313.01076920504403</v>
      </c>
      <c r="CB847">
        <v>310.00923932744797</v>
      </c>
      <c r="CC847">
        <v>306.40928792675902</v>
      </c>
      <c r="CD847">
        <v>303.25484689643298</v>
      </c>
    </row>
    <row r="848" spans="1:82" x14ac:dyDescent="0.25">
      <c r="A848">
        <v>203.311081441922</v>
      </c>
      <c r="B848">
        <v>316.01978303294101</v>
      </c>
      <c r="C848">
        <v>319.76359629421398</v>
      </c>
      <c r="D848">
        <v>312.652536349576</v>
      </c>
      <c r="E848">
        <v>322.10076259298199</v>
      </c>
      <c r="F848">
        <v>315.37693576260199</v>
      </c>
      <c r="G848">
        <v>312.99370185779799</v>
      </c>
      <c r="H848">
        <v>311.50570376951299</v>
      </c>
      <c r="I848">
        <v>305.449542339814</v>
      </c>
      <c r="J848">
        <v>307.68437126945901</v>
      </c>
      <c r="K848">
        <v>310.51241403011397</v>
      </c>
      <c r="L848">
        <v>314.72541133217101</v>
      </c>
      <c r="M848">
        <v>304.99486785135002</v>
      </c>
      <c r="N848">
        <v>313.48312945636502</v>
      </c>
      <c r="O848">
        <v>298.37526035716502</v>
      </c>
      <c r="P848">
        <v>300.92087070712699</v>
      </c>
      <c r="Q848">
        <v>298.70368800028803</v>
      </c>
      <c r="R848">
        <v>295.55734007119997</v>
      </c>
      <c r="S848">
        <v>300.12834417343402</v>
      </c>
      <c r="T848">
        <v>302.15120153614703</v>
      </c>
      <c r="U848">
        <v>292.224874132119</v>
      </c>
      <c r="V848">
        <v>299.19406218190397</v>
      </c>
      <c r="W848">
        <v>301.75902190341702</v>
      </c>
      <c r="X848">
        <v>298.06844631460501</v>
      </c>
      <c r="Y848">
        <v>298.10126434876798</v>
      </c>
      <c r="Z848">
        <v>293.29334858946299</v>
      </c>
      <c r="AA848">
        <v>304.97332672776997</v>
      </c>
      <c r="AB848">
        <v>293.81833555319002</v>
      </c>
      <c r="AC848">
        <v>293.63878015640103</v>
      </c>
      <c r="AD848">
        <v>292.12836957518698</v>
      </c>
      <c r="AE848">
        <v>307.68804256547702</v>
      </c>
      <c r="AF848">
        <v>301.44052374498602</v>
      </c>
      <c r="AG848">
        <v>305.81270501218302</v>
      </c>
      <c r="AH848">
        <v>299.54806119982601</v>
      </c>
      <c r="AI848">
        <v>301.73481674606501</v>
      </c>
      <c r="AJ848">
        <v>300.961448088162</v>
      </c>
      <c r="AK848">
        <v>312.39126503572601</v>
      </c>
      <c r="AL848">
        <v>308.47858688222601</v>
      </c>
      <c r="AM848">
        <v>309.71436849145903</v>
      </c>
      <c r="AN848">
        <v>310.67723941690002</v>
      </c>
      <c r="AO848">
        <v>304.46471426906197</v>
      </c>
      <c r="AP848">
        <v>306.86645420840301</v>
      </c>
      <c r="AQ848">
        <v>315.38775444847698</v>
      </c>
      <c r="AR848">
        <v>306.76723269854699</v>
      </c>
      <c r="AS848">
        <v>310.62734273731797</v>
      </c>
      <c r="AT848">
        <v>306.14327715109602</v>
      </c>
      <c r="AU848">
        <v>319.28975504640101</v>
      </c>
      <c r="AV848">
        <v>319.46030366368501</v>
      </c>
      <c r="AW848">
        <v>312.27043570478997</v>
      </c>
      <c r="AX848">
        <v>301.79845959811303</v>
      </c>
      <c r="AY848">
        <v>304.57815015022499</v>
      </c>
      <c r="AZ848">
        <v>301.09549352186502</v>
      </c>
      <c r="BA848">
        <v>304.14624242503299</v>
      </c>
      <c r="BB848">
        <v>301.26059839739798</v>
      </c>
      <c r="BC848">
        <v>304.82736422385602</v>
      </c>
      <c r="BD848">
        <v>297.61883036965099</v>
      </c>
      <c r="BE848">
        <v>306.75816555577501</v>
      </c>
      <c r="BF848">
        <v>300.64157983583999</v>
      </c>
      <c r="BG848">
        <v>305.39764497329003</v>
      </c>
      <c r="BH848">
        <v>297.64590360919499</v>
      </c>
      <c r="BI848">
        <v>306.32848385000602</v>
      </c>
      <c r="BJ848">
        <v>301.18595551217999</v>
      </c>
      <c r="BK848">
        <v>302.043502391527</v>
      </c>
      <c r="BL848">
        <v>295.98829720644397</v>
      </c>
      <c r="BM848">
        <v>302.89861217956502</v>
      </c>
      <c r="BN848">
        <v>305.97524388838099</v>
      </c>
      <c r="BO848">
        <v>299.20970315478797</v>
      </c>
      <c r="BP848">
        <v>310.11692635517198</v>
      </c>
      <c r="BQ848">
        <v>299.99790376567199</v>
      </c>
      <c r="BR848">
        <v>299.94371080723499</v>
      </c>
      <c r="BS848">
        <v>299.97507578400501</v>
      </c>
      <c r="BT848">
        <v>301.50599959816498</v>
      </c>
      <c r="BU848">
        <v>310.64080129848497</v>
      </c>
      <c r="BV848">
        <v>319.04768526077601</v>
      </c>
      <c r="BW848">
        <v>310.20629475994099</v>
      </c>
      <c r="BX848">
        <v>320.42329515293699</v>
      </c>
      <c r="BY848">
        <v>308.97649803312999</v>
      </c>
      <c r="BZ848">
        <v>313.57791663978401</v>
      </c>
      <c r="CA848">
        <v>313.60440287447801</v>
      </c>
      <c r="CB848">
        <v>309.35508392827302</v>
      </c>
      <c r="CC848">
        <v>305.21370250089802</v>
      </c>
      <c r="CD848">
        <v>307.58090679004499</v>
      </c>
    </row>
    <row r="849" spans="1:82" x14ac:dyDescent="0.25">
      <c r="A849">
        <v>203.55140186915801</v>
      </c>
      <c r="B849">
        <v>314.02610197582601</v>
      </c>
      <c r="C849">
        <v>321.413204736804</v>
      </c>
      <c r="D849">
        <v>310.70157381193297</v>
      </c>
      <c r="E849">
        <v>320.34910139656103</v>
      </c>
      <c r="F849">
        <v>318.34801889743397</v>
      </c>
      <c r="G849">
        <v>311.296140040745</v>
      </c>
      <c r="H849">
        <v>310.18680904350299</v>
      </c>
      <c r="I849">
        <v>308.32418040286501</v>
      </c>
      <c r="J849">
        <v>311.07730123800502</v>
      </c>
      <c r="K849">
        <v>312.48473420233398</v>
      </c>
      <c r="L849">
        <v>313.30953232565003</v>
      </c>
      <c r="M849">
        <v>308.075152369416</v>
      </c>
      <c r="N849">
        <v>312.00170985068098</v>
      </c>
      <c r="O849">
        <v>297.691272062385</v>
      </c>
      <c r="P849">
        <v>303.08832362925602</v>
      </c>
      <c r="Q849">
        <v>299.01981466089097</v>
      </c>
      <c r="R849">
        <v>299.97463009366697</v>
      </c>
      <c r="S849">
        <v>298.69926031795302</v>
      </c>
      <c r="T849">
        <v>303.60487802549397</v>
      </c>
      <c r="U849">
        <v>292.62396478327099</v>
      </c>
      <c r="V849">
        <v>301.31851697077002</v>
      </c>
      <c r="W849">
        <v>299.09007728032998</v>
      </c>
      <c r="X849">
        <v>299.69313400558599</v>
      </c>
      <c r="Y849">
        <v>301.283223625304</v>
      </c>
      <c r="Z849">
        <v>294.78118844849899</v>
      </c>
      <c r="AA849">
        <v>301.554256874055</v>
      </c>
      <c r="AB849">
        <v>294.07106833387201</v>
      </c>
      <c r="AC849">
        <v>293.78540571880501</v>
      </c>
      <c r="AD849">
        <v>289.78879915156898</v>
      </c>
      <c r="AE849">
        <v>308.042365115694</v>
      </c>
      <c r="AF849">
        <v>303.83929689887998</v>
      </c>
      <c r="AG849">
        <v>305.76874480220403</v>
      </c>
      <c r="AH849">
        <v>297.87765707010101</v>
      </c>
      <c r="AI849">
        <v>302.75045650104698</v>
      </c>
      <c r="AJ849">
        <v>300.78754437126003</v>
      </c>
      <c r="AK849">
        <v>311.60723525740002</v>
      </c>
      <c r="AL849">
        <v>310.24457156426899</v>
      </c>
      <c r="AM849">
        <v>309.72027948372499</v>
      </c>
      <c r="AN849">
        <v>308.752350412108</v>
      </c>
      <c r="AO849">
        <v>301.540986097489</v>
      </c>
      <c r="AP849">
        <v>309.081102087847</v>
      </c>
      <c r="AQ849">
        <v>315.94369222543997</v>
      </c>
      <c r="AR849">
        <v>305.04302839849203</v>
      </c>
      <c r="AS849">
        <v>313.13564911679799</v>
      </c>
      <c r="AT849">
        <v>305.94142748454902</v>
      </c>
      <c r="AU849">
        <v>320.185521024058</v>
      </c>
      <c r="AV849">
        <v>322.20430523655301</v>
      </c>
      <c r="AW849">
        <v>313.55146537259799</v>
      </c>
      <c r="AX849">
        <v>301.37378739663097</v>
      </c>
      <c r="AY849">
        <v>303.16149968290802</v>
      </c>
      <c r="AZ849">
        <v>301.56845023490501</v>
      </c>
      <c r="BA849">
        <v>305.01327554437898</v>
      </c>
      <c r="BB849">
        <v>303.21605180725101</v>
      </c>
      <c r="BC849">
        <v>303.89264518039403</v>
      </c>
      <c r="BD849">
        <v>300.09124259429501</v>
      </c>
      <c r="BE849">
        <v>305.18775912138398</v>
      </c>
      <c r="BF849">
        <v>301.93172373193698</v>
      </c>
      <c r="BG849">
        <v>303.64165159985401</v>
      </c>
      <c r="BH849">
        <v>296.24608852750299</v>
      </c>
      <c r="BI849">
        <v>304.46157390801102</v>
      </c>
      <c r="BJ849">
        <v>302.62114578743098</v>
      </c>
      <c r="BK849">
        <v>303.08794938494202</v>
      </c>
      <c r="BL849">
        <v>297.68873861108602</v>
      </c>
      <c r="BM849">
        <v>299.629131457325</v>
      </c>
      <c r="BN849">
        <v>306.998560082822</v>
      </c>
      <c r="BO849">
        <v>298.90037000205098</v>
      </c>
      <c r="BP849">
        <v>310.37634461023998</v>
      </c>
      <c r="BQ849">
        <v>297.54620825668701</v>
      </c>
      <c r="BR849">
        <v>297.57108658180499</v>
      </c>
      <c r="BS849">
        <v>298.60776662875202</v>
      </c>
      <c r="BT849">
        <v>302.49694783391197</v>
      </c>
      <c r="BU849">
        <v>310.90361221034402</v>
      </c>
      <c r="BV849">
        <v>318.25935811312098</v>
      </c>
      <c r="BW849">
        <v>308.85331786032702</v>
      </c>
      <c r="BX849">
        <v>319.12037314120897</v>
      </c>
      <c r="BY849">
        <v>308.20247903366402</v>
      </c>
      <c r="BZ849">
        <v>312.21911681351099</v>
      </c>
      <c r="CA849">
        <v>309.65162309669199</v>
      </c>
      <c r="CB849">
        <v>310.36126172151501</v>
      </c>
      <c r="CC849">
        <v>303.62281432517898</v>
      </c>
      <c r="CD849">
        <v>310.43968294411599</v>
      </c>
    </row>
    <row r="850" spans="1:82" x14ac:dyDescent="0.25">
      <c r="A850">
        <v>203.79172229639499</v>
      </c>
      <c r="B850">
        <v>310.337262617683</v>
      </c>
      <c r="C850">
        <v>323.46337907012099</v>
      </c>
      <c r="D850">
        <v>311.74306539189899</v>
      </c>
      <c r="E850">
        <v>320.27527487386499</v>
      </c>
      <c r="F850">
        <v>315.97446465247901</v>
      </c>
      <c r="G850">
        <v>314.39052926094598</v>
      </c>
      <c r="H850">
        <v>311.78381219852901</v>
      </c>
      <c r="I850">
        <v>309.124822910229</v>
      </c>
      <c r="J850">
        <v>313.99686398513199</v>
      </c>
      <c r="K850">
        <v>312.66631413806999</v>
      </c>
      <c r="L850">
        <v>312.704128252695</v>
      </c>
      <c r="M850">
        <v>309.82492912289803</v>
      </c>
      <c r="N850">
        <v>313.36210944894401</v>
      </c>
      <c r="O850">
        <v>299.089600917121</v>
      </c>
      <c r="P850">
        <v>302.364819214676</v>
      </c>
      <c r="Q850">
        <v>299.04072429411798</v>
      </c>
      <c r="R850">
        <v>302.56783154981503</v>
      </c>
      <c r="S850">
        <v>300.06284174725198</v>
      </c>
      <c r="T850">
        <v>305.63820529433798</v>
      </c>
      <c r="U850">
        <v>288.213954544236</v>
      </c>
      <c r="V850">
        <v>305.91499417653802</v>
      </c>
      <c r="W850">
        <v>299.91983095764698</v>
      </c>
      <c r="X850">
        <v>295.68965232177101</v>
      </c>
      <c r="Y850">
        <v>301.399481289096</v>
      </c>
      <c r="Z850">
        <v>292.39849876403099</v>
      </c>
      <c r="AA850">
        <v>299.52969119532798</v>
      </c>
      <c r="AB850">
        <v>291.89957051913802</v>
      </c>
      <c r="AC850">
        <v>295.11199174953498</v>
      </c>
      <c r="AD850">
        <v>288.90048228163897</v>
      </c>
      <c r="AE850">
        <v>307.77718957053702</v>
      </c>
      <c r="AF850">
        <v>303.266333939562</v>
      </c>
      <c r="AG850">
        <v>306.01323456154199</v>
      </c>
      <c r="AH850">
        <v>296.785586005281</v>
      </c>
      <c r="AI850">
        <v>304.23116922616998</v>
      </c>
      <c r="AJ850">
        <v>302.46999503187902</v>
      </c>
      <c r="AK850">
        <v>308.23994962214499</v>
      </c>
      <c r="AL850">
        <v>313.012935013142</v>
      </c>
      <c r="AM850">
        <v>309.77960060037202</v>
      </c>
      <c r="AN850">
        <v>305.01797205026998</v>
      </c>
      <c r="AO850">
        <v>300.31639269911199</v>
      </c>
      <c r="AP850">
        <v>307.76210985398598</v>
      </c>
      <c r="AQ850">
        <v>315.48255686641801</v>
      </c>
      <c r="AR850">
        <v>302.91262880308</v>
      </c>
      <c r="AS850">
        <v>311.96440275550299</v>
      </c>
      <c r="AT850">
        <v>306.752422801394</v>
      </c>
      <c r="AU850">
        <v>317.17462129690398</v>
      </c>
      <c r="AV850">
        <v>323.77310858941797</v>
      </c>
      <c r="AW850">
        <v>312.81824783619902</v>
      </c>
      <c r="AX850">
        <v>302.79745544883599</v>
      </c>
      <c r="AY850">
        <v>299.62103258045801</v>
      </c>
      <c r="AZ850">
        <v>302.500370716031</v>
      </c>
      <c r="BA850">
        <v>307.24317088929399</v>
      </c>
      <c r="BB850">
        <v>303.20815008635702</v>
      </c>
      <c r="BC850">
        <v>305.35154941400299</v>
      </c>
      <c r="BD850">
        <v>299.81959299044399</v>
      </c>
      <c r="BE850">
        <v>302.33423041743498</v>
      </c>
      <c r="BF850">
        <v>303.32476617837801</v>
      </c>
      <c r="BG850">
        <v>304.57264949589899</v>
      </c>
      <c r="BH850">
        <v>298.02408794726</v>
      </c>
      <c r="BI850">
        <v>305.23352118880302</v>
      </c>
      <c r="BJ850">
        <v>301.80429291446598</v>
      </c>
      <c r="BK850">
        <v>304.20091679737902</v>
      </c>
      <c r="BL850">
        <v>298.50815533833998</v>
      </c>
      <c r="BM850">
        <v>294.933303250069</v>
      </c>
      <c r="BN850">
        <v>308.19032935924901</v>
      </c>
      <c r="BO850">
        <v>300.63612494800498</v>
      </c>
      <c r="BP850">
        <v>307.78965103181798</v>
      </c>
      <c r="BQ850">
        <v>295.98581039265298</v>
      </c>
      <c r="BR850">
        <v>297.84019379768</v>
      </c>
      <c r="BS850">
        <v>300.72837387166402</v>
      </c>
      <c r="BT850">
        <v>303.58474426947203</v>
      </c>
      <c r="BU850">
        <v>311.67120182348498</v>
      </c>
      <c r="BV850">
        <v>315.86211052487897</v>
      </c>
      <c r="BW850">
        <v>307.99103381828502</v>
      </c>
      <c r="BX850">
        <v>318.93200772479202</v>
      </c>
      <c r="BY850">
        <v>303.86239086515297</v>
      </c>
      <c r="BZ850">
        <v>309.91770295758698</v>
      </c>
      <c r="CA850">
        <v>308.90209286925801</v>
      </c>
      <c r="CB850">
        <v>313.86818861722901</v>
      </c>
      <c r="CC850">
        <v>307.700436929967</v>
      </c>
      <c r="CD850">
        <v>310.98153613557201</v>
      </c>
    </row>
    <row r="851" spans="1:82" x14ac:dyDescent="0.25">
      <c r="A851">
        <v>204.03204272363101</v>
      </c>
      <c r="B851">
        <v>314.089024877236</v>
      </c>
      <c r="C851">
        <v>326.06087521841101</v>
      </c>
      <c r="D851">
        <v>309.63751279946302</v>
      </c>
      <c r="E851">
        <v>316.62703815877501</v>
      </c>
      <c r="F851">
        <v>312.76018357220499</v>
      </c>
      <c r="G851">
        <v>313.16896590805902</v>
      </c>
      <c r="H851">
        <v>312.09054059304702</v>
      </c>
      <c r="I851">
        <v>307.68595797857301</v>
      </c>
      <c r="J851">
        <v>314.13974859603297</v>
      </c>
      <c r="K851">
        <v>312.80196362453103</v>
      </c>
      <c r="L851">
        <v>307.009390620857</v>
      </c>
      <c r="M851">
        <v>310.55468424588997</v>
      </c>
      <c r="N851">
        <v>311.97756326604298</v>
      </c>
      <c r="O851">
        <v>300.66481261740603</v>
      </c>
      <c r="P851">
        <v>300.78165806598798</v>
      </c>
      <c r="Q851">
        <v>301.31921045192399</v>
      </c>
      <c r="R851">
        <v>303.60072555935699</v>
      </c>
      <c r="S851">
        <v>297.77983886272199</v>
      </c>
      <c r="T851">
        <v>305.284343830897</v>
      </c>
      <c r="U851">
        <v>286.12963507773799</v>
      </c>
      <c r="V851">
        <v>308.51436761599001</v>
      </c>
      <c r="W851">
        <v>298.53105206075298</v>
      </c>
      <c r="X851">
        <v>292.90363185875401</v>
      </c>
      <c r="Y851">
        <v>300.47963766598599</v>
      </c>
      <c r="Z851">
        <v>290.520729566689</v>
      </c>
      <c r="AA851">
        <v>298.80020430230599</v>
      </c>
      <c r="AB851">
        <v>291.89369205854501</v>
      </c>
      <c r="AC851">
        <v>296.57587116145697</v>
      </c>
      <c r="AD851">
        <v>292.26308955596801</v>
      </c>
      <c r="AE851">
        <v>303.89979430043502</v>
      </c>
      <c r="AF851">
        <v>303.11677427515298</v>
      </c>
      <c r="AG851">
        <v>302.91459418533401</v>
      </c>
      <c r="AH851">
        <v>297.51896678467602</v>
      </c>
      <c r="AI851">
        <v>304.63061850968899</v>
      </c>
      <c r="AJ851">
        <v>299.51349528247403</v>
      </c>
      <c r="AK851">
        <v>305.31275318554401</v>
      </c>
      <c r="AL851">
        <v>313.13604442059102</v>
      </c>
      <c r="AM851">
        <v>312.12429027051502</v>
      </c>
      <c r="AN851">
        <v>304.34606483739998</v>
      </c>
      <c r="AO851">
        <v>306.20210495853001</v>
      </c>
      <c r="AP851">
        <v>303.39113540260098</v>
      </c>
      <c r="AQ851">
        <v>311.90449606984902</v>
      </c>
      <c r="AR851">
        <v>305.64983545888902</v>
      </c>
      <c r="AS851">
        <v>313.06434757665397</v>
      </c>
      <c r="AT851">
        <v>305.08614839538097</v>
      </c>
      <c r="AU851">
        <v>315.99806098630501</v>
      </c>
      <c r="AV851">
        <v>319.62188733507099</v>
      </c>
      <c r="AW851">
        <v>314.78558746314098</v>
      </c>
      <c r="AX851">
        <v>303.80151933410298</v>
      </c>
      <c r="AY851">
        <v>298.16733630955201</v>
      </c>
      <c r="AZ851">
        <v>303.12748093629898</v>
      </c>
      <c r="BA851">
        <v>305.35304644033499</v>
      </c>
      <c r="BB851">
        <v>302.18887894771001</v>
      </c>
      <c r="BC851">
        <v>303.00806930149298</v>
      </c>
      <c r="BD851">
        <v>299.65966043516897</v>
      </c>
      <c r="BE851">
        <v>299.24841775823</v>
      </c>
      <c r="BF851">
        <v>305.66602806933099</v>
      </c>
      <c r="BG851">
        <v>301.068791310091</v>
      </c>
      <c r="BH851">
        <v>302.35832845710399</v>
      </c>
      <c r="BI851">
        <v>305.32137223530401</v>
      </c>
      <c r="BJ851">
        <v>299.84526794327002</v>
      </c>
      <c r="BK851">
        <v>304.05728046955801</v>
      </c>
      <c r="BL851">
        <v>298.61441528856801</v>
      </c>
      <c r="BM851">
        <v>293.55959974768001</v>
      </c>
      <c r="BN851">
        <v>308.23073111089502</v>
      </c>
      <c r="BO851">
        <v>300.79867755864097</v>
      </c>
      <c r="BP851">
        <v>306.69433474902598</v>
      </c>
      <c r="BQ851">
        <v>293.87778299595902</v>
      </c>
      <c r="BR851">
        <v>298.49647009384</v>
      </c>
      <c r="BS851">
        <v>304.62882242359802</v>
      </c>
      <c r="BT851">
        <v>304.89455451674201</v>
      </c>
      <c r="BU851">
        <v>310.11870218763102</v>
      </c>
      <c r="BV851">
        <v>311.60729258519302</v>
      </c>
      <c r="BW851">
        <v>308.39886945775999</v>
      </c>
      <c r="BX851">
        <v>320.035329622044</v>
      </c>
      <c r="BY851">
        <v>303.328689970943</v>
      </c>
      <c r="BZ851">
        <v>311.001617493156</v>
      </c>
      <c r="CA851">
        <v>311.07883085657699</v>
      </c>
      <c r="CB851">
        <v>312.30117572355601</v>
      </c>
      <c r="CC851">
        <v>312.04183264830601</v>
      </c>
      <c r="CD851">
        <v>312.95538729778701</v>
      </c>
    </row>
    <row r="852" spans="1:82" x14ac:dyDescent="0.25">
      <c r="A852">
        <v>204.27236315086699</v>
      </c>
      <c r="B852">
        <v>316.74291263576299</v>
      </c>
      <c r="C852">
        <v>325.00087218635002</v>
      </c>
      <c r="D852">
        <v>307.058928951366</v>
      </c>
      <c r="E852">
        <v>314.790571931258</v>
      </c>
      <c r="F852">
        <v>314.87574084574197</v>
      </c>
      <c r="G852">
        <v>310.40489989530403</v>
      </c>
      <c r="H852">
        <v>311.28141494905202</v>
      </c>
      <c r="I852">
        <v>307.89744887445198</v>
      </c>
      <c r="J852">
        <v>312.88630658637697</v>
      </c>
      <c r="K852">
        <v>306.34702982334198</v>
      </c>
      <c r="L852">
        <v>307.49765706690999</v>
      </c>
      <c r="M852">
        <v>309.61871862440501</v>
      </c>
      <c r="N852">
        <v>309.146988223927</v>
      </c>
      <c r="O852">
        <v>304.13827385995</v>
      </c>
      <c r="P852">
        <v>298.861324792478</v>
      </c>
      <c r="Q852">
        <v>301.51478456542799</v>
      </c>
      <c r="R852">
        <v>304.741648185705</v>
      </c>
      <c r="S852">
        <v>296.17858566518601</v>
      </c>
      <c r="T852">
        <v>307.36177360970498</v>
      </c>
      <c r="U852">
        <v>284.43638116273098</v>
      </c>
      <c r="V852">
        <v>309.69259224614098</v>
      </c>
      <c r="W852">
        <v>297.82584742154802</v>
      </c>
      <c r="X852">
        <v>292.91526331972301</v>
      </c>
      <c r="Y852">
        <v>303.487858898475</v>
      </c>
      <c r="Z852">
        <v>290.64040022648902</v>
      </c>
      <c r="AA852">
        <v>297.37868567451397</v>
      </c>
      <c r="AB852">
        <v>294.15720067112699</v>
      </c>
      <c r="AC852">
        <v>296.85893077351301</v>
      </c>
      <c r="AD852">
        <v>293.97260861332097</v>
      </c>
      <c r="AE852">
        <v>304.374184006664</v>
      </c>
      <c r="AF852">
        <v>301.198502770478</v>
      </c>
      <c r="AG852">
        <v>301.405028274335</v>
      </c>
      <c r="AH852">
        <v>293.581772374423</v>
      </c>
      <c r="AI852">
        <v>304.19690734796399</v>
      </c>
      <c r="AJ852">
        <v>297.81015909934803</v>
      </c>
      <c r="AK852">
        <v>299.93071397702499</v>
      </c>
      <c r="AL852">
        <v>312.94250361775897</v>
      </c>
      <c r="AM852">
        <v>311.17568393552801</v>
      </c>
      <c r="AN852">
        <v>304.67924317282399</v>
      </c>
      <c r="AO852">
        <v>303.90130521980899</v>
      </c>
      <c r="AP852">
        <v>304.27720209295302</v>
      </c>
      <c r="AQ852">
        <v>308.78577252518801</v>
      </c>
      <c r="AR852">
        <v>308.38966152065098</v>
      </c>
      <c r="AS852">
        <v>312.38948313245601</v>
      </c>
      <c r="AT852">
        <v>305.49234364729801</v>
      </c>
      <c r="AU852">
        <v>316.36874240296697</v>
      </c>
      <c r="AV852">
        <v>321.53842934191903</v>
      </c>
      <c r="AW852">
        <v>313.16781324706699</v>
      </c>
      <c r="AX852">
        <v>305.133205216031</v>
      </c>
      <c r="AY852">
        <v>296.63390435583102</v>
      </c>
      <c r="AZ852">
        <v>302.46069217055702</v>
      </c>
      <c r="BA852">
        <v>304.28293138520098</v>
      </c>
      <c r="BB852">
        <v>299.16749013814501</v>
      </c>
      <c r="BC852">
        <v>300.63585628755698</v>
      </c>
      <c r="BD852">
        <v>303.42462758752703</v>
      </c>
      <c r="BE852">
        <v>296.84840337309299</v>
      </c>
      <c r="BF852">
        <v>305.518485860905</v>
      </c>
      <c r="BG852">
        <v>300.31417194788997</v>
      </c>
      <c r="BH852">
        <v>304.56482278742499</v>
      </c>
      <c r="BI852">
        <v>302.93296018466299</v>
      </c>
      <c r="BJ852">
        <v>299.46911262952301</v>
      </c>
      <c r="BK852">
        <v>302.88036387773798</v>
      </c>
      <c r="BL852">
        <v>295.57953420665899</v>
      </c>
      <c r="BM852">
        <v>293.74897247827801</v>
      </c>
      <c r="BN852">
        <v>306.92002988173198</v>
      </c>
      <c r="BO852">
        <v>303.25585455110797</v>
      </c>
      <c r="BP852">
        <v>304.38146601835001</v>
      </c>
      <c r="BQ852">
        <v>292.24323749587899</v>
      </c>
      <c r="BR852">
        <v>299.25513405305799</v>
      </c>
      <c r="BS852">
        <v>306.003662945825</v>
      </c>
      <c r="BT852">
        <v>302.56777125564099</v>
      </c>
      <c r="BU852">
        <v>314.33129143231201</v>
      </c>
      <c r="BV852">
        <v>310.93561591537798</v>
      </c>
      <c r="BW852">
        <v>308.72102268254599</v>
      </c>
      <c r="BX852">
        <v>317.65016513548397</v>
      </c>
      <c r="BY852">
        <v>304.73412730853801</v>
      </c>
      <c r="BZ852">
        <v>312.18239094352401</v>
      </c>
      <c r="CA852">
        <v>310.408266301992</v>
      </c>
      <c r="CB852">
        <v>309.31206256487701</v>
      </c>
      <c r="CC852">
        <v>317.07273040091502</v>
      </c>
      <c r="CD852">
        <v>316.36091382251499</v>
      </c>
    </row>
    <row r="853" spans="1:82" x14ac:dyDescent="0.25">
      <c r="A853">
        <v>204.512683578104</v>
      </c>
      <c r="B853">
        <v>312.42467862064899</v>
      </c>
      <c r="C853">
        <v>320.56521631310801</v>
      </c>
      <c r="D853">
        <v>308.37606809611202</v>
      </c>
      <c r="E853">
        <v>312.59862852612298</v>
      </c>
      <c r="F853">
        <v>315.36744504652</v>
      </c>
      <c r="G853">
        <v>314.17929412115097</v>
      </c>
      <c r="H853">
        <v>313.71513071021599</v>
      </c>
      <c r="I853">
        <v>309.239033234413</v>
      </c>
      <c r="J853">
        <v>312.93648721208001</v>
      </c>
      <c r="K853">
        <v>306.79451298383299</v>
      </c>
      <c r="L853">
        <v>306.09403169824401</v>
      </c>
      <c r="M853">
        <v>306.36480604278597</v>
      </c>
      <c r="N853">
        <v>307.126886150703</v>
      </c>
      <c r="O853">
        <v>305.39327698075698</v>
      </c>
      <c r="P853">
        <v>298.80571978463598</v>
      </c>
      <c r="Q853">
        <v>303.33656672032902</v>
      </c>
      <c r="R853">
        <v>302.30581207105803</v>
      </c>
      <c r="S853">
        <v>295.425123872688</v>
      </c>
      <c r="T853">
        <v>306.90571546396598</v>
      </c>
      <c r="U853">
        <v>285.684544490821</v>
      </c>
      <c r="V853">
        <v>307.25184054747899</v>
      </c>
      <c r="W853">
        <v>299.17334110710101</v>
      </c>
      <c r="X853">
        <v>295.47947039859997</v>
      </c>
      <c r="Y853">
        <v>307.543799934954</v>
      </c>
      <c r="Z853">
        <v>292.27256405185102</v>
      </c>
      <c r="AA853">
        <v>298.13576573427298</v>
      </c>
      <c r="AB853">
        <v>294.18585872479201</v>
      </c>
      <c r="AC853">
        <v>293.06314773818502</v>
      </c>
      <c r="AD853">
        <v>295.17415858888899</v>
      </c>
      <c r="AE853">
        <v>301.02965742775001</v>
      </c>
      <c r="AF853">
        <v>301.29342863066699</v>
      </c>
      <c r="AG853">
        <v>296.32911251621499</v>
      </c>
      <c r="AH853">
        <v>290.93416557813202</v>
      </c>
      <c r="AI853">
        <v>303.71937835122799</v>
      </c>
      <c r="AJ853">
        <v>303.14347185917899</v>
      </c>
      <c r="AK853">
        <v>301.44147564870201</v>
      </c>
      <c r="AL853">
        <v>309.73623320580703</v>
      </c>
      <c r="AM853">
        <v>311.533078091927</v>
      </c>
      <c r="AN853">
        <v>303.41288850930999</v>
      </c>
      <c r="AO853">
        <v>304.25594626144499</v>
      </c>
      <c r="AP853">
        <v>309.19514520664598</v>
      </c>
      <c r="AQ853">
        <v>307.39358212953903</v>
      </c>
      <c r="AR853">
        <v>307.43202693900798</v>
      </c>
      <c r="AS853">
        <v>311.27836887669997</v>
      </c>
      <c r="AT853">
        <v>302.44674615141298</v>
      </c>
      <c r="AU853">
        <v>311.48143933231302</v>
      </c>
      <c r="AV853">
        <v>316.807854773364</v>
      </c>
      <c r="AW853">
        <v>316.00493323546601</v>
      </c>
      <c r="AX853">
        <v>306.27601856342</v>
      </c>
      <c r="AY853">
        <v>295.13180848055498</v>
      </c>
      <c r="AZ853">
        <v>302.42833573548802</v>
      </c>
      <c r="BA853">
        <v>301.36982768739199</v>
      </c>
      <c r="BB853">
        <v>301.732190253863</v>
      </c>
      <c r="BC853">
        <v>299.046497054832</v>
      </c>
      <c r="BD853">
        <v>304.44867613272601</v>
      </c>
      <c r="BE853">
        <v>298.81419353329301</v>
      </c>
      <c r="BF853">
        <v>300.80183149276399</v>
      </c>
      <c r="BG853">
        <v>298.269457802337</v>
      </c>
      <c r="BH853">
        <v>304.58875453443602</v>
      </c>
      <c r="BI853">
        <v>301.37817680608202</v>
      </c>
      <c r="BJ853">
        <v>299.98836275756202</v>
      </c>
      <c r="BK853">
        <v>300.868312825457</v>
      </c>
      <c r="BL853">
        <v>297.60646890466302</v>
      </c>
      <c r="BM853">
        <v>291.85022017251902</v>
      </c>
      <c r="BN853">
        <v>307.00095061164899</v>
      </c>
      <c r="BO853">
        <v>302.34520618752998</v>
      </c>
      <c r="BP853">
        <v>299.67845179025198</v>
      </c>
      <c r="BQ853">
        <v>291.89801668431602</v>
      </c>
      <c r="BR853">
        <v>299.64805067286801</v>
      </c>
      <c r="BS853">
        <v>308.225558260887</v>
      </c>
      <c r="BT853">
        <v>301.608891280877</v>
      </c>
      <c r="BU853">
        <v>314.16447386197001</v>
      </c>
      <c r="BV853">
        <v>307.15071287902703</v>
      </c>
      <c r="BW853">
        <v>305.75850924082999</v>
      </c>
      <c r="BX853">
        <v>320.466323629763</v>
      </c>
      <c r="BY853">
        <v>306.252856680815</v>
      </c>
      <c r="BZ853">
        <v>313.367768726804</v>
      </c>
      <c r="CA853">
        <v>312.02828090729702</v>
      </c>
      <c r="CB853">
        <v>307.879249158861</v>
      </c>
      <c r="CC853">
        <v>320.08257307300102</v>
      </c>
      <c r="CD853">
        <v>317.14127820749297</v>
      </c>
    </row>
    <row r="854" spans="1:82" x14ac:dyDescent="0.25">
      <c r="A854">
        <v>204.75300400533999</v>
      </c>
      <c r="B854">
        <v>308.363877796775</v>
      </c>
      <c r="C854">
        <v>314.41577784257299</v>
      </c>
      <c r="D854">
        <v>308.26793727187601</v>
      </c>
      <c r="E854">
        <v>314.14578505727098</v>
      </c>
      <c r="F854">
        <v>311.667144116815</v>
      </c>
      <c r="G854">
        <v>314.12168643743399</v>
      </c>
      <c r="H854">
        <v>311.78766053170699</v>
      </c>
      <c r="I854">
        <v>309.65671176529702</v>
      </c>
      <c r="J854">
        <v>309.75964000215703</v>
      </c>
      <c r="K854">
        <v>309.777289848409</v>
      </c>
      <c r="L854">
        <v>306.763454310052</v>
      </c>
      <c r="M854">
        <v>308.96155201961801</v>
      </c>
      <c r="N854">
        <v>303.684608083905</v>
      </c>
      <c r="O854">
        <v>301.06114275297801</v>
      </c>
      <c r="P854">
        <v>301.97652847636499</v>
      </c>
      <c r="Q854">
        <v>308.208825429169</v>
      </c>
      <c r="R854">
        <v>302.90940589836498</v>
      </c>
      <c r="S854">
        <v>296.47460502335298</v>
      </c>
      <c r="T854">
        <v>306.84576013774199</v>
      </c>
      <c r="U854">
        <v>286.61825905078803</v>
      </c>
      <c r="V854">
        <v>304.64683980954698</v>
      </c>
      <c r="W854">
        <v>297.726054523193</v>
      </c>
      <c r="X854">
        <v>291.90891973786103</v>
      </c>
      <c r="Y854">
        <v>306.73716203736501</v>
      </c>
      <c r="Z854">
        <v>295.224005443728</v>
      </c>
      <c r="AA854">
        <v>297.66096270934099</v>
      </c>
      <c r="AB854">
        <v>293.53450047886702</v>
      </c>
      <c r="AC854">
        <v>288.93529671192101</v>
      </c>
      <c r="AD854">
        <v>298.206401856686</v>
      </c>
      <c r="AE854">
        <v>297.96787710343898</v>
      </c>
      <c r="AF854">
        <v>297.999582425624</v>
      </c>
      <c r="AG854">
        <v>294.08283129843198</v>
      </c>
      <c r="AH854">
        <v>295.43423415876703</v>
      </c>
      <c r="AI854">
        <v>302.904828302824</v>
      </c>
      <c r="AJ854">
        <v>307.20644077719601</v>
      </c>
      <c r="AK854">
        <v>304.42175035500202</v>
      </c>
      <c r="AL854">
        <v>306.66020665325499</v>
      </c>
      <c r="AM854">
        <v>308.05311849713001</v>
      </c>
      <c r="AN854">
        <v>305.60801045690602</v>
      </c>
      <c r="AO854">
        <v>305.27951965766198</v>
      </c>
      <c r="AP854">
        <v>307.87464004351699</v>
      </c>
      <c r="AQ854">
        <v>309.86362107209698</v>
      </c>
      <c r="AR854">
        <v>305.92660365655001</v>
      </c>
      <c r="AS854">
        <v>306.09025398987302</v>
      </c>
      <c r="AT854">
        <v>299.613465803667</v>
      </c>
      <c r="AU854">
        <v>311.09230306091598</v>
      </c>
      <c r="AV854">
        <v>319.393054701719</v>
      </c>
      <c r="AW854">
        <v>315.50721844119602</v>
      </c>
      <c r="AX854">
        <v>305.75486096237898</v>
      </c>
      <c r="AY854">
        <v>296.027891714433</v>
      </c>
      <c r="AZ854">
        <v>303.47297568090301</v>
      </c>
      <c r="BA854">
        <v>299.64375241788298</v>
      </c>
      <c r="BB854">
        <v>297.67282020604102</v>
      </c>
      <c r="BC854">
        <v>296.84234332633298</v>
      </c>
      <c r="BD854">
        <v>303.16463444332402</v>
      </c>
      <c r="BE854">
        <v>298.37914748323999</v>
      </c>
      <c r="BF854">
        <v>296.197300373453</v>
      </c>
      <c r="BG854">
        <v>297.64383175546499</v>
      </c>
      <c r="BH854">
        <v>305.43173549778999</v>
      </c>
      <c r="BI854">
        <v>303.55818636308999</v>
      </c>
      <c r="BJ854">
        <v>300.885911964407</v>
      </c>
      <c r="BK854">
        <v>302.00449769167602</v>
      </c>
      <c r="BL854">
        <v>299.46035939168797</v>
      </c>
      <c r="BM854">
        <v>291.50996788308601</v>
      </c>
      <c r="BN854">
        <v>306.86493965817101</v>
      </c>
      <c r="BO854">
        <v>302.59934226059198</v>
      </c>
      <c r="BP854">
        <v>296.03460032546701</v>
      </c>
      <c r="BQ854">
        <v>290.394314393797</v>
      </c>
      <c r="BR854">
        <v>301.405963016356</v>
      </c>
      <c r="BS854">
        <v>312.24420513142599</v>
      </c>
      <c r="BT854">
        <v>307.47812938683899</v>
      </c>
      <c r="BU854">
        <v>314.89120547886398</v>
      </c>
      <c r="BV854">
        <v>305.16034391591597</v>
      </c>
      <c r="BW854">
        <v>307.25040608440798</v>
      </c>
      <c r="BX854">
        <v>318.035484723867</v>
      </c>
      <c r="BY854">
        <v>309.15963459129102</v>
      </c>
      <c r="BZ854">
        <v>310.41005764995299</v>
      </c>
      <c r="CA854">
        <v>314.10640398462402</v>
      </c>
      <c r="CB854">
        <v>308.43248617830801</v>
      </c>
      <c r="CC854">
        <v>321.31222014183999</v>
      </c>
      <c r="CD854">
        <v>313.93400265480199</v>
      </c>
    </row>
    <row r="855" spans="1:82" x14ac:dyDescent="0.25">
      <c r="A855">
        <v>204.993324432576</v>
      </c>
      <c r="B855">
        <v>309.11889236689598</v>
      </c>
      <c r="C855">
        <v>310.83223939516103</v>
      </c>
      <c r="D855">
        <v>313.07896701871698</v>
      </c>
      <c r="E855">
        <v>313.57361782548202</v>
      </c>
      <c r="F855">
        <v>306.43395072338399</v>
      </c>
      <c r="G855">
        <v>315.50699591424001</v>
      </c>
      <c r="H855">
        <v>311.00118082251799</v>
      </c>
      <c r="I855">
        <v>308.31211100724698</v>
      </c>
      <c r="J855">
        <v>310.76384405814701</v>
      </c>
      <c r="K855">
        <v>307.719814357237</v>
      </c>
      <c r="L855">
        <v>303.83221645539498</v>
      </c>
      <c r="M855">
        <v>306.65925916873101</v>
      </c>
      <c r="N855">
        <v>300.80054914175901</v>
      </c>
      <c r="O855">
        <v>299.44555255358102</v>
      </c>
      <c r="P855">
        <v>299.40496853817001</v>
      </c>
      <c r="Q855">
        <v>305.48833708187698</v>
      </c>
      <c r="R855">
        <v>300.23656806811499</v>
      </c>
      <c r="S855">
        <v>293.33416466212702</v>
      </c>
      <c r="T855">
        <v>306.08531782589802</v>
      </c>
      <c r="U855">
        <v>285.11938195004899</v>
      </c>
      <c r="V855">
        <v>302.38174114835601</v>
      </c>
      <c r="W855">
        <v>300.838869256718</v>
      </c>
      <c r="X855">
        <v>290.27693636097098</v>
      </c>
      <c r="Y855">
        <v>306.09801913509102</v>
      </c>
      <c r="Z855">
        <v>294.79002770327202</v>
      </c>
      <c r="AA855">
        <v>294.47543246241798</v>
      </c>
      <c r="AB855">
        <v>292.25797578322903</v>
      </c>
      <c r="AC855">
        <v>291.07395282211201</v>
      </c>
      <c r="AD855">
        <v>301.601329172791</v>
      </c>
      <c r="AE855">
        <v>296.67691527723503</v>
      </c>
      <c r="AF855">
        <v>298.77164156098701</v>
      </c>
      <c r="AG855">
        <v>293.31389023141099</v>
      </c>
      <c r="AH855">
        <v>296.14813847119399</v>
      </c>
      <c r="AI855">
        <v>300.10285543686302</v>
      </c>
      <c r="AJ855">
        <v>304.70196719906198</v>
      </c>
      <c r="AK855">
        <v>302.204618413611</v>
      </c>
      <c r="AL855">
        <v>304.28314363728401</v>
      </c>
      <c r="AM855">
        <v>307.95864948703598</v>
      </c>
      <c r="AN855">
        <v>305.69512397692301</v>
      </c>
      <c r="AO855">
        <v>308.58688695570697</v>
      </c>
      <c r="AP855">
        <v>307.923997086528</v>
      </c>
      <c r="AQ855">
        <v>312.375247456691</v>
      </c>
      <c r="AR855">
        <v>307.94507205067902</v>
      </c>
      <c r="AS855">
        <v>305.04520796146801</v>
      </c>
      <c r="AT855">
        <v>301.72567582998897</v>
      </c>
      <c r="AU855">
        <v>314.381419327689</v>
      </c>
      <c r="AV855">
        <v>317.33367844127099</v>
      </c>
      <c r="AW855">
        <v>312.19049810316301</v>
      </c>
      <c r="AX855">
        <v>303.45918131396098</v>
      </c>
      <c r="AY855">
        <v>299.88852582229703</v>
      </c>
      <c r="AZ855">
        <v>301.59513652930701</v>
      </c>
      <c r="BA855">
        <v>301.66174818544999</v>
      </c>
      <c r="BB855">
        <v>297.55140021430202</v>
      </c>
      <c r="BC855">
        <v>295.44846072478202</v>
      </c>
      <c r="BD855">
        <v>302.73390479422</v>
      </c>
      <c r="BE855">
        <v>299.72238722316501</v>
      </c>
      <c r="BF855">
        <v>293.78224269652998</v>
      </c>
      <c r="BG855">
        <v>299.817435562968</v>
      </c>
      <c r="BH855">
        <v>304.27509038503098</v>
      </c>
      <c r="BI855">
        <v>302.30669327176901</v>
      </c>
      <c r="BJ855">
        <v>302.61343555067202</v>
      </c>
      <c r="BK855">
        <v>300.86314318813697</v>
      </c>
      <c r="BL855">
        <v>297.110289015403</v>
      </c>
      <c r="BM855">
        <v>292.737052562092</v>
      </c>
      <c r="BN855">
        <v>304.15106733725798</v>
      </c>
      <c r="BO855">
        <v>304.39871484561598</v>
      </c>
      <c r="BP855">
        <v>292.77872365978499</v>
      </c>
      <c r="BQ855">
        <v>292.75052747956101</v>
      </c>
      <c r="BR855">
        <v>305.08577788819002</v>
      </c>
      <c r="BS855">
        <v>311.25116281638702</v>
      </c>
      <c r="BT855">
        <v>305.08810746496198</v>
      </c>
      <c r="BU855">
        <v>312.23862033421199</v>
      </c>
      <c r="BV855">
        <v>307.63367088664802</v>
      </c>
      <c r="BW855">
        <v>307.85779004387001</v>
      </c>
      <c r="BX855">
        <v>316.71589552387201</v>
      </c>
      <c r="BY855">
        <v>310.03598381245803</v>
      </c>
      <c r="BZ855">
        <v>310.73970034005902</v>
      </c>
      <c r="CA855">
        <v>317.73814837768901</v>
      </c>
      <c r="CB855">
        <v>307.07007600176098</v>
      </c>
      <c r="CC855">
        <v>327.47955926568699</v>
      </c>
      <c r="CD855">
        <v>309.39529789783501</v>
      </c>
    </row>
    <row r="856" spans="1:82" x14ac:dyDescent="0.25">
      <c r="A856">
        <v>205.23364485981301</v>
      </c>
      <c r="B856">
        <v>310.91100045080799</v>
      </c>
      <c r="C856">
        <v>307.25733636318301</v>
      </c>
      <c r="D856">
        <v>311.81258162268801</v>
      </c>
      <c r="E856">
        <v>309.10662527609901</v>
      </c>
      <c r="F856">
        <v>306.43951186539698</v>
      </c>
      <c r="G856">
        <v>311.96464331343401</v>
      </c>
      <c r="H856">
        <v>307.683686308115</v>
      </c>
      <c r="I856">
        <v>307.94333013375899</v>
      </c>
      <c r="J856">
        <v>310.30249822831797</v>
      </c>
      <c r="K856">
        <v>308.27092474827202</v>
      </c>
      <c r="L856">
        <v>301.98812652254799</v>
      </c>
      <c r="M856">
        <v>305.26063056538999</v>
      </c>
      <c r="N856">
        <v>298.067438409158</v>
      </c>
      <c r="O856">
        <v>294.30241295440601</v>
      </c>
      <c r="P856">
        <v>298.002231742314</v>
      </c>
      <c r="Q856">
        <v>302.98909745727599</v>
      </c>
      <c r="R856">
        <v>297.580795610655</v>
      </c>
      <c r="S856">
        <v>293.74315636148202</v>
      </c>
      <c r="T856">
        <v>301.81858285522799</v>
      </c>
      <c r="U856">
        <v>284.705963000601</v>
      </c>
      <c r="V856">
        <v>297.28703051121403</v>
      </c>
      <c r="W856">
        <v>301.21853365900699</v>
      </c>
      <c r="X856">
        <v>290.46276496830598</v>
      </c>
      <c r="Y856">
        <v>304.51347524470799</v>
      </c>
      <c r="Z856">
        <v>298.21405058740601</v>
      </c>
      <c r="AA856">
        <v>292.296137864184</v>
      </c>
      <c r="AB856">
        <v>290.57017789050701</v>
      </c>
      <c r="AC856">
        <v>290.87684987563898</v>
      </c>
      <c r="AD856">
        <v>303.56411007965198</v>
      </c>
      <c r="AE856">
        <v>294.76600386342801</v>
      </c>
      <c r="AF856">
        <v>299.14946412219501</v>
      </c>
      <c r="AG856">
        <v>292.911031878279</v>
      </c>
      <c r="AH856">
        <v>298.66803972769702</v>
      </c>
      <c r="AI856">
        <v>298.99821400094697</v>
      </c>
      <c r="AJ856">
        <v>302.071814016004</v>
      </c>
      <c r="AK856">
        <v>300.31397643099803</v>
      </c>
      <c r="AL856">
        <v>299.52164898197401</v>
      </c>
      <c r="AM856">
        <v>307.57557417776798</v>
      </c>
      <c r="AN856">
        <v>306.51490581711698</v>
      </c>
      <c r="AO856">
        <v>314.29989503490998</v>
      </c>
      <c r="AP856">
        <v>309.36080170769998</v>
      </c>
      <c r="AQ856">
        <v>313.373827611146</v>
      </c>
      <c r="AR856">
        <v>308.69787186108903</v>
      </c>
      <c r="AS856">
        <v>308.07121700407401</v>
      </c>
      <c r="AT856">
        <v>303.85450230743402</v>
      </c>
      <c r="AU856">
        <v>314.858248483083</v>
      </c>
      <c r="AV856">
        <v>314.704485589076</v>
      </c>
      <c r="AW856">
        <v>313.40471549215101</v>
      </c>
      <c r="AX856">
        <v>303.78209413806201</v>
      </c>
      <c r="AY856">
        <v>301.85235511394802</v>
      </c>
      <c r="AZ856">
        <v>299.49492393797902</v>
      </c>
      <c r="BA856">
        <v>302.12297692888097</v>
      </c>
      <c r="BB856">
        <v>295.71579062980601</v>
      </c>
      <c r="BC856">
        <v>295.65822165319702</v>
      </c>
      <c r="BD856">
        <v>304.426322529559</v>
      </c>
      <c r="BE856">
        <v>301.15803802928798</v>
      </c>
      <c r="BF856">
        <v>293.26757535624603</v>
      </c>
      <c r="BG856">
        <v>302.04787631706898</v>
      </c>
      <c r="BH856">
        <v>303.39802231921198</v>
      </c>
      <c r="BI856">
        <v>298.57389371338098</v>
      </c>
      <c r="BJ856">
        <v>306.65661657650998</v>
      </c>
      <c r="BK856">
        <v>298.89814869631101</v>
      </c>
      <c r="BL856">
        <v>298.64861334030502</v>
      </c>
      <c r="BM856">
        <v>293.29950037721602</v>
      </c>
      <c r="BN856">
        <v>301.17683893758903</v>
      </c>
      <c r="BO856">
        <v>303.93293726611302</v>
      </c>
      <c r="BP856">
        <v>292.27048039428502</v>
      </c>
      <c r="BQ856">
        <v>293.72650372250899</v>
      </c>
      <c r="BR856">
        <v>306.95008281254098</v>
      </c>
      <c r="BS856">
        <v>308.853563895918</v>
      </c>
      <c r="BT856">
        <v>307.31222399033697</v>
      </c>
      <c r="BU856">
        <v>307.71456259826499</v>
      </c>
      <c r="BV856">
        <v>310.60039213234899</v>
      </c>
      <c r="BW856">
        <v>307.50847494826399</v>
      </c>
      <c r="BX856">
        <v>316.09481570447502</v>
      </c>
      <c r="BY856">
        <v>314.620679663614</v>
      </c>
      <c r="BZ856">
        <v>312.86972995913197</v>
      </c>
      <c r="CA856">
        <v>318.83873292367502</v>
      </c>
      <c r="CB856">
        <v>304.283914246385</v>
      </c>
      <c r="CC856">
        <v>327.26741697334802</v>
      </c>
      <c r="CD856">
        <v>307.76668211128401</v>
      </c>
    </row>
    <row r="857" spans="1:82" x14ac:dyDescent="0.25">
      <c r="A857">
        <v>205.473965287049</v>
      </c>
      <c r="B857">
        <v>304.583023011953</v>
      </c>
      <c r="C857">
        <v>304.24478839531503</v>
      </c>
      <c r="D857">
        <v>311.44258275747097</v>
      </c>
      <c r="E857">
        <v>308.95329129930502</v>
      </c>
      <c r="F857">
        <v>310.01733718223898</v>
      </c>
      <c r="G857">
        <v>314.22721858525603</v>
      </c>
      <c r="H857">
        <v>307.90489346430599</v>
      </c>
      <c r="I857">
        <v>310.36514922028698</v>
      </c>
      <c r="J857">
        <v>313.389414233026</v>
      </c>
      <c r="K857">
        <v>312.30709764897898</v>
      </c>
      <c r="L857">
        <v>308.24517493297401</v>
      </c>
      <c r="M857">
        <v>305.87981790153998</v>
      </c>
      <c r="N857">
        <v>298.38853741081999</v>
      </c>
      <c r="O857">
        <v>294.33543787573001</v>
      </c>
      <c r="P857">
        <v>301.07223357145301</v>
      </c>
      <c r="Q857">
        <v>301.16280582751</v>
      </c>
      <c r="R857">
        <v>297.45079886075803</v>
      </c>
      <c r="S857">
        <v>297.66498900462102</v>
      </c>
      <c r="T857">
        <v>297.70450229042399</v>
      </c>
      <c r="U857">
        <v>287.61870525143098</v>
      </c>
      <c r="V857">
        <v>294.91688149377597</v>
      </c>
      <c r="W857">
        <v>303.702494013148</v>
      </c>
      <c r="X857">
        <v>290.29718097237497</v>
      </c>
      <c r="Y857">
        <v>306.26258111231402</v>
      </c>
      <c r="Z857">
        <v>299.45476033705398</v>
      </c>
      <c r="AA857">
        <v>291.66554445280002</v>
      </c>
      <c r="AB857">
        <v>287.14338073831499</v>
      </c>
      <c r="AC857">
        <v>289.49461994586397</v>
      </c>
      <c r="AD857">
        <v>300.65158560088003</v>
      </c>
      <c r="AE857">
        <v>295.90425296091303</v>
      </c>
      <c r="AF857">
        <v>297.87833084014602</v>
      </c>
      <c r="AG857">
        <v>297.06006242457801</v>
      </c>
      <c r="AH857">
        <v>297.23106742614198</v>
      </c>
      <c r="AI857">
        <v>300.05370966184</v>
      </c>
      <c r="AJ857">
        <v>304.908131093804</v>
      </c>
      <c r="AK857">
        <v>303.60245176715699</v>
      </c>
      <c r="AL857">
        <v>297.88746508105299</v>
      </c>
      <c r="AM857">
        <v>304.65561922016599</v>
      </c>
      <c r="AN857">
        <v>304.71075925668703</v>
      </c>
      <c r="AO857">
        <v>316.42143886615702</v>
      </c>
      <c r="AP857">
        <v>307.989934212295</v>
      </c>
      <c r="AQ857">
        <v>309.02129447233699</v>
      </c>
      <c r="AR857">
        <v>307.22344460057502</v>
      </c>
      <c r="AS857">
        <v>308.49438353548697</v>
      </c>
      <c r="AT857">
        <v>308.368150233942</v>
      </c>
      <c r="AU857">
        <v>315.084685687084</v>
      </c>
      <c r="AV857">
        <v>317.31213491865299</v>
      </c>
      <c r="AW857">
        <v>309.09734346338797</v>
      </c>
      <c r="AX857">
        <v>306.69321350970301</v>
      </c>
      <c r="AY857">
        <v>304.42883466139398</v>
      </c>
      <c r="AZ857">
        <v>304.277284867584</v>
      </c>
      <c r="BA857">
        <v>304.96913171845301</v>
      </c>
      <c r="BB857">
        <v>297.935736795347</v>
      </c>
      <c r="BC857">
        <v>296.68453262314699</v>
      </c>
      <c r="BD857">
        <v>304.44264841684702</v>
      </c>
      <c r="BE857">
        <v>301.07064169020703</v>
      </c>
      <c r="BF857">
        <v>294.93035433948501</v>
      </c>
      <c r="BG857">
        <v>302.66895409791698</v>
      </c>
      <c r="BH857">
        <v>302.816790859599</v>
      </c>
      <c r="BI857">
        <v>298.92295513545702</v>
      </c>
      <c r="BJ857">
        <v>304.44081248859101</v>
      </c>
      <c r="BK857">
        <v>298.55109216327401</v>
      </c>
      <c r="BL857">
        <v>298.38163483902503</v>
      </c>
      <c r="BM857">
        <v>296.31714999371599</v>
      </c>
      <c r="BN857">
        <v>300.24713268153897</v>
      </c>
      <c r="BO857">
        <v>305.04933725860798</v>
      </c>
      <c r="BP857">
        <v>292.15284597630301</v>
      </c>
      <c r="BQ857">
        <v>298.38604204320399</v>
      </c>
      <c r="BR857">
        <v>305.00774932754001</v>
      </c>
      <c r="BS857">
        <v>305.56392980642102</v>
      </c>
      <c r="BT857">
        <v>303.84088910238501</v>
      </c>
      <c r="BU857">
        <v>305.26752957554402</v>
      </c>
      <c r="BV857">
        <v>311.90828842014503</v>
      </c>
      <c r="BW857">
        <v>306.940771946653</v>
      </c>
      <c r="BX857">
        <v>315.90649885822802</v>
      </c>
      <c r="BY857">
        <v>315.60155937659601</v>
      </c>
      <c r="BZ857">
        <v>314.95232859845999</v>
      </c>
      <c r="CA857">
        <v>317.85254373168601</v>
      </c>
      <c r="CB857">
        <v>309.90540674418003</v>
      </c>
      <c r="CC857">
        <v>324.13752719429903</v>
      </c>
      <c r="CD857">
        <v>309.47041994323001</v>
      </c>
    </row>
    <row r="858" spans="1:82" x14ac:dyDescent="0.25">
      <c r="A858">
        <v>205.71428571428501</v>
      </c>
      <c r="B858">
        <v>300.82686607560998</v>
      </c>
      <c r="C858">
        <v>304.346877837607</v>
      </c>
      <c r="D858">
        <v>313.08517824277601</v>
      </c>
      <c r="E858">
        <v>308.35707001757697</v>
      </c>
      <c r="F858">
        <v>313.131204439008</v>
      </c>
      <c r="G858">
        <v>314.21929566618098</v>
      </c>
      <c r="H858">
        <v>307.92080111436798</v>
      </c>
      <c r="I858">
        <v>309.85052173212301</v>
      </c>
      <c r="J858">
        <v>314.16281837806798</v>
      </c>
      <c r="K858">
        <v>313.56114348962097</v>
      </c>
      <c r="L858">
        <v>311.469015852437</v>
      </c>
      <c r="M858">
        <v>307.65576888975301</v>
      </c>
      <c r="N858">
        <v>300.690058917427</v>
      </c>
      <c r="O858">
        <v>289.853312599682</v>
      </c>
      <c r="P858">
        <v>302.69961090373801</v>
      </c>
      <c r="Q858">
        <v>302.23816843172199</v>
      </c>
      <c r="R858">
        <v>296.46156029468602</v>
      </c>
      <c r="S858">
        <v>300.87018024284203</v>
      </c>
      <c r="T858">
        <v>295.53807518862601</v>
      </c>
      <c r="U858">
        <v>288.89006887431702</v>
      </c>
      <c r="V858">
        <v>293.68791769606901</v>
      </c>
      <c r="W858">
        <v>305.09067913544197</v>
      </c>
      <c r="X858">
        <v>291.058829766754</v>
      </c>
      <c r="Y858">
        <v>304.37594562587202</v>
      </c>
      <c r="Z858">
        <v>299.61712438890203</v>
      </c>
      <c r="AA858">
        <v>292.58930071350397</v>
      </c>
      <c r="AB858">
        <v>285.11529449238498</v>
      </c>
      <c r="AC858">
        <v>287.07295691262101</v>
      </c>
      <c r="AD858">
        <v>296.75601245247799</v>
      </c>
      <c r="AE858">
        <v>294.61407919787098</v>
      </c>
      <c r="AF858">
        <v>297.18972080492102</v>
      </c>
      <c r="AG858">
        <v>298.33162820903101</v>
      </c>
      <c r="AH858">
        <v>298.04458163015198</v>
      </c>
      <c r="AI858">
        <v>302.72237978441598</v>
      </c>
      <c r="AJ858">
        <v>306.83757226572902</v>
      </c>
      <c r="AK858">
        <v>307.10723511375602</v>
      </c>
      <c r="AL858">
        <v>295.95672185071197</v>
      </c>
      <c r="AM858">
        <v>304.89978171435803</v>
      </c>
      <c r="AN858">
        <v>306.98785603785899</v>
      </c>
      <c r="AO858">
        <v>320.04805668919403</v>
      </c>
      <c r="AP858">
        <v>304.69910613965499</v>
      </c>
      <c r="AQ858">
        <v>308.28190359246503</v>
      </c>
      <c r="AR858">
        <v>305.46931110769401</v>
      </c>
      <c r="AS858">
        <v>308.10392429202898</v>
      </c>
      <c r="AT858">
        <v>308.70387661906398</v>
      </c>
      <c r="AU858">
        <v>312.63834282322898</v>
      </c>
      <c r="AV858">
        <v>314.72481417779301</v>
      </c>
      <c r="AW858">
        <v>307.12641840521502</v>
      </c>
      <c r="AX858">
        <v>307.84455665031902</v>
      </c>
      <c r="AY858">
        <v>305.14097156888198</v>
      </c>
      <c r="AZ858">
        <v>308.90218909640902</v>
      </c>
      <c r="BA858">
        <v>304.95945707160803</v>
      </c>
      <c r="BB858">
        <v>299.61472005845701</v>
      </c>
      <c r="BC858">
        <v>298.059894294277</v>
      </c>
      <c r="BD858">
        <v>302.93603292310598</v>
      </c>
      <c r="BE858">
        <v>299.84351881306799</v>
      </c>
      <c r="BF858">
        <v>295.80006328223601</v>
      </c>
      <c r="BG858">
        <v>302.72493182025499</v>
      </c>
      <c r="BH858">
        <v>302.86582657899601</v>
      </c>
      <c r="BI858">
        <v>298.19782108794902</v>
      </c>
      <c r="BJ858">
        <v>303.42540708072801</v>
      </c>
      <c r="BK858">
        <v>298.193615205539</v>
      </c>
      <c r="BL858">
        <v>299.718396677616</v>
      </c>
      <c r="BM858">
        <v>298.20161343676398</v>
      </c>
      <c r="BN858">
        <v>299.92341178623701</v>
      </c>
      <c r="BO858">
        <v>305.33158012909598</v>
      </c>
      <c r="BP858">
        <v>295.502620043013</v>
      </c>
      <c r="BQ858">
        <v>299.96991899079802</v>
      </c>
      <c r="BR858">
        <v>302.98271902932402</v>
      </c>
      <c r="BS858">
        <v>303.499132075722</v>
      </c>
      <c r="BT858">
        <v>303.13978604237002</v>
      </c>
      <c r="BU858">
        <v>303.28428636264499</v>
      </c>
      <c r="BV858">
        <v>312.82674961359498</v>
      </c>
      <c r="BW858">
        <v>306.29220578243201</v>
      </c>
      <c r="BX858">
        <v>314.38490497572599</v>
      </c>
      <c r="BY858">
        <v>315.29523727849801</v>
      </c>
      <c r="BZ858">
        <v>319.01064650632702</v>
      </c>
      <c r="CA858">
        <v>316.07056993018301</v>
      </c>
      <c r="CB858">
        <v>313.13028326404998</v>
      </c>
      <c r="CC858">
        <v>322.41569404247099</v>
      </c>
      <c r="CD858">
        <v>309.82047459664699</v>
      </c>
    </row>
    <row r="859" spans="1:82" x14ac:dyDescent="0.25">
      <c r="A859">
        <v>205.95460614152199</v>
      </c>
      <c r="B859">
        <v>303.11685979951898</v>
      </c>
      <c r="C859">
        <v>307.471483362002</v>
      </c>
      <c r="D859">
        <v>312.09739749811501</v>
      </c>
      <c r="E859">
        <v>310.04821573342701</v>
      </c>
      <c r="F859">
        <v>314.34691532147798</v>
      </c>
      <c r="G859">
        <v>313.06080208825102</v>
      </c>
      <c r="H859">
        <v>306.79260971287403</v>
      </c>
      <c r="I859">
        <v>309.93672987132402</v>
      </c>
      <c r="J859">
        <v>312.55451374887701</v>
      </c>
      <c r="K859">
        <v>312.23970976001902</v>
      </c>
      <c r="L859">
        <v>309.916443812414</v>
      </c>
      <c r="M859">
        <v>309.76041131767698</v>
      </c>
      <c r="N859">
        <v>300.52051406700298</v>
      </c>
      <c r="O859">
        <v>291.75053669780402</v>
      </c>
      <c r="P859">
        <v>302.29984308893597</v>
      </c>
      <c r="Q859">
        <v>300.908607915446</v>
      </c>
      <c r="R859">
        <v>295.72413738595799</v>
      </c>
      <c r="S859">
        <v>299.98509387692297</v>
      </c>
      <c r="T859">
        <v>295.74748294190198</v>
      </c>
      <c r="U859">
        <v>290.28402910389298</v>
      </c>
      <c r="V859">
        <v>293.36944693879502</v>
      </c>
      <c r="W859">
        <v>306.49843795246102</v>
      </c>
      <c r="X859">
        <v>290.492171673668</v>
      </c>
      <c r="Y859">
        <v>305.83181796275898</v>
      </c>
      <c r="Z859">
        <v>300.66863009122699</v>
      </c>
      <c r="AA859">
        <v>290.96215443708701</v>
      </c>
      <c r="AB859">
        <v>284.19447690061799</v>
      </c>
      <c r="AC859">
        <v>290.02712389019899</v>
      </c>
      <c r="AD859">
        <v>294.91348616449898</v>
      </c>
      <c r="AE859">
        <v>296.96199016599297</v>
      </c>
      <c r="AF859">
        <v>298.137107622847</v>
      </c>
      <c r="AG859">
        <v>300.41383669305202</v>
      </c>
      <c r="AH859">
        <v>297.43321776328099</v>
      </c>
      <c r="AI859">
        <v>303.97756455696702</v>
      </c>
      <c r="AJ859">
        <v>302.33410893031203</v>
      </c>
      <c r="AK859">
        <v>303.95857614578603</v>
      </c>
      <c r="AL859">
        <v>294.111386297698</v>
      </c>
      <c r="AM859">
        <v>305.53387647445697</v>
      </c>
      <c r="AN859">
        <v>307.56369201580799</v>
      </c>
      <c r="AO859">
        <v>319.37019270045897</v>
      </c>
      <c r="AP859">
        <v>302.95586966380699</v>
      </c>
      <c r="AQ859">
        <v>307.763772163959</v>
      </c>
      <c r="AR859">
        <v>306.38484595349399</v>
      </c>
      <c r="AS859">
        <v>306.18527412070398</v>
      </c>
      <c r="AT859">
        <v>312.60147225349903</v>
      </c>
      <c r="AU859">
        <v>315.56864087026798</v>
      </c>
      <c r="AV859">
        <v>316.70322019035899</v>
      </c>
      <c r="AW859">
        <v>304.41933812552401</v>
      </c>
      <c r="AX859">
        <v>305.21156748869998</v>
      </c>
      <c r="AY859">
        <v>304.525304094143</v>
      </c>
      <c r="AZ859">
        <v>310.49336545961501</v>
      </c>
      <c r="BA859">
        <v>306.05398933398902</v>
      </c>
      <c r="BB859">
        <v>299.48518639715297</v>
      </c>
      <c r="BC859">
        <v>298.47793701704501</v>
      </c>
      <c r="BD859">
        <v>303.192688057765</v>
      </c>
      <c r="BE859">
        <v>299.67715892589399</v>
      </c>
      <c r="BF859">
        <v>298.308608548866</v>
      </c>
      <c r="BG859">
        <v>306.27364654501002</v>
      </c>
      <c r="BH859">
        <v>300.98667767950298</v>
      </c>
      <c r="BI859">
        <v>296.88867945316298</v>
      </c>
      <c r="BJ859">
        <v>304.44300618127602</v>
      </c>
      <c r="BK859">
        <v>296.94132278366698</v>
      </c>
      <c r="BL859">
        <v>299.49527635101799</v>
      </c>
      <c r="BM859">
        <v>302.491808584409</v>
      </c>
      <c r="BN859">
        <v>297.81877530715002</v>
      </c>
      <c r="BO859">
        <v>305.26515624278699</v>
      </c>
      <c r="BP859">
        <v>296.51754558419901</v>
      </c>
      <c r="BQ859">
        <v>300.78502120755098</v>
      </c>
      <c r="BR859">
        <v>305.02153563695799</v>
      </c>
      <c r="BS859">
        <v>302.12832797403399</v>
      </c>
      <c r="BT859">
        <v>302.46031207508599</v>
      </c>
      <c r="BU859">
        <v>304.72778359818199</v>
      </c>
      <c r="BV859">
        <v>314.43245108414999</v>
      </c>
      <c r="BW859">
        <v>310.39428368290402</v>
      </c>
      <c r="BX859">
        <v>316.17356609098601</v>
      </c>
      <c r="BY859">
        <v>314.43363673302503</v>
      </c>
      <c r="BZ859">
        <v>319.226718805416</v>
      </c>
      <c r="CA859">
        <v>312.800764477879</v>
      </c>
      <c r="CB859">
        <v>314.73817865095901</v>
      </c>
      <c r="CC859">
        <v>319.65808484764398</v>
      </c>
      <c r="CD859">
        <v>308.830380980043</v>
      </c>
    </row>
    <row r="860" spans="1:82" x14ac:dyDescent="0.25">
      <c r="A860">
        <v>206.19492656875801</v>
      </c>
      <c r="B860">
        <v>304.71180481317299</v>
      </c>
      <c r="C860">
        <v>310.97836771027198</v>
      </c>
      <c r="D860">
        <v>312.92865867183201</v>
      </c>
      <c r="E860">
        <v>311.394255480391</v>
      </c>
      <c r="F860">
        <v>315.427013722406</v>
      </c>
      <c r="G860">
        <v>311.098125548425</v>
      </c>
      <c r="H860">
        <v>306.27518604572202</v>
      </c>
      <c r="I860">
        <v>309.85969680447602</v>
      </c>
      <c r="J860">
        <v>311.918590618373</v>
      </c>
      <c r="K860">
        <v>310.460188089621</v>
      </c>
      <c r="L860">
        <v>308.82992622597101</v>
      </c>
      <c r="M860">
        <v>309.41770021324498</v>
      </c>
      <c r="N860">
        <v>299.99526477846098</v>
      </c>
      <c r="O860">
        <v>291.58051908796301</v>
      </c>
      <c r="P860">
        <v>300.043378317399</v>
      </c>
      <c r="Q860">
        <v>298.79322906906202</v>
      </c>
      <c r="R860">
        <v>294.62637297022502</v>
      </c>
      <c r="S860">
        <v>299.04178622308899</v>
      </c>
      <c r="T860">
        <v>295.43428610232797</v>
      </c>
      <c r="U860">
        <v>292.40086670236002</v>
      </c>
      <c r="V860">
        <v>292.09558413970097</v>
      </c>
      <c r="W860">
        <v>306.89733985640299</v>
      </c>
      <c r="X860">
        <v>291.364948377009</v>
      </c>
      <c r="Y860">
        <v>306.99833542022401</v>
      </c>
      <c r="Z860">
        <v>301.71916039625199</v>
      </c>
      <c r="AA860">
        <v>290.400312381655</v>
      </c>
      <c r="AB860">
        <v>284.28304907737498</v>
      </c>
      <c r="AC860">
        <v>293.02388781278398</v>
      </c>
      <c r="AD860">
        <v>293.53591673513398</v>
      </c>
      <c r="AE860">
        <v>298.25480867402899</v>
      </c>
      <c r="AF860">
        <v>298.40381346544802</v>
      </c>
      <c r="AG860">
        <v>301.75693779443202</v>
      </c>
      <c r="AH860">
        <v>296.72634060322798</v>
      </c>
      <c r="AI860">
        <v>304.71011702303599</v>
      </c>
      <c r="AJ860">
        <v>296.57374826217898</v>
      </c>
      <c r="AK860">
        <v>301.83320987888101</v>
      </c>
      <c r="AL860">
        <v>293.29646817797601</v>
      </c>
      <c r="AM860">
        <v>305.17632832209398</v>
      </c>
      <c r="AN860">
        <v>307.85670549390898</v>
      </c>
      <c r="AO860">
        <v>317.72980542222302</v>
      </c>
      <c r="AP860">
        <v>302.73551135050798</v>
      </c>
      <c r="AQ860">
        <v>307.30624359961701</v>
      </c>
      <c r="AR860">
        <v>307.25727241531098</v>
      </c>
      <c r="AS860">
        <v>306.08550805931202</v>
      </c>
      <c r="AT860">
        <v>317.09107103993699</v>
      </c>
      <c r="AU860">
        <v>317.42141882611401</v>
      </c>
      <c r="AV860">
        <v>317.31265886449</v>
      </c>
      <c r="AW860">
        <v>303.05171117748301</v>
      </c>
      <c r="AX860">
        <v>302.994535068088</v>
      </c>
      <c r="AY860">
        <v>303.09515507379598</v>
      </c>
      <c r="AZ860">
        <v>311.737813353315</v>
      </c>
      <c r="BA860">
        <v>306.8705763845</v>
      </c>
      <c r="BB860">
        <v>300.29241709856899</v>
      </c>
      <c r="BC860">
        <v>300.63599740130797</v>
      </c>
      <c r="BD860">
        <v>302.918123393526</v>
      </c>
      <c r="BE860">
        <v>298.75172072713298</v>
      </c>
      <c r="BF860">
        <v>300.85565069248702</v>
      </c>
      <c r="BG860">
        <v>308.53108351217401</v>
      </c>
      <c r="BH860">
        <v>300.29648390240902</v>
      </c>
      <c r="BI860">
        <v>295.228175967021</v>
      </c>
      <c r="BJ860">
        <v>304.32970744193102</v>
      </c>
      <c r="BK860">
        <v>294.80477111584798</v>
      </c>
      <c r="BL860">
        <v>299.12833984385099</v>
      </c>
      <c r="BM860">
        <v>304.74734825674</v>
      </c>
      <c r="BN860">
        <v>295.853028361871</v>
      </c>
      <c r="BO860">
        <v>305.82983593129097</v>
      </c>
      <c r="BP860">
        <v>296.099295892898</v>
      </c>
      <c r="BQ860">
        <v>301.62674674475898</v>
      </c>
      <c r="BR860">
        <v>307.05577861407102</v>
      </c>
      <c r="BS860">
        <v>299.90170062117801</v>
      </c>
      <c r="BT860">
        <v>299.89660224928298</v>
      </c>
      <c r="BU860">
        <v>305.98533045089999</v>
      </c>
      <c r="BV860">
        <v>316.01290005611003</v>
      </c>
      <c r="BW860">
        <v>312.07999270702197</v>
      </c>
      <c r="BX860">
        <v>319.21586529663</v>
      </c>
      <c r="BY860">
        <v>312.64008457696298</v>
      </c>
      <c r="BZ860">
        <v>320.23307341396298</v>
      </c>
      <c r="CA860">
        <v>309.01717825782998</v>
      </c>
      <c r="CB860">
        <v>314.38559120193099</v>
      </c>
      <c r="CC860">
        <v>317.59699362455098</v>
      </c>
      <c r="CD860">
        <v>308.960658747997</v>
      </c>
    </row>
    <row r="861" spans="1:82" x14ac:dyDescent="0.25">
      <c r="A861">
        <v>206.43524699599399</v>
      </c>
      <c r="B861">
        <v>307.55898611386198</v>
      </c>
      <c r="C861">
        <v>311.74836294939098</v>
      </c>
      <c r="D861">
        <v>312.76938748659501</v>
      </c>
      <c r="E861">
        <v>315.65223904692198</v>
      </c>
      <c r="F861">
        <v>315.15837386736899</v>
      </c>
      <c r="G861">
        <v>309.866628836671</v>
      </c>
      <c r="H861">
        <v>307.87299511129299</v>
      </c>
      <c r="I861">
        <v>308.391850997201</v>
      </c>
      <c r="J861">
        <v>312.55501518590398</v>
      </c>
      <c r="K861">
        <v>309.85483537416798</v>
      </c>
      <c r="L861">
        <v>312.92321766256498</v>
      </c>
      <c r="M861">
        <v>309.18984441162701</v>
      </c>
      <c r="N861">
        <v>299.57181889304098</v>
      </c>
      <c r="O861">
        <v>292.85836941397503</v>
      </c>
      <c r="P861">
        <v>301.79795807420601</v>
      </c>
      <c r="Q861">
        <v>298.54348137883898</v>
      </c>
      <c r="R861">
        <v>294.951509802467</v>
      </c>
      <c r="S861">
        <v>300.08953902442403</v>
      </c>
      <c r="T861">
        <v>293.19976953641401</v>
      </c>
      <c r="U861">
        <v>295.81730729354001</v>
      </c>
      <c r="V861">
        <v>293.606129332563</v>
      </c>
      <c r="W861">
        <v>306.25951260871699</v>
      </c>
      <c r="X861">
        <v>292.83137435503698</v>
      </c>
      <c r="Y861">
        <v>303.05854284529102</v>
      </c>
      <c r="Z861">
        <v>301.71361771123998</v>
      </c>
      <c r="AA861">
        <v>293.99797211890899</v>
      </c>
      <c r="AB861">
        <v>288.16773415264998</v>
      </c>
      <c r="AC861">
        <v>292.48831143887497</v>
      </c>
      <c r="AD861">
        <v>294.184808158566</v>
      </c>
      <c r="AE861">
        <v>300.20070470786698</v>
      </c>
      <c r="AF861">
        <v>298.71563166350597</v>
      </c>
      <c r="AG861">
        <v>301.53054484484898</v>
      </c>
      <c r="AH861">
        <v>298.15239996608102</v>
      </c>
      <c r="AI861">
        <v>305.99169692761802</v>
      </c>
      <c r="AJ861">
        <v>298.12820420849198</v>
      </c>
      <c r="AK861">
        <v>303.21032306691802</v>
      </c>
      <c r="AL861">
        <v>294.87560492115398</v>
      </c>
      <c r="AM861">
        <v>304.89942780205098</v>
      </c>
      <c r="AN861">
        <v>306.17655060273898</v>
      </c>
      <c r="AO861">
        <v>315.39397481846299</v>
      </c>
      <c r="AP861">
        <v>302.282399680428</v>
      </c>
      <c r="AQ861">
        <v>305.94121606322102</v>
      </c>
      <c r="AR861">
        <v>305.618936056932</v>
      </c>
      <c r="AS861">
        <v>305.337625469969</v>
      </c>
      <c r="AT861">
        <v>316.88563581391901</v>
      </c>
      <c r="AU861">
        <v>314.93671380929499</v>
      </c>
      <c r="AV861">
        <v>315.19857974745702</v>
      </c>
      <c r="AW861">
        <v>303.01173539681099</v>
      </c>
      <c r="AX861">
        <v>304.91632803186599</v>
      </c>
      <c r="AY861">
        <v>299.35841754289498</v>
      </c>
      <c r="AZ861">
        <v>310.977042625921</v>
      </c>
      <c r="BA861">
        <v>304.71178017108002</v>
      </c>
      <c r="BB861">
        <v>302.05129330211997</v>
      </c>
      <c r="BC861">
        <v>298.77308453246798</v>
      </c>
      <c r="BD861">
        <v>300.01204953252898</v>
      </c>
      <c r="BE861">
        <v>298.609355243751</v>
      </c>
      <c r="BF861">
        <v>303.96766683766901</v>
      </c>
      <c r="BG861">
        <v>303.96265914021899</v>
      </c>
      <c r="BH861">
        <v>301.33714920388798</v>
      </c>
      <c r="BI861">
        <v>296.22841797929999</v>
      </c>
      <c r="BJ861">
        <v>302.36817316261897</v>
      </c>
      <c r="BK861">
        <v>294.99733648812099</v>
      </c>
      <c r="BL861">
        <v>298.48990896243703</v>
      </c>
      <c r="BM861">
        <v>306.28683313801798</v>
      </c>
      <c r="BN861">
        <v>297.38351851751997</v>
      </c>
      <c r="BO861">
        <v>307.05909557440901</v>
      </c>
      <c r="BP861">
        <v>298.50201281419601</v>
      </c>
      <c r="BQ861">
        <v>302.142634898712</v>
      </c>
      <c r="BR861">
        <v>307.09183948765002</v>
      </c>
      <c r="BS861">
        <v>296.88799756331298</v>
      </c>
      <c r="BT861">
        <v>297.54771011174103</v>
      </c>
      <c r="BU861">
        <v>305.651831383142</v>
      </c>
      <c r="BV861">
        <v>311.63527081954999</v>
      </c>
      <c r="BW861">
        <v>314.230740963541</v>
      </c>
      <c r="BX861">
        <v>317.624651486282</v>
      </c>
      <c r="BY861">
        <v>311.89167396703999</v>
      </c>
      <c r="BZ861">
        <v>319.74061126915501</v>
      </c>
      <c r="CA861">
        <v>308.67663383771901</v>
      </c>
      <c r="CB861">
        <v>317.39744068069001</v>
      </c>
      <c r="CC861">
        <v>315.37273046780302</v>
      </c>
      <c r="CD861">
        <v>310.870636711732</v>
      </c>
    </row>
    <row r="862" spans="1:82" x14ac:dyDescent="0.25">
      <c r="A862">
        <v>206.67556742323001</v>
      </c>
      <c r="B862">
        <v>310.38540146636899</v>
      </c>
      <c r="C862">
        <v>312.36247420809798</v>
      </c>
      <c r="D862">
        <v>312.93670555511</v>
      </c>
      <c r="E862">
        <v>319.95480324928002</v>
      </c>
      <c r="F862">
        <v>314.75016574973802</v>
      </c>
      <c r="G862">
        <v>308.99521134409298</v>
      </c>
      <c r="H862">
        <v>309.44831275492697</v>
      </c>
      <c r="I862">
        <v>306.90964924245202</v>
      </c>
      <c r="J862">
        <v>313.514403356066</v>
      </c>
      <c r="K862">
        <v>309.15453789733499</v>
      </c>
      <c r="L862">
        <v>316.50116407308798</v>
      </c>
      <c r="M862">
        <v>309.061047687106</v>
      </c>
      <c r="N862">
        <v>299.38186619779901</v>
      </c>
      <c r="O862">
        <v>294.26438143320701</v>
      </c>
      <c r="P862">
        <v>303.14183128160801</v>
      </c>
      <c r="Q862">
        <v>298.410360414943</v>
      </c>
      <c r="R862">
        <v>295.33433817736199</v>
      </c>
      <c r="S862">
        <v>300.53015766614902</v>
      </c>
      <c r="T862">
        <v>291.14389781936899</v>
      </c>
      <c r="U862">
        <v>299.20458574523298</v>
      </c>
      <c r="V862">
        <v>295.10884401599799</v>
      </c>
      <c r="W862">
        <v>305.46214742138</v>
      </c>
      <c r="X862">
        <v>294.59446302534201</v>
      </c>
      <c r="Y862">
        <v>299.64756870415198</v>
      </c>
      <c r="Z862">
        <v>301.59861032525799</v>
      </c>
      <c r="AA862">
        <v>296.96351175433102</v>
      </c>
      <c r="AB862">
        <v>291.82089936856499</v>
      </c>
      <c r="AC862">
        <v>292.03748854182101</v>
      </c>
      <c r="AD862">
        <v>294.78335831550203</v>
      </c>
      <c r="AE862">
        <v>301.94217086205703</v>
      </c>
      <c r="AF862">
        <v>299.16501950776501</v>
      </c>
      <c r="AG862">
        <v>300.89982921773401</v>
      </c>
      <c r="AH862">
        <v>299.24140749872402</v>
      </c>
      <c r="AI862">
        <v>307.181254452958</v>
      </c>
      <c r="AJ862">
        <v>299.56610285739799</v>
      </c>
      <c r="AK862">
        <v>304.44583463714298</v>
      </c>
      <c r="AL862">
        <v>296.589818880167</v>
      </c>
      <c r="AM862">
        <v>304.774254103717</v>
      </c>
      <c r="AN862">
        <v>304.60381999530603</v>
      </c>
      <c r="AO862">
        <v>313.00544964034299</v>
      </c>
      <c r="AP862">
        <v>301.76176901961799</v>
      </c>
      <c r="AQ862">
        <v>304.7721128087</v>
      </c>
      <c r="AR862">
        <v>304.22133695002901</v>
      </c>
      <c r="AS862">
        <v>304.398594377405</v>
      </c>
      <c r="AT862">
        <v>317.01871272257199</v>
      </c>
      <c r="AU862">
        <v>313.10779824661802</v>
      </c>
      <c r="AV862">
        <v>313.17113604261601</v>
      </c>
      <c r="AW862">
        <v>302.88001591353998</v>
      </c>
      <c r="AX862">
        <v>306.55121827407402</v>
      </c>
      <c r="AY862">
        <v>295.97883417851102</v>
      </c>
      <c r="AZ862">
        <v>310.512610323817</v>
      </c>
      <c r="BA862">
        <v>302.98237127871801</v>
      </c>
      <c r="BB862">
        <v>303.48233593421497</v>
      </c>
      <c r="BC862">
        <v>297.11387159675297</v>
      </c>
      <c r="BD862">
        <v>297.370633008185</v>
      </c>
      <c r="BE862">
        <v>298.54440445201402</v>
      </c>
      <c r="BF862">
        <v>306.802396657065</v>
      </c>
      <c r="BG862">
        <v>299.66182335470899</v>
      </c>
      <c r="BH862">
        <v>302.52314681867898</v>
      </c>
      <c r="BI862">
        <v>297.03258675776999</v>
      </c>
      <c r="BJ862">
        <v>300.69830556180301</v>
      </c>
      <c r="BK862">
        <v>295.443859279332</v>
      </c>
      <c r="BL862">
        <v>297.43274111033497</v>
      </c>
      <c r="BM862">
        <v>307.791355627516</v>
      </c>
      <c r="BN862">
        <v>298.76991720618003</v>
      </c>
      <c r="BO862">
        <v>308.34940360267501</v>
      </c>
      <c r="BP862">
        <v>300.63422330641203</v>
      </c>
      <c r="BQ862">
        <v>302.50130618524298</v>
      </c>
      <c r="BR862">
        <v>307.048579801274</v>
      </c>
      <c r="BS862">
        <v>294.312641541017</v>
      </c>
      <c r="BT862">
        <v>294.98079618316899</v>
      </c>
      <c r="BU862">
        <v>305.53503973953298</v>
      </c>
      <c r="BV862">
        <v>307.548224446483</v>
      </c>
      <c r="BW862">
        <v>316.246758815747</v>
      </c>
      <c r="BX862">
        <v>316.37806032565402</v>
      </c>
      <c r="BY862">
        <v>311.274217078189</v>
      </c>
      <c r="BZ862">
        <v>319.24928917489001</v>
      </c>
      <c r="CA862">
        <v>308.50943276524202</v>
      </c>
      <c r="CB862">
        <v>320.15277080002699</v>
      </c>
      <c r="CC862">
        <v>313.81858391837699</v>
      </c>
      <c r="CD862">
        <v>312.61394614535601</v>
      </c>
    </row>
    <row r="863" spans="1:82" x14ac:dyDescent="0.25">
      <c r="A863">
        <v>206.91588785046699</v>
      </c>
      <c r="B863">
        <v>310.79345664992297</v>
      </c>
      <c r="C863">
        <v>310.21411132321799</v>
      </c>
      <c r="D863">
        <v>314.918645376602</v>
      </c>
      <c r="E863">
        <v>318.72808819465803</v>
      </c>
      <c r="F863">
        <v>313.292626527609</v>
      </c>
      <c r="G863">
        <v>308.09663629533401</v>
      </c>
      <c r="H863">
        <v>305.80491578931202</v>
      </c>
      <c r="I863">
        <v>306.72183194956</v>
      </c>
      <c r="J863">
        <v>312.50624448446098</v>
      </c>
      <c r="K863">
        <v>310.450874406943</v>
      </c>
      <c r="L863">
        <v>315.76652711497599</v>
      </c>
      <c r="M863">
        <v>307.60911773376699</v>
      </c>
      <c r="N863">
        <v>298.603076484523</v>
      </c>
      <c r="O863">
        <v>296.28241082877901</v>
      </c>
      <c r="P863">
        <v>301.22300723743501</v>
      </c>
      <c r="Q863">
        <v>297.18347845016501</v>
      </c>
      <c r="R863">
        <v>293.395696470247</v>
      </c>
      <c r="S863">
        <v>295.62188062011899</v>
      </c>
      <c r="T863">
        <v>295.30179679595199</v>
      </c>
      <c r="U863">
        <v>301.717818990507</v>
      </c>
      <c r="V863">
        <v>296.130540773495</v>
      </c>
      <c r="W863">
        <v>303.54127452479503</v>
      </c>
      <c r="X863">
        <v>292.93986362210399</v>
      </c>
      <c r="Y863">
        <v>297.06910029070298</v>
      </c>
      <c r="Z863">
        <v>303.724203778088</v>
      </c>
      <c r="AA863">
        <v>296.81929921880197</v>
      </c>
      <c r="AB863">
        <v>293.30549689179401</v>
      </c>
      <c r="AC863">
        <v>291.38451237724098</v>
      </c>
      <c r="AD863">
        <v>299.03194973851402</v>
      </c>
      <c r="AE863">
        <v>301.80539711954799</v>
      </c>
      <c r="AF863">
        <v>299.34971742178999</v>
      </c>
      <c r="AG863">
        <v>302.72031813751198</v>
      </c>
      <c r="AH863">
        <v>299.95838362205399</v>
      </c>
      <c r="AI863">
        <v>304.93795386448801</v>
      </c>
      <c r="AJ863">
        <v>298.86164281792799</v>
      </c>
      <c r="AK863">
        <v>304.66429096268001</v>
      </c>
      <c r="AL863">
        <v>299.74371612689799</v>
      </c>
      <c r="AM863">
        <v>303.55968588551701</v>
      </c>
      <c r="AN863">
        <v>301.96674601825299</v>
      </c>
      <c r="AO863">
        <v>309.48723549282403</v>
      </c>
      <c r="AP863">
        <v>301.468522838627</v>
      </c>
      <c r="AQ863">
        <v>307.65892345029698</v>
      </c>
      <c r="AR863">
        <v>305.79623833182001</v>
      </c>
      <c r="AS863">
        <v>303.51531575041997</v>
      </c>
      <c r="AT863">
        <v>314.51960155078501</v>
      </c>
      <c r="AU863">
        <v>313.71517531330397</v>
      </c>
      <c r="AV863">
        <v>311.97943195529899</v>
      </c>
      <c r="AW863">
        <v>303.31530409474601</v>
      </c>
      <c r="AX863">
        <v>307.60285233251602</v>
      </c>
      <c r="AY863">
        <v>296.08000645451398</v>
      </c>
      <c r="AZ863">
        <v>307.17703005915803</v>
      </c>
      <c r="BA863">
        <v>302.04919833922798</v>
      </c>
      <c r="BB863">
        <v>299.84195609809598</v>
      </c>
      <c r="BC863">
        <v>297.32131888193999</v>
      </c>
      <c r="BD863">
        <v>296.15607183952397</v>
      </c>
      <c r="BE863">
        <v>299.73014697469199</v>
      </c>
      <c r="BF863">
        <v>305.300134594837</v>
      </c>
      <c r="BG863">
        <v>302.24015867228297</v>
      </c>
      <c r="BH863">
        <v>297.59100413456298</v>
      </c>
      <c r="BI863">
        <v>295.75867478927103</v>
      </c>
      <c r="BJ863">
        <v>300.47702574886199</v>
      </c>
      <c r="BK863">
        <v>296.09017747535302</v>
      </c>
      <c r="BL863">
        <v>299.06989574976899</v>
      </c>
      <c r="BM863">
        <v>305.607878497238</v>
      </c>
      <c r="BN863">
        <v>299.60255078716602</v>
      </c>
      <c r="BO863">
        <v>306.193688512135</v>
      </c>
      <c r="BP863">
        <v>301.071801751713</v>
      </c>
      <c r="BQ863">
        <v>300.56336892917602</v>
      </c>
      <c r="BR863">
        <v>306.38130883931802</v>
      </c>
      <c r="BS863">
        <v>295.45987373820202</v>
      </c>
      <c r="BT863">
        <v>297.460512889494</v>
      </c>
      <c r="BU863">
        <v>304.88700151136698</v>
      </c>
      <c r="BV863">
        <v>303.46187670805602</v>
      </c>
      <c r="BW863">
        <v>316.11580458251598</v>
      </c>
      <c r="BX863">
        <v>314.71796375884401</v>
      </c>
      <c r="BY863">
        <v>309.85448671712402</v>
      </c>
      <c r="BZ863">
        <v>317.028421391037</v>
      </c>
      <c r="CA863">
        <v>312.30474558431598</v>
      </c>
      <c r="CB863">
        <v>316.071585083993</v>
      </c>
      <c r="CC863">
        <v>312.25499908006401</v>
      </c>
      <c r="CD863">
        <v>311.02388682444399</v>
      </c>
    </row>
    <row r="864" spans="1:82" x14ac:dyDescent="0.25">
      <c r="A864">
        <v>207.156208277703</v>
      </c>
      <c r="B864">
        <v>310.83417940255703</v>
      </c>
      <c r="C864">
        <v>309.07739340612102</v>
      </c>
      <c r="D864">
        <v>316.15188546952101</v>
      </c>
      <c r="E864">
        <v>317.91473865156399</v>
      </c>
      <c r="F864">
        <v>311.85437096265503</v>
      </c>
      <c r="G864">
        <v>306.75237111427998</v>
      </c>
      <c r="H864">
        <v>303.50681701246702</v>
      </c>
      <c r="I864">
        <v>305.35967918036499</v>
      </c>
      <c r="J864">
        <v>311.22116236454099</v>
      </c>
      <c r="K864">
        <v>309.63404678409597</v>
      </c>
      <c r="L864">
        <v>314.307846370432</v>
      </c>
      <c r="M864">
        <v>306.82081128099497</v>
      </c>
      <c r="N864">
        <v>298.37939491052401</v>
      </c>
      <c r="O864">
        <v>297.721095953553</v>
      </c>
      <c r="P864">
        <v>299.28767854895801</v>
      </c>
      <c r="Q864">
        <v>296.79272363490998</v>
      </c>
      <c r="R864">
        <v>291.04032052922503</v>
      </c>
      <c r="S864">
        <v>291.21088744922201</v>
      </c>
      <c r="T864">
        <v>299.22125119822903</v>
      </c>
      <c r="U864">
        <v>303.64556922846702</v>
      </c>
      <c r="V864">
        <v>297.18992203019701</v>
      </c>
      <c r="W864">
        <v>301.20073270355499</v>
      </c>
      <c r="X864">
        <v>291.99697974394701</v>
      </c>
      <c r="Y864">
        <v>294.219137450392</v>
      </c>
      <c r="Z864">
        <v>305.237519963826</v>
      </c>
      <c r="AA864">
        <v>297.31068610565802</v>
      </c>
      <c r="AB864">
        <v>294.75684128851202</v>
      </c>
      <c r="AC864">
        <v>290.35008255591202</v>
      </c>
      <c r="AD864">
        <v>302.73570583462799</v>
      </c>
      <c r="AE864">
        <v>301.97746257835797</v>
      </c>
      <c r="AF864">
        <v>299.51052230865099</v>
      </c>
      <c r="AG864">
        <v>304.83894089243802</v>
      </c>
      <c r="AH864">
        <v>301.78715405992</v>
      </c>
      <c r="AI864">
        <v>303.43658522629602</v>
      </c>
      <c r="AJ864">
        <v>298.23773718816102</v>
      </c>
      <c r="AK864">
        <v>304.80799971015801</v>
      </c>
      <c r="AL864">
        <v>302.99785435148101</v>
      </c>
      <c r="AM864">
        <v>302.97382801966</v>
      </c>
      <c r="AN864">
        <v>300.21164237931902</v>
      </c>
      <c r="AO864">
        <v>306.57874617976398</v>
      </c>
      <c r="AP864">
        <v>300.95823114373002</v>
      </c>
      <c r="AQ864">
        <v>310.476876243692</v>
      </c>
      <c r="AR864">
        <v>306.62358508386802</v>
      </c>
      <c r="AS864">
        <v>302.11581860730098</v>
      </c>
      <c r="AT864">
        <v>310.58263091850898</v>
      </c>
      <c r="AU864">
        <v>312.96598835491699</v>
      </c>
      <c r="AV864">
        <v>310.96514208266399</v>
      </c>
      <c r="AW864">
        <v>303.64544949347999</v>
      </c>
      <c r="AX864">
        <v>307.94785323970501</v>
      </c>
      <c r="AY864">
        <v>295.906436443762</v>
      </c>
      <c r="AZ864">
        <v>304.00156737136302</v>
      </c>
      <c r="BA864">
        <v>300.329671380945</v>
      </c>
      <c r="BB864">
        <v>297.17465550825699</v>
      </c>
      <c r="BC864">
        <v>297.99791430999301</v>
      </c>
      <c r="BD864">
        <v>295.41177759823199</v>
      </c>
      <c r="BE864">
        <v>300.90499928434701</v>
      </c>
      <c r="BF864">
        <v>302.86253114906299</v>
      </c>
      <c r="BG864">
        <v>304.31183848086698</v>
      </c>
      <c r="BH864">
        <v>292.52750653958901</v>
      </c>
      <c r="BI864">
        <v>294.04385316346799</v>
      </c>
      <c r="BJ864">
        <v>301.01997118848902</v>
      </c>
      <c r="BK864">
        <v>296.48601361994702</v>
      </c>
      <c r="BL864">
        <v>300.83949371333898</v>
      </c>
      <c r="BM864">
        <v>303.47277646972401</v>
      </c>
      <c r="BN864">
        <v>300.58185567064299</v>
      </c>
      <c r="BO864">
        <v>304.38824703671003</v>
      </c>
      <c r="BP864">
        <v>302.27670632768297</v>
      </c>
      <c r="BQ864">
        <v>298.17338363294698</v>
      </c>
      <c r="BR864">
        <v>305.96804312496403</v>
      </c>
      <c r="BS864">
        <v>295.65372017422499</v>
      </c>
      <c r="BT864">
        <v>299.490521777894</v>
      </c>
      <c r="BU864">
        <v>304.85117793702699</v>
      </c>
      <c r="BV864">
        <v>299.86791630205499</v>
      </c>
      <c r="BW864">
        <v>316.008081846903</v>
      </c>
      <c r="BX864">
        <v>312.72312421673701</v>
      </c>
      <c r="BY864">
        <v>308.21462536567998</v>
      </c>
      <c r="BZ864">
        <v>315.06849834669299</v>
      </c>
      <c r="CA864">
        <v>316.41355499568198</v>
      </c>
      <c r="CB864">
        <v>312.24642170155602</v>
      </c>
      <c r="CC864">
        <v>310.74703399568</v>
      </c>
      <c r="CD864">
        <v>309.46871083198602</v>
      </c>
    </row>
    <row r="865" spans="1:82" x14ac:dyDescent="0.25">
      <c r="A865">
        <v>207.39652870493899</v>
      </c>
      <c r="B865">
        <v>310.20284096318801</v>
      </c>
      <c r="C865">
        <v>306.884072742483</v>
      </c>
      <c r="D865">
        <v>314.81396236264999</v>
      </c>
      <c r="E865">
        <v>317.53803767108599</v>
      </c>
      <c r="F865">
        <v>310.71792474754301</v>
      </c>
      <c r="G865">
        <v>309.365438186137</v>
      </c>
      <c r="H865">
        <v>305.51858582005798</v>
      </c>
      <c r="I865">
        <v>307.09510965030501</v>
      </c>
      <c r="J865">
        <v>309.57599569014201</v>
      </c>
      <c r="K865">
        <v>311.44388892747497</v>
      </c>
      <c r="L865">
        <v>315.23798640483</v>
      </c>
      <c r="M865">
        <v>307.51024413638902</v>
      </c>
      <c r="N865">
        <v>300.65523318238201</v>
      </c>
      <c r="O865">
        <v>298.66647296563201</v>
      </c>
      <c r="P865">
        <v>297.411691000465</v>
      </c>
      <c r="Q865">
        <v>296.63492068274599</v>
      </c>
      <c r="R865">
        <v>293.301830196732</v>
      </c>
      <c r="S865">
        <v>290.94640803796199</v>
      </c>
      <c r="T865">
        <v>302.64863596421498</v>
      </c>
      <c r="U865">
        <v>302.87167771852</v>
      </c>
      <c r="V865">
        <v>299.53410209007302</v>
      </c>
      <c r="W865">
        <v>299.09555994565898</v>
      </c>
      <c r="X865">
        <v>291.34073050178</v>
      </c>
      <c r="Y865">
        <v>288.881531496241</v>
      </c>
      <c r="Z865">
        <v>304.175924190263</v>
      </c>
      <c r="AA865">
        <v>298.07665047691199</v>
      </c>
      <c r="AB865">
        <v>293.93906662892601</v>
      </c>
      <c r="AC865">
        <v>289.79624613046298</v>
      </c>
      <c r="AD865">
        <v>302.224734972737</v>
      </c>
      <c r="AE865">
        <v>300.65850226890501</v>
      </c>
      <c r="AF865">
        <v>299.758996821484</v>
      </c>
      <c r="AG865">
        <v>302.70648714048099</v>
      </c>
      <c r="AH865">
        <v>301.43038234474</v>
      </c>
      <c r="AI865">
        <v>302.17314322183103</v>
      </c>
      <c r="AJ865">
        <v>302.28107199216799</v>
      </c>
      <c r="AK865">
        <v>305.94037531122501</v>
      </c>
      <c r="AL865">
        <v>302.17622636498902</v>
      </c>
      <c r="AM865">
        <v>305.04208479778799</v>
      </c>
      <c r="AN865">
        <v>297.50436063145997</v>
      </c>
      <c r="AO865">
        <v>305.58935205425502</v>
      </c>
      <c r="AP865">
        <v>301.23565558034699</v>
      </c>
      <c r="AQ865">
        <v>310.208306192799</v>
      </c>
      <c r="AR865">
        <v>307.52993750973701</v>
      </c>
      <c r="AS865">
        <v>305.880884470853</v>
      </c>
      <c r="AT865">
        <v>309.595826487485</v>
      </c>
      <c r="AU865">
        <v>311.026597231447</v>
      </c>
      <c r="AV865">
        <v>307.36221935406701</v>
      </c>
      <c r="AW865">
        <v>306.24480680082502</v>
      </c>
      <c r="AX865">
        <v>310.20348557659003</v>
      </c>
      <c r="AY865">
        <v>295.82365480751599</v>
      </c>
      <c r="AZ865">
        <v>300.66339353133799</v>
      </c>
      <c r="BA865">
        <v>296.76721340681502</v>
      </c>
      <c r="BB865">
        <v>298.20913111480002</v>
      </c>
      <c r="BC865">
        <v>297.00221123259098</v>
      </c>
      <c r="BD865">
        <v>293.52872302453102</v>
      </c>
      <c r="BE865">
        <v>301.71681782201102</v>
      </c>
      <c r="BF865">
        <v>300.35208144993499</v>
      </c>
      <c r="BG865">
        <v>301.78059829556798</v>
      </c>
      <c r="BH865">
        <v>294.11131553908501</v>
      </c>
      <c r="BI865">
        <v>294.19857797732499</v>
      </c>
      <c r="BJ865">
        <v>303.98664498355799</v>
      </c>
      <c r="BK865">
        <v>298.15348693477898</v>
      </c>
      <c r="BL865">
        <v>301.869792329505</v>
      </c>
      <c r="BM865">
        <v>302.26560092354498</v>
      </c>
      <c r="BN865">
        <v>300.92785094923101</v>
      </c>
      <c r="BO865">
        <v>304.30219986376102</v>
      </c>
      <c r="BP865">
        <v>302.70119829096302</v>
      </c>
      <c r="BQ865">
        <v>298.08552523116998</v>
      </c>
      <c r="BR865">
        <v>302.89564080262102</v>
      </c>
      <c r="BS865">
        <v>292.91357864463998</v>
      </c>
      <c r="BT865">
        <v>299.66565088730698</v>
      </c>
      <c r="BU865">
        <v>300.86462533928102</v>
      </c>
      <c r="BV865">
        <v>299.49218653569102</v>
      </c>
      <c r="BW865">
        <v>313.62340594577603</v>
      </c>
      <c r="BX865">
        <v>311.23490860679601</v>
      </c>
      <c r="BY865">
        <v>311.97089659429599</v>
      </c>
      <c r="BZ865">
        <v>311.94897563987001</v>
      </c>
      <c r="CA865">
        <v>321.161015789543</v>
      </c>
      <c r="CB865">
        <v>311.82535772478502</v>
      </c>
      <c r="CC865">
        <v>312.28592621961297</v>
      </c>
      <c r="CD865">
        <v>311.203676561343</v>
      </c>
    </row>
    <row r="866" spans="1:82" x14ac:dyDescent="0.25">
      <c r="A866">
        <v>207.636849132176</v>
      </c>
      <c r="B866">
        <v>309.22122134021998</v>
      </c>
      <c r="C866">
        <v>303.64932685014202</v>
      </c>
      <c r="D866">
        <v>313.88382612672802</v>
      </c>
      <c r="E866">
        <v>316.02232300203201</v>
      </c>
      <c r="F866">
        <v>309.95950440943898</v>
      </c>
      <c r="G866">
        <v>309.59621463854501</v>
      </c>
      <c r="H866">
        <v>307.73501199337397</v>
      </c>
      <c r="I866">
        <v>308.91208778415</v>
      </c>
      <c r="J866">
        <v>308.09162441685299</v>
      </c>
      <c r="K866">
        <v>313.084698476352</v>
      </c>
      <c r="L866">
        <v>317.917356168026</v>
      </c>
      <c r="M866">
        <v>306.98672399536702</v>
      </c>
      <c r="N866">
        <v>301.65462967567402</v>
      </c>
      <c r="O866">
        <v>297.33680863891499</v>
      </c>
      <c r="P866">
        <v>294.24666910591799</v>
      </c>
      <c r="Q866">
        <v>295.44947123704998</v>
      </c>
      <c r="R866">
        <v>296.03531965812903</v>
      </c>
      <c r="S866">
        <v>290.39059720388298</v>
      </c>
      <c r="T866">
        <v>304.89144660867601</v>
      </c>
      <c r="U866">
        <v>301.90832521149798</v>
      </c>
      <c r="V866">
        <v>301.771177023451</v>
      </c>
      <c r="W866">
        <v>295.02426916829302</v>
      </c>
      <c r="X866">
        <v>292.42715179149502</v>
      </c>
      <c r="Y866">
        <v>282.85959156741399</v>
      </c>
      <c r="Z866">
        <v>301.4432035662</v>
      </c>
      <c r="AA866">
        <v>299.75729035294398</v>
      </c>
      <c r="AB866">
        <v>294.33367748867698</v>
      </c>
      <c r="AC866">
        <v>289.73323560844602</v>
      </c>
      <c r="AD866">
        <v>302.78740647583902</v>
      </c>
      <c r="AE866">
        <v>299.10323088984597</v>
      </c>
      <c r="AF866">
        <v>298.18456357022598</v>
      </c>
      <c r="AG866">
        <v>302.28754365098899</v>
      </c>
      <c r="AH866">
        <v>302.29712616329499</v>
      </c>
      <c r="AI866">
        <v>301.03801906965703</v>
      </c>
      <c r="AJ866">
        <v>306.59679846321302</v>
      </c>
      <c r="AK866">
        <v>309.71446120192701</v>
      </c>
      <c r="AL866">
        <v>303.515194168113</v>
      </c>
      <c r="AM866">
        <v>307.40605914754599</v>
      </c>
      <c r="AN866">
        <v>294.253447687147</v>
      </c>
      <c r="AO866">
        <v>304.391818124314</v>
      </c>
      <c r="AP866">
        <v>301.82428307193402</v>
      </c>
      <c r="AQ866">
        <v>310.88558969846298</v>
      </c>
      <c r="AR866">
        <v>309.35582321350699</v>
      </c>
      <c r="AS866">
        <v>309.08920703201801</v>
      </c>
      <c r="AT866">
        <v>309.42771595324899</v>
      </c>
      <c r="AU866">
        <v>309.91672997910598</v>
      </c>
      <c r="AV866">
        <v>304.05835656223502</v>
      </c>
      <c r="AW866">
        <v>307.00842806279201</v>
      </c>
      <c r="AX866">
        <v>311.50986759114602</v>
      </c>
      <c r="AY866">
        <v>295.76071339924698</v>
      </c>
      <c r="AZ866">
        <v>298.12443040118097</v>
      </c>
      <c r="BA866">
        <v>293.69621423451298</v>
      </c>
      <c r="BB866">
        <v>298.73894700023402</v>
      </c>
      <c r="BC866">
        <v>297.98072319857698</v>
      </c>
      <c r="BD866">
        <v>289.54160693233399</v>
      </c>
      <c r="BE866">
        <v>302.41350075306502</v>
      </c>
      <c r="BF866">
        <v>299.006321439847</v>
      </c>
      <c r="BG866">
        <v>298.91475848495799</v>
      </c>
      <c r="BH866">
        <v>295.08879805298602</v>
      </c>
      <c r="BI866">
        <v>293.52183813161002</v>
      </c>
      <c r="BJ866">
        <v>306.71404008184197</v>
      </c>
      <c r="BK866">
        <v>299.60854468366699</v>
      </c>
      <c r="BL866">
        <v>302.66945954240498</v>
      </c>
      <c r="BM866">
        <v>301.69897830768298</v>
      </c>
      <c r="BN866">
        <v>301.88547203421598</v>
      </c>
      <c r="BO866">
        <v>303.86508497072799</v>
      </c>
      <c r="BP866">
        <v>303.06239872731402</v>
      </c>
      <c r="BQ866">
        <v>297.24615774599403</v>
      </c>
      <c r="BR866">
        <v>299.884366415101</v>
      </c>
      <c r="BS866">
        <v>291.17314922374698</v>
      </c>
      <c r="BT866">
        <v>299.72160779324901</v>
      </c>
      <c r="BU866">
        <v>298.25991858613003</v>
      </c>
      <c r="BV866">
        <v>298.635157292055</v>
      </c>
      <c r="BW866">
        <v>310.56712660521498</v>
      </c>
      <c r="BX866">
        <v>309.943567884993</v>
      </c>
      <c r="BY866">
        <v>315.33341179161698</v>
      </c>
      <c r="BZ866">
        <v>309.80876474382501</v>
      </c>
      <c r="CA866">
        <v>324.596148864687</v>
      </c>
      <c r="CB866">
        <v>310.78378229298698</v>
      </c>
      <c r="CC866">
        <v>314.93928426646198</v>
      </c>
      <c r="CD866">
        <v>312.18331469763098</v>
      </c>
    </row>
    <row r="867" spans="1:82" x14ac:dyDescent="0.25">
      <c r="A867">
        <v>207.87716955941201</v>
      </c>
      <c r="B867">
        <v>307.55829696463502</v>
      </c>
      <c r="C867">
        <v>302.92287402333</v>
      </c>
      <c r="D867">
        <v>311.96626305420602</v>
      </c>
      <c r="E867">
        <v>309.75251345723899</v>
      </c>
      <c r="F867">
        <v>314.11539098763802</v>
      </c>
      <c r="G867">
        <v>308.20539302095602</v>
      </c>
      <c r="H867">
        <v>308.57088771982302</v>
      </c>
      <c r="I867">
        <v>308.169431431475</v>
      </c>
      <c r="J867">
        <v>305.667160294197</v>
      </c>
      <c r="K867">
        <v>313.23067941833</v>
      </c>
      <c r="L867">
        <v>318.26450166382801</v>
      </c>
      <c r="M867">
        <v>308.636556742881</v>
      </c>
      <c r="N867">
        <v>303.25772167070801</v>
      </c>
      <c r="O867">
        <v>296.32672121764199</v>
      </c>
      <c r="P867">
        <v>294.52536637714701</v>
      </c>
      <c r="Q867">
        <v>295.94493608161901</v>
      </c>
      <c r="R867">
        <v>295.00423570094398</v>
      </c>
      <c r="S867">
        <v>292.39750964263999</v>
      </c>
      <c r="T867">
        <v>304.89268507390102</v>
      </c>
      <c r="U867">
        <v>301.54275787997602</v>
      </c>
      <c r="V867">
        <v>300.74437118500401</v>
      </c>
      <c r="W867">
        <v>295.88404749984699</v>
      </c>
      <c r="X867">
        <v>290.85152426474502</v>
      </c>
      <c r="Y867">
        <v>283.51723457749603</v>
      </c>
      <c r="Z867">
        <v>303.05817487321099</v>
      </c>
      <c r="AA867">
        <v>300.17127589027098</v>
      </c>
      <c r="AB867">
        <v>294.438946899933</v>
      </c>
      <c r="AC867">
        <v>289.150736287413</v>
      </c>
      <c r="AD867">
        <v>305.630479168595</v>
      </c>
      <c r="AE867">
        <v>300.38718578732397</v>
      </c>
      <c r="AF867">
        <v>295.28943551019501</v>
      </c>
      <c r="AG867">
        <v>304.31987383638102</v>
      </c>
      <c r="AH867">
        <v>302.25099379534998</v>
      </c>
      <c r="AI867">
        <v>300.080369722135</v>
      </c>
      <c r="AJ867">
        <v>305.58797919959198</v>
      </c>
      <c r="AK867">
        <v>310.71280340502</v>
      </c>
      <c r="AL867">
        <v>304.37537920047703</v>
      </c>
      <c r="AM867">
        <v>306.51015116419597</v>
      </c>
      <c r="AN867">
        <v>294.76367924292498</v>
      </c>
      <c r="AO867">
        <v>305.98475749069598</v>
      </c>
      <c r="AP867">
        <v>305.86364077264102</v>
      </c>
      <c r="AQ867">
        <v>313.171799650151</v>
      </c>
      <c r="AR867">
        <v>311.03196049638802</v>
      </c>
      <c r="AS867">
        <v>307.594888570097</v>
      </c>
      <c r="AT867">
        <v>306.01547804090001</v>
      </c>
      <c r="AU867">
        <v>309.996416541435</v>
      </c>
      <c r="AV867">
        <v>308.54556704340098</v>
      </c>
      <c r="AW867">
        <v>310.21589882165102</v>
      </c>
      <c r="AX867">
        <v>311.87128973007202</v>
      </c>
      <c r="AY867">
        <v>298.16676028243501</v>
      </c>
      <c r="AZ867">
        <v>295.62887272644502</v>
      </c>
      <c r="BA867">
        <v>291.31101317352102</v>
      </c>
      <c r="BB867">
        <v>299.83217698590897</v>
      </c>
      <c r="BC867">
        <v>297.97053999343098</v>
      </c>
      <c r="BD867">
        <v>292.13687947941702</v>
      </c>
      <c r="BE867">
        <v>304.458700476476</v>
      </c>
      <c r="BF867">
        <v>302.09280675007301</v>
      </c>
      <c r="BG867">
        <v>303.54326356608402</v>
      </c>
      <c r="BH867">
        <v>295.008450513328</v>
      </c>
      <c r="BI867">
        <v>293.15146039212902</v>
      </c>
      <c r="BJ867">
        <v>304.14983302343097</v>
      </c>
      <c r="BK867">
        <v>299.747865675247</v>
      </c>
      <c r="BL867">
        <v>309.15551101554701</v>
      </c>
      <c r="BM867">
        <v>301.41596725057798</v>
      </c>
      <c r="BN867">
        <v>299.80782275662301</v>
      </c>
      <c r="BO867">
        <v>300.30317561024299</v>
      </c>
      <c r="BP867">
        <v>304.28841689702801</v>
      </c>
      <c r="BQ867">
        <v>297.73939885969003</v>
      </c>
      <c r="BR867">
        <v>298.52322685772202</v>
      </c>
      <c r="BS867">
        <v>292.42888162322402</v>
      </c>
      <c r="BT867">
        <v>302.272190269627</v>
      </c>
      <c r="BU867">
        <v>301.89044352254098</v>
      </c>
      <c r="BV867">
        <v>301.49477540704203</v>
      </c>
      <c r="BW867">
        <v>309.548315227616</v>
      </c>
      <c r="BX867">
        <v>306.58711208550801</v>
      </c>
      <c r="BY867">
        <v>314.35047364987997</v>
      </c>
      <c r="BZ867">
        <v>306.78970751559399</v>
      </c>
      <c r="CA867">
        <v>325.43784193906203</v>
      </c>
      <c r="CB867">
        <v>306.82579490340999</v>
      </c>
      <c r="CC867">
        <v>317.11056625903802</v>
      </c>
      <c r="CD867">
        <v>310.63286906476498</v>
      </c>
    </row>
    <row r="868" spans="1:82" x14ac:dyDescent="0.25">
      <c r="A868">
        <v>208.117489986648</v>
      </c>
      <c r="B868">
        <v>304.720097082498</v>
      </c>
      <c r="C868">
        <v>303.04946859099698</v>
      </c>
      <c r="D868">
        <v>309.03552283108399</v>
      </c>
      <c r="E868">
        <v>306.70566070608498</v>
      </c>
      <c r="F868">
        <v>316.62280623882299</v>
      </c>
      <c r="G868">
        <v>307.57615834145503</v>
      </c>
      <c r="H868">
        <v>308.03575866515803</v>
      </c>
      <c r="I868">
        <v>308.800260011803</v>
      </c>
      <c r="J868">
        <v>307.21658584356902</v>
      </c>
      <c r="K868">
        <v>310.81154324905299</v>
      </c>
      <c r="L868">
        <v>314.64490355947697</v>
      </c>
      <c r="M868">
        <v>311.03348730214498</v>
      </c>
      <c r="N868">
        <v>306.31291793266502</v>
      </c>
      <c r="O868">
        <v>296.42360156314902</v>
      </c>
      <c r="P868">
        <v>290.28654449312597</v>
      </c>
      <c r="Q868">
        <v>294.04376432815701</v>
      </c>
      <c r="R868">
        <v>296.816000077495</v>
      </c>
      <c r="S868">
        <v>291.07640680038401</v>
      </c>
      <c r="T868">
        <v>303.58799232371399</v>
      </c>
      <c r="U868">
        <v>300.84639879854802</v>
      </c>
      <c r="V868">
        <v>299.475984840237</v>
      </c>
      <c r="W868">
        <v>294.09983498950498</v>
      </c>
      <c r="X868">
        <v>295.01422831131703</v>
      </c>
      <c r="Y868">
        <v>287.23253010922201</v>
      </c>
      <c r="Z868">
        <v>299.03203700044799</v>
      </c>
      <c r="AA868">
        <v>298.96994179850202</v>
      </c>
      <c r="AB868">
        <v>292.34937254494702</v>
      </c>
      <c r="AC868">
        <v>288.906657674168</v>
      </c>
      <c r="AD868">
        <v>307.92657394635302</v>
      </c>
      <c r="AE868">
        <v>298.99208643113002</v>
      </c>
      <c r="AF868">
        <v>297.82387135615801</v>
      </c>
      <c r="AG868">
        <v>305.298943707982</v>
      </c>
      <c r="AH868">
        <v>297.33151102221501</v>
      </c>
      <c r="AI868">
        <v>300.170196902915</v>
      </c>
      <c r="AJ868">
        <v>305.69345406294701</v>
      </c>
      <c r="AK868">
        <v>309.44180934406398</v>
      </c>
      <c r="AL868">
        <v>306.32760342469197</v>
      </c>
      <c r="AM868">
        <v>308.77754578181998</v>
      </c>
      <c r="AN868">
        <v>296.61965925803099</v>
      </c>
      <c r="AO868">
        <v>303.71628899910002</v>
      </c>
      <c r="AP868">
        <v>304.82152661417598</v>
      </c>
      <c r="AQ868">
        <v>315.77092041919099</v>
      </c>
      <c r="AR868">
        <v>311.09496477996402</v>
      </c>
      <c r="AS868">
        <v>303.95983493157001</v>
      </c>
      <c r="AT868">
        <v>303.05522444837698</v>
      </c>
      <c r="AU868">
        <v>310.38404586547603</v>
      </c>
      <c r="AV868">
        <v>308.35705432459702</v>
      </c>
      <c r="AW868">
        <v>314.96567080339997</v>
      </c>
      <c r="AX868">
        <v>313.23186892059698</v>
      </c>
      <c r="AY868">
        <v>300.284824383716</v>
      </c>
      <c r="AZ868">
        <v>295.02649413668098</v>
      </c>
      <c r="BA868">
        <v>288.03848659886302</v>
      </c>
      <c r="BB868">
        <v>297.10119351857799</v>
      </c>
      <c r="BC868">
        <v>299.15154906840598</v>
      </c>
      <c r="BD868">
        <v>295.65394018516997</v>
      </c>
      <c r="BE868">
        <v>306.49750810056997</v>
      </c>
      <c r="BF868">
        <v>302.52570558932001</v>
      </c>
      <c r="BG868">
        <v>303.11835873732201</v>
      </c>
      <c r="BH868">
        <v>299.10191270134698</v>
      </c>
      <c r="BI868">
        <v>292.47865646554902</v>
      </c>
      <c r="BJ868">
        <v>299.32332935861803</v>
      </c>
      <c r="BK868">
        <v>301.57474191052597</v>
      </c>
      <c r="BL868">
        <v>310.66907568706199</v>
      </c>
      <c r="BM868">
        <v>298.47117081519099</v>
      </c>
      <c r="BN868">
        <v>294.69737961299103</v>
      </c>
      <c r="BO868">
        <v>298.894920442988</v>
      </c>
      <c r="BP868">
        <v>306.491374467029</v>
      </c>
      <c r="BQ868">
        <v>296.35742937399999</v>
      </c>
      <c r="BR868">
        <v>294.35342010945101</v>
      </c>
      <c r="BS868">
        <v>295.58867253293801</v>
      </c>
      <c r="BT868">
        <v>303.24367085316197</v>
      </c>
      <c r="BU868">
        <v>305.64694638235</v>
      </c>
      <c r="BV868">
        <v>305.86795806038498</v>
      </c>
      <c r="BW868">
        <v>307.60767704478098</v>
      </c>
      <c r="BX868">
        <v>308.44379460700799</v>
      </c>
      <c r="BY868">
        <v>312.53640915487</v>
      </c>
      <c r="BZ868">
        <v>303.706654111305</v>
      </c>
      <c r="CA868">
        <v>325.15875873662702</v>
      </c>
      <c r="CB868">
        <v>306.76832003238098</v>
      </c>
      <c r="CC868">
        <v>319.210429540169</v>
      </c>
      <c r="CD868">
        <v>310.52391348580301</v>
      </c>
    </row>
    <row r="869" spans="1:82" x14ac:dyDescent="0.25">
      <c r="A869">
        <v>208.35781041388501</v>
      </c>
      <c r="B869">
        <v>306.00252834174597</v>
      </c>
      <c r="C869">
        <v>307.25391273529402</v>
      </c>
      <c r="D869">
        <v>306.16592840998101</v>
      </c>
      <c r="E869">
        <v>310.32486684529999</v>
      </c>
      <c r="F869">
        <v>317.571473792566</v>
      </c>
      <c r="G869">
        <v>309.23510927709799</v>
      </c>
      <c r="H869">
        <v>314.326322720147</v>
      </c>
      <c r="I869">
        <v>309.54582831030001</v>
      </c>
      <c r="J869">
        <v>306.89001271350401</v>
      </c>
      <c r="K869">
        <v>306.29594299211999</v>
      </c>
      <c r="L869">
        <v>310.17081552427999</v>
      </c>
      <c r="M869">
        <v>310.23520679096998</v>
      </c>
      <c r="N869">
        <v>308.529372842295</v>
      </c>
      <c r="O869">
        <v>296.34030945675499</v>
      </c>
      <c r="P869">
        <v>290.06422147240602</v>
      </c>
      <c r="Q869">
        <v>292.56031232930599</v>
      </c>
      <c r="R869">
        <v>301.71388823577001</v>
      </c>
      <c r="S869">
        <v>298.60435209421598</v>
      </c>
      <c r="T869">
        <v>301.60204530487198</v>
      </c>
      <c r="U869">
        <v>298.22450891864298</v>
      </c>
      <c r="V869">
        <v>302.90176945527099</v>
      </c>
      <c r="W869">
        <v>293.84533840814402</v>
      </c>
      <c r="X869">
        <v>295.74417605707498</v>
      </c>
      <c r="Y869">
        <v>288.43055087097099</v>
      </c>
      <c r="Z869">
        <v>299.46608530278598</v>
      </c>
      <c r="AA869">
        <v>296.952047196058</v>
      </c>
      <c r="AB869">
        <v>288.43434589385703</v>
      </c>
      <c r="AC869">
        <v>291.04523131697198</v>
      </c>
      <c r="AD869">
        <v>303.764605642677</v>
      </c>
      <c r="AE869">
        <v>300.28240138601598</v>
      </c>
      <c r="AF869">
        <v>297.176131170681</v>
      </c>
      <c r="AG869">
        <v>305.666620040586</v>
      </c>
      <c r="AH869">
        <v>299.41253293773298</v>
      </c>
      <c r="AI869">
        <v>299.90326675277998</v>
      </c>
      <c r="AJ869">
        <v>305.12540938600398</v>
      </c>
      <c r="AK869">
        <v>304.59219567084699</v>
      </c>
      <c r="AL869">
        <v>309.44677322099398</v>
      </c>
      <c r="AM869">
        <v>307.73347559704303</v>
      </c>
      <c r="AN869">
        <v>299.7703645002</v>
      </c>
      <c r="AO869">
        <v>305.83775968449402</v>
      </c>
      <c r="AP869">
        <v>306.01060066665201</v>
      </c>
      <c r="AQ869">
        <v>314.90616355904501</v>
      </c>
      <c r="AR869">
        <v>307.24833715301202</v>
      </c>
      <c r="AS869">
        <v>303.27168565860302</v>
      </c>
      <c r="AT869">
        <v>304.97497633466003</v>
      </c>
      <c r="AU869">
        <v>310.26154271653098</v>
      </c>
      <c r="AV869">
        <v>312.02357197334999</v>
      </c>
      <c r="AW869">
        <v>313.74641890124201</v>
      </c>
      <c r="AX869">
        <v>314.03031715607398</v>
      </c>
      <c r="AY869">
        <v>299.99989649835902</v>
      </c>
      <c r="AZ869">
        <v>294.64151157493802</v>
      </c>
      <c r="BA869">
        <v>287.99455605370099</v>
      </c>
      <c r="BB869">
        <v>302.43623005877799</v>
      </c>
      <c r="BC869">
        <v>296.67728448609398</v>
      </c>
      <c r="BD869">
        <v>298.96100854333599</v>
      </c>
      <c r="BE869">
        <v>307.29065891769699</v>
      </c>
      <c r="BF869">
        <v>300.43476879100399</v>
      </c>
      <c r="BG869">
        <v>302.61925606477598</v>
      </c>
      <c r="BH869">
        <v>301.79352477356798</v>
      </c>
      <c r="BI869">
        <v>293.946798444781</v>
      </c>
      <c r="BJ869">
        <v>304.46154878562203</v>
      </c>
      <c r="BK869">
        <v>300.64547771181702</v>
      </c>
      <c r="BL869">
        <v>309.752776001943</v>
      </c>
      <c r="BM869">
        <v>301.56196825922001</v>
      </c>
      <c r="BN869">
        <v>294.35246276260699</v>
      </c>
      <c r="BO869">
        <v>298.89388300169799</v>
      </c>
      <c r="BP869">
        <v>307.52638267823801</v>
      </c>
      <c r="BQ869">
        <v>297.78301990206</v>
      </c>
      <c r="BR869">
        <v>295.86566874133501</v>
      </c>
      <c r="BS869">
        <v>297.10640862431501</v>
      </c>
      <c r="BT869">
        <v>299.01856836854199</v>
      </c>
      <c r="BU869">
        <v>305.50302614009098</v>
      </c>
      <c r="BV869">
        <v>312.57970829760598</v>
      </c>
      <c r="BW869">
        <v>310.26869432872098</v>
      </c>
      <c r="BX869">
        <v>310.46100383846601</v>
      </c>
      <c r="BY869">
        <v>311.44835126706403</v>
      </c>
      <c r="BZ869">
        <v>303.76220746261902</v>
      </c>
      <c r="CA869">
        <v>323.64732472423498</v>
      </c>
      <c r="CB869">
        <v>309.04841752790099</v>
      </c>
      <c r="CC869">
        <v>318.40234217996999</v>
      </c>
      <c r="CD869">
        <v>310.250174771643</v>
      </c>
    </row>
    <row r="870" spans="1:82" x14ac:dyDescent="0.25">
      <c r="A870">
        <v>208.59813084112099</v>
      </c>
      <c r="B870">
        <v>306.64768105106401</v>
      </c>
      <c r="C870">
        <v>306.86024337845402</v>
      </c>
      <c r="D870">
        <v>305.73734272046198</v>
      </c>
      <c r="E870">
        <v>308.04248439343797</v>
      </c>
      <c r="F870">
        <v>315.74472683386301</v>
      </c>
      <c r="G870">
        <v>311.261777745968</v>
      </c>
      <c r="H870">
        <v>315.185512071559</v>
      </c>
      <c r="I870">
        <v>311.12912128082502</v>
      </c>
      <c r="J870">
        <v>308.33099012288699</v>
      </c>
      <c r="K870">
        <v>309.42557748609198</v>
      </c>
      <c r="L870">
        <v>309.59952264014299</v>
      </c>
      <c r="M870">
        <v>309.72557544132297</v>
      </c>
      <c r="N870">
        <v>307.58025194688997</v>
      </c>
      <c r="O870">
        <v>295.32927279381198</v>
      </c>
      <c r="P870">
        <v>287.75995540191201</v>
      </c>
      <c r="Q870">
        <v>292.457827617372</v>
      </c>
      <c r="R870">
        <v>307.36018691341098</v>
      </c>
      <c r="S870">
        <v>300.97350095951498</v>
      </c>
      <c r="T870">
        <v>298.622775687179</v>
      </c>
      <c r="U870">
        <v>299.48153616077599</v>
      </c>
      <c r="V870">
        <v>302.23904283188</v>
      </c>
      <c r="W870">
        <v>294.71371171903399</v>
      </c>
      <c r="X870">
        <v>297.26715143213897</v>
      </c>
      <c r="Y870">
        <v>288.19963403036502</v>
      </c>
      <c r="Z870">
        <v>298.18231860118198</v>
      </c>
      <c r="AA870">
        <v>295.767025061786</v>
      </c>
      <c r="AB870">
        <v>285.20324129299098</v>
      </c>
      <c r="AC870">
        <v>292.11419559591099</v>
      </c>
      <c r="AD870">
        <v>304.72693234690701</v>
      </c>
      <c r="AE870">
        <v>299.37804886246801</v>
      </c>
      <c r="AF870">
        <v>296.22460513029603</v>
      </c>
      <c r="AG870">
        <v>301.89152012607099</v>
      </c>
      <c r="AH870">
        <v>300.488784024295</v>
      </c>
      <c r="AI870">
        <v>297.25768401165698</v>
      </c>
      <c r="AJ870">
        <v>302.992752316289</v>
      </c>
      <c r="AK870">
        <v>300.07329265248097</v>
      </c>
      <c r="AL870">
        <v>311.44886927966002</v>
      </c>
      <c r="AM870">
        <v>308.35484307090502</v>
      </c>
      <c r="AN870">
        <v>307.18255365037999</v>
      </c>
      <c r="AO870">
        <v>305.11338430152</v>
      </c>
      <c r="AP870">
        <v>307.33010640553999</v>
      </c>
      <c r="AQ870">
        <v>315.28414805716699</v>
      </c>
      <c r="AR870">
        <v>304.51365579151798</v>
      </c>
      <c r="AS870">
        <v>305.63977648352898</v>
      </c>
      <c r="AT870">
        <v>310.01557739214098</v>
      </c>
      <c r="AU870">
        <v>311.51115884465202</v>
      </c>
      <c r="AV870">
        <v>311.24866216038299</v>
      </c>
      <c r="AW870">
        <v>311.77563260378901</v>
      </c>
      <c r="AX870">
        <v>314.53757457097203</v>
      </c>
      <c r="AY870">
        <v>299.74008443010302</v>
      </c>
      <c r="AZ870">
        <v>292.63295502242198</v>
      </c>
      <c r="BA870">
        <v>286.64890570913502</v>
      </c>
      <c r="BB870">
        <v>305.27091213830499</v>
      </c>
      <c r="BC870">
        <v>295.15254067810997</v>
      </c>
      <c r="BD870">
        <v>297.81682137848202</v>
      </c>
      <c r="BE870">
        <v>306.078380165841</v>
      </c>
      <c r="BF870">
        <v>300.81599400160002</v>
      </c>
      <c r="BG870">
        <v>303.51206053027698</v>
      </c>
      <c r="BH870">
        <v>303.24490742636198</v>
      </c>
      <c r="BI870">
        <v>295.13032576915498</v>
      </c>
      <c r="BJ870">
        <v>305.25825965332302</v>
      </c>
      <c r="BK870">
        <v>301.53223069593997</v>
      </c>
      <c r="BL870">
        <v>309.926171334034</v>
      </c>
      <c r="BM870">
        <v>302.43304697972002</v>
      </c>
      <c r="BN870">
        <v>296.40249189472098</v>
      </c>
      <c r="BO870">
        <v>296.88671740026501</v>
      </c>
      <c r="BP870">
        <v>307.27689064752099</v>
      </c>
      <c r="BQ870">
        <v>299.128266374627</v>
      </c>
      <c r="BR870">
        <v>295.509747229406</v>
      </c>
      <c r="BS870">
        <v>297.524694779284</v>
      </c>
      <c r="BT870">
        <v>300.84342923698898</v>
      </c>
      <c r="BU870">
        <v>304.33740298209398</v>
      </c>
      <c r="BV870">
        <v>316.94491667838298</v>
      </c>
      <c r="BW870">
        <v>311.76238392053602</v>
      </c>
      <c r="BX870">
        <v>309.18078522725602</v>
      </c>
      <c r="BY870">
        <v>315.312351570023</v>
      </c>
      <c r="BZ870">
        <v>303.19273815078799</v>
      </c>
      <c r="CA870">
        <v>318.80140913717901</v>
      </c>
      <c r="CB870">
        <v>309.93466190736001</v>
      </c>
      <c r="CC870">
        <v>317.62842387323201</v>
      </c>
      <c r="CD870">
        <v>308.35958973134302</v>
      </c>
    </row>
    <row r="871" spans="1:82" x14ac:dyDescent="0.25">
      <c r="A871">
        <v>208.83845126835701</v>
      </c>
      <c r="B871">
        <v>308.252176590077</v>
      </c>
      <c r="C871">
        <v>305.01014136248</v>
      </c>
      <c r="D871">
        <v>306.48637986922103</v>
      </c>
      <c r="E871">
        <v>306.39571976702399</v>
      </c>
      <c r="F871">
        <v>316.65625391095398</v>
      </c>
      <c r="G871">
        <v>309.487158208376</v>
      </c>
      <c r="H871">
        <v>313.07015538473001</v>
      </c>
      <c r="I871">
        <v>310.57889933878897</v>
      </c>
      <c r="J871">
        <v>309.20363467707699</v>
      </c>
      <c r="K871">
        <v>309.65390228930499</v>
      </c>
      <c r="L871">
        <v>310.31761377804997</v>
      </c>
      <c r="M871">
        <v>310.21309287358298</v>
      </c>
      <c r="N871">
        <v>309.35080434885799</v>
      </c>
      <c r="O871">
        <v>295.70065386861103</v>
      </c>
      <c r="P871">
        <v>287.37343054352601</v>
      </c>
      <c r="Q871">
        <v>294.11194830682399</v>
      </c>
      <c r="R871">
        <v>308.16958979247698</v>
      </c>
      <c r="S871">
        <v>300.80224481100402</v>
      </c>
      <c r="T871">
        <v>298.14322838750599</v>
      </c>
      <c r="U871">
        <v>298.743884904948</v>
      </c>
      <c r="V871">
        <v>300.79692200953099</v>
      </c>
      <c r="W871">
        <v>292.93283308094499</v>
      </c>
      <c r="X871">
        <v>299.810375116361</v>
      </c>
      <c r="Y871">
        <v>290.18912741927301</v>
      </c>
      <c r="Z871">
        <v>295.89278403673001</v>
      </c>
      <c r="AA871">
        <v>294.37900835363502</v>
      </c>
      <c r="AB871">
        <v>286.22649096714002</v>
      </c>
      <c r="AC871">
        <v>291.701651407822</v>
      </c>
      <c r="AD871">
        <v>303.86808650466401</v>
      </c>
      <c r="AE871">
        <v>299.77406189848</v>
      </c>
      <c r="AF871">
        <v>295.24398082552898</v>
      </c>
      <c r="AG871">
        <v>305.17913204019101</v>
      </c>
      <c r="AH871">
        <v>298.39792814837801</v>
      </c>
      <c r="AI871">
        <v>298.79855900896501</v>
      </c>
      <c r="AJ871">
        <v>302.634906397588</v>
      </c>
      <c r="AK871">
        <v>297.33590892514599</v>
      </c>
      <c r="AL871">
        <v>312.66653895612899</v>
      </c>
      <c r="AM871">
        <v>306.51670438378102</v>
      </c>
      <c r="AN871">
        <v>308.73792290570202</v>
      </c>
      <c r="AO871">
        <v>301.76500833902202</v>
      </c>
      <c r="AP871">
        <v>305.910880791838</v>
      </c>
      <c r="AQ871">
        <v>315.213015863404</v>
      </c>
      <c r="AR871">
        <v>302.10172331821002</v>
      </c>
      <c r="AS871">
        <v>304.98976226028202</v>
      </c>
      <c r="AT871">
        <v>309.13091200514998</v>
      </c>
      <c r="AU871">
        <v>310.66474908192498</v>
      </c>
      <c r="AV871">
        <v>313.80611729840001</v>
      </c>
      <c r="AW871">
        <v>308.39890263470897</v>
      </c>
      <c r="AX871">
        <v>314.25712024602399</v>
      </c>
      <c r="AY871">
        <v>299.76262882250001</v>
      </c>
      <c r="AZ871">
        <v>290.938718192377</v>
      </c>
      <c r="BA871">
        <v>288.26117399056398</v>
      </c>
      <c r="BB871">
        <v>302.97416080207603</v>
      </c>
      <c r="BC871">
        <v>297.75331452886797</v>
      </c>
      <c r="BD871">
        <v>298.48906098999299</v>
      </c>
      <c r="BE871">
        <v>304.13568909635899</v>
      </c>
      <c r="BF871">
        <v>302.57013050783502</v>
      </c>
      <c r="BG871">
        <v>305.851946440343</v>
      </c>
      <c r="BH871">
        <v>298.509830012306</v>
      </c>
      <c r="BI871">
        <v>291.49435567794899</v>
      </c>
      <c r="BJ871">
        <v>305.47589374114801</v>
      </c>
      <c r="BK871">
        <v>302.09007266814598</v>
      </c>
      <c r="BL871">
        <v>307.92732459600802</v>
      </c>
      <c r="BM871">
        <v>303.698663408784</v>
      </c>
      <c r="BN871">
        <v>296.75889992646</v>
      </c>
      <c r="BO871">
        <v>295.14290964956399</v>
      </c>
      <c r="BP871">
        <v>307.41094623589902</v>
      </c>
      <c r="BQ871">
        <v>297.82739939240997</v>
      </c>
      <c r="BR871">
        <v>294.96910717509002</v>
      </c>
      <c r="BS871">
        <v>300.86038809936599</v>
      </c>
      <c r="BT871">
        <v>298.472133973871</v>
      </c>
      <c r="BU871">
        <v>306.68351548347198</v>
      </c>
      <c r="BV871">
        <v>319.01856434879602</v>
      </c>
      <c r="BW871">
        <v>310.94693937140602</v>
      </c>
      <c r="BX871">
        <v>308.657078254422</v>
      </c>
      <c r="BY871">
        <v>311.57800070387998</v>
      </c>
      <c r="BZ871">
        <v>305.565086838892</v>
      </c>
      <c r="CA871">
        <v>314.95560161417501</v>
      </c>
      <c r="CB871">
        <v>312.05272796831002</v>
      </c>
      <c r="CC871">
        <v>318.38434992592897</v>
      </c>
      <c r="CD871">
        <v>306.46486855025398</v>
      </c>
    </row>
    <row r="872" spans="1:82" x14ac:dyDescent="0.25">
      <c r="A872">
        <v>209.07877169559401</v>
      </c>
      <c r="B872">
        <v>308.669049910875</v>
      </c>
      <c r="C872">
        <v>308.86513888504402</v>
      </c>
      <c r="D872">
        <v>306.98808114048501</v>
      </c>
      <c r="E872">
        <v>307.68463515507102</v>
      </c>
      <c r="F872">
        <v>314.24895110162299</v>
      </c>
      <c r="G872">
        <v>310.52651806537699</v>
      </c>
      <c r="H872">
        <v>311.93326220259399</v>
      </c>
      <c r="I872">
        <v>310.13565596582998</v>
      </c>
      <c r="J872">
        <v>309.93238261617</v>
      </c>
      <c r="K872">
        <v>307.19141962407599</v>
      </c>
      <c r="L872">
        <v>309.47257485769899</v>
      </c>
      <c r="M872">
        <v>305.96519928966899</v>
      </c>
      <c r="N872">
        <v>310.24671624360298</v>
      </c>
      <c r="O872">
        <v>297.88321966201102</v>
      </c>
      <c r="P872">
        <v>291.229768556615</v>
      </c>
      <c r="Q872">
        <v>292.17641052130398</v>
      </c>
      <c r="R872">
        <v>303.74917385878001</v>
      </c>
      <c r="S872">
        <v>301.23846956622202</v>
      </c>
      <c r="T872">
        <v>293.322097159039</v>
      </c>
      <c r="U872">
        <v>297.06311044168399</v>
      </c>
      <c r="V872">
        <v>298.96764935811302</v>
      </c>
      <c r="W872">
        <v>293.78317487025902</v>
      </c>
      <c r="X872">
        <v>298.66978029830199</v>
      </c>
      <c r="Y872">
        <v>292.71359236262401</v>
      </c>
      <c r="Z872">
        <v>297.28313190786201</v>
      </c>
      <c r="AA872">
        <v>293.89223450821697</v>
      </c>
      <c r="AB872">
        <v>285.379805648662</v>
      </c>
      <c r="AC872">
        <v>291.42386367919198</v>
      </c>
      <c r="AD872">
        <v>303.56251953963903</v>
      </c>
      <c r="AE872">
        <v>298.43553876624901</v>
      </c>
      <c r="AF872">
        <v>298.54726689319699</v>
      </c>
      <c r="AG872">
        <v>305.97045711252099</v>
      </c>
      <c r="AH872">
        <v>294.998555107703</v>
      </c>
      <c r="AI872">
        <v>299.69740419644</v>
      </c>
      <c r="AJ872">
        <v>297.73317309488499</v>
      </c>
      <c r="AK872">
        <v>295.43324766027803</v>
      </c>
      <c r="AL872">
        <v>313.55264723558901</v>
      </c>
      <c r="AM872">
        <v>299.72108493736903</v>
      </c>
      <c r="AN872">
        <v>309.22337122438103</v>
      </c>
      <c r="AO872">
        <v>299.71502350857401</v>
      </c>
      <c r="AP872">
        <v>306.737175607994</v>
      </c>
      <c r="AQ872">
        <v>314.26795800656799</v>
      </c>
      <c r="AR872">
        <v>301.404273593683</v>
      </c>
      <c r="AS872">
        <v>305.77341684030301</v>
      </c>
      <c r="AT872">
        <v>311.177298041798</v>
      </c>
      <c r="AU872">
        <v>309.68343583604701</v>
      </c>
      <c r="AV872">
        <v>315.59118105250002</v>
      </c>
      <c r="AW872">
        <v>309.71652256573202</v>
      </c>
      <c r="AX872">
        <v>315.27428428862498</v>
      </c>
      <c r="AY872">
        <v>300.16876835528302</v>
      </c>
      <c r="AZ872">
        <v>294.61697079949403</v>
      </c>
      <c r="BA872">
        <v>288.64328123587501</v>
      </c>
      <c r="BB872">
        <v>301.94132788671499</v>
      </c>
      <c r="BC872">
        <v>297.38208468344499</v>
      </c>
      <c r="BD872">
        <v>301.96435568073503</v>
      </c>
      <c r="BE872">
        <v>303.549404545519</v>
      </c>
      <c r="BF872">
        <v>302.47366558767999</v>
      </c>
      <c r="BG872">
        <v>304.39253099496898</v>
      </c>
      <c r="BH872">
        <v>297.44238540997901</v>
      </c>
      <c r="BI872">
        <v>292.47699944066198</v>
      </c>
      <c r="BJ872">
        <v>301.96058306325801</v>
      </c>
      <c r="BK872">
        <v>301.16306654513301</v>
      </c>
      <c r="BL872">
        <v>306.97604414498301</v>
      </c>
      <c r="BM872">
        <v>302.039057994139</v>
      </c>
      <c r="BN872">
        <v>293.35345459905</v>
      </c>
      <c r="BO872">
        <v>297.35845535836597</v>
      </c>
      <c r="BP872">
        <v>308.380050339207</v>
      </c>
      <c r="BQ872">
        <v>298.50398287333297</v>
      </c>
      <c r="BR872">
        <v>295.55102682968902</v>
      </c>
      <c r="BS872">
        <v>300.67919128344602</v>
      </c>
      <c r="BT872">
        <v>300.04818071893402</v>
      </c>
      <c r="BU872">
        <v>309.04629240393803</v>
      </c>
      <c r="BV872">
        <v>321.165418674249</v>
      </c>
      <c r="BW872">
        <v>312.05911368954497</v>
      </c>
      <c r="BX872">
        <v>308.82146253507301</v>
      </c>
      <c r="BY872">
        <v>309.568111380272</v>
      </c>
      <c r="BZ872">
        <v>308.16712214600301</v>
      </c>
      <c r="CA872">
        <v>313.006525475346</v>
      </c>
      <c r="CB872">
        <v>313.12775647421302</v>
      </c>
      <c r="CC872">
        <v>317.27459433041997</v>
      </c>
      <c r="CD872">
        <v>305.436127132921</v>
      </c>
    </row>
    <row r="873" spans="1:82" x14ac:dyDescent="0.25">
      <c r="A873">
        <v>209.31909212283</v>
      </c>
      <c r="B873">
        <v>308.47885987675397</v>
      </c>
      <c r="C873">
        <v>311.36930438311998</v>
      </c>
      <c r="D873">
        <v>306.44392185741299</v>
      </c>
      <c r="E873">
        <v>311.75639731033499</v>
      </c>
      <c r="F873">
        <v>305.62424440157099</v>
      </c>
      <c r="G873">
        <v>314.51473519703302</v>
      </c>
      <c r="H873">
        <v>313.30381247492898</v>
      </c>
      <c r="I873">
        <v>312.135222507724</v>
      </c>
      <c r="J873">
        <v>312.51780734140198</v>
      </c>
      <c r="K873">
        <v>308.487132100368</v>
      </c>
      <c r="L873">
        <v>309.224820428268</v>
      </c>
      <c r="M873">
        <v>302.91155299631902</v>
      </c>
      <c r="N873">
        <v>310.70570130454598</v>
      </c>
      <c r="O873">
        <v>298.110210202095</v>
      </c>
      <c r="P873">
        <v>295.70901686941102</v>
      </c>
      <c r="Q873">
        <v>295.64491599095902</v>
      </c>
      <c r="R873">
        <v>303.01582798858902</v>
      </c>
      <c r="S873">
        <v>302.721005634552</v>
      </c>
      <c r="T873">
        <v>294.06463554422601</v>
      </c>
      <c r="U873">
        <v>296.65460307423399</v>
      </c>
      <c r="V873">
        <v>294.06786214651402</v>
      </c>
      <c r="W873">
        <v>290.65560780870697</v>
      </c>
      <c r="X873">
        <v>299.33717976256401</v>
      </c>
      <c r="Y873">
        <v>292.36993597322902</v>
      </c>
      <c r="Z873">
        <v>295.37978992265602</v>
      </c>
      <c r="AA873">
        <v>294.46896432986301</v>
      </c>
      <c r="AB873">
        <v>283.11324614654399</v>
      </c>
      <c r="AC873">
        <v>293.98608312173798</v>
      </c>
      <c r="AD873">
        <v>302.93282739664699</v>
      </c>
      <c r="AE873">
        <v>296.08575597261603</v>
      </c>
      <c r="AF873">
        <v>301.31802403772798</v>
      </c>
      <c r="AG873">
        <v>304.36499274329202</v>
      </c>
      <c r="AH873">
        <v>293.33300290249798</v>
      </c>
      <c r="AI873">
        <v>298.27642954090402</v>
      </c>
      <c r="AJ873">
        <v>292.34859335715402</v>
      </c>
      <c r="AK873">
        <v>294.92008601982701</v>
      </c>
      <c r="AL873">
        <v>311.90936152766</v>
      </c>
      <c r="AM873">
        <v>300.37594739120902</v>
      </c>
      <c r="AN873">
        <v>310.25302832171201</v>
      </c>
      <c r="AO873">
        <v>297.25945893181603</v>
      </c>
      <c r="AP873">
        <v>304.00349836285397</v>
      </c>
      <c r="AQ873">
        <v>310.02499736281402</v>
      </c>
      <c r="AR873">
        <v>302.33463531365101</v>
      </c>
      <c r="AS873">
        <v>309.30270819270999</v>
      </c>
      <c r="AT873">
        <v>312.26809194272897</v>
      </c>
      <c r="AU873">
        <v>308.05522290028398</v>
      </c>
      <c r="AV873">
        <v>316.77969952685402</v>
      </c>
      <c r="AW873">
        <v>303.965280701702</v>
      </c>
      <c r="AX873">
        <v>311.21913763661303</v>
      </c>
      <c r="AY873">
        <v>300.10192386383898</v>
      </c>
      <c r="AZ873">
        <v>298.96817828464799</v>
      </c>
      <c r="BA873">
        <v>290.37811238082298</v>
      </c>
      <c r="BB873">
        <v>301.66472171799001</v>
      </c>
      <c r="BC873">
        <v>297.153164347163</v>
      </c>
      <c r="BD873">
        <v>301.19968456746102</v>
      </c>
      <c r="BE873">
        <v>299.69260353480598</v>
      </c>
      <c r="BF873">
        <v>298.31419101988701</v>
      </c>
      <c r="BG873">
        <v>299.95099908321703</v>
      </c>
      <c r="BH873">
        <v>298.48492464670801</v>
      </c>
      <c r="BI873">
        <v>296.02136191884699</v>
      </c>
      <c r="BJ873">
        <v>300.32839174718202</v>
      </c>
      <c r="BK873">
        <v>303.68499330463601</v>
      </c>
      <c r="BL873">
        <v>302.66864344270903</v>
      </c>
      <c r="BM873">
        <v>302.77159247699501</v>
      </c>
      <c r="BN873">
        <v>293.66832673206102</v>
      </c>
      <c r="BO873">
        <v>297.59040903191902</v>
      </c>
      <c r="BP873">
        <v>309.32449570914503</v>
      </c>
      <c r="BQ873">
        <v>297.337410897285</v>
      </c>
      <c r="BR873">
        <v>292.82440557112102</v>
      </c>
      <c r="BS873">
        <v>297.07110405331298</v>
      </c>
      <c r="BT873">
        <v>302.09762557629199</v>
      </c>
      <c r="BU873">
        <v>304.89557743067701</v>
      </c>
      <c r="BV873">
        <v>320.626854326613</v>
      </c>
      <c r="BW873">
        <v>315.15460209718202</v>
      </c>
      <c r="BX873">
        <v>312.1911118223</v>
      </c>
      <c r="BY873">
        <v>309.30687206190601</v>
      </c>
      <c r="BZ873">
        <v>312.497412387672</v>
      </c>
      <c r="CA873">
        <v>314.2672387527</v>
      </c>
      <c r="CB873">
        <v>314.69913352710699</v>
      </c>
      <c r="CC873">
        <v>314.65948674471298</v>
      </c>
      <c r="CD873">
        <v>305.57073864938599</v>
      </c>
    </row>
    <row r="874" spans="1:82" x14ac:dyDescent="0.25">
      <c r="A874">
        <v>209.55941255006601</v>
      </c>
      <c r="B874">
        <v>310.14580261435498</v>
      </c>
      <c r="C874">
        <v>311.28088847904399</v>
      </c>
      <c r="D874">
        <v>308.00388658524901</v>
      </c>
      <c r="E874">
        <v>313.92019209984198</v>
      </c>
      <c r="F874">
        <v>300.47138079573199</v>
      </c>
      <c r="G874">
        <v>315.783603654795</v>
      </c>
      <c r="H874">
        <v>309.26564864994401</v>
      </c>
      <c r="I874">
        <v>312.22357686269999</v>
      </c>
      <c r="J874">
        <v>312.475676047484</v>
      </c>
      <c r="K874">
        <v>312.92260201277799</v>
      </c>
      <c r="L874">
        <v>308.19454249372501</v>
      </c>
      <c r="M874">
        <v>303.35374976217201</v>
      </c>
      <c r="N874">
        <v>311.10883275517301</v>
      </c>
      <c r="O874">
        <v>295.56596154607399</v>
      </c>
      <c r="P874">
        <v>298.78893429722899</v>
      </c>
      <c r="Q874">
        <v>299.71026834776302</v>
      </c>
      <c r="R874">
        <v>299.58553044648897</v>
      </c>
      <c r="S874">
        <v>304.41926154694403</v>
      </c>
      <c r="T874">
        <v>294.149672709615</v>
      </c>
      <c r="U874">
        <v>298.26899535673198</v>
      </c>
      <c r="V874">
        <v>293.59783569836299</v>
      </c>
      <c r="W874">
        <v>286.544067240939</v>
      </c>
      <c r="X874">
        <v>300.94498006556</v>
      </c>
      <c r="Y874">
        <v>290.537212195059</v>
      </c>
      <c r="Z874">
        <v>297.25012384113501</v>
      </c>
      <c r="AA874">
        <v>295.66215252563899</v>
      </c>
      <c r="AB874">
        <v>283.54483602378798</v>
      </c>
      <c r="AC874">
        <v>294.56287336694902</v>
      </c>
      <c r="AD874">
        <v>300.82204351284798</v>
      </c>
      <c r="AE874">
        <v>292.110485835281</v>
      </c>
      <c r="AF874">
        <v>298.970053961649</v>
      </c>
      <c r="AG874">
        <v>301.23482186216</v>
      </c>
      <c r="AH874">
        <v>295.03916799846002</v>
      </c>
      <c r="AI874">
        <v>296.96918874386199</v>
      </c>
      <c r="AJ874">
        <v>289.05061551956697</v>
      </c>
      <c r="AK874">
        <v>295.50909615016099</v>
      </c>
      <c r="AL874">
        <v>310.12913014137001</v>
      </c>
      <c r="AM874">
        <v>301.88703225383603</v>
      </c>
      <c r="AN874">
        <v>310.29688042899198</v>
      </c>
      <c r="AO874">
        <v>294.80713451356598</v>
      </c>
      <c r="AP874">
        <v>301.66632564711801</v>
      </c>
      <c r="AQ874">
        <v>309.880421404027</v>
      </c>
      <c r="AR874">
        <v>301.757862376503</v>
      </c>
      <c r="AS874">
        <v>311.28450450897799</v>
      </c>
      <c r="AT874">
        <v>313.51294420887899</v>
      </c>
      <c r="AU874">
        <v>308.18970474197903</v>
      </c>
      <c r="AV874">
        <v>315.02828041321999</v>
      </c>
      <c r="AW874">
        <v>301.890112615926</v>
      </c>
      <c r="AX874">
        <v>305.81851069501801</v>
      </c>
      <c r="AY874">
        <v>303.21996892185501</v>
      </c>
      <c r="AZ874">
        <v>302.100901812009</v>
      </c>
      <c r="BA874">
        <v>292.54123604687197</v>
      </c>
      <c r="BB874">
        <v>301.983080495764</v>
      </c>
      <c r="BC874">
        <v>299.13217444658</v>
      </c>
      <c r="BD874">
        <v>301.47401966982102</v>
      </c>
      <c r="BE874">
        <v>294.73474187626698</v>
      </c>
      <c r="BF874">
        <v>294.59666075635602</v>
      </c>
      <c r="BG874">
        <v>301.25703782006099</v>
      </c>
      <c r="BH874">
        <v>296.737148237768</v>
      </c>
      <c r="BI874">
        <v>296.01283828632597</v>
      </c>
      <c r="BJ874">
        <v>304.38480229403899</v>
      </c>
      <c r="BK874">
        <v>303.698682517446</v>
      </c>
      <c r="BL874">
        <v>299.94851393472402</v>
      </c>
      <c r="BM874">
        <v>304.68010631591102</v>
      </c>
      <c r="BN874">
        <v>297.22860983741901</v>
      </c>
      <c r="BO874">
        <v>296.46474612984503</v>
      </c>
      <c r="BP874">
        <v>307.817124565082</v>
      </c>
      <c r="BQ874">
        <v>297.72961046924001</v>
      </c>
      <c r="BR874">
        <v>293.92903773636999</v>
      </c>
      <c r="BS874">
        <v>298.01213366763699</v>
      </c>
      <c r="BT874">
        <v>302.630913525408</v>
      </c>
      <c r="BU874">
        <v>304.31292651110999</v>
      </c>
      <c r="BV874">
        <v>319.31915333281103</v>
      </c>
      <c r="BW874">
        <v>314.97247773138599</v>
      </c>
      <c r="BX874">
        <v>311.46312399188503</v>
      </c>
      <c r="BY874">
        <v>310.748101894699</v>
      </c>
      <c r="BZ874">
        <v>313.03932218031099</v>
      </c>
      <c r="CA874">
        <v>312.60451803553201</v>
      </c>
      <c r="CB874">
        <v>315.24159386975998</v>
      </c>
      <c r="CC874">
        <v>312.29984718262</v>
      </c>
      <c r="CD874">
        <v>302.92627306664099</v>
      </c>
    </row>
    <row r="875" spans="1:82" x14ac:dyDescent="0.25">
      <c r="A875">
        <v>209.79973297730299</v>
      </c>
      <c r="B875">
        <v>312.15403248210401</v>
      </c>
      <c r="C875">
        <v>310.87057875302997</v>
      </c>
      <c r="D875">
        <v>306.77296341188901</v>
      </c>
      <c r="E875">
        <v>315.50589150867199</v>
      </c>
      <c r="F875">
        <v>299.470666540357</v>
      </c>
      <c r="G875">
        <v>314.24651077013198</v>
      </c>
      <c r="H875">
        <v>305.29551239705501</v>
      </c>
      <c r="I875">
        <v>314.84762583636899</v>
      </c>
      <c r="J875">
        <v>311.848910772549</v>
      </c>
      <c r="K875">
        <v>316.78608175803299</v>
      </c>
      <c r="L875">
        <v>310.57955178623098</v>
      </c>
      <c r="M875">
        <v>305.01845530980597</v>
      </c>
      <c r="N875">
        <v>312.00519130618602</v>
      </c>
      <c r="O875">
        <v>294.40200698464503</v>
      </c>
      <c r="P875">
        <v>300.01374593762802</v>
      </c>
      <c r="Q875">
        <v>303.94092632463099</v>
      </c>
      <c r="R875">
        <v>296.18652852271401</v>
      </c>
      <c r="S875">
        <v>302.18858024993898</v>
      </c>
      <c r="T875">
        <v>292.68075885437401</v>
      </c>
      <c r="U875">
        <v>300.55645918746501</v>
      </c>
      <c r="V875">
        <v>289.94285759104997</v>
      </c>
      <c r="W875">
        <v>286.681110334577</v>
      </c>
      <c r="X875">
        <v>300.34685023874198</v>
      </c>
      <c r="Y875">
        <v>293.103042727309</v>
      </c>
      <c r="Z875">
        <v>297.65447349765901</v>
      </c>
      <c r="AA875">
        <v>297.11268849684097</v>
      </c>
      <c r="AB875">
        <v>284.21134280157497</v>
      </c>
      <c r="AC875">
        <v>293.97769649145698</v>
      </c>
      <c r="AD875">
        <v>301.835166642856</v>
      </c>
      <c r="AE875">
        <v>292.89464334721202</v>
      </c>
      <c r="AF875">
        <v>297.18971086500699</v>
      </c>
      <c r="AG875">
        <v>297.66828620118298</v>
      </c>
      <c r="AH875">
        <v>295.27063876883699</v>
      </c>
      <c r="AI875">
        <v>295.68274130638201</v>
      </c>
      <c r="AJ875">
        <v>286.86323714754201</v>
      </c>
      <c r="AK875">
        <v>299.63969631121898</v>
      </c>
      <c r="AL875">
        <v>303.87571842873803</v>
      </c>
      <c r="AM875">
        <v>302.89134015738802</v>
      </c>
      <c r="AN875">
        <v>309.391938941886</v>
      </c>
      <c r="AO875">
        <v>295.53573005691197</v>
      </c>
      <c r="AP875">
        <v>300.05877843388998</v>
      </c>
      <c r="AQ875">
        <v>307.65704324264402</v>
      </c>
      <c r="AR875">
        <v>302.88506782973798</v>
      </c>
      <c r="AS875">
        <v>313.50577615923697</v>
      </c>
      <c r="AT875">
        <v>309.38801637525398</v>
      </c>
      <c r="AU875">
        <v>309.78347333656399</v>
      </c>
      <c r="AV875">
        <v>311.88207041478398</v>
      </c>
      <c r="AW875">
        <v>302.55738961511202</v>
      </c>
      <c r="AX875">
        <v>303.473289718986</v>
      </c>
      <c r="AY875">
        <v>302.06113906060699</v>
      </c>
      <c r="AZ875">
        <v>302.687486116733</v>
      </c>
      <c r="BA875">
        <v>294.854656230275</v>
      </c>
      <c r="BB875">
        <v>299.08277474711298</v>
      </c>
      <c r="BC875">
        <v>300.84222204320298</v>
      </c>
      <c r="BD875">
        <v>300.11679252051101</v>
      </c>
      <c r="BE875">
        <v>295.3666531861</v>
      </c>
      <c r="BF875">
        <v>294.95494988672698</v>
      </c>
      <c r="BG875">
        <v>303.76755465498201</v>
      </c>
      <c r="BH875">
        <v>295.479714093442</v>
      </c>
      <c r="BI875">
        <v>293.87436729802198</v>
      </c>
      <c r="BJ875">
        <v>303.77932720354801</v>
      </c>
      <c r="BK875">
        <v>302.21493896152401</v>
      </c>
      <c r="BL875">
        <v>298.91235449744698</v>
      </c>
      <c r="BM875">
        <v>304.30842029314698</v>
      </c>
      <c r="BN875">
        <v>300.27192317216299</v>
      </c>
      <c r="BO875">
        <v>296.24814073415098</v>
      </c>
      <c r="BP875">
        <v>304.04861803298002</v>
      </c>
      <c r="BQ875">
        <v>297.14213640852802</v>
      </c>
      <c r="BR875">
        <v>297.36471465019002</v>
      </c>
      <c r="BS875">
        <v>298.757504945454</v>
      </c>
      <c r="BT875">
        <v>305.28385075874098</v>
      </c>
      <c r="BU875">
        <v>303.96376810998203</v>
      </c>
      <c r="BV875">
        <v>316.71835579292201</v>
      </c>
      <c r="BW875">
        <v>312.708629113531</v>
      </c>
      <c r="BX875">
        <v>309.32241613059699</v>
      </c>
      <c r="BY875">
        <v>312.04522331706801</v>
      </c>
      <c r="BZ875">
        <v>308.87377310825502</v>
      </c>
      <c r="CA875">
        <v>312.28731800327603</v>
      </c>
      <c r="CB875">
        <v>314.85336026103198</v>
      </c>
      <c r="CC875">
        <v>316.44175221817699</v>
      </c>
      <c r="CD875">
        <v>304.354551531406</v>
      </c>
    </row>
    <row r="876" spans="1:82" x14ac:dyDescent="0.25">
      <c r="A876">
        <v>210.04005340453901</v>
      </c>
      <c r="B876">
        <v>313.63209912565799</v>
      </c>
      <c r="C876">
        <v>309.464878726199</v>
      </c>
      <c r="D876">
        <v>308.65289682435201</v>
      </c>
      <c r="E876">
        <v>316.87879685526502</v>
      </c>
      <c r="F876">
        <v>300.90607274826101</v>
      </c>
      <c r="G876">
        <v>312.02396465897198</v>
      </c>
      <c r="H876">
        <v>303.89774049587498</v>
      </c>
      <c r="I876">
        <v>315.12140407036799</v>
      </c>
      <c r="J876">
        <v>309.94958376711298</v>
      </c>
      <c r="K876">
        <v>314.02212754919901</v>
      </c>
      <c r="L876">
        <v>308.73462916153301</v>
      </c>
      <c r="M876">
        <v>305.058254277522</v>
      </c>
      <c r="N876">
        <v>313.63289077829501</v>
      </c>
      <c r="O876">
        <v>292.82350975787</v>
      </c>
      <c r="P876">
        <v>300.72545600489502</v>
      </c>
      <c r="Q876">
        <v>304.19951137503199</v>
      </c>
      <c r="R876">
        <v>293.52920168010297</v>
      </c>
      <c r="S876">
        <v>302.18552744498498</v>
      </c>
      <c r="T876">
        <v>291.72707328606299</v>
      </c>
      <c r="U876">
        <v>296.735093642658</v>
      </c>
      <c r="V876">
        <v>291.76289173838001</v>
      </c>
      <c r="W876">
        <v>285.88820627520198</v>
      </c>
      <c r="X876">
        <v>299.13253216689299</v>
      </c>
      <c r="Y876">
        <v>295.32855223756297</v>
      </c>
      <c r="Z876">
        <v>297.78986247971</v>
      </c>
      <c r="AA876">
        <v>298.42434256957102</v>
      </c>
      <c r="AB876">
        <v>284.87613694411601</v>
      </c>
      <c r="AC876">
        <v>293.52235168183603</v>
      </c>
      <c r="AD876">
        <v>297.98200371207099</v>
      </c>
      <c r="AE876">
        <v>293.49654236735802</v>
      </c>
      <c r="AF876">
        <v>298.62477193239499</v>
      </c>
      <c r="AG876">
        <v>297.66384350680801</v>
      </c>
      <c r="AH876">
        <v>293.76854203232398</v>
      </c>
      <c r="AI876">
        <v>297.43629503815799</v>
      </c>
      <c r="AJ876">
        <v>287.83692257049199</v>
      </c>
      <c r="AK876">
        <v>303.07426202060901</v>
      </c>
      <c r="AL876">
        <v>302.15857434738803</v>
      </c>
      <c r="AM876">
        <v>303.41747854763099</v>
      </c>
      <c r="AN876">
        <v>305.14060072803898</v>
      </c>
      <c r="AO876">
        <v>298.35160343775902</v>
      </c>
      <c r="AP876">
        <v>298.72323707450101</v>
      </c>
      <c r="AQ876">
        <v>305.67589397223298</v>
      </c>
      <c r="AR876">
        <v>304.60725293316301</v>
      </c>
      <c r="AS876">
        <v>310.71133192598302</v>
      </c>
      <c r="AT876">
        <v>304.5830422244</v>
      </c>
      <c r="AU876">
        <v>311.33361043195299</v>
      </c>
      <c r="AV876">
        <v>310.26452640615503</v>
      </c>
      <c r="AW876">
        <v>304.001272344504</v>
      </c>
      <c r="AX876">
        <v>300.05813790436702</v>
      </c>
      <c r="AY876">
        <v>305.05052663916302</v>
      </c>
      <c r="AZ876">
        <v>304.31960671340698</v>
      </c>
      <c r="BA876">
        <v>297.05827604682497</v>
      </c>
      <c r="BB876">
        <v>297.73617024446497</v>
      </c>
      <c r="BC876">
        <v>301.050624268322</v>
      </c>
      <c r="BD876">
        <v>300.65361287672101</v>
      </c>
      <c r="BE876">
        <v>296.26286488296</v>
      </c>
      <c r="BF876">
        <v>298.188926922755</v>
      </c>
      <c r="BG876">
        <v>303.060199316362</v>
      </c>
      <c r="BH876">
        <v>295.907897736378</v>
      </c>
      <c r="BI876">
        <v>292.742033628228</v>
      </c>
      <c r="BJ876">
        <v>301.72558959904097</v>
      </c>
      <c r="BK876">
        <v>300.85393405264603</v>
      </c>
      <c r="BL876">
        <v>298.25534521086797</v>
      </c>
      <c r="BM876">
        <v>304.67850192997702</v>
      </c>
      <c r="BN876">
        <v>300.43667692858497</v>
      </c>
      <c r="BO876">
        <v>296.935890625757</v>
      </c>
      <c r="BP876">
        <v>300.47662414508301</v>
      </c>
      <c r="BQ876">
        <v>294.82850510044</v>
      </c>
      <c r="BR876">
        <v>297.63494549068201</v>
      </c>
      <c r="BS876">
        <v>299.79786127879902</v>
      </c>
      <c r="BT876">
        <v>305.21431127386398</v>
      </c>
      <c r="BU876">
        <v>304.92488770959699</v>
      </c>
      <c r="BV876">
        <v>319.185097093656</v>
      </c>
      <c r="BW876">
        <v>313.98314630322199</v>
      </c>
      <c r="BX876">
        <v>311.48851014829398</v>
      </c>
      <c r="BY876">
        <v>309.64914607605402</v>
      </c>
      <c r="BZ876">
        <v>306.72344962784899</v>
      </c>
      <c r="CA876">
        <v>311.83660004959899</v>
      </c>
      <c r="CB876">
        <v>315.37331422066001</v>
      </c>
      <c r="CC876">
        <v>318.79780540019698</v>
      </c>
      <c r="CD876">
        <v>303.74799199571498</v>
      </c>
    </row>
    <row r="877" spans="1:82" x14ac:dyDescent="0.25">
      <c r="A877">
        <v>210.28037383177499</v>
      </c>
      <c r="B877">
        <v>315.40554920701101</v>
      </c>
      <c r="C877">
        <v>313.19210183300498</v>
      </c>
      <c r="D877">
        <v>308.96857665168699</v>
      </c>
      <c r="E877">
        <v>317.37154447935501</v>
      </c>
      <c r="F877">
        <v>302.409587583389</v>
      </c>
      <c r="G877">
        <v>309.83016941923898</v>
      </c>
      <c r="H877">
        <v>303.32675053295401</v>
      </c>
      <c r="I877">
        <v>312.47083528198903</v>
      </c>
      <c r="J877">
        <v>310.23062581935301</v>
      </c>
      <c r="K877">
        <v>311.63419960076601</v>
      </c>
      <c r="L877">
        <v>307.482423022734</v>
      </c>
      <c r="M877">
        <v>303.38201147611699</v>
      </c>
      <c r="N877">
        <v>314.526878448177</v>
      </c>
      <c r="O877">
        <v>292.60223188898499</v>
      </c>
      <c r="P877">
        <v>300.39775902007</v>
      </c>
      <c r="Q877">
        <v>302.793209297695</v>
      </c>
      <c r="R877">
        <v>293.01702458343402</v>
      </c>
      <c r="S877">
        <v>302.47354171516599</v>
      </c>
      <c r="T877">
        <v>290.50192261762697</v>
      </c>
      <c r="U877">
        <v>294.93356141299898</v>
      </c>
      <c r="V877">
        <v>292.293136864487</v>
      </c>
      <c r="W877">
        <v>288.05149794439097</v>
      </c>
      <c r="X877">
        <v>297.76274071288799</v>
      </c>
      <c r="Y877">
        <v>295.94251893361002</v>
      </c>
      <c r="Z877">
        <v>298.28600359616598</v>
      </c>
      <c r="AA877">
        <v>298.95516835734401</v>
      </c>
      <c r="AB877">
        <v>284.97573158920602</v>
      </c>
      <c r="AC877">
        <v>295.91420575182701</v>
      </c>
      <c r="AD877">
        <v>297.36501754817903</v>
      </c>
      <c r="AE877">
        <v>293.16940056750599</v>
      </c>
      <c r="AF877">
        <v>300.33465898411401</v>
      </c>
      <c r="AG877">
        <v>296.36431064535498</v>
      </c>
      <c r="AH877">
        <v>295.33422530027201</v>
      </c>
      <c r="AI877">
        <v>297.03718924817099</v>
      </c>
      <c r="AJ877">
        <v>290.58249180075802</v>
      </c>
      <c r="AK877">
        <v>302.90706477104499</v>
      </c>
      <c r="AL877">
        <v>300.11656381567002</v>
      </c>
      <c r="AM877">
        <v>305.66860853519398</v>
      </c>
      <c r="AN877">
        <v>302.51331129448602</v>
      </c>
      <c r="AO877">
        <v>301.930118018038</v>
      </c>
      <c r="AP877">
        <v>299.63035607323098</v>
      </c>
      <c r="AQ877">
        <v>306.092809153144</v>
      </c>
      <c r="AR877">
        <v>305.72765434270701</v>
      </c>
      <c r="AS877">
        <v>307.26393391796398</v>
      </c>
      <c r="AT877">
        <v>301.648699091406</v>
      </c>
      <c r="AU877">
        <v>313.92736874718901</v>
      </c>
      <c r="AV877">
        <v>309.63868534221098</v>
      </c>
      <c r="AW877">
        <v>304.99801288474703</v>
      </c>
      <c r="AX877">
        <v>296.65250545304298</v>
      </c>
      <c r="AY877">
        <v>305.58081955614898</v>
      </c>
      <c r="AZ877">
        <v>311.85464121172402</v>
      </c>
      <c r="BA877">
        <v>300.18588927918302</v>
      </c>
      <c r="BB877">
        <v>298.01450628768299</v>
      </c>
      <c r="BC877">
        <v>300.51156265616697</v>
      </c>
      <c r="BD877">
        <v>304.19278903437799</v>
      </c>
      <c r="BE877">
        <v>298.72736513509699</v>
      </c>
      <c r="BF877">
        <v>300.48501867810302</v>
      </c>
      <c r="BG877">
        <v>300.84115832447702</v>
      </c>
      <c r="BH877">
        <v>299.99878542919299</v>
      </c>
      <c r="BI877">
        <v>296.293470665943</v>
      </c>
      <c r="BJ877">
        <v>297.65179977621398</v>
      </c>
      <c r="BK877">
        <v>300.62918896154099</v>
      </c>
      <c r="BL877">
        <v>297.06921818899002</v>
      </c>
      <c r="BM877">
        <v>303.41548659440002</v>
      </c>
      <c r="BN877">
        <v>299.509717934984</v>
      </c>
      <c r="BO877">
        <v>296.32498358193999</v>
      </c>
      <c r="BP877">
        <v>302.25568125443698</v>
      </c>
      <c r="BQ877">
        <v>296.60851116707801</v>
      </c>
      <c r="BR877">
        <v>298.92428573438298</v>
      </c>
      <c r="BS877">
        <v>298.48840046326302</v>
      </c>
      <c r="BT877">
        <v>308.08441415160701</v>
      </c>
      <c r="BU877">
        <v>305.64540970805899</v>
      </c>
      <c r="BV877">
        <v>320.28381355373602</v>
      </c>
      <c r="BW877">
        <v>316.62332302744397</v>
      </c>
      <c r="BX877">
        <v>311.26441468765398</v>
      </c>
      <c r="BY877">
        <v>309.43135572610998</v>
      </c>
      <c r="BZ877">
        <v>304.58063466429599</v>
      </c>
      <c r="CA877">
        <v>312.97116502392498</v>
      </c>
      <c r="CB877">
        <v>316.01559601773801</v>
      </c>
      <c r="CC877">
        <v>320.02423491385503</v>
      </c>
      <c r="CD877">
        <v>305.78174724714199</v>
      </c>
    </row>
    <row r="878" spans="1:82" x14ac:dyDescent="0.25">
      <c r="A878">
        <v>210.520694259012</v>
      </c>
      <c r="B878">
        <v>319.030084566683</v>
      </c>
      <c r="C878">
        <v>311.12173325804099</v>
      </c>
      <c r="D878">
        <v>307.95820476598402</v>
      </c>
      <c r="E878">
        <v>316.37767671191898</v>
      </c>
      <c r="F878">
        <v>304.926912998349</v>
      </c>
      <c r="G878">
        <v>309.25572910558202</v>
      </c>
      <c r="H878">
        <v>302.76685803829099</v>
      </c>
      <c r="I878">
        <v>311.963134566826</v>
      </c>
      <c r="J878">
        <v>310.31870362158099</v>
      </c>
      <c r="K878">
        <v>314.60998004049299</v>
      </c>
      <c r="L878">
        <v>305.34985316686902</v>
      </c>
      <c r="M878">
        <v>307.26796089823301</v>
      </c>
      <c r="N878">
        <v>312.66611632058198</v>
      </c>
      <c r="O878">
        <v>292.546218214617</v>
      </c>
      <c r="P878">
        <v>297.20849167333398</v>
      </c>
      <c r="Q878">
        <v>301.62087744364499</v>
      </c>
      <c r="R878">
        <v>295.57796021068702</v>
      </c>
      <c r="S878">
        <v>299.771726910849</v>
      </c>
      <c r="T878">
        <v>294.485754512874</v>
      </c>
      <c r="U878">
        <v>296.52677788849701</v>
      </c>
      <c r="V878">
        <v>293.86837866864403</v>
      </c>
      <c r="W878">
        <v>288.63812563457498</v>
      </c>
      <c r="X878">
        <v>299.92122480306398</v>
      </c>
      <c r="Y878">
        <v>297.07791620412502</v>
      </c>
      <c r="Z878">
        <v>299.40680951234702</v>
      </c>
      <c r="AA878">
        <v>301.18933941526001</v>
      </c>
      <c r="AB878">
        <v>284.559563669022</v>
      </c>
      <c r="AC878">
        <v>296.48522486331598</v>
      </c>
      <c r="AD878">
        <v>296.326039111417</v>
      </c>
      <c r="AE878">
        <v>291.66326600298402</v>
      </c>
      <c r="AF878">
        <v>300.86266377651498</v>
      </c>
      <c r="AG878">
        <v>294.67522860610399</v>
      </c>
      <c r="AH878">
        <v>299.946019954306</v>
      </c>
      <c r="AI878">
        <v>300.03024699604498</v>
      </c>
      <c r="AJ878">
        <v>291.69081668952401</v>
      </c>
      <c r="AK878">
        <v>305.18458083770798</v>
      </c>
      <c r="AL878">
        <v>298.93484341236501</v>
      </c>
      <c r="AM878">
        <v>309.04848563231201</v>
      </c>
      <c r="AN878">
        <v>303.05475106697901</v>
      </c>
      <c r="AO878">
        <v>306.926713744604</v>
      </c>
      <c r="AP878">
        <v>298.35020093215297</v>
      </c>
      <c r="AQ878">
        <v>309.27704925691899</v>
      </c>
      <c r="AR878">
        <v>304.60671515670998</v>
      </c>
      <c r="AS878">
        <v>302.46825249379202</v>
      </c>
      <c r="AT878">
        <v>302.70349897369499</v>
      </c>
      <c r="AU878">
        <v>316.50698144652301</v>
      </c>
      <c r="AV878">
        <v>305.507110949565</v>
      </c>
      <c r="AW878">
        <v>304.68386933273302</v>
      </c>
      <c r="AX878">
        <v>296.333579445471</v>
      </c>
      <c r="AY878">
        <v>305.30267209988801</v>
      </c>
      <c r="AZ878">
        <v>311.53114698438901</v>
      </c>
      <c r="BA878">
        <v>300.94469028773301</v>
      </c>
      <c r="BB878">
        <v>299.41074028455398</v>
      </c>
      <c r="BC878">
        <v>297.86541239505902</v>
      </c>
      <c r="BD878">
        <v>305.47913723228999</v>
      </c>
      <c r="BE878">
        <v>297.92364133394801</v>
      </c>
      <c r="BF878">
        <v>299.03525605711701</v>
      </c>
      <c r="BG878">
        <v>301.41825704044101</v>
      </c>
      <c r="BH878">
        <v>300.046393592345</v>
      </c>
      <c r="BI878">
        <v>296.91034206766102</v>
      </c>
      <c r="BJ878">
        <v>296.60922070467097</v>
      </c>
      <c r="BK878">
        <v>299.756150980597</v>
      </c>
      <c r="BL878">
        <v>297.65314015846201</v>
      </c>
      <c r="BM878">
        <v>305.50216297838398</v>
      </c>
      <c r="BN878">
        <v>299.02349242750603</v>
      </c>
      <c r="BO878">
        <v>295.989460226581</v>
      </c>
      <c r="BP878">
        <v>298.54572576891002</v>
      </c>
      <c r="BQ878">
        <v>297.32217399760202</v>
      </c>
      <c r="BR878">
        <v>298.24514185263899</v>
      </c>
      <c r="BS878">
        <v>300.47554190859603</v>
      </c>
      <c r="BT878">
        <v>307.69566152675299</v>
      </c>
      <c r="BU878">
        <v>305.28665290730601</v>
      </c>
      <c r="BV878">
        <v>320.10686376737198</v>
      </c>
      <c r="BW878">
        <v>315.87401345781802</v>
      </c>
      <c r="BX878">
        <v>311.75956916591599</v>
      </c>
      <c r="BY878">
        <v>311.41875561816101</v>
      </c>
      <c r="BZ878">
        <v>304.33249701977599</v>
      </c>
      <c r="CA878">
        <v>313.07753284850099</v>
      </c>
      <c r="CB878">
        <v>317.45036241376903</v>
      </c>
      <c r="CC878">
        <v>319.68871082577499</v>
      </c>
      <c r="CD878">
        <v>307.51285613511402</v>
      </c>
    </row>
    <row r="879" spans="1:82" x14ac:dyDescent="0.25">
      <c r="A879">
        <v>210.76101468624799</v>
      </c>
      <c r="B879">
        <v>317.44126011126298</v>
      </c>
      <c r="C879">
        <v>308.62095704119997</v>
      </c>
      <c r="D879">
        <v>309.43050791560597</v>
      </c>
      <c r="E879">
        <v>316.68094648306402</v>
      </c>
      <c r="F879">
        <v>309.05771027236398</v>
      </c>
      <c r="G879">
        <v>307.56526415152899</v>
      </c>
      <c r="H879">
        <v>298.40772530506302</v>
      </c>
      <c r="I879">
        <v>309.43050572465103</v>
      </c>
      <c r="J879">
        <v>309.50281334009298</v>
      </c>
      <c r="K879">
        <v>317.358268033625</v>
      </c>
      <c r="L879">
        <v>302.895326788033</v>
      </c>
      <c r="M879">
        <v>306.090531399773</v>
      </c>
      <c r="N879">
        <v>308.59293035964498</v>
      </c>
      <c r="O879">
        <v>293.40764400663898</v>
      </c>
      <c r="P879">
        <v>292.37106915107898</v>
      </c>
      <c r="Q879">
        <v>300.06111364268997</v>
      </c>
      <c r="R879">
        <v>296.46685379753598</v>
      </c>
      <c r="S879">
        <v>299.70024599351098</v>
      </c>
      <c r="T879">
        <v>297.168844174095</v>
      </c>
      <c r="U879">
        <v>294.868993819384</v>
      </c>
      <c r="V879">
        <v>295.57275640945397</v>
      </c>
      <c r="W879">
        <v>291.01618786042599</v>
      </c>
      <c r="X879">
        <v>298.48199384194902</v>
      </c>
      <c r="Y879">
        <v>295.359277339279</v>
      </c>
      <c r="Z879">
        <v>295.84983239693003</v>
      </c>
      <c r="AA879">
        <v>298.80119890148001</v>
      </c>
      <c r="AB879">
        <v>283.410858608338</v>
      </c>
      <c r="AC879">
        <v>289.51320738574799</v>
      </c>
      <c r="AD879">
        <v>293.65404984769702</v>
      </c>
      <c r="AE879">
        <v>293.33066730875402</v>
      </c>
      <c r="AF879">
        <v>298.96568935907902</v>
      </c>
      <c r="AG879">
        <v>293.71352968121101</v>
      </c>
      <c r="AH879">
        <v>305.379424218319</v>
      </c>
      <c r="AI879">
        <v>302.09818808734701</v>
      </c>
      <c r="AJ879">
        <v>293.15095577598601</v>
      </c>
      <c r="AK879">
        <v>302.86645651738002</v>
      </c>
      <c r="AL879">
        <v>298.96667805857197</v>
      </c>
      <c r="AM879">
        <v>306.80693888389197</v>
      </c>
      <c r="AN879">
        <v>298.91310466004001</v>
      </c>
      <c r="AO879">
        <v>306.99990638058898</v>
      </c>
      <c r="AP879">
        <v>298.952832545886</v>
      </c>
      <c r="AQ879">
        <v>313.50338574988598</v>
      </c>
      <c r="AR879">
        <v>302.93293601314798</v>
      </c>
      <c r="AS879">
        <v>303.32609603891802</v>
      </c>
      <c r="AT879">
        <v>304.34201202933502</v>
      </c>
      <c r="AU879">
        <v>318.36856368953403</v>
      </c>
      <c r="AV879">
        <v>304.84689793052701</v>
      </c>
      <c r="AW879">
        <v>309.30826236526099</v>
      </c>
      <c r="AX879">
        <v>294.91217060425998</v>
      </c>
      <c r="AY879">
        <v>306.33965648008001</v>
      </c>
      <c r="AZ879">
        <v>308.84092092008598</v>
      </c>
      <c r="BA879">
        <v>302.17054131105903</v>
      </c>
      <c r="BB879">
        <v>299.732923906167</v>
      </c>
      <c r="BC879">
        <v>296.11519070830798</v>
      </c>
      <c r="BD879">
        <v>301.63765241782198</v>
      </c>
      <c r="BE879">
        <v>294.17569902205503</v>
      </c>
      <c r="BF879">
        <v>298.30746564487401</v>
      </c>
      <c r="BG879">
        <v>300.49353786374797</v>
      </c>
      <c r="BH879">
        <v>294.80695088142602</v>
      </c>
      <c r="BI879">
        <v>295.160033135437</v>
      </c>
      <c r="BJ879">
        <v>298.42839450288</v>
      </c>
      <c r="BK879">
        <v>297.68026910192998</v>
      </c>
      <c r="BL879">
        <v>296.82739692162397</v>
      </c>
      <c r="BM879">
        <v>300.88451543418603</v>
      </c>
      <c r="BN879">
        <v>297.11656613239199</v>
      </c>
      <c r="BO879">
        <v>295.67098139104201</v>
      </c>
      <c r="BP879">
        <v>299.47008144005298</v>
      </c>
      <c r="BQ879">
        <v>299.75170908280199</v>
      </c>
      <c r="BR879">
        <v>301.60671343625899</v>
      </c>
      <c r="BS879">
        <v>304.30464812299402</v>
      </c>
      <c r="BT879">
        <v>307.90981078374898</v>
      </c>
      <c r="BU879">
        <v>306.687137533917</v>
      </c>
      <c r="BV879">
        <v>320.182476926584</v>
      </c>
      <c r="BW879">
        <v>309.15125476083301</v>
      </c>
      <c r="BX879">
        <v>306.62396757825297</v>
      </c>
      <c r="BY879">
        <v>309.48574321605997</v>
      </c>
      <c r="BZ879">
        <v>301.89896348961202</v>
      </c>
      <c r="CA879">
        <v>309.19274352344303</v>
      </c>
      <c r="CB879">
        <v>317.45847620627802</v>
      </c>
      <c r="CC879">
        <v>322.01537227811201</v>
      </c>
      <c r="CD879">
        <v>307.90756667256397</v>
      </c>
    </row>
    <row r="880" spans="1:82" x14ac:dyDescent="0.25">
      <c r="A880">
        <v>211.001335113484</v>
      </c>
      <c r="B880">
        <v>317.06505263552498</v>
      </c>
      <c r="C880">
        <v>308.25708743994699</v>
      </c>
      <c r="D880">
        <v>308.24995401126398</v>
      </c>
      <c r="E880">
        <v>311.17723632347702</v>
      </c>
      <c r="F880">
        <v>310.60456396123197</v>
      </c>
      <c r="G880">
        <v>305.86261998830099</v>
      </c>
      <c r="H880">
        <v>299.64307414662898</v>
      </c>
      <c r="I880">
        <v>306.72846717140101</v>
      </c>
      <c r="J880">
        <v>311.37620706484103</v>
      </c>
      <c r="K880">
        <v>315.49637238610501</v>
      </c>
      <c r="L880">
        <v>305.18175546709199</v>
      </c>
      <c r="M880">
        <v>303.23789998393602</v>
      </c>
      <c r="N880">
        <v>304.810560853906</v>
      </c>
      <c r="O880">
        <v>294.47764499117199</v>
      </c>
      <c r="P880">
        <v>291.47434080969401</v>
      </c>
      <c r="Q880">
        <v>296.28307998581403</v>
      </c>
      <c r="R880">
        <v>296.14080974328402</v>
      </c>
      <c r="S880">
        <v>298.94797291733897</v>
      </c>
      <c r="T880">
        <v>295.72407196250401</v>
      </c>
      <c r="U880">
        <v>291.61034219266401</v>
      </c>
      <c r="V880">
        <v>296.174041031537</v>
      </c>
      <c r="W880">
        <v>290.96838403757698</v>
      </c>
      <c r="X880">
        <v>297.70093824607102</v>
      </c>
      <c r="Y880">
        <v>296.70157989396603</v>
      </c>
      <c r="Z880">
        <v>296.91045469893203</v>
      </c>
      <c r="AA880">
        <v>298.50551575615799</v>
      </c>
      <c r="AB880">
        <v>284.70087407638999</v>
      </c>
      <c r="AC880">
        <v>283.442856703431</v>
      </c>
      <c r="AD880">
        <v>292.00007941993903</v>
      </c>
      <c r="AE880">
        <v>296.74988332992001</v>
      </c>
      <c r="AF880">
        <v>301.44416631988901</v>
      </c>
      <c r="AG880">
        <v>294.62773680152202</v>
      </c>
      <c r="AH880">
        <v>306.67910524138699</v>
      </c>
      <c r="AI880">
        <v>302.30825583094401</v>
      </c>
      <c r="AJ880">
        <v>297.693719264675</v>
      </c>
      <c r="AK880">
        <v>302.32558921728997</v>
      </c>
      <c r="AL880">
        <v>296.87171005212701</v>
      </c>
      <c r="AM880">
        <v>306.36639493974201</v>
      </c>
      <c r="AN880">
        <v>299.518128007141</v>
      </c>
      <c r="AO880">
        <v>307.57866600137299</v>
      </c>
      <c r="AP880">
        <v>301.84366795530701</v>
      </c>
      <c r="AQ880">
        <v>312.798630721297</v>
      </c>
      <c r="AR880">
        <v>303.44750892650097</v>
      </c>
      <c r="AS880">
        <v>303.57895276187901</v>
      </c>
      <c r="AT880">
        <v>305.92401843587101</v>
      </c>
      <c r="AU880">
        <v>317.91188367355602</v>
      </c>
      <c r="AV880">
        <v>305.64294502915902</v>
      </c>
      <c r="AW880">
        <v>308.16798415464802</v>
      </c>
      <c r="AX880">
        <v>296.96771665374303</v>
      </c>
      <c r="AY880">
        <v>307.04801968490398</v>
      </c>
      <c r="AZ880">
        <v>305.49941305479001</v>
      </c>
      <c r="BA880">
        <v>301.87238879253101</v>
      </c>
      <c r="BB880">
        <v>299.26983382226098</v>
      </c>
      <c r="BC880">
        <v>294.69557610227002</v>
      </c>
      <c r="BD880">
        <v>297.16026007506503</v>
      </c>
      <c r="BE880">
        <v>293.56961127077199</v>
      </c>
      <c r="BF880">
        <v>298.58260131920201</v>
      </c>
      <c r="BG880">
        <v>299.86693975063002</v>
      </c>
      <c r="BH880">
        <v>294.66164160596298</v>
      </c>
      <c r="BI880">
        <v>293.28011790354702</v>
      </c>
      <c r="BJ880">
        <v>295.62977511045602</v>
      </c>
      <c r="BK880">
        <v>297.82374962844199</v>
      </c>
      <c r="BL880">
        <v>296.494943187562</v>
      </c>
      <c r="BM880">
        <v>297.58646363562701</v>
      </c>
      <c r="BN880">
        <v>294.02017667579798</v>
      </c>
      <c r="BO880">
        <v>296.98792013444597</v>
      </c>
      <c r="BP880">
        <v>297.74294973654997</v>
      </c>
      <c r="BQ880">
        <v>299.795459644772</v>
      </c>
      <c r="BR880">
        <v>299.52779450752001</v>
      </c>
      <c r="BS880">
        <v>303.75010748236798</v>
      </c>
      <c r="BT880">
        <v>305.95256450277901</v>
      </c>
      <c r="BU880">
        <v>304.80757222156302</v>
      </c>
      <c r="BV880">
        <v>319.49423411180402</v>
      </c>
      <c r="BW880">
        <v>310.62567936600198</v>
      </c>
      <c r="BX880">
        <v>307.64236349199302</v>
      </c>
      <c r="BY880">
        <v>306.41438679401301</v>
      </c>
      <c r="BZ880">
        <v>302.617083812423</v>
      </c>
      <c r="CA880">
        <v>307.35723425674303</v>
      </c>
      <c r="CB880">
        <v>317.34802620161901</v>
      </c>
      <c r="CC880">
        <v>319.41557262315899</v>
      </c>
      <c r="CD880">
        <v>309.32069890869502</v>
      </c>
    </row>
    <row r="881" spans="1:82" x14ac:dyDescent="0.25">
      <c r="A881">
        <v>211.24165554071999</v>
      </c>
      <c r="B881">
        <v>315.06022228003201</v>
      </c>
      <c r="C881">
        <v>305.95465385558299</v>
      </c>
      <c r="D881">
        <v>308.24499391873599</v>
      </c>
      <c r="E881">
        <v>307.353872424999</v>
      </c>
      <c r="F881">
        <v>309.736351700885</v>
      </c>
      <c r="G881">
        <v>304.33479235640499</v>
      </c>
      <c r="H881">
        <v>300.66550677415398</v>
      </c>
      <c r="I881">
        <v>304.89270727444898</v>
      </c>
      <c r="J881">
        <v>314.52417097242801</v>
      </c>
      <c r="K881">
        <v>311.36763708522699</v>
      </c>
      <c r="L881">
        <v>305.70988966224098</v>
      </c>
      <c r="M881">
        <v>301.601407648247</v>
      </c>
      <c r="N881">
        <v>302.131522046621</v>
      </c>
      <c r="O881">
        <v>294.99947751905802</v>
      </c>
      <c r="P881">
        <v>290.53108347517201</v>
      </c>
      <c r="Q881">
        <v>295.108555402082</v>
      </c>
      <c r="R881">
        <v>295.83923822682601</v>
      </c>
      <c r="S881">
        <v>297.63916184967599</v>
      </c>
      <c r="T881">
        <v>297.02752257351</v>
      </c>
      <c r="U881">
        <v>288.28717623283097</v>
      </c>
      <c r="V881">
        <v>295.270853538724</v>
      </c>
      <c r="W881">
        <v>291.715343870727</v>
      </c>
      <c r="X881">
        <v>295.90545981237301</v>
      </c>
      <c r="Y881">
        <v>293.61135539449702</v>
      </c>
      <c r="Z881">
        <v>298.31241163945498</v>
      </c>
      <c r="AA881">
        <v>295.83517140219999</v>
      </c>
      <c r="AB881">
        <v>285.76412858132801</v>
      </c>
      <c r="AC881">
        <v>281.43845188831699</v>
      </c>
      <c r="AD881">
        <v>291.21963765370901</v>
      </c>
      <c r="AE881">
        <v>299.40524548004498</v>
      </c>
      <c r="AF881">
        <v>303.62635015454998</v>
      </c>
      <c r="AG881">
        <v>296.31030261010397</v>
      </c>
      <c r="AH881">
        <v>304.37891745062501</v>
      </c>
      <c r="AI881">
        <v>303.20897894524802</v>
      </c>
      <c r="AJ881">
        <v>299.97020160086498</v>
      </c>
      <c r="AK881">
        <v>301.82857994516201</v>
      </c>
      <c r="AL881">
        <v>297.06937131207502</v>
      </c>
      <c r="AM881">
        <v>306.97785823881401</v>
      </c>
      <c r="AN881">
        <v>296.84238571986799</v>
      </c>
      <c r="AO881">
        <v>308.16591903045298</v>
      </c>
      <c r="AP881">
        <v>301.69224641724003</v>
      </c>
      <c r="AQ881">
        <v>310.02900846566303</v>
      </c>
      <c r="AR881">
        <v>302.28305055912301</v>
      </c>
      <c r="AS881">
        <v>301.39233950077301</v>
      </c>
      <c r="AT881">
        <v>309.89919186853001</v>
      </c>
      <c r="AU881">
        <v>316.86832755696503</v>
      </c>
      <c r="AV881">
        <v>309.46000739110502</v>
      </c>
      <c r="AW881">
        <v>306.69132580147101</v>
      </c>
      <c r="AX881">
        <v>294.98999938259698</v>
      </c>
      <c r="AY881">
        <v>307.64730698950399</v>
      </c>
      <c r="AZ881">
        <v>304.136845278961</v>
      </c>
      <c r="BA881">
        <v>300.87132084536398</v>
      </c>
      <c r="BB881">
        <v>299.00739302281198</v>
      </c>
      <c r="BC881">
        <v>295.24630472954402</v>
      </c>
      <c r="BD881">
        <v>295.46525866960201</v>
      </c>
      <c r="BE881">
        <v>287.98196009298402</v>
      </c>
      <c r="BF881">
        <v>297.51100780313402</v>
      </c>
      <c r="BG881">
        <v>298.00707562932701</v>
      </c>
      <c r="BH881">
        <v>296.00450219028102</v>
      </c>
      <c r="BI881">
        <v>292.665917279506</v>
      </c>
      <c r="BJ881">
        <v>296.02512310102497</v>
      </c>
      <c r="BK881">
        <v>298.00993692928699</v>
      </c>
      <c r="BL881">
        <v>300.74064656083198</v>
      </c>
      <c r="BM881">
        <v>296.38615592409099</v>
      </c>
      <c r="BN881">
        <v>289.35377969055702</v>
      </c>
      <c r="BO881">
        <v>297.09667769306299</v>
      </c>
      <c r="BP881">
        <v>298.20303446232299</v>
      </c>
      <c r="BQ881">
        <v>301.24908035008002</v>
      </c>
      <c r="BR881">
        <v>294.64655486889399</v>
      </c>
      <c r="BS881">
        <v>300.18040403361499</v>
      </c>
      <c r="BT881">
        <v>301.97517473915002</v>
      </c>
      <c r="BU881">
        <v>307.44462830851302</v>
      </c>
      <c r="BV881">
        <v>314.50397023855999</v>
      </c>
      <c r="BW881">
        <v>310.37162106806898</v>
      </c>
      <c r="BX881">
        <v>309.52137341606101</v>
      </c>
      <c r="BY881">
        <v>305.85748052332502</v>
      </c>
      <c r="BZ881">
        <v>303.114165405927</v>
      </c>
      <c r="CA881">
        <v>306.52214365948998</v>
      </c>
      <c r="CB881">
        <v>315.292366966271</v>
      </c>
      <c r="CC881">
        <v>317.92174664006399</v>
      </c>
      <c r="CD881">
        <v>309.41302880253699</v>
      </c>
    </row>
    <row r="882" spans="1:82" x14ac:dyDescent="0.25">
      <c r="A882">
        <v>211.481975967957</v>
      </c>
      <c r="B882">
        <v>316.58203873498098</v>
      </c>
      <c r="C882">
        <v>308.87680021354998</v>
      </c>
      <c r="D882">
        <v>309.070381011677</v>
      </c>
      <c r="E882">
        <v>306.535772981798</v>
      </c>
      <c r="F882">
        <v>307.643466270408</v>
      </c>
      <c r="G882">
        <v>304.49339423687599</v>
      </c>
      <c r="H882">
        <v>301.96352714871898</v>
      </c>
      <c r="I882">
        <v>307.80518909962399</v>
      </c>
      <c r="J882">
        <v>313.10449803128603</v>
      </c>
      <c r="K882">
        <v>311.25559632909398</v>
      </c>
      <c r="L882">
        <v>307.44194958309703</v>
      </c>
      <c r="M882">
        <v>303.56924835238198</v>
      </c>
      <c r="N882">
        <v>299.71049376172698</v>
      </c>
      <c r="O882">
        <v>295.29254309850103</v>
      </c>
      <c r="P882">
        <v>289.40557102161802</v>
      </c>
      <c r="Q882">
        <v>293.96629096283903</v>
      </c>
      <c r="R882">
        <v>298.26179175933902</v>
      </c>
      <c r="S882">
        <v>295.82483712744801</v>
      </c>
      <c r="T882">
        <v>297.69357874965198</v>
      </c>
      <c r="U882">
        <v>285.59117059847603</v>
      </c>
      <c r="V882">
        <v>290.76537212278299</v>
      </c>
      <c r="W882">
        <v>297.141449667465</v>
      </c>
      <c r="X882">
        <v>294.05209110016199</v>
      </c>
      <c r="Y882">
        <v>293.58068376019401</v>
      </c>
      <c r="Z882">
        <v>298.63474298935</v>
      </c>
      <c r="AA882">
        <v>294.71890719744698</v>
      </c>
      <c r="AB882">
        <v>285.46753516350401</v>
      </c>
      <c r="AC882">
        <v>279.95603410982</v>
      </c>
      <c r="AD882">
        <v>292.67294352117699</v>
      </c>
      <c r="AE882">
        <v>300.707378726397</v>
      </c>
      <c r="AF882">
        <v>305.120652284193</v>
      </c>
      <c r="AG882">
        <v>295.14348413674003</v>
      </c>
      <c r="AH882">
        <v>305.19902052440398</v>
      </c>
      <c r="AI882">
        <v>303.01907384428301</v>
      </c>
      <c r="AJ882">
        <v>301.521014784714</v>
      </c>
      <c r="AK882">
        <v>303.23719866772097</v>
      </c>
      <c r="AL882">
        <v>300.88328857076499</v>
      </c>
      <c r="AM882">
        <v>306.04018113809701</v>
      </c>
      <c r="AN882">
        <v>297.99119943226498</v>
      </c>
      <c r="AO882">
        <v>308.91360425002898</v>
      </c>
      <c r="AP882">
        <v>300.60185509500798</v>
      </c>
      <c r="AQ882">
        <v>312.12037996489602</v>
      </c>
      <c r="AR882">
        <v>303.017395872012</v>
      </c>
      <c r="AS882">
        <v>303.583538533894</v>
      </c>
      <c r="AT882">
        <v>311.504949468326</v>
      </c>
      <c r="AU882">
        <v>316.53984177354198</v>
      </c>
      <c r="AV882">
        <v>309.85092823679202</v>
      </c>
      <c r="AW882">
        <v>307.36279600716898</v>
      </c>
      <c r="AX882">
        <v>291.59428106918699</v>
      </c>
      <c r="AY882">
        <v>309.945687064683</v>
      </c>
      <c r="AZ882">
        <v>303.17478355372998</v>
      </c>
      <c r="BA882">
        <v>296.97169658413401</v>
      </c>
      <c r="BB882">
        <v>296.81822832709997</v>
      </c>
      <c r="BC882">
        <v>294.205371349355</v>
      </c>
      <c r="BD882">
        <v>298.42812261111402</v>
      </c>
      <c r="BE882">
        <v>290.121740159826</v>
      </c>
      <c r="BF882">
        <v>298.18448329947699</v>
      </c>
      <c r="BG882">
        <v>298.533291776493</v>
      </c>
      <c r="BH882">
        <v>296.283301642249</v>
      </c>
      <c r="BI882">
        <v>294.76740515191602</v>
      </c>
      <c r="BJ882">
        <v>295.26552510031502</v>
      </c>
      <c r="BK882">
        <v>294.92259053305901</v>
      </c>
      <c r="BL882">
        <v>303.786424786775</v>
      </c>
      <c r="BM882">
        <v>296.85486167076698</v>
      </c>
      <c r="BN882">
        <v>287.15419963940099</v>
      </c>
      <c r="BO882">
        <v>297.91327682215899</v>
      </c>
      <c r="BP882">
        <v>298.57795244721001</v>
      </c>
      <c r="BQ882">
        <v>304.498782419338</v>
      </c>
      <c r="BR882">
        <v>293.05754408349998</v>
      </c>
      <c r="BS882">
        <v>299.01350646234602</v>
      </c>
      <c r="BT882">
        <v>301.83545869665397</v>
      </c>
      <c r="BU882">
        <v>306.87923651317601</v>
      </c>
      <c r="BV882">
        <v>308.72530261829399</v>
      </c>
      <c r="BW882">
        <v>306.873490371115</v>
      </c>
      <c r="BX882">
        <v>311.55881159773702</v>
      </c>
      <c r="BY882">
        <v>307.53651877537698</v>
      </c>
      <c r="BZ882">
        <v>303.70694052241299</v>
      </c>
      <c r="CA882">
        <v>304.74525453140802</v>
      </c>
      <c r="CB882">
        <v>315.712447502835</v>
      </c>
      <c r="CC882">
        <v>314.90100540854201</v>
      </c>
      <c r="CD882">
        <v>308.80047466648199</v>
      </c>
    </row>
    <row r="883" spans="1:82" x14ac:dyDescent="0.25">
      <c r="A883">
        <v>211.72229639519301</v>
      </c>
      <c r="B883">
        <v>313.26035726065101</v>
      </c>
      <c r="C883">
        <v>312.48213810430099</v>
      </c>
      <c r="D883">
        <v>308.39030383072401</v>
      </c>
      <c r="E883">
        <v>306.24596326521902</v>
      </c>
      <c r="F883">
        <v>302.66791243909603</v>
      </c>
      <c r="G883">
        <v>304.93584494184802</v>
      </c>
      <c r="H883">
        <v>306.65730478488501</v>
      </c>
      <c r="I883">
        <v>308.34834616366101</v>
      </c>
      <c r="J883">
        <v>317.61874297954</v>
      </c>
      <c r="K883">
        <v>314.20919866273101</v>
      </c>
      <c r="L883">
        <v>308.597036736375</v>
      </c>
      <c r="M883">
        <v>301.82614907890201</v>
      </c>
      <c r="N883">
        <v>298.78447887484901</v>
      </c>
      <c r="O883">
        <v>296.73831919924299</v>
      </c>
      <c r="P883">
        <v>292.55923236711902</v>
      </c>
      <c r="Q883">
        <v>293.122501623407</v>
      </c>
      <c r="R883">
        <v>297.79654609584099</v>
      </c>
      <c r="S883">
        <v>296.72905666963499</v>
      </c>
      <c r="T883">
        <v>298.090659331685</v>
      </c>
      <c r="U883">
        <v>286.21483794204698</v>
      </c>
      <c r="V883">
        <v>291.71334496535201</v>
      </c>
      <c r="W883">
        <v>296.80008251832101</v>
      </c>
      <c r="X883">
        <v>295.91953595769297</v>
      </c>
      <c r="Y883">
        <v>297.28101081122003</v>
      </c>
      <c r="Z883">
        <v>298.23547072968</v>
      </c>
      <c r="AA883">
        <v>291.49915870710203</v>
      </c>
      <c r="AB883">
        <v>286.74379025372701</v>
      </c>
      <c r="AC883">
        <v>278.27386871048901</v>
      </c>
      <c r="AD883">
        <v>292.75313804496898</v>
      </c>
      <c r="AE883">
        <v>298.70124404103899</v>
      </c>
      <c r="AF883">
        <v>301.38747807713997</v>
      </c>
      <c r="AG883">
        <v>295.11957099456998</v>
      </c>
      <c r="AH883">
        <v>303.74618980843201</v>
      </c>
      <c r="AI883">
        <v>304.38651846259302</v>
      </c>
      <c r="AJ883">
        <v>300.86924179893799</v>
      </c>
      <c r="AK883">
        <v>301.89486806908798</v>
      </c>
      <c r="AL883">
        <v>301.24423749383902</v>
      </c>
      <c r="AM883">
        <v>303.57510088506803</v>
      </c>
      <c r="AN883">
        <v>297.60567404010197</v>
      </c>
      <c r="AO883">
        <v>308.38402503973799</v>
      </c>
      <c r="AP883">
        <v>300.54065948206602</v>
      </c>
      <c r="AQ883">
        <v>310.11053730320702</v>
      </c>
      <c r="AR883">
        <v>302.69544621086999</v>
      </c>
      <c r="AS883">
        <v>305.10492388319898</v>
      </c>
      <c r="AT883">
        <v>317.67939165390698</v>
      </c>
      <c r="AU883">
        <v>318.04164337276302</v>
      </c>
      <c r="AV883">
        <v>310.257631048017</v>
      </c>
      <c r="AW883">
        <v>306.054656647532</v>
      </c>
      <c r="AX883">
        <v>292.79110720718501</v>
      </c>
      <c r="AY883">
        <v>304.713770040567</v>
      </c>
      <c r="AZ883">
        <v>300.29586399157</v>
      </c>
      <c r="BA883">
        <v>297.19982679082801</v>
      </c>
      <c r="BB883">
        <v>296.78394943904601</v>
      </c>
      <c r="BC883">
        <v>292.32048175829499</v>
      </c>
      <c r="BD883">
        <v>295.10227683214799</v>
      </c>
      <c r="BE883">
        <v>290.82431041696702</v>
      </c>
      <c r="BF883">
        <v>298.08315705088302</v>
      </c>
      <c r="BG883">
        <v>297.79386926403703</v>
      </c>
      <c r="BH883">
        <v>295.66348935123898</v>
      </c>
      <c r="BI883">
        <v>296.67050534716299</v>
      </c>
      <c r="BJ883">
        <v>299.354076151046</v>
      </c>
      <c r="BK883">
        <v>296.247416333351</v>
      </c>
      <c r="BL883">
        <v>302.52446459820197</v>
      </c>
      <c r="BM883">
        <v>298.97250792776902</v>
      </c>
      <c r="BN883">
        <v>284.49553143383503</v>
      </c>
      <c r="BO883">
        <v>302.56061363781703</v>
      </c>
      <c r="BP883">
        <v>294.20012641287502</v>
      </c>
      <c r="BQ883">
        <v>302.89124699299998</v>
      </c>
      <c r="BR883">
        <v>296.24296820671799</v>
      </c>
      <c r="BS883">
        <v>298.17107721067401</v>
      </c>
      <c r="BT883">
        <v>302.95387407661298</v>
      </c>
      <c r="BU883">
        <v>305.27764671091899</v>
      </c>
      <c r="BV883">
        <v>306.36341906708498</v>
      </c>
      <c r="BW883">
        <v>309.50338716086202</v>
      </c>
      <c r="BX883">
        <v>308.29512210031999</v>
      </c>
      <c r="BY883">
        <v>307.165010930265</v>
      </c>
      <c r="BZ883">
        <v>301.86327419789097</v>
      </c>
      <c r="CA883">
        <v>303.56308584107001</v>
      </c>
      <c r="CB883">
        <v>311.47803883398501</v>
      </c>
      <c r="CC883">
        <v>316.51739665925197</v>
      </c>
      <c r="CD883">
        <v>307.60556019744001</v>
      </c>
    </row>
    <row r="884" spans="1:82" x14ac:dyDescent="0.25">
      <c r="A884">
        <v>211.962616822429</v>
      </c>
      <c r="B884">
        <v>311.36105776801702</v>
      </c>
      <c r="C884">
        <v>313.65046725758998</v>
      </c>
      <c r="D884">
        <v>306.14952316788799</v>
      </c>
      <c r="E884">
        <v>306.85707342761401</v>
      </c>
      <c r="F884">
        <v>299.23155648449602</v>
      </c>
      <c r="G884">
        <v>304.70358938694602</v>
      </c>
      <c r="H884">
        <v>305.09064033078499</v>
      </c>
      <c r="I884">
        <v>305.72862690453798</v>
      </c>
      <c r="J884">
        <v>318.28927064330298</v>
      </c>
      <c r="K884">
        <v>314.61545921262899</v>
      </c>
      <c r="L884">
        <v>310.82765969291103</v>
      </c>
      <c r="M884">
        <v>299.33543556046698</v>
      </c>
      <c r="N884">
        <v>300.85206210929698</v>
      </c>
      <c r="O884">
        <v>295.90869727078899</v>
      </c>
      <c r="P884">
        <v>296.034300813735</v>
      </c>
      <c r="Q884">
        <v>293.17900042488901</v>
      </c>
      <c r="R884">
        <v>294.85741585019701</v>
      </c>
      <c r="S884">
        <v>298.12977524396302</v>
      </c>
      <c r="T884">
        <v>298.23666642972501</v>
      </c>
      <c r="U884">
        <v>285.56894986893502</v>
      </c>
      <c r="V884">
        <v>294.24029905581898</v>
      </c>
      <c r="W884">
        <v>298.16754970317999</v>
      </c>
      <c r="X884">
        <v>295.94358556404899</v>
      </c>
      <c r="Y884">
        <v>300.32490741449197</v>
      </c>
      <c r="Z884">
        <v>296.784623964189</v>
      </c>
      <c r="AA884">
        <v>288.58951373026599</v>
      </c>
      <c r="AB884">
        <v>287.78437559926499</v>
      </c>
      <c r="AC884">
        <v>275.48443877479798</v>
      </c>
      <c r="AD884">
        <v>290.819414632274</v>
      </c>
      <c r="AE884">
        <v>300.91851477875502</v>
      </c>
      <c r="AF884">
        <v>301.162022665439</v>
      </c>
      <c r="AG884">
        <v>295.346780034505</v>
      </c>
      <c r="AH884">
        <v>302.27269548324</v>
      </c>
      <c r="AI884">
        <v>303.20576131607902</v>
      </c>
      <c r="AJ884">
        <v>299.33525019238499</v>
      </c>
      <c r="AK884">
        <v>300.398951266344</v>
      </c>
      <c r="AL884">
        <v>301.28157869537802</v>
      </c>
      <c r="AM884">
        <v>301.56557260405498</v>
      </c>
      <c r="AN884">
        <v>298.82058635247802</v>
      </c>
      <c r="AO884">
        <v>307.42082493083501</v>
      </c>
      <c r="AP884">
        <v>303.51209037525598</v>
      </c>
      <c r="AQ884">
        <v>310.559265219255</v>
      </c>
      <c r="AR884">
        <v>302.61564232296399</v>
      </c>
      <c r="AS884">
        <v>311.07637194942498</v>
      </c>
      <c r="AT884">
        <v>318.69829885429601</v>
      </c>
      <c r="AU884">
        <v>315.58631082412001</v>
      </c>
      <c r="AV884">
        <v>311.69210441654002</v>
      </c>
      <c r="AW884">
        <v>304.96834862398998</v>
      </c>
      <c r="AX884">
        <v>292.13259118739501</v>
      </c>
      <c r="AY884">
        <v>306.13159871525801</v>
      </c>
      <c r="AZ884">
        <v>296.94883552136201</v>
      </c>
      <c r="BA884">
        <v>298.97381469204299</v>
      </c>
      <c r="BB884">
        <v>297.446995376578</v>
      </c>
      <c r="BC884">
        <v>295.95714241484899</v>
      </c>
      <c r="BD884">
        <v>293.95995792433001</v>
      </c>
      <c r="BE884">
        <v>294.83961163144699</v>
      </c>
      <c r="BF884">
        <v>301.67506792463001</v>
      </c>
      <c r="BG884">
        <v>294.88342479355498</v>
      </c>
      <c r="BH884">
        <v>298.03848881922602</v>
      </c>
      <c r="BI884">
        <v>296.141842862072</v>
      </c>
      <c r="BJ884">
        <v>300.36486698708302</v>
      </c>
      <c r="BK884">
        <v>296.31720493630201</v>
      </c>
      <c r="BL884">
        <v>300.24510524022099</v>
      </c>
      <c r="BM884">
        <v>299.05165246856302</v>
      </c>
      <c r="BN884">
        <v>286.83567893364602</v>
      </c>
      <c r="BO884">
        <v>300.26750204054798</v>
      </c>
      <c r="BP884">
        <v>293.80240029309698</v>
      </c>
      <c r="BQ884">
        <v>302.87421824187402</v>
      </c>
      <c r="BR884">
        <v>296.69679175821102</v>
      </c>
      <c r="BS884">
        <v>298.12762575924501</v>
      </c>
      <c r="BT884">
        <v>301.190435563145</v>
      </c>
      <c r="BU884">
        <v>304.30665315917702</v>
      </c>
      <c r="BV884">
        <v>304.67328208685899</v>
      </c>
      <c r="BW884">
        <v>313.82812968099699</v>
      </c>
      <c r="BX884">
        <v>310.11229240901002</v>
      </c>
      <c r="BY884">
        <v>306.84784371062602</v>
      </c>
      <c r="BZ884">
        <v>300.062009381108</v>
      </c>
      <c r="CA884">
        <v>300.69534943485201</v>
      </c>
      <c r="CB884">
        <v>310.20974438640798</v>
      </c>
      <c r="CC884">
        <v>313.02221429420803</v>
      </c>
      <c r="CD884">
        <v>308.716618350727</v>
      </c>
    </row>
    <row r="885" spans="1:82" x14ac:dyDescent="0.25">
      <c r="A885">
        <v>212.20293724966601</v>
      </c>
      <c r="B885">
        <v>310.18103764435801</v>
      </c>
      <c r="C885">
        <v>314.40988172946601</v>
      </c>
      <c r="D885">
        <v>307.81445466886998</v>
      </c>
      <c r="E885">
        <v>305.47386187514201</v>
      </c>
      <c r="F885">
        <v>299.27148647144003</v>
      </c>
      <c r="G885">
        <v>300.55920521893802</v>
      </c>
      <c r="H885">
        <v>306.34386790111301</v>
      </c>
      <c r="I885">
        <v>304.14227941471597</v>
      </c>
      <c r="J885">
        <v>318.85676139418399</v>
      </c>
      <c r="K885">
        <v>314.167064572257</v>
      </c>
      <c r="L885">
        <v>309.94657365667302</v>
      </c>
      <c r="M885">
        <v>304.81164017160501</v>
      </c>
      <c r="N885">
        <v>303.134126050828</v>
      </c>
      <c r="O885">
        <v>296.80742180800002</v>
      </c>
      <c r="P885">
        <v>298.38457140596603</v>
      </c>
      <c r="Q885">
        <v>290.78198847370101</v>
      </c>
      <c r="R885">
        <v>294.34926776011702</v>
      </c>
      <c r="S885">
        <v>299.23377130959602</v>
      </c>
      <c r="T885">
        <v>298.57687092654697</v>
      </c>
      <c r="U885">
        <v>285.504852394696</v>
      </c>
      <c r="V885">
        <v>297.66012885008797</v>
      </c>
      <c r="W885">
        <v>298.42277123080902</v>
      </c>
      <c r="X885">
        <v>298.14668103455898</v>
      </c>
      <c r="Y885">
        <v>303.718749455975</v>
      </c>
      <c r="Z885">
        <v>298.63895886286298</v>
      </c>
      <c r="AA885">
        <v>287.21320641297501</v>
      </c>
      <c r="AB885">
        <v>288.22379610657998</v>
      </c>
      <c r="AC885">
        <v>276.59952789628699</v>
      </c>
      <c r="AD885">
        <v>294.48645623262399</v>
      </c>
      <c r="AE885">
        <v>304.73308973183498</v>
      </c>
      <c r="AF885">
        <v>302.55827685610399</v>
      </c>
      <c r="AG885">
        <v>295.82355677542699</v>
      </c>
      <c r="AH885">
        <v>295.427573610818</v>
      </c>
      <c r="AI885">
        <v>300.411487195387</v>
      </c>
      <c r="AJ885">
        <v>302.03714117639998</v>
      </c>
      <c r="AK885">
        <v>301.79444618180901</v>
      </c>
      <c r="AL885">
        <v>299.17067079549201</v>
      </c>
      <c r="AM885">
        <v>303.73403822349098</v>
      </c>
      <c r="AN885">
        <v>300.34212675582597</v>
      </c>
      <c r="AO885">
        <v>308.76281055741401</v>
      </c>
      <c r="AP885">
        <v>305.65325996798299</v>
      </c>
      <c r="AQ885">
        <v>310.51430968926297</v>
      </c>
      <c r="AR885">
        <v>304.72602102104401</v>
      </c>
      <c r="AS885">
        <v>311.03828601834698</v>
      </c>
      <c r="AT885">
        <v>313.05756860205702</v>
      </c>
      <c r="AU885">
        <v>318.18983126287998</v>
      </c>
      <c r="AV885">
        <v>311.15722841508398</v>
      </c>
      <c r="AW885">
        <v>302.19548168067598</v>
      </c>
      <c r="AX885">
        <v>292.87845987080499</v>
      </c>
      <c r="AY885">
        <v>304.83854952743701</v>
      </c>
      <c r="AZ885">
        <v>297.93057186973198</v>
      </c>
      <c r="BA885">
        <v>297.49295826014702</v>
      </c>
      <c r="BB885">
        <v>294.80625114196499</v>
      </c>
      <c r="BC885">
        <v>298.37691454604698</v>
      </c>
      <c r="BD885">
        <v>295.93352577406699</v>
      </c>
      <c r="BE885">
        <v>298.30518339507802</v>
      </c>
      <c r="BF885">
        <v>304.30182372336202</v>
      </c>
      <c r="BG885">
        <v>295.50390616409902</v>
      </c>
      <c r="BH885">
        <v>299.44555612370601</v>
      </c>
      <c r="BI885">
        <v>293.40968004898599</v>
      </c>
      <c r="BJ885">
        <v>302.09039575023297</v>
      </c>
      <c r="BK885">
        <v>298.01669831640697</v>
      </c>
      <c r="BL885">
        <v>301.21173367353703</v>
      </c>
      <c r="BM885">
        <v>300.117086951305</v>
      </c>
      <c r="BN885">
        <v>289.34018687894502</v>
      </c>
      <c r="BO885">
        <v>299.84581638554698</v>
      </c>
      <c r="BP885">
        <v>288.727750803275</v>
      </c>
      <c r="BQ885">
        <v>301.11902445160302</v>
      </c>
      <c r="BR885">
        <v>298.31613890966202</v>
      </c>
      <c r="BS885">
        <v>298.85088019808597</v>
      </c>
      <c r="BT885">
        <v>298.37828053370498</v>
      </c>
      <c r="BU885">
        <v>303.80873533654398</v>
      </c>
      <c r="BV885">
        <v>305.04798213933901</v>
      </c>
      <c r="BW885">
        <v>314.53300761096301</v>
      </c>
      <c r="BX885">
        <v>315.775849875365</v>
      </c>
      <c r="BY885">
        <v>304.95120071007398</v>
      </c>
      <c r="BZ885">
        <v>301.67308053823098</v>
      </c>
      <c r="CA885">
        <v>303.22547891351297</v>
      </c>
      <c r="CB885">
        <v>311.58443890728398</v>
      </c>
      <c r="CC885">
        <v>312.96674683655101</v>
      </c>
      <c r="CD885">
        <v>311.174690228739</v>
      </c>
    </row>
    <row r="886" spans="1:82" x14ac:dyDescent="0.25">
      <c r="A886">
        <v>212.44325767690199</v>
      </c>
      <c r="B886">
        <v>309.73220236176002</v>
      </c>
      <c r="C886">
        <v>317.22898748114602</v>
      </c>
      <c r="D886">
        <v>310.80647589126397</v>
      </c>
      <c r="E886">
        <v>308.20498274164902</v>
      </c>
      <c r="F886">
        <v>300.09003083158098</v>
      </c>
      <c r="G886">
        <v>301.68432338299601</v>
      </c>
      <c r="H886">
        <v>306.70294933204701</v>
      </c>
      <c r="I886">
        <v>305.29383542212503</v>
      </c>
      <c r="J886">
        <v>314.90618042097998</v>
      </c>
      <c r="K886">
        <v>313.69120658113502</v>
      </c>
      <c r="L886">
        <v>306.002450511956</v>
      </c>
      <c r="M886">
        <v>307.78420875065598</v>
      </c>
      <c r="N886">
        <v>304.60783402387801</v>
      </c>
      <c r="O886">
        <v>300.94459491154697</v>
      </c>
      <c r="P886">
        <v>297.28482347663203</v>
      </c>
      <c r="Q886">
        <v>290.60642696799903</v>
      </c>
      <c r="R886">
        <v>295.86983878476201</v>
      </c>
      <c r="S886">
        <v>298.37011004050601</v>
      </c>
      <c r="T886">
        <v>297.51546868581698</v>
      </c>
      <c r="U886">
        <v>287.83328617311201</v>
      </c>
      <c r="V886">
        <v>294.51267496180498</v>
      </c>
      <c r="W886">
        <v>300.334985042124</v>
      </c>
      <c r="X886">
        <v>298.10129914899801</v>
      </c>
      <c r="Y886">
        <v>307.25180306116198</v>
      </c>
      <c r="Z886">
        <v>295.193936667473</v>
      </c>
      <c r="AA886">
        <v>285.32806609054802</v>
      </c>
      <c r="AB886">
        <v>288.82090883779199</v>
      </c>
      <c r="AC886">
        <v>280.43727945273901</v>
      </c>
      <c r="AD886">
        <v>296.06553698496901</v>
      </c>
      <c r="AE886">
        <v>300.89444788839199</v>
      </c>
      <c r="AF886">
        <v>300.20789406126602</v>
      </c>
      <c r="AG886">
        <v>295.582653251176</v>
      </c>
      <c r="AH886">
        <v>291.95237519423898</v>
      </c>
      <c r="AI886">
        <v>300.69370584344699</v>
      </c>
      <c r="AJ886">
        <v>301.607036064775</v>
      </c>
      <c r="AK886">
        <v>302.39208904658602</v>
      </c>
      <c r="AL886">
        <v>300.47659383073398</v>
      </c>
      <c r="AM886">
        <v>302.483883140508</v>
      </c>
      <c r="AN886">
        <v>300.34442609498899</v>
      </c>
      <c r="AO886">
        <v>307.07896057287599</v>
      </c>
      <c r="AP886">
        <v>304.70016097950099</v>
      </c>
      <c r="AQ886">
        <v>310.67381755246902</v>
      </c>
      <c r="AR886">
        <v>306.23435898993301</v>
      </c>
      <c r="AS886">
        <v>308.49631535843298</v>
      </c>
      <c r="AT886">
        <v>309.85029351491397</v>
      </c>
      <c r="AU886">
        <v>319.84437508608897</v>
      </c>
      <c r="AV886">
        <v>315.02375012539397</v>
      </c>
      <c r="AW886">
        <v>306.13414499261398</v>
      </c>
      <c r="AX886">
        <v>295.68402538527602</v>
      </c>
      <c r="AY886">
        <v>301.216837926425</v>
      </c>
      <c r="AZ886">
        <v>301.19306325983899</v>
      </c>
      <c r="BA886">
        <v>295.65028885450698</v>
      </c>
      <c r="BB886">
        <v>294.35859179256602</v>
      </c>
      <c r="BC886">
        <v>298.871374062303</v>
      </c>
      <c r="BD886">
        <v>301.10856180417898</v>
      </c>
      <c r="BE886">
        <v>300.825717071518</v>
      </c>
      <c r="BF886">
        <v>303.06692292375601</v>
      </c>
      <c r="BG886">
        <v>295.92927662833199</v>
      </c>
      <c r="BH886">
        <v>299.29534050976599</v>
      </c>
      <c r="BI886">
        <v>298.62475010015299</v>
      </c>
      <c r="BJ886">
        <v>300.92629771792099</v>
      </c>
      <c r="BK886">
        <v>295.60858847080402</v>
      </c>
      <c r="BL886">
        <v>300.35760279440399</v>
      </c>
      <c r="BM886">
        <v>303.49589535251999</v>
      </c>
      <c r="BN886">
        <v>292.72490744922999</v>
      </c>
      <c r="BO886">
        <v>298.57245718025501</v>
      </c>
      <c r="BP886">
        <v>292.38497624399099</v>
      </c>
      <c r="BQ886">
        <v>301.958671695102</v>
      </c>
      <c r="BR886">
        <v>301.30853767481301</v>
      </c>
      <c r="BS886">
        <v>300.35230504062002</v>
      </c>
      <c r="BT886">
        <v>296.55818596965003</v>
      </c>
      <c r="BU886">
        <v>306.32005425550398</v>
      </c>
      <c r="BV886">
        <v>304.28635434804499</v>
      </c>
      <c r="BW886">
        <v>314.50935686048501</v>
      </c>
      <c r="BX886">
        <v>313.56589421715802</v>
      </c>
      <c r="BY886">
        <v>307.55634500345798</v>
      </c>
      <c r="BZ886">
        <v>302.01623516869199</v>
      </c>
      <c r="CA886">
        <v>305.44143652936202</v>
      </c>
      <c r="CB886">
        <v>310.95508194689501</v>
      </c>
      <c r="CC886">
        <v>312.42242482856898</v>
      </c>
      <c r="CD886">
        <v>312.60286351971303</v>
      </c>
    </row>
    <row r="887" spans="1:82" x14ac:dyDescent="0.25">
      <c r="A887">
        <v>212.68357810413801</v>
      </c>
      <c r="B887">
        <v>310.04384897569099</v>
      </c>
      <c r="C887">
        <v>316.08500042040401</v>
      </c>
      <c r="D887">
        <v>310.064747044689</v>
      </c>
      <c r="E887">
        <v>309.95971712364201</v>
      </c>
      <c r="F887">
        <v>300.43447138195103</v>
      </c>
      <c r="G887">
        <v>302.08758070709899</v>
      </c>
      <c r="H887">
        <v>306.31398524745998</v>
      </c>
      <c r="I887">
        <v>310.20832341783398</v>
      </c>
      <c r="J887">
        <v>313.791113593928</v>
      </c>
      <c r="K887">
        <v>316.94374541911498</v>
      </c>
      <c r="L887">
        <v>302.18382374235</v>
      </c>
      <c r="M887">
        <v>309.25949415130498</v>
      </c>
      <c r="N887">
        <v>308.38534282094099</v>
      </c>
      <c r="O887">
        <v>297.67815386389799</v>
      </c>
      <c r="P887">
        <v>297.16557427255998</v>
      </c>
      <c r="Q887">
        <v>294.331168589296</v>
      </c>
      <c r="R887">
        <v>294.94403220415199</v>
      </c>
      <c r="S887">
        <v>296.51225414087099</v>
      </c>
      <c r="T887">
        <v>297.054201885395</v>
      </c>
      <c r="U887">
        <v>291.41984979169098</v>
      </c>
      <c r="V887">
        <v>292.57443859880999</v>
      </c>
      <c r="W887">
        <v>299.77270072350001</v>
      </c>
      <c r="X887">
        <v>298.55340231579601</v>
      </c>
      <c r="Y887">
        <v>309.08294297867599</v>
      </c>
      <c r="Z887">
        <v>291.22481941161402</v>
      </c>
      <c r="AA887">
        <v>288.46698356766098</v>
      </c>
      <c r="AB887">
        <v>290.244858988376</v>
      </c>
      <c r="AC887">
        <v>283.15038475929401</v>
      </c>
      <c r="AD887">
        <v>293.89738427079999</v>
      </c>
      <c r="AE887">
        <v>296.25201018724198</v>
      </c>
      <c r="AF887">
        <v>298.85884164635598</v>
      </c>
      <c r="AG887">
        <v>294.86724613597602</v>
      </c>
      <c r="AH887">
        <v>292.84221836824599</v>
      </c>
      <c r="AI887">
        <v>301.95497347873999</v>
      </c>
      <c r="AJ887">
        <v>300.85272481179197</v>
      </c>
      <c r="AK887">
        <v>302.25701958671698</v>
      </c>
      <c r="AL887">
        <v>300.72562541398901</v>
      </c>
      <c r="AM887">
        <v>302.34393738484698</v>
      </c>
      <c r="AN887">
        <v>302.06290143898002</v>
      </c>
      <c r="AO887">
        <v>308.96242630665199</v>
      </c>
      <c r="AP887">
        <v>307.51728361627897</v>
      </c>
      <c r="AQ887">
        <v>313.89492642315201</v>
      </c>
      <c r="AR887">
        <v>310.00999541190299</v>
      </c>
      <c r="AS887">
        <v>309.25506014249601</v>
      </c>
      <c r="AT887">
        <v>308.71950600053998</v>
      </c>
      <c r="AU887">
        <v>317.53103621203599</v>
      </c>
      <c r="AV887">
        <v>313.42098231371898</v>
      </c>
      <c r="AW887">
        <v>305.96716266489602</v>
      </c>
      <c r="AX887">
        <v>299.80664132656699</v>
      </c>
      <c r="AY887">
        <v>301.11699780514499</v>
      </c>
      <c r="AZ887">
        <v>303.41730564505798</v>
      </c>
      <c r="BA887">
        <v>295.71599882374102</v>
      </c>
      <c r="BB887">
        <v>295.16209886517902</v>
      </c>
      <c r="BC887">
        <v>298.38410880002903</v>
      </c>
      <c r="BD887">
        <v>303.16549987920098</v>
      </c>
      <c r="BE887">
        <v>304.00359595436203</v>
      </c>
      <c r="BF887">
        <v>299.40879216504601</v>
      </c>
      <c r="BG887">
        <v>295.59117341257797</v>
      </c>
      <c r="BH887">
        <v>298.09420916251099</v>
      </c>
      <c r="BI887">
        <v>302.233875987864</v>
      </c>
      <c r="BJ887">
        <v>300.83527816362698</v>
      </c>
      <c r="BK887">
        <v>297.60574448426598</v>
      </c>
      <c r="BL887">
        <v>300.11512925972698</v>
      </c>
      <c r="BM887">
        <v>306.00421639393801</v>
      </c>
      <c r="BN887">
        <v>297.65998154531599</v>
      </c>
      <c r="BO887">
        <v>297.69258396628499</v>
      </c>
      <c r="BP887">
        <v>292.27436669170299</v>
      </c>
      <c r="BQ887">
        <v>297.31782854114499</v>
      </c>
      <c r="BR887">
        <v>303.51727275284799</v>
      </c>
      <c r="BS887">
        <v>301.58709788863598</v>
      </c>
      <c r="BT887">
        <v>301.17781978913501</v>
      </c>
      <c r="BU887">
        <v>305.896303012104</v>
      </c>
      <c r="BV887">
        <v>308.15772648469198</v>
      </c>
      <c r="BW887">
        <v>314.71959659164202</v>
      </c>
      <c r="BX887">
        <v>311.68213049793502</v>
      </c>
      <c r="BY887">
        <v>310.63750967162599</v>
      </c>
      <c r="BZ887">
        <v>303.52689316373801</v>
      </c>
      <c r="CA887">
        <v>309.24783394915602</v>
      </c>
      <c r="CB887">
        <v>310.292457646831</v>
      </c>
      <c r="CC887">
        <v>312.28083465372202</v>
      </c>
      <c r="CD887">
        <v>313.69755588172302</v>
      </c>
    </row>
    <row r="888" spans="1:82" x14ac:dyDescent="0.25">
      <c r="A888">
        <v>212.92389853137499</v>
      </c>
      <c r="B888">
        <v>309.874783665221</v>
      </c>
      <c r="C888">
        <v>313.31026052514602</v>
      </c>
      <c r="D888">
        <v>308.44146723616899</v>
      </c>
      <c r="E888">
        <v>308.93200131607102</v>
      </c>
      <c r="F888">
        <v>302.28935567382803</v>
      </c>
      <c r="G888">
        <v>303.18084751758897</v>
      </c>
      <c r="H888">
        <v>306.701445575241</v>
      </c>
      <c r="I888">
        <v>308.91735975640898</v>
      </c>
      <c r="J888">
        <v>315.84505881998803</v>
      </c>
      <c r="K888">
        <v>319.27239004964002</v>
      </c>
      <c r="L888">
        <v>298.723714807965</v>
      </c>
      <c r="M888">
        <v>309.31670618124298</v>
      </c>
      <c r="N888">
        <v>310.91303452093302</v>
      </c>
      <c r="O888">
        <v>296.96784044557398</v>
      </c>
      <c r="P888">
        <v>299.75049438899799</v>
      </c>
      <c r="Q888">
        <v>296.45084485336997</v>
      </c>
      <c r="R888">
        <v>295.03938036953701</v>
      </c>
      <c r="S888">
        <v>296.125121786421</v>
      </c>
      <c r="T888">
        <v>297.106953423645</v>
      </c>
      <c r="U888">
        <v>294.76767875489099</v>
      </c>
      <c r="V888">
        <v>294.404444492685</v>
      </c>
      <c r="W888">
        <v>296.94818744838398</v>
      </c>
      <c r="X888">
        <v>298.69464310167598</v>
      </c>
      <c r="Y888">
        <v>307.70113547031099</v>
      </c>
      <c r="Z888">
        <v>291.91137056831099</v>
      </c>
      <c r="AA888">
        <v>292.668313559311</v>
      </c>
      <c r="AB888">
        <v>292.91653649772002</v>
      </c>
      <c r="AC888">
        <v>285.237434338328</v>
      </c>
      <c r="AD888">
        <v>295.07795946076601</v>
      </c>
      <c r="AE888">
        <v>295.18052991146197</v>
      </c>
      <c r="AF888">
        <v>297.07942953405399</v>
      </c>
      <c r="AG888">
        <v>292.37777409315498</v>
      </c>
      <c r="AH888">
        <v>295.51196367780398</v>
      </c>
      <c r="AI888">
        <v>300.97762638796598</v>
      </c>
      <c r="AJ888">
        <v>302.07973710889701</v>
      </c>
      <c r="AK888">
        <v>301.44194300957201</v>
      </c>
      <c r="AL888">
        <v>299.43373648800099</v>
      </c>
      <c r="AM888">
        <v>304.295399670226</v>
      </c>
      <c r="AN888">
        <v>305.22215862972098</v>
      </c>
      <c r="AO888">
        <v>308.52229232802699</v>
      </c>
      <c r="AP888">
        <v>306.583594724384</v>
      </c>
      <c r="AQ888">
        <v>316.41321146953999</v>
      </c>
      <c r="AR888">
        <v>311.44189855280803</v>
      </c>
      <c r="AS888">
        <v>309.17533795087098</v>
      </c>
      <c r="AT888">
        <v>309.61754521236298</v>
      </c>
      <c r="AU888">
        <v>314.28356991708398</v>
      </c>
      <c r="AV888">
        <v>313.974792132804</v>
      </c>
      <c r="AW888">
        <v>305.34324772033301</v>
      </c>
      <c r="AX888">
        <v>302.63627729994101</v>
      </c>
      <c r="AY888">
        <v>298.25825905378503</v>
      </c>
      <c r="AZ888">
        <v>304.73418537230998</v>
      </c>
      <c r="BA888">
        <v>296.85736469972602</v>
      </c>
      <c r="BB888">
        <v>296.25748836166002</v>
      </c>
      <c r="BC888">
        <v>297.81039748389799</v>
      </c>
      <c r="BD888">
        <v>303.55244447677501</v>
      </c>
      <c r="BE888">
        <v>304.35265035737399</v>
      </c>
      <c r="BF888">
        <v>296.28246123390397</v>
      </c>
      <c r="BG888">
        <v>293.15357194311798</v>
      </c>
      <c r="BH888">
        <v>297.50841459662701</v>
      </c>
      <c r="BI888">
        <v>302.83793018680899</v>
      </c>
      <c r="BJ888">
        <v>297.974035166698</v>
      </c>
      <c r="BK888">
        <v>302.43149297036399</v>
      </c>
      <c r="BL888">
        <v>298.56103812840098</v>
      </c>
      <c r="BM888">
        <v>304.586540087689</v>
      </c>
      <c r="BN888">
        <v>300.74073002216699</v>
      </c>
      <c r="BO888">
        <v>297.312619050965</v>
      </c>
      <c r="BP888">
        <v>293.44755643213801</v>
      </c>
      <c r="BQ888">
        <v>295.32959905022801</v>
      </c>
      <c r="BR888">
        <v>304.19847110828198</v>
      </c>
      <c r="BS888">
        <v>301.56618640568001</v>
      </c>
      <c r="BT888">
        <v>302.75837583850398</v>
      </c>
      <c r="BU888">
        <v>305.29370054672597</v>
      </c>
      <c r="BV888">
        <v>310.66446150872201</v>
      </c>
      <c r="BW888">
        <v>315.63940359244901</v>
      </c>
      <c r="BX888">
        <v>310.66129614590602</v>
      </c>
      <c r="BY888">
        <v>310.88395557310798</v>
      </c>
      <c r="BZ888">
        <v>302.38470477290798</v>
      </c>
      <c r="CA888">
        <v>312.28668082989498</v>
      </c>
      <c r="CB888">
        <v>309.17038724147397</v>
      </c>
      <c r="CC888">
        <v>311.968348572026</v>
      </c>
      <c r="CD888">
        <v>315.590607074856</v>
      </c>
    </row>
    <row r="889" spans="1:82" x14ac:dyDescent="0.25">
      <c r="A889">
        <v>213.164218958611</v>
      </c>
      <c r="B889">
        <v>310.26343614383001</v>
      </c>
      <c r="C889">
        <v>310.27978989299697</v>
      </c>
      <c r="D889">
        <v>309.049378665098</v>
      </c>
      <c r="E889">
        <v>308.41036520050602</v>
      </c>
      <c r="F889">
        <v>305.36012352444402</v>
      </c>
      <c r="G889">
        <v>304.43693936619201</v>
      </c>
      <c r="H889">
        <v>306.46000928554099</v>
      </c>
      <c r="I889">
        <v>307.81043216620498</v>
      </c>
      <c r="J889">
        <v>315.26783474192001</v>
      </c>
      <c r="K889">
        <v>319.56333537432698</v>
      </c>
      <c r="L889">
        <v>299.03106140371199</v>
      </c>
      <c r="M889">
        <v>310.883922197944</v>
      </c>
      <c r="N889">
        <v>313.12149631198099</v>
      </c>
      <c r="O889">
        <v>297.28792118863799</v>
      </c>
      <c r="P889">
        <v>302.44464589661402</v>
      </c>
      <c r="Q889">
        <v>295.87849238011302</v>
      </c>
      <c r="R889">
        <v>293.10368676376601</v>
      </c>
      <c r="S889">
        <v>296.01309481014499</v>
      </c>
      <c r="T889">
        <v>296.60361993110303</v>
      </c>
      <c r="U889">
        <v>297.54749661865401</v>
      </c>
      <c r="V889">
        <v>296.078871999927</v>
      </c>
      <c r="W889">
        <v>293.62476116191999</v>
      </c>
      <c r="X889">
        <v>296.17367345364698</v>
      </c>
      <c r="Y889">
        <v>303.10643848596902</v>
      </c>
      <c r="Z889">
        <v>294.43930266445898</v>
      </c>
      <c r="AA889">
        <v>294.56680305202099</v>
      </c>
      <c r="AB889">
        <v>291.68167549274898</v>
      </c>
      <c r="AC889">
        <v>286.75202202645897</v>
      </c>
      <c r="AD889">
        <v>294.13998668475398</v>
      </c>
      <c r="AE889">
        <v>297.06776310723097</v>
      </c>
      <c r="AF889">
        <v>295.74824800548998</v>
      </c>
      <c r="AG889">
        <v>290.73545507482697</v>
      </c>
      <c r="AH889">
        <v>298.62891635887502</v>
      </c>
      <c r="AI889">
        <v>299.39457372265701</v>
      </c>
      <c r="AJ889">
        <v>303.37975696432801</v>
      </c>
      <c r="AK889">
        <v>302.66394998789599</v>
      </c>
      <c r="AL889">
        <v>299.22978176767299</v>
      </c>
      <c r="AM889">
        <v>304.86592791047099</v>
      </c>
      <c r="AN889">
        <v>304.56402732128498</v>
      </c>
      <c r="AO889">
        <v>309.28043479029299</v>
      </c>
      <c r="AP889">
        <v>305.84716183398803</v>
      </c>
      <c r="AQ889">
        <v>317.82175377080603</v>
      </c>
      <c r="AR889">
        <v>311.15883774698</v>
      </c>
      <c r="AS889">
        <v>308.62434237363198</v>
      </c>
      <c r="AT889">
        <v>307.73477692034697</v>
      </c>
      <c r="AU889">
        <v>311.93033916761198</v>
      </c>
      <c r="AV889">
        <v>312.67066868399098</v>
      </c>
      <c r="AW889">
        <v>303.092120141968</v>
      </c>
      <c r="AX889">
        <v>303.71115145617102</v>
      </c>
      <c r="AY889">
        <v>300.81618468137401</v>
      </c>
      <c r="AZ889">
        <v>305.44422090927299</v>
      </c>
      <c r="BA889">
        <v>297.75939914551498</v>
      </c>
      <c r="BB889">
        <v>296.98787635968398</v>
      </c>
      <c r="BC889">
        <v>298.73396407627899</v>
      </c>
      <c r="BD889">
        <v>302.94866028522301</v>
      </c>
      <c r="BE889">
        <v>303.892174633156</v>
      </c>
      <c r="BF889">
        <v>295.97706922136501</v>
      </c>
      <c r="BG889">
        <v>292.73887464397302</v>
      </c>
      <c r="BH889">
        <v>297.55746983543997</v>
      </c>
      <c r="BI889">
        <v>299.91972487980098</v>
      </c>
      <c r="BJ889">
        <v>295.35818935040197</v>
      </c>
      <c r="BK889">
        <v>303.09447688148401</v>
      </c>
      <c r="BL889">
        <v>298.36379350169602</v>
      </c>
      <c r="BM889">
        <v>305.34357831185298</v>
      </c>
      <c r="BN889">
        <v>303.424451918221</v>
      </c>
      <c r="BO889">
        <v>294.12405765441002</v>
      </c>
      <c r="BP889">
        <v>298.08285530385001</v>
      </c>
      <c r="BQ889">
        <v>296.14211929078999</v>
      </c>
      <c r="BR889">
        <v>302.69275811360501</v>
      </c>
      <c r="BS889">
        <v>301.764720340628</v>
      </c>
      <c r="BT889">
        <v>304.27532793386803</v>
      </c>
      <c r="BU889">
        <v>307.60847641760699</v>
      </c>
      <c r="BV889">
        <v>311.702438490448</v>
      </c>
      <c r="BW889">
        <v>312.25475707867702</v>
      </c>
      <c r="BX889">
        <v>311.75034958449902</v>
      </c>
      <c r="BY889">
        <v>309.67355761518701</v>
      </c>
      <c r="BZ889">
        <v>304.032588046954</v>
      </c>
      <c r="CA889">
        <v>313.15433369090198</v>
      </c>
      <c r="CB889">
        <v>309.01675542463198</v>
      </c>
      <c r="CC889">
        <v>310.76178442537503</v>
      </c>
      <c r="CD889">
        <v>317.19161599807597</v>
      </c>
    </row>
    <row r="890" spans="1:82" x14ac:dyDescent="0.25">
      <c r="A890">
        <v>213.40453938584699</v>
      </c>
      <c r="B890">
        <v>307.02278949582899</v>
      </c>
      <c r="C890">
        <v>308.08990942939897</v>
      </c>
      <c r="D890">
        <v>312.68390697467299</v>
      </c>
      <c r="E890">
        <v>305.66306934183302</v>
      </c>
      <c r="F890">
        <v>309.59426547787098</v>
      </c>
      <c r="G890">
        <v>304.48599845679797</v>
      </c>
      <c r="H890">
        <v>311.72174666384097</v>
      </c>
      <c r="I890">
        <v>313.62719788600799</v>
      </c>
      <c r="J890">
        <v>314.60756909901397</v>
      </c>
      <c r="K890">
        <v>316.68877277336497</v>
      </c>
      <c r="L890">
        <v>297.89421958082301</v>
      </c>
      <c r="M890">
        <v>313.35051173353901</v>
      </c>
      <c r="N890">
        <v>313.520513994601</v>
      </c>
      <c r="O890">
        <v>295.06864206817801</v>
      </c>
      <c r="P890">
        <v>301.56034033707601</v>
      </c>
      <c r="Q890">
        <v>297.23615336070299</v>
      </c>
      <c r="R890">
        <v>295.74502443987097</v>
      </c>
      <c r="S890">
        <v>291.55536209644998</v>
      </c>
      <c r="T890">
        <v>293.95821293501001</v>
      </c>
      <c r="U890">
        <v>296.13552151842703</v>
      </c>
      <c r="V890">
        <v>290.53524758560701</v>
      </c>
      <c r="W890">
        <v>294.319185940019</v>
      </c>
      <c r="X890">
        <v>296.080105914169</v>
      </c>
      <c r="Y890">
        <v>298.44978882707898</v>
      </c>
      <c r="Z890">
        <v>296.788174086727</v>
      </c>
      <c r="AA890">
        <v>294.14132882926799</v>
      </c>
      <c r="AB890">
        <v>290.51921749288698</v>
      </c>
      <c r="AC890">
        <v>286.714941691739</v>
      </c>
      <c r="AD890">
        <v>293.711144669026</v>
      </c>
      <c r="AE890">
        <v>297.262776354219</v>
      </c>
      <c r="AF890">
        <v>296.37309815662502</v>
      </c>
      <c r="AG890">
        <v>290.92352349478301</v>
      </c>
      <c r="AH890">
        <v>300.05823709185398</v>
      </c>
      <c r="AI890">
        <v>296.95964793233998</v>
      </c>
      <c r="AJ890">
        <v>306.58115193099701</v>
      </c>
      <c r="AK890">
        <v>302.38950344496601</v>
      </c>
      <c r="AL890">
        <v>299.145186227061</v>
      </c>
      <c r="AM890">
        <v>305.47595287209202</v>
      </c>
      <c r="AN890">
        <v>300.89022815075498</v>
      </c>
      <c r="AO890">
        <v>306.658743946095</v>
      </c>
      <c r="AP890">
        <v>306.23172685708698</v>
      </c>
      <c r="AQ890">
        <v>313.07351349555199</v>
      </c>
      <c r="AR890">
        <v>311.99406642153798</v>
      </c>
      <c r="AS890">
        <v>302.39621800494098</v>
      </c>
      <c r="AT890">
        <v>306.86208626815198</v>
      </c>
      <c r="AU890">
        <v>313.01352538930502</v>
      </c>
      <c r="AV890">
        <v>311.52827385519299</v>
      </c>
      <c r="AW890">
        <v>304.35574060604898</v>
      </c>
      <c r="AX890">
        <v>309.63001223268799</v>
      </c>
      <c r="AY890">
        <v>303.89228737907303</v>
      </c>
      <c r="AZ890">
        <v>306.65640915319602</v>
      </c>
      <c r="BA890">
        <v>293.18033046287599</v>
      </c>
      <c r="BB890">
        <v>294.21961673086298</v>
      </c>
      <c r="BC890">
        <v>298.950696307204</v>
      </c>
      <c r="BD890">
        <v>305.71688242243698</v>
      </c>
      <c r="BE890">
        <v>302.55909363135203</v>
      </c>
      <c r="BF890">
        <v>297.37183092942701</v>
      </c>
      <c r="BG890">
        <v>291.42151006958699</v>
      </c>
      <c r="BH890">
        <v>300.53994554606601</v>
      </c>
      <c r="BI890">
        <v>298.38015683548502</v>
      </c>
      <c r="BJ890">
        <v>290.76163265162</v>
      </c>
      <c r="BK890">
        <v>301.97247843089502</v>
      </c>
      <c r="BL890">
        <v>299.71459126441903</v>
      </c>
      <c r="BM890">
        <v>303.47113682029499</v>
      </c>
      <c r="BN890">
        <v>302.41915086209701</v>
      </c>
      <c r="BO890">
        <v>296.45304570795003</v>
      </c>
      <c r="BP890">
        <v>299.96841310846997</v>
      </c>
      <c r="BQ890">
        <v>294.91884860138902</v>
      </c>
      <c r="BR890">
        <v>299.31425763243999</v>
      </c>
      <c r="BS890">
        <v>303.00332323206499</v>
      </c>
      <c r="BT890">
        <v>308.49914376512999</v>
      </c>
      <c r="BU890">
        <v>309.44186179739899</v>
      </c>
      <c r="BV890">
        <v>314.55501213137001</v>
      </c>
      <c r="BW890">
        <v>308.16548803478298</v>
      </c>
      <c r="BX890">
        <v>311.97565318849303</v>
      </c>
      <c r="BY890">
        <v>310.413728915462</v>
      </c>
      <c r="BZ890">
        <v>305.06689966154102</v>
      </c>
      <c r="CA890">
        <v>315.50801706027198</v>
      </c>
      <c r="CB890">
        <v>308.09451105134002</v>
      </c>
      <c r="CC890">
        <v>313.48149787170701</v>
      </c>
      <c r="CD890">
        <v>320.00912117720401</v>
      </c>
    </row>
    <row r="891" spans="1:82" x14ac:dyDescent="0.25">
      <c r="A891">
        <v>213.644859813084</v>
      </c>
      <c r="B891">
        <v>307.23112881511202</v>
      </c>
      <c r="C891">
        <v>308.03450841421102</v>
      </c>
      <c r="D891">
        <v>312.98983093413602</v>
      </c>
      <c r="E891">
        <v>306.98345297197301</v>
      </c>
      <c r="F891">
        <v>306.33334976649797</v>
      </c>
      <c r="G891">
        <v>304.05399127407401</v>
      </c>
      <c r="H891">
        <v>310.05418914425701</v>
      </c>
      <c r="I891">
        <v>315.01647716458399</v>
      </c>
      <c r="J891">
        <v>312.84147069799798</v>
      </c>
      <c r="K891">
        <v>314.88364712082102</v>
      </c>
      <c r="L891">
        <v>298.08930085282998</v>
      </c>
      <c r="M891">
        <v>308.86652736038502</v>
      </c>
      <c r="N891">
        <v>311.45026591833903</v>
      </c>
      <c r="O891">
        <v>297.05363034717402</v>
      </c>
      <c r="P891">
        <v>297.679376265825</v>
      </c>
      <c r="Q891">
        <v>298.90101771639598</v>
      </c>
      <c r="R891">
        <v>294.4638026014</v>
      </c>
      <c r="S891">
        <v>291.52800888218502</v>
      </c>
      <c r="T891">
        <v>295.58656013092701</v>
      </c>
      <c r="U891">
        <v>296.31020510595698</v>
      </c>
      <c r="V891">
        <v>288.22937844247099</v>
      </c>
      <c r="W891">
        <v>295.83464321947503</v>
      </c>
      <c r="X891">
        <v>287.98813688459302</v>
      </c>
      <c r="Y891">
        <v>299.75849920084897</v>
      </c>
      <c r="Z891">
        <v>296.38053894626302</v>
      </c>
      <c r="AA891">
        <v>297.128647855895</v>
      </c>
      <c r="AB891">
        <v>288.55086763268798</v>
      </c>
      <c r="AC891">
        <v>292.06221456640901</v>
      </c>
      <c r="AD891">
        <v>294.978568604575</v>
      </c>
      <c r="AE891">
        <v>296.12422100083597</v>
      </c>
      <c r="AF891">
        <v>293.52175213602698</v>
      </c>
      <c r="AG891">
        <v>291.22799442709203</v>
      </c>
      <c r="AH891">
        <v>303.08041978936097</v>
      </c>
      <c r="AI891">
        <v>295.04250979005297</v>
      </c>
      <c r="AJ891">
        <v>308.73037261985502</v>
      </c>
      <c r="AK891">
        <v>307.94900053470502</v>
      </c>
      <c r="AL891">
        <v>303.68056958568098</v>
      </c>
      <c r="AM891">
        <v>305.39932433613598</v>
      </c>
      <c r="AN891">
        <v>300.66629909882698</v>
      </c>
      <c r="AO891">
        <v>303.53455591964899</v>
      </c>
      <c r="AP891">
        <v>306.79525235905601</v>
      </c>
      <c r="AQ891">
        <v>311.39258466182599</v>
      </c>
      <c r="AR891">
        <v>313.666882962518</v>
      </c>
      <c r="AS891">
        <v>301.63273313549797</v>
      </c>
      <c r="AT891">
        <v>308.35851125311399</v>
      </c>
      <c r="AU891">
        <v>312.10941764598698</v>
      </c>
      <c r="AV891">
        <v>309.956222855448</v>
      </c>
      <c r="AW891">
        <v>301.94595448709799</v>
      </c>
      <c r="AX891">
        <v>310.81730446224299</v>
      </c>
      <c r="AY891">
        <v>305.99276123192402</v>
      </c>
      <c r="AZ891">
        <v>305.234584303806</v>
      </c>
      <c r="BA891">
        <v>294.31956061980799</v>
      </c>
      <c r="BB891">
        <v>299.741329112453</v>
      </c>
      <c r="BC891">
        <v>298.34038709391302</v>
      </c>
      <c r="BD891">
        <v>303.44954620284</v>
      </c>
      <c r="BE891">
        <v>301.95499705374402</v>
      </c>
      <c r="BF891">
        <v>294.125869454341</v>
      </c>
      <c r="BG891">
        <v>293.30338595871802</v>
      </c>
      <c r="BH891">
        <v>302.268171085277</v>
      </c>
      <c r="BI891">
        <v>301.62855625824301</v>
      </c>
      <c r="BJ891">
        <v>289.73875188882101</v>
      </c>
      <c r="BK891">
        <v>298.59954746203499</v>
      </c>
      <c r="BL891">
        <v>303.35338441417701</v>
      </c>
      <c r="BM891">
        <v>303.54695669978503</v>
      </c>
      <c r="BN891">
        <v>301.52173063698802</v>
      </c>
      <c r="BO891">
        <v>296.46995079924397</v>
      </c>
      <c r="BP891">
        <v>303.44646068869002</v>
      </c>
      <c r="BQ891">
        <v>297.77987520508498</v>
      </c>
      <c r="BR891">
        <v>298.730753916597</v>
      </c>
      <c r="BS891">
        <v>299.132474273414</v>
      </c>
      <c r="BT891">
        <v>309.032266083933</v>
      </c>
      <c r="BU891">
        <v>311.59792881240401</v>
      </c>
      <c r="BV891">
        <v>319.85873885816198</v>
      </c>
      <c r="BW891">
        <v>311.47914598119701</v>
      </c>
      <c r="BX891">
        <v>309.87526464532402</v>
      </c>
      <c r="BY891">
        <v>313.45286760017001</v>
      </c>
      <c r="BZ891">
        <v>307.67287896953098</v>
      </c>
      <c r="CA891">
        <v>317.63868767338499</v>
      </c>
      <c r="CB891">
        <v>307.20017097240901</v>
      </c>
      <c r="CC891">
        <v>314.59481803619798</v>
      </c>
      <c r="CD891">
        <v>318.85919808664602</v>
      </c>
    </row>
    <row r="892" spans="1:82" x14ac:dyDescent="0.25">
      <c r="A892">
        <v>213.88518024032001</v>
      </c>
      <c r="B892">
        <v>308.28252832007701</v>
      </c>
      <c r="C892">
        <v>306.89550036737</v>
      </c>
      <c r="D892">
        <v>312.19321029563702</v>
      </c>
      <c r="E892">
        <v>307.032796331643</v>
      </c>
      <c r="F892">
        <v>306.82299388794797</v>
      </c>
      <c r="G892">
        <v>305.17426532718298</v>
      </c>
      <c r="H892">
        <v>311.11429101191902</v>
      </c>
      <c r="I892">
        <v>315.37297799143198</v>
      </c>
      <c r="J892">
        <v>311.85438873770897</v>
      </c>
      <c r="K892">
        <v>312.55799937005401</v>
      </c>
      <c r="L892">
        <v>300.31244434591599</v>
      </c>
      <c r="M892">
        <v>310.24468533711899</v>
      </c>
      <c r="N892">
        <v>310.13800734792397</v>
      </c>
      <c r="O892">
        <v>297.46421423615999</v>
      </c>
      <c r="P892">
        <v>299.80111094457698</v>
      </c>
      <c r="Q892">
        <v>301.07548327610499</v>
      </c>
      <c r="R892">
        <v>293.87574722855999</v>
      </c>
      <c r="S892">
        <v>291.12786034085502</v>
      </c>
      <c r="T892">
        <v>296.11963957542201</v>
      </c>
      <c r="U892">
        <v>295.61574746073802</v>
      </c>
      <c r="V892">
        <v>289.55168099632903</v>
      </c>
      <c r="W892">
        <v>296.686248732433</v>
      </c>
      <c r="X892">
        <v>286.59535502640199</v>
      </c>
      <c r="Y892">
        <v>296.09306765883099</v>
      </c>
      <c r="Z892">
        <v>298.86471413308698</v>
      </c>
      <c r="AA892">
        <v>298.62760225886501</v>
      </c>
      <c r="AB892">
        <v>287.44849075134698</v>
      </c>
      <c r="AC892">
        <v>293.45337987833898</v>
      </c>
      <c r="AD892">
        <v>294.69578687144599</v>
      </c>
      <c r="AE892">
        <v>295.52217186988702</v>
      </c>
      <c r="AF892">
        <v>294.13892078745198</v>
      </c>
      <c r="AG892">
        <v>292.174819591475</v>
      </c>
      <c r="AH892">
        <v>306.18308812539902</v>
      </c>
      <c r="AI892">
        <v>298.54398657549802</v>
      </c>
      <c r="AJ892">
        <v>310.07344702592798</v>
      </c>
      <c r="AK892">
        <v>308.244684900094</v>
      </c>
      <c r="AL892">
        <v>306.48596561836899</v>
      </c>
      <c r="AM892">
        <v>302.33030721391401</v>
      </c>
      <c r="AN892">
        <v>303.16547222814199</v>
      </c>
      <c r="AO892">
        <v>305.55526258266099</v>
      </c>
      <c r="AP892">
        <v>307.06646721580699</v>
      </c>
      <c r="AQ892">
        <v>309.36773579593603</v>
      </c>
      <c r="AR892">
        <v>313.480575038224</v>
      </c>
      <c r="AS892">
        <v>304.17434354845699</v>
      </c>
      <c r="AT892">
        <v>310.43906384699397</v>
      </c>
      <c r="AU892">
        <v>309.437187364311</v>
      </c>
      <c r="AV892">
        <v>310.28492600776701</v>
      </c>
      <c r="AW892">
        <v>303.27727934083202</v>
      </c>
      <c r="AX892">
        <v>308.75295617103399</v>
      </c>
      <c r="AY892">
        <v>307.77228529952902</v>
      </c>
      <c r="AZ892">
        <v>305.04679809124798</v>
      </c>
      <c r="BA892">
        <v>296.55984361007103</v>
      </c>
      <c r="BB892">
        <v>300.627724591667</v>
      </c>
      <c r="BC892">
        <v>298.52529331383698</v>
      </c>
      <c r="BD892">
        <v>303.527118122871</v>
      </c>
      <c r="BE892">
        <v>301.86963303241799</v>
      </c>
      <c r="BF892">
        <v>292.62963021313601</v>
      </c>
      <c r="BG892">
        <v>291.539702500511</v>
      </c>
      <c r="BH892">
        <v>302.12416797888801</v>
      </c>
      <c r="BI892">
        <v>300.67178711887999</v>
      </c>
      <c r="BJ892">
        <v>291.33960118938103</v>
      </c>
      <c r="BK892">
        <v>300.13222434321301</v>
      </c>
      <c r="BL892">
        <v>304.17130621293899</v>
      </c>
      <c r="BM892">
        <v>302.22623443146801</v>
      </c>
      <c r="BN892">
        <v>299.05143001546099</v>
      </c>
      <c r="BO892">
        <v>299.16443628624802</v>
      </c>
      <c r="BP892">
        <v>303.18209639692401</v>
      </c>
      <c r="BQ892">
        <v>295.60915733779098</v>
      </c>
      <c r="BR892">
        <v>297.52039556536499</v>
      </c>
      <c r="BS892">
        <v>298.13963738250402</v>
      </c>
      <c r="BT892">
        <v>311.01379207010598</v>
      </c>
      <c r="BU892">
        <v>311.210849572028</v>
      </c>
      <c r="BV892">
        <v>320.539827989645</v>
      </c>
      <c r="BW892">
        <v>313.27688786090698</v>
      </c>
      <c r="BX892">
        <v>309.32911729503797</v>
      </c>
      <c r="BY892">
        <v>315.04121749638199</v>
      </c>
      <c r="BZ892">
        <v>308.66442907263303</v>
      </c>
      <c r="CA892">
        <v>319.79110179528499</v>
      </c>
      <c r="CB892">
        <v>305.49057459289997</v>
      </c>
      <c r="CC892">
        <v>315.12142914850199</v>
      </c>
      <c r="CD892">
        <v>318.88902029046301</v>
      </c>
    </row>
    <row r="893" spans="1:82" x14ac:dyDescent="0.25">
      <c r="A893">
        <v>214.125500667556</v>
      </c>
      <c r="B893">
        <v>306.98881093915901</v>
      </c>
      <c r="C893">
        <v>307.883797398951</v>
      </c>
      <c r="D893">
        <v>314.28080531517799</v>
      </c>
      <c r="E893">
        <v>307.64888647684302</v>
      </c>
      <c r="F893">
        <v>306.94936903630099</v>
      </c>
      <c r="G893">
        <v>304.78616583289499</v>
      </c>
      <c r="H893">
        <v>312.66939957000102</v>
      </c>
      <c r="I893">
        <v>313.32744622256399</v>
      </c>
      <c r="J893">
        <v>308.90469311320999</v>
      </c>
      <c r="K893">
        <v>310.30196476645398</v>
      </c>
      <c r="L893">
        <v>303.11726742421899</v>
      </c>
      <c r="M893">
        <v>307.96295242007699</v>
      </c>
      <c r="N893">
        <v>308.31963250904403</v>
      </c>
      <c r="O893">
        <v>299.88477720731697</v>
      </c>
      <c r="P893">
        <v>302.77278884663002</v>
      </c>
      <c r="Q893">
        <v>299.85025635240697</v>
      </c>
      <c r="R893">
        <v>292.279241139014</v>
      </c>
      <c r="S893">
        <v>294.15739828950302</v>
      </c>
      <c r="T893">
        <v>296.201434221037</v>
      </c>
      <c r="U893">
        <v>293.35401166962799</v>
      </c>
      <c r="V893">
        <v>291.23485976264698</v>
      </c>
      <c r="W893">
        <v>297.79994807632698</v>
      </c>
      <c r="X893">
        <v>285.99502231024502</v>
      </c>
      <c r="Y893">
        <v>293.65029968812399</v>
      </c>
      <c r="Z893">
        <v>301.11318251608299</v>
      </c>
      <c r="AA893">
        <v>297.91911153368</v>
      </c>
      <c r="AB893">
        <v>285.10648513264601</v>
      </c>
      <c r="AC893">
        <v>294.37351593321</v>
      </c>
      <c r="AD893">
        <v>295.43251333685299</v>
      </c>
      <c r="AE893">
        <v>294.61674421842599</v>
      </c>
      <c r="AF893">
        <v>294.731529788709</v>
      </c>
      <c r="AG893">
        <v>295.141466410747</v>
      </c>
      <c r="AH893">
        <v>306.88293042470201</v>
      </c>
      <c r="AI893">
        <v>302.28413330151699</v>
      </c>
      <c r="AJ893">
        <v>308.03921676061799</v>
      </c>
      <c r="AK893">
        <v>308.29607762334501</v>
      </c>
      <c r="AL893">
        <v>307.610840329594</v>
      </c>
      <c r="AM893">
        <v>299.63462696573799</v>
      </c>
      <c r="AN893">
        <v>304.56295014165499</v>
      </c>
      <c r="AO893">
        <v>305.48965118516901</v>
      </c>
      <c r="AP893">
        <v>307.471181300056</v>
      </c>
      <c r="AQ893">
        <v>307.55005154862403</v>
      </c>
      <c r="AR893">
        <v>313.61616192132999</v>
      </c>
      <c r="AS893">
        <v>306.33838532496497</v>
      </c>
      <c r="AT893">
        <v>311.67074338378097</v>
      </c>
      <c r="AU893">
        <v>310.66632843810697</v>
      </c>
      <c r="AV893">
        <v>313.66144314228001</v>
      </c>
      <c r="AW893">
        <v>303.84246609195202</v>
      </c>
      <c r="AX893">
        <v>308.33158752755799</v>
      </c>
      <c r="AY893">
        <v>309.904501724341</v>
      </c>
      <c r="AZ893">
        <v>305.11155022705401</v>
      </c>
      <c r="BA893">
        <v>296.576318757754</v>
      </c>
      <c r="BB893">
        <v>301.82190243577003</v>
      </c>
      <c r="BC893">
        <v>297.742913390203</v>
      </c>
      <c r="BD893">
        <v>303.88756290741497</v>
      </c>
      <c r="BE893">
        <v>302.05667900475203</v>
      </c>
      <c r="BF893">
        <v>294.58726544642798</v>
      </c>
      <c r="BG893">
        <v>291.05377504934501</v>
      </c>
      <c r="BH893">
        <v>301.39731331589201</v>
      </c>
      <c r="BI893">
        <v>298.32361111070497</v>
      </c>
      <c r="BJ893">
        <v>291.44573749882898</v>
      </c>
      <c r="BK893">
        <v>299.60198102974101</v>
      </c>
      <c r="BL893">
        <v>302.818944307712</v>
      </c>
      <c r="BM893">
        <v>301.59238629592397</v>
      </c>
      <c r="BN893">
        <v>296.40980572296399</v>
      </c>
      <c r="BO893">
        <v>301.893666959678</v>
      </c>
      <c r="BP893">
        <v>304.272705516663</v>
      </c>
      <c r="BQ893">
        <v>297.11589263149398</v>
      </c>
      <c r="BR893">
        <v>294.41261102446498</v>
      </c>
      <c r="BS893">
        <v>298.48679461489098</v>
      </c>
      <c r="BT893">
        <v>310.72108222801103</v>
      </c>
      <c r="BU893">
        <v>311.763693449171</v>
      </c>
      <c r="BV893">
        <v>321.05991848998201</v>
      </c>
      <c r="BW893">
        <v>314.53004693992602</v>
      </c>
      <c r="BX893">
        <v>309.39296455830601</v>
      </c>
      <c r="BY893">
        <v>312.30751343590703</v>
      </c>
      <c r="BZ893">
        <v>309.58344459511</v>
      </c>
      <c r="CA893">
        <v>319.00132659299402</v>
      </c>
      <c r="CB893">
        <v>305.67545126443099</v>
      </c>
      <c r="CC893">
        <v>315.97533299605402</v>
      </c>
      <c r="CD893">
        <v>320.44108635253298</v>
      </c>
    </row>
    <row r="894" spans="1:82" x14ac:dyDescent="0.25">
      <c r="A894">
        <v>214.36582109479301</v>
      </c>
      <c r="B894">
        <v>304.46258085033401</v>
      </c>
      <c r="C894">
        <v>310.331228524979</v>
      </c>
      <c r="D894">
        <v>317.99268702323297</v>
      </c>
      <c r="E894">
        <v>308.05804461640298</v>
      </c>
      <c r="F894">
        <v>306.50721027548298</v>
      </c>
      <c r="G894">
        <v>304.59093020695502</v>
      </c>
      <c r="H894">
        <v>314.58886319663202</v>
      </c>
      <c r="I894">
        <v>310.547830660118</v>
      </c>
      <c r="J894">
        <v>304.70119847619497</v>
      </c>
      <c r="K894">
        <v>308.42333664543497</v>
      </c>
      <c r="L894">
        <v>303.702195025788</v>
      </c>
      <c r="M894">
        <v>304.59192896487201</v>
      </c>
      <c r="N894">
        <v>306.14577326074499</v>
      </c>
      <c r="O894">
        <v>301.91121369981499</v>
      </c>
      <c r="P894">
        <v>303.953107540502</v>
      </c>
      <c r="Q894">
        <v>298.63569660722197</v>
      </c>
      <c r="R894">
        <v>292.12664139940603</v>
      </c>
      <c r="S894">
        <v>297.36493427386301</v>
      </c>
      <c r="T894">
        <v>296.73266558457601</v>
      </c>
      <c r="U894">
        <v>290.67955994338001</v>
      </c>
      <c r="V894">
        <v>292.32994581198199</v>
      </c>
      <c r="W894">
        <v>298.86924091075002</v>
      </c>
      <c r="X894">
        <v>286.95263962016998</v>
      </c>
      <c r="Y894">
        <v>294.23857330120302</v>
      </c>
      <c r="Z894">
        <v>302.46353435489198</v>
      </c>
      <c r="AA894">
        <v>296.876877526253</v>
      </c>
      <c r="AB894">
        <v>283.90901858015599</v>
      </c>
      <c r="AC894">
        <v>295.15390386581703</v>
      </c>
      <c r="AD894">
        <v>297.705063558831</v>
      </c>
      <c r="AE894">
        <v>294.71355339019601</v>
      </c>
      <c r="AF894">
        <v>294.94658927174498</v>
      </c>
      <c r="AG894">
        <v>298.126473516533</v>
      </c>
      <c r="AH894">
        <v>305.52146423003501</v>
      </c>
      <c r="AI894">
        <v>304.51556111224602</v>
      </c>
      <c r="AJ894">
        <v>305.571624330833</v>
      </c>
      <c r="AK894">
        <v>308.14495626984802</v>
      </c>
      <c r="AL894">
        <v>307.956456818069</v>
      </c>
      <c r="AM894">
        <v>300.18233587123899</v>
      </c>
      <c r="AN894">
        <v>306.118753982339</v>
      </c>
      <c r="AO894">
        <v>304.176781216275</v>
      </c>
      <c r="AP894">
        <v>308.46454604139001</v>
      </c>
      <c r="AQ894">
        <v>305.69607602172499</v>
      </c>
      <c r="AR894">
        <v>312.906053155606</v>
      </c>
      <c r="AS894">
        <v>308.95686129745502</v>
      </c>
      <c r="AT894">
        <v>312.948392082466</v>
      </c>
      <c r="AU894">
        <v>313.17984721451899</v>
      </c>
      <c r="AV894">
        <v>316.13799812983802</v>
      </c>
      <c r="AW894">
        <v>304.56296551523599</v>
      </c>
      <c r="AX894">
        <v>308.64581547112903</v>
      </c>
      <c r="AY894">
        <v>309.96883292857598</v>
      </c>
      <c r="AZ894">
        <v>305.05421351971199</v>
      </c>
      <c r="BA894">
        <v>295.12683736599502</v>
      </c>
      <c r="BB894">
        <v>302.543296116433</v>
      </c>
      <c r="BC894">
        <v>297.55150546315099</v>
      </c>
      <c r="BD894">
        <v>304.15855628379899</v>
      </c>
      <c r="BE894">
        <v>301.99124193513097</v>
      </c>
      <c r="BF894">
        <v>298.38405668570101</v>
      </c>
      <c r="BG894">
        <v>290.83479719399702</v>
      </c>
      <c r="BH894">
        <v>301.564649164792</v>
      </c>
      <c r="BI894">
        <v>296.66830290674199</v>
      </c>
      <c r="BJ894">
        <v>291.70184525618299</v>
      </c>
      <c r="BK894">
        <v>298.520823951762</v>
      </c>
      <c r="BL894">
        <v>301.55581278720302</v>
      </c>
      <c r="BM894">
        <v>300.142038665207</v>
      </c>
      <c r="BN894">
        <v>294.17904011030703</v>
      </c>
      <c r="BO894">
        <v>303.97962231249198</v>
      </c>
      <c r="BP894">
        <v>303.29037516145502</v>
      </c>
      <c r="BQ894">
        <v>300.38811037876701</v>
      </c>
      <c r="BR894">
        <v>292.62702255630199</v>
      </c>
      <c r="BS894">
        <v>300.15736415412999</v>
      </c>
      <c r="BT894">
        <v>308.78530017870702</v>
      </c>
      <c r="BU894">
        <v>312.77550139587299</v>
      </c>
      <c r="BV894">
        <v>320.76869474451399</v>
      </c>
      <c r="BW894">
        <v>315.790601049668</v>
      </c>
      <c r="BX894">
        <v>308.87099596435303</v>
      </c>
      <c r="BY894">
        <v>307.64184593903298</v>
      </c>
      <c r="BZ894">
        <v>311.08375341608598</v>
      </c>
      <c r="CA894">
        <v>317.47199576359299</v>
      </c>
      <c r="CB894">
        <v>305.91668514391</v>
      </c>
      <c r="CC894">
        <v>315.76142927911297</v>
      </c>
      <c r="CD894">
        <v>322.65444684389502</v>
      </c>
    </row>
    <row r="895" spans="1:82" x14ac:dyDescent="0.25">
      <c r="A895">
        <v>214.60614152202899</v>
      </c>
      <c r="B895">
        <v>303.82686216219099</v>
      </c>
      <c r="C895">
        <v>312.12482361538201</v>
      </c>
      <c r="D895">
        <v>319.17079643203101</v>
      </c>
      <c r="E895">
        <v>308.73194688365697</v>
      </c>
      <c r="F895">
        <v>304.715025097168</v>
      </c>
      <c r="G895">
        <v>308.10870324129399</v>
      </c>
      <c r="H895">
        <v>312.581903313694</v>
      </c>
      <c r="I895">
        <v>311.13680833692598</v>
      </c>
      <c r="J895">
        <v>302.67787455331199</v>
      </c>
      <c r="K895">
        <v>308.47840494671698</v>
      </c>
      <c r="L895">
        <v>304.889048442724</v>
      </c>
      <c r="M895">
        <v>304.02170771334198</v>
      </c>
      <c r="N895">
        <v>302.39164725593997</v>
      </c>
      <c r="O895">
        <v>303.74593599569198</v>
      </c>
      <c r="P895">
        <v>299.296489744003</v>
      </c>
      <c r="Q895">
        <v>302.80248462996502</v>
      </c>
      <c r="R895">
        <v>294.03985718209401</v>
      </c>
      <c r="S895">
        <v>300.676764371991</v>
      </c>
      <c r="T895">
        <v>294.96873693053601</v>
      </c>
      <c r="U895">
        <v>289.21345409472701</v>
      </c>
      <c r="V895">
        <v>290.86893305409598</v>
      </c>
      <c r="W895">
        <v>300.277332521478</v>
      </c>
      <c r="X895">
        <v>287.753339494839</v>
      </c>
      <c r="Y895">
        <v>296.83995283505402</v>
      </c>
      <c r="Z895">
        <v>299.432966210595</v>
      </c>
      <c r="AA895">
        <v>294.96607525379602</v>
      </c>
      <c r="AB895">
        <v>284.38639034547799</v>
      </c>
      <c r="AC895">
        <v>295.24382212283399</v>
      </c>
      <c r="AD895">
        <v>299.22188418284799</v>
      </c>
      <c r="AE895">
        <v>295.60239222839903</v>
      </c>
      <c r="AF895">
        <v>293.55908743644301</v>
      </c>
      <c r="AG895">
        <v>300.09603051087402</v>
      </c>
      <c r="AH895">
        <v>305.51476332895697</v>
      </c>
      <c r="AI895">
        <v>304.67469733380102</v>
      </c>
      <c r="AJ895">
        <v>307.54081602514401</v>
      </c>
      <c r="AK895">
        <v>307.10845513843702</v>
      </c>
      <c r="AL895">
        <v>309.41469221201902</v>
      </c>
      <c r="AM895">
        <v>300.30114158139099</v>
      </c>
      <c r="AN895">
        <v>307.42127403807598</v>
      </c>
      <c r="AO895">
        <v>304.74121894443999</v>
      </c>
      <c r="AP895">
        <v>312.27103859253299</v>
      </c>
      <c r="AQ895">
        <v>304.90838274617897</v>
      </c>
      <c r="AR895">
        <v>312.60886463636399</v>
      </c>
      <c r="AS895">
        <v>309.25126908792498</v>
      </c>
      <c r="AT895">
        <v>314.20043033904301</v>
      </c>
      <c r="AU895">
        <v>314.73933007077301</v>
      </c>
      <c r="AV895">
        <v>316.36438479397799</v>
      </c>
      <c r="AW895">
        <v>305.62969069035</v>
      </c>
      <c r="AX895">
        <v>309.433247928002</v>
      </c>
      <c r="AY895">
        <v>308.72724277585201</v>
      </c>
      <c r="AZ895">
        <v>304.75901268298401</v>
      </c>
      <c r="BA895">
        <v>295.47294865279002</v>
      </c>
      <c r="BB895">
        <v>302.583067890091</v>
      </c>
      <c r="BC895">
        <v>296.89861020910303</v>
      </c>
      <c r="BD895">
        <v>306.83088183885798</v>
      </c>
      <c r="BE895">
        <v>300.63725350967098</v>
      </c>
      <c r="BF895">
        <v>298.88927280351697</v>
      </c>
      <c r="BG895">
        <v>289.689739139241</v>
      </c>
      <c r="BH895">
        <v>303.101034559276</v>
      </c>
      <c r="BI895">
        <v>300.64676598522101</v>
      </c>
      <c r="BJ895">
        <v>295.61784946238498</v>
      </c>
      <c r="BK895">
        <v>297.43151981073402</v>
      </c>
      <c r="BL895">
        <v>304.71913928448799</v>
      </c>
      <c r="BM895">
        <v>300.39181592526103</v>
      </c>
      <c r="BN895">
        <v>293.18953093257397</v>
      </c>
      <c r="BO895">
        <v>303.89569308584299</v>
      </c>
      <c r="BP895">
        <v>300.19240455560401</v>
      </c>
      <c r="BQ895">
        <v>301.10327460895701</v>
      </c>
      <c r="BR895">
        <v>293.49575164328598</v>
      </c>
      <c r="BS895">
        <v>303.85688845102499</v>
      </c>
      <c r="BT895">
        <v>307.82741885149801</v>
      </c>
      <c r="BU895">
        <v>310.747864637144</v>
      </c>
      <c r="BV895">
        <v>319.72234119765699</v>
      </c>
      <c r="BW895">
        <v>316.39286496835098</v>
      </c>
      <c r="BX895">
        <v>307.91958601237599</v>
      </c>
      <c r="BY895">
        <v>312.49245039064499</v>
      </c>
      <c r="BZ895">
        <v>313.44552904766999</v>
      </c>
      <c r="CA895">
        <v>320.11194584343002</v>
      </c>
      <c r="CB895">
        <v>306.428147208604</v>
      </c>
      <c r="CC895">
        <v>314.394068913973</v>
      </c>
      <c r="CD895">
        <v>322.60142564172497</v>
      </c>
    </row>
    <row r="896" spans="1:82" x14ac:dyDescent="0.25">
      <c r="A896">
        <v>214.84646194926501</v>
      </c>
      <c r="B896">
        <v>306.561058938776</v>
      </c>
      <c r="C896">
        <v>313.97263132982903</v>
      </c>
      <c r="D896">
        <v>316.19945397143999</v>
      </c>
      <c r="E896">
        <v>311.28739072995899</v>
      </c>
      <c r="F896">
        <v>300.35722084488299</v>
      </c>
      <c r="G896">
        <v>309.55063880103302</v>
      </c>
      <c r="H896">
        <v>311.770110124106</v>
      </c>
      <c r="I896">
        <v>309.28211526726301</v>
      </c>
      <c r="J896">
        <v>301.22167988615399</v>
      </c>
      <c r="K896">
        <v>310.87658388785701</v>
      </c>
      <c r="L896">
        <v>306.01898112220499</v>
      </c>
      <c r="M896">
        <v>303.29484546297698</v>
      </c>
      <c r="N896">
        <v>300.84251891918302</v>
      </c>
      <c r="O896">
        <v>304.004936211016</v>
      </c>
      <c r="P896">
        <v>297.55439099536602</v>
      </c>
      <c r="Q896">
        <v>301.30715565433798</v>
      </c>
      <c r="R896">
        <v>293.15330258847803</v>
      </c>
      <c r="S896">
        <v>306.81598381636798</v>
      </c>
      <c r="T896">
        <v>293.37132690475698</v>
      </c>
      <c r="U896">
        <v>291.13279090584803</v>
      </c>
      <c r="V896">
        <v>294.68492037984203</v>
      </c>
      <c r="W896">
        <v>298.12535519852702</v>
      </c>
      <c r="X896">
        <v>285.96700132373797</v>
      </c>
      <c r="Y896">
        <v>295.70934376484098</v>
      </c>
      <c r="Z896">
        <v>296.91047676675402</v>
      </c>
      <c r="AA896">
        <v>296.55300944218698</v>
      </c>
      <c r="AB896">
        <v>285.09028698697603</v>
      </c>
      <c r="AC896">
        <v>295.06453430652499</v>
      </c>
      <c r="AD896">
        <v>301.75849469002202</v>
      </c>
      <c r="AE896">
        <v>294.11501838214798</v>
      </c>
      <c r="AF896">
        <v>292.42951654760202</v>
      </c>
      <c r="AG896">
        <v>301.90876081565699</v>
      </c>
      <c r="AH896">
        <v>307.29520928108298</v>
      </c>
      <c r="AI896">
        <v>306.600934731346</v>
      </c>
      <c r="AJ896">
        <v>305.640130526017</v>
      </c>
      <c r="AK896">
        <v>309.69463375407202</v>
      </c>
      <c r="AL896">
        <v>311.65038594056199</v>
      </c>
      <c r="AM896">
        <v>305.543143073191</v>
      </c>
      <c r="AN896">
        <v>311.69289665747698</v>
      </c>
      <c r="AO896">
        <v>307.76402927709</v>
      </c>
      <c r="AP896">
        <v>311.84374199554497</v>
      </c>
      <c r="AQ896">
        <v>303.18798508129601</v>
      </c>
      <c r="AR896">
        <v>313.82427694347399</v>
      </c>
      <c r="AS896">
        <v>311.44456914434801</v>
      </c>
      <c r="AT896">
        <v>311.58012117449402</v>
      </c>
      <c r="AU896">
        <v>310.63520034394799</v>
      </c>
      <c r="AV896">
        <v>316.94555637624899</v>
      </c>
      <c r="AW896">
        <v>308.13555908589097</v>
      </c>
      <c r="AX896">
        <v>310.22326156169299</v>
      </c>
      <c r="AY896">
        <v>309.21285651788497</v>
      </c>
      <c r="AZ896">
        <v>305.67048849336499</v>
      </c>
      <c r="BA896">
        <v>300.90032400683901</v>
      </c>
      <c r="BB896">
        <v>301.98504022904302</v>
      </c>
      <c r="BC896">
        <v>297.15336657234798</v>
      </c>
      <c r="BD896">
        <v>304.97163700078198</v>
      </c>
      <c r="BE896">
        <v>298.54332313622399</v>
      </c>
      <c r="BF896">
        <v>297.942532079974</v>
      </c>
      <c r="BG896">
        <v>292.08080400586402</v>
      </c>
      <c r="BH896">
        <v>297.38331477045801</v>
      </c>
      <c r="BI896">
        <v>306.98836349012601</v>
      </c>
      <c r="BJ896">
        <v>295.97748721137901</v>
      </c>
      <c r="BK896">
        <v>297.01299584941398</v>
      </c>
      <c r="BL896">
        <v>306.01721633919499</v>
      </c>
      <c r="BM896">
        <v>296.88947484518297</v>
      </c>
      <c r="BN896">
        <v>296.821308097849</v>
      </c>
      <c r="BO896">
        <v>302.03451508135402</v>
      </c>
      <c r="BP896">
        <v>299.02506770941898</v>
      </c>
      <c r="BQ896">
        <v>303.858629084249</v>
      </c>
      <c r="BR896">
        <v>296.64650874944999</v>
      </c>
      <c r="BS896">
        <v>302.74768505736301</v>
      </c>
      <c r="BT896">
        <v>304.81356056828099</v>
      </c>
      <c r="BU896">
        <v>310.837783671073</v>
      </c>
      <c r="BV896">
        <v>317.39730380376</v>
      </c>
      <c r="BW896">
        <v>317.29685700838002</v>
      </c>
      <c r="BX896">
        <v>307.09329163439003</v>
      </c>
      <c r="BY896">
        <v>306.79855108273</v>
      </c>
      <c r="BZ896">
        <v>314.46982062248497</v>
      </c>
      <c r="CA896">
        <v>317.78975926899699</v>
      </c>
      <c r="CB896">
        <v>307.36530998153398</v>
      </c>
      <c r="CC896">
        <v>311.018525904586</v>
      </c>
      <c r="CD896">
        <v>319.54281316175002</v>
      </c>
    </row>
    <row r="897" spans="1:82" x14ac:dyDescent="0.25">
      <c r="A897">
        <v>215.08678237650199</v>
      </c>
      <c r="B897">
        <v>311.34874385715199</v>
      </c>
      <c r="C897">
        <v>316.72808381824802</v>
      </c>
      <c r="D897">
        <v>317.164383865258</v>
      </c>
      <c r="E897">
        <v>311.17154147816399</v>
      </c>
      <c r="F897">
        <v>299.28913628559297</v>
      </c>
      <c r="G897">
        <v>310.13200094388702</v>
      </c>
      <c r="H897">
        <v>316.33988135812302</v>
      </c>
      <c r="I897">
        <v>307.12949233168501</v>
      </c>
      <c r="J897">
        <v>301.72059382590197</v>
      </c>
      <c r="K897">
        <v>309.56261637722099</v>
      </c>
      <c r="L897">
        <v>307.378573524925</v>
      </c>
      <c r="M897">
        <v>304.10047498234002</v>
      </c>
      <c r="N897">
        <v>299.66996137449399</v>
      </c>
      <c r="O897">
        <v>303.73679935506198</v>
      </c>
      <c r="P897">
        <v>298.51009363343701</v>
      </c>
      <c r="Q897">
        <v>299.53383675216003</v>
      </c>
      <c r="R897">
        <v>293.41146399152501</v>
      </c>
      <c r="S897">
        <v>307.82109275388899</v>
      </c>
      <c r="T897">
        <v>292.559603683136</v>
      </c>
      <c r="U897">
        <v>293.62775265974898</v>
      </c>
      <c r="V897">
        <v>294.92354548268901</v>
      </c>
      <c r="W897">
        <v>297.22953533187098</v>
      </c>
      <c r="X897">
        <v>289.33259275751499</v>
      </c>
      <c r="Y897">
        <v>293.15830155918098</v>
      </c>
      <c r="Z897">
        <v>298.61099059738001</v>
      </c>
      <c r="AA897">
        <v>299.14493748591201</v>
      </c>
      <c r="AB897">
        <v>287.51884429904101</v>
      </c>
      <c r="AC897">
        <v>296.39589376979598</v>
      </c>
      <c r="AD897">
        <v>302.72983538374501</v>
      </c>
      <c r="AE897">
        <v>291.180194850541</v>
      </c>
      <c r="AF897">
        <v>290.55311503306802</v>
      </c>
      <c r="AG897">
        <v>302.806981215588</v>
      </c>
      <c r="AH897">
        <v>309.13234102344501</v>
      </c>
      <c r="AI897">
        <v>306.56309790187601</v>
      </c>
      <c r="AJ897">
        <v>301.60630017891799</v>
      </c>
      <c r="AK897">
        <v>306.23103961144699</v>
      </c>
      <c r="AL897">
        <v>308.411237176675</v>
      </c>
      <c r="AM897">
        <v>304.19954277096502</v>
      </c>
      <c r="AN897">
        <v>314.862145278502</v>
      </c>
      <c r="AO897">
        <v>307.64064091304903</v>
      </c>
      <c r="AP897">
        <v>313.27336984810302</v>
      </c>
      <c r="AQ897">
        <v>300.58280099769701</v>
      </c>
      <c r="AR897">
        <v>314.28648663644401</v>
      </c>
      <c r="AS897">
        <v>312.47572520116501</v>
      </c>
      <c r="AT897">
        <v>310.41334109739603</v>
      </c>
      <c r="AU897">
        <v>308.67857519201601</v>
      </c>
      <c r="AV897">
        <v>316.03149930775197</v>
      </c>
      <c r="AW897">
        <v>310.061223689548</v>
      </c>
      <c r="AX897">
        <v>307.26905552827702</v>
      </c>
      <c r="AY897">
        <v>307.46182455063899</v>
      </c>
      <c r="AZ897">
        <v>305.472252788535</v>
      </c>
      <c r="BA897">
        <v>301.13859456997898</v>
      </c>
      <c r="BB897">
        <v>301.15015089832502</v>
      </c>
      <c r="BC897">
        <v>297.64757194044603</v>
      </c>
      <c r="BD897">
        <v>302.42512636470502</v>
      </c>
      <c r="BE897">
        <v>301.36637853328</v>
      </c>
      <c r="BF897">
        <v>300.92039212769498</v>
      </c>
      <c r="BG897">
        <v>294.57702785059899</v>
      </c>
      <c r="BH897">
        <v>297.27488750051702</v>
      </c>
      <c r="BI897">
        <v>307.449960096388</v>
      </c>
      <c r="BJ897">
        <v>296.88965685804698</v>
      </c>
      <c r="BK897">
        <v>294.88943322124197</v>
      </c>
      <c r="BL897">
        <v>303.73168889782198</v>
      </c>
      <c r="BM897">
        <v>293.500430617625</v>
      </c>
      <c r="BN897">
        <v>297.70411551956101</v>
      </c>
      <c r="BO897">
        <v>302.65430332413598</v>
      </c>
      <c r="BP897">
        <v>298.04138190579698</v>
      </c>
      <c r="BQ897">
        <v>304.177815651993</v>
      </c>
      <c r="BR897">
        <v>297.82597779503999</v>
      </c>
      <c r="BS897">
        <v>305.22191643680901</v>
      </c>
      <c r="BT897">
        <v>302.11095902532497</v>
      </c>
      <c r="BU897">
        <v>311.77104614982301</v>
      </c>
      <c r="BV897">
        <v>313.37662860368903</v>
      </c>
      <c r="BW897">
        <v>318.11593568398899</v>
      </c>
      <c r="BX897">
        <v>306.51402849546901</v>
      </c>
      <c r="BY897">
        <v>306.47836947106703</v>
      </c>
      <c r="BZ897">
        <v>315.785925043183</v>
      </c>
      <c r="CA897">
        <v>315.55530057112099</v>
      </c>
      <c r="CB897">
        <v>307.55738785476098</v>
      </c>
      <c r="CC897">
        <v>310.06159208874902</v>
      </c>
      <c r="CD897">
        <v>316.12819816579099</v>
      </c>
    </row>
    <row r="898" spans="1:82" x14ac:dyDescent="0.25">
      <c r="A898">
        <v>215.327102803738</v>
      </c>
      <c r="B898">
        <v>312.902223327689</v>
      </c>
      <c r="C898">
        <v>315.70288560050102</v>
      </c>
      <c r="D898">
        <v>317.60589146920597</v>
      </c>
      <c r="E898">
        <v>308.840823771852</v>
      </c>
      <c r="F898">
        <v>299.76635646059702</v>
      </c>
      <c r="G898">
        <v>310.41549426458698</v>
      </c>
      <c r="H898">
        <v>316.490979403903</v>
      </c>
      <c r="I898">
        <v>305.471925868673</v>
      </c>
      <c r="J898">
        <v>301.34572423831798</v>
      </c>
      <c r="K898">
        <v>310.71874711965302</v>
      </c>
      <c r="L898">
        <v>306.71682824312398</v>
      </c>
      <c r="M898">
        <v>302.87503169196299</v>
      </c>
      <c r="N898">
        <v>299.71458159203598</v>
      </c>
      <c r="O898">
        <v>302.22798743288502</v>
      </c>
      <c r="P898">
        <v>296.85835114930597</v>
      </c>
      <c r="Q898">
        <v>299.91733782374899</v>
      </c>
      <c r="R898">
        <v>295.03701853555799</v>
      </c>
      <c r="S898">
        <v>309.09774120175598</v>
      </c>
      <c r="T898">
        <v>293.11778242637502</v>
      </c>
      <c r="U898">
        <v>295.42042829526201</v>
      </c>
      <c r="V898">
        <v>293.74594156742501</v>
      </c>
      <c r="W898">
        <v>297.22982596275102</v>
      </c>
      <c r="X898">
        <v>294.07952709910398</v>
      </c>
      <c r="Y898">
        <v>295.52590504101499</v>
      </c>
      <c r="Z898">
        <v>299.96655159983601</v>
      </c>
      <c r="AA898">
        <v>301.04766868896502</v>
      </c>
      <c r="AB898">
        <v>289.29395836680601</v>
      </c>
      <c r="AC898">
        <v>296.20215059029698</v>
      </c>
      <c r="AD898">
        <v>302.79803387443201</v>
      </c>
      <c r="AE898">
        <v>291.62658293830401</v>
      </c>
      <c r="AF898">
        <v>291.27534459341399</v>
      </c>
      <c r="AG898">
        <v>302.10489766012898</v>
      </c>
      <c r="AH898">
        <v>307.55143098162398</v>
      </c>
      <c r="AI898">
        <v>305.67704408542102</v>
      </c>
      <c r="AJ898">
        <v>300.45376112485502</v>
      </c>
      <c r="AK898">
        <v>305.10915564058502</v>
      </c>
      <c r="AL898">
        <v>308.278466792632</v>
      </c>
      <c r="AM898">
        <v>303.88394917385102</v>
      </c>
      <c r="AN898">
        <v>314.73010258533901</v>
      </c>
      <c r="AO898">
        <v>304.68913665090798</v>
      </c>
      <c r="AP898">
        <v>313.336084304655</v>
      </c>
      <c r="AQ898">
        <v>300.48035297912298</v>
      </c>
      <c r="AR898">
        <v>314.86340838399201</v>
      </c>
      <c r="AS898">
        <v>311.593762031805</v>
      </c>
      <c r="AT898">
        <v>313.50788861097999</v>
      </c>
      <c r="AU898">
        <v>309.70418417697999</v>
      </c>
      <c r="AV898">
        <v>313.955616516296</v>
      </c>
      <c r="AW898">
        <v>310.76445044298202</v>
      </c>
      <c r="AX898">
        <v>308.86405450799202</v>
      </c>
      <c r="AY898">
        <v>305.39120825841701</v>
      </c>
      <c r="AZ898">
        <v>304.081096657741</v>
      </c>
      <c r="BA898">
        <v>299.39360967441797</v>
      </c>
      <c r="BB898">
        <v>302.51706859852601</v>
      </c>
      <c r="BC898">
        <v>295.89558994343298</v>
      </c>
      <c r="BD898">
        <v>301.21826318642098</v>
      </c>
      <c r="BE898">
        <v>303.29353070377601</v>
      </c>
      <c r="BF898">
        <v>301.97665387277999</v>
      </c>
      <c r="BG898">
        <v>299.25559861685798</v>
      </c>
      <c r="BH898">
        <v>297.85346929037701</v>
      </c>
      <c r="BI898">
        <v>309.54757562124001</v>
      </c>
      <c r="BJ898">
        <v>296.85275705008002</v>
      </c>
      <c r="BK898">
        <v>297.45453273543001</v>
      </c>
      <c r="BL898">
        <v>304.05692433177597</v>
      </c>
      <c r="BM898">
        <v>293.46321037914998</v>
      </c>
      <c r="BN898">
        <v>300.17819126915498</v>
      </c>
      <c r="BO898">
        <v>305.153017410438</v>
      </c>
      <c r="BP898">
        <v>295.65643671072502</v>
      </c>
      <c r="BQ898">
        <v>303.30425272743901</v>
      </c>
      <c r="BR898">
        <v>300.67595728131801</v>
      </c>
      <c r="BS898">
        <v>304.58300510823102</v>
      </c>
      <c r="BT898">
        <v>303.92098533712601</v>
      </c>
      <c r="BU898">
        <v>309.05150934008401</v>
      </c>
      <c r="BV898">
        <v>312.89004678024799</v>
      </c>
      <c r="BW898">
        <v>316.34792886703201</v>
      </c>
      <c r="BX898">
        <v>308.34449098562101</v>
      </c>
      <c r="BY898">
        <v>306.07479432473201</v>
      </c>
      <c r="BZ898">
        <v>317.93069180769203</v>
      </c>
      <c r="CA898">
        <v>314.89693215644002</v>
      </c>
      <c r="CB898">
        <v>312.10213049137599</v>
      </c>
      <c r="CC898">
        <v>310.18741336358102</v>
      </c>
      <c r="CD898">
        <v>316.80251199799397</v>
      </c>
    </row>
    <row r="899" spans="1:82" x14ac:dyDescent="0.25">
      <c r="A899">
        <v>215.56742323097399</v>
      </c>
      <c r="B899">
        <v>315.842499034588</v>
      </c>
      <c r="C899">
        <v>314.53333608584597</v>
      </c>
      <c r="D899">
        <v>319.08564480051001</v>
      </c>
      <c r="E899">
        <v>307.00985073637003</v>
      </c>
      <c r="F899">
        <v>301.84113968955597</v>
      </c>
      <c r="G899">
        <v>312.85991865672099</v>
      </c>
      <c r="H899">
        <v>318.50464332966101</v>
      </c>
      <c r="I899">
        <v>304.52743824163298</v>
      </c>
      <c r="J899">
        <v>303.36955436652403</v>
      </c>
      <c r="K899">
        <v>309.79928440010298</v>
      </c>
      <c r="L899">
        <v>304.50839970434401</v>
      </c>
      <c r="M899">
        <v>303.69045314897897</v>
      </c>
      <c r="N899">
        <v>301.097184763901</v>
      </c>
      <c r="O899">
        <v>299.84461198607897</v>
      </c>
      <c r="P899">
        <v>296.00087748649298</v>
      </c>
      <c r="Q899">
        <v>299.299159834139</v>
      </c>
      <c r="R899">
        <v>296.056331957152</v>
      </c>
      <c r="S899">
        <v>308.37923813528698</v>
      </c>
      <c r="T899">
        <v>295.92635975697999</v>
      </c>
      <c r="U899">
        <v>300.19891363661998</v>
      </c>
      <c r="V899">
        <v>295.34770278301198</v>
      </c>
      <c r="W899">
        <v>295.93531350553098</v>
      </c>
      <c r="X899">
        <v>298.38732380413501</v>
      </c>
      <c r="Y899">
        <v>296.68539378988697</v>
      </c>
      <c r="Z899">
        <v>299.378390019177</v>
      </c>
      <c r="AA899">
        <v>300.85151849772802</v>
      </c>
      <c r="AB899">
        <v>291.51563667178402</v>
      </c>
      <c r="AC899">
        <v>293.36177896757101</v>
      </c>
      <c r="AD899">
        <v>303.65115481516801</v>
      </c>
      <c r="AE899">
        <v>294.66114744069301</v>
      </c>
      <c r="AF899">
        <v>293.585672641163</v>
      </c>
      <c r="AG899">
        <v>301.86223166266899</v>
      </c>
      <c r="AH899">
        <v>307.46737623413998</v>
      </c>
      <c r="AI899">
        <v>303.484795482653</v>
      </c>
      <c r="AJ899">
        <v>302.71913248546201</v>
      </c>
      <c r="AK899">
        <v>307.226790332061</v>
      </c>
      <c r="AL899">
        <v>308.600727350054</v>
      </c>
      <c r="AM899">
        <v>306.15398375929101</v>
      </c>
      <c r="AN899">
        <v>311.30487297848498</v>
      </c>
      <c r="AO899">
        <v>305.70089010440603</v>
      </c>
      <c r="AP899">
        <v>313.45389410123101</v>
      </c>
      <c r="AQ899">
        <v>300.59639015327201</v>
      </c>
      <c r="AR899">
        <v>312.19214115675902</v>
      </c>
      <c r="AS899">
        <v>311.06030186417797</v>
      </c>
      <c r="AT899">
        <v>314.99381933663699</v>
      </c>
      <c r="AU899">
        <v>310.35722821288903</v>
      </c>
      <c r="AV899">
        <v>309.11469886113298</v>
      </c>
      <c r="AW899">
        <v>313.65858547247598</v>
      </c>
      <c r="AX899">
        <v>310.13431700264999</v>
      </c>
      <c r="AY899">
        <v>306.68815298126901</v>
      </c>
      <c r="AZ899">
        <v>301.02430615258902</v>
      </c>
      <c r="BA899">
        <v>302.054260226304</v>
      </c>
      <c r="BB899">
        <v>304.21367260097497</v>
      </c>
      <c r="BC899">
        <v>298.47517759844197</v>
      </c>
      <c r="BD899">
        <v>297.570600099221</v>
      </c>
      <c r="BE899">
        <v>305.83102717054601</v>
      </c>
      <c r="BF899">
        <v>305.77977980125598</v>
      </c>
      <c r="BG899">
        <v>298.60892421083298</v>
      </c>
      <c r="BH899">
        <v>299.19320351906202</v>
      </c>
      <c r="BI899">
        <v>309.645178927872</v>
      </c>
      <c r="BJ899">
        <v>300.93833690781202</v>
      </c>
      <c r="BK899">
        <v>303.02576762954698</v>
      </c>
      <c r="BL899">
        <v>306.03840673260999</v>
      </c>
      <c r="BM899">
        <v>291.54625550154401</v>
      </c>
      <c r="BN899">
        <v>302.468857068967</v>
      </c>
      <c r="BO899">
        <v>302.71778809877497</v>
      </c>
      <c r="BP899">
        <v>294.81813357399398</v>
      </c>
      <c r="BQ899">
        <v>305.41092562766403</v>
      </c>
      <c r="BR899">
        <v>302.92548814862801</v>
      </c>
      <c r="BS899">
        <v>305.89593459968802</v>
      </c>
      <c r="BT899">
        <v>303.63470907398801</v>
      </c>
      <c r="BU899">
        <v>309.08584701114501</v>
      </c>
      <c r="BV899">
        <v>313.62784898394398</v>
      </c>
      <c r="BW899">
        <v>311.43107276388298</v>
      </c>
      <c r="BX899">
        <v>308.25625773763301</v>
      </c>
      <c r="BY899">
        <v>306.83477839052603</v>
      </c>
      <c r="BZ899">
        <v>321.29608569463898</v>
      </c>
      <c r="CA899">
        <v>313.67366884576199</v>
      </c>
      <c r="CB899">
        <v>315.54021593963603</v>
      </c>
      <c r="CC899">
        <v>306.54075897708401</v>
      </c>
      <c r="CD899">
        <v>315.05046330650799</v>
      </c>
    </row>
    <row r="900" spans="1:82" x14ac:dyDescent="0.25">
      <c r="A900">
        <v>215.80774365821</v>
      </c>
      <c r="B900">
        <v>314.414349039569</v>
      </c>
      <c r="C900">
        <v>315.04320510133999</v>
      </c>
      <c r="D900">
        <v>315.89497399547997</v>
      </c>
      <c r="E900">
        <v>308.99695620077699</v>
      </c>
      <c r="F900">
        <v>303.344999105748</v>
      </c>
      <c r="G900">
        <v>314.59773936409402</v>
      </c>
      <c r="H900">
        <v>315.955798376215</v>
      </c>
      <c r="I900">
        <v>304.31867174629099</v>
      </c>
      <c r="J900">
        <v>308.63887682205598</v>
      </c>
      <c r="K900">
        <v>310.47477169528003</v>
      </c>
      <c r="L900">
        <v>308.45646873195398</v>
      </c>
      <c r="M900">
        <v>305.367290829973</v>
      </c>
      <c r="N900">
        <v>298.45037914800599</v>
      </c>
      <c r="O900">
        <v>301.80627831670199</v>
      </c>
      <c r="P900">
        <v>293.19150725047098</v>
      </c>
      <c r="Q900">
        <v>297.55623262287799</v>
      </c>
      <c r="R900">
        <v>296.00616522236697</v>
      </c>
      <c r="S900">
        <v>310.75443111229202</v>
      </c>
      <c r="T900">
        <v>292.94068985006101</v>
      </c>
      <c r="U900">
        <v>303.56660213085502</v>
      </c>
      <c r="V900">
        <v>295.828696139062</v>
      </c>
      <c r="W900">
        <v>296.60230290122098</v>
      </c>
      <c r="X900">
        <v>299.39524812383002</v>
      </c>
      <c r="Y900">
        <v>296.29622050291698</v>
      </c>
      <c r="Z900">
        <v>295.48593483494199</v>
      </c>
      <c r="AA900">
        <v>298.02476424941102</v>
      </c>
      <c r="AB900">
        <v>292.11613503451201</v>
      </c>
      <c r="AC900">
        <v>296.03501175210403</v>
      </c>
      <c r="AD900">
        <v>305.771263468418</v>
      </c>
      <c r="AE900">
        <v>297.14253642374899</v>
      </c>
      <c r="AF900">
        <v>297.540681688836</v>
      </c>
      <c r="AG900">
        <v>299.46854397032001</v>
      </c>
      <c r="AH900">
        <v>309.30886132505202</v>
      </c>
      <c r="AI900">
        <v>300.53082239982098</v>
      </c>
      <c r="AJ900">
        <v>303.35655570687402</v>
      </c>
      <c r="AK900">
        <v>306.89248328377897</v>
      </c>
      <c r="AL900">
        <v>307.81727867102802</v>
      </c>
      <c r="AM900">
        <v>307.05519054215</v>
      </c>
      <c r="AN900">
        <v>309.54045145534201</v>
      </c>
      <c r="AO900">
        <v>307.84163885839001</v>
      </c>
      <c r="AP900">
        <v>313.86480719156202</v>
      </c>
      <c r="AQ900">
        <v>297.94559228789302</v>
      </c>
      <c r="AR900">
        <v>309.39715332972702</v>
      </c>
      <c r="AS900">
        <v>310.89353559637402</v>
      </c>
      <c r="AT900">
        <v>313.13325269043702</v>
      </c>
      <c r="AU900">
        <v>311.12605300792899</v>
      </c>
      <c r="AV900">
        <v>311.29365302337402</v>
      </c>
      <c r="AW900">
        <v>318.05833699235899</v>
      </c>
      <c r="AX900">
        <v>312.16891318204199</v>
      </c>
      <c r="AY900">
        <v>305.96349892668201</v>
      </c>
      <c r="AZ900">
        <v>300.33971965756501</v>
      </c>
      <c r="BA900">
        <v>301.900982214458</v>
      </c>
      <c r="BB900">
        <v>303.69244304944601</v>
      </c>
      <c r="BC900">
        <v>302.09887651710198</v>
      </c>
      <c r="BD900">
        <v>295.56946816398698</v>
      </c>
      <c r="BE900">
        <v>310.54783427014002</v>
      </c>
      <c r="BF900">
        <v>306.10185678141698</v>
      </c>
      <c r="BG900">
        <v>297.85313668025998</v>
      </c>
      <c r="BH900">
        <v>300.49410504881399</v>
      </c>
      <c r="BI900">
        <v>310.89166619132902</v>
      </c>
      <c r="BJ900">
        <v>302.25077651588202</v>
      </c>
      <c r="BK900">
        <v>303.82895697610599</v>
      </c>
      <c r="BL900">
        <v>306.20595092676302</v>
      </c>
      <c r="BM900">
        <v>290.08115455249202</v>
      </c>
      <c r="BN900">
        <v>302.75342910040098</v>
      </c>
      <c r="BO900">
        <v>301.66287124047199</v>
      </c>
      <c r="BP900">
        <v>295.04726031029003</v>
      </c>
      <c r="BQ900">
        <v>308.218539423864</v>
      </c>
      <c r="BR900">
        <v>300.562913748553</v>
      </c>
      <c r="BS900">
        <v>304.971529039676</v>
      </c>
      <c r="BT900">
        <v>303.65118014013501</v>
      </c>
      <c r="BU900">
        <v>310.66994205999202</v>
      </c>
      <c r="BV900">
        <v>314.13758316252199</v>
      </c>
      <c r="BW900">
        <v>311.10256593152701</v>
      </c>
      <c r="BX900">
        <v>308.75718785088998</v>
      </c>
      <c r="BY900">
        <v>309.35917928282402</v>
      </c>
      <c r="BZ900">
        <v>319.79327524063001</v>
      </c>
      <c r="CA900">
        <v>313.41211041844701</v>
      </c>
      <c r="CB900">
        <v>314.24146255703801</v>
      </c>
      <c r="CC900">
        <v>307.57324046418</v>
      </c>
      <c r="CD900">
        <v>312.26292531743201</v>
      </c>
    </row>
    <row r="901" spans="1:82" x14ac:dyDescent="0.25">
      <c r="A901">
        <v>216.04806408544701</v>
      </c>
      <c r="B901">
        <v>316.49810366551401</v>
      </c>
      <c r="C901">
        <v>317.11791880615698</v>
      </c>
      <c r="D901">
        <v>312.196663905001</v>
      </c>
      <c r="E901">
        <v>309.82885542740001</v>
      </c>
      <c r="F901">
        <v>305.48244997081599</v>
      </c>
      <c r="G901">
        <v>315.18381059767398</v>
      </c>
      <c r="H901">
        <v>314.28799767809301</v>
      </c>
      <c r="I901">
        <v>302.89534308553698</v>
      </c>
      <c r="J901">
        <v>310.37308396513998</v>
      </c>
      <c r="K901">
        <v>308.99692761605797</v>
      </c>
      <c r="L901">
        <v>310.38833895497498</v>
      </c>
      <c r="M901">
        <v>306.80770828810199</v>
      </c>
      <c r="N901">
        <v>298.72082274893103</v>
      </c>
      <c r="O901">
        <v>303.08891485258698</v>
      </c>
      <c r="P901">
        <v>294.31125873811402</v>
      </c>
      <c r="Q901">
        <v>293.78725372310402</v>
      </c>
      <c r="R901">
        <v>294.31860438416498</v>
      </c>
      <c r="S901">
        <v>308.98493754802502</v>
      </c>
      <c r="T901">
        <v>290.84047163336402</v>
      </c>
      <c r="U901">
        <v>301.40998198377901</v>
      </c>
      <c r="V901">
        <v>296.71932163785101</v>
      </c>
      <c r="W901">
        <v>299.29346044817902</v>
      </c>
      <c r="X901">
        <v>302.03158579568401</v>
      </c>
      <c r="Y901">
        <v>296.91915917705398</v>
      </c>
      <c r="Z901">
        <v>293.760905965012</v>
      </c>
      <c r="AA901">
        <v>296.97457997543802</v>
      </c>
      <c r="AB901">
        <v>292.25681818275001</v>
      </c>
      <c r="AC901">
        <v>297.39529635473099</v>
      </c>
      <c r="AD901">
        <v>307.51169245167</v>
      </c>
      <c r="AE901">
        <v>295.31422195319197</v>
      </c>
      <c r="AF901">
        <v>300.38556760652898</v>
      </c>
      <c r="AG901">
        <v>303.64359766391101</v>
      </c>
      <c r="AH901">
        <v>307.46688012949801</v>
      </c>
      <c r="AI901">
        <v>300.37773212759203</v>
      </c>
      <c r="AJ901">
        <v>301.08600967177603</v>
      </c>
      <c r="AK901">
        <v>309.44243218958098</v>
      </c>
      <c r="AL901">
        <v>307.502548260124</v>
      </c>
      <c r="AM901">
        <v>310.48237219244498</v>
      </c>
      <c r="AN901">
        <v>309.68419026915598</v>
      </c>
      <c r="AO901">
        <v>308.12710515219101</v>
      </c>
      <c r="AP901">
        <v>314.59320991128402</v>
      </c>
      <c r="AQ901">
        <v>297.38558456082598</v>
      </c>
      <c r="AR901">
        <v>309.16242458913399</v>
      </c>
      <c r="AS901">
        <v>307.815126670692</v>
      </c>
      <c r="AT901">
        <v>312.19203565595302</v>
      </c>
      <c r="AU901">
        <v>311.91918931710097</v>
      </c>
      <c r="AV901">
        <v>312.522048721001</v>
      </c>
      <c r="AW901">
        <v>318.546489669854</v>
      </c>
      <c r="AX901">
        <v>313.69643334690602</v>
      </c>
      <c r="AY901">
        <v>307.58248394502999</v>
      </c>
      <c r="AZ901">
        <v>300.88400137638899</v>
      </c>
      <c r="BA901">
        <v>300.38804560959198</v>
      </c>
      <c r="BB901">
        <v>304.83406815134202</v>
      </c>
      <c r="BC901">
        <v>301.57164432145203</v>
      </c>
      <c r="BD901">
        <v>296.88930508819101</v>
      </c>
      <c r="BE901">
        <v>312.57979176660501</v>
      </c>
      <c r="BF901">
        <v>306.82686320844101</v>
      </c>
      <c r="BG901">
        <v>298.51993028618801</v>
      </c>
      <c r="BH901">
        <v>302.17838225463299</v>
      </c>
      <c r="BI901">
        <v>308.44830220149697</v>
      </c>
      <c r="BJ901">
        <v>302.97415155972402</v>
      </c>
      <c r="BK901">
        <v>303.79381448616999</v>
      </c>
      <c r="BL901">
        <v>305.55518219129402</v>
      </c>
      <c r="BM901">
        <v>289.58315669351202</v>
      </c>
      <c r="BN901">
        <v>301.02280501737698</v>
      </c>
      <c r="BO901">
        <v>303.42507870855599</v>
      </c>
      <c r="BP901">
        <v>294.596378497937</v>
      </c>
      <c r="BQ901">
        <v>307.228980611606</v>
      </c>
      <c r="BR901">
        <v>301.30371738960201</v>
      </c>
      <c r="BS901">
        <v>300.33930025175101</v>
      </c>
      <c r="BT901">
        <v>303.014697483855</v>
      </c>
      <c r="BU901">
        <v>312.08995169008602</v>
      </c>
      <c r="BV901">
        <v>314.15930572391397</v>
      </c>
      <c r="BW901">
        <v>313.05671502261498</v>
      </c>
      <c r="BX901">
        <v>308.87724396137497</v>
      </c>
      <c r="BY901">
        <v>309.091957153453</v>
      </c>
      <c r="BZ901">
        <v>319.498951366732</v>
      </c>
      <c r="CA901">
        <v>310.84306839985999</v>
      </c>
      <c r="CB901">
        <v>316.04927430907497</v>
      </c>
      <c r="CC901">
        <v>310.55853229668702</v>
      </c>
      <c r="CD901">
        <v>312.18475597320401</v>
      </c>
    </row>
    <row r="902" spans="1:82" x14ac:dyDescent="0.25">
      <c r="A902">
        <v>216.288384512683</v>
      </c>
      <c r="B902">
        <v>317.96557415991202</v>
      </c>
      <c r="C902">
        <v>317.32996792380197</v>
      </c>
      <c r="D902">
        <v>312.28627618252699</v>
      </c>
      <c r="E902">
        <v>307.99518927682499</v>
      </c>
      <c r="F902">
        <v>310.32586436749699</v>
      </c>
      <c r="G902">
        <v>318.69090127413898</v>
      </c>
      <c r="H902">
        <v>310.71105926377697</v>
      </c>
      <c r="I902">
        <v>304.50820427410798</v>
      </c>
      <c r="J902">
        <v>310.37213572414299</v>
      </c>
      <c r="K902">
        <v>308.52048190986301</v>
      </c>
      <c r="L902">
        <v>312.29529495033802</v>
      </c>
      <c r="M902">
        <v>309.97537904258797</v>
      </c>
      <c r="N902">
        <v>298.04016302845798</v>
      </c>
      <c r="O902">
        <v>304.90196680443103</v>
      </c>
      <c r="P902">
        <v>296.21972378053403</v>
      </c>
      <c r="Q902">
        <v>296.61165146379699</v>
      </c>
      <c r="R902">
        <v>295.25373813401399</v>
      </c>
      <c r="S902">
        <v>306.33736674719802</v>
      </c>
      <c r="T902">
        <v>292.88857507773702</v>
      </c>
      <c r="U902">
        <v>297.66420480512301</v>
      </c>
      <c r="V902">
        <v>296.77922636215902</v>
      </c>
      <c r="W902">
        <v>301.02682373600499</v>
      </c>
      <c r="X902">
        <v>304.24875993391998</v>
      </c>
      <c r="Y902">
        <v>300.412040154284</v>
      </c>
      <c r="Z902">
        <v>294.37205049494099</v>
      </c>
      <c r="AA902">
        <v>294.935766719752</v>
      </c>
      <c r="AB902">
        <v>293.94972326345697</v>
      </c>
      <c r="AC902">
        <v>300.61824204852502</v>
      </c>
      <c r="AD902">
        <v>309.03302525577999</v>
      </c>
      <c r="AE902">
        <v>294.840808514586</v>
      </c>
      <c r="AF902">
        <v>300.153005545778</v>
      </c>
      <c r="AG902">
        <v>304.38438622630599</v>
      </c>
      <c r="AH902">
        <v>304.76230128370798</v>
      </c>
      <c r="AI902">
        <v>297.90122878796302</v>
      </c>
      <c r="AJ902">
        <v>303.20058512000003</v>
      </c>
      <c r="AK902">
        <v>308.18057806822702</v>
      </c>
      <c r="AL902">
        <v>306.85449122992202</v>
      </c>
      <c r="AM902">
        <v>310.28131248467901</v>
      </c>
      <c r="AN902">
        <v>311.55775694517399</v>
      </c>
      <c r="AO902">
        <v>310.51688316439402</v>
      </c>
      <c r="AP902">
        <v>314.91786197717602</v>
      </c>
      <c r="AQ902">
        <v>301.35358458725602</v>
      </c>
      <c r="AR902">
        <v>307.14047398948901</v>
      </c>
      <c r="AS902">
        <v>306.29940128321499</v>
      </c>
      <c r="AT902">
        <v>312.77524924480798</v>
      </c>
      <c r="AU902">
        <v>312.81431368515598</v>
      </c>
      <c r="AV902">
        <v>313.88207873839798</v>
      </c>
      <c r="AW902">
        <v>316.30884762846199</v>
      </c>
      <c r="AX902">
        <v>315.48631284974198</v>
      </c>
      <c r="AY902">
        <v>309.451291041552</v>
      </c>
      <c r="AZ902">
        <v>301.78201217406098</v>
      </c>
      <c r="BA902">
        <v>299.16264158288902</v>
      </c>
      <c r="BB902">
        <v>305.08024182884702</v>
      </c>
      <c r="BC902">
        <v>301.07601273681502</v>
      </c>
      <c r="BD902">
        <v>294.65630314840803</v>
      </c>
      <c r="BE902">
        <v>313.30018510925203</v>
      </c>
      <c r="BF902">
        <v>306.01084809070397</v>
      </c>
      <c r="BG902">
        <v>297.72538538706999</v>
      </c>
      <c r="BH902">
        <v>304.99821730040298</v>
      </c>
      <c r="BI902">
        <v>304.17670126221998</v>
      </c>
      <c r="BJ902">
        <v>301.13749861408502</v>
      </c>
      <c r="BK902">
        <v>305.48070467246401</v>
      </c>
      <c r="BL902">
        <v>306.362841236804</v>
      </c>
      <c r="BM902">
        <v>291.090311043714</v>
      </c>
      <c r="BN902">
        <v>300.06662745551802</v>
      </c>
      <c r="BO902">
        <v>304.88856195603501</v>
      </c>
      <c r="BP902">
        <v>296.496949667531</v>
      </c>
      <c r="BQ902">
        <v>306.523026622381</v>
      </c>
      <c r="BR902">
        <v>302.27799674721501</v>
      </c>
      <c r="BS902">
        <v>300.60318089218401</v>
      </c>
      <c r="BT902">
        <v>300.32381178281099</v>
      </c>
      <c r="BU902">
        <v>312.259705044859</v>
      </c>
      <c r="BV902">
        <v>315.29258532360001</v>
      </c>
      <c r="BW902">
        <v>314.36836912315601</v>
      </c>
      <c r="BX902">
        <v>308.66381440265599</v>
      </c>
      <c r="BY902">
        <v>310.93353665042901</v>
      </c>
      <c r="BZ902">
        <v>318.72041450289402</v>
      </c>
      <c r="CA902">
        <v>308.35199963615401</v>
      </c>
      <c r="CB902">
        <v>316.01518540257899</v>
      </c>
      <c r="CC902">
        <v>312.21364975424802</v>
      </c>
      <c r="CD902">
        <v>311.41974093119501</v>
      </c>
    </row>
    <row r="903" spans="1:82" x14ac:dyDescent="0.25">
      <c r="A903">
        <v>216.52870493991901</v>
      </c>
      <c r="B903">
        <v>316.10142201530698</v>
      </c>
      <c r="C903">
        <v>317.94447949407402</v>
      </c>
      <c r="D903">
        <v>313.17260694003801</v>
      </c>
      <c r="E903">
        <v>309.31549581726</v>
      </c>
      <c r="F903">
        <v>315.844562474969</v>
      </c>
      <c r="G903">
        <v>320.26453487471099</v>
      </c>
      <c r="H903">
        <v>309.94789879962002</v>
      </c>
      <c r="I903">
        <v>308.36098995301899</v>
      </c>
      <c r="J903">
        <v>313.88104895787899</v>
      </c>
      <c r="K903">
        <v>315.526682853458</v>
      </c>
      <c r="L903">
        <v>312.20737734999102</v>
      </c>
      <c r="M903">
        <v>309.46024553846797</v>
      </c>
      <c r="N903">
        <v>301.05789906517299</v>
      </c>
      <c r="O903">
        <v>304.81371774890903</v>
      </c>
      <c r="P903">
        <v>295.53642498465501</v>
      </c>
      <c r="Q903">
        <v>298.97013555646998</v>
      </c>
      <c r="R903">
        <v>296.990626681886</v>
      </c>
      <c r="S903">
        <v>305.83712678044299</v>
      </c>
      <c r="T903">
        <v>294.18849816112498</v>
      </c>
      <c r="U903">
        <v>296.40258855427498</v>
      </c>
      <c r="V903">
        <v>297.10660760556402</v>
      </c>
      <c r="W903">
        <v>303.42642221968902</v>
      </c>
      <c r="X903">
        <v>305.61754035911099</v>
      </c>
      <c r="Y903">
        <v>303.87159888203502</v>
      </c>
      <c r="Z903">
        <v>293.26276135785099</v>
      </c>
      <c r="AA903">
        <v>292.44310107285702</v>
      </c>
      <c r="AB903">
        <v>291.507782252661</v>
      </c>
      <c r="AC903">
        <v>301.064914899065</v>
      </c>
      <c r="AD903">
        <v>308.03970918029802</v>
      </c>
      <c r="AE903">
        <v>294.84599120377999</v>
      </c>
      <c r="AF903">
        <v>303.17808580481199</v>
      </c>
      <c r="AG903">
        <v>304.61320256447999</v>
      </c>
      <c r="AH903">
        <v>301.86695502543199</v>
      </c>
      <c r="AI903">
        <v>300.75869147436202</v>
      </c>
      <c r="AJ903">
        <v>307.54632388553102</v>
      </c>
      <c r="AK903">
        <v>306.920046170609</v>
      </c>
      <c r="AL903">
        <v>309.69732617225401</v>
      </c>
      <c r="AM903">
        <v>311.54297436139802</v>
      </c>
      <c r="AN903">
        <v>308.614298589165</v>
      </c>
      <c r="AO903">
        <v>313.16894318077698</v>
      </c>
      <c r="AP903">
        <v>313.80249822892802</v>
      </c>
      <c r="AQ903">
        <v>306.246906914291</v>
      </c>
      <c r="AR903">
        <v>304.73603756844301</v>
      </c>
      <c r="AS903">
        <v>306.83386975893802</v>
      </c>
      <c r="AT903">
        <v>314.97815105971398</v>
      </c>
      <c r="AU903">
        <v>314.65725463379403</v>
      </c>
      <c r="AV903">
        <v>316.34380493050003</v>
      </c>
      <c r="AW903">
        <v>315.70971264011803</v>
      </c>
      <c r="AX903">
        <v>317.05110231866399</v>
      </c>
      <c r="AY903">
        <v>308.99408106939802</v>
      </c>
      <c r="AZ903">
        <v>304.63968202957699</v>
      </c>
      <c r="BA903">
        <v>297.81892274023301</v>
      </c>
      <c r="BB903">
        <v>303.25152281358203</v>
      </c>
      <c r="BC903">
        <v>302.26421009408602</v>
      </c>
      <c r="BD903">
        <v>294.65333542389999</v>
      </c>
      <c r="BE903">
        <v>312.756131617108</v>
      </c>
      <c r="BF903">
        <v>304.27756162512702</v>
      </c>
      <c r="BG903">
        <v>299.52050853659398</v>
      </c>
      <c r="BH903">
        <v>306.14059329076298</v>
      </c>
      <c r="BI903">
        <v>303.88648842817901</v>
      </c>
      <c r="BJ903">
        <v>300.709899583913</v>
      </c>
      <c r="BK903">
        <v>307.50041137225998</v>
      </c>
      <c r="BL903">
        <v>305.54905901594299</v>
      </c>
      <c r="BM903">
        <v>293.42274481914001</v>
      </c>
      <c r="BN903">
        <v>299.94581575178199</v>
      </c>
      <c r="BO903">
        <v>302.04962137852999</v>
      </c>
      <c r="BP903">
        <v>295.61127685010501</v>
      </c>
      <c r="BQ903">
        <v>306.21101941156098</v>
      </c>
      <c r="BR903">
        <v>302.47609320190003</v>
      </c>
      <c r="BS903">
        <v>299.98849154556501</v>
      </c>
      <c r="BT903">
        <v>301.201176025721</v>
      </c>
      <c r="BU903">
        <v>311.08213688913099</v>
      </c>
      <c r="BV903">
        <v>313.97078577585597</v>
      </c>
      <c r="BW903">
        <v>312.42511565897797</v>
      </c>
      <c r="BX903">
        <v>309.60073131783003</v>
      </c>
      <c r="BY903">
        <v>310.75624362548399</v>
      </c>
      <c r="BZ903">
        <v>316.94203800287102</v>
      </c>
      <c r="CA903">
        <v>309.55781496027203</v>
      </c>
      <c r="CB903">
        <v>317.23908794858602</v>
      </c>
      <c r="CC903">
        <v>310.55671857926097</v>
      </c>
      <c r="CD903">
        <v>314.19766625518599</v>
      </c>
    </row>
    <row r="904" spans="1:82" x14ac:dyDescent="0.25">
      <c r="A904">
        <v>216.76902536715599</v>
      </c>
      <c r="B904">
        <v>314.859499160231</v>
      </c>
      <c r="C904">
        <v>319.65280585651601</v>
      </c>
      <c r="D904">
        <v>313.35802891373697</v>
      </c>
      <c r="E904">
        <v>310.91607790655002</v>
      </c>
      <c r="F904">
        <v>317.233235627054</v>
      </c>
      <c r="G904">
        <v>319.57275102132201</v>
      </c>
      <c r="H904">
        <v>309.58676441595799</v>
      </c>
      <c r="I904">
        <v>312.29225672887299</v>
      </c>
      <c r="J904">
        <v>317.98968855593603</v>
      </c>
      <c r="K904">
        <v>316.13516720154502</v>
      </c>
      <c r="L904">
        <v>312.37241341406502</v>
      </c>
      <c r="M904">
        <v>309.474565782784</v>
      </c>
      <c r="N904">
        <v>303.209293727513</v>
      </c>
      <c r="O904">
        <v>304.69933555699703</v>
      </c>
      <c r="P904">
        <v>295.00124709955298</v>
      </c>
      <c r="Q904">
        <v>298.43017273416899</v>
      </c>
      <c r="R904">
        <v>299.00780158675599</v>
      </c>
      <c r="S904">
        <v>306.00246367681302</v>
      </c>
      <c r="T904">
        <v>294.22079911728702</v>
      </c>
      <c r="U904">
        <v>295.61896762897197</v>
      </c>
      <c r="V904">
        <v>296.96026051781399</v>
      </c>
      <c r="W904">
        <v>302.95294002222698</v>
      </c>
      <c r="X904">
        <v>307.01222494436098</v>
      </c>
      <c r="Y904">
        <v>305.129828977621</v>
      </c>
      <c r="Z904">
        <v>293.722585010361</v>
      </c>
      <c r="AA904">
        <v>285.75216315819699</v>
      </c>
      <c r="AB904">
        <v>290.21131419129</v>
      </c>
      <c r="AC904">
        <v>298.183961673314</v>
      </c>
      <c r="AD904">
        <v>307.95243999783702</v>
      </c>
      <c r="AE904">
        <v>296.044717058689</v>
      </c>
      <c r="AF904">
        <v>302.52066977199701</v>
      </c>
      <c r="AG904">
        <v>304.92281952120601</v>
      </c>
      <c r="AH904">
        <v>301.30943899906799</v>
      </c>
      <c r="AI904">
        <v>301.54344279231401</v>
      </c>
      <c r="AJ904">
        <v>309.100403618646</v>
      </c>
      <c r="AK904">
        <v>305.819445845399</v>
      </c>
      <c r="AL904">
        <v>310.04015075727102</v>
      </c>
      <c r="AM904">
        <v>313.56724526166198</v>
      </c>
      <c r="AN904">
        <v>308.803819688533</v>
      </c>
      <c r="AO904">
        <v>316.50468556513198</v>
      </c>
      <c r="AP904">
        <v>313.06403293333398</v>
      </c>
      <c r="AQ904">
        <v>307.93651104900999</v>
      </c>
      <c r="AR904">
        <v>304.20165611707</v>
      </c>
      <c r="AS904">
        <v>307.57175525309998</v>
      </c>
      <c r="AT904">
        <v>311.49220221124102</v>
      </c>
      <c r="AU904">
        <v>314.70454567555299</v>
      </c>
      <c r="AV904">
        <v>316.84368004939103</v>
      </c>
      <c r="AW904">
        <v>313.51369359567502</v>
      </c>
      <c r="AX904">
        <v>314.87683864595601</v>
      </c>
      <c r="AY904">
        <v>308.01307973959001</v>
      </c>
      <c r="AZ904">
        <v>305.40779560924898</v>
      </c>
      <c r="BA904">
        <v>299.26306925248298</v>
      </c>
      <c r="BB904">
        <v>303.68339598408801</v>
      </c>
      <c r="BC904">
        <v>305.003082577437</v>
      </c>
      <c r="BD904">
        <v>295.65695762240199</v>
      </c>
      <c r="BE904">
        <v>311.22684087528398</v>
      </c>
      <c r="BF904">
        <v>304.83607328449102</v>
      </c>
      <c r="BG904">
        <v>296.51829726373501</v>
      </c>
      <c r="BH904">
        <v>303.49310737956603</v>
      </c>
      <c r="BI904">
        <v>303.068109700675</v>
      </c>
      <c r="BJ904">
        <v>303.65071882195798</v>
      </c>
      <c r="BK904">
        <v>306.508852478829</v>
      </c>
      <c r="BL904">
        <v>305.14768894369098</v>
      </c>
      <c r="BM904">
        <v>293.36697648787901</v>
      </c>
      <c r="BN904">
        <v>299.42717973516199</v>
      </c>
      <c r="BO904">
        <v>300.01076077015398</v>
      </c>
      <c r="BP904">
        <v>296.755919579043</v>
      </c>
      <c r="BQ904">
        <v>308.97912678532799</v>
      </c>
      <c r="BR904">
        <v>301.45571052438203</v>
      </c>
      <c r="BS904">
        <v>300.48017442765899</v>
      </c>
      <c r="BT904">
        <v>299.69027006728902</v>
      </c>
      <c r="BU904">
        <v>311.44721333020902</v>
      </c>
      <c r="BV904">
        <v>312.47754157797903</v>
      </c>
      <c r="BW904">
        <v>312.31156154748101</v>
      </c>
      <c r="BX904">
        <v>310.52368087751501</v>
      </c>
      <c r="BY904">
        <v>310.16643932717102</v>
      </c>
      <c r="BZ904">
        <v>314.42488670093798</v>
      </c>
      <c r="CA904">
        <v>308.92388674581099</v>
      </c>
      <c r="CB904">
        <v>316.768860170903</v>
      </c>
      <c r="CC904">
        <v>311.13227438681997</v>
      </c>
      <c r="CD904">
        <v>312.66389133782002</v>
      </c>
    </row>
    <row r="905" spans="1:82" x14ac:dyDescent="0.25">
      <c r="A905">
        <v>217.009345794392</v>
      </c>
      <c r="B905">
        <v>312.40295807274902</v>
      </c>
      <c r="C905">
        <v>318.96744468477601</v>
      </c>
      <c r="D905">
        <v>309.77270581705801</v>
      </c>
      <c r="E905">
        <v>311.22999839644598</v>
      </c>
      <c r="F905">
        <v>315.90239555918299</v>
      </c>
      <c r="G905">
        <v>319.40478481530499</v>
      </c>
      <c r="H905">
        <v>306.86334724425001</v>
      </c>
      <c r="I905">
        <v>317.62939259243802</v>
      </c>
      <c r="J905">
        <v>317.02544447133403</v>
      </c>
      <c r="K905">
        <v>316.40552100965499</v>
      </c>
      <c r="L905">
        <v>313.70562614093501</v>
      </c>
      <c r="M905">
        <v>311.52811477396801</v>
      </c>
      <c r="N905">
        <v>303.13851212519899</v>
      </c>
      <c r="O905">
        <v>307.998155432857</v>
      </c>
      <c r="P905">
        <v>293.735842266482</v>
      </c>
      <c r="Q905">
        <v>297.59666345662902</v>
      </c>
      <c r="R905">
        <v>300.07998705845898</v>
      </c>
      <c r="S905">
        <v>307.06539050854798</v>
      </c>
      <c r="T905">
        <v>291.23893143378302</v>
      </c>
      <c r="U905">
        <v>295.841263444481</v>
      </c>
      <c r="V905">
        <v>298.13059280677498</v>
      </c>
      <c r="W905">
        <v>305.74884795563401</v>
      </c>
      <c r="X905">
        <v>306.57830553866103</v>
      </c>
      <c r="Y905">
        <v>303.712945311287</v>
      </c>
      <c r="Z905">
        <v>293.51784678227</v>
      </c>
      <c r="AA905">
        <v>284.63227161262</v>
      </c>
      <c r="AB905">
        <v>289.41979607881802</v>
      </c>
      <c r="AC905">
        <v>302.81054707863001</v>
      </c>
      <c r="AD905">
        <v>306.40726202731202</v>
      </c>
      <c r="AE905">
        <v>299.59480596973702</v>
      </c>
      <c r="AF905">
        <v>301.640974833276</v>
      </c>
      <c r="AG905">
        <v>300.80140780857499</v>
      </c>
      <c r="AH905">
        <v>297.954871847123</v>
      </c>
      <c r="AI905">
        <v>303.82844303559602</v>
      </c>
      <c r="AJ905">
        <v>306.97760008057401</v>
      </c>
      <c r="AK905">
        <v>305.22559722972898</v>
      </c>
      <c r="AL905">
        <v>305.67447619632497</v>
      </c>
      <c r="AM905">
        <v>313.531888064751</v>
      </c>
      <c r="AN905">
        <v>311.57795295586499</v>
      </c>
      <c r="AO905">
        <v>315.71875894045098</v>
      </c>
      <c r="AP905">
        <v>312.82004415092899</v>
      </c>
      <c r="AQ905">
        <v>308.94346942994702</v>
      </c>
      <c r="AR905">
        <v>304.833447481311</v>
      </c>
      <c r="AS905">
        <v>307.968519915728</v>
      </c>
      <c r="AT905">
        <v>308.69598104732501</v>
      </c>
      <c r="AU905">
        <v>315.05110217553897</v>
      </c>
      <c r="AV905">
        <v>318.31143289379901</v>
      </c>
      <c r="AW905">
        <v>309.74516095855103</v>
      </c>
      <c r="AX905">
        <v>316.27021166808998</v>
      </c>
      <c r="AY905">
        <v>307.77401735343301</v>
      </c>
      <c r="AZ905">
        <v>306.74952717725603</v>
      </c>
      <c r="BA905">
        <v>298.253145465383</v>
      </c>
      <c r="BB905">
        <v>303.77392661005302</v>
      </c>
      <c r="BC905">
        <v>303.34830355072899</v>
      </c>
      <c r="BD905">
        <v>300.09908705816599</v>
      </c>
      <c r="BE905">
        <v>307.98323798978703</v>
      </c>
      <c r="BF905">
        <v>303.34467281123</v>
      </c>
      <c r="BG905">
        <v>298.37028266784898</v>
      </c>
      <c r="BH905">
        <v>303.04378779128598</v>
      </c>
      <c r="BI905">
        <v>302.74407952459097</v>
      </c>
      <c r="BJ905">
        <v>302.02101729595699</v>
      </c>
      <c r="BK905">
        <v>301.502432764937</v>
      </c>
      <c r="BL905">
        <v>305.49414454277002</v>
      </c>
      <c r="BM905">
        <v>297.23300582362702</v>
      </c>
      <c r="BN905">
        <v>301.131705616533</v>
      </c>
      <c r="BO905">
        <v>299.22892701672401</v>
      </c>
      <c r="BP905">
        <v>298.286724108447</v>
      </c>
      <c r="BQ905">
        <v>306.66689695398298</v>
      </c>
      <c r="BR905">
        <v>301.03689876639601</v>
      </c>
      <c r="BS905">
        <v>299.10855029660502</v>
      </c>
      <c r="BT905">
        <v>296.337646901536</v>
      </c>
      <c r="BU905">
        <v>311.07842528571598</v>
      </c>
      <c r="BV905">
        <v>308.91482927409101</v>
      </c>
      <c r="BW905">
        <v>313.86408552879902</v>
      </c>
      <c r="BX905">
        <v>314.645078255307</v>
      </c>
      <c r="BY905">
        <v>312.53090066874898</v>
      </c>
      <c r="BZ905">
        <v>313.581346359218</v>
      </c>
      <c r="CA905">
        <v>310.59890336719002</v>
      </c>
      <c r="CB905">
        <v>314.10537134879598</v>
      </c>
      <c r="CC905">
        <v>313.77726274767099</v>
      </c>
      <c r="CD905">
        <v>312.62647366548401</v>
      </c>
    </row>
    <row r="906" spans="1:82" x14ac:dyDescent="0.25">
      <c r="A906">
        <v>217.24966622162799</v>
      </c>
      <c r="B906">
        <v>314.90906350338702</v>
      </c>
      <c r="C906">
        <v>320.89930116329901</v>
      </c>
      <c r="D906">
        <v>312.13353411300699</v>
      </c>
      <c r="E906">
        <v>311.73262265300502</v>
      </c>
      <c r="F906">
        <v>318.68320575613001</v>
      </c>
      <c r="G906">
        <v>320.05226802727202</v>
      </c>
      <c r="H906">
        <v>308.89197381328398</v>
      </c>
      <c r="I906">
        <v>317.60216525591198</v>
      </c>
      <c r="J906">
        <v>314.978076851943</v>
      </c>
      <c r="K906">
        <v>317.54018827591398</v>
      </c>
      <c r="L906">
        <v>312.62076601511899</v>
      </c>
      <c r="M906">
        <v>311.42996146761197</v>
      </c>
      <c r="N906">
        <v>305.345161402705</v>
      </c>
      <c r="O906">
        <v>306.01427075344702</v>
      </c>
      <c r="P906">
        <v>299.753369459287</v>
      </c>
      <c r="Q906">
        <v>298.99445733115601</v>
      </c>
      <c r="R906">
        <v>301.06119751589398</v>
      </c>
      <c r="S906">
        <v>303.47264425409497</v>
      </c>
      <c r="T906">
        <v>291.27240716788299</v>
      </c>
      <c r="U906">
        <v>293.548732022541</v>
      </c>
      <c r="V906">
        <v>299.79494243228902</v>
      </c>
      <c r="W906">
        <v>305.87881727706798</v>
      </c>
      <c r="X906">
        <v>306.65663313333403</v>
      </c>
      <c r="Y906">
        <v>306.003713921479</v>
      </c>
      <c r="Z906">
        <v>298.374706519494</v>
      </c>
      <c r="AA906">
        <v>289.81155104052999</v>
      </c>
      <c r="AB906">
        <v>289.49937480478701</v>
      </c>
      <c r="AC906">
        <v>300.63848772114801</v>
      </c>
      <c r="AD906">
        <v>304.70085406664799</v>
      </c>
      <c r="AE906">
        <v>298.71582418669499</v>
      </c>
      <c r="AF906">
        <v>302.25724047908699</v>
      </c>
      <c r="AG906">
        <v>302.91270899385898</v>
      </c>
      <c r="AH906">
        <v>296.45978088393201</v>
      </c>
      <c r="AI906">
        <v>306.63704905546899</v>
      </c>
      <c r="AJ906">
        <v>307.45344384122501</v>
      </c>
      <c r="AK906">
        <v>306.10672423222798</v>
      </c>
      <c r="AL906">
        <v>307.08248281299899</v>
      </c>
      <c r="AM906">
        <v>315.404825646181</v>
      </c>
      <c r="AN906">
        <v>310.04137671400701</v>
      </c>
      <c r="AO906">
        <v>310.70945607528898</v>
      </c>
      <c r="AP906">
        <v>311.69207273229102</v>
      </c>
      <c r="AQ906">
        <v>309.38691174629702</v>
      </c>
      <c r="AR906">
        <v>304.32647333185798</v>
      </c>
      <c r="AS906">
        <v>305.85335586672198</v>
      </c>
      <c r="AT906">
        <v>309.99797804291899</v>
      </c>
      <c r="AU906">
        <v>314.62116012110999</v>
      </c>
      <c r="AV906">
        <v>315.83925962629002</v>
      </c>
      <c r="AW906">
        <v>304.85170814221698</v>
      </c>
      <c r="AX906">
        <v>314.30283790169398</v>
      </c>
      <c r="AY906">
        <v>309.24437710413503</v>
      </c>
      <c r="AZ906">
        <v>308.45799074089399</v>
      </c>
      <c r="BA906">
        <v>298.01634345378699</v>
      </c>
      <c r="BB906">
        <v>305.23213556576502</v>
      </c>
      <c r="BC906">
        <v>302.38383268721299</v>
      </c>
      <c r="BD906">
        <v>302.01481251391698</v>
      </c>
      <c r="BE906">
        <v>305.424593450457</v>
      </c>
      <c r="BF906">
        <v>301.25651508207602</v>
      </c>
      <c r="BG906">
        <v>296.255364620818</v>
      </c>
      <c r="BH906">
        <v>304.42046270408798</v>
      </c>
      <c r="BI906">
        <v>302.48726287807699</v>
      </c>
      <c r="BJ906">
        <v>301.91074640202498</v>
      </c>
      <c r="BK906">
        <v>298.50981027449899</v>
      </c>
      <c r="BL906">
        <v>304.79832693802598</v>
      </c>
      <c r="BM906">
        <v>301.28116202601097</v>
      </c>
      <c r="BN906">
        <v>299.94666099210798</v>
      </c>
      <c r="BO906">
        <v>297.910035243712</v>
      </c>
      <c r="BP906">
        <v>299.29059810101302</v>
      </c>
      <c r="BQ906">
        <v>305.26714540759798</v>
      </c>
      <c r="BR906">
        <v>306.28781734130803</v>
      </c>
      <c r="BS906">
        <v>300.227085937938</v>
      </c>
      <c r="BT906">
        <v>297.16661564988601</v>
      </c>
      <c r="BU906">
        <v>313.37710386664997</v>
      </c>
      <c r="BV906">
        <v>308.84077827480297</v>
      </c>
      <c r="BW906">
        <v>314.75646175041697</v>
      </c>
      <c r="BX906">
        <v>316.53445626771799</v>
      </c>
      <c r="BY906">
        <v>313.43171557557599</v>
      </c>
      <c r="BZ906">
        <v>318.60657882935402</v>
      </c>
      <c r="CA906">
        <v>310.73701051431499</v>
      </c>
      <c r="CB906">
        <v>316.03523499526801</v>
      </c>
      <c r="CC906">
        <v>315.22104376658802</v>
      </c>
      <c r="CD906">
        <v>317.16233397797299</v>
      </c>
    </row>
    <row r="907" spans="1:82" x14ac:dyDescent="0.25">
      <c r="A907">
        <v>217.489986648865</v>
      </c>
      <c r="B907">
        <v>316.149448827654</v>
      </c>
      <c r="C907">
        <v>316.72269083958798</v>
      </c>
      <c r="D907">
        <v>314.34779335642702</v>
      </c>
      <c r="E907">
        <v>309.74104162626901</v>
      </c>
      <c r="F907">
        <v>321.67163094111402</v>
      </c>
      <c r="G907">
        <v>319.16503683526503</v>
      </c>
      <c r="H907">
        <v>310.51365805445602</v>
      </c>
      <c r="I907">
        <v>317.531297560616</v>
      </c>
      <c r="J907">
        <v>317.03008593641698</v>
      </c>
      <c r="K907">
        <v>321.93563502519601</v>
      </c>
      <c r="L907">
        <v>312.93246641608403</v>
      </c>
      <c r="M907">
        <v>313.13417794557802</v>
      </c>
      <c r="N907">
        <v>308.63803208538098</v>
      </c>
      <c r="O907">
        <v>303.04676470191401</v>
      </c>
      <c r="P907">
        <v>300.61758685110101</v>
      </c>
      <c r="Q907">
        <v>298.888822059718</v>
      </c>
      <c r="R907">
        <v>300.786562058551</v>
      </c>
      <c r="S907">
        <v>301.29050695895899</v>
      </c>
      <c r="T907">
        <v>295.30824269681602</v>
      </c>
      <c r="U907">
        <v>299.08283178118597</v>
      </c>
      <c r="V907">
        <v>298.77072460442702</v>
      </c>
      <c r="W907">
        <v>299.09585535531198</v>
      </c>
      <c r="X907">
        <v>303.79258455237903</v>
      </c>
      <c r="Y907">
        <v>305.24237949450401</v>
      </c>
      <c r="Z907">
        <v>299.89391905363402</v>
      </c>
      <c r="AA907">
        <v>293.60034264265698</v>
      </c>
      <c r="AB907">
        <v>292.32608528395201</v>
      </c>
      <c r="AC907">
        <v>301.38757692528498</v>
      </c>
      <c r="AD907">
        <v>303.22811286935303</v>
      </c>
      <c r="AE907">
        <v>303.15399706490302</v>
      </c>
      <c r="AF907">
        <v>298.23800402917698</v>
      </c>
      <c r="AG907">
        <v>301.55077839882398</v>
      </c>
      <c r="AH907">
        <v>296.94060709035199</v>
      </c>
      <c r="AI907">
        <v>304.98267209211002</v>
      </c>
      <c r="AJ907">
        <v>308.548969635167</v>
      </c>
      <c r="AK907">
        <v>305.37632849141698</v>
      </c>
      <c r="AL907">
        <v>310.110709413964</v>
      </c>
      <c r="AM907">
        <v>312.47572525095302</v>
      </c>
      <c r="AN907">
        <v>314.70717637668798</v>
      </c>
      <c r="AO907">
        <v>310.59340690783301</v>
      </c>
      <c r="AP907">
        <v>309.09776130530702</v>
      </c>
      <c r="AQ907">
        <v>311.58812054091902</v>
      </c>
      <c r="AR907">
        <v>306.659517000086</v>
      </c>
      <c r="AS907">
        <v>309.73892696383501</v>
      </c>
      <c r="AT907">
        <v>307.741340748906</v>
      </c>
      <c r="AU907">
        <v>313.00183249158698</v>
      </c>
      <c r="AV907">
        <v>315.41538353107802</v>
      </c>
      <c r="AW907">
        <v>306.30700509173698</v>
      </c>
      <c r="AX907">
        <v>312.46420447866598</v>
      </c>
      <c r="AY907">
        <v>309.52843384322102</v>
      </c>
      <c r="AZ907">
        <v>307.62081339385998</v>
      </c>
      <c r="BA907">
        <v>299.71932967998998</v>
      </c>
      <c r="BB907">
        <v>302.134589080306</v>
      </c>
      <c r="BC907">
        <v>304.44318507643601</v>
      </c>
      <c r="BD907">
        <v>303.01384533868202</v>
      </c>
      <c r="BE907">
        <v>301.58247487427502</v>
      </c>
      <c r="BF907">
        <v>298.64179296162899</v>
      </c>
      <c r="BG907">
        <v>296.55559344104802</v>
      </c>
      <c r="BH907">
        <v>304.07038385835199</v>
      </c>
      <c r="BI907">
        <v>302.09626546881498</v>
      </c>
      <c r="BJ907">
        <v>300.91674757267702</v>
      </c>
      <c r="BK907">
        <v>297.41582047458098</v>
      </c>
      <c r="BL907">
        <v>303.78613086257201</v>
      </c>
      <c r="BM907">
        <v>305.31734846505299</v>
      </c>
      <c r="BN907">
        <v>300.70964479394797</v>
      </c>
      <c r="BO907">
        <v>296.93612564772701</v>
      </c>
      <c r="BP907">
        <v>300.67858365183298</v>
      </c>
      <c r="BQ907">
        <v>303.55464676001799</v>
      </c>
      <c r="BR907">
        <v>307.95962720370898</v>
      </c>
      <c r="BS907">
        <v>300.51985912899198</v>
      </c>
      <c r="BT907">
        <v>297.68905540657698</v>
      </c>
      <c r="BU907">
        <v>310.58053513516501</v>
      </c>
      <c r="BV907">
        <v>308.64960210991097</v>
      </c>
      <c r="BW907">
        <v>312.33681640835999</v>
      </c>
      <c r="BX907">
        <v>318.02622499996801</v>
      </c>
      <c r="BY907">
        <v>313.68149419578702</v>
      </c>
      <c r="BZ907">
        <v>322.45633885101</v>
      </c>
      <c r="CA907">
        <v>311.15869123912398</v>
      </c>
      <c r="CB907">
        <v>315.91317402552801</v>
      </c>
      <c r="CC907">
        <v>312.78076741544697</v>
      </c>
      <c r="CD907">
        <v>321.093585012696</v>
      </c>
    </row>
    <row r="908" spans="1:82" x14ac:dyDescent="0.25">
      <c r="A908">
        <v>217.73030707610101</v>
      </c>
      <c r="B908">
        <v>316.11151673754398</v>
      </c>
      <c r="C908">
        <v>315.10531230489403</v>
      </c>
      <c r="D908">
        <v>318.80786351033402</v>
      </c>
      <c r="E908">
        <v>309.460508394209</v>
      </c>
      <c r="F908">
        <v>321.46153463506801</v>
      </c>
      <c r="G908">
        <v>314.77490723691801</v>
      </c>
      <c r="H908">
        <v>312.36543653747202</v>
      </c>
      <c r="I908">
        <v>319.26633110362002</v>
      </c>
      <c r="J908">
        <v>318.72467723326702</v>
      </c>
      <c r="K908">
        <v>322.19422798986</v>
      </c>
      <c r="L908">
        <v>312.50837809491298</v>
      </c>
      <c r="M908">
        <v>311.00830853932598</v>
      </c>
      <c r="N908">
        <v>311.41627832001302</v>
      </c>
      <c r="O908">
        <v>301.62015925906502</v>
      </c>
      <c r="P908">
        <v>296.77900866572998</v>
      </c>
      <c r="Q908">
        <v>295.78543063114802</v>
      </c>
      <c r="R908">
        <v>302.49372356920099</v>
      </c>
      <c r="S908">
        <v>300.43179772961503</v>
      </c>
      <c r="T908">
        <v>298.68705901688497</v>
      </c>
      <c r="U908">
        <v>302.62158666417901</v>
      </c>
      <c r="V908">
        <v>298.385840656661</v>
      </c>
      <c r="W908">
        <v>297.53511057075502</v>
      </c>
      <c r="X908">
        <v>303.51959295855397</v>
      </c>
      <c r="Y908">
        <v>300.10411066626301</v>
      </c>
      <c r="Z908">
        <v>301.08296749915598</v>
      </c>
      <c r="AA908">
        <v>296.821927178777</v>
      </c>
      <c r="AB908">
        <v>291.72736863940298</v>
      </c>
      <c r="AC908">
        <v>297.08028863477199</v>
      </c>
      <c r="AD908">
        <v>300.88588250191202</v>
      </c>
      <c r="AE908">
        <v>303.68178565459402</v>
      </c>
      <c r="AF908">
        <v>297.55316563954199</v>
      </c>
      <c r="AG908">
        <v>298.74060217209001</v>
      </c>
      <c r="AH908">
        <v>296.99048826711601</v>
      </c>
      <c r="AI908">
        <v>305.69386979636602</v>
      </c>
      <c r="AJ908">
        <v>309.11077085883102</v>
      </c>
      <c r="AK908">
        <v>305.45127088831799</v>
      </c>
      <c r="AL908">
        <v>311.21950751469899</v>
      </c>
      <c r="AM908">
        <v>314.87309817238997</v>
      </c>
      <c r="AN908">
        <v>313.087145468107</v>
      </c>
      <c r="AO908">
        <v>307.71295252178697</v>
      </c>
      <c r="AP908">
        <v>308.63272361323499</v>
      </c>
      <c r="AQ908">
        <v>312.645353720787</v>
      </c>
      <c r="AR908">
        <v>309.098510640077</v>
      </c>
      <c r="AS908">
        <v>314.392931249367</v>
      </c>
      <c r="AT908">
        <v>306.05370876701301</v>
      </c>
      <c r="AU908">
        <v>317.78336031775598</v>
      </c>
      <c r="AV908">
        <v>312.79789327742299</v>
      </c>
      <c r="AW908">
        <v>308.62496357217702</v>
      </c>
      <c r="AX908">
        <v>308.85382192582199</v>
      </c>
      <c r="AY908">
        <v>312.07116741359602</v>
      </c>
      <c r="AZ908">
        <v>305.88089631207799</v>
      </c>
      <c r="BA908">
        <v>304.28984770653398</v>
      </c>
      <c r="BB908">
        <v>303.62394725995603</v>
      </c>
      <c r="BC908">
        <v>308.25364924014298</v>
      </c>
      <c r="BD908">
        <v>305.72487971867599</v>
      </c>
      <c r="BE908">
        <v>302.122202299214</v>
      </c>
      <c r="BF908">
        <v>296.91161164130801</v>
      </c>
      <c r="BG908">
        <v>296.81171902564603</v>
      </c>
      <c r="BH908">
        <v>302.19493486441797</v>
      </c>
      <c r="BI908">
        <v>302.08577817188399</v>
      </c>
      <c r="BJ908">
        <v>300.42853764205199</v>
      </c>
      <c r="BK908">
        <v>299.49810092990202</v>
      </c>
      <c r="BL908">
        <v>303.88589092831899</v>
      </c>
      <c r="BM908">
        <v>304.05032643178703</v>
      </c>
      <c r="BN908">
        <v>304.44050088320398</v>
      </c>
      <c r="BO908">
        <v>300.06313385325899</v>
      </c>
      <c r="BP908">
        <v>304.84484232867698</v>
      </c>
      <c r="BQ908">
        <v>304.31805630562002</v>
      </c>
      <c r="BR908">
        <v>305.497534533318</v>
      </c>
      <c r="BS908">
        <v>300.90551386030501</v>
      </c>
      <c r="BT908">
        <v>300.69276904080198</v>
      </c>
      <c r="BU908">
        <v>307.39041045399301</v>
      </c>
      <c r="BV908">
        <v>309.33446728281598</v>
      </c>
      <c r="BW908">
        <v>310.43004536990998</v>
      </c>
      <c r="BX908">
        <v>320.220648237494</v>
      </c>
      <c r="BY908">
        <v>309.889915469436</v>
      </c>
      <c r="BZ908">
        <v>321.15690196107499</v>
      </c>
      <c r="CA908">
        <v>315.67182029276501</v>
      </c>
      <c r="CB908">
        <v>317.34071961438502</v>
      </c>
      <c r="CC908">
        <v>310.96502398697402</v>
      </c>
      <c r="CD908">
        <v>319.60993694782002</v>
      </c>
    </row>
    <row r="909" spans="1:82" x14ac:dyDescent="0.25">
      <c r="A909">
        <v>217.970627503337</v>
      </c>
      <c r="B909">
        <v>314.153787610275</v>
      </c>
      <c r="C909">
        <v>314.16459160755198</v>
      </c>
      <c r="D909">
        <v>318.23747050031898</v>
      </c>
      <c r="E909">
        <v>309.09461390480902</v>
      </c>
      <c r="F909">
        <v>320.16707333102897</v>
      </c>
      <c r="G909">
        <v>312.15843533115299</v>
      </c>
      <c r="H909">
        <v>314.07636102747898</v>
      </c>
      <c r="I909">
        <v>319.52198815542698</v>
      </c>
      <c r="J909">
        <v>319.25303199845803</v>
      </c>
      <c r="K909">
        <v>319.893995392043</v>
      </c>
      <c r="L909">
        <v>313.76815342516397</v>
      </c>
      <c r="M909">
        <v>310.37807975962301</v>
      </c>
      <c r="N909">
        <v>310.63014467072998</v>
      </c>
      <c r="O909">
        <v>302.66811002490698</v>
      </c>
      <c r="P909">
        <v>297.61770207130098</v>
      </c>
      <c r="Q909">
        <v>294.11888476906699</v>
      </c>
      <c r="R909">
        <v>303.00957120675702</v>
      </c>
      <c r="S909">
        <v>300.45637437099299</v>
      </c>
      <c r="T909">
        <v>299.400669274498</v>
      </c>
      <c r="U909">
        <v>304.58412097422098</v>
      </c>
      <c r="V909">
        <v>300.65761452431798</v>
      </c>
      <c r="W909">
        <v>296.54365198601698</v>
      </c>
      <c r="X909">
        <v>304.85045112723901</v>
      </c>
      <c r="Y909">
        <v>300.249880807512</v>
      </c>
      <c r="Z909">
        <v>301.62668720467701</v>
      </c>
      <c r="AA909">
        <v>298.69927367208101</v>
      </c>
      <c r="AB909">
        <v>293.89151480785699</v>
      </c>
      <c r="AC909">
        <v>295.39010706718699</v>
      </c>
      <c r="AD909">
        <v>299.17985530627101</v>
      </c>
      <c r="AE909">
        <v>305.69846261486498</v>
      </c>
      <c r="AF909">
        <v>297.92584061812403</v>
      </c>
      <c r="AG909">
        <v>299.88255360717199</v>
      </c>
      <c r="AH909">
        <v>298.92908997256001</v>
      </c>
      <c r="AI909">
        <v>306.38519673149602</v>
      </c>
      <c r="AJ909">
        <v>306.91084495229001</v>
      </c>
      <c r="AK909">
        <v>306.124645884122</v>
      </c>
      <c r="AL909">
        <v>311.841562608147</v>
      </c>
      <c r="AM909">
        <v>312.66388318148302</v>
      </c>
      <c r="AN909">
        <v>315.036069050138</v>
      </c>
      <c r="AO909">
        <v>308.15574657771799</v>
      </c>
      <c r="AP909">
        <v>312.157537834989</v>
      </c>
      <c r="AQ909">
        <v>310.77393360470501</v>
      </c>
      <c r="AR909">
        <v>311.08551376826898</v>
      </c>
      <c r="AS909">
        <v>316.19442283014803</v>
      </c>
      <c r="AT909">
        <v>307.19122259575198</v>
      </c>
      <c r="AU909">
        <v>322.40367985141</v>
      </c>
      <c r="AV909">
        <v>308.08551887253799</v>
      </c>
      <c r="AW909">
        <v>311.05045233788502</v>
      </c>
      <c r="AX909">
        <v>305.93125082661197</v>
      </c>
      <c r="AY909">
        <v>312.161459412461</v>
      </c>
      <c r="AZ909">
        <v>305.613412048604</v>
      </c>
      <c r="BA909">
        <v>305.647702477275</v>
      </c>
      <c r="BB909">
        <v>303.56302695249599</v>
      </c>
      <c r="BC909">
        <v>311.49174288949098</v>
      </c>
      <c r="BD909">
        <v>309.42644378266698</v>
      </c>
      <c r="BE909">
        <v>301.85083150560502</v>
      </c>
      <c r="BF909">
        <v>296.79755686803099</v>
      </c>
      <c r="BG909">
        <v>294.29276768414002</v>
      </c>
      <c r="BH909">
        <v>300.91209955116398</v>
      </c>
      <c r="BI909">
        <v>300.11293690501299</v>
      </c>
      <c r="BJ909">
        <v>303.248885870116</v>
      </c>
      <c r="BK909">
        <v>296.92401693648497</v>
      </c>
      <c r="BL909">
        <v>303.86830166329099</v>
      </c>
      <c r="BM909">
        <v>308.18328052685598</v>
      </c>
      <c r="BN909">
        <v>306.81005605262999</v>
      </c>
      <c r="BO909">
        <v>302.99693251593499</v>
      </c>
      <c r="BP909">
        <v>306.96057451357501</v>
      </c>
      <c r="BQ909">
        <v>302.681032628114</v>
      </c>
      <c r="BR909">
        <v>302.738036561954</v>
      </c>
      <c r="BS909">
        <v>302.30557598852602</v>
      </c>
      <c r="BT909">
        <v>302.23014592270101</v>
      </c>
      <c r="BU909">
        <v>308.69724994598499</v>
      </c>
      <c r="BV909">
        <v>312.82386153854497</v>
      </c>
      <c r="BW909">
        <v>311.91592868362699</v>
      </c>
      <c r="BX909">
        <v>320.37557948233803</v>
      </c>
      <c r="BY909">
        <v>307.75189165020402</v>
      </c>
      <c r="BZ909">
        <v>320.76147992652699</v>
      </c>
      <c r="CA909">
        <v>312.973865558326</v>
      </c>
      <c r="CB909">
        <v>320.825253983793</v>
      </c>
      <c r="CC909">
        <v>311.53661253371598</v>
      </c>
      <c r="CD909">
        <v>318.18092473854102</v>
      </c>
    </row>
    <row r="910" spans="1:82" x14ac:dyDescent="0.25">
      <c r="A910">
        <v>218.21094793057401</v>
      </c>
      <c r="B910">
        <v>313.56664634896998</v>
      </c>
      <c r="C910">
        <v>313.59726365143399</v>
      </c>
      <c r="D910">
        <v>316.13068706660698</v>
      </c>
      <c r="E910">
        <v>309.29402353511102</v>
      </c>
      <c r="F910">
        <v>321.730680507486</v>
      </c>
      <c r="G910">
        <v>315.84717913352199</v>
      </c>
      <c r="H910">
        <v>311.764522134841</v>
      </c>
      <c r="I910">
        <v>321.63082241831</v>
      </c>
      <c r="J910">
        <v>317.07508252313397</v>
      </c>
      <c r="K910">
        <v>317.07462965355302</v>
      </c>
      <c r="L910">
        <v>311.88336344458401</v>
      </c>
      <c r="M910">
        <v>309.12124544680302</v>
      </c>
      <c r="N910">
        <v>310.71832855023501</v>
      </c>
      <c r="O910">
        <v>304.38815704609601</v>
      </c>
      <c r="P910">
        <v>297.799665540175</v>
      </c>
      <c r="Q910">
        <v>293.17452374767402</v>
      </c>
      <c r="R910">
        <v>303.181693480555</v>
      </c>
      <c r="S910">
        <v>298.96471386024803</v>
      </c>
      <c r="T910">
        <v>301.244695432247</v>
      </c>
      <c r="U910">
        <v>302.66047582655</v>
      </c>
      <c r="V910">
        <v>304.45848499198701</v>
      </c>
      <c r="W910">
        <v>294.97797779838402</v>
      </c>
      <c r="X910">
        <v>303.91551329524901</v>
      </c>
      <c r="Y910">
        <v>304.756465316971</v>
      </c>
      <c r="Z910">
        <v>300.27297987750597</v>
      </c>
      <c r="AA910">
        <v>302.08101381443601</v>
      </c>
      <c r="AB910">
        <v>294.92452687735903</v>
      </c>
      <c r="AC910">
        <v>293.972525452441</v>
      </c>
      <c r="AD910">
        <v>297.37165543897999</v>
      </c>
      <c r="AE910">
        <v>306.56585334080501</v>
      </c>
      <c r="AF910">
        <v>300.260821030074</v>
      </c>
      <c r="AG910">
        <v>300.91912630423798</v>
      </c>
      <c r="AH910">
        <v>302.22148243326598</v>
      </c>
      <c r="AI910">
        <v>306.11478459436103</v>
      </c>
      <c r="AJ910">
        <v>304.91093956752201</v>
      </c>
      <c r="AK910">
        <v>305.54978834434201</v>
      </c>
      <c r="AL910">
        <v>313.82958974891397</v>
      </c>
      <c r="AM910">
        <v>311.62415009854999</v>
      </c>
      <c r="AN910">
        <v>314.83157559873598</v>
      </c>
      <c r="AO910">
        <v>305.65935634322</v>
      </c>
      <c r="AP910">
        <v>310.52063916251899</v>
      </c>
      <c r="AQ910">
        <v>313.54030686493002</v>
      </c>
      <c r="AR910">
        <v>312.18256699557799</v>
      </c>
      <c r="AS910">
        <v>316.28294657482098</v>
      </c>
      <c r="AT910">
        <v>309.226110005397</v>
      </c>
      <c r="AU910">
        <v>321.66494180204398</v>
      </c>
      <c r="AV910">
        <v>310.10984614949399</v>
      </c>
      <c r="AW910">
        <v>315.05944047727701</v>
      </c>
      <c r="AX910">
        <v>306.85527137480301</v>
      </c>
      <c r="AY910">
        <v>312.75321632853002</v>
      </c>
      <c r="AZ910">
        <v>304.37121374897799</v>
      </c>
      <c r="BA910">
        <v>306.96563867707403</v>
      </c>
      <c r="BB910">
        <v>305.29981241880603</v>
      </c>
      <c r="BC910">
        <v>308.15409236161997</v>
      </c>
      <c r="BD910">
        <v>312.15328643409998</v>
      </c>
      <c r="BE910">
        <v>303.94004474622699</v>
      </c>
      <c r="BF910">
        <v>296.14972698607897</v>
      </c>
      <c r="BG910">
        <v>295.53784443823901</v>
      </c>
      <c r="BH910">
        <v>302.46333144191499</v>
      </c>
      <c r="BI910">
        <v>298.94433867273398</v>
      </c>
      <c r="BJ910">
        <v>302.26701272969302</v>
      </c>
      <c r="BK910">
        <v>297.22209095809802</v>
      </c>
      <c r="BL910">
        <v>304.53800308637602</v>
      </c>
      <c r="BM910">
        <v>308.664575972156</v>
      </c>
      <c r="BN910">
        <v>308.74674009568901</v>
      </c>
      <c r="BO910">
        <v>306.64269991209198</v>
      </c>
      <c r="BP910">
        <v>308.88809578445301</v>
      </c>
      <c r="BQ910">
        <v>301.46944257961201</v>
      </c>
      <c r="BR910">
        <v>303.22565887789</v>
      </c>
      <c r="BS910">
        <v>302.52241083721702</v>
      </c>
      <c r="BT910">
        <v>303.88345866301501</v>
      </c>
      <c r="BU910">
        <v>309.12008046314298</v>
      </c>
      <c r="BV910">
        <v>312.878612407947</v>
      </c>
      <c r="BW910">
        <v>311.39068735789101</v>
      </c>
      <c r="BX910">
        <v>322.842321223635</v>
      </c>
      <c r="BY910">
        <v>309.9107112826</v>
      </c>
      <c r="BZ910">
        <v>319.79639998115698</v>
      </c>
      <c r="CA910">
        <v>316.47095819069301</v>
      </c>
      <c r="CB910">
        <v>320.21308200247</v>
      </c>
      <c r="CC910">
        <v>308.90761036795197</v>
      </c>
      <c r="CD910">
        <v>322.75024817795497</v>
      </c>
    </row>
    <row r="911" spans="1:82" x14ac:dyDescent="0.25">
      <c r="A911">
        <v>218.45126835780999</v>
      </c>
      <c r="B911">
        <v>313.468523043505</v>
      </c>
      <c r="C911">
        <v>313.51752222795602</v>
      </c>
      <c r="D911">
        <v>318.02775911091499</v>
      </c>
      <c r="E911">
        <v>308.97481901275199</v>
      </c>
      <c r="F911">
        <v>322.261469054011</v>
      </c>
      <c r="G911">
        <v>316.496276101175</v>
      </c>
      <c r="H911">
        <v>314.65228194454198</v>
      </c>
      <c r="I911">
        <v>318.75354643812699</v>
      </c>
      <c r="J911">
        <v>317.41398589373102</v>
      </c>
      <c r="K911">
        <v>316.81764804018297</v>
      </c>
      <c r="L911">
        <v>314.93881145175902</v>
      </c>
      <c r="M911">
        <v>308.70473778954698</v>
      </c>
      <c r="N911">
        <v>311.73610301376402</v>
      </c>
      <c r="O911">
        <v>303.83006918826499</v>
      </c>
      <c r="P911">
        <v>298.46641853912899</v>
      </c>
      <c r="Q911">
        <v>294.86252391765498</v>
      </c>
      <c r="R911">
        <v>304.05506414874901</v>
      </c>
      <c r="S911">
        <v>297.890511354414</v>
      </c>
      <c r="T911">
        <v>300.19780911179498</v>
      </c>
      <c r="U911">
        <v>300.80702970671302</v>
      </c>
      <c r="V911">
        <v>305.957754791269</v>
      </c>
      <c r="W911">
        <v>293.77465492822</v>
      </c>
      <c r="X911">
        <v>303.51459173280699</v>
      </c>
      <c r="Y911">
        <v>305.82517337604799</v>
      </c>
      <c r="Z911">
        <v>300.111577184091</v>
      </c>
      <c r="AA911">
        <v>306.60651934795902</v>
      </c>
      <c r="AB911">
        <v>297.38505887097102</v>
      </c>
      <c r="AC911">
        <v>293.25091197583299</v>
      </c>
      <c r="AD911">
        <v>296.77887549759998</v>
      </c>
      <c r="AE911">
        <v>304.06522103976602</v>
      </c>
      <c r="AF911">
        <v>299.90550210381201</v>
      </c>
      <c r="AG911">
        <v>305.01965256421101</v>
      </c>
      <c r="AH911">
        <v>303.56636634407198</v>
      </c>
      <c r="AI911">
        <v>306.14281140710102</v>
      </c>
      <c r="AJ911">
        <v>307.96277992513302</v>
      </c>
      <c r="AK911">
        <v>304.54028611136198</v>
      </c>
      <c r="AL911">
        <v>315.01158325809098</v>
      </c>
      <c r="AM911">
        <v>308.901476732682</v>
      </c>
      <c r="AN911">
        <v>310.06120218956602</v>
      </c>
      <c r="AO911">
        <v>305.73088592566199</v>
      </c>
      <c r="AP911">
        <v>310.47330590635499</v>
      </c>
      <c r="AQ911">
        <v>318.66626379857001</v>
      </c>
      <c r="AR911">
        <v>314.56222725502801</v>
      </c>
      <c r="AS911">
        <v>317.75285912579602</v>
      </c>
      <c r="AT911">
        <v>312.99726000944997</v>
      </c>
      <c r="AU911">
        <v>321.45015461225501</v>
      </c>
      <c r="AV911">
        <v>310.93096748107399</v>
      </c>
      <c r="AW911">
        <v>317.72177695985999</v>
      </c>
      <c r="AX911">
        <v>310.01290304948202</v>
      </c>
      <c r="AY911">
        <v>315.53778028092199</v>
      </c>
      <c r="AZ911">
        <v>304.38820682164999</v>
      </c>
      <c r="BA911">
        <v>301.90826774863001</v>
      </c>
      <c r="BB911">
        <v>306.19462111328698</v>
      </c>
      <c r="BC911">
        <v>308.67387433169301</v>
      </c>
      <c r="BD911">
        <v>317.25424310533799</v>
      </c>
      <c r="BE911">
        <v>307.46799284143998</v>
      </c>
      <c r="BF911">
        <v>295.53760555809998</v>
      </c>
      <c r="BG911">
        <v>296.81139411934402</v>
      </c>
      <c r="BH911">
        <v>302.23554002247897</v>
      </c>
      <c r="BI911">
        <v>299.34939924410099</v>
      </c>
      <c r="BJ911">
        <v>300.18580843238601</v>
      </c>
      <c r="BK911">
        <v>296.52379623271298</v>
      </c>
      <c r="BL911">
        <v>303.38287576853202</v>
      </c>
      <c r="BM911">
        <v>306.41224918724998</v>
      </c>
      <c r="BN911">
        <v>308.756469983074</v>
      </c>
      <c r="BO911">
        <v>306.16118626029299</v>
      </c>
      <c r="BP911">
        <v>308.89040981717301</v>
      </c>
      <c r="BQ911">
        <v>303.06407020109998</v>
      </c>
      <c r="BR911">
        <v>305.133578794036</v>
      </c>
      <c r="BS911">
        <v>303.03229947178897</v>
      </c>
      <c r="BT911">
        <v>308.34337500985902</v>
      </c>
      <c r="BU911">
        <v>309.85171219547999</v>
      </c>
      <c r="BV911">
        <v>319.39534458003698</v>
      </c>
      <c r="BW911">
        <v>314.58817249951898</v>
      </c>
      <c r="BX911">
        <v>319.07745407551198</v>
      </c>
      <c r="BY911">
        <v>308.56790806145199</v>
      </c>
      <c r="BZ911">
        <v>317.61004013229399</v>
      </c>
      <c r="CA911">
        <v>317.147241768112</v>
      </c>
      <c r="CB911">
        <v>316.50170564314101</v>
      </c>
      <c r="CC911">
        <v>308.66047948440701</v>
      </c>
      <c r="CD911">
        <v>319.84556851897202</v>
      </c>
    </row>
    <row r="912" spans="1:82" x14ac:dyDescent="0.25">
      <c r="A912">
        <v>218.69158878504601</v>
      </c>
      <c r="B912">
        <v>314.97536517398203</v>
      </c>
      <c r="C912">
        <v>311.37715271584199</v>
      </c>
      <c r="D912">
        <v>317.63875880412797</v>
      </c>
      <c r="E912">
        <v>309.14561379065202</v>
      </c>
      <c r="F912">
        <v>317.88826016122403</v>
      </c>
      <c r="G912">
        <v>318.32941784656299</v>
      </c>
      <c r="H912">
        <v>315.41758962644502</v>
      </c>
      <c r="I912">
        <v>318.76942608010899</v>
      </c>
      <c r="J912">
        <v>318.01967357483602</v>
      </c>
      <c r="K912">
        <v>315.97493959722601</v>
      </c>
      <c r="L912">
        <v>314.819201024503</v>
      </c>
      <c r="M912">
        <v>309.12695316508098</v>
      </c>
      <c r="N912">
        <v>311.73153051267502</v>
      </c>
      <c r="O912">
        <v>302.34739035281899</v>
      </c>
      <c r="P912">
        <v>296.37278894703201</v>
      </c>
      <c r="Q912">
        <v>293.60475452248301</v>
      </c>
      <c r="R912">
        <v>302.34042673542399</v>
      </c>
      <c r="S912">
        <v>296.87591159279202</v>
      </c>
      <c r="T912">
        <v>303.21844169486002</v>
      </c>
      <c r="U912">
        <v>303.62144071068002</v>
      </c>
      <c r="V912">
        <v>303.45530239945498</v>
      </c>
      <c r="W912">
        <v>294.21942212805698</v>
      </c>
      <c r="X912">
        <v>301.91428585063198</v>
      </c>
      <c r="Y912">
        <v>304.93332970323002</v>
      </c>
      <c r="Z912">
        <v>299.094057349335</v>
      </c>
      <c r="AA912">
        <v>304.12974537269798</v>
      </c>
      <c r="AB912">
        <v>295.63066491417101</v>
      </c>
      <c r="AC912">
        <v>293.831076532395</v>
      </c>
      <c r="AD912">
        <v>297.38732526110999</v>
      </c>
      <c r="AE912">
        <v>303.490686439135</v>
      </c>
      <c r="AF912">
        <v>299.68109921838902</v>
      </c>
      <c r="AG912">
        <v>306.10312578430899</v>
      </c>
      <c r="AH912">
        <v>305.61602373972198</v>
      </c>
      <c r="AI912">
        <v>303.39074584622603</v>
      </c>
      <c r="AJ912">
        <v>307.97340952097801</v>
      </c>
      <c r="AK912">
        <v>301.649972087474</v>
      </c>
      <c r="AL912">
        <v>314.03067053326203</v>
      </c>
      <c r="AM912">
        <v>305.75887862396303</v>
      </c>
      <c r="AN912">
        <v>308.83420108366101</v>
      </c>
      <c r="AO912">
        <v>310.521232755065</v>
      </c>
      <c r="AP912">
        <v>312.42715050213798</v>
      </c>
      <c r="AQ912">
        <v>323.34753879624702</v>
      </c>
      <c r="AR912">
        <v>317.33364250137498</v>
      </c>
      <c r="AS912">
        <v>319.14157307537499</v>
      </c>
      <c r="AT912">
        <v>315.43593320668202</v>
      </c>
      <c r="AU912">
        <v>323.25101317720498</v>
      </c>
      <c r="AV912">
        <v>312.65312025118999</v>
      </c>
      <c r="AW912">
        <v>321.982200122709</v>
      </c>
      <c r="AX912">
        <v>310.45346058662398</v>
      </c>
      <c r="AY912">
        <v>314.65869288649498</v>
      </c>
      <c r="AZ912">
        <v>304.27682962687197</v>
      </c>
      <c r="BA912">
        <v>300.99065487996501</v>
      </c>
      <c r="BB912">
        <v>307.04872555989402</v>
      </c>
      <c r="BC912">
        <v>309.172895800123</v>
      </c>
      <c r="BD912">
        <v>314.06056295081999</v>
      </c>
      <c r="BE912">
        <v>305.41341453695497</v>
      </c>
      <c r="BF912">
        <v>297.89740769694203</v>
      </c>
      <c r="BG912">
        <v>299.143064053275</v>
      </c>
      <c r="BH912">
        <v>299.74920245892503</v>
      </c>
      <c r="BI912">
        <v>299.39879995824299</v>
      </c>
      <c r="BJ912">
        <v>302.18208406579203</v>
      </c>
      <c r="BK912">
        <v>300.14993223888303</v>
      </c>
      <c r="BL912">
        <v>303.38973271312</v>
      </c>
      <c r="BM912">
        <v>305.64045516169801</v>
      </c>
      <c r="BN912">
        <v>307.95413452827</v>
      </c>
      <c r="BO912">
        <v>308.16047105680798</v>
      </c>
      <c r="BP912">
        <v>309.19883299847299</v>
      </c>
      <c r="BQ912">
        <v>303.52315141948702</v>
      </c>
      <c r="BR912">
        <v>306.76419006947799</v>
      </c>
      <c r="BS912">
        <v>302.32301327829799</v>
      </c>
      <c r="BT912">
        <v>305.850425258776</v>
      </c>
      <c r="BU912">
        <v>308.88079768905999</v>
      </c>
      <c r="BV912">
        <v>321.17968523549001</v>
      </c>
      <c r="BW912">
        <v>314.77907655670401</v>
      </c>
      <c r="BX912">
        <v>319.369048122599</v>
      </c>
      <c r="BY912">
        <v>307.63085663156301</v>
      </c>
      <c r="BZ912">
        <v>315.11768047859101</v>
      </c>
      <c r="CA912">
        <v>317.870135667657</v>
      </c>
      <c r="CB912">
        <v>318.26475439489002</v>
      </c>
      <c r="CC912">
        <v>308.31203751778997</v>
      </c>
      <c r="CD912">
        <v>318.79130296843999</v>
      </c>
    </row>
    <row r="913" spans="1:82" x14ac:dyDescent="0.25">
      <c r="A913">
        <v>218.93190921228299</v>
      </c>
      <c r="B913">
        <v>313.46648587458998</v>
      </c>
      <c r="C913">
        <v>311.90359633592999</v>
      </c>
      <c r="D913">
        <v>315.45868395604401</v>
      </c>
      <c r="E913">
        <v>311.723846893889</v>
      </c>
      <c r="F913">
        <v>314.299899606846</v>
      </c>
      <c r="G913">
        <v>317.66051533418403</v>
      </c>
      <c r="H913">
        <v>313.76160595379599</v>
      </c>
      <c r="I913">
        <v>316.47465883844501</v>
      </c>
      <c r="J913">
        <v>317.82643694879198</v>
      </c>
      <c r="K913">
        <v>315.95615933475602</v>
      </c>
      <c r="L913">
        <v>313.18524242279398</v>
      </c>
      <c r="M913">
        <v>308.121806004863</v>
      </c>
      <c r="N913">
        <v>310.64792278174002</v>
      </c>
      <c r="O913">
        <v>303.727613583135</v>
      </c>
      <c r="P913">
        <v>298.72161914102401</v>
      </c>
      <c r="Q913">
        <v>294.85884122404002</v>
      </c>
      <c r="R913">
        <v>306.13283771743897</v>
      </c>
      <c r="S913">
        <v>296.769518311821</v>
      </c>
      <c r="T913">
        <v>307.25567436357397</v>
      </c>
      <c r="U913">
        <v>302.06894061457098</v>
      </c>
      <c r="V913">
        <v>302.54592828632502</v>
      </c>
      <c r="W913">
        <v>295.40893088785799</v>
      </c>
      <c r="X913">
        <v>303.27321988987899</v>
      </c>
      <c r="Y913">
        <v>305.06044588508098</v>
      </c>
      <c r="Z913">
        <v>297.88141749893299</v>
      </c>
      <c r="AA913">
        <v>301.04165921371401</v>
      </c>
      <c r="AB913">
        <v>294.20554322843202</v>
      </c>
      <c r="AC913">
        <v>290.96991292521102</v>
      </c>
      <c r="AD913">
        <v>300.76185179976</v>
      </c>
      <c r="AE913">
        <v>302.82097067090001</v>
      </c>
      <c r="AF913">
        <v>301.63501324473202</v>
      </c>
      <c r="AG913">
        <v>305.54372914977301</v>
      </c>
      <c r="AH913">
        <v>306.98802380042099</v>
      </c>
      <c r="AI913">
        <v>304.00124690467698</v>
      </c>
      <c r="AJ913">
        <v>307.48126225947402</v>
      </c>
      <c r="AK913">
        <v>298.81124476549599</v>
      </c>
      <c r="AL913">
        <v>314.12260335191098</v>
      </c>
      <c r="AM913">
        <v>305.43320840536501</v>
      </c>
      <c r="AN913">
        <v>309.58694858621902</v>
      </c>
      <c r="AO913">
        <v>311.52927547053201</v>
      </c>
      <c r="AP913">
        <v>315.46976616078302</v>
      </c>
      <c r="AQ913">
        <v>324.034605717376</v>
      </c>
      <c r="AR913">
        <v>315.80066672065198</v>
      </c>
      <c r="AS913">
        <v>318.60655541255602</v>
      </c>
      <c r="AT913">
        <v>317.95478310028102</v>
      </c>
      <c r="AU913">
        <v>323.65156430677598</v>
      </c>
      <c r="AV913">
        <v>312.47357169422202</v>
      </c>
      <c r="AW913">
        <v>320.26810461673603</v>
      </c>
      <c r="AX913">
        <v>310.40427597171202</v>
      </c>
      <c r="AY913">
        <v>314.28083708441397</v>
      </c>
      <c r="AZ913">
        <v>303.42023211764501</v>
      </c>
      <c r="BA913">
        <v>297.65394357376499</v>
      </c>
      <c r="BB913">
        <v>308.10334557106199</v>
      </c>
      <c r="BC913">
        <v>311.27652490169697</v>
      </c>
      <c r="BD913">
        <v>311.51673367972398</v>
      </c>
      <c r="BE913">
        <v>306.96818216110199</v>
      </c>
      <c r="BF913">
        <v>298.89247543129102</v>
      </c>
      <c r="BG913">
        <v>300.620965394824</v>
      </c>
      <c r="BH913">
        <v>297.15257585913599</v>
      </c>
      <c r="BI913">
        <v>299.01326157417299</v>
      </c>
      <c r="BJ913">
        <v>299.79775220426802</v>
      </c>
      <c r="BK913">
        <v>300.46675161063303</v>
      </c>
      <c r="BL913">
        <v>303.55546710518797</v>
      </c>
      <c r="BM913">
        <v>304.86275277097201</v>
      </c>
      <c r="BN913">
        <v>309.13699223506399</v>
      </c>
      <c r="BO913">
        <v>305.85796826848099</v>
      </c>
      <c r="BP913">
        <v>311.81678197082499</v>
      </c>
      <c r="BQ913">
        <v>304.57372551914</v>
      </c>
      <c r="BR913">
        <v>303.99334149661598</v>
      </c>
      <c r="BS913">
        <v>305.68337491633798</v>
      </c>
      <c r="BT913">
        <v>303.79356734355702</v>
      </c>
      <c r="BU913">
        <v>309.41114183850601</v>
      </c>
      <c r="BV913">
        <v>323.00146294145901</v>
      </c>
      <c r="BW913">
        <v>316.938019809759</v>
      </c>
      <c r="BX913">
        <v>320.79347393084203</v>
      </c>
      <c r="BY913">
        <v>308.39733933863698</v>
      </c>
      <c r="BZ913">
        <v>311.18818554865697</v>
      </c>
      <c r="CA913">
        <v>321.12264565400699</v>
      </c>
      <c r="CB913">
        <v>319.03313078114797</v>
      </c>
      <c r="CC913">
        <v>308.35396750010199</v>
      </c>
      <c r="CD913">
        <v>316.779796569555</v>
      </c>
    </row>
    <row r="914" spans="1:82" x14ac:dyDescent="0.25">
      <c r="A914">
        <v>219.172229639519</v>
      </c>
      <c r="B914">
        <v>311.60939361719801</v>
      </c>
      <c r="C914">
        <v>312.68964492935902</v>
      </c>
      <c r="D914">
        <v>315.20722818579799</v>
      </c>
      <c r="E914">
        <v>314.25863903146001</v>
      </c>
      <c r="F914">
        <v>304.46659969884797</v>
      </c>
      <c r="G914">
        <v>316.08531950621301</v>
      </c>
      <c r="H914">
        <v>314.18453864211898</v>
      </c>
      <c r="I914">
        <v>317.24508375279902</v>
      </c>
      <c r="J914">
        <v>313.699623168453</v>
      </c>
      <c r="K914">
        <v>317.34600180866897</v>
      </c>
      <c r="L914">
        <v>312.178636447614</v>
      </c>
      <c r="M914">
        <v>307.16924207866498</v>
      </c>
      <c r="N914">
        <v>311.24744013411799</v>
      </c>
      <c r="O914">
        <v>306.00964968146701</v>
      </c>
      <c r="P914">
        <v>300.18432126464398</v>
      </c>
      <c r="Q914">
        <v>295.66670665378302</v>
      </c>
      <c r="R914">
        <v>307.16903607335001</v>
      </c>
      <c r="S914">
        <v>295.81774035153802</v>
      </c>
      <c r="T914">
        <v>305.02951292394698</v>
      </c>
      <c r="U914">
        <v>303.18954509706498</v>
      </c>
      <c r="V914">
        <v>304.35542388298001</v>
      </c>
      <c r="W914">
        <v>302.08156925702002</v>
      </c>
      <c r="X914">
        <v>302.17323050369799</v>
      </c>
      <c r="Y914">
        <v>306.17496084025203</v>
      </c>
      <c r="Z914">
        <v>297.60126284466003</v>
      </c>
      <c r="AA914">
        <v>300.27221128887902</v>
      </c>
      <c r="AB914">
        <v>291.86151324650501</v>
      </c>
      <c r="AC914">
        <v>290.67140266059698</v>
      </c>
      <c r="AD914">
        <v>298.746639263595</v>
      </c>
      <c r="AE914">
        <v>303.318523896584</v>
      </c>
      <c r="AF914">
        <v>306.562688397231</v>
      </c>
      <c r="AG914">
        <v>306.86304042158298</v>
      </c>
      <c r="AH914">
        <v>303.95782332622298</v>
      </c>
      <c r="AI914">
        <v>305.33233788109999</v>
      </c>
      <c r="AJ914">
        <v>305.36306790227798</v>
      </c>
      <c r="AK914">
        <v>299.49734008072897</v>
      </c>
      <c r="AL914">
        <v>311.06863435229599</v>
      </c>
      <c r="AM914">
        <v>302.80104200589199</v>
      </c>
      <c r="AN914">
        <v>310.43109484119799</v>
      </c>
      <c r="AO914">
        <v>309.18528339967202</v>
      </c>
      <c r="AP914">
        <v>317.33826225628502</v>
      </c>
      <c r="AQ914">
        <v>322.837210902827</v>
      </c>
      <c r="AR914">
        <v>316.79749099386402</v>
      </c>
      <c r="AS914">
        <v>318.31556537476399</v>
      </c>
      <c r="AT914">
        <v>318.913129465834</v>
      </c>
      <c r="AU914">
        <v>322.247466338045</v>
      </c>
      <c r="AV914">
        <v>310.83193205753003</v>
      </c>
      <c r="AW914">
        <v>316.86829032132101</v>
      </c>
      <c r="AX914">
        <v>311.53423767748501</v>
      </c>
      <c r="AY914">
        <v>311.99413305325601</v>
      </c>
      <c r="AZ914">
        <v>303.48189441402002</v>
      </c>
      <c r="BA914">
        <v>293.70768415177702</v>
      </c>
      <c r="BB914">
        <v>308.95333479956901</v>
      </c>
      <c r="BC914">
        <v>306.61778508947299</v>
      </c>
      <c r="BD914">
        <v>307.44404756022197</v>
      </c>
      <c r="BE914">
        <v>307.968400736457</v>
      </c>
      <c r="BF914">
        <v>298.69949238744698</v>
      </c>
      <c r="BG914">
        <v>300.96647115853898</v>
      </c>
      <c r="BH914">
        <v>295.98817185383098</v>
      </c>
      <c r="BI914">
        <v>300.960570445104</v>
      </c>
      <c r="BJ914">
        <v>299.81314783358903</v>
      </c>
      <c r="BK914">
        <v>300.29378653731101</v>
      </c>
      <c r="BL914">
        <v>304.74431985441299</v>
      </c>
      <c r="BM914">
        <v>305.21631034518902</v>
      </c>
      <c r="BN914">
        <v>309.26502692459502</v>
      </c>
      <c r="BO914">
        <v>304.80347160553799</v>
      </c>
      <c r="BP914">
        <v>310.97742976081997</v>
      </c>
      <c r="BQ914">
        <v>306.81027014412598</v>
      </c>
      <c r="BR914">
        <v>305.95292336448398</v>
      </c>
      <c r="BS914">
        <v>305.49938159704402</v>
      </c>
      <c r="BT914">
        <v>305.40277420792302</v>
      </c>
      <c r="BU914">
        <v>314.65204678337301</v>
      </c>
      <c r="BV914">
        <v>317.17467254775102</v>
      </c>
      <c r="BW914">
        <v>318.73241784011299</v>
      </c>
      <c r="BX914">
        <v>316.83286212311702</v>
      </c>
      <c r="BY914">
        <v>314.644625100594</v>
      </c>
      <c r="BZ914">
        <v>311.97693109992701</v>
      </c>
      <c r="CA914">
        <v>319.00865809803202</v>
      </c>
      <c r="CB914">
        <v>318.813634870378</v>
      </c>
      <c r="CC914">
        <v>312.88912923646802</v>
      </c>
      <c r="CD914">
        <v>315.54028682906198</v>
      </c>
    </row>
    <row r="915" spans="1:82" x14ac:dyDescent="0.25">
      <c r="A915">
        <v>219.41255006675499</v>
      </c>
      <c r="B915">
        <v>313.48032630593201</v>
      </c>
      <c r="C915">
        <v>312.857545978357</v>
      </c>
      <c r="D915">
        <v>313.45550505316203</v>
      </c>
      <c r="E915">
        <v>316.64906288538202</v>
      </c>
      <c r="F915">
        <v>305.99151266673903</v>
      </c>
      <c r="G915">
        <v>316.19068594584598</v>
      </c>
      <c r="H915">
        <v>312.42241924865698</v>
      </c>
      <c r="I915">
        <v>315.68146901341498</v>
      </c>
      <c r="J915">
        <v>314.06876509482902</v>
      </c>
      <c r="K915">
        <v>315.31193677348301</v>
      </c>
      <c r="L915">
        <v>313.37576287961599</v>
      </c>
      <c r="M915">
        <v>308.92016042156303</v>
      </c>
      <c r="N915">
        <v>310.81111660443599</v>
      </c>
      <c r="O915">
        <v>304.01882793455599</v>
      </c>
      <c r="P915">
        <v>300.19738289746601</v>
      </c>
      <c r="Q915">
        <v>294.96310414470997</v>
      </c>
      <c r="R915">
        <v>303.42053468202801</v>
      </c>
      <c r="S915">
        <v>298.44967260375603</v>
      </c>
      <c r="T915">
        <v>303.11688355381801</v>
      </c>
      <c r="U915">
        <v>304.53869086050503</v>
      </c>
      <c r="V915">
        <v>304.20256899298499</v>
      </c>
      <c r="W915">
        <v>304.16531504887399</v>
      </c>
      <c r="X915">
        <v>301.38118298094201</v>
      </c>
      <c r="Y915">
        <v>307.21236130757302</v>
      </c>
      <c r="Z915">
        <v>297.44305488400101</v>
      </c>
      <c r="AA915">
        <v>299.98663727155702</v>
      </c>
      <c r="AB915">
        <v>293.24047877687599</v>
      </c>
      <c r="AC915">
        <v>290.82353143293801</v>
      </c>
      <c r="AD915">
        <v>301.22369404459897</v>
      </c>
      <c r="AE915">
        <v>305.46393285426598</v>
      </c>
      <c r="AF915">
        <v>307.90595638622301</v>
      </c>
      <c r="AG915">
        <v>307.13001227989599</v>
      </c>
      <c r="AH915">
        <v>304.03369035030101</v>
      </c>
      <c r="AI915">
        <v>305.56065132687797</v>
      </c>
      <c r="AJ915">
        <v>307.34291494558602</v>
      </c>
      <c r="AK915">
        <v>299.73921703703098</v>
      </c>
      <c r="AL915">
        <v>312.05643468076698</v>
      </c>
      <c r="AM915">
        <v>302.18335385949803</v>
      </c>
      <c r="AN915">
        <v>312.169011117092</v>
      </c>
      <c r="AO915">
        <v>309.89636657418203</v>
      </c>
      <c r="AP915">
        <v>314.65716768613601</v>
      </c>
      <c r="AQ915">
        <v>323.58119160658202</v>
      </c>
      <c r="AR915">
        <v>316.30372780111003</v>
      </c>
      <c r="AS915">
        <v>318.405467106863</v>
      </c>
      <c r="AT915">
        <v>317.099628633441</v>
      </c>
      <c r="AU915">
        <v>319.47059830552598</v>
      </c>
      <c r="AV915">
        <v>314.03968895253001</v>
      </c>
      <c r="AW915">
        <v>316.63073790253401</v>
      </c>
      <c r="AX915">
        <v>314.76168392715698</v>
      </c>
      <c r="AY915">
        <v>308.94240650785099</v>
      </c>
      <c r="AZ915">
        <v>302.75832909156998</v>
      </c>
      <c r="BA915">
        <v>291.19483769687997</v>
      </c>
      <c r="BB915">
        <v>310.17238681998901</v>
      </c>
      <c r="BC915">
        <v>305.52498744441198</v>
      </c>
      <c r="BD915">
        <v>305.21234792799999</v>
      </c>
      <c r="BE915">
        <v>307.87093858176502</v>
      </c>
      <c r="BF915">
        <v>298.37241248777298</v>
      </c>
      <c r="BG915">
        <v>302.340487012891</v>
      </c>
      <c r="BH915">
        <v>297.772244265354</v>
      </c>
      <c r="BI915">
        <v>301.45266849343301</v>
      </c>
      <c r="BJ915">
        <v>302.79932484021703</v>
      </c>
      <c r="BK915">
        <v>301.00700763696199</v>
      </c>
      <c r="BL915">
        <v>303.97858928368902</v>
      </c>
      <c r="BM915">
        <v>301.500612826164</v>
      </c>
      <c r="BN915">
        <v>306.72322293321002</v>
      </c>
      <c r="BO915">
        <v>302.88220445327198</v>
      </c>
      <c r="BP915">
        <v>307.86696737779903</v>
      </c>
      <c r="BQ915">
        <v>306.55633488290198</v>
      </c>
      <c r="BR915">
        <v>308.34111048862701</v>
      </c>
      <c r="BS915">
        <v>304.70765323292699</v>
      </c>
      <c r="BT915">
        <v>305.78964621827299</v>
      </c>
      <c r="BU915">
        <v>315.12194709060401</v>
      </c>
      <c r="BV915">
        <v>313.693701740314</v>
      </c>
      <c r="BW915">
        <v>319.72674235460897</v>
      </c>
      <c r="BX915">
        <v>315.43213686474502</v>
      </c>
      <c r="BY915">
        <v>318.91249308991001</v>
      </c>
      <c r="BZ915">
        <v>313.50200621751401</v>
      </c>
      <c r="CA915">
        <v>316.845171471904</v>
      </c>
      <c r="CB915">
        <v>319.750153312745</v>
      </c>
      <c r="CC915">
        <v>314.29556214844803</v>
      </c>
      <c r="CD915">
        <v>317.24558744376498</v>
      </c>
    </row>
    <row r="916" spans="1:82" x14ac:dyDescent="0.25">
      <c r="A916">
        <v>219.652870493992</v>
      </c>
      <c r="B916">
        <v>313.623084720382</v>
      </c>
      <c r="C916">
        <v>312.101836169188</v>
      </c>
      <c r="D916">
        <v>313.89913135355698</v>
      </c>
      <c r="E916">
        <v>316.90695715908402</v>
      </c>
      <c r="F916">
        <v>304.60663656948299</v>
      </c>
      <c r="G916">
        <v>314.961966406724</v>
      </c>
      <c r="H916">
        <v>311.268160063138</v>
      </c>
      <c r="I916">
        <v>312.097541985703</v>
      </c>
      <c r="J916">
        <v>314.08508289515203</v>
      </c>
      <c r="K916">
        <v>315.615110450575</v>
      </c>
      <c r="L916">
        <v>313.35769173856801</v>
      </c>
      <c r="M916">
        <v>307.91175974748899</v>
      </c>
      <c r="N916">
        <v>313.04546378681101</v>
      </c>
      <c r="O916">
        <v>304.75605951533697</v>
      </c>
      <c r="P916">
        <v>302.01358080397802</v>
      </c>
      <c r="Q916">
        <v>295.30869917594498</v>
      </c>
      <c r="R916">
        <v>303.36821894453601</v>
      </c>
      <c r="S916">
        <v>301.53001442170802</v>
      </c>
      <c r="T916">
        <v>297.86230438205899</v>
      </c>
      <c r="U916">
        <v>303.179857456072</v>
      </c>
      <c r="V916">
        <v>305.60984814560402</v>
      </c>
      <c r="W916">
        <v>306.32452656747199</v>
      </c>
      <c r="X916">
        <v>302.40794557193101</v>
      </c>
      <c r="Y916">
        <v>301.41198022373601</v>
      </c>
      <c r="Z916">
        <v>299.39424361428701</v>
      </c>
      <c r="AA916">
        <v>300.22081694941897</v>
      </c>
      <c r="AB916">
        <v>293.35691705483998</v>
      </c>
      <c r="AC916">
        <v>289.35959402829297</v>
      </c>
      <c r="AD916">
        <v>302.77775907275901</v>
      </c>
      <c r="AE916">
        <v>302.01417557122699</v>
      </c>
      <c r="AF916">
        <v>307.07123604514999</v>
      </c>
      <c r="AG916">
        <v>304.61731898698201</v>
      </c>
      <c r="AH916">
        <v>301.25368453416201</v>
      </c>
      <c r="AI916">
        <v>303.85485808089197</v>
      </c>
      <c r="AJ916">
        <v>307.05080673863398</v>
      </c>
      <c r="AK916">
        <v>301.89896997100601</v>
      </c>
      <c r="AL916">
        <v>308.652315210788</v>
      </c>
      <c r="AM916">
        <v>300.95218357917599</v>
      </c>
      <c r="AN916">
        <v>310.13095444660399</v>
      </c>
      <c r="AO916">
        <v>309.06950717387201</v>
      </c>
      <c r="AP916">
        <v>314.42485747484301</v>
      </c>
      <c r="AQ916">
        <v>320.68121852173903</v>
      </c>
      <c r="AR916">
        <v>314.506259267686</v>
      </c>
      <c r="AS916">
        <v>318.03833109366002</v>
      </c>
      <c r="AT916">
        <v>318.40110664933098</v>
      </c>
      <c r="AU916">
        <v>316.24714853996699</v>
      </c>
      <c r="AV916">
        <v>316.44552285333799</v>
      </c>
      <c r="AW916">
        <v>313.64591479808399</v>
      </c>
      <c r="AX916">
        <v>315.07325835771002</v>
      </c>
      <c r="AY916">
        <v>307.77714926196398</v>
      </c>
      <c r="AZ916">
        <v>300.24886934784797</v>
      </c>
      <c r="BA916">
        <v>290.64188119460601</v>
      </c>
      <c r="BB916">
        <v>311.45433711250303</v>
      </c>
      <c r="BC916">
        <v>305.89005472599598</v>
      </c>
      <c r="BD916">
        <v>304.31591123880997</v>
      </c>
      <c r="BE916">
        <v>304.17465446772098</v>
      </c>
      <c r="BF916">
        <v>299.132575996328</v>
      </c>
      <c r="BG916">
        <v>302.93123893092201</v>
      </c>
      <c r="BH916">
        <v>296.87817954573097</v>
      </c>
      <c r="BI916">
        <v>302.64887236375102</v>
      </c>
      <c r="BJ916">
        <v>303.22867245765701</v>
      </c>
      <c r="BK916">
        <v>300.70971013575098</v>
      </c>
      <c r="BL916">
        <v>304.00167041399197</v>
      </c>
      <c r="BM916">
        <v>300.67431951653998</v>
      </c>
      <c r="BN916">
        <v>304.87342451288902</v>
      </c>
      <c r="BO916">
        <v>300.405186222189</v>
      </c>
      <c r="BP916">
        <v>305.43702090476398</v>
      </c>
      <c r="BQ916">
        <v>305.70250217825497</v>
      </c>
      <c r="BR916">
        <v>307.98064213186001</v>
      </c>
      <c r="BS916">
        <v>303.97119240763499</v>
      </c>
      <c r="BT916">
        <v>305.15063135574098</v>
      </c>
      <c r="BU916">
        <v>315.95318201955098</v>
      </c>
      <c r="BV916">
        <v>313.96098213155801</v>
      </c>
      <c r="BW916">
        <v>320.83080224692497</v>
      </c>
      <c r="BX916">
        <v>315.50644885097603</v>
      </c>
      <c r="BY916">
        <v>318.18498936990602</v>
      </c>
      <c r="BZ916">
        <v>314.55751149715798</v>
      </c>
      <c r="CA916">
        <v>313.896943132226</v>
      </c>
      <c r="CB916">
        <v>318.92831437944898</v>
      </c>
      <c r="CC916">
        <v>316.78450599346502</v>
      </c>
      <c r="CD916">
        <v>314.34498757692302</v>
      </c>
    </row>
    <row r="917" spans="1:82" x14ac:dyDescent="0.25">
      <c r="A917">
        <v>219.89319092122801</v>
      </c>
      <c r="B917">
        <v>316.016087764612</v>
      </c>
      <c r="C917">
        <v>312.33992890008602</v>
      </c>
      <c r="D917">
        <v>313.66772879819598</v>
      </c>
      <c r="E917">
        <v>318.54869156823401</v>
      </c>
      <c r="F917">
        <v>306.63906631789598</v>
      </c>
      <c r="G917">
        <v>315.689132357441</v>
      </c>
      <c r="H917">
        <v>311.38119546651302</v>
      </c>
      <c r="I917">
        <v>312.73707510458502</v>
      </c>
      <c r="J917">
        <v>313.00908727625</v>
      </c>
      <c r="K917">
        <v>315.15587079668501</v>
      </c>
      <c r="L917">
        <v>315.236014458471</v>
      </c>
      <c r="M917">
        <v>307.85628768016898</v>
      </c>
      <c r="N917">
        <v>308.79089148963902</v>
      </c>
      <c r="O917">
        <v>308.80340499358698</v>
      </c>
      <c r="P917">
        <v>303.13843986269399</v>
      </c>
      <c r="Q917">
        <v>298.65174880951201</v>
      </c>
      <c r="R917">
        <v>303.305722905766</v>
      </c>
      <c r="S917">
        <v>302.70043464582398</v>
      </c>
      <c r="T917">
        <v>295.92306039443503</v>
      </c>
      <c r="U917">
        <v>306.58736161061802</v>
      </c>
      <c r="V917">
        <v>306.15155811931601</v>
      </c>
      <c r="W917">
        <v>305.61102501242999</v>
      </c>
      <c r="X917">
        <v>300.88798228009199</v>
      </c>
      <c r="Y917">
        <v>301.468902375293</v>
      </c>
      <c r="Z917">
        <v>299.358431038003</v>
      </c>
      <c r="AA917">
        <v>297.30007737519099</v>
      </c>
      <c r="AB917">
        <v>293.77916776126602</v>
      </c>
      <c r="AC917">
        <v>289.189947023618</v>
      </c>
      <c r="AD917">
        <v>302.42728006459799</v>
      </c>
      <c r="AE917">
        <v>303.56436629166097</v>
      </c>
      <c r="AF917">
        <v>305.15035340616203</v>
      </c>
      <c r="AG917">
        <v>305.257265616903</v>
      </c>
      <c r="AH917">
        <v>300.96780204779202</v>
      </c>
      <c r="AI917">
        <v>297.57429101179702</v>
      </c>
      <c r="AJ917">
        <v>306.386548118539</v>
      </c>
      <c r="AK917">
        <v>303.70310072282098</v>
      </c>
      <c r="AL917">
        <v>307.69464419640502</v>
      </c>
      <c r="AM917">
        <v>305.89773774167702</v>
      </c>
      <c r="AN917">
        <v>311.938075556022</v>
      </c>
      <c r="AO917">
        <v>314.703512664703</v>
      </c>
      <c r="AP917">
        <v>318.834288094231</v>
      </c>
      <c r="AQ917">
        <v>317.967436575904</v>
      </c>
      <c r="AR917">
        <v>314.47646305555799</v>
      </c>
      <c r="AS917">
        <v>319.04040822445398</v>
      </c>
      <c r="AT917">
        <v>319.01632399760001</v>
      </c>
      <c r="AU917">
        <v>317.97417852364299</v>
      </c>
      <c r="AV917">
        <v>313.13063066725903</v>
      </c>
      <c r="AW917">
        <v>309.98895482668303</v>
      </c>
      <c r="AX917">
        <v>312.78677813933803</v>
      </c>
      <c r="AY917">
        <v>307.71198881577999</v>
      </c>
      <c r="AZ917">
        <v>303.259956133103</v>
      </c>
      <c r="BA917">
        <v>297.427912032243</v>
      </c>
      <c r="BB917">
        <v>311.158903387024</v>
      </c>
      <c r="BC917">
        <v>304.35687146396998</v>
      </c>
      <c r="BD917">
        <v>300.637610565665</v>
      </c>
      <c r="BE917">
        <v>301.793212430376</v>
      </c>
      <c r="BF917">
        <v>302.680748613535</v>
      </c>
      <c r="BG917">
        <v>301.64603093028302</v>
      </c>
      <c r="BH917">
        <v>295.93508550462002</v>
      </c>
      <c r="BI917">
        <v>298.563802676021</v>
      </c>
      <c r="BJ917">
        <v>308.22623913049102</v>
      </c>
      <c r="BK917">
        <v>298.96542226459201</v>
      </c>
      <c r="BL917">
        <v>304.72630229165702</v>
      </c>
      <c r="BM917">
        <v>300.76592582066303</v>
      </c>
      <c r="BN917">
        <v>305.14503348430799</v>
      </c>
      <c r="BO917">
        <v>302.08740447731702</v>
      </c>
      <c r="BP917">
        <v>304.07110607364001</v>
      </c>
      <c r="BQ917">
        <v>306.02471140801498</v>
      </c>
      <c r="BR917">
        <v>308.31231557842801</v>
      </c>
      <c r="BS917">
        <v>303.34939318866498</v>
      </c>
      <c r="BT917">
        <v>309.35893721305501</v>
      </c>
      <c r="BU917">
        <v>314.88345219924298</v>
      </c>
      <c r="BV917">
        <v>314.24417575548102</v>
      </c>
      <c r="BW917">
        <v>320.50058154859499</v>
      </c>
      <c r="BX917">
        <v>317.62691650066199</v>
      </c>
      <c r="BY917">
        <v>318.65421647170001</v>
      </c>
      <c r="BZ917">
        <v>313.336666871734</v>
      </c>
      <c r="CA917">
        <v>314.132571081896</v>
      </c>
      <c r="CB917">
        <v>322.96465975226999</v>
      </c>
      <c r="CC917">
        <v>317.98453837652102</v>
      </c>
      <c r="CD917">
        <v>314.66570670668699</v>
      </c>
    </row>
    <row r="918" spans="1:82" x14ac:dyDescent="0.25">
      <c r="A918">
        <v>220.133511348464</v>
      </c>
      <c r="B918">
        <v>314.771641551534</v>
      </c>
      <c r="C918">
        <v>315.10164403932902</v>
      </c>
      <c r="D918">
        <v>313.27964998211598</v>
      </c>
      <c r="E918">
        <v>317.93253052282301</v>
      </c>
      <c r="F918">
        <v>313.34663216670998</v>
      </c>
      <c r="G918">
        <v>313.32852702412299</v>
      </c>
      <c r="H918">
        <v>310.54753007957299</v>
      </c>
      <c r="I918">
        <v>309.82701686383302</v>
      </c>
      <c r="J918">
        <v>314.736848915434</v>
      </c>
      <c r="K918">
        <v>313.993519064547</v>
      </c>
      <c r="L918">
        <v>314.74249481135598</v>
      </c>
      <c r="M918">
        <v>306.85935856042698</v>
      </c>
      <c r="N918">
        <v>310.85988026419801</v>
      </c>
      <c r="O918">
        <v>310.36644248200798</v>
      </c>
      <c r="P918">
        <v>303.64093966563303</v>
      </c>
      <c r="Q918">
        <v>299.56665976833199</v>
      </c>
      <c r="R918">
        <v>302.29455939184601</v>
      </c>
      <c r="S918">
        <v>301.13740505050799</v>
      </c>
      <c r="T918">
        <v>294.36704118543503</v>
      </c>
      <c r="U918">
        <v>305.439269653694</v>
      </c>
      <c r="V918">
        <v>306.87573960934998</v>
      </c>
      <c r="W918">
        <v>304.75670030696898</v>
      </c>
      <c r="X918">
        <v>302.43518404686</v>
      </c>
      <c r="Y918">
        <v>302.77342304474399</v>
      </c>
      <c r="Z918">
        <v>300.09740334423401</v>
      </c>
      <c r="AA918">
        <v>298.62400122914602</v>
      </c>
      <c r="AB918">
        <v>292.52405278904502</v>
      </c>
      <c r="AC918">
        <v>287.10124482553101</v>
      </c>
      <c r="AD918">
        <v>299.881716081928</v>
      </c>
      <c r="AE918">
        <v>305.23386279202299</v>
      </c>
      <c r="AF918">
        <v>306.51478612627199</v>
      </c>
      <c r="AG918">
        <v>302.701535397935</v>
      </c>
      <c r="AH918">
        <v>299.77816756488301</v>
      </c>
      <c r="AI918">
        <v>296.64406748940701</v>
      </c>
      <c r="AJ918">
        <v>306.62174586635302</v>
      </c>
      <c r="AK918">
        <v>302.64603660994101</v>
      </c>
      <c r="AL918">
        <v>311.79969884065002</v>
      </c>
      <c r="AM918">
        <v>310.53530168851103</v>
      </c>
      <c r="AN918">
        <v>315.58800314445199</v>
      </c>
      <c r="AO918">
        <v>314.48816560883898</v>
      </c>
      <c r="AP918">
        <v>320.22781601255002</v>
      </c>
      <c r="AQ918">
        <v>315.17990598008601</v>
      </c>
      <c r="AR918">
        <v>314.273225499337</v>
      </c>
      <c r="AS918">
        <v>320.84924162950898</v>
      </c>
      <c r="AT918">
        <v>318.44603737624601</v>
      </c>
      <c r="AU918">
        <v>317.85881184823199</v>
      </c>
      <c r="AV918">
        <v>313.89118156210901</v>
      </c>
      <c r="AW918">
        <v>307.28812575217501</v>
      </c>
      <c r="AX918">
        <v>311.94896185449397</v>
      </c>
      <c r="AY918">
        <v>307.91876203540602</v>
      </c>
      <c r="AZ918">
        <v>303.19578206415002</v>
      </c>
      <c r="BA918">
        <v>300.070284647042</v>
      </c>
      <c r="BB918">
        <v>308.79354320196501</v>
      </c>
      <c r="BC918">
        <v>303.98338605842901</v>
      </c>
      <c r="BD918">
        <v>300.25788148075299</v>
      </c>
      <c r="BE918">
        <v>303.15526624234599</v>
      </c>
      <c r="BF918">
        <v>303.98441977462198</v>
      </c>
      <c r="BG918">
        <v>299.40787868911201</v>
      </c>
      <c r="BH918">
        <v>300.67857886393301</v>
      </c>
      <c r="BI918">
        <v>296.06872311841198</v>
      </c>
      <c r="BJ918">
        <v>308.17174782127398</v>
      </c>
      <c r="BK918">
        <v>297.98967242127401</v>
      </c>
      <c r="BL918">
        <v>307.85111535597298</v>
      </c>
      <c r="BM918">
        <v>300.21197700763003</v>
      </c>
      <c r="BN918">
        <v>304.07812803777</v>
      </c>
      <c r="BO918">
        <v>299.59493147611801</v>
      </c>
      <c r="BP918">
        <v>301.41932284383699</v>
      </c>
      <c r="BQ918">
        <v>304.86402313482</v>
      </c>
      <c r="BR918">
        <v>306.76555005556003</v>
      </c>
      <c r="BS918">
        <v>303.42278498029799</v>
      </c>
      <c r="BT918">
        <v>312.35993281751598</v>
      </c>
      <c r="BU918">
        <v>312.397279029473</v>
      </c>
      <c r="BV918">
        <v>314.44067661253899</v>
      </c>
      <c r="BW918">
        <v>319.56445250058601</v>
      </c>
      <c r="BX918">
        <v>316.877999244965</v>
      </c>
      <c r="BY918">
        <v>322.39765937013402</v>
      </c>
      <c r="BZ918">
        <v>314.32652734295198</v>
      </c>
      <c r="CA918">
        <v>312.9767324956</v>
      </c>
      <c r="CB918">
        <v>322.29692090103703</v>
      </c>
      <c r="CC918">
        <v>315.17604493492098</v>
      </c>
      <c r="CD918">
        <v>316.77308136886398</v>
      </c>
    </row>
    <row r="919" spans="1:82" x14ac:dyDescent="0.25">
      <c r="A919">
        <v>220.37383177570001</v>
      </c>
      <c r="B919">
        <v>315.562120716631</v>
      </c>
      <c r="C919">
        <v>315.34450239088699</v>
      </c>
      <c r="D919">
        <v>315.67018613525602</v>
      </c>
      <c r="E919">
        <v>314.53231896596401</v>
      </c>
      <c r="F919">
        <v>317.27075806056303</v>
      </c>
      <c r="G919">
        <v>313.06351781808502</v>
      </c>
      <c r="H919">
        <v>311.15057027622299</v>
      </c>
      <c r="I919">
        <v>308.818453006227</v>
      </c>
      <c r="J919">
        <v>314.430379424666</v>
      </c>
      <c r="K919">
        <v>313.17645022623299</v>
      </c>
      <c r="L919">
        <v>317.11622071720302</v>
      </c>
      <c r="M919">
        <v>308.06572005532797</v>
      </c>
      <c r="N919">
        <v>309.53505798465801</v>
      </c>
      <c r="O919">
        <v>313.065054635519</v>
      </c>
      <c r="P919">
        <v>304.54893251267998</v>
      </c>
      <c r="Q919">
        <v>299.54532471782397</v>
      </c>
      <c r="R919">
        <v>301.25169939600499</v>
      </c>
      <c r="S919">
        <v>302.71794921509598</v>
      </c>
      <c r="T919">
        <v>289.50697856073998</v>
      </c>
      <c r="U919">
        <v>305.25614374416102</v>
      </c>
      <c r="V919">
        <v>309.70759748125198</v>
      </c>
      <c r="W919">
        <v>303.04216926175599</v>
      </c>
      <c r="X919">
        <v>302.18272875069698</v>
      </c>
      <c r="Y919">
        <v>304.22220678566703</v>
      </c>
      <c r="Z919">
        <v>302.12070494563602</v>
      </c>
      <c r="AA919">
        <v>300.48203946965998</v>
      </c>
      <c r="AB919">
        <v>293.622173467268</v>
      </c>
      <c r="AC919">
        <v>287.83275262791699</v>
      </c>
      <c r="AD919">
        <v>297.47172904063399</v>
      </c>
      <c r="AE919">
        <v>303.77594978508398</v>
      </c>
      <c r="AF919">
        <v>307.66508292823198</v>
      </c>
      <c r="AG919">
        <v>304.810191909541</v>
      </c>
      <c r="AH919">
        <v>301.007311691616</v>
      </c>
      <c r="AI919">
        <v>299.78187789095699</v>
      </c>
      <c r="AJ919">
        <v>308.04817812631001</v>
      </c>
      <c r="AK919">
        <v>306.49791430597298</v>
      </c>
      <c r="AL919">
        <v>313.750694970175</v>
      </c>
      <c r="AM919">
        <v>312.98035429979899</v>
      </c>
      <c r="AN919">
        <v>316.85669108882098</v>
      </c>
      <c r="AO919">
        <v>314.627832184944</v>
      </c>
      <c r="AP919">
        <v>318.57912575978298</v>
      </c>
      <c r="AQ919">
        <v>315.082836369625</v>
      </c>
      <c r="AR919">
        <v>317.27095540986699</v>
      </c>
      <c r="AS919">
        <v>323.68825678601002</v>
      </c>
      <c r="AT919">
        <v>320.92309004410703</v>
      </c>
      <c r="AU919">
        <v>319.86443541159201</v>
      </c>
      <c r="AV919">
        <v>312.47552829974802</v>
      </c>
      <c r="AW919">
        <v>305.26551012455099</v>
      </c>
      <c r="AX919">
        <v>312.53033530126601</v>
      </c>
      <c r="AY919">
        <v>308.837917416945</v>
      </c>
      <c r="AZ919">
        <v>303.08767925048397</v>
      </c>
      <c r="BA919">
        <v>303.14631131497202</v>
      </c>
      <c r="BB919">
        <v>307.29541809298797</v>
      </c>
      <c r="BC919">
        <v>301.802605434768</v>
      </c>
      <c r="BD919">
        <v>301.74694412117299</v>
      </c>
      <c r="BE919">
        <v>304.97882899869802</v>
      </c>
      <c r="BF919">
        <v>309.53284886124698</v>
      </c>
      <c r="BG919">
        <v>300.720171088543</v>
      </c>
      <c r="BH919">
        <v>304.76198739761298</v>
      </c>
      <c r="BI919">
        <v>297.633681326638</v>
      </c>
      <c r="BJ919">
        <v>308.33934098290399</v>
      </c>
      <c r="BK919">
        <v>298.90376415334998</v>
      </c>
      <c r="BL919">
        <v>306.68125921517998</v>
      </c>
      <c r="BM919">
        <v>300.860859996128</v>
      </c>
      <c r="BN919">
        <v>302.67300990212902</v>
      </c>
      <c r="BO919">
        <v>300.91487241392099</v>
      </c>
      <c r="BP919">
        <v>298.62890363947002</v>
      </c>
      <c r="BQ919">
        <v>303.25712174292102</v>
      </c>
      <c r="BR919">
        <v>308.78956358843197</v>
      </c>
      <c r="BS919">
        <v>302.32730758710397</v>
      </c>
      <c r="BT919">
        <v>314.64944462449199</v>
      </c>
      <c r="BU919">
        <v>313.221386344265</v>
      </c>
      <c r="BV919">
        <v>314.57322871083198</v>
      </c>
      <c r="BW919">
        <v>318.27296714903201</v>
      </c>
      <c r="BX919">
        <v>317.98527024649502</v>
      </c>
      <c r="BY919">
        <v>322.26004768702501</v>
      </c>
      <c r="BZ919">
        <v>315.56086595188998</v>
      </c>
      <c r="CA919">
        <v>311.60843799901397</v>
      </c>
      <c r="CB919">
        <v>320.57342226777502</v>
      </c>
      <c r="CC919">
        <v>316.25372246517401</v>
      </c>
      <c r="CD919">
        <v>313.654783417337</v>
      </c>
    </row>
    <row r="920" spans="1:82" x14ac:dyDescent="0.25">
      <c r="A920">
        <v>220.61415220293699</v>
      </c>
      <c r="B920">
        <v>315.446551567021</v>
      </c>
      <c r="C920">
        <v>318.37084650515499</v>
      </c>
      <c r="D920">
        <v>319.82521636374901</v>
      </c>
      <c r="E920">
        <v>312.273692351124</v>
      </c>
      <c r="F920">
        <v>320.29279663821001</v>
      </c>
      <c r="G920">
        <v>316.32515535917503</v>
      </c>
      <c r="H920">
        <v>312.93204700024597</v>
      </c>
      <c r="I920">
        <v>311.01284927815402</v>
      </c>
      <c r="J920">
        <v>314.51788261079298</v>
      </c>
      <c r="K920">
        <v>311.58802882584598</v>
      </c>
      <c r="L920">
        <v>317.25476786645902</v>
      </c>
      <c r="M920">
        <v>312.60942715860102</v>
      </c>
      <c r="N920">
        <v>307.63184082605301</v>
      </c>
      <c r="O920">
        <v>310.87491091616499</v>
      </c>
      <c r="P920">
        <v>304.40605306908702</v>
      </c>
      <c r="Q920">
        <v>298.13676200701798</v>
      </c>
      <c r="R920">
        <v>302.84192201538002</v>
      </c>
      <c r="S920">
        <v>300.30668538042698</v>
      </c>
      <c r="T920">
        <v>288.608404589028</v>
      </c>
      <c r="U920">
        <v>305.31243659039097</v>
      </c>
      <c r="V920">
        <v>308.80776993331602</v>
      </c>
      <c r="W920">
        <v>301.96038980538498</v>
      </c>
      <c r="X920">
        <v>303.34942183152299</v>
      </c>
      <c r="Y920">
        <v>302.73268442221899</v>
      </c>
      <c r="Z920">
        <v>304.24439293438098</v>
      </c>
      <c r="AA920">
        <v>300.806675515341</v>
      </c>
      <c r="AB920">
        <v>289.63009612965698</v>
      </c>
      <c r="AC920">
        <v>288.94159503604601</v>
      </c>
      <c r="AD920">
        <v>298.64973099569499</v>
      </c>
      <c r="AE920">
        <v>304.80864192812498</v>
      </c>
      <c r="AF920">
        <v>307.338997731034</v>
      </c>
      <c r="AG920">
        <v>305.76005083500098</v>
      </c>
      <c r="AH920">
        <v>304.147529732858</v>
      </c>
      <c r="AI920">
        <v>298.95113698714601</v>
      </c>
      <c r="AJ920">
        <v>311.30926743141498</v>
      </c>
      <c r="AK920">
        <v>305.99122328179101</v>
      </c>
      <c r="AL920">
        <v>314.72297222308498</v>
      </c>
      <c r="AM920">
        <v>311.95856952827199</v>
      </c>
      <c r="AN920">
        <v>313.68737955207598</v>
      </c>
      <c r="AO920">
        <v>316.588223961209</v>
      </c>
      <c r="AP920">
        <v>317.14721356499001</v>
      </c>
      <c r="AQ920">
        <v>312.77489285810401</v>
      </c>
      <c r="AR920">
        <v>318.01954924365498</v>
      </c>
      <c r="AS920">
        <v>323.06803054653602</v>
      </c>
      <c r="AT920">
        <v>321.16131126264901</v>
      </c>
      <c r="AU920">
        <v>322.596175254429</v>
      </c>
      <c r="AV920">
        <v>314.21717329367198</v>
      </c>
      <c r="AW920">
        <v>304.59367269356301</v>
      </c>
      <c r="AX920">
        <v>314.27528697347299</v>
      </c>
      <c r="AY920">
        <v>311.49366422918803</v>
      </c>
      <c r="AZ920">
        <v>304.02682245450501</v>
      </c>
      <c r="BA920">
        <v>306.575110748783</v>
      </c>
      <c r="BB920">
        <v>307.41054794625001</v>
      </c>
      <c r="BC920">
        <v>300.65205883399699</v>
      </c>
      <c r="BD920">
        <v>303.04647452161203</v>
      </c>
      <c r="BE920">
        <v>305.66490823413301</v>
      </c>
      <c r="BF920">
        <v>313.28333595442598</v>
      </c>
      <c r="BG920">
        <v>304.97144601223198</v>
      </c>
      <c r="BH920">
        <v>306.66474671783601</v>
      </c>
      <c r="BI920">
        <v>297.46909769089899</v>
      </c>
      <c r="BJ920">
        <v>308.2099565556</v>
      </c>
      <c r="BK920">
        <v>299.97351596688799</v>
      </c>
      <c r="BL920">
        <v>306.07302410678</v>
      </c>
      <c r="BM920">
        <v>302.02756265694597</v>
      </c>
      <c r="BN920">
        <v>301.809162493408</v>
      </c>
      <c r="BO920">
        <v>300.31327230739703</v>
      </c>
      <c r="BP920">
        <v>297.14942322925998</v>
      </c>
      <c r="BQ920">
        <v>302.58986501201298</v>
      </c>
      <c r="BR920">
        <v>308.91627304523098</v>
      </c>
      <c r="BS920">
        <v>301.765653487181</v>
      </c>
      <c r="BT920">
        <v>311.19432260639502</v>
      </c>
      <c r="BU920">
        <v>314.22824531049901</v>
      </c>
      <c r="BV920">
        <v>314.30590610594999</v>
      </c>
      <c r="BW920">
        <v>315.71341986472999</v>
      </c>
      <c r="BX920">
        <v>317.06118907311998</v>
      </c>
      <c r="BY920">
        <v>323.010154949271</v>
      </c>
      <c r="BZ920">
        <v>315.20277629954398</v>
      </c>
      <c r="CA920">
        <v>316.83418705764899</v>
      </c>
      <c r="CB920">
        <v>324.17279802904</v>
      </c>
      <c r="CC920">
        <v>317.75102048396201</v>
      </c>
      <c r="CD920">
        <v>311.63017270108202</v>
      </c>
    </row>
    <row r="921" spans="1:82" x14ac:dyDescent="0.25">
      <c r="A921">
        <v>220.85447263017301</v>
      </c>
      <c r="B921">
        <v>315.04039618714398</v>
      </c>
      <c r="C921">
        <v>319.34935053044302</v>
      </c>
      <c r="D921">
        <v>323.42605310558298</v>
      </c>
      <c r="E921">
        <v>311.88133104943302</v>
      </c>
      <c r="F921">
        <v>320.50277178232102</v>
      </c>
      <c r="G921">
        <v>318.462718584127</v>
      </c>
      <c r="H921">
        <v>310.09623703605502</v>
      </c>
      <c r="I921">
        <v>311.25604068067901</v>
      </c>
      <c r="J921">
        <v>314.78308852365001</v>
      </c>
      <c r="K921">
        <v>311.75527199143897</v>
      </c>
      <c r="L921">
        <v>313.09494681547</v>
      </c>
      <c r="M921">
        <v>311.82861732334999</v>
      </c>
      <c r="N921">
        <v>308.44560754152002</v>
      </c>
      <c r="O921">
        <v>311.664225162175</v>
      </c>
      <c r="P921">
        <v>305.017529413636</v>
      </c>
      <c r="Q921">
        <v>300.60400371876898</v>
      </c>
      <c r="R921">
        <v>304.57775319638802</v>
      </c>
      <c r="S921">
        <v>299.22924984355598</v>
      </c>
      <c r="T921">
        <v>288.95424066977898</v>
      </c>
      <c r="U921">
        <v>303.581964609755</v>
      </c>
      <c r="V921">
        <v>309.57911548237502</v>
      </c>
      <c r="W921">
        <v>301.05866357852301</v>
      </c>
      <c r="X921">
        <v>306.24053417360199</v>
      </c>
      <c r="Y921">
        <v>302.755909642841</v>
      </c>
      <c r="Z921">
        <v>305.04084595898303</v>
      </c>
      <c r="AA921">
        <v>301.69419162947202</v>
      </c>
      <c r="AB921">
        <v>289.23510315199098</v>
      </c>
      <c r="AC921">
        <v>288.67864294506398</v>
      </c>
      <c r="AD921">
        <v>299.496454225261</v>
      </c>
      <c r="AE921">
        <v>304.82629985923199</v>
      </c>
      <c r="AF921">
        <v>306.17303211969801</v>
      </c>
      <c r="AG921">
        <v>304.310578777937</v>
      </c>
      <c r="AH921">
        <v>307.28504136722302</v>
      </c>
      <c r="AI921">
        <v>300.73739922224701</v>
      </c>
      <c r="AJ921">
        <v>311.966758726134</v>
      </c>
      <c r="AK921">
        <v>309.68624299868497</v>
      </c>
      <c r="AL921">
        <v>319.10260263868798</v>
      </c>
      <c r="AM921">
        <v>311.35254758705702</v>
      </c>
      <c r="AN921">
        <v>312.33212648581599</v>
      </c>
      <c r="AO921">
        <v>317.15686884813999</v>
      </c>
      <c r="AP921">
        <v>317.87218675435901</v>
      </c>
      <c r="AQ921">
        <v>311.397812587982</v>
      </c>
      <c r="AR921">
        <v>317.07010129972298</v>
      </c>
      <c r="AS921">
        <v>321.989443140368</v>
      </c>
      <c r="AT921">
        <v>322.12939750095097</v>
      </c>
      <c r="AU921">
        <v>323.19890833097702</v>
      </c>
      <c r="AV921">
        <v>317.70725290322599</v>
      </c>
      <c r="AW921">
        <v>305.58697590929802</v>
      </c>
      <c r="AX921">
        <v>315.58809276003399</v>
      </c>
      <c r="AY921">
        <v>312.52430352952098</v>
      </c>
      <c r="AZ921">
        <v>306.89642588190799</v>
      </c>
      <c r="BA921">
        <v>309.77903937775397</v>
      </c>
      <c r="BB921">
        <v>305.74314942801402</v>
      </c>
      <c r="BC921">
        <v>300.30018251125603</v>
      </c>
      <c r="BD921">
        <v>305.50831160405198</v>
      </c>
      <c r="BE921">
        <v>304.174795675692</v>
      </c>
      <c r="BF921">
        <v>315.36369590017</v>
      </c>
      <c r="BG921">
        <v>305.56539706024802</v>
      </c>
      <c r="BH921">
        <v>306.47101442249402</v>
      </c>
      <c r="BI921">
        <v>299.965304862506</v>
      </c>
      <c r="BJ921">
        <v>308.535207295362</v>
      </c>
      <c r="BK921">
        <v>299.64799836054902</v>
      </c>
      <c r="BL921">
        <v>304.26762455938803</v>
      </c>
      <c r="BM921">
        <v>304.06479775452698</v>
      </c>
      <c r="BN921">
        <v>303.51341904616697</v>
      </c>
      <c r="BO921">
        <v>298.57897035995097</v>
      </c>
      <c r="BP921">
        <v>299.18948929294299</v>
      </c>
      <c r="BQ921">
        <v>304.47021126444901</v>
      </c>
      <c r="BR921">
        <v>308.55896030181998</v>
      </c>
      <c r="BS921">
        <v>302.57103808817999</v>
      </c>
      <c r="BT921">
        <v>310.33745037290203</v>
      </c>
      <c r="BU921">
        <v>313.99913836913697</v>
      </c>
      <c r="BV921">
        <v>315.80824160081897</v>
      </c>
      <c r="BW921">
        <v>316.25057385359901</v>
      </c>
      <c r="BX921">
        <v>320.06387414686498</v>
      </c>
      <c r="BY921">
        <v>322.30975610588399</v>
      </c>
      <c r="BZ921">
        <v>315.64153540509199</v>
      </c>
      <c r="CA921">
        <v>321.02077875733801</v>
      </c>
      <c r="CB921">
        <v>326.11476902071598</v>
      </c>
      <c r="CC921">
        <v>319.89888245271902</v>
      </c>
      <c r="CD921">
        <v>313.10660046125702</v>
      </c>
    </row>
    <row r="922" spans="1:82" x14ac:dyDescent="0.25">
      <c r="A922">
        <v>221.09479305740899</v>
      </c>
      <c r="B922">
        <v>316.93509549987903</v>
      </c>
      <c r="C922">
        <v>318.973274786697</v>
      </c>
      <c r="D922">
        <v>323.16704488530598</v>
      </c>
      <c r="E922">
        <v>313.29259429762601</v>
      </c>
      <c r="F922">
        <v>321.53471281741997</v>
      </c>
      <c r="G922">
        <v>319.289110911367</v>
      </c>
      <c r="H922">
        <v>309.44770128055598</v>
      </c>
      <c r="I922">
        <v>312.96114666869499</v>
      </c>
      <c r="J922">
        <v>312.75477402167701</v>
      </c>
      <c r="K922">
        <v>311.37691759339401</v>
      </c>
      <c r="L922">
        <v>307.60796871480602</v>
      </c>
      <c r="M922">
        <v>311.57301213560498</v>
      </c>
      <c r="N922">
        <v>308.85910294425599</v>
      </c>
      <c r="O922">
        <v>311.23996978115798</v>
      </c>
      <c r="P922">
        <v>305.18185840390299</v>
      </c>
      <c r="Q922">
        <v>299.68500361653901</v>
      </c>
      <c r="R922">
        <v>305.386843199917</v>
      </c>
      <c r="S922">
        <v>295.99635947547398</v>
      </c>
      <c r="T922">
        <v>292.890622018643</v>
      </c>
      <c r="U922">
        <v>305.98616194831698</v>
      </c>
      <c r="V922">
        <v>309.38889784820998</v>
      </c>
      <c r="W922">
        <v>300.00857578231501</v>
      </c>
      <c r="X922">
        <v>305.96531142193999</v>
      </c>
      <c r="Y922">
        <v>300.360311365087</v>
      </c>
      <c r="Z922">
        <v>303.11514207705699</v>
      </c>
      <c r="AA922">
        <v>301.96212129239899</v>
      </c>
      <c r="AB922">
        <v>288.25392691773999</v>
      </c>
      <c r="AC922">
        <v>289.70148078582298</v>
      </c>
      <c r="AD922">
        <v>299.55883243878702</v>
      </c>
      <c r="AE922">
        <v>307.34751197478198</v>
      </c>
      <c r="AF922">
        <v>303.22259914550602</v>
      </c>
      <c r="AG922">
        <v>303.18032418447001</v>
      </c>
      <c r="AH922">
        <v>306.85038775350603</v>
      </c>
      <c r="AI922">
        <v>304.53239805639799</v>
      </c>
      <c r="AJ922">
        <v>310.69134576961397</v>
      </c>
      <c r="AK922">
        <v>310.16037287228301</v>
      </c>
      <c r="AL922">
        <v>320.63273477495198</v>
      </c>
      <c r="AM922">
        <v>314.54349980307097</v>
      </c>
      <c r="AN922">
        <v>313.14339081147699</v>
      </c>
      <c r="AO922">
        <v>318.58009260692802</v>
      </c>
      <c r="AP922">
        <v>317.68118655555003</v>
      </c>
      <c r="AQ922">
        <v>311.34841457039101</v>
      </c>
      <c r="AR922">
        <v>316.94906083439901</v>
      </c>
      <c r="AS922">
        <v>324.52767286814498</v>
      </c>
      <c r="AT922">
        <v>320.75772619100002</v>
      </c>
      <c r="AU922">
        <v>325.97473318485299</v>
      </c>
      <c r="AV922">
        <v>318.34993158644102</v>
      </c>
      <c r="AW922">
        <v>306.13495268500901</v>
      </c>
      <c r="AX922">
        <v>316.87838714764001</v>
      </c>
      <c r="AY922">
        <v>314.44794437133902</v>
      </c>
      <c r="AZ922">
        <v>308.06848733831998</v>
      </c>
      <c r="BA922">
        <v>309.86806549779499</v>
      </c>
      <c r="BB922">
        <v>300.52755039312399</v>
      </c>
      <c r="BC922">
        <v>301.76526756131398</v>
      </c>
      <c r="BD922">
        <v>307.63718480903998</v>
      </c>
      <c r="BE922">
        <v>304.12662600750599</v>
      </c>
      <c r="BF922">
        <v>314.53550366133402</v>
      </c>
      <c r="BG922">
        <v>303.50139387459302</v>
      </c>
      <c r="BH922">
        <v>306.13624469618702</v>
      </c>
      <c r="BI922">
        <v>298.741790661317</v>
      </c>
      <c r="BJ922">
        <v>307.43611946035702</v>
      </c>
      <c r="BK922">
        <v>303.36242387615101</v>
      </c>
      <c r="BL922">
        <v>302.30669070116102</v>
      </c>
      <c r="BM922">
        <v>305.91642569992302</v>
      </c>
      <c r="BN922">
        <v>304.70086666308799</v>
      </c>
      <c r="BO922">
        <v>300.818397243128</v>
      </c>
      <c r="BP922">
        <v>301.86604414926001</v>
      </c>
      <c r="BQ922">
        <v>309.24870478266001</v>
      </c>
      <c r="BR922">
        <v>310.17641366833101</v>
      </c>
      <c r="BS922">
        <v>298.97765855520498</v>
      </c>
      <c r="BT922">
        <v>312.80536177927797</v>
      </c>
      <c r="BU922">
        <v>311.21491032526899</v>
      </c>
      <c r="BV922">
        <v>314.10663458071201</v>
      </c>
      <c r="BW922">
        <v>316.31284384285999</v>
      </c>
      <c r="BX922">
        <v>322.28308736944501</v>
      </c>
      <c r="BY922">
        <v>320.91367974322799</v>
      </c>
      <c r="BZ922">
        <v>319.17923379465799</v>
      </c>
      <c r="CA922">
        <v>324.43429412913702</v>
      </c>
      <c r="CB922">
        <v>324.133276544588</v>
      </c>
      <c r="CC922">
        <v>320.49618269799998</v>
      </c>
      <c r="CD922">
        <v>316.622591822922</v>
      </c>
    </row>
    <row r="923" spans="1:82" x14ac:dyDescent="0.25">
      <c r="A923">
        <v>221.335113484646</v>
      </c>
      <c r="B923">
        <v>317.28422181594902</v>
      </c>
      <c r="C923">
        <v>320.53022910765497</v>
      </c>
      <c r="D923">
        <v>323.03142502529801</v>
      </c>
      <c r="E923">
        <v>318.04837886539201</v>
      </c>
      <c r="F923">
        <v>318.18177697570098</v>
      </c>
      <c r="G923">
        <v>318.43228775948398</v>
      </c>
      <c r="H923">
        <v>310.25607149062699</v>
      </c>
      <c r="I923">
        <v>312.63873335468401</v>
      </c>
      <c r="J923">
        <v>312.768366520293</v>
      </c>
      <c r="K923">
        <v>315.933634498267</v>
      </c>
      <c r="L923">
        <v>305.82882856910601</v>
      </c>
      <c r="M923">
        <v>315.460189610344</v>
      </c>
      <c r="N923">
        <v>311.41727735689898</v>
      </c>
      <c r="O923">
        <v>306.721735515126</v>
      </c>
      <c r="P923">
        <v>304.19102710821801</v>
      </c>
      <c r="Q923">
        <v>296.43394207984898</v>
      </c>
      <c r="R923">
        <v>303.59224492129198</v>
      </c>
      <c r="S923">
        <v>296.282148583344</v>
      </c>
      <c r="T923">
        <v>298.31934281543698</v>
      </c>
      <c r="U923">
        <v>306.99568347497001</v>
      </c>
      <c r="V923">
        <v>309.78471025015199</v>
      </c>
      <c r="W923">
        <v>299.23462805813801</v>
      </c>
      <c r="X923">
        <v>303.90758359649402</v>
      </c>
      <c r="Y923">
        <v>297.72101306910901</v>
      </c>
      <c r="Z923">
        <v>300.77421364458502</v>
      </c>
      <c r="AA923">
        <v>301.54066430195098</v>
      </c>
      <c r="AB923">
        <v>287.96470486624202</v>
      </c>
      <c r="AC923">
        <v>294.48623339948102</v>
      </c>
      <c r="AD923">
        <v>300.02349328014202</v>
      </c>
      <c r="AE923">
        <v>307.02503337381899</v>
      </c>
      <c r="AF923">
        <v>301.55538569125702</v>
      </c>
      <c r="AG923">
        <v>302.08520628955802</v>
      </c>
      <c r="AH923">
        <v>305.99530605568901</v>
      </c>
      <c r="AI923">
        <v>304.64097029914097</v>
      </c>
      <c r="AJ923">
        <v>308.25887963671602</v>
      </c>
      <c r="AK923">
        <v>312.53660122271498</v>
      </c>
      <c r="AL923">
        <v>322.18163405028503</v>
      </c>
      <c r="AM923">
        <v>314.44145107869002</v>
      </c>
      <c r="AN923">
        <v>314.37352709407799</v>
      </c>
      <c r="AO923">
        <v>317.00703641340999</v>
      </c>
      <c r="AP923">
        <v>316.07968464953098</v>
      </c>
      <c r="AQ923">
        <v>310.30031010758501</v>
      </c>
      <c r="AR923">
        <v>318.50008502396702</v>
      </c>
      <c r="AS923">
        <v>324.497936262736</v>
      </c>
      <c r="AT923">
        <v>318.886979883496</v>
      </c>
      <c r="AU923">
        <v>327.60824678795302</v>
      </c>
      <c r="AV923">
        <v>318.55391538932702</v>
      </c>
      <c r="AW923">
        <v>308.38084427571999</v>
      </c>
      <c r="AX923">
        <v>317.61500507827901</v>
      </c>
      <c r="AY923">
        <v>315.51138063743599</v>
      </c>
      <c r="AZ923">
        <v>308.10765448342198</v>
      </c>
      <c r="BA923">
        <v>306.775971542028</v>
      </c>
      <c r="BB923">
        <v>299.714831311784</v>
      </c>
      <c r="BC923">
        <v>306.51667456099898</v>
      </c>
      <c r="BD923">
        <v>303.95624077990198</v>
      </c>
      <c r="BE923">
        <v>306.85397627627401</v>
      </c>
      <c r="BF923">
        <v>313.06784401181199</v>
      </c>
      <c r="BG923">
        <v>304.76380437563898</v>
      </c>
      <c r="BH923">
        <v>309.23056320342403</v>
      </c>
      <c r="BI923">
        <v>303.30454633469799</v>
      </c>
      <c r="BJ923">
        <v>303.753386435658</v>
      </c>
      <c r="BK923">
        <v>307.92494943324198</v>
      </c>
      <c r="BL923">
        <v>302.38553837803101</v>
      </c>
      <c r="BM923">
        <v>305.34342262674102</v>
      </c>
      <c r="BN923">
        <v>304.67080878371399</v>
      </c>
      <c r="BO923">
        <v>299.82248930782202</v>
      </c>
      <c r="BP923">
        <v>302.43141815935297</v>
      </c>
      <c r="BQ923">
        <v>308.663368799588</v>
      </c>
      <c r="BR923">
        <v>312.03596758125701</v>
      </c>
      <c r="BS923">
        <v>302.33543643729001</v>
      </c>
      <c r="BT923">
        <v>313.76491045499603</v>
      </c>
      <c r="BU923">
        <v>313.27137443072598</v>
      </c>
      <c r="BV923">
        <v>312.15517413650502</v>
      </c>
      <c r="BW923">
        <v>315.66048409763698</v>
      </c>
      <c r="BX923">
        <v>318.15912135510803</v>
      </c>
      <c r="BY923">
        <v>318.19075116191902</v>
      </c>
      <c r="BZ923">
        <v>320.911977399921</v>
      </c>
      <c r="CA923">
        <v>325.18402880527799</v>
      </c>
      <c r="CB923">
        <v>321.12659818714599</v>
      </c>
      <c r="CC923">
        <v>319.11044638746301</v>
      </c>
      <c r="CD923">
        <v>314.191112054548</v>
      </c>
    </row>
    <row r="924" spans="1:82" x14ac:dyDescent="0.25">
      <c r="A924">
        <v>221.57543391188199</v>
      </c>
      <c r="B924">
        <v>318.559591651505</v>
      </c>
      <c r="C924">
        <v>318.90077521720599</v>
      </c>
      <c r="D924">
        <v>321.95206287803802</v>
      </c>
      <c r="E924">
        <v>319.080329294264</v>
      </c>
      <c r="F924">
        <v>317.08643600919601</v>
      </c>
      <c r="G924">
        <v>318.21928543878101</v>
      </c>
      <c r="H924">
        <v>311.14502177946201</v>
      </c>
      <c r="I924">
        <v>315.19200897302801</v>
      </c>
      <c r="J924">
        <v>316.62158734212801</v>
      </c>
      <c r="K924">
        <v>316.749515847758</v>
      </c>
      <c r="L924">
        <v>306.897723205452</v>
      </c>
      <c r="M924">
        <v>316.39124500307298</v>
      </c>
      <c r="N924">
        <v>307.92825054238398</v>
      </c>
      <c r="O924">
        <v>305.136715871533</v>
      </c>
      <c r="P924">
        <v>307.08238878960498</v>
      </c>
      <c r="Q924">
        <v>298.44259081437502</v>
      </c>
      <c r="R924">
        <v>304.94221333485399</v>
      </c>
      <c r="S924">
        <v>295.95006446426999</v>
      </c>
      <c r="T924">
        <v>301.27304833211701</v>
      </c>
      <c r="U924">
        <v>309.64801625959802</v>
      </c>
      <c r="V924">
        <v>307.59099760319498</v>
      </c>
      <c r="W924">
        <v>300.06757857381098</v>
      </c>
      <c r="X924">
        <v>303.25044872099699</v>
      </c>
      <c r="Y924">
        <v>296.38911940468103</v>
      </c>
      <c r="Z924">
        <v>301.307708593673</v>
      </c>
      <c r="AA924">
        <v>303.81253496694802</v>
      </c>
      <c r="AB924">
        <v>288.07425873547902</v>
      </c>
      <c r="AC924">
        <v>294.51716136493201</v>
      </c>
      <c r="AD924">
        <v>301.35444985981701</v>
      </c>
      <c r="AE924">
        <v>304.64679784163502</v>
      </c>
      <c r="AF924">
        <v>301.70734495566899</v>
      </c>
      <c r="AG924">
        <v>303.76831929181498</v>
      </c>
      <c r="AH924">
        <v>307.34863859408398</v>
      </c>
      <c r="AI924">
        <v>307.378648716013</v>
      </c>
      <c r="AJ924">
        <v>307.82307694945598</v>
      </c>
      <c r="AK924">
        <v>313.438314710942</v>
      </c>
      <c r="AL924">
        <v>321.52069656424698</v>
      </c>
      <c r="AM924">
        <v>313.82550701846799</v>
      </c>
      <c r="AN924">
        <v>315.50511181851101</v>
      </c>
      <c r="AO924">
        <v>316.94895716196498</v>
      </c>
      <c r="AP924">
        <v>316.84607608951097</v>
      </c>
      <c r="AQ924">
        <v>313.01282118841903</v>
      </c>
      <c r="AR924">
        <v>317.946436822132</v>
      </c>
      <c r="AS924">
        <v>328.64341012958897</v>
      </c>
      <c r="AT924">
        <v>320.123606625447</v>
      </c>
      <c r="AU924">
        <v>327.70715505282601</v>
      </c>
      <c r="AV924">
        <v>317.631617119113</v>
      </c>
      <c r="AW924">
        <v>309.44391440462198</v>
      </c>
      <c r="AX924">
        <v>318.46349802665202</v>
      </c>
      <c r="AY924">
        <v>313.37994382921499</v>
      </c>
      <c r="AZ924">
        <v>307.32099423696502</v>
      </c>
      <c r="BA924">
        <v>306.98956871686698</v>
      </c>
      <c r="BB924">
        <v>300.82081522605898</v>
      </c>
      <c r="BC924">
        <v>308.16312733460302</v>
      </c>
      <c r="BD924">
        <v>303.14898826610897</v>
      </c>
      <c r="BE924">
        <v>308.16861586015602</v>
      </c>
      <c r="BF924">
        <v>313.21775354923398</v>
      </c>
      <c r="BG924">
        <v>306.40934581781602</v>
      </c>
      <c r="BH924">
        <v>311.006113084172</v>
      </c>
      <c r="BI924">
        <v>304.257404049081</v>
      </c>
      <c r="BJ924">
        <v>302.61438729495802</v>
      </c>
      <c r="BK924">
        <v>310.47453615528298</v>
      </c>
      <c r="BL924">
        <v>300.96638802761299</v>
      </c>
      <c r="BM924">
        <v>305.41953800005399</v>
      </c>
      <c r="BN924">
        <v>306.06731208242297</v>
      </c>
      <c r="BO924">
        <v>299.42280295421398</v>
      </c>
      <c r="BP924">
        <v>303.38150770065101</v>
      </c>
      <c r="BQ924">
        <v>309.22947204163302</v>
      </c>
      <c r="BR924">
        <v>310.96393208177898</v>
      </c>
      <c r="BS924">
        <v>303.691513961954</v>
      </c>
      <c r="BT924">
        <v>311.29763281273</v>
      </c>
      <c r="BU924">
        <v>314.43870985779603</v>
      </c>
      <c r="BV924">
        <v>311.13399101702998</v>
      </c>
      <c r="BW924">
        <v>316.653603197986</v>
      </c>
      <c r="BX924">
        <v>317.42121141881802</v>
      </c>
      <c r="BY924">
        <v>314.447800968038</v>
      </c>
      <c r="BZ924">
        <v>321.45412462169401</v>
      </c>
      <c r="CA924">
        <v>326.97222806654798</v>
      </c>
      <c r="CB924">
        <v>321.09704921066401</v>
      </c>
      <c r="CC924">
        <v>321.53235970159199</v>
      </c>
      <c r="CD924">
        <v>314.69556679388899</v>
      </c>
    </row>
    <row r="925" spans="1:82" x14ac:dyDescent="0.25">
      <c r="A925">
        <v>221.815754339118</v>
      </c>
      <c r="B925">
        <v>318.06414986724798</v>
      </c>
      <c r="C925">
        <v>318.29302880486</v>
      </c>
      <c r="D925">
        <v>319.64076172758701</v>
      </c>
      <c r="E925">
        <v>320.85546849166502</v>
      </c>
      <c r="F925">
        <v>313.25428917168398</v>
      </c>
      <c r="G925">
        <v>316.93237692084199</v>
      </c>
      <c r="H925">
        <v>311.638070017492</v>
      </c>
      <c r="I925">
        <v>317.16804720719</v>
      </c>
      <c r="J925">
        <v>316.936225364542</v>
      </c>
      <c r="K925">
        <v>317.504979454075</v>
      </c>
      <c r="L925">
        <v>304.60178141151403</v>
      </c>
      <c r="M925">
        <v>316.625239083797</v>
      </c>
      <c r="N925">
        <v>305.40022881551101</v>
      </c>
      <c r="O925">
        <v>304.02645897682697</v>
      </c>
      <c r="P925">
        <v>309.74822849664503</v>
      </c>
      <c r="Q925">
        <v>302.23362034119202</v>
      </c>
      <c r="R925">
        <v>303.33492145462401</v>
      </c>
      <c r="S925">
        <v>297.87065777510298</v>
      </c>
      <c r="T925">
        <v>302.87219592759601</v>
      </c>
      <c r="U925">
        <v>307.88098932856502</v>
      </c>
      <c r="V925">
        <v>305.62096697322198</v>
      </c>
      <c r="W925">
        <v>299.27899308868399</v>
      </c>
      <c r="X925">
        <v>301.81199893581498</v>
      </c>
      <c r="Y925">
        <v>294.599624249172</v>
      </c>
      <c r="Z925">
        <v>299.401405680957</v>
      </c>
      <c r="AA925">
        <v>302.76146891133698</v>
      </c>
      <c r="AB925">
        <v>288.48601246199098</v>
      </c>
      <c r="AC925">
        <v>293.02100315914799</v>
      </c>
      <c r="AD925">
        <v>302.15223644663098</v>
      </c>
      <c r="AE925">
        <v>305.20776859853299</v>
      </c>
      <c r="AF925">
        <v>299.23046891542702</v>
      </c>
      <c r="AG925">
        <v>302.24911814255199</v>
      </c>
      <c r="AH925">
        <v>305.58959117855301</v>
      </c>
      <c r="AI925">
        <v>307.48733532989098</v>
      </c>
      <c r="AJ925">
        <v>303.87927855961698</v>
      </c>
      <c r="AK925">
        <v>313.54059164742603</v>
      </c>
      <c r="AL925">
        <v>319.52675139061898</v>
      </c>
      <c r="AM925">
        <v>308.97546019900898</v>
      </c>
      <c r="AN925">
        <v>312.85259795993397</v>
      </c>
      <c r="AO925">
        <v>316.10676352018299</v>
      </c>
      <c r="AP925">
        <v>319.12162497946002</v>
      </c>
      <c r="AQ925">
        <v>314.750096762071</v>
      </c>
      <c r="AR925">
        <v>319.66816642306202</v>
      </c>
      <c r="AS925">
        <v>327.96344305410901</v>
      </c>
      <c r="AT925">
        <v>318.28086433134501</v>
      </c>
      <c r="AU925">
        <v>323.16725085930199</v>
      </c>
      <c r="AV925">
        <v>314.88407473581702</v>
      </c>
      <c r="AW925">
        <v>310.38908796909197</v>
      </c>
      <c r="AX925">
        <v>318.81903222820603</v>
      </c>
      <c r="AY925">
        <v>310.59524215984601</v>
      </c>
      <c r="AZ925">
        <v>305.899872553683</v>
      </c>
      <c r="BA925">
        <v>305.57051665508101</v>
      </c>
      <c r="BB925">
        <v>304.66160871876201</v>
      </c>
      <c r="BC925">
        <v>309.54996494855698</v>
      </c>
      <c r="BD925">
        <v>304.686643865333</v>
      </c>
      <c r="BE925">
        <v>305.15747958323198</v>
      </c>
      <c r="BF925">
        <v>307.26978795625502</v>
      </c>
      <c r="BG925">
        <v>308.488002123878</v>
      </c>
      <c r="BH925">
        <v>306.83893592122098</v>
      </c>
      <c r="BI925">
        <v>303.250854953241</v>
      </c>
      <c r="BJ925">
        <v>304.63975637996901</v>
      </c>
      <c r="BK925">
        <v>311.65879231976101</v>
      </c>
      <c r="BL925">
        <v>300.14709368762101</v>
      </c>
      <c r="BM925">
        <v>301.68580025214402</v>
      </c>
      <c r="BN925">
        <v>306.42755391981399</v>
      </c>
      <c r="BO925">
        <v>300.89552024127102</v>
      </c>
      <c r="BP925">
        <v>303.43509280314402</v>
      </c>
      <c r="BQ925">
        <v>310.94777602503399</v>
      </c>
      <c r="BR925">
        <v>309.88041668677101</v>
      </c>
      <c r="BS925">
        <v>302.71280693314299</v>
      </c>
      <c r="BT925">
        <v>311.93142790548399</v>
      </c>
      <c r="BU925">
        <v>313.840974798677</v>
      </c>
      <c r="BV925">
        <v>308.37989751684103</v>
      </c>
      <c r="BW925">
        <v>319.11585235506101</v>
      </c>
      <c r="BX925">
        <v>322.05774846657698</v>
      </c>
      <c r="BY925">
        <v>313.72616699819702</v>
      </c>
      <c r="BZ925">
        <v>323.476156605428</v>
      </c>
      <c r="CA925">
        <v>326.01476874982097</v>
      </c>
      <c r="CB925">
        <v>321.81172607630702</v>
      </c>
      <c r="CC925">
        <v>323.252257073306</v>
      </c>
      <c r="CD925">
        <v>314.71157947408801</v>
      </c>
    </row>
    <row r="926" spans="1:82" x14ac:dyDescent="0.25">
      <c r="A926">
        <v>222.05607476635501</v>
      </c>
      <c r="B926">
        <v>319.29368617903998</v>
      </c>
      <c r="C926">
        <v>316.79580913315402</v>
      </c>
      <c r="D926">
        <v>313.944244044485</v>
      </c>
      <c r="E926">
        <v>322.02945026805003</v>
      </c>
      <c r="F926">
        <v>316.17350030336502</v>
      </c>
      <c r="G926">
        <v>320.38175928972998</v>
      </c>
      <c r="H926">
        <v>309.09202127277098</v>
      </c>
      <c r="I926">
        <v>317.46274886090799</v>
      </c>
      <c r="J926">
        <v>319.853099862075</v>
      </c>
      <c r="K926">
        <v>318.71240597912799</v>
      </c>
      <c r="L926">
        <v>304.29150846520002</v>
      </c>
      <c r="M926">
        <v>313.73262663388999</v>
      </c>
      <c r="N926">
        <v>305.79117147373802</v>
      </c>
      <c r="O926">
        <v>306.616596054718</v>
      </c>
      <c r="P926">
        <v>308.467885814353</v>
      </c>
      <c r="Q926">
        <v>305.59447695200799</v>
      </c>
      <c r="R926">
        <v>302.33657572911</v>
      </c>
      <c r="S926">
        <v>298.08862168735698</v>
      </c>
      <c r="T926">
        <v>305.28407552497299</v>
      </c>
      <c r="U926">
        <v>305.92374064496897</v>
      </c>
      <c r="V926">
        <v>306.78867452028197</v>
      </c>
      <c r="W926">
        <v>299.01920053329502</v>
      </c>
      <c r="X926">
        <v>300.64389627726098</v>
      </c>
      <c r="Y926">
        <v>297.41486585620601</v>
      </c>
      <c r="Z926">
        <v>301.97868234809903</v>
      </c>
      <c r="AA926">
        <v>300.85515052223599</v>
      </c>
      <c r="AB926">
        <v>291.92341259145297</v>
      </c>
      <c r="AC926">
        <v>293.51341040862701</v>
      </c>
      <c r="AD926">
        <v>303.41668899626097</v>
      </c>
      <c r="AE926">
        <v>302.262346888575</v>
      </c>
      <c r="AF926">
        <v>297.33162598004299</v>
      </c>
      <c r="AG926">
        <v>300.37196583621602</v>
      </c>
      <c r="AH926">
        <v>303.18550809965598</v>
      </c>
      <c r="AI926">
        <v>308.566470538087</v>
      </c>
      <c r="AJ926">
        <v>301.52166121821199</v>
      </c>
      <c r="AK926">
        <v>313.58276900735802</v>
      </c>
      <c r="AL926">
        <v>318.83980529104798</v>
      </c>
      <c r="AM926">
        <v>311.95416244285002</v>
      </c>
      <c r="AN926">
        <v>315.19994690097298</v>
      </c>
      <c r="AO926">
        <v>318.97739787556998</v>
      </c>
      <c r="AP926">
        <v>318.23293998610501</v>
      </c>
      <c r="AQ926">
        <v>320.930212864645</v>
      </c>
      <c r="AR926">
        <v>320.32086132401997</v>
      </c>
      <c r="AS926">
        <v>325.33961522720199</v>
      </c>
      <c r="AT926">
        <v>318.08038706813898</v>
      </c>
      <c r="AU926">
        <v>321.13509771318201</v>
      </c>
      <c r="AV926">
        <v>318.018253888571</v>
      </c>
      <c r="AW926">
        <v>314.670897874964</v>
      </c>
      <c r="AX926">
        <v>318.138496907133</v>
      </c>
      <c r="AY926">
        <v>307.44566506903999</v>
      </c>
      <c r="AZ926">
        <v>304.786151869035</v>
      </c>
      <c r="BA926">
        <v>305.11756315851198</v>
      </c>
      <c r="BB926">
        <v>308.69410420251597</v>
      </c>
      <c r="BC926">
        <v>311.34468066107303</v>
      </c>
      <c r="BD926">
        <v>303.35716030092101</v>
      </c>
      <c r="BE926">
        <v>306.66708058466799</v>
      </c>
      <c r="BF926">
        <v>303.95337358102898</v>
      </c>
      <c r="BG926">
        <v>303.39195051500201</v>
      </c>
      <c r="BH926">
        <v>303.66607674299001</v>
      </c>
      <c r="BI926">
        <v>302.43131490141099</v>
      </c>
      <c r="BJ926">
        <v>305.95257797563897</v>
      </c>
      <c r="BK926">
        <v>311.58293629669299</v>
      </c>
      <c r="BL926">
        <v>300.53874287371201</v>
      </c>
      <c r="BM926">
        <v>300.40312941066702</v>
      </c>
      <c r="BN926">
        <v>304.81955655089899</v>
      </c>
      <c r="BO926">
        <v>300.741557799578</v>
      </c>
      <c r="BP926">
        <v>301.82283499714799</v>
      </c>
      <c r="BQ926">
        <v>311.11888142679601</v>
      </c>
      <c r="BR926">
        <v>311.27280056220002</v>
      </c>
      <c r="BS926">
        <v>302.559169490866</v>
      </c>
      <c r="BT926">
        <v>311.86889894102598</v>
      </c>
      <c r="BU926">
        <v>310.591426098228</v>
      </c>
      <c r="BV926">
        <v>309.44383510988098</v>
      </c>
      <c r="BW926">
        <v>322.54111440397901</v>
      </c>
      <c r="BX926">
        <v>325.119961168565</v>
      </c>
      <c r="BY926">
        <v>310.40537625114598</v>
      </c>
      <c r="BZ926">
        <v>326.25362528039102</v>
      </c>
      <c r="CA926">
        <v>321.91650958303899</v>
      </c>
      <c r="CB926">
        <v>318.01982345422601</v>
      </c>
      <c r="CC926">
        <v>321.33405344717403</v>
      </c>
      <c r="CD926">
        <v>315.805161912573</v>
      </c>
    </row>
    <row r="927" spans="1:82" x14ac:dyDescent="0.25">
      <c r="A927">
        <v>222.296395193591</v>
      </c>
      <c r="B927">
        <v>319.31487443313898</v>
      </c>
      <c r="C927">
        <v>316.35901659726801</v>
      </c>
      <c r="D927">
        <v>312.97874832848601</v>
      </c>
      <c r="E927">
        <v>322.12713479611699</v>
      </c>
      <c r="F927">
        <v>316.922772171053</v>
      </c>
      <c r="G927">
        <v>320.76910852430302</v>
      </c>
      <c r="H927">
        <v>309.26405111258703</v>
      </c>
      <c r="I927">
        <v>317.56078765476798</v>
      </c>
      <c r="J927">
        <v>320.70627400700698</v>
      </c>
      <c r="K927">
        <v>318.32114273404397</v>
      </c>
      <c r="L927">
        <v>304.53947210208997</v>
      </c>
      <c r="M927">
        <v>313.70696705785701</v>
      </c>
      <c r="N927">
        <v>306.05404964827</v>
      </c>
      <c r="O927">
        <v>307.46691507796203</v>
      </c>
      <c r="P927">
        <v>308.842527294153</v>
      </c>
      <c r="Q927">
        <v>305.281435870309</v>
      </c>
      <c r="R927">
        <v>302.18421331915999</v>
      </c>
      <c r="S927">
        <v>298.02507556021197</v>
      </c>
      <c r="T927">
        <v>306.122957137345</v>
      </c>
      <c r="U927">
        <v>305.35839557431302</v>
      </c>
      <c r="V927">
        <v>306.47691883328798</v>
      </c>
      <c r="W927">
        <v>298.85376828490098</v>
      </c>
      <c r="X927">
        <v>299.295460220309</v>
      </c>
      <c r="Y927">
        <v>296.78194823553503</v>
      </c>
      <c r="Z927">
        <v>302.15684915596103</v>
      </c>
      <c r="AA927">
        <v>299.80874021468497</v>
      </c>
      <c r="AB927">
        <v>293.05722463466299</v>
      </c>
      <c r="AC927">
        <v>293.61373706218097</v>
      </c>
      <c r="AD927">
        <v>302.098831459184</v>
      </c>
      <c r="AE927">
        <v>301.75937717252702</v>
      </c>
      <c r="AF927">
        <v>297.16922080448597</v>
      </c>
      <c r="AG927">
        <v>301.60297299240301</v>
      </c>
      <c r="AH927">
        <v>302.913961876673</v>
      </c>
      <c r="AI927">
        <v>308.555287409681</v>
      </c>
      <c r="AJ927">
        <v>301.183069250144</v>
      </c>
      <c r="AK927">
        <v>312.405867028464</v>
      </c>
      <c r="AL927">
        <v>318.26254288915499</v>
      </c>
      <c r="AM927">
        <v>313.18857226503098</v>
      </c>
      <c r="AN927">
        <v>315.71985417510899</v>
      </c>
      <c r="AO927">
        <v>320.45381313742399</v>
      </c>
      <c r="AP927">
        <v>318.513572612443</v>
      </c>
      <c r="AQ927">
        <v>322.21604516839699</v>
      </c>
      <c r="AR927">
        <v>320.46420156323501</v>
      </c>
      <c r="AS927">
        <v>324.73472469478799</v>
      </c>
      <c r="AT927">
        <v>317.843703071692</v>
      </c>
      <c r="AU927">
        <v>320.867455619027</v>
      </c>
      <c r="AV927">
        <v>317.21714524222898</v>
      </c>
      <c r="AW927">
        <v>314.88862684458599</v>
      </c>
      <c r="AX927">
        <v>317.125350631515</v>
      </c>
      <c r="AY927">
        <v>306.07818455084902</v>
      </c>
      <c r="AZ927">
        <v>304.58775903732402</v>
      </c>
      <c r="BA927">
        <v>304.75924794140002</v>
      </c>
      <c r="BB927">
        <v>309.88746548863901</v>
      </c>
      <c r="BC927">
        <v>311.46449838272002</v>
      </c>
      <c r="BD927">
        <v>302.88106624336302</v>
      </c>
      <c r="BE927">
        <v>308.74298983847802</v>
      </c>
      <c r="BF927">
        <v>303.64808701422402</v>
      </c>
      <c r="BG927">
        <v>303.059589287515</v>
      </c>
      <c r="BH927">
        <v>304.53656350387001</v>
      </c>
      <c r="BI927">
        <v>302.11255533059398</v>
      </c>
      <c r="BJ927">
        <v>307.09227781991001</v>
      </c>
      <c r="BK927">
        <v>311.22086388184402</v>
      </c>
      <c r="BL927">
        <v>301.74436361139999</v>
      </c>
      <c r="BM927">
        <v>300.87725241105602</v>
      </c>
      <c r="BN927">
        <v>304.48142103834601</v>
      </c>
      <c r="BO927">
        <v>300.57781068527299</v>
      </c>
      <c r="BP927">
        <v>301.81970118517199</v>
      </c>
      <c r="BQ927">
        <v>310.89525954615902</v>
      </c>
      <c r="BR927">
        <v>311.910447758879</v>
      </c>
      <c r="BS927">
        <v>303.06331194443698</v>
      </c>
      <c r="BT927">
        <v>311.409695351979</v>
      </c>
      <c r="BU927">
        <v>311.30521067824401</v>
      </c>
      <c r="BV927">
        <v>310.71812663623598</v>
      </c>
      <c r="BW927">
        <v>322.352312950721</v>
      </c>
      <c r="BX927">
        <v>324.51407184866002</v>
      </c>
      <c r="BY927">
        <v>309.88465258301602</v>
      </c>
      <c r="BZ927">
        <v>327.50802953463602</v>
      </c>
      <c r="CA927">
        <v>321.41687056107401</v>
      </c>
      <c r="CB927">
        <v>317.23340380472899</v>
      </c>
      <c r="CC927">
        <v>320.92743622348598</v>
      </c>
      <c r="CD927">
        <v>315.70325270603502</v>
      </c>
    </row>
    <row r="928" spans="1:82" x14ac:dyDescent="0.25">
      <c r="A928">
        <v>222.53671562082701</v>
      </c>
      <c r="B928">
        <v>317.66764874870199</v>
      </c>
      <c r="C928">
        <v>317.57436638616502</v>
      </c>
      <c r="D928">
        <v>315.512130922322</v>
      </c>
      <c r="E928">
        <v>321.18588918447801</v>
      </c>
      <c r="F928">
        <v>318.31129588277798</v>
      </c>
      <c r="G928">
        <v>320.66595747752001</v>
      </c>
      <c r="H928">
        <v>311.33292973372102</v>
      </c>
      <c r="I928">
        <v>322.67015886372701</v>
      </c>
      <c r="J928">
        <v>322.50179032132098</v>
      </c>
      <c r="K928">
        <v>321.33433145803099</v>
      </c>
      <c r="L928">
        <v>306.30142131651002</v>
      </c>
      <c r="M928">
        <v>314.43405738449599</v>
      </c>
      <c r="N928">
        <v>305.75194986153099</v>
      </c>
      <c r="O928">
        <v>308.90651055556498</v>
      </c>
      <c r="P928">
        <v>307.86882159675099</v>
      </c>
      <c r="Q928">
        <v>304.52316090477598</v>
      </c>
      <c r="R928">
        <v>303.36632582601698</v>
      </c>
      <c r="S928">
        <v>301.67030610210401</v>
      </c>
      <c r="T928">
        <v>306.43976679283901</v>
      </c>
      <c r="U928">
        <v>306.31421780666301</v>
      </c>
      <c r="V928">
        <v>303.21214305399599</v>
      </c>
      <c r="W928">
        <v>299.98743798428302</v>
      </c>
      <c r="X928">
        <v>297.64155550225797</v>
      </c>
      <c r="Y928">
        <v>298.59746700097497</v>
      </c>
      <c r="Z928">
        <v>307.32315933924701</v>
      </c>
      <c r="AA928">
        <v>299.790871553447</v>
      </c>
      <c r="AB928">
        <v>295.30722733024902</v>
      </c>
      <c r="AC928">
        <v>295.51475898347098</v>
      </c>
      <c r="AD928">
        <v>300.54637247741698</v>
      </c>
      <c r="AE928">
        <v>300.17105706038097</v>
      </c>
      <c r="AF928">
        <v>299.84133104776703</v>
      </c>
      <c r="AG928">
        <v>305.45283649541398</v>
      </c>
      <c r="AH928">
        <v>300.43555552830901</v>
      </c>
      <c r="AI928">
        <v>306.457631547841</v>
      </c>
      <c r="AJ928">
        <v>299.06646228138101</v>
      </c>
      <c r="AK928">
        <v>313.136928281503</v>
      </c>
      <c r="AL928">
        <v>314.42825982302401</v>
      </c>
      <c r="AM928">
        <v>313.58647430913402</v>
      </c>
      <c r="AN928">
        <v>319.49798937250603</v>
      </c>
      <c r="AO928">
        <v>318.34425932820602</v>
      </c>
      <c r="AP928">
        <v>320.24278571650001</v>
      </c>
      <c r="AQ928">
        <v>325.06129867866099</v>
      </c>
      <c r="AR928">
        <v>322.92395208878401</v>
      </c>
      <c r="AS928">
        <v>321.246815071014</v>
      </c>
      <c r="AT928">
        <v>319.63879526916497</v>
      </c>
      <c r="AU928">
        <v>318.268619578151</v>
      </c>
      <c r="AV928">
        <v>313.55826687278199</v>
      </c>
      <c r="AW928">
        <v>314.39086963275901</v>
      </c>
      <c r="AX928">
        <v>311.86529903932899</v>
      </c>
      <c r="AY928">
        <v>303.00426237391503</v>
      </c>
      <c r="AZ928">
        <v>303.22519706565498</v>
      </c>
      <c r="BA928">
        <v>303.54243144495098</v>
      </c>
      <c r="BB928">
        <v>312.49102461519402</v>
      </c>
      <c r="BC928">
        <v>309.67060861339502</v>
      </c>
      <c r="BD928">
        <v>301.14688767974297</v>
      </c>
      <c r="BE928">
        <v>309.13914498397901</v>
      </c>
      <c r="BF928">
        <v>304.84442800472999</v>
      </c>
      <c r="BG928">
        <v>303.075266314928</v>
      </c>
      <c r="BH928">
        <v>304.57004457648799</v>
      </c>
      <c r="BI928">
        <v>306.543141672231</v>
      </c>
      <c r="BJ928">
        <v>312.66488338250502</v>
      </c>
      <c r="BK928">
        <v>310.65569630502603</v>
      </c>
      <c r="BL928">
        <v>303.140346365661</v>
      </c>
      <c r="BM928">
        <v>299.112762560904</v>
      </c>
      <c r="BN928">
        <v>305.282946088382</v>
      </c>
      <c r="BO928">
        <v>301.82727404167798</v>
      </c>
      <c r="BP928">
        <v>304.15420810585601</v>
      </c>
      <c r="BQ928">
        <v>308.76908324867202</v>
      </c>
      <c r="BR928">
        <v>310.12706394663701</v>
      </c>
      <c r="BS928">
        <v>307.29077199658798</v>
      </c>
      <c r="BT928">
        <v>309.362594058958</v>
      </c>
      <c r="BU928">
        <v>311.54640233888199</v>
      </c>
      <c r="BV928">
        <v>316.73695805311303</v>
      </c>
      <c r="BW928">
        <v>321.537238653413</v>
      </c>
      <c r="BX928">
        <v>323.86683435946401</v>
      </c>
      <c r="BY928">
        <v>311.238069511925</v>
      </c>
      <c r="BZ928">
        <v>330.75275165749798</v>
      </c>
      <c r="CA928">
        <v>322.97189116232403</v>
      </c>
      <c r="CB928">
        <v>315.70830703569698</v>
      </c>
      <c r="CC928">
        <v>319.87272587059499</v>
      </c>
      <c r="CD928">
        <v>313.77650741645999</v>
      </c>
    </row>
    <row r="929" spans="1:82" x14ac:dyDescent="0.25">
      <c r="A929">
        <v>222.77703604806399</v>
      </c>
      <c r="B929">
        <v>314.85402086123702</v>
      </c>
      <c r="C929">
        <v>318.62212273485699</v>
      </c>
      <c r="D929">
        <v>316.90854810829097</v>
      </c>
      <c r="E929">
        <v>318.845195070415</v>
      </c>
      <c r="F929">
        <v>320.277005620681</v>
      </c>
      <c r="G929">
        <v>324.01665242703302</v>
      </c>
      <c r="H929">
        <v>314.37749067344703</v>
      </c>
      <c r="I929">
        <v>327.57262611328002</v>
      </c>
      <c r="J929">
        <v>322.42032248627697</v>
      </c>
      <c r="K929">
        <v>320.86812244004801</v>
      </c>
      <c r="L929">
        <v>307.76897209580602</v>
      </c>
      <c r="M929">
        <v>311.59970439086902</v>
      </c>
      <c r="N929">
        <v>304.62674818405497</v>
      </c>
      <c r="O929">
        <v>311.59277965673698</v>
      </c>
      <c r="P929">
        <v>305.655494250245</v>
      </c>
      <c r="Q929">
        <v>307.907795401952</v>
      </c>
      <c r="R929">
        <v>302.91155929880699</v>
      </c>
      <c r="S929">
        <v>302.62600536090298</v>
      </c>
      <c r="T929">
        <v>308.43392086214999</v>
      </c>
      <c r="U929">
        <v>306.57998650679201</v>
      </c>
      <c r="V929">
        <v>301.381234326521</v>
      </c>
      <c r="W929">
        <v>303.37526105706598</v>
      </c>
      <c r="X929">
        <v>301.25128834516102</v>
      </c>
      <c r="Y929">
        <v>305.50008619192602</v>
      </c>
      <c r="Z929">
        <v>314.59178463145099</v>
      </c>
      <c r="AA929">
        <v>300.74291950371003</v>
      </c>
      <c r="AB929">
        <v>294.68755417822399</v>
      </c>
      <c r="AC929">
        <v>294.51323863237201</v>
      </c>
      <c r="AD929">
        <v>300.62124435300598</v>
      </c>
      <c r="AE929">
        <v>302.38694079488602</v>
      </c>
      <c r="AF929">
        <v>301.98029556407897</v>
      </c>
      <c r="AG929">
        <v>306.81287213765597</v>
      </c>
      <c r="AH929">
        <v>306.63391016902699</v>
      </c>
      <c r="AI929">
        <v>312.24812831671397</v>
      </c>
      <c r="AJ929">
        <v>306.09280678469901</v>
      </c>
      <c r="AK929">
        <v>314.12652650294802</v>
      </c>
      <c r="AL929">
        <v>317.19164466280102</v>
      </c>
      <c r="AM929">
        <v>312.26599636656499</v>
      </c>
      <c r="AN929">
        <v>324.65830562014202</v>
      </c>
      <c r="AO929">
        <v>318.046781026757</v>
      </c>
      <c r="AP929">
        <v>318.79653551383899</v>
      </c>
      <c r="AQ929">
        <v>325.91064467490202</v>
      </c>
      <c r="AR929">
        <v>325.39670584471099</v>
      </c>
      <c r="AS929">
        <v>320.354431545517</v>
      </c>
      <c r="AT929">
        <v>319.86682813707699</v>
      </c>
      <c r="AU929">
        <v>313.05957860032697</v>
      </c>
      <c r="AV929">
        <v>311.92347145666002</v>
      </c>
      <c r="AW929">
        <v>320.202843999962</v>
      </c>
      <c r="AX929">
        <v>312.23473929819301</v>
      </c>
      <c r="AY929">
        <v>300.16152578017602</v>
      </c>
      <c r="AZ929">
        <v>303.86179304371302</v>
      </c>
      <c r="BA929">
        <v>305.70198569453697</v>
      </c>
      <c r="BB929">
        <v>313.39515120685297</v>
      </c>
      <c r="BC929">
        <v>304.55461851720702</v>
      </c>
      <c r="BD929">
        <v>303.26906899491701</v>
      </c>
      <c r="BE929">
        <v>309.38063736399499</v>
      </c>
      <c r="BF929">
        <v>307.72972581158399</v>
      </c>
      <c r="BG929">
        <v>305.63252393834199</v>
      </c>
      <c r="BH929">
        <v>303.95451324420299</v>
      </c>
      <c r="BI929">
        <v>306.22364598884502</v>
      </c>
      <c r="BJ929">
        <v>315.58511298852102</v>
      </c>
      <c r="BK929">
        <v>308.59462522802801</v>
      </c>
      <c r="BL929">
        <v>304.368550714246</v>
      </c>
      <c r="BM929">
        <v>301.75625653863102</v>
      </c>
      <c r="BN929">
        <v>304.036222132315</v>
      </c>
      <c r="BO929">
        <v>302.67203382769799</v>
      </c>
      <c r="BP929">
        <v>305.90161632079003</v>
      </c>
      <c r="BQ929">
        <v>311.09834133010702</v>
      </c>
      <c r="BR929">
        <v>307.131522626172</v>
      </c>
      <c r="BS929">
        <v>308.094797995421</v>
      </c>
      <c r="BT929">
        <v>307.85924721120699</v>
      </c>
      <c r="BU929">
        <v>309.38510183386398</v>
      </c>
      <c r="BV929">
        <v>318.38385697586</v>
      </c>
      <c r="BW929">
        <v>323.74603684551101</v>
      </c>
      <c r="BX929">
        <v>329.639558968242</v>
      </c>
      <c r="BY929">
        <v>317.93095303471102</v>
      </c>
      <c r="BZ929">
        <v>332.45480975477602</v>
      </c>
      <c r="CA929">
        <v>324.07938118147501</v>
      </c>
      <c r="CB929">
        <v>317.40307732951402</v>
      </c>
      <c r="CC929">
        <v>319.89165128005902</v>
      </c>
      <c r="CD929">
        <v>315.014162450274</v>
      </c>
    </row>
    <row r="930" spans="1:82" x14ac:dyDescent="0.25">
      <c r="A930">
        <v>223.01735647530001</v>
      </c>
      <c r="B930">
        <v>314.49199512704098</v>
      </c>
      <c r="C930">
        <v>318.43925357691</v>
      </c>
      <c r="D930">
        <v>317.00719779341802</v>
      </c>
      <c r="E930">
        <v>318.27070088372</v>
      </c>
      <c r="F930">
        <v>320.582684351372</v>
      </c>
      <c r="G930">
        <v>324.73189186381398</v>
      </c>
      <c r="H930">
        <v>314.51167723970502</v>
      </c>
      <c r="I930">
        <v>327.87574805848698</v>
      </c>
      <c r="J930">
        <v>322.30734092701903</v>
      </c>
      <c r="K930">
        <v>320.49224110863298</v>
      </c>
      <c r="L930">
        <v>307.62378871046201</v>
      </c>
      <c r="M930">
        <v>311.35417245421598</v>
      </c>
      <c r="N930">
        <v>304.85680915577001</v>
      </c>
      <c r="O930">
        <v>312.50818323739799</v>
      </c>
      <c r="P930">
        <v>305.216414260036</v>
      </c>
      <c r="Q930">
        <v>307.90759683020002</v>
      </c>
      <c r="R930">
        <v>302.47182189794</v>
      </c>
      <c r="S930">
        <v>302.05599867937201</v>
      </c>
      <c r="T930">
        <v>308.31291935619703</v>
      </c>
      <c r="U930">
        <v>306.421585532758</v>
      </c>
      <c r="V930">
        <v>301.86385514269398</v>
      </c>
      <c r="W930">
        <v>302.98888831846</v>
      </c>
      <c r="X930">
        <v>301.61169660211601</v>
      </c>
      <c r="Y930">
        <v>306.44946747332699</v>
      </c>
      <c r="Z930">
        <v>315.09763918697399</v>
      </c>
      <c r="AA930">
        <v>300.78748411282697</v>
      </c>
      <c r="AB930">
        <v>294.32516178002101</v>
      </c>
      <c r="AC930">
        <v>294.859413927096</v>
      </c>
      <c r="AD930">
        <v>300.59523142341197</v>
      </c>
      <c r="AE930">
        <v>302.82854400268099</v>
      </c>
      <c r="AF930">
        <v>301.989113018816</v>
      </c>
      <c r="AG930">
        <v>306.916748060803</v>
      </c>
      <c r="AH930">
        <v>307.14025973232901</v>
      </c>
      <c r="AI930">
        <v>312.76059067352702</v>
      </c>
      <c r="AJ930">
        <v>306.965356891591</v>
      </c>
      <c r="AK930">
        <v>314.390731946296</v>
      </c>
      <c r="AL930">
        <v>317.523525498688</v>
      </c>
      <c r="AM930">
        <v>311.845958986516</v>
      </c>
      <c r="AN930">
        <v>325.41645561925401</v>
      </c>
      <c r="AO930">
        <v>319.34202757149501</v>
      </c>
      <c r="AP930">
        <v>318.11663128138798</v>
      </c>
      <c r="AQ930">
        <v>325.71958625850698</v>
      </c>
      <c r="AR930">
        <v>325.53524960554</v>
      </c>
      <c r="AS930">
        <v>320.55930989187698</v>
      </c>
      <c r="AT930">
        <v>319.39956049372603</v>
      </c>
      <c r="AU930">
        <v>312.33307016221801</v>
      </c>
      <c r="AV930">
        <v>312.48697339061698</v>
      </c>
      <c r="AW930">
        <v>320.54888199341798</v>
      </c>
      <c r="AX930">
        <v>311.94126445599699</v>
      </c>
      <c r="AY930">
        <v>299.97470977991901</v>
      </c>
      <c r="AZ930">
        <v>304.30321743120101</v>
      </c>
      <c r="BA930">
        <v>305.98408229909199</v>
      </c>
      <c r="BB930">
        <v>313.20321489139502</v>
      </c>
      <c r="BC930">
        <v>303.87575209131302</v>
      </c>
      <c r="BD930">
        <v>303.10215521916598</v>
      </c>
      <c r="BE930">
        <v>308.71416798534199</v>
      </c>
      <c r="BF930">
        <v>307.57552567262701</v>
      </c>
      <c r="BG930">
        <v>305.61908043630302</v>
      </c>
      <c r="BH930">
        <v>303.39643843127902</v>
      </c>
      <c r="BI930">
        <v>306.150900745922</v>
      </c>
      <c r="BJ930">
        <v>316.00995416124999</v>
      </c>
      <c r="BK930">
        <v>308.06800610687202</v>
      </c>
      <c r="BL930">
        <v>305.349454043067</v>
      </c>
      <c r="BM930">
        <v>301.62557302917497</v>
      </c>
      <c r="BN930">
        <v>303.83615073475801</v>
      </c>
      <c r="BO930">
        <v>303.21350124710398</v>
      </c>
      <c r="BP930">
        <v>305.87500951126998</v>
      </c>
      <c r="BQ930">
        <v>311.412418501015</v>
      </c>
      <c r="BR930">
        <v>307.51041738651298</v>
      </c>
      <c r="BS930">
        <v>307.78086057699301</v>
      </c>
      <c r="BT930">
        <v>307.03753746055497</v>
      </c>
      <c r="BU930">
        <v>309.19073268735599</v>
      </c>
      <c r="BV930">
        <v>318.07340529457502</v>
      </c>
      <c r="BW930">
        <v>323.47080298627299</v>
      </c>
      <c r="BX930">
        <v>331.03497604734201</v>
      </c>
      <c r="BY930">
        <v>319.163689355847</v>
      </c>
      <c r="BZ930">
        <v>332.75554656616299</v>
      </c>
      <c r="CA930">
        <v>324.677937450831</v>
      </c>
      <c r="CB930">
        <v>316.90645380677603</v>
      </c>
      <c r="CC930">
        <v>319.110971083859</v>
      </c>
      <c r="CD930">
        <v>314.81193848419002</v>
      </c>
    </row>
    <row r="931" spans="1:82" x14ac:dyDescent="0.25">
      <c r="A931">
        <v>223.25767690253599</v>
      </c>
      <c r="B931">
        <v>313.31735669995999</v>
      </c>
      <c r="C931">
        <v>318.00416767960598</v>
      </c>
      <c r="D931">
        <v>317.661635847556</v>
      </c>
      <c r="E931">
        <v>319.37430952688402</v>
      </c>
      <c r="F931">
        <v>321.92957265568401</v>
      </c>
      <c r="G931">
        <v>324.24498356931298</v>
      </c>
      <c r="H931">
        <v>316.161553778712</v>
      </c>
      <c r="I931">
        <v>324.45178532216198</v>
      </c>
      <c r="J931">
        <v>318.59913860743899</v>
      </c>
      <c r="K931">
        <v>322.212099822222</v>
      </c>
      <c r="L931">
        <v>309.955161539583</v>
      </c>
      <c r="M931">
        <v>310.20423041174001</v>
      </c>
      <c r="N931">
        <v>306.14782604341599</v>
      </c>
      <c r="O931">
        <v>310.67465944790303</v>
      </c>
      <c r="P931">
        <v>300.32188493051598</v>
      </c>
      <c r="Q931">
        <v>303.44650683463999</v>
      </c>
      <c r="R931">
        <v>300.43305195651601</v>
      </c>
      <c r="S931">
        <v>299.29581252311198</v>
      </c>
      <c r="T931">
        <v>309.18454121800801</v>
      </c>
      <c r="U931">
        <v>306.14968415578699</v>
      </c>
      <c r="V931">
        <v>306.20396541511201</v>
      </c>
      <c r="W931">
        <v>304.71192685936597</v>
      </c>
      <c r="X931">
        <v>302.85704623377597</v>
      </c>
      <c r="Y931">
        <v>304.48788552279001</v>
      </c>
      <c r="Z931">
        <v>314.08382217203098</v>
      </c>
      <c r="AA931">
        <v>300.31641778447403</v>
      </c>
      <c r="AB931">
        <v>294.37469351886398</v>
      </c>
      <c r="AC931">
        <v>297.22510453024898</v>
      </c>
      <c r="AD931">
        <v>301.35765678389498</v>
      </c>
      <c r="AE931">
        <v>301.44642582809098</v>
      </c>
      <c r="AF931">
        <v>303.877883946125</v>
      </c>
      <c r="AG931">
        <v>309.051178133858</v>
      </c>
      <c r="AH931">
        <v>307.383203427333</v>
      </c>
      <c r="AI931">
        <v>316.482077663707</v>
      </c>
      <c r="AJ931">
        <v>309.636191590024</v>
      </c>
      <c r="AK931">
        <v>316.95192034984001</v>
      </c>
      <c r="AL931">
        <v>317.535759617407</v>
      </c>
      <c r="AM931">
        <v>312.98708896333801</v>
      </c>
      <c r="AN931">
        <v>320.32543752161001</v>
      </c>
      <c r="AO931">
        <v>318.609132943757</v>
      </c>
      <c r="AP931">
        <v>313.34047439948603</v>
      </c>
      <c r="AQ931">
        <v>323.014709264121</v>
      </c>
      <c r="AR931">
        <v>323.325333174646</v>
      </c>
      <c r="AS931">
        <v>317.32996432469997</v>
      </c>
      <c r="AT931">
        <v>318.23564791225402</v>
      </c>
      <c r="AU931">
        <v>311.97386219177201</v>
      </c>
      <c r="AV931">
        <v>313.59342506651802</v>
      </c>
      <c r="AW931">
        <v>319.99745758727403</v>
      </c>
      <c r="AX931">
        <v>314.99853606162202</v>
      </c>
      <c r="AY931">
        <v>299.94698877942898</v>
      </c>
      <c r="AZ931">
        <v>304.98708081930403</v>
      </c>
      <c r="BA931">
        <v>305.71477385589299</v>
      </c>
      <c r="BB931">
        <v>313.32375558826197</v>
      </c>
      <c r="BC931">
        <v>301.44959415265799</v>
      </c>
      <c r="BD931">
        <v>303.31416650176698</v>
      </c>
      <c r="BE931">
        <v>310.11288067683898</v>
      </c>
      <c r="BF931">
        <v>310.29735593844703</v>
      </c>
      <c r="BG931">
        <v>303.69795570713097</v>
      </c>
      <c r="BH931">
        <v>304.35989017576202</v>
      </c>
      <c r="BI931">
        <v>307.19330533541398</v>
      </c>
      <c r="BJ931">
        <v>313.341479481129</v>
      </c>
      <c r="BK931">
        <v>306.46965955740399</v>
      </c>
      <c r="BL931">
        <v>305.78811147185598</v>
      </c>
      <c r="BM931">
        <v>303.31214046173801</v>
      </c>
      <c r="BN931">
        <v>307.17371879542799</v>
      </c>
      <c r="BO931">
        <v>305.96994169904201</v>
      </c>
      <c r="BP931">
        <v>308.56258763379799</v>
      </c>
      <c r="BQ931">
        <v>310.09556937155099</v>
      </c>
      <c r="BR931">
        <v>309.944213175279</v>
      </c>
      <c r="BS931">
        <v>309.69134854572798</v>
      </c>
      <c r="BT931">
        <v>305.784670327345</v>
      </c>
      <c r="BU931">
        <v>312.23873632944299</v>
      </c>
      <c r="BV931">
        <v>319.80851999929399</v>
      </c>
      <c r="BW931">
        <v>323.54367489921702</v>
      </c>
      <c r="BX931">
        <v>330.40430083699698</v>
      </c>
      <c r="BY931">
        <v>319.02178272031</v>
      </c>
      <c r="BZ931">
        <v>332.13661463441798</v>
      </c>
      <c r="CA931">
        <v>323.08114555707402</v>
      </c>
      <c r="CB931">
        <v>316.44411100977499</v>
      </c>
      <c r="CC931">
        <v>316.460901595292</v>
      </c>
      <c r="CD931">
        <v>315.79626234940798</v>
      </c>
    </row>
    <row r="932" spans="1:82" x14ac:dyDescent="0.25">
      <c r="A932">
        <v>223.497997329773</v>
      </c>
      <c r="B932">
        <v>309.588638914954</v>
      </c>
      <c r="C932">
        <v>317.00292536847201</v>
      </c>
      <c r="D932">
        <v>319.11592588321702</v>
      </c>
      <c r="E932">
        <v>322.71378740400002</v>
      </c>
      <c r="F932">
        <v>318.81626881225202</v>
      </c>
      <c r="G932">
        <v>319.855523126668</v>
      </c>
      <c r="H932">
        <v>321.08748828186799</v>
      </c>
      <c r="I932">
        <v>319.71763617429502</v>
      </c>
      <c r="J932">
        <v>316.37393572986599</v>
      </c>
      <c r="K932">
        <v>319.18491231036597</v>
      </c>
      <c r="L932">
        <v>315.83756123456101</v>
      </c>
      <c r="M932">
        <v>309.75433815282997</v>
      </c>
      <c r="N932">
        <v>304.98122260548803</v>
      </c>
      <c r="O932">
        <v>304.77949338815</v>
      </c>
      <c r="P932">
        <v>296.93047585774502</v>
      </c>
      <c r="Q932">
        <v>299.798237353518</v>
      </c>
      <c r="R932">
        <v>301.07103421359301</v>
      </c>
      <c r="S932">
        <v>299.537957122644</v>
      </c>
      <c r="T932">
        <v>309.304667157035</v>
      </c>
      <c r="U932">
        <v>305.99815239682101</v>
      </c>
      <c r="V932">
        <v>305.80561086549801</v>
      </c>
      <c r="W932">
        <v>306.85701220122502</v>
      </c>
      <c r="X932">
        <v>303.862268913089</v>
      </c>
      <c r="Y932">
        <v>302.05880199170502</v>
      </c>
      <c r="Z932">
        <v>310.10462057734702</v>
      </c>
      <c r="AA932">
        <v>296.39685278335702</v>
      </c>
      <c r="AB932">
        <v>294.64901232851503</v>
      </c>
      <c r="AC932">
        <v>300.15515686330701</v>
      </c>
      <c r="AD932">
        <v>303.54216508239699</v>
      </c>
      <c r="AE932">
        <v>299.79892068982201</v>
      </c>
      <c r="AF932">
        <v>306.000874039157</v>
      </c>
      <c r="AG932">
        <v>310.85621781109</v>
      </c>
      <c r="AH932">
        <v>310.31572717247099</v>
      </c>
      <c r="AI932">
        <v>316.86640833293302</v>
      </c>
      <c r="AJ932">
        <v>306.93986077451899</v>
      </c>
      <c r="AK932">
        <v>318.06508231098002</v>
      </c>
      <c r="AL932">
        <v>320.003468252012</v>
      </c>
      <c r="AM932">
        <v>313.76667910059803</v>
      </c>
      <c r="AN932">
        <v>313.33294939256803</v>
      </c>
      <c r="AO932">
        <v>314.22175052913201</v>
      </c>
      <c r="AP932">
        <v>311.69510075254902</v>
      </c>
      <c r="AQ932">
        <v>315.74306953419699</v>
      </c>
      <c r="AR932">
        <v>317.65809426495201</v>
      </c>
      <c r="AS932">
        <v>317.82420006649801</v>
      </c>
      <c r="AT932">
        <v>315.21216181167301</v>
      </c>
      <c r="AU932">
        <v>311.94680086137998</v>
      </c>
      <c r="AV932">
        <v>311.47429280674902</v>
      </c>
      <c r="AW932">
        <v>317.57342282044601</v>
      </c>
      <c r="AX932">
        <v>314.59815347572902</v>
      </c>
      <c r="AY932">
        <v>303.92332565049497</v>
      </c>
      <c r="AZ932">
        <v>300.80932466906899</v>
      </c>
      <c r="BA932">
        <v>303.08583083405699</v>
      </c>
      <c r="BB932">
        <v>308.75568401954303</v>
      </c>
      <c r="BC932">
        <v>301.74868658275801</v>
      </c>
      <c r="BD932">
        <v>306.89680501829599</v>
      </c>
      <c r="BE932">
        <v>307.71921747779601</v>
      </c>
      <c r="BF932">
        <v>311.60734799618098</v>
      </c>
      <c r="BG932">
        <v>304.63229738853897</v>
      </c>
      <c r="BH932">
        <v>308.09950859598598</v>
      </c>
      <c r="BI932">
        <v>306.25517445029197</v>
      </c>
      <c r="BJ932">
        <v>309.20172286514099</v>
      </c>
      <c r="BK932">
        <v>309.02256158753897</v>
      </c>
      <c r="BL932">
        <v>305.71395527558201</v>
      </c>
      <c r="BM932">
        <v>306.48663034490897</v>
      </c>
      <c r="BN932">
        <v>313.14996304424199</v>
      </c>
      <c r="BO932">
        <v>308.588371148173</v>
      </c>
      <c r="BP932">
        <v>309.83210869494798</v>
      </c>
      <c r="BQ932">
        <v>307.81084025766501</v>
      </c>
      <c r="BR932">
        <v>306.02530218069302</v>
      </c>
      <c r="BS932">
        <v>315.99430046310903</v>
      </c>
      <c r="BT932">
        <v>303.09865569196899</v>
      </c>
      <c r="BU932">
        <v>314.340582796192</v>
      </c>
      <c r="BV932">
        <v>320.22655054186299</v>
      </c>
      <c r="BW932">
        <v>324.369633407609</v>
      </c>
      <c r="BX932">
        <v>326.954170657688</v>
      </c>
      <c r="BY932">
        <v>318.377892374049</v>
      </c>
      <c r="BZ932">
        <v>329.57889742421298</v>
      </c>
      <c r="CA932">
        <v>318.34789112704601</v>
      </c>
      <c r="CB932">
        <v>313.924017958984</v>
      </c>
      <c r="CC932">
        <v>312.03870018504301</v>
      </c>
      <c r="CD932">
        <v>317.236338367923</v>
      </c>
    </row>
    <row r="933" spans="1:82" x14ac:dyDescent="0.25">
      <c r="A933">
        <v>223.73831775700901</v>
      </c>
      <c r="B933">
        <v>309.781696046923</v>
      </c>
      <c r="C933">
        <v>316.74204190080599</v>
      </c>
      <c r="D933">
        <v>319.32583160614001</v>
      </c>
      <c r="E933">
        <v>322.51769491121098</v>
      </c>
      <c r="F933">
        <v>318.20366708684702</v>
      </c>
      <c r="G933">
        <v>319.60063864475501</v>
      </c>
      <c r="H933">
        <v>321.35966352955199</v>
      </c>
      <c r="I933">
        <v>319.36099494537899</v>
      </c>
      <c r="J933">
        <v>315.35334866335501</v>
      </c>
      <c r="K933">
        <v>318.84123739587301</v>
      </c>
      <c r="L933">
        <v>316.01482011636301</v>
      </c>
      <c r="M933">
        <v>309.47920162270799</v>
      </c>
      <c r="N933">
        <v>305.27924445681498</v>
      </c>
      <c r="O933">
        <v>304.22667463994901</v>
      </c>
      <c r="P933">
        <v>297.01700397044601</v>
      </c>
      <c r="Q933">
        <v>300.04645342064401</v>
      </c>
      <c r="R933">
        <v>300.90609973734797</v>
      </c>
      <c r="S933">
        <v>299.89054645649901</v>
      </c>
      <c r="T933">
        <v>309.21675079937501</v>
      </c>
      <c r="U933">
        <v>305.714241894922</v>
      </c>
      <c r="V933">
        <v>305.99817937076199</v>
      </c>
      <c r="W933">
        <v>306.85654792962998</v>
      </c>
      <c r="X933">
        <v>304.07746840200599</v>
      </c>
      <c r="Y933">
        <v>301.86742073223797</v>
      </c>
      <c r="Z933">
        <v>309.805489179002</v>
      </c>
      <c r="AA933">
        <v>296.07938841201297</v>
      </c>
      <c r="AB933">
        <v>294.63270107386001</v>
      </c>
      <c r="AC933">
        <v>300.83229269412999</v>
      </c>
      <c r="AD933">
        <v>303.92941910713199</v>
      </c>
      <c r="AE933">
        <v>299.33090708201701</v>
      </c>
      <c r="AF933">
        <v>306.25602172339302</v>
      </c>
      <c r="AG933">
        <v>311.121055558644</v>
      </c>
      <c r="AH933">
        <v>309.66274278620398</v>
      </c>
      <c r="AI933">
        <v>316.73296444789401</v>
      </c>
      <c r="AJ933">
        <v>306.15677081616701</v>
      </c>
      <c r="AK933">
        <v>318.551137202907</v>
      </c>
      <c r="AL933">
        <v>320.20280668525999</v>
      </c>
      <c r="AM933">
        <v>313.721365048829</v>
      </c>
      <c r="AN933">
        <v>312.92587755926797</v>
      </c>
      <c r="AO933">
        <v>312.98562893547597</v>
      </c>
      <c r="AP933">
        <v>311.32100433535498</v>
      </c>
      <c r="AQ933">
        <v>315.06681837345099</v>
      </c>
      <c r="AR933">
        <v>317.35186840869602</v>
      </c>
      <c r="AS933">
        <v>317.97094807910702</v>
      </c>
      <c r="AT933">
        <v>315.11021728951499</v>
      </c>
      <c r="AU933">
        <v>312.45854216426397</v>
      </c>
      <c r="AV933">
        <v>311.71956138081902</v>
      </c>
      <c r="AW933">
        <v>317.24129091182903</v>
      </c>
      <c r="AX933">
        <v>314.74578257936099</v>
      </c>
      <c r="AY933">
        <v>304.59573180158299</v>
      </c>
      <c r="AZ933">
        <v>300.44328052833998</v>
      </c>
      <c r="BA933">
        <v>303.38318230539198</v>
      </c>
      <c r="BB933">
        <v>308.79320513494503</v>
      </c>
      <c r="BC933">
        <v>302.02319049315503</v>
      </c>
      <c r="BD933">
        <v>306.94220914042</v>
      </c>
      <c r="BE933">
        <v>306.97057581129002</v>
      </c>
      <c r="BF933">
        <v>311.63167113527697</v>
      </c>
      <c r="BG933">
        <v>305.03933506238002</v>
      </c>
      <c r="BH933">
        <v>308.21135531401501</v>
      </c>
      <c r="BI933">
        <v>306.00936823642002</v>
      </c>
      <c r="BJ933">
        <v>309.211318985292</v>
      </c>
      <c r="BK933">
        <v>309.20857086281399</v>
      </c>
      <c r="BL933">
        <v>305.44124090280098</v>
      </c>
      <c r="BM933">
        <v>306.16048198220602</v>
      </c>
      <c r="BN933">
        <v>312.79052260392501</v>
      </c>
      <c r="BO933">
        <v>308.75264988148803</v>
      </c>
      <c r="BP933">
        <v>310.18143470760998</v>
      </c>
      <c r="BQ933">
        <v>307.83137586130999</v>
      </c>
      <c r="BR933">
        <v>305.64837545255301</v>
      </c>
      <c r="BS933">
        <v>316.210811472182</v>
      </c>
      <c r="BT933">
        <v>303.13158635355302</v>
      </c>
      <c r="BU933">
        <v>314.17657645616799</v>
      </c>
      <c r="BV933">
        <v>320.12537907652501</v>
      </c>
      <c r="BW933">
        <v>324.67743144733203</v>
      </c>
      <c r="BX933">
        <v>327.67885948994501</v>
      </c>
      <c r="BY933">
        <v>318.64968463775301</v>
      </c>
      <c r="BZ933">
        <v>329.36427003229198</v>
      </c>
      <c r="CA933">
        <v>317.97008475482301</v>
      </c>
      <c r="CB933">
        <v>313.47975145403097</v>
      </c>
      <c r="CC933">
        <v>312.07056306626299</v>
      </c>
      <c r="CD933">
        <v>316.95005190747702</v>
      </c>
    </row>
    <row r="934" spans="1:82" x14ac:dyDescent="0.25">
      <c r="A934">
        <v>223.978638184245</v>
      </c>
      <c r="B934">
        <v>311.24968946180297</v>
      </c>
      <c r="C934">
        <v>316.90581925982701</v>
      </c>
      <c r="D934">
        <v>318.524329093304</v>
      </c>
      <c r="E934">
        <v>322.84912818573099</v>
      </c>
      <c r="F934">
        <v>317.81359898637402</v>
      </c>
      <c r="G934">
        <v>320.19479546068902</v>
      </c>
      <c r="H934">
        <v>322.260060462544</v>
      </c>
      <c r="I934">
        <v>317.73520153468502</v>
      </c>
      <c r="J934">
        <v>314.05130381531598</v>
      </c>
      <c r="K934">
        <v>317.87978868162901</v>
      </c>
      <c r="L934">
        <v>317.860695592995</v>
      </c>
      <c r="M934">
        <v>310.06127493152098</v>
      </c>
      <c r="N934">
        <v>305.252153125154</v>
      </c>
      <c r="O934">
        <v>304.88910312678797</v>
      </c>
      <c r="P934">
        <v>298.32097027662098</v>
      </c>
      <c r="Q934">
        <v>300.63513774573897</v>
      </c>
      <c r="R934">
        <v>300.29866189015303</v>
      </c>
      <c r="S934">
        <v>302.630213895336</v>
      </c>
      <c r="T934">
        <v>309.95451999645201</v>
      </c>
      <c r="U934">
        <v>305.38360642310101</v>
      </c>
      <c r="V934">
        <v>306.00729688752801</v>
      </c>
      <c r="W934">
        <v>308.15366058627501</v>
      </c>
      <c r="X934">
        <v>303.80178253885299</v>
      </c>
      <c r="Y934">
        <v>302.14682119548002</v>
      </c>
      <c r="Z934">
        <v>308.23219467395103</v>
      </c>
      <c r="AA934">
        <v>296.16682522881501</v>
      </c>
      <c r="AB934">
        <v>294.85267106754998</v>
      </c>
      <c r="AC934">
        <v>299.55211619901502</v>
      </c>
      <c r="AD934">
        <v>305.91468749218802</v>
      </c>
      <c r="AE934">
        <v>299.35116572075901</v>
      </c>
      <c r="AF934">
        <v>305.002637575758</v>
      </c>
      <c r="AG934">
        <v>310.13644412834202</v>
      </c>
      <c r="AH934">
        <v>310.20671353758399</v>
      </c>
      <c r="AI934">
        <v>316.37748868430401</v>
      </c>
      <c r="AJ934">
        <v>307.58722087118502</v>
      </c>
      <c r="AK934">
        <v>318.223080238161</v>
      </c>
      <c r="AL934">
        <v>320.96510549621502</v>
      </c>
      <c r="AM934">
        <v>314.234894637021</v>
      </c>
      <c r="AN934">
        <v>313.12085434703403</v>
      </c>
      <c r="AO934">
        <v>313.88488809240403</v>
      </c>
      <c r="AP934">
        <v>310.29273583402198</v>
      </c>
      <c r="AQ934">
        <v>315.31025406071501</v>
      </c>
      <c r="AR934">
        <v>316.84842860734898</v>
      </c>
      <c r="AS934">
        <v>319.17023151139199</v>
      </c>
      <c r="AT934">
        <v>315.873683726362</v>
      </c>
      <c r="AU934">
        <v>312.63638853562202</v>
      </c>
      <c r="AV934">
        <v>312.28313704052499</v>
      </c>
      <c r="AW934">
        <v>318.65930165317599</v>
      </c>
      <c r="AX934">
        <v>316.34863860523302</v>
      </c>
      <c r="AY934">
        <v>305.089972391473</v>
      </c>
      <c r="AZ934">
        <v>300.511299958731</v>
      </c>
      <c r="BA934">
        <v>301.98422156165299</v>
      </c>
      <c r="BB934">
        <v>309.12292640654402</v>
      </c>
      <c r="BC934">
        <v>302.43411559386601</v>
      </c>
      <c r="BD934">
        <v>308.39630763380399</v>
      </c>
      <c r="BE934">
        <v>306.90511157988698</v>
      </c>
      <c r="BF934">
        <v>310.22206608543001</v>
      </c>
      <c r="BG934">
        <v>305.825320874721</v>
      </c>
      <c r="BH934">
        <v>309.382106244765</v>
      </c>
      <c r="BI934">
        <v>303.74868350371702</v>
      </c>
      <c r="BJ934">
        <v>305.42338703700398</v>
      </c>
      <c r="BK934">
        <v>309.74314578803899</v>
      </c>
      <c r="BL934">
        <v>304.49341392581903</v>
      </c>
      <c r="BM934">
        <v>305.82310432435298</v>
      </c>
      <c r="BN934">
        <v>312.00091514839102</v>
      </c>
      <c r="BO934">
        <v>308.56160270133199</v>
      </c>
      <c r="BP934">
        <v>310.26133520943898</v>
      </c>
      <c r="BQ934">
        <v>307.45662896196001</v>
      </c>
      <c r="BR934">
        <v>307.06300283869098</v>
      </c>
      <c r="BS934">
        <v>315.87719128659597</v>
      </c>
      <c r="BT934">
        <v>303.18359449275601</v>
      </c>
      <c r="BU934">
        <v>313.997666038906</v>
      </c>
      <c r="BV934">
        <v>319.49545506014101</v>
      </c>
      <c r="BW934">
        <v>325.16160582459599</v>
      </c>
      <c r="BX934">
        <v>327.207008403744</v>
      </c>
      <c r="BY934">
        <v>318.72653202150502</v>
      </c>
      <c r="BZ934">
        <v>327.18878158905102</v>
      </c>
      <c r="CA934">
        <v>316.44640700773698</v>
      </c>
      <c r="CB934">
        <v>313.11385666684203</v>
      </c>
      <c r="CC934">
        <v>312.17197771910202</v>
      </c>
      <c r="CD934">
        <v>317.941820328978</v>
      </c>
    </row>
    <row r="935" spans="1:82" x14ac:dyDescent="0.25">
      <c r="A935">
        <v>224.21895861148101</v>
      </c>
      <c r="B935">
        <v>315.89975818151601</v>
      </c>
      <c r="C935">
        <v>315.47105293789002</v>
      </c>
      <c r="D935">
        <v>315.94854588689401</v>
      </c>
      <c r="E935">
        <v>321.991596823571</v>
      </c>
      <c r="F935">
        <v>319.26727819967402</v>
      </c>
      <c r="G935">
        <v>316.74035950737698</v>
      </c>
      <c r="H935">
        <v>322.79291955882002</v>
      </c>
      <c r="I935">
        <v>311.26397393479601</v>
      </c>
      <c r="J935">
        <v>315.16799424646098</v>
      </c>
      <c r="K935">
        <v>318.081859107041</v>
      </c>
      <c r="L935">
        <v>321.47075652333501</v>
      </c>
      <c r="M935">
        <v>310.97623354846297</v>
      </c>
      <c r="N935">
        <v>304.27393691439698</v>
      </c>
      <c r="O935">
        <v>311.25128300766301</v>
      </c>
      <c r="P935">
        <v>301.72599481675502</v>
      </c>
      <c r="Q935">
        <v>299.03725630026901</v>
      </c>
      <c r="R935">
        <v>304.55636390975701</v>
      </c>
      <c r="S935">
        <v>310.25549341433498</v>
      </c>
      <c r="T935">
        <v>305.72264466335099</v>
      </c>
      <c r="U935">
        <v>306.42449315517302</v>
      </c>
      <c r="V935">
        <v>306.61967738675099</v>
      </c>
      <c r="W935">
        <v>306.14109742599101</v>
      </c>
      <c r="X935">
        <v>299.75848674491698</v>
      </c>
      <c r="Y935">
        <v>300.462462305381</v>
      </c>
      <c r="Z935">
        <v>300.10812159310899</v>
      </c>
      <c r="AA935">
        <v>294.19012905697298</v>
      </c>
      <c r="AB935">
        <v>298.56483779371302</v>
      </c>
      <c r="AC935">
        <v>299.71096879361102</v>
      </c>
      <c r="AD935">
        <v>307.97104868986997</v>
      </c>
      <c r="AE935">
        <v>298.60548527210102</v>
      </c>
      <c r="AF935">
        <v>304.92698879661799</v>
      </c>
      <c r="AG935">
        <v>310.674674850141</v>
      </c>
      <c r="AH935">
        <v>306.14787706948198</v>
      </c>
      <c r="AI935">
        <v>310.33047506006199</v>
      </c>
      <c r="AJ935">
        <v>306.46452589248599</v>
      </c>
      <c r="AK935">
        <v>318.67948538409001</v>
      </c>
      <c r="AL935">
        <v>319.261228805629</v>
      </c>
      <c r="AM935">
        <v>320.721085699752</v>
      </c>
      <c r="AN935">
        <v>310.84300427167801</v>
      </c>
      <c r="AO935">
        <v>316.423925203463</v>
      </c>
      <c r="AP935">
        <v>315.732900111795</v>
      </c>
      <c r="AQ935">
        <v>315.82007682196399</v>
      </c>
      <c r="AR935">
        <v>313.403392060415</v>
      </c>
      <c r="AS935">
        <v>319.18700755909902</v>
      </c>
      <c r="AT935">
        <v>318.05247185245599</v>
      </c>
      <c r="AU935">
        <v>319.07951372376198</v>
      </c>
      <c r="AV935">
        <v>317.12801004652999</v>
      </c>
      <c r="AW935">
        <v>313.88060350131701</v>
      </c>
      <c r="AX935">
        <v>314.19980204415799</v>
      </c>
      <c r="AY935">
        <v>308.756364237691</v>
      </c>
      <c r="AZ935">
        <v>303.31807023156301</v>
      </c>
      <c r="BA935">
        <v>301.57812762590601</v>
      </c>
      <c r="BB935">
        <v>313.24722080550401</v>
      </c>
      <c r="BC935">
        <v>303.64973421467801</v>
      </c>
      <c r="BD935">
        <v>309.54239325046098</v>
      </c>
      <c r="BE935">
        <v>310.80670280485799</v>
      </c>
      <c r="BF935">
        <v>305.52806142290399</v>
      </c>
      <c r="BG935">
        <v>305.69473431073499</v>
      </c>
      <c r="BH935">
        <v>315.66367789055198</v>
      </c>
      <c r="BI935">
        <v>300.18473212830997</v>
      </c>
      <c r="BJ935">
        <v>299.719381025188</v>
      </c>
      <c r="BK935">
        <v>311.85384602282898</v>
      </c>
      <c r="BL935">
        <v>302.92656038723999</v>
      </c>
      <c r="BM935">
        <v>304.51805272528901</v>
      </c>
      <c r="BN935">
        <v>309.22469871105</v>
      </c>
      <c r="BO935">
        <v>308.605880973723</v>
      </c>
      <c r="BP935">
        <v>308.03975497951097</v>
      </c>
      <c r="BQ935">
        <v>308.00975191448799</v>
      </c>
      <c r="BR935">
        <v>312.54115841746199</v>
      </c>
      <c r="BS935">
        <v>316.99436299191098</v>
      </c>
      <c r="BT935">
        <v>301.12454361574203</v>
      </c>
      <c r="BU935">
        <v>314.12121782867399</v>
      </c>
      <c r="BV935">
        <v>318.69027291787</v>
      </c>
      <c r="BW935">
        <v>324.659322618121</v>
      </c>
      <c r="BX935">
        <v>319.94445648988398</v>
      </c>
      <c r="BY935">
        <v>316.931835946739</v>
      </c>
      <c r="BZ935">
        <v>317.51411272861799</v>
      </c>
      <c r="CA935">
        <v>311.93861906732099</v>
      </c>
      <c r="CB935">
        <v>313.09434717159797</v>
      </c>
      <c r="CC935">
        <v>314.04815693525899</v>
      </c>
      <c r="CD935">
        <v>322.97569117670599</v>
      </c>
    </row>
    <row r="936" spans="1:82" x14ac:dyDescent="0.25">
      <c r="A936">
        <v>224.45927903871799</v>
      </c>
      <c r="B936">
        <v>316.39960217321999</v>
      </c>
      <c r="C936">
        <v>315.37735728249601</v>
      </c>
      <c r="D936">
        <v>315.93757846850502</v>
      </c>
      <c r="E936">
        <v>322.13316044826399</v>
      </c>
      <c r="F936">
        <v>319.52872515653303</v>
      </c>
      <c r="G936">
        <v>316.048242787378</v>
      </c>
      <c r="H936">
        <v>322.57325874905598</v>
      </c>
      <c r="I936">
        <v>311.16782682755098</v>
      </c>
      <c r="J936">
        <v>315.31080802228598</v>
      </c>
      <c r="K936">
        <v>318.472833306555</v>
      </c>
      <c r="L936">
        <v>321.32395238052402</v>
      </c>
      <c r="M936">
        <v>311.21517083328501</v>
      </c>
      <c r="N936">
        <v>303.78787605695101</v>
      </c>
      <c r="O936">
        <v>311.62599571816702</v>
      </c>
      <c r="P936">
        <v>302.11060479095198</v>
      </c>
      <c r="Q936">
        <v>299.20575364233099</v>
      </c>
      <c r="R936">
        <v>305.20386927844902</v>
      </c>
      <c r="S936">
        <v>310.65742496743701</v>
      </c>
      <c r="T936">
        <v>304.82705341582403</v>
      </c>
      <c r="U936">
        <v>306.57575501703002</v>
      </c>
      <c r="V936">
        <v>306.956717280242</v>
      </c>
      <c r="W936">
        <v>305.91232639761802</v>
      </c>
      <c r="X936">
        <v>299.80747368312501</v>
      </c>
      <c r="Y936">
        <v>300.70179427950302</v>
      </c>
      <c r="Z936">
        <v>299.816570234013</v>
      </c>
      <c r="AA936">
        <v>294.31824533831099</v>
      </c>
      <c r="AB936">
        <v>299.00700212048201</v>
      </c>
      <c r="AC936">
        <v>299.63614234094302</v>
      </c>
      <c r="AD936">
        <v>308.25783578049698</v>
      </c>
      <c r="AE936">
        <v>298.65576807846099</v>
      </c>
      <c r="AF936">
        <v>304.99980062599701</v>
      </c>
      <c r="AG936">
        <v>310.17382489794102</v>
      </c>
      <c r="AH936">
        <v>306.02475976003001</v>
      </c>
      <c r="AI936">
        <v>309.78176114706798</v>
      </c>
      <c r="AJ936">
        <v>306.127329299275</v>
      </c>
      <c r="AK936">
        <v>318.54470867702798</v>
      </c>
      <c r="AL936">
        <v>318.98696681960598</v>
      </c>
      <c r="AM936">
        <v>321.44497674015298</v>
      </c>
      <c r="AN936">
        <v>310.77118078366499</v>
      </c>
      <c r="AO936">
        <v>315.96774052367101</v>
      </c>
      <c r="AP936">
        <v>315.84966698932902</v>
      </c>
      <c r="AQ936">
        <v>315.757174256761</v>
      </c>
      <c r="AR936">
        <v>313.49415906372201</v>
      </c>
      <c r="AS936">
        <v>318.83240243904498</v>
      </c>
      <c r="AT936">
        <v>318.206741335412</v>
      </c>
      <c r="AU936">
        <v>319.69720221506901</v>
      </c>
      <c r="AV936">
        <v>317.15421657399003</v>
      </c>
      <c r="AW936">
        <v>313.71913864338597</v>
      </c>
      <c r="AX936">
        <v>314.10111627268202</v>
      </c>
      <c r="AY936">
        <v>308.87126171418203</v>
      </c>
      <c r="AZ936">
        <v>303.24784496622601</v>
      </c>
      <c r="BA936">
        <v>301.495425868994</v>
      </c>
      <c r="BB936">
        <v>313.300275185619</v>
      </c>
      <c r="BC936">
        <v>303.800394461248</v>
      </c>
      <c r="BD936">
        <v>309.66946118003199</v>
      </c>
      <c r="BE936">
        <v>311.132022398304</v>
      </c>
      <c r="BF936">
        <v>305.46506294345602</v>
      </c>
      <c r="BG936">
        <v>305.58381294105197</v>
      </c>
      <c r="BH936">
        <v>315.57281412078999</v>
      </c>
      <c r="BI936">
        <v>300.03338502112001</v>
      </c>
      <c r="BJ936">
        <v>299.79779510264399</v>
      </c>
      <c r="BK936">
        <v>312.34827975770799</v>
      </c>
      <c r="BL936">
        <v>302.547027510563</v>
      </c>
      <c r="BM936">
        <v>304.48495987808599</v>
      </c>
      <c r="BN936">
        <v>308.93523692310401</v>
      </c>
      <c r="BO936">
        <v>308.60711912855498</v>
      </c>
      <c r="BP936">
        <v>307.940579711422</v>
      </c>
      <c r="BQ936">
        <v>308.002165516665</v>
      </c>
      <c r="BR936">
        <v>312.68216088308299</v>
      </c>
      <c r="BS936">
        <v>317.40816945797599</v>
      </c>
      <c r="BT936">
        <v>301.43614865428498</v>
      </c>
      <c r="BU936">
        <v>314.01517124985298</v>
      </c>
      <c r="BV936">
        <v>318.83106823640998</v>
      </c>
      <c r="BW936">
        <v>325.012752025417</v>
      </c>
      <c r="BX936">
        <v>319.36554697940699</v>
      </c>
      <c r="BY936">
        <v>316.86105351838597</v>
      </c>
      <c r="BZ936">
        <v>317.298114514465</v>
      </c>
      <c r="CA936">
        <v>311.88124341367097</v>
      </c>
      <c r="CB936">
        <v>313.44901595994401</v>
      </c>
      <c r="CC936">
        <v>314.493889650217</v>
      </c>
      <c r="CD936">
        <v>323.15507577369499</v>
      </c>
    </row>
    <row r="937" spans="1:82" x14ac:dyDescent="0.25">
      <c r="A937">
        <v>224.69959946595401</v>
      </c>
      <c r="B937">
        <v>316.37936252537702</v>
      </c>
      <c r="C937">
        <v>315.39513382254103</v>
      </c>
      <c r="D937">
        <v>315.92207634406702</v>
      </c>
      <c r="E937">
        <v>322.12213865889498</v>
      </c>
      <c r="F937">
        <v>319.450436610228</v>
      </c>
      <c r="G937">
        <v>316.07019009884903</v>
      </c>
      <c r="H937">
        <v>322.58143156275599</v>
      </c>
      <c r="I937">
        <v>311.18246567643303</v>
      </c>
      <c r="J937">
        <v>315.36288033722099</v>
      </c>
      <c r="K937">
        <v>318.47454356247499</v>
      </c>
      <c r="L937">
        <v>321.355839041933</v>
      </c>
      <c r="M937">
        <v>311.23151103677702</v>
      </c>
      <c r="N937">
        <v>303.796854987252</v>
      </c>
      <c r="O937">
        <v>311.580638594395</v>
      </c>
      <c r="P937">
        <v>302.12152543453999</v>
      </c>
      <c r="Q937">
        <v>299.18737483467203</v>
      </c>
      <c r="R937">
        <v>305.23139409627402</v>
      </c>
      <c r="S937">
        <v>310.67017145185099</v>
      </c>
      <c r="T937">
        <v>304.85845636179698</v>
      </c>
      <c r="U937">
        <v>306.55399726582601</v>
      </c>
      <c r="V937">
        <v>306.95564985103499</v>
      </c>
      <c r="W937">
        <v>305.96710852088398</v>
      </c>
      <c r="X937">
        <v>299.781255350744</v>
      </c>
      <c r="Y937">
        <v>300.71850876542499</v>
      </c>
      <c r="Z937">
        <v>299.81560560761397</v>
      </c>
      <c r="AA937">
        <v>294.29603905218198</v>
      </c>
      <c r="AB937">
        <v>299.00204720631803</v>
      </c>
      <c r="AC937">
        <v>299.642643833173</v>
      </c>
      <c r="AD937">
        <v>308.28804221983398</v>
      </c>
      <c r="AE937">
        <v>298.63956458292802</v>
      </c>
      <c r="AF937">
        <v>304.95858059871102</v>
      </c>
      <c r="AG937">
        <v>310.18160133192202</v>
      </c>
      <c r="AH937">
        <v>306.04946733194203</v>
      </c>
      <c r="AI937">
        <v>309.798094007847</v>
      </c>
      <c r="AJ937">
        <v>306.12546715850198</v>
      </c>
      <c r="AK937">
        <v>318.51512400897701</v>
      </c>
      <c r="AL937">
        <v>318.99763793495498</v>
      </c>
      <c r="AM937">
        <v>321.44114785061203</v>
      </c>
      <c r="AN937">
        <v>310.76547928152598</v>
      </c>
      <c r="AO937">
        <v>315.98250241539</v>
      </c>
      <c r="AP937">
        <v>315.92777694881602</v>
      </c>
      <c r="AQ937">
        <v>315.74890506444899</v>
      </c>
      <c r="AR937">
        <v>313.49447240002502</v>
      </c>
      <c r="AS937">
        <v>318.84654948451202</v>
      </c>
      <c r="AT937">
        <v>318.25793740893602</v>
      </c>
      <c r="AU937">
        <v>319.70235756290202</v>
      </c>
      <c r="AV937">
        <v>317.155771533257</v>
      </c>
      <c r="AW937">
        <v>313.73826033084799</v>
      </c>
      <c r="AX937">
        <v>314.07379328902101</v>
      </c>
      <c r="AY937">
        <v>308.88742719448697</v>
      </c>
      <c r="AZ937">
        <v>303.26692478668502</v>
      </c>
      <c r="BA937">
        <v>301.461637870441</v>
      </c>
      <c r="BB937">
        <v>313.23781390916599</v>
      </c>
      <c r="BC937">
        <v>303.83700432909598</v>
      </c>
      <c r="BD937">
        <v>309.69010105386099</v>
      </c>
      <c r="BE937">
        <v>311.14752674271898</v>
      </c>
      <c r="BF937">
        <v>305.43500607417701</v>
      </c>
      <c r="BG937">
        <v>305.598332912459</v>
      </c>
      <c r="BH937">
        <v>315.566691566163</v>
      </c>
      <c r="BI937">
        <v>300.03234354183598</v>
      </c>
      <c r="BJ937">
        <v>299.800187924949</v>
      </c>
      <c r="BK937">
        <v>312.32956255714402</v>
      </c>
      <c r="BL937">
        <v>302.56857162215999</v>
      </c>
      <c r="BM937">
        <v>304.50738816505901</v>
      </c>
      <c r="BN937">
        <v>308.89757653386499</v>
      </c>
      <c r="BO937">
        <v>308.58338103942799</v>
      </c>
      <c r="BP937">
        <v>307.91829582408701</v>
      </c>
      <c r="BQ937">
        <v>308.00012688709597</v>
      </c>
      <c r="BR937">
        <v>312.61664706958697</v>
      </c>
      <c r="BS937">
        <v>317.42574125578801</v>
      </c>
      <c r="BT937">
        <v>301.39564626097803</v>
      </c>
      <c r="BU937">
        <v>313.99205783608801</v>
      </c>
      <c r="BV937">
        <v>318.83358550853501</v>
      </c>
      <c r="BW937">
        <v>324.98704180514602</v>
      </c>
      <c r="BX937">
        <v>319.330099055159</v>
      </c>
      <c r="BY937">
        <v>316.83403959361499</v>
      </c>
      <c r="BZ937">
        <v>317.293394684443</v>
      </c>
      <c r="CA937">
        <v>311.86664935048799</v>
      </c>
      <c r="CB937">
        <v>313.42613053268201</v>
      </c>
      <c r="CC937">
        <v>314.52037050615098</v>
      </c>
      <c r="CD937">
        <v>323.17311737788901</v>
      </c>
    </row>
    <row r="938" spans="1:82" x14ac:dyDescent="0.25">
      <c r="A938">
        <v>224.93991989318999</v>
      </c>
      <c r="B938">
        <v>315.99680306520997</v>
      </c>
      <c r="C938">
        <v>318.71932832132001</v>
      </c>
      <c r="D938">
        <v>321.13957510304499</v>
      </c>
      <c r="E938">
        <v>318.14769626301</v>
      </c>
      <c r="F938">
        <v>318.71293458655902</v>
      </c>
      <c r="G938">
        <v>321.55167332070403</v>
      </c>
      <c r="H938">
        <v>316.43114219152301</v>
      </c>
      <c r="I938">
        <v>318.19682334053101</v>
      </c>
      <c r="J938">
        <v>317.04537458931497</v>
      </c>
      <c r="K938">
        <v>317.882002661125</v>
      </c>
      <c r="L938">
        <v>324.06840967902002</v>
      </c>
      <c r="M938">
        <v>315.431449199121</v>
      </c>
      <c r="N938">
        <v>304.21967946766699</v>
      </c>
      <c r="O938">
        <v>313.00446584823499</v>
      </c>
      <c r="P938">
        <v>306.01586997821101</v>
      </c>
      <c r="Q938">
        <v>303.48035801937198</v>
      </c>
      <c r="R938">
        <v>304.41775570739702</v>
      </c>
      <c r="S938">
        <v>313.93467060197997</v>
      </c>
      <c r="T938">
        <v>302.692798691539</v>
      </c>
      <c r="U938">
        <v>309.156358732971</v>
      </c>
      <c r="V938">
        <v>304.656109173255</v>
      </c>
      <c r="W938">
        <v>307.65100412925301</v>
      </c>
      <c r="X938">
        <v>296.71164315521401</v>
      </c>
      <c r="Y938">
        <v>298.616453224145</v>
      </c>
      <c r="Z938">
        <v>300.61654839199701</v>
      </c>
      <c r="AA938">
        <v>300.72900398841301</v>
      </c>
      <c r="AB938">
        <v>301.115991866596</v>
      </c>
      <c r="AC938">
        <v>300.17042755637402</v>
      </c>
      <c r="AD938">
        <v>309.83347156347497</v>
      </c>
      <c r="AE938">
        <v>300.46915551284502</v>
      </c>
      <c r="AF938">
        <v>308.46701035577797</v>
      </c>
      <c r="AG938">
        <v>307.42519660688998</v>
      </c>
      <c r="AH938">
        <v>308.08874446595303</v>
      </c>
      <c r="AI938">
        <v>307.50266065030502</v>
      </c>
      <c r="AJ938">
        <v>315.37608147072001</v>
      </c>
      <c r="AK938">
        <v>316.55831877023098</v>
      </c>
      <c r="AL938">
        <v>317.81335333525197</v>
      </c>
      <c r="AM938">
        <v>320.65922385125299</v>
      </c>
      <c r="AN938">
        <v>318.15560501653999</v>
      </c>
      <c r="AO938">
        <v>324.197267917018</v>
      </c>
      <c r="AP938">
        <v>330.44276324007899</v>
      </c>
      <c r="AQ938">
        <v>320.69346738636398</v>
      </c>
      <c r="AR938">
        <v>318.231498342772</v>
      </c>
      <c r="AS938">
        <v>322.91204307658103</v>
      </c>
      <c r="AT938">
        <v>321.20951796376102</v>
      </c>
      <c r="AU938">
        <v>318.07452258664398</v>
      </c>
      <c r="AV938">
        <v>324.78756288363701</v>
      </c>
      <c r="AW938">
        <v>316.84752616942399</v>
      </c>
      <c r="AX938">
        <v>312.05742162395501</v>
      </c>
      <c r="AY938">
        <v>306.78300926034001</v>
      </c>
      <c r="AZ938">
        <v>308.74655092546101</v>
      </c>
      <c r="BA938">
        <v>305.51662083057801</v>
      </c>
      <c r="BB938">
        <v>310.71873065127801</v>
      </c>
      <c r="BC938">
        <v>304.63402345873402</v>
      </c>
      <c r="BD938">
        <v>310.36837727832699</v>
      </c>
      <c r="BE938">
        <v>315.68653709012898</v>
      </c>
      <c r="BF938">
        <v>311.37344482202502</v>
      </c>
      <c r="BG938">
        <v>304.03589751364802</v>
      </c>
      <c r="BH938">
        <v>315.39618762275899</v>
      </c>
      <c r="BI938">
        <v>299.28824486044601</v>
      </c>
      <c r="BJ938">
        <v>302.30770505232601</v>
      </c>
      <c r="BK938">
        <v>308.231149718415</v>
      </c>
      <c r="BL938">
        <v>309.08405069465402</v>
      </c>
      <c r="BM938">
        <v>304.61533373005602</v>
      </c>
      <c r="BN938">
        <v>302.49537616645199</v>
      </c>
      <c r="BO938">
        <v>312.76413781501901</v>
      </c>
      <c r="BP938">
        <v>308.38126223478099</v>
      </c>
      <c r="BQ938">
        <v>310.58533660944101</v>
      </c>
      <c r="BR938">
        <v>310.60313029157601</v>
      </c>
      <c r="BS938">
        <v>306.59514673086301</v>
      </c>
      <c r="BT938">
        <v>307.13250780816901</v>
      </c>
      <c r="BU938">
        <v>310.69617409757097</v>
      </c>
      <c r="BV938">
        <v>316.01443344767603</v>
      </c>
      <c r="BW938">
        <v>322.28589995620501</v>
      </c>
      <c r="BX938">
        <v>316.90528116863601</v>
      </c>
      <c r="BY938">
        <v>314.12149255493898</v>
      </c>
      <c r="BZ938">
        <v>317.95027089484</v>
      </c>
      <c r="CA938">
        <v>316.90710338914698</v>
      </c>
      <c r="CB938">
        <v>317.72441973526202</v>
      </c>
      <c r="CC938">
        <v>321.92787080278703</v>
      </c>
      <c r="CD938">
        <v>325.95343632565198</v>
      </c>
    </row>
    <row r="939" spans="1:82" x14ac:dyDescent="0.25">
      <c r="A939">
        <v>225.180240320427</v>
      </c>
      <c r="B939">
        <v>315.967482740832</v>
      </c>
      <c r="C939">
        <v>318.74052057051603</v>
      </c>
      <c r="D939">
        <v>321.35616874414097</v>
      </c>
      <c r="E939">
        <v>318.04064300649901</v>
      </c>
      <c r="F939">
        <v>319.07731761135699</v>
      </c>
      <c r="G939">
        <v>321.93624704011103</v>
      </c>
      <c r="H939">
        <v>316.17825998773202</v>
      </c>
      <c r="I939">
        <v>318.752856909267</v>
      </c>
      <c r="J939">
        <v>316.908688804186</v>
      </c>
      <c r="K939">
        <v>318.18402808867</v>
      </c>
      <c r="L939">
        <v>324.181613226666</v>
      </c>
      <c r="M939">
        <v>315.75480048826603</v>
      </c>
      <c r="N939">
        <v>304.22035048068301</v>
      </c>
      <c r="O939">
        <v>313.26225668178603</v>
      </c>
      <c r="P939">
        <v>306.13594081911901</v>
      </c>
      <c r="Q939">
        <v>303.59482465130998</v>
      </c>
      <c r="R939">
        <v>304.41822285117701</v>
      </c>
      <c r="S939">
        <v>313.923818142193</v>
      </c>
      <c r="T939">
        <v>302.526340593128</v>
      </c>
      <c r="U939">
        <v>309.382633510517</v>
      </c>
      <c r="V939">
        <v>304.56397648222298</v>
      </c>
      <c r="W939">
        <v>307.50943404647302</v>
      </c>
      <c r="X939">
        <v>296.631165801718</v>
      </c>
      <c r="Y939">
        <v>298.60308316042398</v>
      </c>
      <c r="Z939">
        <v>300.66893974168198</v>
      </c>
      <c r="AA939">
        <v>301.32870769067603</v>
      </c>
      <c r="AB939">
        <v>301.06111441023103</v>
      </c>
      <c r="AC939">
        <v>300.25739726138198</v>
      </c>
      <c r="AD939">
        <v>309.63698156851501</v>
      </c>
      <c r="AE939">
        <v>300.68768997113699</v>
      </c>
      <c r="AF939">
        <v>308.82844649933298</v>
      </c>
      <c r="AG939">
        <v>307.28913963965198</v>
      </c>
      <c r="AH939">
        <v>308.252196713128</v>
      </c>
      <c r="AI939">
        <v>307.37699058444298</v>
      </c>
      <c r="AJ939">
        <v>316.07854349843302</v>
      </c>
      <c r="AK939">
        <v>316.572738464569</v>
      </c>
      <c r="AL939">
        <v>317.55054020935597</v>
      </c>
      <c r="AM939">
        <v>320.58468172232199</v>
      </c>
      <c r="AN939">
        <v>318.48584928895298</v>
      </c>
      <c r="AO939">
        <v>324.667400156697</v>
      </c>
      <c r="AP939">
        <v>331.11898209608103</v>
      </c>
      <c r="AQ939">
        <v>321.16239640412198</v>
      </c>
      <c r="AR939">
        <v>318.530632283795</v>
      </c>
      <c r="AS939">
        <v>323.14381604842703</v>
      </c>
      <c r="AT939">
        <v>321.33777794619499</v>
      </c>
      <c r="AU939">
        <v>317.97165079471802</v>
      </c>
      <c r="AV939">
        <v>325.08017919627599</v>
      </c>
      <c r="AW939">
        <v>317.178274643186</v>
      </c>
      <c r="AX939">
        <v>312.04879048054198</v>
      </c>
      <c r="AY939">
        <v>306.57162996206802</v>
      </c>
      <c r="AZ939">
        <v>308.99813076516801</v>
      </c>
      <c r="BA939">
        <v>305.58963643489301</v>
      </c>
      <c r="BB939">
        <v>310.61057746177602</v>
      </c>
      <c r="BC939">
        <v>304.70148061171102</v>
      </c>
      <c r="BD939">
        <v>310.34013917360801</v>
      </c>
      <c r="BE939">
        <v>315.98243197865298</v>
      </c>
      <c r="BF939">
        <v>311.86738493920501</v>
      </c>
      <c r="BG939">
        <v>303.92943607687499</v>
      </c>
      <c r="BH939">
        <v>315.208723355887</v>
      </c>
      <c r="BI939">
        <v>299.36700222409399</v>
      </c>
      <c r="BJ939">
        <v>302.39760767221401</v>
      </c>
      <c r="BK939">
        <v>307.90755069839003</v>
      </c>
      <c r="BL939">
        <v>309.46815770762299</v>
      </c>
      <c r="BM939">
        <v>304.65598485990103</v>
      </c>
      <c r="BN939">
        <v>302.34788294355201</v>
      </c>
      <c r="BO939">
        <v>313.13030949446397</v>
      </c>
      <c r="BP939">
        <v>308.51749776156902</v>
      </c>
      <c r="BQ939">
        <v>310.89717936771001</v>
      </c>
      <c r="BR939">
        <v>310.63627181404598</v>
      </c>
      <c r="BS939">
        <v>305.88469024916299</v>
      </c>
      <c r="BT939">
        <v>307.45046025833199</v>
      </c>
      <c r="BU939">
        <v>310.52914480308698</v>
      </c>
      <c r="BV939">
        <v>316.04120042647298</v>
      </c>
      <c r="BW939">
        <v>322.25086759261501</v>
      </c>
      <c r="BX939">
        <v>317.00889714016301</v>
      </c>
      <c r="BY939">
        <v>313.93799094239102</v>
      </c>
      <c r="BZ939">
        <v>317.954807421336</v>
      </c>
      <c r="CA939">
        <v>317.308229053064</v>
      </c>
      <c r="CB939">
        <v>318.13581848698601</v>
      </c>
      <c r="CC939">
        <v>322.248495481747</v>
      </c>
      <c r="CD939">
        <v>326.250793640648</v>
      </c>
    </row>
    <row r="940" spans="1:82" x14ac:dyDescent="0.25">
      <c r="A940">
        <v>225.42056074766299</v>
      </c>
      <c r="B940">
        <v>315.967482740832</v>
      </c>
      <c r="C940">
        <v>318.74052057051603</v>
      </c>
      <c r="D940">
        <v>321.35616874414097</v>
      </c>
      <c r="E940">
        <v>318.04064300649901</v>
      </c>
      <c r="F940">
        <v>319.07731761135699</v>
      </c>
      <c r="G940">
        <v>321.93624704011103</v>
      </c>
      <c r="H940">
        <v>316.17825998773202</v>
      </c>
      <c r="I940">
        <v>318.752856909267</v>
      </c>
      <c r="J940">
        <v>316.908688804186</v>
      </c>
      <c r="K940">
        <v>318.18402808867</v>
      </c>
      <c r="L940">
        <v>324.181613226666</v>
      </c>
      <c r="M940">
        <v>315.75480048826603</v>
      </c>
      <c r="N940">
        <v>304.22035048068301</v>
      </c>
      <c r="O940">
        <v>313.26225668178603</v>
      </c>
      <c r="P940">
        <v>306.13594081911901</v>
      </c>
      <c r="Q940">
        <v>303.59482465130998</v>
      </c>
      <c r="R940">
        <v>304.41822285117701</v>
      </c>
      <c r="S940">
        <v>313.923818142193</v>
      </c>
      <c r="T940">
        <v>302.526340593128</v>
      </c>
      <c r="U940">
        <v>309.382633510517</v>
      </c>
      <c r="V940">
        <v>304.56397648222298</v>
      </c>
      <c r="W940">
        <v>307.50943404647302</v>
      </c>
      <c r="X940">
        <v>296.631165801718</v>
      </c>
      <c r="Y940">
        <v>298.60308316042398</v>
      </c>
      <c r="Z940">
        <v>300.66893974168198</v>
      </c>
      <c r="AA940">
        <v>301.32870769067603</v>
      </c>
      <c r="AB940">
        <v>301.06111441023103</v>
      </c>
      <c r="AC940">
        <v>300.25739726138198</v>
      </c>
      <c r="AD940">
        <v>309.63698156851501</v>
      </c>
      <c r="AE940">
        <v>300.68768997113699</v>
      </c>
      <c r="AF940">
        <v>308.82844649933298</v>
      </c>
      <c r="AG940">
        <v>307.28913963965198</v>
      </c>
      <c r="AH940">
        <v>308.252196713128</v>
      </c>
      <c r="AI940">
        <v>307.37699058444298</v>
      </c>
      <c r="AJ940">
        <v>316.07854349843302</v>
      </c>
      <c r="AK940">
        <v>316.572738464569</v>
      </c>
      <c r="AL940">
        <v>317.55054020935597</v>
      </c>
      <c r="AM940">
        <v>320.58468172232199</v>
      </c>
      <c r="AN940">
        <v>318.48584928895298</v>
      </c>
      <c r="AO940">
        <v>324.667400156697</v>
      </c>
      <c r="AP940">
        <v>331.11898209608103</v>
      </c>
      <c r="AQ940">
        <v>321.16239640412198</v>
      </c>
      <c r="AR940">
        <v>318.530632283795</v>
      </c>
      <c r="AS940">
        <v>323.14381604842703</v>
      </c>
      <c r="AT940">
        <v>321.33777794619499</v>
      </c>
      <c r="AU940">
        <v>317.97165079471802</v>
      </c>
      <c r="AV940">
        <v>325.08017919627599</v>
      </c>
      <c r="AW940">
        <v>317.178274643186</v>
      </c>
      <c r="AX940">
        <v>312.04879048054198</v>
      </c>
      <c r="AY940">
        <v>306.57162996206802</v>
      </c>
      <c r="AZ940">
        <v>308.99813076516801</v>
      </c>
      <c r="BA940">
        <v>305.58963643489301</v>
      </c>
      <c r="BB940">
        <v>310.61057746177602</v>
      </c>
      <c r="BC940">
        <v>304.70148061171102</v>
      </c>
      <c r="BD940">
        <v>310.34013917360801</v>
      </c>
      <c r="BE940">
        <v>315.98243197865298</v>
      </c>
      <c r="BF940">
        <v>311.86738493920501</v>
      </c>
      <c r="BG940">
        <v>303.92943607687499</v>
      </c>
      <c r="BH940">
        <v>315.208723355887</v>
      </c>
      <c r="BI940">
        <v>299.36700222409399</v>
      </c>
      <c r="BJ940">
        <v>302.39760767221401</v>
      </c>
      <c r="BK940">
        <v>307.90755069839003</v>
      </c>
      <c r="BL940">
        <v>309.46815770762299</v>
      </c>
      <c r="BM940">
        <v>304.65598485990103</v>
      </c>
      <c r="BN940">
        <v>302.34788294355201</v>
      </c>
      <c r="BO940">
        <v>313.13030949446397</v>
      </c>
      <c r="BP940">
        <v>308.51749776156902</v>
      </c>
      <c r="BQ940">
        <v>310.89717936771001</v>
      </c>
      <c r="BR940">
        <v>310.63627181404598</v>
      </c>
      <c r="BS940">
        <v>305.88469024916299</v>
      </c>
      <c r="BT940">
        <v>307.45046025833199</v>
      </c>
      <c r="BU940">
        <v>310.52914480308698</v>
      </c>
      <c r="BV940">
        <v>316.04120042647298</v>
      </c>
      <c r="BW940">
        <v>322.25086759261501</v>
      </c>
      <c r="BX940">
        <v>317.00889714016301</v>
      </c>
      <c r="BY940">
        <v>313.93799094239102</v>
      </c>
      <c r="BZ940">
        <v>317.954807421336</v>
      </c>
      <c r="CA940">
        <v>317.308229053064</v>
      </c>
      <c r="CB940">
        <v>318.13581848698601</v>
      </c>
      <c r="CC940">
        <v>322.248495481747</v>
      </c>
      <c r="CD940">
        <v>326.250793640648</v>
      </c>
    </row>
    <row r="941" spans="1:82" x14ac:dyDescent="0.25">
      <c r="A941">
        <v>225.660881174899</v>
      </c>
      <c r="B941">
        <v>316.231015926201</v>
      </c>
      <c r="C941">
        <v>318.55473170052102</v>
      </c>
      <c r="D941">
        <v>323.08132625896201</v>
      </c>
      <c r="E941">
        <v>319.31609702997298</v>
      </c>
      <c r="F941">
        <v>315.33918810150101</v>
      </c>
      <c r="G941">
        <v>321.49531970654698</v>
      </c>
      <c r="H941">
        <v>316.36765028008199</v>
      </c>
      <c r="I941">
        <v>320.93988015810299</v>
      </c>
      <c r="J941">
        <v>316.78396118368198</v>
      </c>
      <c r="K941">
        <v>315.129587345446</v>
      </c>
      <c r="L941">
        <v>325.209573930148</v>
      </c>
      <c r="M941">
        <v>316.39592288832398</v>
      </c>
      <c r="N941">
        <v>302.72125297854302</v>
      </c>
      <c r="O941">
        <v>308.07459099159399</v>
      </c>
      <c r="P941">
        <v>306.454448647687</v>
      </c>
      <c r="Q941">
        <v>303.90098726662598</v>
      </c>
      <c r="R941">
        <v>300.27908773297401</v>
      </c>
      <c r="S941">
        <v>308.75011867862997</v>
      </c>
      <c r="T941">
        <v>301.15004764320901</v>
      </c>
      <c r="U941">
        <v>305.84362223814702</v>
      </c>
      <c r="V941">
        <v>302.52007691850901</v>
      </c>
      <c r="W941">
        <v>304.64717775280502</v>
      </c>
      <c r="X941">
        <v>298.54865425228098</v>
      </c>
      <c r="Y941">
        <v>295.06792488923099</v>
      </c>
      <c r="Z941">
        <v>306.785850464399</v>
      </c>
      <c r="AA941">
        <v>300.15050284001802</v>
      </c>
      <c r="AB941">
        <v>300.87047561648501</v>
      </c>
      <c r="AC941">
        <v>298.87486495029299</v>
      </c>
      <c r="AD941">
        <v>309.60032931198498</v>
      </c>
      <c r="AE941">
        <v>303.16847379348701</v>
      </c>
      <c r="AF941">
        <v>313.48632988814398</v>
      </c>
      <c r="AG941">
        <v>313.49059986654498</v>
      </c>
      <c r="AH941">
        <v>310.763266001825</v>
      </c>
      <c r="AI941">
        <v>307.76228800566599</v>
      </c>
      <c r="AJ941">
        <v>314.92416859891603</v>
      </c>
      <c r="AK941">
        <v>319.10887714533698</v>
      </c>
      <c r="AL941">
        <v>318.59589610429799</v>
      </c>
      <c r="AM941">
        <v>317.31398472088398</v>
      </c>
      <c r="AN941">
        <v>321.35333918109598</v>
      </c>
      <c r="AO941">
        <v>325.93596572004702</v>
      </c>
      <c r="AP941">
        <v>330.92857975239201</v>
      </c>
      <c r="AQ941">
        <v>319.86482996442697</v>
      </c>
      <c r="AR941">
        <v>323.18639495567697</v>
      </c>
      <c r="AS941">
        <v>325.44651125141002</v>
      </c>
      <c r="AT941">
        <v>322.53466600471103</v>
      </c>
      <c r="AU941">
        <v>317.05268934900897</v>
      </c>
      <c r="AV941">
        <v>321.53336415653098</v>
      </c>
      <c r="AW941">
        <v>316.13615648131997</v>
      </c>
      <c r="AX941">
        <v>311.66006887777701</v>
      </c>
      <c r="AY941">
        <v>306.48753242806902</v>
      </c>
      <c r="AZ941">
        <v>310.23583662306902</v>
      </c>
      <c r="BA941">
        <v>306.28851418825201</v>
      </c>
      <c r="BB941">
        <v>310.65436440328699</v>
      </c>
      <c r="BC941">
        <v>307.03847821620502</v>
      </c>
      <c r="BD941">
        <v>305.80104395483102</v>
      </c>
      <c r="BE941">
        <v>314.58243556459303</v>
      </c>
      <c r="BF941">
        <v>314.88564831182299</v>
      </c>
      <c r="BG941">
        <v>303.75465593375401</v>
      </c>
      <c r="BH941">
        <v>308.65195292694301</v>
      </c>
      <c r="BI941">
        <v>300.14906568018898</v>
      </c>
      <c r="BJ941">
        <v>304.415600589858</v>
      </c>
      <c r="BK941">
        <v>305.17662427284898</v>
      </c>
      <c r="BL941">
        <v>313.27828001214101</v>
      </c>
      <c r="BM941">
        <v>305.96422681820201</v>
      </c>
      <c r="BN941">
        <v>303.73810474142698</v>
      </c>
      <c r="BO941">
        <v>312.64260621109003</v>
      </c>
      <c r="BP941">
        <v>312.21113822457397</v>
      </c>
      <c r="BQ941">
        <v>302.87073687793702</v>
      </c>
      <c r="BR941">
        <v>308.83372288944599</v>
      </c>
      <c r="BS941">
        <v>303.15883171728098</v>
      </c>
      <c r="BT941">
        <v>313.83410423502301</v>
      </c>
      <c r="BU941">
        <v>312.55349700775798</v>
      </c>
      <c r="BV941">
        <v>317.11843299011502</v>
      </c>
      <c r="BW941">
        <v>321.02905726630598</v>
      </c>
      <c r="BX941">
        <v>316.87937625426002</v>
      </c>
      <c r="BY941">
        <v>311.15899775989197</v>
      </c>
      <c r="BZ941">
        <v>320.2459205998</v>
      </c>
      <c r="CA941">
        <v>316.39977321720397</v>
      </c>
      <c r="CB941">
        <v>320.55030261623801</v>
      </c>
      <c r="CC941">
        <v>323.74661747572799</v>
      </c>
      <c r="CD941">
        <v>326.086148419984</v>
      </c>
    </row>
    <row r="942" spans="1:82" x14ac:dyDescent="0.25">
      <c r="A942">
        <v>225.90120160213601</v>
      </c>
      <c r="B942">
        <v>316.08304884108998</v>
      </c>
      <c r="C942">
        <v>318.231985882061</v>
      </c>
      <c r="D942">
        <v>323.938663359001</v>
      </c>
      <c r="E942">
        <v>319.39747597957103</v>
      </c>
      <c r="F942">
        <v>315.11412161863899</v>
      </c>
      <c r="G942">
        <v>320.81166147101601</v>
      </c>
      <c r="H942">
        <v>316.15345560940699</v>
      </c>
      <c r="I942">
        <v>321.78679595081599</v>
      </c>
      <c r="J942">
        <v>317.20269831589701</v>
      </c>
      <c r="K942">
        <v>315.67006542714302</v>
      </c>
      <c r="L942">
        <v>324.00726412438701</v>
      </c>
      <c r="M942">
        <v>316.30640238160697</v>
      </c>
      <c r="N942">
        <v>301.879298389263</v>
      </c>
      <c r="O942">
        <v>305.775480232044</v>
      </c>
      <c r="P942">
        <v>305.79516524669498</v>
      </c>
      <c r="Q942">
        <v>303.587930786485</v>
      </c>
      <c r="R942">
        <v>299.73943282986602</v>
      </c>
      <c r="S942">
        <v>305.942619470458</v>
      </c>
      <c r="T942">
        <v>299.98152539637601</v>
      </c>
      <c r="U942">
        <v>305.92585137851302</v>
      </c>
      <c r="V942">
        <v>301.98568434179498</v>
      </c>
      <c r="W942">
        <v>303.17788798486401</v>
      </c>
      <c r="X942">
        <v>300.35830919790197</v>
      </c>
      <c r="Y942">
        <v>294.01813639260598</v>
      </c>
      <c r="Z942">
        <v>308.77209954252498</v>
      </c>
      <c r="AA942">
        <v>300.33140923270599</v>
      </c>
      <c r="AB942">
        <v>301.03804984807198</v>
      </c>
      <c r="AC942">
        <v>299.48774988766797</v>
      </c>
      <c r="AD942">
        <v>309.00596733702099</v>
      </c>
      <c r="AE942">
        <v>303.28004607299499</v>
      </c>
      <c r="AF942">
        <v>315.89582257130797</v>
      </c>
      <c r="AG942">
        <v>315.241852558125</v>
      </c>
      <c r="AH942">
        <v>311.35588726447497</v>
      </c>
      <c r="AI942">
        <v>307.77634917006299</v>
      </c>
      <c r="AJ942">
        <v>314.42035537997998</v>
      </c>
      <c r="AK942">
        <v>320.35177235104402</v>
      </c>
      <c r="AL942">
        <v>317.91929481216999</v>
      </c>
      <c r="AM942">
        <v>317.09317403758098</v>
      </c>
      <c r="AN942">
        <v>321.79672648120402</v>
      </c>
      <c r="AO942">
        <v>325.29680715457698</v>
      </c>
      <c r="AP942">
        <v>330.991595593461</v>
      </c>
      <c r="AQ942">
        <v>319.25677898705902</v>
      </c>
      <c r="AR942">
        <v>325.91472286800001</v>
      </c>
      <c r="AS942">
        <v>326.08940708447199</v>
      </c>
      <c r="AT942">
        <v>322.88217339444498</v>
      </c>
      <c r="AU942">
        <v>317.38572527866501</v>
      </c>
      <c r="AV942">
        <v>320.18879329999203</v>
      </c>
      <c r="AW942">
        <v>315.32388608794503</v>
      </c>
      <c r="AX942">
        <v>312.07134526721302</v>
      </c>
      <c r="AY942">
        <v>306.83243190758901</v>
      </c>
      <c r="AZ942">
        <v>311.19401457062497</v>
      </c>
      <c r="BA942">
        <v>307.29430563427599</v>
      </c>
      <c r="BB942">
        <v>310.88943152755797</v>
      </c>
      <c r="BC942">
        <v>307.58195239264398</v>
      </c>
      <c r="BD942">
        <v>303.13776893317902</v>
      </c>
      <c r="BE942">
        <v>313.89748327225101</v>
      </c>
      <c r="BF942">
        <v>316.43941808382101</v>
      </c>
      <c r="BG942">
        <v>303.85414891097099</v>
      </c>
      <c r="BH942">
        <v>305.78558772775602</v>
      </c>
      <c r="BI942">
        <v>300.302485257603</v>
      </c>
      <c r="BJ942">
        <v>306.23809475019402</v>
      </c>
      <c r="BK942">
        <v>304.20440609538002</v>
      </c>
      <c r="BL942">
        <v>314.594747536125</v>
      </c>
      <c r="BM942">
        <v>305.403475867954</v>
      </c>
      <c r="BN942">
        <v>303.66318584702202</v>
      </c>
      <c r="BO942">
        <v>312.59827127807898</v>
      </c>
      <c r="BP942">
        <v>312.068895403113</v>
      </c>
      <c r="BQ942">
        <v>301.581008527243</v>
      </c>
      <c r="BR942">
        <v>308.98062200248103</v>
      </c>
      <c r="BS942">
        <v>302.62368511921898</v>
      </c>
      <c r="BT942">
        <v>315.83958631581299</v>
      </c>
      <c r="BU942">
        <v>312.729330352864</v>
      </c>
      <c r="BV942">
        <v>317.56025937375199</v>
      </c>
      <c r="BW942">
        <v>320.42634490444601</v>
      </c>
      <c r="BX942">
        <v>316.48555527163398</v>
      </c>
      <c r="BY942">
        <v>311.15739006438702</v>
      </c>
      <c r="BZ942">
        <v>320.46795224418901</v>
      </c>
      <c r="CA942">
        <v>316.61098772218401</v>
      </c>
      <c r="CB942">
        <v>320.77697028173702</v>
      </c>
      <c r="CC942">
        <v>324.49347031652798</v>
      </c>
      <c r="CD942">
        <v>325.87718237026201</v>
      </c>
    </row>
    <row r="943" spans="1:82" x14ac:dyDescent="0.25">
      <c r="A943">
        <v>226.141522029372</v>
      </c>
      <c r="B943">
        <v>316.047850339695</v>
      </c>
      <c r="C943">
        <v>318.24919077072201</v>
      </c>
      <c r="D943">
        <v>323.91113068403001</v>
      </c>
      <c r="E943">
        <v>319.35794224780199</v>
      </c>
      <c r="F943">
        <v>315.06975301057997</v>
      </c>
      <c r="G943">
        <v>320.79386359119798</v>
      </c>
      <c r="H943">
        <v>316.13368219383602</v>
      </c>
      <c r="I943">
        <v>321.81587996631799</v>
      </c>
      <c r="J943">
        <v>317.22180004120003</v>
      </c>
      <c r="K943">
        <v>315.59827416872298</v>
      </c>
      <c r="L943">
        <v>323.99023848201301</v>
      </c>
      <c r="M943">
        <v>316.268033344983</v>
      </c>
      <c r="N943">
        <v>301.89820869675401</v>
      </c>
      <c r="O943">
        <v>305.83776889189397</v>
      </c>
      <c r="P943">
        <v>305.72250349659703</v>
      </c>
      <c r="Q943">
        <v>303.52906291356902</v>
      </c>
      <c r="R943">
        <v>299.65556344433998</v>
      </c>
      <c r="S943">
        <v>306.07289443679798</v>
      </c>
      <c r="T943">
        <v>300.109181712576</v>
      </c>
      <c r="U943">
        <v>305.92918813582298</v>
      </c>
      <c r="V943">
        <v>301.93241183726798</v>
      </c>
      <c r="W943">
        <v>303.348676789965</v>
      </c>
      <c r="X943">
        <v>300.27975714170901</v>
      </c>
      <c r="Y943">
        <v>293.96867072762097</v>
      </c>
      <c r="Z943">
        <v>308.80337178703002</v>
      </c>
      <c r="AA943">
        <v>300.282835984862</v>
      </c>
      <c r="AB943">
        <v>301.00152232892299</v>
      </c>
      <c r="AC943">
        <v>299.40601371260402</v>
      </c>
      <c r="AD943">
        <v>309.05983793838902</v>
      </c>
      <c r="AE943">
        <v>303.27892945159198</v>
      </c>
      <c r="AF943">
        <v>315.80061085037499</v>
      </c>
      <c r="AG943">
        <v>315.36911260546702</v>
      </c>
      <c r="AH943">
        <v>311.33585384692702</v>
      </c>
      <c r="AI943">
        <v>307.70949107662801</v>
      </c>
      <c r="AJ943">
        <v>314.41022909292798</v>
      </c>
      <c r="AK943">
        <v>320.37438776173298</v>
      </c>
      <c r="AL943">
        <v>317.94505051019598</v>
      </c>
      <c r="AM943">
        <v>317.10178355165601</v>
      </c>
      <c r="AN943">
        <v>321.819840173302</v>
      </c>
      <c r="AO943">
        <v>325.30164397669199</v>
      </c>
      <c r="AP943">
        <v>331.10774376951599</v>
      </c>
      <c r="AQ943">
        <v>319.24152512604599</v>
      </c>
      <c r="AR943">
        <v>325.894336358136</v>
      </c>
      <c r="AS943">
        <v>326.07834434251299</v>
      </c>
      <c r="AT943">
        <v>322.84663581576802</v>
      </c>
      <c r="AU943">
        <v>317.36249333562</v>
      </c>
      <c r="AV943">
        <v>320.14949792546099</v>
      </c>
      <c r="AW943">
        <v>315.34387318760997</v>
      </c>
      <c r="AX943">
        <v>312.018374434647</v>
      </c>
      <c r="AY943">
        <v>306.766325871307</v>
      </c>
      <c r="AZ943">
        <v>311.20803186637102</v>
      </c>
      <c r="BA943">
        <v>307.30744884998199</v>
      </c>
      <c r="BB943">
        <v>310.88765910294899</v>
      </c>
      <c r="BC943">
        <v>307.60139825549601</v>
      </c>
      <c r="BD943">
        <v>303.15919626268197</v>
      </c>
      <c r="BE943">
        <v>313.93168721178898</v>
      </c>
      <c r="BF943">
        <v>316.42303351236802</v>
      </c>
      <c r="BG943">
        <v>303.80027881727102</v>
      </c>
      <c r="BH943">
        <v>305.821511173913</v>
      </c>
      <c r="BI943">
        <v>300.29438763547</v>
      </c>
      <c r="BJ943">
        <v>306.20289793419897</v>
      </c>
      <c r="BK943">
        <v>304.22685554993399</v>
      </c>
      <c r="BL943">
        <v>314.64636830356898</v>
      </c>
      <c r="BM943">
        <v>305.46657856639098</v>
      </c>
      <c r="BN943">
        <v>303.75033704957298</v>
      </c>
      <c r="BO943">
        <v>312.59573353507</v>
      </c>
      <c r="BP943">
        <v>312.09874342645099</v>
      </c>
      <c r="BQ943">
        <v>301.55491201132497</v>
      </c>
      <c r="BR943">
        <v>308.97146533915401</v>
      </c>
      <c r="BS943">
        <v>302.56614492690102</v>
      </c>
      <c r="BT943">
        <v>315.87464972672899</v>
      </c>
      <c r="BU943">
        <v>312.80673795779302</v>
      </c>
      <c r="BV943">
        <v>317.574742825729</v>
      </c>
      <c r="BW943">
        <v>320.34592235676502</v>
      </c>
      <c r="BX943">
        <v>316.45200603950298</v>
      </c>
      <c r="BY943">
        <v>311.11695376071799</v>
      </c>
      <c r="BZ943">
        <v>320.41284842252298</v>
      </c>
      <c r="CA943">
        <v>316.537865409652</v>
      </c>
      <c r="CB943">
        <v>320.76850736673998</v>
      </c>
      <c r="CC943">
        <v>324.514949095014</v>
      </c>
      <c r="CD943">
        <v>325.85809219897698</v>
      </c>
    </row>
    <row r="944" spans="1:82" x14ac:dyDescent="0.25">
      <c r="A944">
        <v>226.38184245660801</v>
      </c>
      <c r="B944">
        <v>321.139387424571</v>
      </c>
      <c r="C944">
        <v>317.82189903856198</v>
      </c>
      <c r="D944">
        <v>316.02226086869001</v>
      </c>
      <c r="E944">
        <v>323.880058755915</v>
      </c>
      <c r="F944">
        <v>313.32024691772699</v>
      </c>
      <c r="G944">
        <v>318.09822021699699</v>
      </c>
      <c r="H944">
        <v>317.444164694758</v>
      </c>
      <c r="I944">
        <v>319.76404963199002</v>
      </c>
      <c r="J944">
        <v>319.51690094921901</v>
      </c>
      <c r="K944">
        <v>315.06897096078802</v>
      </c>
      <c r="L944">
        <v>320.76381613683202</v>
      </c>
      <c r="M944">
        <v>315.95386967574598</v>
      </c>
      <c r="N944">
        <v>304.027654177393</v>
      </c>
      <c r="O944">
        <v>306.04832763823299</v>
      </c>
      <c r="P944">
        <v>304.31238912006</v>
      </c>
      <c r="Q944">
        <v>298.418054996688</v>
      </c>
      <c r="R944">
        <v>299.01518052425502</v>
      </c>
      <c r="S944">
        <v>306.844708535905</v>
      </c>
      <c r="T944">
        <v>304.21658526154403</v>
      </c>
      <c r="U944">
        <v>302.120671081843</v>
      </c>
      <c r="V944">
        <v>302.03314874521698</v>
      </c>
      <c r="W944">
        <v>303.73789552576602</v>
      </c>
      <c r="X944">
        <v>300.02146701915501</v>
      </c>
      <c r="Y944">
        <v>298.75329215322103</v>
      </c>
      <c r="Z944">
        <v>311.31282110531998</v>
      </c>
      <c r="AA944">
        <v>296.80830170822799</v>
      </c>
      <c r="AB944">
        <v>302.77174419052199</v>
      </c>
      <c r="AC944">
        <v>299.99473187461001</v>
      </c>
      <c r="AD944">
        <v>311.67369933494098</v>
      </c>
      <c r="AE944">
        <v>303.079086341334</v>
      </c>
      <c r="AF944">
        <v>313.51725621008802</v>
      </c>
      <c r="AG944">
        <v>318.56253101309301</v>
      </c>
      <c r="AH944">
        <v>310.78770521919199</v>
      </c>
      <c r="AI944">
        <v>307.66374707815902</v>
      </c>
      <c r="AJ944">
        <v>309.30475539510502</v>
      </c>
      <c r="AK944">
        <v>317.95869863127001</v>
      </c>
      <c r="AL944">
        <v>319.34899575301102</v>
      </c>
      <c r="AM944">
        <v>320.78083961876399</v>
      </c>
      <c r="AN944">
        <v>323.44373155249201</v>
      </c>
      <c r="AO944">
        <v>321.77397782105601</v>
      </c>
      <c r="AP944">
        <v>325.780585947406</v>
      </c>
      <c r="AQ944">
        <v>313.88386801482602</v>
      </c>
      <c r="AR944">
        <v>326.139745888373</v>
      </c>
      <c r="AS944">
        <v>323.88793410125402</v>
      </c>
      <c r="AT944">
        <v>323.87637458426599</v>
      </c>
      <c r="AU944">
        <v>320.82236885760301</v>
      </c>
      <c r="AV944">
        <v>315.98837183810701</v>
      </c>
      <c r="AW944">
        <v>312.67876151023199</v>
      </c>
      <c r="AX944">
        <v>309.07161409928898</v>
      </c>
      <c r="AY944">
        <v>307.69993501795699</v>
      </c>
      <c r="AZ944">
        <v>312.81074047337597</v>
      </c>
      <c r="BA944">
        <v>307.41438931783699</v>
      </c>
      <c r="BB944">
        <v>310.99030581856101</v>
      </c>
      <c r="BC944">
        <v>309.50556096679901</v>
      </c>
      <c r="BD944">
        <v>302.33989041863202</v>
      </c>
      <c r="BE944">
        <v>313.24727297555597</v>
      </c>
      <c r="BF944">
        <v>311.51948663901999</v>
      </c>
      <c r="BG944">
        <v>304.28758250377399</v>
      </c>
      <c r="BH944">
        <v>306.24663509391502</v>
      </c>
      <c r="BI944">
        <v>302.76135496127</v>
      </c>
      <c r="BJ944">
        <v>305.45387069392302</v>
      </c>
      <c r="BK944">
        <v>303.42733426034499</v>
      </c>
      <c r="BL944">
        <v>312.77603881690101</v>
      </c>
      <c r="BM944">
        <v>306.74966085519497</v>
      </c>
      <c r="BN944">
        <v>306.24644501858199</v>
      </c>
      <c r="BO944">
        <v>309.75428027595899</v>
      </c>
      <c r="BP944">
        <v>312.51839404523201</v>
      </c>
      <c r="BQ944">
        <v>296.84753198395799</v>
      </c>
      <c r="BR944">
        <v>311.37259587138999</v>
      </c>
      <c r="BS944">
        <v>303.34718552235</v>
      </c>
      <c r="BT944">
        <v>316.39743362667002</v>
      </c>
      <c r="BU944">
        <v>315.27444237693402</v>
      </c>
      <c r="BV944">
        <v>318.56572805525201</v>
      </c>
      <c r="BW944">
        <v>323.09753717675</v>
      </c>
      <c r="BX944">
        <v>319.27811929883001</v>
      </c>
      <c r="BY944">
        <v>314.71607644708399</v>
      </c>
      <c r="BZ944">
        <v>320.47290165377802</v>
      </c>
      <c r="CA944">
        <v>316.85450164677297</v>
      </c>
      <c r="CB944">
        <v>322.99887208746901</v>
      </c>
      <c r="CC944">
        <v>323.14285772706899</v>
      </c>
      <c r="CD944">
        <v>319.61655422122698</v>
      </c>
    </row>
    <row r="945" spans="1:82" x14ac:dyDescent="0.25">
      <c r="A945">
        <v>226.62216288384499</v>
      </c>
      <c r="B945">
        <v>323.32474704970201</v>
      </c>
      <c r="C945">
        <v>318.14902505831401</v>
      </c>
      <c r="D945">
        <v>312.66177984899502</v>
      </c>
      <c r="E945">
        <v>327.375890510575</v>
      </c>
      <c r="F945">
        <v>315.13595851094198</v>
      </c>
      <c r="G945">
        <v>316.42827934482602</v>
      </c>
      <c r="H945">
        <v>314.93363170663099</v>
      </c>
      <c r="I945">
        <v>320.40974584541601</v>
      </c>
      <c r="J945">
        <v>321.35115225103698</v>
      </c>
      <c r="K945">
        <v>316.47826536936401</v>
      </c>
      <c r="L945">
        <v>318.80467645951398</v>
      </c>
      <c r="M945">
        <v>318.22073900256299</v>
      </c>
      <c r="N945">
        <v>306.00053263381398</v>
      </c>
      <c r="O945">
        <v>308.59549311629002</v>
      </c>
      <c r="P945">
        <v>301.832239524106</v>
      </c>
      <c r="Q945">
        <v>296.97161767929998</v>
      </c>
      <c r="R945">
        <v>302.489092969561</v>
      </c>
      <c r="S945">
        <v>306.32929292385001</v>
      </c>
      <c r="T945">
        <v>305.46969702213198</v>
      </c>
      <c r="U945">
        <v>298.65557050968698</v>
      </c>
      <c r="V945">
        <v>301.15120855865598</v>
      </c>
      <c r="W945">
        <v>300.5647362643</v>
      </c>
      <c r="X945">
        <v>305.27741853548798</v>
      </c>
      <c r="Y945">
        <v>301.21326496745098</v>
      </c>
      <c r="Z945">
        <v>313.29510421060399</v>
      </c>
      <c r="AA945">
        <v>296.65093554249898</v>
      </c>
      <c r="AB945">
        <v>302.92153947849499</v>
      </c>
      <c r="AC945">
        <v>303.11864541554502</v>
      </c>
      <c r="AD945">
        <v>309.27418344068701</v>
      </c>
      <c r="AE945">
        <v>303.62306115912298</v>
      </c>
      <c r="AF945">
        <v>312.50806561033301</v>
      </c>
      <c r="AG945">
        <v>317.60670599506602</v>
      </c>
      <c r="AH945">
        <v>309.74604146199999</v>
      </c>
      <c r="AI945">
        <v>306.15651434019401</v>
      </c>
      <c r="AJ945">
        <v>307.38746089639301</v>
      </c>
      <c r="AK945">
        <v>320.43375859302699</v>
      </c>
      <c r="AL945">
        <v>319.62445525643801</v>
      </c>
      <c r="AM945">
        <v>320.55733475740197</v>
      </c>
      <c r="AN945">
        <v>323.99213009453399</v>
      </c>
      <c r="AO945">
        <v>317.50334828395802</v>
      </c>
      <c r="AP945">
        <v>323.34955158251802</v>
      </c>
      <c r="AQ945">
        <v>314.18406195373501</v>
      </c>
      <c r="AR945">
        <v>328.17307570994899</v>
      </c>
      <c r="AS945">
        <v>324.46408948367701</v>
      </c>
      <c r="AT945">
        <v>323.51262820941901</v>
      </c>
      <c r="AU945">
        <v>325.93677643262401</v>
      </c>
      <c r="AV945">
        <v>314.19561837092402</v>
      </c>
      <c r="AW945">
        <v>315.72669992903502</v>
      </c>
      <c r="AX945">
        <v>309.67440889011402</v>
      </c>
      <c r="AY945">
        <v>308.95875464332499</v>
      </c>
      <c r="AZ945">
        <v>312.12223322731501</v>
      </c>
      <c r="BA945">
        <v>308.43803173492302</v>
      </c>
      <c r="BB945">
        <v>311.82013500909102</v>
      </c>
      <c r="BC945">
        <v>308.88728585416499</v>
      </c>
      <c r="BD945">
        <v>302.07878948025098</v>
      </c>
      <c r="BE945">
        <v>307.44055516073598</v>
      </c>
      <c r="BF945">
        <v>308.36348124603802</v>
      </c>
      <c r="BG945">
        <v>307.41310550601401</v>
      </c>
      <c r="BH945">
        <v>306.514856068857</v>
      </c>
      <c r="BI945">
        <v>305.55121980423002</v>
      </c>
      <c r="BJ945">
        <v>304.55864956514</v>
      </c>
      <c r="BK945">
        <v>303.153673155935</v>
      </c>
      <c r="BL945">
        <v>311.26270457389597</v>
      </c>
      <c r="BM945">
        <v>306.17552241719699</v>
      </c>
      <c r="BN945">
        <v>310.28785285304599</v>
      </c>
      <c r="BO945">
        <v>309.23179847813299</v>
      </c>
      <c r="BP945">
        <v>313.4524261473</v>
      </c>
      <c r="BQ945">
        <v>295.18643976684302</v>
      </c>
      <c r="BR945">
        <v>311.57062691434999</v>
      </c>
      <c r="BS945">
        <v>303.03214414510899</v>
      </c>
      <c r="BT945">
        <v>317.05135987941497</v>
      </c>
      <c r="BU945">
        <v>316.85757462893901</v>
      </c>
      <c r="BV945">
        <v>320.154741804926</v>
      </c>
      <c r="BW945">
        <v>324.85124570013198</v>
      </c>
      <c r="BX945">
        <v>321.89735691068699</v>
      </c>
      <c r="BY945">
        <v>317.435656748452</v>
      </c>
      <c r="BZ945">
        <v>321.28394726956401</v>
      </c>
      <c r="CA945">
        <v>317.972440262384</v>
      </c>
      <c r="CB945">
        <v>325.28777804242901</v>
      </c>
      <c r="CC945">
        <v>322.95999925242597</v>
      </c>
      <c r="CD945">
        <v>317.04281496372698</v>
      </c>
    </row>
    <row r="946" spans="1:82" x14ac:dyDescent="0.25">
      <c r="A946">
        <v>226.86248331108101</v>
      </c>
      <c r="B946">
        <v>323.420151943897</v>
      </c>
      <c r="C946">
        <v>318.02672814615403</v>
      </c>
      <c r="D946">
        <v>312.60437610548399</v>
      </c>
      <c r="E946">
        <v>327.366043868497</v>
      </c>
      <c r="F946">
        <v>315.23661102532998</v>
      </c>
      <c r="G946">
        <v>316.44154476151198</v>
      </c>
      <c r="H946">
        <v>315.01686082874301</v>
      </c>
      <c r="I946">
        <v>320.37582094970003</v>
      </c>
      <c r="J946">
        <v>321.38156428718901</v>
      </c>
      <c r="K946">
        <v>316.51442600398502</v>
      </c>
      <c r="L946">
        <v>318.67355546158501</v>
      </c>
      <c r="M946">
        <v>318.18807114698501</v>
      </c>
      <c r="N946">
        <v>305.98120623486</v>
      </c>
      <c r="O946">
        <v>308.60910777982599</v>
      </c>
      <c r="P946">
        <v>301.768286269187</v>
      </c>
      <c r="Q946">
        <v>296.77284161769199</v>
      </c>
      <c r="R946">
        <v>302.405955291694</v>
      </c>
      <c r="S946">
        <v>306.28261049572302</v>
      </c>
      <c r="T946">
        <v>305.60335365830599</v>
      </c>
      <c r="U946">
        <v>298.665640278495</v>
      </c>
      <c r="V946">
        <v>301.31114184076802</v>
      </c>
      <c r="W946">
        <v>300.39728986545202</v>
      </c>
      <c r="X946">
        <v>305.18937925095702</v>
      </c>
      <c r="Y946">
        <v>301.14809621005901</v>
      </c>
      <c r="Z946">
        <v>313.29213955316499</v>
      </c>
      <c r="AA946">
        <v>296.72643552081001</v>
      </c>
      <c r="AB946">
        <v>303.07062983904598</v>
      </c>
      <c r="AC946">
        <v>303.18787650497097</v>
      </c>
      <c r="AD946">
        <v>309.18905238392102</v>
      </c>
      <c r="AE946">
        <v>303.56305318735201</v>
      </c>
      <c r="AF946">
        <v>312.60944758246802</v>
      </c>
      <c r="AG946">
        <v>317.66222092827201</v>
      </c>
      <c r="AH946">
        <v>309.65442609263198</v>
      </c>
      <c r="AI946">
        <v>306.073953681717</v>
      </c>
      <c r="AJ946">
        <v>307.19492853375198</v>
      </c>
      <c r="AK946">
        <v>320.24361577709499</v>
      </c>
      <c r="AL946">
        <v>319.712473314205</v>
      </c>
      <c r="AM946">
        <v>320.58293557814</v>
      </c>
      <c r="AN946">
        <v>323.774680919167</v>
      </c>
      <c r="AO946">
        <v>317.35391719347598</v>
      </c>
      <c r="AP946">
        <v>323.199438259423</v>
      </c>
      <c r="AQ946">
        <v>314.01783113331697</v>
      </c>
      <c r="AR946">
        <v>328.14061386484599</v>
      </c>
      <c r="AS946">
        <v>324.25397775163299</v>
      </c>
      <c r="AT946">
        <v>323.64295256282901</v>
      </c>
      <c r="AU946">
        <v>325.84866346003599</v>
      </c>
      <c r="AV946">
        <v>314.35027280068499</v>
      </c>
      <c r="AW946">
        <v>315.686689853833</v>
      </c>
      <c r="AX946">
        <v>309.78371115752202</v>
      </c>
      <c r="AY946">
        <v>308.95345726195802</v>
      </c>
      <c r="AZ946">
        <v>311.93007613244401</v>
      </c>
      <c r="BA946">
        <v>308.48822172120799</v>
      </c>
      <c r="BB946">
        <v>311.833052550307</v>
      </c>
      <c r="BC946">
        <v>308.87894451790299</v>
      </c>
      <c r="BD946">
        <v>302.089599763379</v>
      </c>
      <c r="BE946">
        <v>307.448631527754</v>
      </c>
      <c r="BF946">
        <v>308.45036124438599</v>
      </c>
      <c r="BG946">
        <v>307.47074176985302</v>
      </c>
      <c r="BH946">
        <v>306.53537556248301</v>
      </c>
      <c r="BI946">
        <v>305.49162893376001</v>
      </c>
      <c r="BJ946">
        <v>304.60292822132499</v>
      </c>
      <c r="BK946">
        <v>303.10673641650601</v>
      </c>
      <c r="BL946">
        <v>311.07014522383599</v>
      </c>
      <c r="BM946">
        <v>305.96015655683698</v>
      </c>
      <c r="BN946">
        <v>310.28704983748003</v>
      </c>
      <c r="BO946">
        <v>309.44227706644102</v>
      </c>
      <c r="BP946">
        <v>313.45802879677598</v>
      </c>
      <c r="BQ946">
        <v>295.06090613253002</v>
      </c>
      <c r="BR946">
        <v>311.64276795053001</v>
      </c>
      <c r="BS946">
        <v>303.28231417757598</v>
      </c>
      <c r="BT946">
        <v>316.91759963776798</v>
      </c>
      <c r="BU946">
        <v>316.862615957412</v>
      </c>
      <c r="BV946">
        <v>320.07304604721099</v>
      </c>
      <c r="BW946">
        <v>325.02298893851599</v>
      </c>
      <c r="BX946">
        <v>322.037476123072</v>
      </c>
      <c r="BY946">
        <v>317.616708645264</v>
      </c>
      <c r="BZ946">
        <v>321.47813911927102</v>
      </c>
      <c r="CA946">
        <v>318.09216759745698</v>
      </c>
      <c r="CB946">
        <v>325.312238947129</v>
      </c>
      <c r="CC946">
        <v>322.91874171848201</v>
      </c>
      <c r="CD946">
        <v>317.06462702516399</v>
      </c>
    </row>
    <row r="947" spans="1:82" x14ac:dyDescent="0.25">
      <c r="A947">
        <v>227.10280373831699</v>
      </c>
      <c r="B947">
        <v>323.66302398137702</v>
      </c>
      <c r="C947">
        <v>315.12542325437897</v>
      </c>
      <c r="D947">
        <v>313.589799245292</v>
      </c>
      <c r="E947">
        <v>325.622587079288</v>
      </c>
      <c r="F947">
        <v>317.648037572867</v>
      </c>
      <c r="G947">
        <v>316.95258183166101</v>
      </c>
      <c r="H947">
        <v>314.29054936569702</v>
      </c>
      <c r="I947">
        <v>319.70470324962798</v>
      </c>
      <c r="J947">
        <v>322.00711165527201</v>
      </c>
      <c r="K947">
        <v>317.82550156684499</v>
      </c>
      <c r="L947">
        <v>315.34846490028002</v>
      </c>
      <c r="M947">
        <v>320.47716323700899</v>
      </c>
      <c r="N947">
        <v>305.46193720932001</v>
      </c>
      <c r="O947">
        <v>307.95610684405898</v>
      </c>
      <c r="P947">
        <v>301.78142293707202</v>
      </c>
      <c r="Q947">
        <v>296.66737015216199</v>
      </c>
      <c r="R947">
        <v>301.91727023081501</v>
      </c>
      <c r="S947">
        <v>305.60944091795199</v>
      </c>
      <c r="T947">
        <v>309.54161230413501</v>
      </c>
      <c r="U947">
        <v>300.23043236047801</v>
      </c>
      <c r="V947">
        <v>301.15996780807899</v>
      </c>
      <c r="W947">
        <v>301.98405327398098</v>
      </c>
      <c r="X947">
        <v>305.74445922065098</v>
      </c>
      <c r="Y947">
        <v>304.37993994377001</v>
      </c>
      <c r="Z947">
        <v>313.33983848441</v>
      </c>
      <c r="AA947">
        <v>298.10846857151699</v>
      </c>
      <c r="AB947">
        <v>302.44181474921902</v>
      </c>
      <c r="AC947">
        <v>304.53727387241003</v>
      </c>
      <c r="AD947">
        <v>312.099104828777</v>
      </c>
      <c r="AE947">
        <v>303.872720476197</v>
      </c>
      <c r="AF947">
        <v>311.20494802196498</v>
      </c>
      <c r="AG947">
        <v>315.891980492095</v>
      </c>
      <c r="AH947">
        <v>307.96432459473402</v>
      </c>
      <c r="AI947">
        <v>305.61781900129603</v>
      </c>
      <c r="AJ947">
        <v>304.860267662247</v>
      </c>
      <c r="AK947">
        <v>314.54955867650898</v>
      </c>
      <c r="AL947">
        <v>318.05024920628199</v>
      </c>
      <c r="AM947">
        <v>321.43307933525</v>
      </c>
      <c r="AN947">
        <v>319.65212278647999</v>
      </c>
      <c r="AO947">
        <v>315.88496583675999</v>
      </c>
      <c r="AP947">
        <v>320.91987383294799</v>
      </c>
      <c r="AQ947">
        <v>313.14878056137002</v>
      </c>
      <c r="AR947">
        <v>330.135621782008</v>
      </c>
      <c r="AS947">
        <v>323.26502739813998</v>
      </c>
      <c r="AT947">
        <v>323.35336276202798</v>
      </c>
      <c r="AU947">
        <v>325.23274334983699</v>
      </c>
      <c r="AV947">
        <v>316.22051552957299</v>
      </c>
      <c r="AW947">
        <v>315.03934431190203</v>
      </c>
      <c r="AX947">
        <v>312.69084829307798</v>
      </c>
      <c r="AY947">
        <v>307.66140503678901</v>
      </c>
      <c r="AZ947">
        <v>310.101312312809</v>
      </c>
      <c r="BA947">
        <v>311.92214421864099</v>
      </c>
      <c r="BB947">
        <v>310.77781771605299</v>
      </c>
      <c r="BC947">
        <v>310.00982196930801</v>
      </c>
      <c r="BD947">
        <v>304.21978540939699</v>
      </c>
      <c r="BE947">
        <v>305.79218952030101</v>
      </c>
      <c r="BF947">
        <v>310.47839201723201</v>
      </c>
      <c r="BG947">
        <v>308.50913434005298</v>
      </c>
      <c r="BH947">
        <v>304.36396903129003</v>
      </c>
      <c r="BI947">
        <v>304.63007588860802</v>
      </c>
      <c r="BJ947">
        <v>305.70496520209502</v>
      </c>
      <c r="BK947">
        <v>301.21847998513601</v>
      </c>
      <c r="BL947">
        <v>308.39982914020999</v>
      </c>
      <c r="BM947">
        <v>304.11193971713902</v>
      </c>
      <c r="BN947">
        <v>310.73371640596298</v>
      </c>
      <c r="BO947">
        <v>309.62256402612297</v>
      </c>
      <c r="BP947">
        <v>312.90540295885597</v>
      </c>
      <c r="BQ947">
        <v>297.489429956734</v>
      </c>
      <c r="BR947">
        <v>310.18851637256302</v>
      </c>
      <c r="BS947">
        <v>303.88691229086697</v>
      </c>
      <c r="BT947">
        <v>313.98582531331601</v>
      </c>
      <c r="BU947">
        <v>316.80750701198298</v>
      </c>
      <c r="BV947">
        <v>318.99632750102001</v>
      </c>
      <c r="BW947">
        <v>327.92209658523001</v>
      </c>
      <c r="BX947">
        <v>325.06937430658701</v>
      </c>
      <c r="BY947">
        <v>320.18531544218399</v>
      </c>
      <c r="BZ947">
        <v>324.29392682393501</v>
      </c>
      <c r="CA947">
        <v>319.66634214667198</v>
      </c>
      <c r="CB947">
        <v>322.82991768084003</v>
      </c>
      <c r="CC947">
        <v>323.11487047699097</v>
      </c>
      <c r="CD947">
        <v>314.44640501949903</v>
      </c>
    </row>
    <row r="948" spans="1:82" x14ac:dyDescent="0.25">
      <c r="A948">
        <v>227.343124165554</v>
      </c>
      <c r="B948">
        <v>328.20541965624199</v>
      </c>
      <c r="C948">
        <v>313.474406789998</v>
      </c>
      <c r="D948">
        <v>315.46761225327901</v>
      </c>
      <c r="E948">
        <v>324.56468018262501</v>
      </c>
      <c r="F948">
        <v>318.36075194044997</v>
      </c>
      <c r="G948">
        <v>316.52808735120999</v>
      </c>
      <c r="H948">
        <v>310.63628583805598</v>
      </c>
      <c r="I948">
        <v>316.95299910824002</v>
      </c>
      <c r="J948">
        <v>323.467336461907</v>
      </c>
      <c r="K948">
        <v>315.20120612110202</v>
      </c>
      <c r="L948">
        <v>318.15492227450301</v>
      </c>
      <c r="M948">
        <v>324.314686671723</v>
      </c>
      <c r="N948">
        <v>306.78906548528499</v>
      </c>
      <c r="O948">
        <v>309.43066887559701</v>
      </c>
      <c r="P948">
        <v>301.69371157221599</v>
      </c>
      <c r="Q948">
        <v>300.28753468525599</v>
      </c>
      <c r="R948">
        <v>303.450662043298</v>
      </c>
      <c r="S948">
        <v>302.51794050135697</v>
      </c>
      <c r="T948">
        <v>311.25139045705703</v>
      </c>
      <c r="U948">
        <v>299.11977756343799</v>
      </c>
      <c r="V948">
        <v>302.10631495976901</v>
      </c>
      <c r="W948">
        <v>305.71748351603497</v>
      </c>
      <c r="X948">
        <v>301.32206734246</v>
      </c>
      <c r="Y948">
        <v>306.52142949818102</v>
      </c>
      <c r="Z948">
        <v>311.09198027228001</v>
      </c>
      <c r="AA948">
        <v>299.44257820230399</v>
      </c>
      <c r="AB948">
        <v>299.44645321985303</v>
      </c>
      <c r="AC948">
        <v>307.11377119245498</v>
      </c>
      <c r="AD948">
        <v>311.51621699325</v>
      </c>
      <c r="AE948">
        <v>307.89141841996798</v>
      </c>
      <c r="AF948">
        <v>308.032555961284</v>
      </c>
      <c r="AG948">
        <v>313.78584985041903</v>
      </c>
      <c r="AH948">
        <v>309.92999474752003</v>
      </c>
      <c r="AI948">
        <v>308.095205955452</v>
      </c>
      <c r="AJ948">
        <v>305.99852419923297</v>
      </c>
      <c r="AK948">
        <v>311.72463511127802</v>
      </c>
      <c r="AL948">
        <v>318.284842558371</v>
      </c>
      <c r="AM948">
        <v>319.53167285871899</v>
      </c>
      <c r="AN948">
        <v>318.87937998389799</v>
      </c>
      <c r="AO948">
        <v>319.636449551829</v>
      </c>
      <c r="AP948">
        <v>321.28971907141198</v>
      </c>
      <c r="AQ948">
        <v>314.20968464177901</v>
      </c>
      <c r="AR948">
        <v>327.51341701761999</v>
      </c>
      <c r="AS948">
        <v>324.13723333324799</v>
      </c>
      <c r="AT948">
        <v>320.42189007419501</v>
      </c>
      <c r="AU948">
        <v>326.12981685780102</v>
      </c>
      <c r="AV948">
        <v>320.44026213403902</v>
      </c>
      <c r="AW948">
        <v>318.31433432683298</v>
      </c>
      <c r="AX948">
        <v>307.09935285489598</v>
      </c>
      <c r="AY948">
        <v>303.54703601213998</v>
      </c>
      <c r="AZ948">
        <v>309.19922791081302</v>
      </c>
      <c r="BA948">
        <v>313.75429557287401</v>
      </c>
      <c r="BB948">
        <v>309.11744784390203</v>
      </c>
      <c r="BC948">
        <v>312.66049884672901</v>
      </c>
      <c r="BD948">
        <v>311.65307577237598</v>
      </c>
      <c r="BE948">
        <v>306.91426856961601</v>
      </c>
      <c r="BF948">
        <v>312.13293197188</v>
      </c>
      <c r="BG948">
        <v>309.63987724370998</v>
      </c>
      <c r="BH948">
        <v>305.77281930855401</v>
      </c>
      <c r="BI948">
        <v>308.134085778025</v>
      </c>
      <c r="BJ948">
        <v>304.14483966144297</v>
      </c>
      <c r="BK948">
        <v>302.67706082683202</v>
      </c>
      <c r="BL948">
        <v>306.21089837502899</v>
      </c>
      <c r="BM948">
        <v>307.55637439542102</v>
      </c>
      <c r="BN948">
        <v>312.43298399927897</v>
      </c>
      <c r="BO948">
        <v>309.60739871135598</v>
      </c>
      <c r="BP948">
        <v>312.56572007390599</v>
      </c>
      <c r="BQ948">
        <v>301.27164064834801</v>
      </c>
      <c r="BR948">
        <v>307.45640818888302</v>
      </c>
      <c r="BS948">
        <v>304.68832124645797</v>
      </c>
      <c r="BT948">
        <v>313.19087951978099</v>
      </c>
      <c r="BU948">
        <v>314.58542012868401</v>
      </c>
      <c r="BV948">
        <v>322.08100572446199</v>
      </c>
      <c r="BW948">
        <v>328.029072157896</v>
      </c>
      <c r="BX948">
        <v>329.56952123823299</v>
      </c>
      <c r="BY948">
        <v>319.79535410442202</v>
      </c>
      <c r="BZ948">
        <v>326.83013733835702</v>
      </c>
      <c r="CA948">
        <v>320.38668324600002</v>
      </c>
      <c r="CB948">
        <v>325.774601607948</v>
      </c>
      <c r="CC948">
        <v>324.21235738397303</v>
      </c>
      <c r="CD948">
        <v>311.75233867090498</v>
      </c>
    </row>
    <row r="949" spans="1:82" x14ac:dyDescent="0.25">
      <c r="A949">
        <v>227.58344459278999</v>
      </c>
      <c r="B949">
        <v>328.49711809616099</v>
      </c>
      <c r="C949">
        <v>313.43332644113599</v>
      </c>
      <c r="D949">
        <v>315.23730282570102</v>
      </c>
      <c r="E949">
        <v>324.31959633502402</v>
      </c>
      <c r="F949">
        <v>318.55196672606399</v>
      </c>
      <c r="G949">
        <v>315.91026895652101</v>
      </c>
      <c r="H949">
        <v>310.17848681046399</v>
      </c>
      <c r="I949">
        <v>317.26455398553497</v>
      </c>
      <c r="J949">
        <v>324.33052487363199</v>
      </c>
      <c r="K949">
        <v>314.306855557478</v>
      </c>
      <c r="L949">
        <v>318.23926622806499</v>
      </c>
      <c r="M949">
        <v>324.03435420595702</v>
      </c>
      <c r="N949">
        <v>307.54571616247603</v>
      </c>
      <c r="O949">
        <v>310.51601114819698</v>
      </c>
      <c r="P949">
        <v>301.63733789460798</v>
      </c>
      <c r="Q949">
        <v>301.54062868028399</v>
      </c>
      <c r="R949">
        <v>304.11963235386798</v>
      </c>
      <c r="S949">
        <v>301.05767573563799</v>
      </c>
      <c r="T949">
        <v>311.338330344322</v>
      </c>
      <c r="U949">
        <v>298.48260877177199</v>
      </c>
      <c r="V949">
        <v>302.768682903117</v>
      </c>
      <c r="W949">
        <v>305.47257531120198</v>
      </c>
      <c r="X949">
        <v>300.98801607547301</v>
      </c>
      <c r="Y949">
        <v>307.548536371973</v>
      </c>
      <c r="Z949">
        <v>310.23579148119501</v>
      </c>
      <c r="AA949">
        <v>300.25357514878999</v>
      </c>
      <c r="AB949">
        <v>299.58594791672601</v>
      </c>
      <c r="AC949">
        <v>308.68337015766798</v>
      </c>
      <c r="AD949">
        <v>310.52996691212701</v>
      </c>
      <c r="AE949">
        <v>307.54995275582399</v>
      </c>
      <c r="AF949">
        <v>307.95044722804403</v>
      </c>
      <c r="AG949">
        <v>314.20895702202398</v>
      </c>
      <c r="AH949">
        <v>310.556394280576</v>
      </c>
      <c r="AI949">
        <v>308.05884635248401</v>
      </c>
      <c r="AJ949">
        <v>305.67735007787502</v>
      </c>
      <c r="AK949">
        <v>311.713073693399</v>
      </c>
      <c r="AL949">
        <v>318.72962625045801</v>
      </c>
      <c r="AM949">
        <v>319.49794284403703</v>
      </c>
      <c r="AN949">
        <v>319.40197898540202</v>
      </c>
      <c r="AO949">
        <v>320.08665407897098</v>
      </c>
      <c r="AP949">
        <v>320.58287133624901</v>
      </c>
      <c r="AQ949">
        <v>314.530318895851</v>
      </c>
      <c r="AR949">
        <v>326.39776356360397</v>
      </c>
      <c r="AS949">
        <v>324.57978060850201</v>
      </c>
      <c r="AT949">
        <v>320.24246490307002</v>
      </c>
      <c r="AU949">
        <v>326.21031241849499</v>
      </c>
      <c r="AV949">
        <v>320.892319249774</v>
      </c>
      <c r="AW949">
        <v>318.711296790132</v>
      </c>
      <c r="AX949">
        <v>306.64456026753902</v>
      </c>
      <c r="AY949">
        <v>303.29848122985601</v>
      </c>
      <c r="AZ949">
        <v>309.219985247588</v>
      </c>
      <c r="BA949">
        <v>313.73812207570398</v>
      </c>
      <c r="BB949">
        <v>309.81077502149702</v>
      </c>
      <c r="BC949">
        <v>313.535525209235</v>
      </c>
      <c r="BD949">
        <v>312.57080884415302</v>
      </c>
      <c r="BE949">
        <v>306.74995114370199</v>
      </c>
      <c r="BF949">
        <v>311.79354914906401</v>
      </c>
      <c r="BG949">
        <v>310.554580103246</v>
      </c>
      <c r="BH949">
        <v>307.20137658511698</v>
      </c>
      <c r="BI949">
        <v>308.15256591413402</v>
      </c>
      <c r="BJ949">
        <v>304.05596480310197</v>
      </c>
      <c r="BK949">
        <v>302.66260431453799</v>
      </c>
      <c r="BL949">
        <v>306.215628119359</v>
      </c>
      <c r="BM949">
        <v>307.606210899659</v>
      </c>
      <c r="BN949">
        <v>313.21886470443002</v>
      </c>
      <c r="BO949">
        <v>309.759392593641</v>
      </c>
      <c r="BP949">
        <v>313.40927310658702</v>
      </c>
      <c r="BQ949">
        <v>301.22807022555497</v>
      </c>
      <c r="BR949">
        <v>307.09100696815898</v>
      </c>
      <c r="BS949">
        <v>305.37378646659101</v>
      </c>
      <c r="BT949">
        <v>312.91117328068202</v>
      </c>
      <c r="BU949">
        <v>314.20039758366499</v>
      </c>
      <c r="BV949">
        <v>321.706365519369</v>
      </c>
      <c r="BW949">
        <v>327.20980155655798</v>
      </c>
      <c r="BX949">
        <v>329.432379498974</v>
      </c>
      <c r="BY949">
        <v>320.58177823108599</v>
      </c>
      <c r="BZ949">
        <v>326.62172658476698</v>
      </c>
      <c r="CA949">
        <v>321.06820223968998</v>
      </c>
      <c r="CB949">
        <v>326.08331480579699</v>
      </c>
      <c r="CC949">
        <v>324.24614866629003</v>
      </c>
      <c r="CD949">
        <v>311.62271100041801</v>
      </c>
    </row>
    <row r="950" spans="1:82" x14ac:dyDescent="0.25">
      <c r="A950">
        <v>227.823765020026</v>
      </c>
      <c r="B950">
        <v>325.96567454270598</v>
      </c>
      <c r="C950">
        <v>315.07608011075303</v>
      </c>
      <c r="D950">
        <v>317.20497507976302</v>
      </c>
      <c r="E950">
        <v>323.68082341641201</v>
      </c>
      <c r="F950">
        <v>320.47000148680002</v>
      </c>
      <c r="G950">
        <v>317.69885373302202</v>
      </c>
      <c r="H950">
        <v>308.67430742232102</v>
      </c>
      <c r="I950">
        <v>318.19444470719702</v>
      </c>
      <c r="J950">
        <v>325.56082572968802</v>
      </c>
      <c r="K950">
        <v>316.47491379771299</v>
      </c>
      <c r="L950">
        <v>317.29792341479498</v>
      </c>
      <c r="M950">
        <v>324.12558654139502</v>
      </c>
      <c r="N950">
        <v>309.07192104172401</v>
      </c>
      <c r="O950">
        <v>310.49602305779098</v>
      </c>
      <c r="P950">
        <v>302.23187822986898</v>
      </c>
      <c r="Q950">
        <v>305.25802682557799</v>
      </c>
      <c r="R950">
        <v>306.35982922389599</v>
      </c>
      <c r="S950">
        <v>300.02353124315198</v>
      </c>
      <c r="T950">
        <v>313.23558183562699</v>
      </c>
      <c r="U950">
        <v>298.64688566215398</v>
      </c>
      <c r="V950">
        <v>302.47556198530799</v>
      </c>
      <c r="W950">
        <v>307.42848871473097</v>
      </c>
      <c r="X950">
        <v>304.40692127909199</v>
      </c>
      <c r="Y950">
        <v>308.962771729385</v>
      </c>
      <c r="Z950">
        <v>311.434145162655</v>
      </c>
      <c r="AA950">
        <v>301.76741465569199</v>
      </c>
      <c r="AB950">
        <v>298.49352249922299</v>
      </c>
      <c r="AC950">
        <v>308.685662021903</v>
      </c>
      <c r="AD950">
        <v>311.09080607703902</v>
      </c>
      <c r="AE950">
        <v>309.811716279525</v>
      </c>
      <c r="AF950">
        <v>306.40948024346301</v>
      </c>
      <c r="AG950">
        <v>313.05292866357399</v>
      </c>
      <c r="AH950">
        <v>310.977854849452</v>
      </c>
      <c r="AI950">
        <v>307.48127279029802</v>
      </c>
      <c r="AJ950">
        <v>306.539448802663</v>
      </c>
      <c r="AK950">
        <v>314.38200370285102</v>
      </c>
      <c r="AL950">
        <v>315.67514875688198</v>
      </c>
      <c r="AM950">
        <v>319.51571336324002</v>
      </c>
      <c r="AN950">
        <v>317.83165127105002</v>
      </c>
      <c r="AO950">
        <v>320.44315497974998</v>
      </c>
      <c r="AP950">
        <v>320.76379712973602</v>
      </c>
      <c r="AQ950">
        <v>316.93769982154498</v>
      </c>
      <c r="AR950">
        <v>327.95508264260201</v>
      </c>
      <c r="AS950">
        <v>326.06724593441601</v>
      </c>
      <c r="AT950">
        <v>320.84247874152999</v>
      </c>
      <c r="AU950">
        <v>326.54674801211502</v>
      </c>
      <c r="AV950">
        <v>322.69278297581599</v>
      </c>
      <c r="AW950">
        <v>320.21392677769802</v>
      </c>
      <c r="AX950">
        <v>308.80052266273901</v>
      </c>
      <c r="AY950">
        <v>301.84003685425699</v>
      </c>
      <c r="AZ950">
        <v>307.39516343002202</v>
      </c>
      <c r="BA950">
        <v>316.09251489684499</v>
      </c>
      <c r="BB950">
        <v>311.45844795212702</v>
      </c>
      <c r="BC950">
        <v>311.311627731383</v>
      </c>
      <c r="BD950">
        <v>314.32439196785901</v>
      </c>
      <c r="BE950">
        <v>304.56036802357102</v>
      </c>
      <c r="BF950">
        <v>313.44975451945601</v>
      </c>
      <c r="BG950">
        <v>311.80875878238902</v>
      </c>
      <c r="BH950">
        <v>308.64544286064398</v>
      </c>
      <c r="BI950">
        <v>304.81516149890399</v>
      </c>
      <c r="BJ950">
        <v>305.41173575874802</v>
      </c>
      <c r="BK950">
        <v>305.59044254083602</v>
      </c>
      <c r="BL950">
        <v>303.92486254011499</v>
      </c>
      <c r="BM950">
        <v>307.67241024419502</v>
      </c>
      <c r="BN950">
        <v>313.700975400446</v>
      </c>
      <c r="BO950">
        <v>308.36932866849298</v>
      </c>
      <c r="BP950">
        <v>313.74528062992403</v>
      </c>
      <c r="BQ950">
        <v>303.33144117366902</v>
      </c>
      <c r="BR950">
        <v>306.43864889610398</v>
      </c>
      <c r="BS950">
        <v>305.10268117558002</v>
      </c>
      <c r="BT950">
        <v>314.24196818801602</v>
      </c>
      <c r="BU950">
        <v>314.66239795394699</v>
      </c>
      <c r="BV950">
        <v>323.19077215207602</v>
      </c>
      <c r="BW950">
        <v>324.405022433748</v>
      </c>
      <c r="BX950">
        <v>325.64469751610602</v>
      </c>
      <c r="BY950">
        <v>320.56129413282201</v>
      </c>
      <c r="BZ950">
        <v>326.78759952019402</v>
      </c>
      <c r="CA950">
        <v>320.13549983061</v>
      </c>
      <c r="CB950">
        <v>322.743446186364</v>
      </c>
      <c r="CC950">
        <v>323.72842648096099</v>
      </c>
      <c r="CD950">
        <v>312.96665281672398</v>
      </c>
    </row>
    <row r="951" spans="1:82" x14ac:dyDescent="0.25">
      <c r="A951">
        <v>228.06408544726301</v>
      </c>
      <c r="B951">
        <v>325.76255456214102</v>
      </c>
      <c r="C951">
        <v>317.51122353265703</v>
      </c>
      <c r="D951">
        <v>318.75622727594202</v>
      </c>
      <c r="E951">
        <v>321.28177586852001</v>
      </c>
      <c r="F951">
        <v>318.363324639729</v>
      </c>
      <c r="G951">
        <v>317.22427385015601</v>
      </c>
      <c r="H951">
        <v>308.03000763175402</v>
      </c>
      <c r="I951">
        <v>315.487688636283</v>
      </c>
      <c r="J951">
        <v>321.56676928042202</v>
      </c>
      <c r="K951">
        <v>317.63065784086001</v>
      </c>
      <c r="L951">
        <v>316.04195535389499</v>
      </c>
      <c r="M951">
        <v>322.19835984076502</v>
      </c>
      <c r="N951">
        <v>310.43906345861802</v>
      </c>
      <c r="O951">
        <v>310.75211185497898</v>
      </c>
      <c r="P951">
        <v>301.79449302986899</v>
      </c>
      <c r="Q951">
        <v>307.378738229578</v>
      </c>
      <c r="R951">
        <v>306.59396869560101</v>
      </c>
      <c r="S951">
        <v>300.796313271146</v>
      </c>
      <c r="T951">
        <v>312.448528566655</v>
      </c>
      <c r="U951">
        <v>300.58239039545998</v>
      </c>
      <c r="V951">
        <v>306.27454521534298</v>
      </c>
      <c r="W951">
        <v>308.61691013301999</v>
      </c>
      <c r="X951">
        <v>302.10919080334901</v>
      </c>
      <c r="Y951">
        <v>310.348392644797</v>
      </c>
      <c r="Z951">
        <v>312.76635386866099</v>
      </c>
      <c r="AA951">
        <v>303.99880123042499</v>
      </c>
      <c r="AB951">
        <v>296.80683058269102</v>
      </c>
      <c r="AC951">
        <v>302.72196160825399</v>
      </c>
      <c r="AD951">
        <v>308.73164582633098</v>
      </c>
      <c r="AE951">
        <v>313.90701329206598</v>
      </c>
      <c r="AF951">
        <v>306.72605913633203</v>
      </c>
      <c r="AG951">
        <v>314.45755581385203</v>
      </c>
      <c r="AH951">
        <v>309.38548150264802</v>
      </c>
      <c r="AI951">
        <v>307.23287137425598</v>
      </c>
      <c r="AJ951">
        <v>307.87657740072001</v>
      </c>
      <c r="AK951">
        <v>309.63845438741299</v>
      </c>
      <c r="AL951">
        <v>314.09762285060998</v>
      </c>
      <c r="AM951">
        <v>322.31157831382501</v>
      </c>
      <c r="AN951">
        <v>318.27451059333498</v>
      </c>
      <c r="AO951">
        <v>322.13969802103901</v>
      </c>
      <c r="AP951">
        <v>320.806941851587</v>
      </c>
      <c r="AQ951">
        <v>321.065794758582</v>
      </c>
      <c r="AR951">
        <v>325.83911969111699</v>
      </c>
      <c r="AS951">
        <v>327.58081297842301</v>
      </c>
      <c r="AT951">
        <v>320.21874008066101</v>
      </c>
      <c r="AU951">
        <v>324.33571736718102</v>
      </c>
      <c r="AV951">
        <v>323.70872191365902</v>
      </c>
      <c r="AW951">
        <v>322.94704192760099</v>
      </c>
      <c r="AX951">
        <v>311.96974330120997</v>
      </c>
      <c r="AY951">
        <v>299.334388512511</v>
      </c>
      <c r="AZ951">
        <v>303.81525855835002</v>
      </c>
      <c r="BA951">
        <v>317.482734235078</v>
      </c>
      <c r="BB951">
        <v>312.13865321441301</v>
      </c>
      <c r="BC951">
        <v>311.916403053664</v>
      </c>
      <c r="BD951">
        <v>314.794073927368</v>
      </c>
      <c r="BE951">
        <v>306.77184201352298</v>
      </c>
      <c r="BF951">
        <v>315.20808195886099</v>
      </c>
      <c r="BG951">
        <v>313.07735171845599</v>
      </c>
      <c r="BH951">
        <v>307.69623756386102</v>
      </c>
      <c r="BI951">
        <v>304.51580298450699</v>
      </c>
      <c r="BJ951">
        <v>308.493440019464</v>
      </c>
      <c r="BK951">
        <v>306.80756912538402</v>
      </c>
      <c r="BL951">
        <v>303.14113665623699</v>
      </c>
      <c r="BM951">
        <v>308.02645739817001</v>
      </c>
      <c r="BN951">
        <v>311.55961981030202</v>
      </c>
      <c r="BO951">
        <v>306.79211948667103</v>
      </c>
      <c r="BP951">
        <v>315.42328819580598</v>
      </c>
      <c r="BQ951">
        <v>309.41845839896001</v>
      </c>
      <c r="BR951">
        <v>303.01481966797201</v>
      </c>
      <c r="BS951">
        <v>309.72347694154502</v>
      </c>
      <c r="BT951">
        <v>316.11849075079903</v>
      </c>
      <c r="BU951">
        <v>316.50552569476099</v>
      </c>
      <c r="BV951">
        <v>320.86715048736801</v>
      </c>
      <c r="BW951">
        <v>322.07229882502099</v>
      </c>
      <c r="BX951">
        <v>322.53395039283902</v>
      </c>
      <c r="BY951">
        <v>318.86260981548401</v>
      </c>
      <c r="BZ951">
        <v>327.29313870028102</v>
      </c>
      <c r="CA951">
        <v>319.10459379496001</v>
      </c>
      <c r="CB951">
        <v>324.66629401899701</v>
      </c>
      <c r="CC951">
        <v>327.09984284940998</v>
      </c>
      <c r="CD951">
        <v>317.08253126868402</v>
      </c>
    </row>
    <row r="952" spans="1:82" x14ac:dyDescent="0.25">
      <c r="A952">
        <v>228.304405874499</v>
      </c>
      <c r="B952">
        <v>323.17339364748699</v>
      </c>
      <c r="C952">
        <v>314.44121692546702</v>
      </c>
      <c r="D952">
        <v>318.10305490270798</v>
      </c>
      <c r="E952">
        <v>321.44350664230899</v>
      </c>
      <c r="F952">
        <v>316.86936164176501</v>
      </c>
      <c r="G952">
        <v>317.954926410452</v>
      </c>
      <c r="H952">
        <v>308.98747994825499</v>
      </c>
      <c r="I952">
        <v>315.100334009807</v>
      </c>
      <c r="J952">
        <v>317.46567760947403</v>
      </c>
      <c r="K952">
        <v>317.92459239607399</v>
      </c>
      <c r="L952">
        <v>316.94869060227802</v>
      </c>
      <c r="M952">
        <v>320.290115937883</v>
      </c>
      <c r="N952">
        <v>310.03520048785703</v>
      </c>
      <c r="O952">
        <v>311.02217574400601</v>
      </c>
      <c r="P952">
        <v>301.24522226297501</v>
      </c>
      <c r="Q952">
        <v>310.70371719641298</v>
      </c>
      <c r="R952">
        <v>306.295432445377</v>
      </c>
      <c r="S952">
        <v>300.18045898113002</v>
      </c>
      <c r="T952">
        <v>311.25284271074599</v>
      </c>
      <c r="U952">
        <v>298.32115413951999</v>
      </c>
      <c r="V952">
        <v>304.37104467966799</v>
      </c>
      <c r="W952">
        <v>311.44957837182301</v>
      </c>
      <c r="X952">
        <v>301.118905968278</v>
      </c>
      <c r="Y952">
        <v>310.67723582168298</v>
      </c>
      <c r="Z952">
        <v>313.89692440789298</v>
      </c>
      <c r="AA952">
        <v>303.86919426149899</v>
      </c>
      <c r="AB952">
        <v>296.11096018948399</v>
      </c>
      <c r="AC952">
        <v>302.73964330927402</v>
      </c>
      <c r="AD952">
        <v>309.69391437020499</v>
      </c>
      <c r="AE952">
        <v>316.36227962930701</v>
      </c>
      <c r="AF952">
        <v>309.06401228983998</v>
      </c>
      <c r="AG952">
        <v>315.71845691253702</v>
      </c>
      <c r="AH952">
        <v>310.07845553569399</v>
      </c>
      <c r="AI952">
        <v>305.85809333884299</v>
      </c>
      <c r="AJ952">
        <v>308.07591556628802</v>
      </c>
      <c r="AK952">
        <v>309.344951332047</v>
      </c>
      <c r="AL952">
        <v>312.91828741809502</v>
      </c>
      <c r="AM952">
        <v>323.12757340232503</v>
      </c>
      <c r="AN952">
        <v>320.63594691091799</v>
      </c>
      <c r="AO952">
        <v>322.80062694187501</v>
      </c>
      <c r="AP952">
        <v>318.88000758277798</v>
      </c>
      <c r="AQ952">
        <v>321.014383496709</v>
      </c>
      <c r="AR952">
        <v>325.58154983786801</v>
      </c>
      <c r="AS952">
        <v>328.96425259393101</v>
      </c>
      <c r="AT952">
        <v>317.67440272350098</v>
      </c>
      <c r="AU952">
        <v>325.87404900504998</v>
      </c>
      <c r="AV952">
        <v>321.66428236891301</v>
      </c>
      <c r="AW952">
        <v>321.91465725333899</v>
      </c>
      <c r="AX952">
        <v>309.14556267523</v>
      </c>
      <c r="AY952">
        <v>301.06498327911402</v>
      </c>
      <c r="AZ952">
        <v>303.16333211689903</v>
      </c>
      <c r="BA952">
        <v>314.26652178555702</v>
      </c>
      <c r="BB952">
        <v>313.83891531451297</v>
      </c>
      <c r="BC952">
        <v>314.09850517151699</v>
      </c>
      <c r="BD952">
        <v>313.424583004498</v>
      </c>
      <c r="BE952">
        <v>306.58080315124403</v>
      </c>
      <c r="BF952">
        <v>315.56388224882897</v>
      </c>
      <c r="BG952">
        <v>309.66350313674599</v>
      </c>
      <c r="BH952">
        <v>305.36451275096903</v>
      </c>
      <c r="BI952">
        <v>304.44287261741198</v>
      </c>
      <c r="BJ952">
        <v>309.80671949716401</v>
      </c>
      <c r="BK952">
        <v>306.805396579508</v>
      </c>
      <c r="BL952">
        <v>303.788644492559</v>
      </c>
      <c r="BM952">
        <v>308.68190388747399</v>
      </c>
      <c r="BN952">
        <v>309.873408975362</v>
      </c>
      <c r="BO952">
        <v>306.18680028670002</v>
      </c>
      <c r="BP952">
        <v>316.97814307681</v>
      </c>
      <c r="BQ952">
        <v>313.39872126697202</v>
      </c>
      <c r="BR952">
        <v>302.67724238834597</v>
      </c>
      <c r="BS952">
        <v>308.73287847012398</v>
      </c>
      <c r="BT952">
        <v>317.87526522123801</v>
      </c>
      <c r="BU952">
        <v>316.04365053692499</v>
      </c>
      <c r="BV952">
        <v>321.59881087541299</v>
      </c>
      <c r="BW952">
        <v>323.34086459645198</v>
      </c>
      <c r="BX952">
        <v>323.91382633990997</v>
      </c>
      <c r="BY952">
        <v>315.90648942502202</v>
      </c>
      <c r="BZ952">
        <v>327.292715422958</v>
      </c>
      <c r="CA952">
        <v>318.17609952291099</v>
      </c>
      <c r="CB952">
        <v>323.92443945761698</v>
      </c>
      <c r="CC952">
        <v>328.42346700703803</v>
      </c>
      <c r="CD952">
        <v>314.17424354414601</v>
      </c>
    </row>
    <row r="953" spans="1:82" x14ac:dyDescent="0.25">
      <c r="A953">
        <v>228.54472630173501</v>
      </c>
      <c r="B953">
        <v>322.88278161065</v>
      </c>
      <c r="C953">
        <v>317.63899679485098</v>
      </c>
      <c r="D953">
        <v>320.811485131913</v>
      </c>
      <c r="E953">
        <v>323.33259618496101</v>
      </c>
      <c r="F953">
        <v>316.28225186377199</v>
      </c>
      <c r="G953">
        <v>317.77347703849398</v>
      </c>
      <c r="H953">
        <v>310.78950820893198</v>
      </c>
      <c r="I953">
        <v>315.95919301414898</v>
      </c>
      <c r="J953">
        <v>317.18955174209799</v>
      </c>
      <c r="K953">
        <v>316.58319324942897</v>
      </c>
      <c r="L953">
        <v>319.253338814568</v>
      </c>
      <c r="M953">
        <v>322.07523977307</v>
      </c>
      <c r="N953">
        <v>313.13254741595898</v>
      </c>
      <c r="O953">
        <v>310.41180054793801</v>
      </c>
      <c r="P953">
        <v>299.81303162742603</v>
      </c>
      <c r="Q953">
        <v>311.16014502239602</v>
      </c>
      <c r="R953">
        <v>307.05642018511497</v>
      </c>
      <c r="S953">
        <v>300.61960836420099</v>
      </c>
      <c r="T953">
        <v>312.247082843361</v>
      </c>
      <c r="U953">
        <v>299.32228051274001</v>
      </c>
      <c r="V953">
        <v>302.65564457133502</v>
      </c>
      <c r="W953">
        <v>313.82335873337502</v>
      </c>
      <c r="X953">
        <v>301.15999535238001</v>
      </c>
      <c r="Y953">
        <v>307.92622535200002</v>
      </c>
      <c r="Z953">
        <v>313.63093407402999</v>
      </c>
      <c r="AA953">
        <v>305.36717791884899</v>
      </c>
      <c r="AB953">
        <v>294.99564374488699</v>
      </c>
      <c r="AC953">
        <v>304.754205679135</v>
      </c>
      <c r="AD953">
        <v>308.51530664587699</v>
      </c>
      <c r="AE953">
        <v>316.431460429259</v>
      </c>
      <c r="AF953">
        <v>309.26784701863801</v>
      </c>
      <c r="AG953">
        <v>316.31788850087099</v>
      </c>
      <c r="AH953">
        <v>312.06099090892297</v>
      </c>
      <c r="AI953">
        <v>306.95975254989497</v>
      </c>
      <c r="AJ953">
        <v>312.53972846276997</v>
      </c>
      <c r="AK953">
        <v>311.81433109747502</v>
      </c>
      <c r="AL953">
        <v>313.25604238135702</v>
      </c>
      <c r="AM953">
        <v>323.548448169354</v>
      </c>
      <c r="AN953">
        <v>322.40175655691399</v>
      </c>
      <c r="AO953">
        <v>322.42448113420801</v>
      </c>
      <c r="AP953">
        <v>316.60705060316599</v>
      </c>
      <c r="AQ953">
        <v>324.64234914697801</v>
      </c>
      <c r="AR953">
        <v>327.063105865208</v>
      </c>
      <c r="AS953">
        <v>330.52688863181697</v>
      </c>
      <c r="AT953">
        <v>319.25094819708198</v>
      </c>
      <c r="AU953">
        <v>330.28353086365399</v>
      </c>
      <c r="AV953">
        <v>322.37813032084102</v>
      </c>
      <c r="AW953">
        <v>324.72352496805797</v>
      </c>
      <c r="AX953">
        <v>308.72016124518899</v>
      </c>
      <c r="AY953">
        <v>302.58837194952503</v>
      </c>
      <c r="AZ953">
        <v>303.55044425064</v>
      </c>
      <c r="BA953">
        <v>311.78339914438402</v>
      </c>
      <c r="BB953">
        <v>312.35674739160999</v>
      </c>
      <c r="BC953">
        <v>312.95752740163601</v>
      </c>
      <c r="BD953">
        <v>312.86751233509</v>
      </c>
      <c r="BE953">
        <v>306.329962376845</v>
      </c>
      <c r="BF953">
        <v>315.84521771860199</v>
      </c>
      <c r="BG953">
        <v>309.78742431874599</v>
      </c>
      <c r="BH953">
        <v>304.62926391215302</v>
      </c>
      <c r="BI953">
        <v>303.41312203597198</v>
      </c>
      <c r="BJ953">
        <v>308.33361053271301</v>
      </c>
      <c r="BK953">
        <v>310.498919518246</v>
      </c>
      <c r="BL953">
        <v>301.954825221676</v>
      </c>
      <c r="BM953">
        <v>310.89166750996498</v>
      </c>
      <c r="BN953">
        <v>309.50584010754301</v>
      </c>
      <c r="BO953">
        <v>306.43081704751199</v>
      </c>
      <c r="BP953">
        <v>315.689910730816</v>
      </c>
      <c r="BQ953">
        <v>313.77801361377499</v>
      </c>
      <c r="BR953">
        <v>301.39757168462302</v>
      </c>
      <c r="BS953">
        <v>307.707825067984</v>
      </c>
      <c r="BT953">
        <v>320.70149845889398</v>
      </c>
      <c r="BU953">
        <v>315.907998176425</v>
      </c>
      <c r="BV953">
        <v>322.23349834091101</v>
      </c>
      <c r="BW953">
        <v>320.89364550237201</v>
      </c>
      <c r="BX953">
        <v>321.32942631441102</v>
      </c>
      <c r="BY953">
        <v>313.50108008896001</v>
      </c>
      <c r="BZ953">
        <v>325.67371066216799</v>
      </c>
      <c r="CA953">
        <v>317.70796157018299</v>
      </c>
      <c r="CB953">
        <v>321.32737996343599</v>
      </c>
      <c r="CC953">
        <v>329.52692747293997</v>
      </c>
      <c r="CD953">
        <v>311.915294224072</v>
      </c>
    </row>
    <row r="954" spans="1:82" x14ac:dyDescent="0.25">
      <c r="A954">
        <v>228.785046728971</v>
      </c>
      <c r="B954">
        <v>318.64159275453898</v>
      </c>
      <c r="C954">
        <v>321.44300410727402</v>
      </c>
      <c r="D954">
        <v>320.60102348493302</v>
      </c>
      <c r="E954">
        <v>324.34481345231501</v>
      </c>
      <c r="F954">
        <v>317.78983915613998</v>
      </c>
      <c r="G954">
        <v>317.79211618357698</v>
      </c>
      <c r="H954">
        <v>313.33773520508799</v>
      </c>
      <c r="I954">
        <v>315.01740287619901</v>
      </c>
      <c r="J954">
        <v>314.93865801327098</v>
      </c>
      <c r="K954">
        <v>317.78808825646797</v>
      </c>
      <c r="L954">
        <v>320.62403269557399</v>
      </c>
      <c r="M954">
        <v>319.861852798033</v>
      </c>
      <c r="N954">
        <v>316.67185378862803</v>
      </c>
      <c r="O954">
        <v>308.99778444067101</v>
      </c>
      <c r="P954">
        <v>298.06755732711298</v>
      </c>
      <c r="Q954">
        <v>307.32756547772902</v>
      </c>
      <c r="R954">
        <v>310.05481372053902</v>
      </c>
      <c r="S954">
        <v>299.98477734179602</v>
      </c>
      <c r="T954">
        <v>311.82826106674599</v>
      </c>
      <c r="U954">
        <v>300.93334883451502</v>
      </c>
      <c r="V954">
        <v>302.91116615836199</v>
      </c>
      <c r="W954">
        <v>312.55700152823198</v>
      </c>
      <c r="X954">
        <v>301.52512203954899</v>
      </c>
      <c r="Y954">
        <v>307.07881887744401</v>
      </c>
      <c r="Z954">
        <v>314.43912526435298</v>
      </c>
      <c r="AA954">
        <v>306.53483906007102</v>
      </c>
      <c r="AB954">
        <v>294.41158736157598</v>
      </c>
      <c r="AC954">
        <v>305.89425422055399</v>
      </c>
      <c r="AD954">
        <v>303.10083099695203</v>
      </c>
      <c r="AE954">
        <v>312.93172749503901</v>
      </c>
      <c r="AF954">
        <v>311.125271539349</v>
      </c>
      <c r="AG954">
        <v>315.52190294488599</v>
      </c>
      <c r="AH954">
        <v>314.88977633253</v>
      </c>
      <c r="AI954">
        <v>307.13705826874002</v>
      </c>
      <c r="AJ954">
        <v>314.02001835177299</v>
      </c>
      <c r="AK954">
        <v>313.20652923597402</v>
      </c>
      <c r="AL954">
        <v>314.52742983187397</v>
      </c>
      <c r="AM954">
        <v>323.98542282165999</v>
      </c>
      <c r="AN954">
        <v>323.23718973338498</v>
      </c>
      <c r="AO954">
        <v>321.51269419404298</v>
      </c>
      <c r="AP954">
        <v>313.60912914092802</v>
      </c>
      <c r="AQ954">
        <v>323.26567637859199</v>
      </c>
      <c r="AR954">
        <v>327.57031117100001</v>
      </c>
      <c r="AS954">
        <v>329.17907151731401</v>
      </c>
      <c r="AT954">
        <v>322.53906135781602</v>
      </c>
      <c r="AU954">
        <v>333.925707889531</v>
      </c>
      <c r="AV954">
        <v>321.040774537196</v>
      </c>
      <c r="AW954">
        <v>326.761215209586</v>
      </c>
      <c r="AX954">
        <v>306.98776558958701</v>
      </c>
      <c r="AY954">
        <v>304.74745171875099</v>
      </c>
      <c r="AZ954">
        <v>303.03329048182599</v>
      </c>
      <c r="BA954">
        <v>312.48981001802599</v>
      </c>
      <c r="BB954">
        <v>312.22201871399</v>
      </c>
      <c r="BC954">
        <v>314.01858084595602</v>
      </c>
      <c r="BD954">
        <v>308.93186530499702</v>
      </c>
      <c r="BE954">
        <v>307.52985324737102</v>
      </c>
      <c r="BF954">
        <v>315.16036658813402</v>
      </c>
      <c r="BG954">
        <v>307.31763423243501</v>
      </c>
      <c r="BH954">
        <v>307.61069415475401</v>
      </c>
      <c r="BI954">
        <v>303.484783245063</v>
      </c>
      <c r="BJ954">
        <v>304.53709103696502</v>
      </c>
      <c r="BK954">
        <v>311.14423854691103</v>
      </c>
      <c r="BL954">
        <v>301.33357399260001</v>
      </c>
      <c r="BM954">
        <v>308.97895195695003</v>
      </c>
      <c r="BN954">
        <v>308.770197762892</v>
      </c>
      <c r="BO954">
        <v>307.96090783011101</v>
      </c>
      <c r="BP954">
        <v>313.60184663277698</v>
      </c>
      <c r="BQ954">
        <v>312.25546379839102</v>
      </c>
      <c r="BR954">
        <v>303.57738732348798</v>
      </c>
      <c r="BS954">
        <v>307.74920355165602</v>
      </c>
      <c r="BT954">
        <v>319.66192453125802</v>
      </c>
      <c r="BU954">
        <v>315.71481006341401</v>
      </c>
      <c r="BV954">
        <v>319.27601403318602</v>
      </c>
      <c r="BW954">
        <v>318.13438885145899</v>
      </c>
      <c r="BX954">
        <v>320.22134075046802</v>
      </c>
      <c r="BY954">
        <v>315.32718904817602</v>
      </c>
      <c r="BZ954">
        <v>323.58845060945799</v>
      </c>
      <c r="CA954">
        <v>316.91886236909897</v>
      </c>
      <c r="CB954">
        <v>317.20914694028301</v>
      </c>
      <c r="CC954">
        <v>328.91269560427702</v>
      </c>
      <c r="CD954">
        <v>311.86648305488001</v>
      </c>
    </row>
    <row r="955" spans="1:82" x14ac:dyDescent="0.25">
      <c r="A955">
        <v>229.02536715620801</v>
      </c>
      <c r="B955">
        <v>313.26473856231598</v>
      </c>
      <c r="C955">
        <v>322.34526678625701</v>
      </c>
      <c r="D955">
        <v>320.97190100413798</v>
      </c>
      <c r="E955">
        <v>325.275904963561</v>
      </c>
      <c r="F955">
        <v>317.062300878001</v>
      </c>
      <c r="G955">
        <v>317.28798055577897</v>
      </c>
      <c r="H955">
        <v>313.08267524844899</v>
      </c>
      <c r="I955">
        <v>314.998361578306</v>
      </c>
      <c r="J955">
        <v>313.20121527068</v>
      </c>
      <c r="K955">
        <v>321.16328116629097</v>
      </c>
      <c r="L955">
        <v>323.17376412749002</v>
      </c>
      <c r="M955">
        <v>320.51054209960301</v>
      </c>
      <c r="N955">
        <v>317.80593816151202</v>
      </c>
      <c r="O955">
        <v>308.82243401195802</v>
      </c>
      <c r="P955">
        <v>297.92177274750998</v>
      </c>
      <c r="Q955">
        <v>305.10953286929902</v>
      </c>
      <c r="R955">
        <v>309.18886908992903</v>
      </c>
      <c r="S955">
        <v>305.34621981959498</v>
      </c>
      <c r="T955">
        <v>310.83492195912498</v>
      </c>
      <c r="U955">
        <v>303.46777178799999</v>
      </c>
      <c r="V955">
        <v>303.98494179037499</v>
      </c>
      <c r="W955">
        <v>312.81126594136799</v>
      </c>
      <c r="X955">
        <v>304.49908669021403</v>
      </c>
      <c r="Y955">
        <v>307.62669157391599</v>
      </c>
      <c r="Z955">
        <v>314.84007635516798</v>
      </c>
      <c r="AA955">
        <v>307.88426169269201</v>
      </c>
      <c r="AB955">
        <v>295.18357904763502</v>
      </c>
      <c r="AC955">
        <v>304.005088166262</v>
      </c>
      <c r="AD955">
        <v>302.542937319776</v>
      </c>
      <c r="AE955">
        <v>311.09449358865203</v>
      </c>
      <c r="AF955">
        <v>311.94597364626998</v>
      </c>
      <c r="AG955">
        <v>309.78490053378999</v>
      </c>
      <c r="AH955">
        <v>317.96922219208699</v>
      </c>
      <c r="AI955">
        <v>306.51860914727399</v>
      </c>
      <c r="AJ955">
        <v>314.67328201336301</v>
      </c>
      <c r="AK955">
        <v>311.24857854402302</v>
      </c>
      <c r="AL955">
        <v>314.092731476349</v>
      </c>
      <c r="AM955">
        <v>323.24700228412797</v>
      </c>
      <c r="AN955">
        <v>321.72099538440898</v>
      </c>
      <c r="AO955">
        <v>324.50916715358301</v>
      </c>
      <c r="AP955">
        <v>315.68704470515598</v>
      </c>
      <c r="AQ955">
        <v>322.613501537015</v>
      </c>
      <c r="AR955">
        <v>330.30494064012299</v>
      </c>
      <c r="AS955">
        <v>328.67432622043498</v>
      </c>
      <c r="AT955">
        <v>324.15231880740998</v>
      </c>
      <c r="AU955">
        <v>336.99863765748302</v>
      </c>
      <c r="AV955">
        <v>324.33658975568699</v>
      </c>
      <c r="AW955">
        <v>326.90967970075798</v>
      </c>
      <c r="AX955">
        <v>310.87241281649199</v>
      </c>
      <c r="AY955">
        <v>309.25879307936299</v>
      </c>
      <c r="AZ955">
        <v>303.5722379476</v>
      </c>
      <c r="BA955">
        <v>314.15178956191198</v>
      </c>
      <c r="BB955">
        <v>311.52126661641898</v>
      </c>
      <c r="BC955">
        <v>313.746114477015</v>
      </c>
      <c r="BD955">
        <v>305.40565333567901</v>
      </c>
      <c r="BE955">
        <v>305.55591497216898</v>
      </c>
      <c r="BF955">
        <v>314.26049012979098</v>
      </c>
      <c r="BG955">
        <v>303.94369427179902</v>
      </c>
      <c r="BH955">
        <v>308.58362792186699</v>
      </c>
      <c r="BI955">
        <v>304.05194078354998</v>
      </c>
      <c r="BJ955">
        <v>303.38992810914101</v>
      </c>
      <c r="BK955">
        <v>309.26070856886901</v>
      </c>
      <c r="BL955">
        <v>302.56579301770103</v>
      </c>
      <c r="BM955">
        <v>308.582594748899</v>
      </c>
      <c r="BN955">
        <v>307.22359107228402</v>
      </c>
      <c r="BO955">
        <v>309.188075722826</v>
      </c>
      <c r="BP955">
        <v>311.60557640263698</v>
      </c>
      <c r="BQ955">
        <v>310.33372691679102</v>
      </c>
      <c r="BR955">
        <v>303.05260184252</v>
      </c>
      <c r="BS955">
        <v>309.70949700065302</v>
      </c>
      <c r="BT955">
        <v>321.36603111298803</v>
      </c>
      <c r="BU955">
        <v>316.067250884396</v>
      </c>
      <c r="BV955">
        <v>314.85580953480098</v>
      </c>
      <c r="BW955">
        <v>317.87780806836099</v>
      </c>
      <c r="BX955">
        <v>317.59223272916302</v>
      </c>
      <c r="BY955">
        <v>314.80346903775001</v>
      </c>
      <c r="BZ955">
        <v>324.34878553499601</v>
      </c>
      <c r="CA955">
        <v>315.04199192907402</v>
      </c>
      <c r="CB955">
        <v>314.98442159681503</v>
      </c>
      <c r="CC955">
        <v>324.23499223521799</v>
      </c>
      <c r="CD955">
        <v>310.56587725267298</v>
      </c>
    </row>
    <row r="956" spans="1:82" x14ac:dyDescent="0.25">
      <c r="A956">
        <v>229.26568758344399</v>
      </c>
      <c r="B956">
        <v>311.93256889614503</v>
      </c>
      <c r="C956">
        <v>323.65631350989401</v>
      </c>
      <c r="D956">
        <v>321.96246518833402</v>
      </c>
      <c r="E956">
        <v>324.42445637636399</v>
      </c>
      <c r="F956">
        <v>316.57186092556299</v>
      </c>
      <c r="G956">
        <v>317.34721183741902</v>
      </c>
      <c r="H956">
        <v>311.29231122543899</v>
      </c>
      <c r="I956">
        <v>316.35409179501198</v>
      </c>
      <c r="J956">
        <v>313.60027466167202</v>
      </c>
      <c r="K956">
        <v>323.44112105277497</v>
      </c>
      <c r="L956">
        <v>325.27697955554498</v>
      </c>
      <c r="M956">
        <v>322.87064776179</v>
      </c>
      <c r="N956">
        <v>317.77575654600099</v>
      </c>
      <c r="O956">
        <v>304.827637779231</v>
      </c>
      <c r="P956">
        <v>296.067557632253</v>
      </c>
      <c r="Q956">
        <v>305.28742471888302</v>
      </c>
      <c r="R956">
        <v>309.47776613103503</v>
      </c>
      <c r="S956">
        <v>306.15085011363902</v>
      </c>
      <c r="T956">
        <v>307.890283367216</v>
      </c>
      <c r="U956">
        <v>304.98326952085301</v>
      </c>
      <c r="V956">
        <v>304.33934681653102</v>
      </c>
      <c r="W956">
        <v>309.83640191612898</v>
      </c>
      <c r="X956">
        <v>303.30902424668801</v>
      </c>
      <c r="Y956">
        <v>306.08462205531299</v>
      </c>
      <c r="Z956">
        <v>312.33672914375398</v>
      </c>
      <c r="AA956">
        <v>309.97339087984699</v>
      </c>
      <c r="AB956">
        <v>295.69466351511898</v>
      </c>
      <c r="AC956">
        <v>301.63339473480499</v>
      </c>
      <c r="AD956">
        <v>299.585393846572</v>
      </c>
      <c r="AE956">
        <v>310.65887443642299</v>
      </c>
      <c r="AF956">
        <v>312.735614153445</v>
      </c>
      <c r="AG956">
        <v>309.33941708358299</v>
      </c>
      <c r="AH956">
        <v>320.60849947697102</v>
      </c>
      <c r="AI956">
        <v>307.73143459292902</v>
      </c>
      <c r="AJ956">
        <v>315.83252998792</v>
      </c>
      <c r="AK956">
        <v>308.25836508276501</v>
      </c>
      <c r="AL956">
        <v>315.40557965224099</v>
      </c>
      <c r="AM956">
        <v>322.21777641207001</v>
      </c>
      <c r="AN956">
        <v>322.62116691732598</v>
      </c>
      <c r="AO956">
        <v>321.71782173224</v>
      </c>
      <c r="AP956">
        <v>316.69802275878197</v>
      </c>
      <c r="AQ956">
        <v>322.00487272351802</v>
      </c>
      <c r="AR956">
        <v>329.41194103334402</v>
      </c>
      <c r="AS956">
        <v>328.38736109617702</v>
      </c>
      <c r="AT956">
        <v>323.13348717663399</v>
      </c>
      <c r="AU956">
        <v>338.71275233369499</v>
      </c>
      <c r="AV956">
        <v>327.34863658806398</v>
      </c>
      <c r="AW956">
        <v>327.30216173193202</v>
      </c>
      <c r="AX956">
        <v>310.80877598375997</v>
      </c>
      <c r="AY956">
        <v>314.64839479925502</v>
      </c>
      <c r="AZ956">
        <v>305.35613302157299</v>
      </c>
      <c r="BA956">
        <v>311.84120765051802</v>
      </c>
      <c r="BB956">
        <v>310.88231582843099</v>
      </c>
      <c r="BC956">
        <v>312.90446283451701</v>
      </c>
      <c r="BD956">
        <v>302.61504842630399</v>
      </c>
      <c r="BE956">
        <v>302.47172901309801</v>
      </c>
      <c r="BF956">
        <v>311.45596022618798</v>
      </c>
      <c r="BG956">
        <v>302.77610575764299</v>
      </c>
      <c r="BH956">
        <v>310.37305056937902</v>
      </c>
      <c r="BI956">
        <v>308.301421254979</v>
      </c>
      <c r="BJ956">
        <v>301.059626343525</v>
      </c>
      <c r="BK956">
        <v>308.527389941764</v>
      </c>
      <c r="BL956">
        <v>304.13157112741197</v>
      </c>
      <c r="BM956">
        <v>311.08457517169802</v>
      </c>
      <c r="BN956">
        <v>305.445078706836</v>
      </c>
      <c r="BO956">
        <v>309.52074391580402</v>
      </c>
      <c r="BP956">
        <v>309.92150442673898</v>
      </c>
      <c r="BQ956">
        <v>312.34691786753598</v>
      </c>
      <c r="BR956">
        <v>305.34613899737099</v>
      </c>
      <c r="BS956">
        <v>309.81211142554298</v>
      </c>
      <c r="BT956">
        <v>318.57819931722997</v>
      </c>
      <c r="BU956">
        <v>316.50715421959598</v>
      </c>
      <c r="BV956">
        <v>312.28335883515001</v>
      </c>
      <c r="BW956">
        <v>319.33478550699601</v>
      </c>
      <c r="BX956">
        <v>318.63971348589303</v>
      </c>
      <c r="BY956">
        <v>314.99472868842003</v>
      </c>
      <c r="BZ956">
        <v>323.54699794310699</v>
      </c>
      <c r="CA956">
        <v>312.94856168588302</v>
      </c>
      <c r="CB956">
        <v>315.82213229020999</v>
      </c>
      <c r="CC956">
        <v>323.55173515213198</v>
      </c>
      <c r="CD956">
        <v>311.55449545885102</v>
      </c>
    </row>
    <row r="957" spans="1:82" x14ac:dyDescent="0.25">
      <c r="A957">
        <v>229.50600801068001</v>
      </c>
      <c r="B957">
        <v>308.63833174058601</v>
      </c>
      <c r="C957">
        <v>321.90914894333798</v>
      </c>
      <c r="D957">
        <v>323.79327215084902</v>
      </c>
      <c r="E957">
        <v>323.300205100038</v>
      </c>
      <c r="F957">
        <v>319.40826415071001</v>
      </c>
      <c r="G957">
        <v>316.63350367895498</v>
      </c>
      <c r="H957">
        <v>312.127525114511</v>
      </c>
      <c r="I957">
        <v>316.73571384186903</v>
      </c>
      <c r="J957">
        <v>315.222451818048</v>
      </c>
      <c r="K957">
        <v>325.09475391415299</v>
      </c>
      <c r="L957">
        <v>321.87515312770103</v>
      </c>
      <c r="M957">
        <v>322.582709549225</v>
      </c>
      <c r="N957">
        <v>317.27547365674599</v>
      </c>
      <c r="O957">
        <v>305.00397988469098</v>
      </c>
      <c r="P957">
        <v>296.901131160163</v>
      </c>
      <c r="Q957">
        <v>304.63522089967802</v>
      </c>
      <c r="R957">
        <v>308.48761882095499</v>
      </c>
      <c r="S957">
        <v>307.22285906509597</v>
      </c>
      <c r="T957">
        <v>305.984249150236</v>
      </c>
      <c r="U957">
        <v>305.03904169345998</v>
      </c>
      <c r="V957">
        <v>301.67717027091197</v>
      </c>
      <c r="W957">
        <v>311.44801897749397</v>
      </c>
      <c r="X957">
        <v>303.40915665289998</v>
      </c>
      <c r="Y957">
        <v>307.73865833264</v>
      </c>
      <c r="Z957">
        <v>310.685129902906</v>
      </c>
      <c r="AA957">
        <v>307.61290559600798</v>
      </c>
      <c r="AB957">
        <v>295.97483503840402</v>
      </c>
      <c r="AC957">
        <v>302.236653150385</v>
      </c>
      <c r="AD957">
        <v>299.24281295947998</v>
      </c>
      <c r="AE957">
        <v>310.844842572792</v>
      </c>
      <c r="AF957">
        <v>313.299839117038</v>
      </c>
      <c r="AG957">
        <v>309.16398276097902</v>
      </c>
      <c r="AH957">
        <v>319.70707080008299</v>
      </c>
      <c r="AI957">
        <v>307.981596699362</v>
      </c>
      <c r="AJ957">
        <v>317.33635069218798</v>
      </c>
      <c r="AK957">
        <v>309.14031686332902</v>
      </c>
      <c r="AL957">
        <v>318.28398048106197</v>
      </c>
      <c r="AM957">
        <v>318.99776970360898</v>
      </c>
      <c r="AN957">
        <v>325.54184953950602</v>
      </c>
      <c r="AO957">
        <v>320.498719007349</v>
      </c>
      <c r="AP957">
        <v>319.19716869408398</v>
      </c>
      <c r="AQ957">
        <v>321.72456094933199</v>
      </c>
      <c r="AR957">
        <v>330.82977640854102</v>
      </c>
      <c r="AS957">
        <v>325.47480431356598</v>
      </c>
      <c r="AT957">
        <v>322.73535197041201</v>
      </c>
      <c r="AU957">
        <v>338.81720001199602</v>
      </c>
      <c r="AV957">
        <v>326.326979855768</v>
      </c>
      <c r="AW957">
        <v>327.13215515707998</v>
      </c>
      <c r="AX957">
        <v>306.89042785816002</v>
      </c>
      <c r="AY957">
        <v>316.60277018819301</v>
      </c>
      <c r="AZ957">
        <v>309.88525627287498</v>
      </c>
      <c r="BA957">
        <v>311.95242955230498</v>
      </c>
      <c r="BB957">
        <v>310.23073158295199</v>
      </c>
      <c r="BC957">
        <v>309.99777074085102</v>
      </c>
      <c r="BD957">
        <v>299.17438967842099</v>
      </c>
      <c r="BE957">
        <v>303.59989781521801</v>
      </c>
      <c r="BF957">
        <v>308.33252596690897</v>
      </c>
      <c r="BG957">
        <v>302.23224079079898</v>
      </c>
      <c r="BH957">
        <v>312.46406868377198</v>
      </c>
      <c r="BI957">
        <v>308.163620839006</v>
      </c>
      <c r="BJ957">
        <v>298.585248365599</v>
      </c>
      <c r="BK957">
        <v>310.01111585651103</v>
      </c>
      <c r="BL957">
        <v>306.34094897714601</v>
      </c>
      <c r="BM957">
        <v>310.25922463615899</v>
      </c>
      <c r="BN957">
        <v>303.93932880072202</v>
      </c>
      <c r="BO957">
        <v>308.82767721231602</v>
      </c>
      <c r="BP957">
        <v>307.85623922820099</v>
      </c>
      <c r="BQ957">
        <v>311.69069118007002</v>
      </c>
      <c r="BR957">
        <v>307.06647317100197</v>
      </c>
      <c r="BS957">
        <v>308.20936476026202</v>
      </c>
      <c r="BT957">
        <v>317.11494699525002</v>
      </c>
      <c r="BU957">
        <v>315.01890790524902</v>
      </c>
      <c r="BV957">
        <v>311.943158749188</v>
      </c>
      <c r="BW957">
        <v>319.02322352780999</v>
      </c>
      <c r="BX957">
        <v>319.686942534845</v>
      </c>
      <c r="BY957">
        <v>316.07702137967999</v>
      </c>
      <c r="BZ957">
        <v>322.89847761057302</v>
      </c>
      <c r="CA957">
        <v>312.847819588758</v>
      </c>
      <c r="CB957">
        <v>315.42727890353399</v>
      </c>
      <c r="CC957">
        <v>322.08009578854899</v>
      </c>
      <c r="CD957">
        <v>310.97300773636999</v>
      </c>
    </row>
    <row r="958" spans="1:82" x14ac:dyDescent="0.25">
      <c r="A958">
        <v>229.74632843791699</v>
      </c>
      <c r="B958">
        <v>308.582918381171</v>
      </c>
      <c r="C958">
        <v>321.43312084459302</v>
      </c>
      <c r="D958">
        <v>322.218521762992</v>
      </c>
      <c r="E958">
        <v>323.71318839543301</v>
      </c>
      <c r="F958">
        <v>321.89481013795898</v>
      </c>
      <c r="G958">
        <v>318.15957460422101</v>
      </c>
      <c r="H958">
        <v>315.311233859065</v>
      </c>
      <c r="I958">
        <v>319.53150267802499</v>
      </c>
      <c r="J958">
        <v>317.923668993327</v>
      </c>
      <c r="K958">
        <v>323.44368186201802</v>
      </c>
      <c r="L958">
        <v>321.58689915956501</v>
      </c>
      <c r="M958">
        <v>324.90059980718598</v>
      </c>
      <c r="N958">
        <v>316.338303577668</v>
      </c>
      <c r="O958">
        <v>304.34455684239703</v>
      </c>
      <c r="P958">
        <v>299.92466703622802</v>
      </c>
      <c r="Q958">
        <v>307.07751785876502</v>
      </c>
      <c r="R958">
        <v>309.87981041975098</v>
      </c>
      <c r="S958">
        <v>305.71025565989902</v>
      </c>
      <c r="T958">
        <v>304.19150346583803</v>
      </c>
      <c r="U958">
        <v>307.108232851791</v>
      </c>
      <c r="V958">
        <v>300.13479450999802</v>
      </c>
      <c r="W958">
        <v>307.64297938531303</v>
      </c>
      <c r="X958">
        <v>304.13940002521002</v>
      </c>
      <c r="Y958">
        <v>308.51204191728601</v>
      </c>
      <c r="Z958">
        <v>310.72550952675402</v>
      </c>
      <c r="AA958">
        <v>306.24149491594397</v>
      </c>
      <c r="AB958">
        <v>295.18149359420403</v>
      </c>
      <c r="AC958">
        <v>300.48315255058299</v>
      </c>
      <c r="AD958">
        <v>300.524023155951</v>
      </c>
      <c r="AE958">
        <v>308.08851126223198</v>
      </c>
      <c r="AF958">
        <v>314.78080645582003</v>
      </c>
      <c r="AG958">
        <v>306.74948644446499</v>
      </c>
      <c r="AH958">
        <v>321.21565857546699</v>
      </c>
      <c r="AI958">
        <v>310.67347371374598</v>
      </c>
      <c r="AJ958">
        <v>315.64007458254798</v>
      </c>
      <c r="AK958">
        <v>309.26253796870401</v>
      </c>
      <c r="AL958">
        <v>320.69896599732499</v>
      </c>
      <c r="AM958">
        <v>317.57335889351498</v>
      </c>
      <c r="AN958">
        <v>324.94345293124502</v>
      </c>
      <c r="AO958">
        <v>321.11159175537301</v>
      </c>
      <c r="AP958">
        <v>323.50111929691298</v>
      </c>
      <c r="AQ958">
        <v>322.310815173695</v>
      </c>
      <c r="AR958">
        <v>332.29246230660601</v>
      </c>
      <c r="AS958">
        <v>324.05795882375202</v>
      </c>
      <c r="AT958">
        <v>324.328617605663</v>
      </c>
      <c r="AU958">
        <v>336.32491991739198</v>
      </c>
      <c r="AV958">
        <v>327.87685519669202</v>
      </c>
      <c r="AW958">
        <v>325.33518091009</v>
      </c>
      <c r="AX958">
        <v>305.718665099031</v>
      </c>
      <c r="AY958">
        <v>316.91303860710798</v>
      </c>
      <c r="AZ958">
        <v>313.37038765597299</v>
      </c>
      <c r="BA958">
        <v>314.49230084163003</v>
      </c>
      <c r="BB958">
        <v>309.83341971062299</v>
      </c>
      <c r="BC958">
        <v>308.916395760971</v>
      </c>
      <c r="BD958">
        <v>299.43893811283999</v>
      </c>
      <c r="BE958">
        <v>303.13450589603298</v>
      </c>
      <c r="BF958">
        <v>308.74835631878699</v>
      </c>
      <c r="BG958">
        <v>301.98876623120799</v>
      </c>
      <c r="BH958">
        <v>313.94246269316301</v>
      </c>
      <c r="BI958">
        <v>307.85048762125399</v>
      </c>
      <c r="BJ958">
        <v>297.78359975515298</v>
      </c>
      <c r="BK958">
        <v>310.604948027756</v>
      </c>
      <c r="BL958">
        <v>306.44237690148202</v>
      </c>
      <c r="BM958">
        <v>310.98006806681502</v>
      </c>
      <c r="BN958">
        <v>305.729468859581</v>
      </c>
      <c r="BO958">
        <v>308.14909943185597</v>
      </c>
      <c r="BP958">
        <v>305.44358511990498</v>
      </c>
      <c r="BQ958">
        <v>307.21884501852003</v>
      </c>
      <c r="BR958">
        <v>307.53896165939301</v>
      </c>
      <c r="BS958">
        <v>304.20750115024998</v>
      </c>
      <c r="BT958">
        <v>315.40574816725598</v>
      </c>
      <c r="BU958">
        <v>313.736568368115</v>
      </c>
      <c r="BV958">
        <v>311.02709657508501</v>
      </c>
      <c r="BW958">
        <v>319.60285218867898</v>
      </c>
      <c r="BX958">
        <v>320.25295692847902</v>
      </c>
      <c r="BY958">
        <v>316.36864565153201</v>
      </c>
      <c r="BZ958">
        <v>322.02805474729701</v>
      </c>
      <c r="CA958">
        <v>310.82334587493602</v>
      </c>
      <c r="CB958">
        <v>315.69132431570898</v>
      </c>
      <c r="CC958">
        <v>319.77082487258599</v>
      </c>
      <c r="CD958">
        <v>312.18705273843801</v>
      </c>
    </row>
    <row r="959" spans="1:82" x14ac:dyDescent="0.25">
      <c r="A959">
        <v>229.986648865153</v>
      </c>
      <c r="B959">
        <v>308.47009992256699</v>
      </c>
      <c r="C959">
        <v>326.31113257089902</v>
      </c>
      <c r="D959">
        <v>319.25492628662198</v>
      </c>
      <c r="E959">
        <v>318.72156636826998</v>
      </c>
      <c r="F959">
        <v>323.661443677352</v>
      </c>
      <c r="G959">
        <v>320.31408553070401</v>
      </c>
      <c r="H959">
        <v>313.72923185885799</v>
      </c>
      <c r="I959">
        <v>318.167662737461</v>
      </c>
      <c r="J959">
        <v>319.95165032237298</v>
      </c>
      <c r="K959">
        <v>322.578127292175</v>
      </c>
      <c r="L959">
        <v>319.056066190114</v>
      </c>
      <c r="M959">
        <v>325.81620977448301</v>
      </c>
      <c r="N959">
        <v>314.384571249506</v>
      </c>
      <c r="O959">
        <v>306.39813900671101</v>
      </c>
      <c r="P959">
        <v>301.93570486582399</v>
      </c>
      <c r="Q959">
        <v>308.77740643956002</v>
      </c>
      <c r="R959">
        <v>311.00336084767002</v>
      </c>
      <c r="S959">
        <v>306.78314314783398</v>
      </c>
      <c r="T959">
        <v>301.199364650863</v>
      </c>
      <c r="U959">
        <v>307.49579369222801</v>
      </c>
      <c r="V959">
        <v>300.41807914354001</v>
      </c>
      <c r="W959">
        <v>305.37189079889998</v>
      </c>
      <c r="X959">
        <v>304.75507937888602</v>
      </c>
      <c r="Y959">
        <v>312.45382273603701</v>
      </c>
      <c r="Z959">
        <v>311.00414759417998</v>
      </c>
      <c r="AA959">
        <v>306.10041151266802</v>
      </c>
      <c r="AB959">
        <v>296.08077178518897</v>
      </c>
      <c r="AC959">
        <v>297.372542292292</v>
      </c>
      <c r="AD959">
        <v>301.71317155395701</v>
      </c>
      <c r="AE959">
        <v>307.507829191479</v>
      </c>
      <c r="AF959">
        <v>313.85334438084902</v>
      </c>
      <c r="AG959">
        <v>304.15678845179798</v>
      </c>
      <c r="AH959">
        <v>318.32477488364401</v>
      </c>
      <c r="AI959">
        <v>311.63108305804298</v>
      </c>
      <c r="AJ959">
        <v>315.48237280477298</v>
      </c>
      <c r="AK959">
        <v>311.63444154480999</v>
      </c>
      <c r="AL959">
        <v>321.97894771370301</v>
      </c>
      <c r="AM959">
        <v>320.66965689230102</v>
      </c>
      <c r="AN959">
        <v>326.97734190718199</v>
      </c>
      <c r="AO959">
        <v>322.94216658657803</v>
      </c>
      <c r="AP959">
        <v>330.06811864939698</v>
      </c>
      <c r="AQ959">
        <v>323.59260394597698</v>
      </c>
      <c r="AR959">
        <v>327.79902138265697</v>
      </c>
      <c r="AS959">
        <v>324.70203073083098</v>
      </c>
      <c r="AT959">
        <v>324.73018222574501</v>
      </c>
      <c r="AU959">
        <v>332.50231524075298</v>
      </c>
      <c r="AV959">
        <v>330.83373867543798</v>
      </c>
      <c r="AW959">
        <v>325.70288020311199</v>
      </c>
      <c r="AX959">
        <v>307.39852496979802</v>
      </c>
      <c r="AY959">
        <v>319.75222423333798</v>
      </c>
      <c r="AZ959">
        <v>312.45842604400099</v>
      </c>
      <c r="BA959">
        <v>316.21941772442199</v>
      </c>
      <c r="BB959">
        <v>314.16105099359299</v>
      </c>
      <c r="BC959">
        <v>306.022190090609</v>
      </c>
      <c r="BD959">
        <v>296.75943316952498</v>
      </c>
      <c r="BE959">
        <v>304.72664927495902</v>
      </c>
      <c r="BF959">
        <v>306.31805738732601</v>
      </c>
      <c r="BG959">
        <v>303.862501335015</v>
      </c>
      <c r="BH959">
        <v>315.18632813881601</v>
      </c>
      <c r="BI959">
        <v>310.36019167107003</v>
      </c>
      <c r="BJ959">
        <v>299.80695865331802</v>
      </c>
      <c r="BK959">
        <v>309.157836490183</v>
      </c>
      <c r="BL959">
        <v>309.58872678907801</v>
      </c>
      <c r="BM959">
        <v>309.46714849428798</v>
      </c>
      <c r="BN959">
        <v>306.71806201242498</v>
      </c>
      <c r="BO959">
        <v>307.004078315134</v>
      </c>
      <c r="BP959">
        <v>301.39894259172797</v>
      </c>
      <c r="BQ959">
        <v>305.73031425648298</v>
      </c>
      <c r="BR959">
        <v>310.40249924526</v>
      </c>
      <c r="BS959">
        <v>303.23101325529097</v>
      </c>
      <c r="BT959">
        <v>310.394065197168</v>
      </c>
      <c r="BU959">
        <v>311.95848219551402</v>
      </c>
      <c r="BV959">
        <v>313.05188881883402</v>
      </c>
      <c r="BW959">
        <v>321.40499840936297</v>
      </c>
      <c r="BX959">
        <v>317.64592743321799</v>
      </c>
      <c r="BY959">
        <v>318.45336106269298</v>
      </c>
      <c r="BZ959">
        <v>321.77830238456897</v>
      </c>
      <c r="CA959">
        <v>310.37190948401098</v>
      </c>
      <c r="CB959">
        <v>322.09458153933502</v>
      </c>
      <c r="CC959">
        <v>316.55071455342397</v>
      </c>
      <c r="CD959">
        <v>316.35992986391898</v>
      </c>
    </row>
    <row r="960" spans="1:82" x14ac:dyDescent="0.25">
      <c r="A960">
        <v>230.22696929238899</v>
      </c>
      <c r="B960">
        <v>308.36581791997997</v>
      </c>
      <c r="C960">
        <v>324.59947724382698</v>
      </c>
      <c r="D960">
        <v>316.89265178577102</v>
      </c>
      <c r="E960">
        <v>319.04174338553503</v>
      </c>
      <c r="F960">
        <v>325.037606036569</v>
      </c>
      <c r="G960">
        <v>321.05818084385498</v>
      </c>
      <c r="H960">
        <v>312.26773946836499</v>
      </c>
      <c r="I960">
        <v>318.22611756259897</v>
      </c>
      <c r="J960">
        <v>321.48657281396601</v>
      </c>
      <c r="K960">
        <v>323.35234448034299</v>
      </c>
      <c r="L960">
        <v>317.162320278023</v>
      </c>
      <c r="M960">
        <v>324.18164803900902</v>
      </c>
      <c r="N960">
        <v>312.48795274048598</v>
      </c>
      <c r="O960">
        <v>307.34141906595698</v>
      </c>
      <c r="P960">
        <v>303.23400731840599</v>
      </c>
      <c r="Q960">
        <v>307.47510716844801</v>
      </c>
      <c r="R960">
        <v>310.18804780617802</v>
      </c>
      <c r="S960">
        <v>309.35584795512699</v>
      </c>
      <c r="T960">
        <v>300.60819818018803</v>
      </c>
      <c r="U960">
        <v>306.31733196031701</v>
      </c>
      <c r="V960">
        <v>301.73418167247303</v>
      </c>
      <c r="W960">
        <v>305.94974987086403</v>
      </c>
      <c r="X960">
        <v>305.18433507660802</v>
      </c>
      <c r="Y960">
        <v>313.73016628646099</v>
      </c>
      <c r="Z960">
        <v>310.122669845242</v>
      </c>
      <c r="AA960">
        <v>304.63380912354103</v>
      </c>
      <c r="AB960">
        <v>298.40870268439102</v>
      </c>
      <c r="AC960">
        <v>296.01343877707899</v>
      </c>
      <c r="AD960">
        <v>305.27644265279702</v>
      </c>
      <c r="AE960">
        <v>308.27316289015499</v>
      </c>
      <c r="AF960">
        <v>315.08317431912297</v>
      </c>
      <c r="AG960">
        <v>303.50448261982399</v>
      </c>
      <c r="AH960">
        <v>316.131314624509</v>
      </c>
      <c r="AI960">
        <v>310.05169987892202</v>
      </c>
      <c r="AJ960">
        <v>313.67011754295601</v>
      </c>
      <c r="AK960">
        <v>311.67954002662799</v>
      </c>
      <c r="AL960">
        <v>323.69083151645299</v>
      </c>
      <c r="AM960">
        <v>320.12454372272299</v>
      </c>
      <c r="AN960">
        <v>329.94333392866298</v>
      </c>
      <c r="AO960">
        <v>324.83730957688601</v>
      </c>
      <c r="AP960">
        <v>330.26431324702099</v>
      </c>
      <c r="AQ960">
        <v>326.98522524628299</v>
      </c>
      <c r="AR960">
        <v>326.74924382595799</v>
      </c>
      <c r="AS960">
        <v>325.52619652966598</v>
      </c>
      <c r="AT960">
        <v>323.28118059988498</v>
      </c>
      <c r="AU960">
        <v>332.07395694248203</v>
      </c>
      <c r="AV960">
        <v>330.60451188184402</v>
      </c>
      <c r="AW960">
        <v>322.73021424489201</v>
      </c>
      <c r="AX960">
        <v>309.74876089028101</v>
      </c>
      <c r="AY960">
        <v>320.30805160763902</v>
      </c>
      <c r="AZ960">
        <v>314.06121089705698</v>
      </c>
      <c r="BA960">
        <v>316.48633921478199</v>
      </c>
      <c r="BB960">
        <v>313.69935285407598</v>
      </c>
      <c r="BC960">
        <v>302.59655100058501</v>
      </c>
      <c r="BD960">
        <v>296.30948603050899</v>
      </c>
      <c r="BE960">
        <v>305.623213339122</v>
      </c>
      <c r="BF960">
        <v>307.12981655349</v>
      </c>
      <c r="BG960">
        <v>304.57801890063303</v>
      </c>
      <c r="BH960">
        <v>315.78532805339103</v>
      </c>
      <c r="BI960">
        <v>310.95763784450997</v>
      </c>
      <c r="BJ960">
        <v>301.46441696372699</v>
      </c>
      <c r="BK960">
        <v>308.87975635665498</v>
      </c>
      <c r="BL960">
        <v>311.320860981436</v>
      </c>
      <c r="BM960">
        <v>308.36423874544499</v>
      </c>
      <c r="BN960">
        <v>307.88565143650601</v>
      </c>
      <c r="BO960">
        <v>307.35901554265303</v>
      </c>
      <c r="BP960">
        <v>300.32052470374401</v>
      </c>
      <c r="BQ960">
        <v>306.292368263556</v>
      </c>
      <c r="BR960">
        <v>311.944620391738</v>
      </c>
      <c r="BS960">
        <v>302.67816081447</v>
      </c>
      <c r="BT960">
        <v>310.33400600820403</v>
      </c>
      <c r="BU960">
        <v>312.543318854223</v>
      </c>
      <c r="BV960">
        <v>311.89939463828398</v>
      </c>
      <c r="BW960">
        <v>321.68174506061399</v>
      </c>
      <c r="BX960">
        <v>316.43936301697403</v>
      </c>
      <c r="BY960">
        <v>318.79810385654901</v>
      </c>
      <c r="BZ960">
        <v>322.54026238176499</v>
      </c>
      <c r="CA960">
        <v>310.44199247950502</v>
      </c>
      <c r="CB960">
        <v>322.63349671596001</v>
      </c>
      <c r="CC960">
        <v>316.98277218648701</v>
      </c>
      <c r="CD960">
        <v>315.69586105993699</v>
      </c>
    </row>
    <row r="961" spans="1:82" x14ac:dyDescent="0.25">
      <c r="A961">
        <v>230.467289719626</v>
      </c>
      <c r="B961">
        <v>312.44853314340497</v>
      </c>
      <c r="C961">
        <v>325.84272739562402</v>
      </c>
      <c r="D961">
        <v>314.67189039998101</v>
      </c>
      <c r="E961">
        <v>319.83642913241903</v>
      </c>
      <c r="F961">
        <v>322.89164832999302</v>
      </c>
      <c r="G961">
        <v>320.31934235826901</v>
      </c>
      <c r="H961">
        <v>311.929723810506</v>
      </c>
      <c r="I961">
        <v>319.02351593709898</v>
      </c>
      <c r="J961">
        <v>322.02645562213399</v>
      </c>
      <c r="K961">
        <v>325.46779265307703</v>
      </c>
      <c r="L961">
        <v>312.23593141946901</v>
      </c>
      <c r="M961">
        <v>323.173838635224</v>
      </c>
      <c r="N961">
        <v>310.75063374177699</v>
      </c>
      <c r="O961">
        <v>309.84793934121399</v>
      </c>
      <c r="P961">
        <v>305.78172484717402</v>
      </c>
      <c r="Q961">
        <v>310.42278352486699</v>
      </c>
      <c r="R961">
        <v>307.83753109108602</v>
      </c>
      <c r="S961">
        <v>308.678667311102</v>
      </c>
      <c r="T961">
        <v>300.26208772394398</v>
      </c>
      <c r="U961">
        <v>303.80240015527801</v>
      </c>
      <c r="V961">
        <v>300.38321103451699</v>
      </c>
      <c r="W961">
        <v>304.80587712411102</v>
      </c>
      <c r="X961">
        <v>304.90278504287198</v>
      </c>
      <c r="Y961">
        <v>314.73153646864</v>
      </c>
      <c r="Z961">
        <v>309.569707150211</v>
      </c>
      <c r="AA961">
        <v>302.46222788880499</v>
      </c>
      <c r="AB961">
        <v>297.60905247605399</v>
      </c>
      <c r="AC961">
        <v>294.615013720001</v>
      </c>
      <c r="AD961">
        <v>309.88904470529201</v>
      </c>
      <c r="AE961">
        <v>309.686378773954</v>
      </c>
      <c r="AF961">
        <v>315.70607960873298</v>
      </c>
      <c r="AG961">
        <v>304.13498384623699</v>
      </c>
      <c r="AH961">
        <v>311.80174072389599</v>
      </c>
      <c r="AI961">
        <v>308.62408409453099</v>
      </c>
      <c r="AJ961">
        <v>313.58614965847102</v>
      </c>
      <c r="AK961">
        <v>315.16725920316202</v>
      </c>
      <c r="AL961">
        <v>324.667123976607</v>
      </c>
      <c r="AM961">
        <v>320.17282818452799</v>
      </c>
      <c r="AN961">
        <v>328.95781499401801</v>
      </c>
      <c r="AO961">
        <v>322.88268813295298</v>
      </c>
      <c r="AP961">
        <v>331.03390851116001</v>
      </c>
      <c r="AQ961">
        <v>330.40153233403697</v>
      </c>
      <c r="AR961">
        <v>325.59071281329199</v>
      </c>
      <c r="AS961">
        <v>325.17132273318498</v>
      </c>
      <c r="AT961">
        <v>324.347675718956</v>
      </c>
      <c r="AU961">
        <v>328.35954410092501</v>
      </c>
      <c r="AV961">
        <v>329.993504101908</v>
      </c>
      <c r="AW961">
        <v>320.51966105282401</v>
      </c>
      <c r="AX961">
        <v>309.03853193424402</v>
      </c>
      <c r="AY961">
        <v>319.96094376134999</v>
      </c>
      <c r="AZ961">
        <v>316.660343149384</v>
      </c>
      <c r="BA961">
        <v>315.74790854200398</v>
      </c>
      <c r="BB961">
        <v>315.02264647175002</v>
      </c>
      <c r="BC961">
        <v>301.19906439417701</v>
      </c>
      <c r="BD961">
        <v>297.26642403538</v>
      </c>
      <c r="BE961">
        <v>305.18832525168801</v>
      </c>
      <c r="BF961">
        <v>305.67283091312999</v>
      </c>
      <c r="BG961">
        <v>307.55558539861198</v>
      </c>
      <c r="BH961">
        <v>314.46792466593701</v>
      </c>
      <c r="BI961">
        <v>311.77176832092499</v>
      </c>
      <c r="BJ961">
        <v>307.237141901256</v>
      </c>
      <c r="BK961">
        <v>311.57082541571799</v>
      </c>
      <c r="BL961">
        <v>313.49676157910898</v>
      </c>
      <c r="BM961">
        <v>307.36849800151498</v>
      </c>
      <c r="BN961">
        <v>307.68909760156703</v>
      </c>
      <c r="BO961">
        <v>308.70412485713302</v>
      </c>
      <c r="BP961">
        <v>302.27262336920103</v>
      </c>
      <c r="BQ961">
        <v>306.66755714964</v>
      </c>
      <c r="BR961">
        <v>311.60160354972101</v>
      </c>
      <c r="BS961">
        <v>300.96418139345701</v>
      </c>
      <c r="BT961">
        <v>310.42730169661701</v>
      </c>
      <c r="BU961">
        <v>311.87109514569698</v>
      </c>
      <c r="BV961">
        <v>312.853100150432</v>
      </c>
      <c r="BW961">
        <v>324.74007127379002</v>
      </c>
      <c r="BX961">
        <v>316.95616542891003</v>
      </c>
      <c r="BY961">
        <v>320.59540337551903</v>
      </c>
      <c r="BZ961">
        <v>323.53740319790199</v>
      </c>
      <c r="CA961">
        <v>313.63340328936698</v>
      </c>
      <c r="CB961">
        <v>322.07461244072198</v>
      </c>
      <c r="CC961">
        <v>317.13654547102499</v>
      </c>
      <c r="CD961">
        <v>317.35799924756299</v>
      </c>
    </row>
    <row r="962" spans="1:82" x14ac:dyDescent="0.25">
      <c r="A962">
        <v>230.70761014686201</v>
      </c>
      <c r="B962">
        <v>315.17115806547298</v>
      </c>
      <c r="C962">
        <v>322.86695114145601</v>
      </c>
      <c r="D962">
        <v>315.510490635613</v>
      </c>
      <c r="E962">
        <v>320.61508767215798</v>
      </c>
      <c r="F962">
        <v>321.37520246821299</v>
      </c>
      <c r="G962">
        <v>318.21496927953302</v>
      </c>
      <c r="H962">
        <v>314.32018541777001</v>
      </c>
      <c r="I962">
        <v>317.925725331607</v>
      </c>
      <c r="J962">
        <v>318.623485725156</v>
      </c>
      <c r="K962">
        <v>321.49112653182499</v>
      </c>
      <c r="L962">
        <v>307.97615290722501</v>
      </c>
      <c r="M962">
        <v>320.61681519059499</v>
      </c>
      <c r="N962">
        <v>305.74907138169698</v>
      </c>
      <c r="O962">
        <v>309.68245257146401</v>
      </c>
      <c r="P962">
        <v>307.883303576429</v>
      </c>
      <c r="Q962">
        <v>313.49001727735202</v>
      </c>
      <c r="R962">
        <v>304.04903302749102</v>
      </c>
      <c r="S962">
        <v>306.47781243457399</v>
      </c>
      <c r="T962">
        <v>304.11912794969601</v>
      </c>
      <c r="U962">
        <v>303.69712138319699</v>
      </c>
      <c r="V962">
        <v>301.02002036551801</v>
      </c>
      <c r="W962">
        <v>303.60729244387699</v>
      </c>
      <c r="X962">
        <v>303.73489712203099</v>
      </c>
      <c r="Y962">
        <v>312.04842100443</v>
      </c>
      <c r="Z962">
        <v>305.306003555904</v>
      </c>
      <c r="AA962">
        <v>298.98356092434199</v>
      </c>
      <c r="AB962">
        <v>296.63573139969498</v>
      </c>
      <c r="AC962">
        <v>295.040126053687</v>
      </c>
      <c r="AD962">
        <v>313.124955037993</v>
      </c>
      <c r="AE962">
        <v>308.98728073236498</v>
      </c>
      <c r="AF962">
        <v>317.63674157267599</v>
      </c>
      <c r="AG962">
        <v>304.58905163277001</v>
      </c>
      <c r="AH962">
        <v>306.23506976453598</v>
      </c>
      <c r="AI962">
        <v>309.48011927462102</v>
      </c>
      <c r="AJ962">
        <v>315.52482071332901</v>
      </c>
      <c r="AK962">
        <v>317.76144282197703</v>
      </c>
      <c r="AL962">
        <v>328.64824018852801</v>
      </c>
      <c r="AM962">
        <v>317.465404763462</v>
      </c>
      <c r="AN962">
        <v>329.63051781281303</v>
      </c>
      <c r="AO962">
        <v>320.09432177854399</v>
      </c>
      <c r="AP962">
        <v>334.35242402070298</v>
      </c>
      <c r="AQ962">
        <v>334.71384270961198</v>
      </c>
      <c r="AR962">
        <v>320.81947829190199</v>
      </c>
      <c r="AS962">
        <v>321.79571141479602</v>
      </c>
      <c r="AT962">
        <v>328.58385815108801</v>
      </c>
      <c r="AU962">
        <v>326.48488964124402</v>
      </c>
      <c r="AV962">
        <v>325.37646234424602</v>
      </c>
      <c r="AW962">
        <v>318.74380464450797</v>
      </c>
      <c r="AX962">
        <v>309.46268235039099</v>
      </c>
      <c r="AY962">
        <v>315.41308164771402</v>
      </c>
      <c r="AZ962">
        <v>316.87242605848797</v>
      </c>
      <c r="BA962">
        <v>314.61595034854901</v>
      </c>
      <c r="BB962">
        <v>317.793106822406</v>
      </c>
      <c r="BC962">
        <v>301.80117708572402</v>
      </c>
      <c r="BD962">
        <v>296.92242733005702</v>
      </c>
      <c r="BE962">
        <v>308.57607528401502</v>
      </c>
      <c r="BF962">
        <v>310.36640709041001</v>
      </c>
      <c r="BG962">
        <v>311.823225787426</v>
      </c>
      <c r="BH962">
        <v>312.76454366242803</v>
      </c>
      <c r="BI962">
        <v>309.06501654409499</v>
      </c>
      <c r="BJ962">
        <v>310.04003308032901</v>
      </c>
      <c r="BK962">
        <v>311.20360166273599</v>
      </c>
      <c r="BL962">
        <v>311.41950639665902</v>
      </c>
      <c r="BM962">
        <v>302.32994595299499</v>
      </c>
      <c r="BN962">
        <v>309.15126458133</v>
      </c>
      <c r="BO962">
        <v>305.74155764359898</v>
      </c>
      <c r="BP962">
        <v>304.118431900627</v>
      </c>
      <c r="BQ962">
        <v>305.27774459657502</v>
      </c>
      <c r="BR962">
        <v>308.86426257440303</v>
      </c>
      <c r="BS962">
        <v>301.388749503388</v>
      </c>
      <c r="BT962">
        <v>313.235343161316</v>
      </c>
      <c r="BU962">
        <v>309.047639486565</v>
      </c>
      <c r="BV962">
        <v>312.81515685125601</v>
      </c>
      <c r="BW962">
        <v>326.75827715409901</v>
      </c>
      <c r="BX962">
        <v>317.675523075005</v>
      </c>
      <c r="BY962">
        <v>323.512811784897</v>
      </c>
      <c r="BZ962">
        <v>322.46505577432902</v>
      </c>
      <c r="CA962">
        <v>315.87707649479501</v>
      </c>
      <c r="CB962">
        <v>325.65584459511399</v>
      </c>
      <c r="CC962">
        <v>318.96376447541002</v>
      </c>
      <c r="CD962">
        <v>320.05227434504297</v>
      </c>
    </row>
    <row r="963" spans="1:82" x14ac:dyDescent="0.25">
      <c r="A963">
        <v>230.947930574098</v>
      </c>
      <c r="B963">
        <v>317.28084556732199</v>
      </c>
      <c r="C963">
        <v>321.403396549099</v>
      </c>
      <c r="D963">
        <v>314.637531853403</v>
      </c>
      <c r="E963">
        <v>320.48896526679601</v>
      </c>
      <c r="F963">
        <v>319.30752033641897</v>
      </c>
      <c r="G963">
        <v>316.481499658421</v>
      </c>
      <c r="H963">
        <v>315.22689404754499</v>
      </c>
      <c r="I963">
        <v>318.41336461644198</v>
      </c>
      <c r="J963">
        <v>319.72741983249301</v>
      </c>
      <c r="K963">
        <v>319.25695165172698</v>
      </c>
      <c r="L963">
        <v>309.727110283196</v>
      </c>
      <c r="M963">
        <v>320.377883382655</v>
      </c>
      <c r="N963">
        <v>306.90549865801</v>
      </c>
      <c r="O963">
        <v>312.46383567366098</v>
      </c>
      <c r="P963">
        <v>309.54818184272801</v>
      </c>
      <c r="Q963">
        <v>313.42094748968702</v>
      </c>
      <c r="R963">
        <v>302.977377463724</v>
      </c>
      <c r="S963">
        <v>305.878176978331</v>
      </c>
      <c r="T963">
        <v>304.49783409681498</v>
      </c>
      <c r="U963">
        <v>305.15686046291898</v>
      </c>
      <c r="V963">
        <v>302.65988687215599</v>
      </c>
      <c r="W963">
        <v>303.27029474526199</v>
      </c>
      <c r="X963">
        <v>303.93348005239801</v>
      </c>
      <c r="Y963">
        <v>311.266900401854</v>
      </c>
      <c r="Z963">
        <v>304.46214671112898</v>
      </c>
      <c r="AA963">
        <v>301.06706303055199</v>
      </c>
      <c r="AB963">
        <v>297.70365680488902</v>
      </c>
      <c r="AC963">
        <v>295.02847882820203</v>
      </c>
      <c r="AD963">
        <v>314.00003399641901</v>
      </c>
      <c r="AE963">
        <v>309.70825855401699</v>
      </c>
      <c r="AF963">
        <v>313.93321310653602</v>
      </c>
      <c r="AG963">
        <v>302.44944972085199</v>
      </c>
      <c r="AH963">
        <v>303.04475147702999</v>
      </c>
      <c r="AI963">
        <v>309.796333294504</v>
      </c>
      <c r="AJ963">
        <v>314.70621843798898</v>
      </c>
      <c r="AK963">
        <v>320.17910570517398</v>
      </c>
      <c r="AL963">
        <v>327.605141482455</v>
      </c>
      <c r="AM963">
        <v>318.06749055794103</v>
      </c>
      <c r="AN963">
        <v>327.84393144667098</v>
      </c>
      <c r="AO963">
        <v>323.14845601648801</v>
      </c>
      <c r="AP963">
        <v>336.27301382573597</v>
      </c>
      <c r="AQ963">
        <v>337.516098967456</v>
      </c>
      <c r="AR963">
        <v>322.65600489771998</v>
      </c>
      <c r="AS963">
        <v>322.39105081405802</v>
      </c>
      <c r="AT963">
        <v>330.190324397285</v>
      </c>
      <c r="AU963">
        <v>325.84505146584502</v>
      </c>
      <c r="AV963">
        <v>326.36407063122198</v>
      </c>
      <c r="AW963">
        <v>319.64480283766</v>
      </c>
      <c r="AX963">
        <v>312.76858643653702</v>
      </c>
      <c r="AY963">
        <v>312.03973347757199</v>
      </c>
      <c r="AZ963">
        <v>316.28080904051302</v>
      </c>
      <c r="BA963">
        <v>314.33177423366698</v>
      </c>
      <c r="BB963">
        <v>315.97527107895098</v>
      </c>
      <c r="BC963">
        <v>302.87250108338498</v>
      </c>
      <c r="BD963">
        <v>298.24099205060202</v>
      </c>
      <c r="BE963">
        <v>309.79513598769</v>
      </c>
      <c r="BF963">
        <v>313.60218383646901</v>
      </c>
      <c r="BG963">
        <v>311.07607122355398</v>
      </c>
      <c r="BH963">
        <v>310.10167836700799</v>
      </c>
      <c r="BI963">
        <v>308.714742319111</v>
      </c>
      <c r="BJ963">
        <v>309.84283299997298</v>
      </c>
      <c r="BK963">
        <v>310.30417890818399</v>
      </c>
      <c r="BL963">
        <v>312.07733629211401</v>
      </c>
      <c r="BM963">
        <v>301.718329015748</v>
      </c>
      <c r="BN963">
        <v>308.87015547227702</v>
      </c>
      <c r="BO963">
        <v>305.37270824061898</v>
      </c>
      <c r="BP963">
        <v>302.502841824097</v>
      </c>
      <c r="BQ963">
        <v>304.91899499687298</v>
      </c>
      <c r="BR963">
        <v>307.77200664301802</v>
      </c>
      <c r="BS963">
        <v>304.05680240257698</v>
      </c>
      <c r="BT963">
        <v>315.48774128161102</v>
      </c>
      <c r="BU963">
        <v>308.12958651503197</v>
      </c>
      <c r="BV963">
        <v>315.113364929532</v>
      </c>
      <c r="BW963">
        <v>328.55339029408498</v>
      </c>
      <c r="BX963">
        <v>318.56683212198197</v>
      </c>
      <c r="BY963">
        <v>324.16317022988898</v>
      </c>
      <c r="BZ963">
        <v>323.69801852727801</v>
      </c>
      <c r="CA963">
        <v>316.83741392578702</v>
      </c>
      <c r="CB963">
        <v>325.53077147204698</v>
      </c>
      <c r="CC963">
        <v>318.603521598035</v>
      </c>
      <c r="CD963">
        <v>321.75657633040998</v>
      </c>
    </row>
    <row r="964" spans="1:82" x14ac:dyDescent="0.25">
      <c r="A964">
        <v>231.188251001335</v>
      </c>
      <c r="B964">
        <v>318.92825201350001</v>
      </c>
      <c r="C964">
        <v>323.39269772829402</v>
      </c>
      <c r="D964">
        <v>314.22498960771497</v>
      </c>
      <c r="E964">
        <v>321.74800887233499</v>
      </c>
      <c r="F964">
        <v>318.67726904204397</v>
      </c>
      <c r="G964">
        <v>314.44099961214602</v>
      </c>
      <c r="H964">
        <v>315.00193511084302</v>
      </c>
      <c r="I964">
        <v>317.07548226281199</v>
      </c>
      <c r="J964">
        <v>318.52219743487501</v>
      </c>
      <c r="K964">
        <v>320.52378754835701</v>
      </c>
      <c r="L964">
        <v>311.18536214513699</v>
      </c>
      <c r="M964">
        <v>318.02789249490303</v>
      </c>
      <c r="N964">
        <v>308.00527140413999</v>
      </c>
      <c r="O964">
        <v>314.79504316884697</v>
      </c>
      <c r="P964">
        <v>309.61174443777401</v>
      </c>
      <c r="Q964">
        <v>310.91365220561499</v>
      </c>
      <c r="R964">
        <v>303.07202903785401</v>
      </c>
      <c r="S964">
        <v>306.998788415739</v>
      </c>
      <c r="T964">
        <v>304.00068412466499</v>
      </c>
      <c r="U964">
        <v>305.45977898302101</v>
      </c>
      <c r="V964">
        <v>300.786455333628</v>
      </c>
      <c r="W964">
        <v>303.99369113373501</v>
      </c>
      <c r="X964">
        <v>300.96528383628902</v>
      </c>
      <c r="Y964">
        <v>311.51513114173503</v>
      </c>
      <c r="Z964">
        <v>304.49560146858602</v>
      </c>
      <c r="AA964">
        <v>302.97072475748701</v>
      </c>
      <c r="AB964">
        <v>298.504463966787</v>
      </c>
      <c r="AC964">
        <v>298.423063362721</v>
      </c>
      <c r="AD964">
        <v>314.010382856322</v>
      </c>
      <c r="AE964">
        <v>309.97814871891001</v>
      </c>
      <c r="AF964">
        <v>312.36502569374397</v>
      </c>
      <c r="AG964">
        <v>300.87143785222901</v>
      </c>
      <c r="AH964">
        <v>304.51011686844799</v>
      </c>
      <c r="AI964">
        <v>311.53354348027602</v>
      </c>
      <c r="AJ964">
        <v>313.06633555839301</v>
      </c>
      <c r="AK964">
        <v>321.13066586452402</v>
      </c>
      <c r="AL964">
        <v>326.52904035112402</v>
      </c>
      <c r="AM964">
        <v>320.83535735920799</v>
      </c>
      <c r="AN964">
        <v>325.14407606016999</v>
      </c>
      <c r="AO964">
        <v>323.87871075163702</v>
      </c>
      <c r="AP964">
        <v>335.33067538192802</v>
      </c>
      <c r="AQ964">
        <v>337.26445600600903</v>
      </c>
      <c r="AR964">
        <v>323.48940435186501</v>
      </c>
      <c r="AS964">
        <v>322.38695516819001</v>
      </c>
      <c r="AT964">
        <v>330.35590763785501</v>
      </c>
      <c r="AU964">
        <v>327.88366403681403</v>
      </c>
      <c r="AV964">
        <v>326.56348614962297</v>
      </c>
      <c r="AW964">
        <v>317.29608972370801</v>
      </c>
      <c r="AX964">
        <v>314.657587225518</v>
      </c>
      <c r="AY964">
        <v>310.32878013841099</v>
      </c>
      <c r="AZ964">
        <v>316.75185107350597</v>
      </c>
      <c r="BA964">
        <v>312.77693814706703</v>
      </c>
      <c r="BB964">
        <v>315.66266282929399</v>
      </c>
      <c r="BC964">
        <v>303.47619297694803</v>
      </c>
      <c r="BD964">
        <v>298.52338087254799</v>
      </c>
      <c r="BE964">
        <v>311.91513257437498</v>
      </c>
      <c r="BF964">
        <v>313.63803591451699</v>
      </c>
      <c r="BG964">
        <v>312.05273987039999</v>
      </c>
      <c r="BH964">
        <v>308.95294554552203</v>
      </c>
      <c r="BI964">
        <v>309.55677800041298</v>
      </c>
      <c r="BJ964">
        <v>311.073164325356</v>
      </c>
      <c r="BK964">
        <v>308.05819183356499</v>
      </c>
      <c r="BL964">
        <v>312.04766159737898</v>
      </c>
      <c r="BM964">
        <v>302.28812230832199</v>
      </c>
      <c r="BN964">
        <v>308.240464975554</v>
      </c>
      <c r="BO964">
        <v>306.62381580300098</v>
      </c>
      <c r="BP964">
        <v>305.20029678238097</v>
      </c>
      <c r="BQ964">
        <v>305.45402564053001</v>
      </c>
      <c r="BR964">
        <v>309.53632034423799</v>
      </c>
      <c r="BS964">
        <v>305.80980322857602</v>
      </c>
      <c r="BT964">
        <v>315.73361136484698</v>
      </c>
      <c r="BU964">
        <v>309.70256483030499</v>
      </c>
      <c r="BV964">
        <v>316.13179668827502</v>
      </c>
      <c r="BW964">
        <v>328.13178966850302</v>
      </c>
      <c r="BX964">
        <v>319.98483519398201</v>
      </c>
      <c r="BY964">
        <v>324.72854510992801</v>
      </c>
      <c r="BZ964">
        <v>323.82590245540598</v>
      </c>
      <c r="CA964">
        <v>319.152917175065</v>
      </c>
      <c r="CB964">
        <v>323.72405036837398</v>
      </c>
      <c r="CC964">
        <v>319.91699822341297</v>
      </c>
      <c r="CD964">
        <v>323.64987303499203</v>
      </c>
    </row>
    <row r="965" spans="1:82" x14ac:dyDescent="0.25">
      <c r="A965">
        <v>231.42857142857099</v>
      </c>
      <c r="B965">
        <v>321.86700038031699</v>
      </c>
      <c r="C965">
        <v>323.12531567946797</v>
      </c>
      <c r="D965">
        <v>318.63909240437403</v>
      </c>
      <c r="E965">
        <v>324.267545031373</v>
      </c>
      <c r="F965">
        <v>319.60850067913799</v>
      </c>
      <c r="G965">
        <v>313.86896002413101</v>
      </c>
      <c r="H965">
        <v>313.98898206994801</v>
      </c>
      <c r="I965">
        <v>314.74332457755798</v>
      </c>
      <c r="J965">
        <v>320.20472295161301</v>
      </c>
      <c r="K965">
        <v>318.209482218022</v>
      </c>
      <c r="L965">
        <v>310.191313906581</v>
      </c>
      <c r="M965">
        <v>313.53306748054001</v>
      </c>
      <c r="N965">
        <v>311.92344470346399</v>
      </c>
      <c r="O965">
        <v>311.87711738883399</v>
      </c>
      <c r="P965">
        <v>309.80186838874101</v>
      </c>
      <c r="Q965">
        <v>307.22948266158198</v>
      </c>
      <c r="R965">
        <v>299.84925765505602</v>
      </c>
      <c r="S965">
        <v>311.48254554773303</v>
      </c>
      <c r="T965">
        <v>301.98910887751902</v>
      </c>
      <c r="U965">
        <v>307.15683510854598</v>
      </c>
      <c r="V965">
        <v>302.90300315055498</v>
      </c>
      <c r="W965">
        <v>306.23516248804702</v>
      </c>
      <c r="X965">
        <v>299.90614763850698</v>
      </c>
      <c r="Y965">
        <v>309.02859816391498</v>
      </c>
      <c r="Z965">
        <v>300.07014911419901</v>
      </c>
      <c r="AA965">
        <v>302.66430608303398</v>
      </c>
      <c r="AB965">
        <v>300.16273629901502</v>
      </c>
      <c r="AC965">
        <v>297.12853328454497</v>
      </c>
      <c r="AD965">
        <v>311.76334742955402</v>
      </c>
      <c r="AE965">
        <v>309.95190540368702</v>
      </c>
      <c r="AF965">
        <v>315.32511906491499</v>
      </c>
      <c r="AG965">
        <v>304.862099089759</v>
      </c>
      <c r="AH965">
        <v>304.83869728849601</v>
      </c>
      <c r="AI965">
        <v>310.64230983458299</v>
      </c>
      <c r="AJ965">
        <v>312.447752057581</v>
      </c>
      <c r="AK965">
        <v>317.25050453019799</v>
      </c>
      <c r="AL965">
        <v>322.23878767964698</v>
      </c>
      <c r="AM965">
        <v>320.61307153226898</v>
      </c>
      <c r="AN965">
        <v>323.422343956166</v>
      </c>
      <c r="AO965">
        <v>320.93726454891203</v>
      </c>
      <c r="AP965">
        <v>332.53062263203702</v>
      </c>
      <c r="AQ965">
        <v>332.10240681470401</v>
      </c>
      <c r="AR965">
        <v>327.22343151350299</v>
      </c>
      <c r="AS965">
        <v>323.94708971369801</v>
      </c>
      <c r="AT965">
        <v>334.09445585027902</v>
      </c>
      <c r="AU965">
        <v>332.22465615315798</v>
      </c>
      <c r="AV965">
        <v>329.11827160088302</v>
      </c>
      <c r="AW965">
        <v>316.90611543622202</v>
      </c>
      <c r="AX965">
        <v>312.81275737558099</v>
      </c>
      <c r="AY965">
        <v>307.41643202913298</v>
      </c>
      <c r="AZ965">
        <v>317.83976778138401</v>
      </c>
      <c r="BA965">
        <v>311.44643519468502</v>
      </c>
      <c r="BB965">
        <v>311.39351262301</v>
      </c>
      <c r="BC965">
        <v>307.45087814484702</v>
      </c>
      <c r="BD965">
        <v>300.13929995575398</v>
      </c>
      <c r="BE965">
        <v>308.38062279030601</v>
      </c>
      <c r="BF965">
        <v>314.75614346950402</v>
      </c>
      <c r="BG965">
        <v>312.335235973951</v>
      </c>
      <c r="BH965">
        <v>308.65295456636102</v>
      </c>
      <c r="BI965">
        <v>307.57175253995098</v>
      </c>
      <c r="BJ965">
        <v>308.92656462692503</v>
      </c>
      <c r="BK965">
        <v>306.04989168359702</v>
      </c>
      <c r="BL965">
        <v>310.20210215466602</v>
      </c>
      <c r="BM965">
        <v>299.56992601854699</v>
      </c>
      <c r="BN965">
        <v>308.16494723203198</v>
      </c>
      <c r="BO965">
        <v>307.30946039986799</v>
      </c>
      <c r="BP965">
        <v>307.32175249283</v>
      </c>
      <c r="BQ965">
        <v>306.39888679680797</v>
      </c>
      <c r="BR965">
        <v>309.46474075861698</v>
      </c>
      <c r="BS965">
        <v>311.550942925691</v>
      </c>
      <c r="BT965">
        <v>318.43793208592302</v>
      </c>
      <c r="BU965">
        <v>310.47057243594799</v>
      </c>
      <c r="BV965">
        <v>316.342720424324</v>
      </c>
      <c r="BW965">
        <v>328.69967109037299</v>
      </c>
      <c r="BX965">
        <v>319.849604035558</v>
      </c>
      <c r="BY965">
        <v>326.99060890265702</v>
      </c>
      <c r="BZ965">
        <v>321.12097675796201</v>
      </c>
      <c r="CA965">
        <v>319.69633669748703</v>
      </c>
      <c r="CB965">
        <v>318.21483239447502</v>
      </c>
      <c r="CC965">
        <v>318.39594817347199</v>
      </c>
      <c r="CD965">
        <v>322.15120516121101</v>
      </c>
    </row>
    <row r="966" spans="1:82" x14ac:dyDescent="0.25">
      <c r="A966">
        <v>231.668891855807</v>
      </c>
      <c r="B966">
        <v>322.36988814862298</v>
      </c>
      <c r="C966">
        <v>321.52971078787698</v>
      </c>
      <c r="D966">
        <v>322.50061022079501</v>
      </c>
      <c r="E966">
        <v>323.382337645436</v>
      </c>
      <c r="F966">
        <v>318.59896971069401</v>
      </c>
      <c r="G966">
        <v>314.954026221871</v>
      </c>
      <c r="H966">
        <v>312.52841987402701</v>
      </c>
      <c r="I966">
        <v>315.76258215875498</v>
      </c>
      <c r="J966">
        <v>320.38519931680298</v>
      </c>
      <c r="K966">
        <v>315.07330768016197</v>
      </c>
      <c r="L966">
        <v>313.43057528095198</v>
      </c>
      <c r="M966">
        <v>310.651436125462</v>
      </c>
      <c r="N966">
        <v>315.82690608828</v>
      </c>
      <c r="O966">
        <v>312.54654081391902</v>
      </c>
      <c r="P966">
        <v>308.45994450393903</v>
      </c>
      <c r="Q966">
        <v>308.185536045128</v>
      </c>
      <c r="R966">
        <v>298.996273455596</v>
      </c>
      <c r="S966">
        <v>311.49526362406101</v>
      </c>
      <c r="T966">
        <v>303.29956692070499</v>
      </c>
      <c r="U966">
        <v>304.41694735967201</v>
      </c>
      <c r="V966">
        <v>301.27125303031698</v>
      </c>
      <c r="W966">
        <v>305.316447393717</v>
      </c>
      <c r="X966">
        <v>298.743899766585</v>
      </c>
      <c r="Y966">
        <v>304.987167649968</v>
      </c>
      <c r="Z966">
        <v>297.84265064682103</v>
      </c>
      <c r="AA966">
        <v>303.961990274485</v>
      </c>
      <c r="AB966">
        <v>296.12116587865802</v>
      </c>
      <c r="AC966">
        <v>295.580863334002</v>
      </c>
      <c r="AD966">
        <v>312.70590783735503</v>
      </c>
      <c r="AE966">
        <v>310.97415322457198</v>
      </c>
      <c r="AF966">
        <v>314.89966624616602</v>
      </c>
      <c r="AG966">
        <v>303.61070836680398</v>
      </c>
      <c r="AH966">
        <v>304.825678590037</v>
      </c>
      <c r="AI966">
        <v>311.94126674614398</v>
      </c>
      <c r="AJ966">
        <v>314.56489594650202</v>
      </c>
      <c r="AK966">
        <v>314.52177722245699</v>
      </c>
      <c r="AL966">
        <v>317.95171504229899</v>
      </c>
      <c r="AM966">
        <v>320.54510051966901</v>
      </c>
      <c r="AN966">
        <v>320.12330197722702</v>
      </c>
      <c r="AO966">
        <v>323.59398868781199</v>
      </c>
      <c r="AP966">
        <v>332.38637288159902</v>
      </c>
      <c r="AQ966">
        <v>332.50488819348601</v>
      </c>
      <c r="AR966">
        <v>331.00044622639899</v>
      </c>
      <c r="AS966">
        <v>326.43092721737901</v>
      </c>
      <c r="AT966">
        <v>336.98384868259302</v>
      </c>
      <c r="AU966">
        <v>332.26064512202498</v>
      </c>
      <c r="AV966">
        <v>329.793389343152</v>
      </c>
      <c r="AW966">
        <v>316.98515986225101</v>
      </c>
      <c r="AX966">
        <v>313.80845719908598</v>
      </c>
      <c r="AY966">
        <v>306.08478485588199</v>
      </c>
      <c r="AZ966">
        <v>317.86401095252199</v>
      </c>
      <c r="BA966">
        <v>310.31277500131603</v>
      </c>
      <c r="BB966">
        <v>310.17550397516902</v>
      </c>
      <c r="BC966">
        <v>307.91869867615901</v>
      </c>
      <c r="BD966">
        <v>302.08769468947401</v>
      </c>
      <c r="BE966">
        <v>308.61371573540703</v>
      </c>
      <c r="BF966">
        <v>315.67343318181003</v>
      </c>
      <c r="BG966">
        <v>310.61800608271102</v>
      </c>
      <c r="BH966">
        <v>309.351849433533</v>
      </c>
      <c r="BI966">
        <v>308.05445520845802</v>
      </c>
      <c r="BJ966">
        <v>307.94473894912198</v>
      </c>
      <c r="BK966">
        <v>305.12127034258799</v>
      </c>
      <c r="BL966">
        <v>309.67733258750002</v>
      </c>
      <c r="BM966">
        <v>298.43024619442099</v>
      </c>
      <c r="BN966">
        <v>310.83676421124102</v>
      </c>
      <c r="BO966">
        <v>307.25382972921102</v>
      </c>
      <c r="BP966">
        <v>308.37661566447503</v>
      </c>
      <c r="BQ966">
        <v>307.75880356230903</v>
      </c>
      <c r="BR966">
        <v>310.46175473925803</v>
      </c>
      <c r="BS966">
        <v>314.74474399680201</v>
      </c>
      <c r="BT966">
        <v>320.35385471790801</v>
      </c>
      <c r="BU966">
        <v>312.76047555403801</v>
      </c>
      <c r="BV966">
        <v>321.38834618102902</v>
      </c>
      <c r="BW966">
        <v>328.92957077546203</v>
      </c>
      <c r="BX966">
        <v>320.86017520223999</v>
      </c>
      <c r="BY966">
        <v>327.400750546881</v>
      </c>
      <c r="BZ966">
        <v>321.18007137300401</v>
      </c>
      <c r="CA966">
        <v>320.03914962838297</v>
      </c>
      <c r="CB966">
        <v>317.37810822466702</v>
      </c>
      <c r="CC966">
        <v>320.14363085919001</v>
      </c>
      <c r="CD966">
        <v>323.34370332886999</v>
      </c>
    </row>
    <row r="967" spans="1:82" x14ac:dyDescent="0.25">
      <c r="A967">
        <v>231.90921228304401</v>
      </c>
      <c r="B967">
        <v>321.71907939191198</v>
      </c>
      <c r="C967">
        <v>321.189313946857</v>
      </c>
      <c r="D967">
        <v>322.78459838374403</v>
      </c>
      <c r="E967">
        <v>323.09799953064299</v>
      </c>
      <c r="F967">
        <v>318.965630508088</v>
      </c>
      <c r="G967">
        <v>315.74747666162301</v>
      </c>
      <c r="H967">
        <v>314.66878874242502</v>
      </c>
      <c r="I967">
        <v>316.02458372055702</v>
      </c>
      <c r="J967">
        <v>320.333303565569</v>
      </c>
      <c r="K967">
        <v>313.35196374416898</v>
      </c>
      <c r="L967">
        <v>314.00356164583098</v>
      </c>
      <c r="M967">
        <v>310.60801497538898</v>
      </c>
      <c r="N967">
        <v>316.15564130243303</v>
      </c>
      <c r="O967">
        <v>310.72953617474099</v>
      </c>
      <c r="P967">
        <v>307.97713655577797</v>
      </c>
      <c r="Q967">
        <v>306.942903787087</v>
      </c>
      <c r="R967">
        <v>298.92174279621503</v>
      </c>
      <c r="S967">
        <v>313.07256415028297</v>
      </c>
      <c r="T967">
        <v>304.15442684675799</v>
      </c>
      <c r="U967">
        <v>303.90829003403599</v>
      </c>
      <c r="V967">
        <v>298.61877793826</v>
      </c>
      <c r="W967">
        <v>306.22940436167602</v>
      </c>
      <c r="X967">
        <v>298.29074594366801</v>
      </c>
      <c r="Y967">
        <v>303.75586904492798</v>
      </c>
      <c r="Z967">
        <v>298.54698515687699</v>
      </c>
      <c r="AA967">
        <v>305.60819877779801</v>
      </c>
      <c r="AB967">
        <v>296.81667310411802</v>
      </c>
      <c r="AC967">
        <v>298.15501426122802</v>
      </c>
      <c r="AD967">
        <v>312.74342570861501</v>
      </c>
      <c r="AE967">
        <v>311.68328440047998</v>
      </c>
      <c r="AF967">
        <v>315.54131895553598</v>
      </c>
      <c r="AG967">
        <v>303.72956410302601</v>
      </c>
      <c r="AH967">
        <v>306.84047908585802</v>
      </c>
      <c r="AI967">
        <v>314.57610041594398</v>
      </c>
      <c r="AJ967">
        <v>315.017044892645</v>
      </c>
      <c r="AK967">
        <v>313.61232836773399</v>
      </c>
      <c r="AL967">
        <v>318.01828258402998</v>
      </c>
      <c r="AM967">
        <v>321.80012689167</v>
      </c>
      <c r="AN967">
        <v>317.75182482183601</v>
      </c>
      <c r="AO967">
        <v>322.04760083964601</v>
      </c>
      <c r="AP967">
        <v>332.48323063941001</v>
      </c>
      <c r="AQ967">
        <v>330.52993815070897</v>
      </c>
      <c r="AR967">
        <v>334.86588859046702</v>
      </c>
      <c r="AS967">
        <v>327.497529848375</v>
      </c>
      <c r="AT967">
        <v>336.32463314842897</v>
      </c>
      <c r="AU967">
        <v>334.56934755177599</v>
      </c>
      <c r="AV967">
        <v>331.77123653092798</v>
      </c>
      <c r="AW967">
        <v>317.916047353463</v>
      </c>
      <c r="AX967">
        <v>314.91863495593498</v>
      </c>
      <c r="AY967">
        <v>306.80241957299199</v>
      </c>
      <c r="AZ967">
        <v>316.62675028273799</v>
      </c>
      <c r="BA967">
        <v>309.40618863923902</v>
      </c>
      <c r="BB967">
        <v>309.05664576341297</v>
      </c>
      <c r="BC967">
        <v>306.13880671189298</v>
      </c>
      <c r="BD967">
        <v>303.59994145381802</v>
      </c>
      <c r="BE967">
        <v>311.39976236288197</v>
      </c>
      <c r="BF967">
        <v>317.231976592553</v>
      </c>
      <c r="BG967">
        <v>309.74865788426303</v>
      </c>
      <c r="BH967">
        <v>309.97696083273001</v>
      </c>
      <c r="BI967">
        <v>309.09319008998102</v>
      </c>
      <c r="BJ967">
        <v>309.60738450032602</v>
      </c>
      <c r="BK967">
        <v>304.743778248105</v>
      </c>
      <c r="BL967">
        <v>308.48527534436602</v>
      </c>
      <c r="BM967">
        <v>300.5605313968</v>
      </c>
      <c r="BN967">
        <v>312.77068295550299</v>
      </c>
      <c r="BO967">
        <v>307.32987701674801</v>
      </c>
      <c r="BP967">
        <v>308.720697025172</v>
      </c>
      <c r="BQ967">
        <v>304.39175475666701</v>
      </c>
      <c r="BR967">
        <v>308.577693218582</v>
      </c>
      <c r="BS967">
        <v>315.51249762396901</v>
      </c>
      <c r="BT967">
        <v>318.759566800144</v>
      </c>
      <c r="BU967">
        <v>314.91713032774101</v>
      </c>
      <c r="BV967">
        <v>322.505431951069</v>
      </c>
      <c r="BW967">
        <v>327.32559741736299</v>
      </c>
      <c r="BX967">
        <v>322.49393894542101</v>
      </c>
      <c r="BY967">
        <v>325.77343219299797</v>
      </c>
      <c r="BZ967">
        <v>321.89827675235802</v>
      </c>
      <c r="CA967">
        <v>320.10984806192101</v>
      </c>
      <c r="CB967">
        <v>319.64218059778398</v>
      </c>
      <c r="CC967">
        <v>321.241616159947</v>
      </c>
      <c r="CD967">
        <v>325.77406210623798</v>
      </c>
    </row>
    <row r="968" spans="1:82" x14ac:dyDescent="0.25">
      <c r="A968">
        <v>232.14953271028</v>
      </c>
      <c r="B968">
        <v>320.14295734677802</v>
      </c>
      <c r="C968">
        <v>324.51217099003799</v>
      </c>
      <c r="D968">
        <v>322.76573593797201</v>
      </c>
      <c r="E968">
        <v>320.90052093463203</v>
      </c>
      <c r="F968">
        <v>322.65654956579698</v>
      </c>
      <c r="G968">
        <v>319.10311841753099</v>
      </c>
      <c r="H968">
        <v>318.12901626314402</v>
      </c>
      <c r="I968">
        <v>321.23643264834197</v>
      </c>
      <c r="J968">
        <v>322.842371566954</v>
      </c>
      <c r="K968">
        <v>312.825632279442</v>
      </c>
      <c r="L968">
        <v>314.54605956912502</v>
      </c>
      <c r="M968">
        <v>310.81266723029103</v>
      </c>
      <c r="N968">
        <v>316.61909059469298</v>
      </c>
      <c r="O968">
        <v>314.04011395177798</v>
      </c>
      <c r="P968">
        <v>309.59433685702902</v>
      </c>
      <c r="Q968">
        <v>299.59400245714698</v>
      </c>
      <c r="R968">
        <v>302.73551179835499</v>
      </c>
      <c r="S968">
        <v>314.40895476148597</v>
      </c>
      <c r="T968">
        <v>305.347382355332</v>
      </c>
      <c r="U968">
        <v>303.57623980705699</v>
      </c>
      <c r="V968">
        <v>301.683992837586</v>
      </c>
      <c r="W968">
        <v>308.69355224136399</v>
      </c>
      <c r="X968">
        <v>299.78474533138399</v>
      </c>
      <c r="Y968">
        <v>304.16773729629102</v>
      </c>
      <c r="Z968">
        <v>303.81586262087501</v>
      </c>
      <c r="AA968">
        <v>308.12639016264598</v>
      </c>
      <c r="AB968">
        <v>298.71484583334097</v>
      </c>
      <c r="AC968">
        <v>298.27859689235203</v>
      </c>
      <c r="AD968">
        <v>314.39348887300099</v>
      </c>
      <c r="AE968">
        <v>315.75468428108502</v>
      </c>
      <c r="AF968">
        <v>312.80144088126599</v>
      </c>
      <c r="AG968">
        <v>306.82210864121402</v>
      </c>
      <c r="AH968">
        <v>307.69471858035899</v>
      </c>
      <c r="AI968">
        <v>314.140931342817</v>
      </c>
      <c r="AJ968">
        <v>310.343519383179</v>
      </c>
      <c r="AK968">
        <v>312.83112040759499</v>
      </c>
      <c r="AL968">
        <v>319.85760723829799</v>
      </c>
      <c r="AM968">
        <v>320.49788362887898</v>
      </c>
      <c r="AN968">
        <v>318.10096571339301</v>
      </c>
      <c r="AO968">
        <v>320.99101255641398</v>
      </c>
      <c r="AP968">
        <v>328.679014858497</v>
      </c>
      <c r="AQ968">
        <v>328.271193101069</v>
      </c>
      <c r="AR968">
        <v>337.98301461508697</v>
      </c>
      <c r="AS968">
        <v>328.42944994109399</v>
      </c>
      <c r="AT968">
        <v>336.63629577838401</v>
      </c>
      <c r="AU968">
        <v>334.32200221097003</v>
      </c>
      <c r="AV968">
        <v>335.765629185759</v>
      </c>
      <c r="AW968">
        <v>321.73039250747001</v>
      </c>
      <c r="AX968">
        <v>315.60437086471802</v>
      </c>
      <c r="AY968">
        <v>305.22256836844701</v>
      </c>
      <c r="AZ968">
        <v>314.68470275258301</v>
      </c>
      <c r="BA968">
        <v>314.00392692595898</v>
      </c>
      <c r="BB968">
        <v>308.04881965974801</v>
      </c>
      <c r="BC968">
        <v>307.14396389396802</v>
      </c>
      <c r="BD968">
        <v>303.749268410664</v>
      </c>
      <c r="BE968">
        <v>314.247014277598</v>
      </c>
      <c r="BF968">
        <v>316.08887286633302</v>
      </c>
      <c r="BG968">
        <v>312.20949113503002</v>
      </c>
      <c r="BH968">
        <v>307.61391855010999</v>
      </c>
      <c r="BI968">
        <v>309.06385212702702</v>
      </c>
      <c r="BJ968">
        <v>308.44163616354899</v>
      </c>
      <c r="BK968">
        <v>306.72602184142897</v>
      </c>
      <c r="BL968">
        <v>309.222177048204</v>
      </c>
      <c r="BM968">
        <v>302.627600532874</v>
      </c>
      <c r="BN968">
        <v>315.70276439175501</v>
      </c>
      <c r="BO968">
        <v>307.27006336026898</v>
      </c>
      <c r="BP968">
        <v>305.23608439565902</v>
      </c>
      <c r="BQ968">
        <v>304.21174417225097</v>
      </c>
      <c r="BR968">
        <v>310.99016590308997</v>
      </c>
      <c r="BS968">
        <v>316.443982657981</v>
      </c>
      <c r="BT968">
        <v>319.25449086189599</v>
      </c>
      <c r="BU968">
        <v>317.06095252232001</v>
      </c>
      <c r="BV968">
        <v>324.97321950007699</v>
      </c>
      <c r="BW968">
        <v>322.81865141328899</v>
      </c>
      <c r="BX968">
        <v>324.78974551286399</v>
      </c>
      <c r="BY968">
        <v>326.40920419013298</v>
      </c>
      <c r="BZ968">
        <v>323.139967942135</v>
      </c>
      <c r="CA968">
        <v>319.61465065359698</v>
      </c>
      <c r="CB968">
        <v>316.67996938472601</v>
      </c>
      <c r="CC968">
        <v>321.77959482634702</v>
      </c>
      <c r="CD968">
        <v>327.197761539319</v>
      </c>
    </row>
    <row r="969" spans="1:82" x14ac:dyDescent="0.25">
      <c r="A969">
        <v>232.38985313751601</v>
      </c>
      <c r="B969">
        <v>322.12031079707901</v>
      </c>
      <c r="C969">
        <v>325.99754135008999</v>
      </c>
      <c r="D969">
        <v>323.26533567730399</v>
      </c>
      <c r="E969">
        <v>318.68876269746499</v>
      </c>
      <c r="F969">
        <v>320.38491257939103</v>
      </c>
      <c r="G969">
        <v>320.35587360830101</v>
      </c>
      <c r="H969">
        <v>314.57910419039598</v>
      </c>
      <c r="I969">
        <v>320.97684567787297</v>
      </c>
      <c r="J969">
        <v>323.37144746276198</v>
      </c>
      <c r="K969">
        <v>311.73154495475802</v>
      </c>
      <c r="L969">
        <v>316.13512625938199</v>
      </c>
      <c r="M969">
        <v>308.07944225593297</v>
      </c>
      <c r="N969">
        <v>318.40075249975803</v>
      </c>
      <c r="O969">
        <v>315.64119302787799</v>
      </c>
      <c r="P969">
        <v>308.98458193125799</v>
      </c>
      <c r="Q969">
        <v>300.73317871268603</v>
      </c>
      <c r="R969">
        <v>304.27520936639502</v>
      </c>
      <c r="S969">
        <v>316.65362657839302</v>
      </c>
      <c r="T969">
        <v>303.78814157998499</v>
      </c>
      <c r="U969">
        <v>304.00848199918198</v>
      </c>
      <c r="V969">
        <v>302.55424580734001</v>
      </c>
      <c r="W969">
        <v>309.35788177939497</v>
      </c>
      <c r="X969">
        <v>301.417932877054</v>
      </c>
      <c r="Y969">
        <v>304.11158527944502</v>
      </c>
      <c r="Z969">
        <v>304.15794092002</v>
      </c>
      <c r="AA969">
        <v>309.87353500244097</v>
      </c>
      <c r="AB969">
        <v>299.71379422915902</v>
      </c>
      <c r="AC969">
        <v>300.71233642664902</v>
      </c>
      <c r="AD969">
        <v>317.688506776022</v>
      </c>
      <c r="AE969">
        <v>319.01952025409099</v>
      </c>
      <c r="AF969">
        <v>313.38696590764698</v>
      </c>
      <c r="AG969">
        <v>311.07375975513003</v>
      </c>
      <c r="AH969">
        <v>309.68058518365802</v>
      </c>
      <c r="AI969">
        <v>314.07144641395399</v>
      </c>
      <c r="AJ969">
        <v>307.584355608961</v>
      </c>
      <c r="AK969">
        <v>311.19953722579601</v>
      </c>
      <c r="AL969">
        <v>318.77823521667801</v>
      </c>
      <c r="AM969">
        <v>323.24878332164297</v>
      </c>
      <c r="AN969">
        <v>318.68473177402598</v>
      </c>
      <c r="AO969">
        <v>319.649817658144</v>
      </c>
      <c r="AP969">
        <v>327.03963868236201</v>
      </c>
      <c r="AQ969">
        <v>321.15547858728598</v>
      </c>
      <c r="AR969">
        <v>339.95930544008797</v>
      </c>
      <c r="AS969">
        <v>331.30394604812602</v>
      </c>
      <c r="AT969">
        <v>334.5448141219</v>
      </c>
      <c r="AU969">
        <v>337.65675614587298</v>
      </c>
      <c r="AV969">
        <v>335.47502154645503</v>
      </c>
      <c r="AW969">
        <v>324.077878337676</v>
      </c>
      <c r="AX969">
        <v>317.56959588443698</v>
      </c>
      <c r="AY969">
        <v>306.50026426102102</v>
      </c>
      <c r="AZ969">
        <v>314.07740691657102</v>
      </c>
      <c r="BA969">
        <v>314.53532335221502</v>
      </c>
      <c r="BB969">
        <v>310.55092041266198</v>
      </c>
      <c r="BC969">
        <v>308.26648209640001</v>
      </c>
      <c r="BD969">
        <v>305.52501116044903</v>
      </c>
      <c r="BE969">
        <v>311.17897117570197</v>
      </c>
      <c r="BF969">
        <v>310.45738637386899</v>
      </c>
      <c r="BG969">
        <v>309.67833346778002</v>
      </c>
      <c r="BH969">
        <v>306.80640397778001</v>
      </c>
      <c r="BI969">
        <v>311.51262099821298</v>
      </c>
      <c r="BJ969">
        <v>311.918544895661</v>
      </c>
      <c r="BK969">
        <v>306.14824498206599</v>
      </c>
      <c r="BL969">
        <v>309.40984550035802</v>
      </c>
      <c r="BM969">
        <v>303.995383740394</v>
      </c>
      <c r="BN969">
        <v>319.57703755031099</v>
      </c>
      <c r="BO969">
        <v>310.21428208635803</v>
      </c>
      <c r="BP969">
        <v>305.946496200642</v>
      </c>
      <c r="BQ969">
        <v>301.32896957746999</v>
      </c>
      <c r="BR969">
        <v>309.60345960940998</v>
      </c>
      <c r="BS969">
        <v>315.26863331069097</v>
      </c>
      <c r="BT969">
        <v>317.85087384844201</v>
      </c>
      <c r="BU969">
        <v>321.13157693895198</v>
      </c>
      <c r="BV969">
        <v>322.26175022666501</v>
      </c>
      <c r="BW969">
        <v>322.99658770969302</v>
      </c>
      <c r="BX969">
        <v>323.86343931097798</v>
      </c>
      <c r="BY969">
        <v>327.74380581137001</v>
      </c>
      <c r="BZ969">
        <v>323.56743717984398</v>
      </c>
      <c r="CA969">
        <v>320.68646795214698</v>
      </c>
      <c r="CB969">
        <v>315.978292490863</v>
      </c>
      <c r="CC969">
        <v>323.76354995350999</v>
      </c>
      <c r="CD969">
        <v>324.83233063963701</v>
      </c>
    </row>
    <row r="970" spans="1:82" x14ac:dyDescent="0.25">
      <c r="A970">
        <v>232.63017356475299</v>
      </c>
      <c r="B970">
        <v>319.27130353607203</v>
      </c>
      <c r="C970">
        <v>325.35677430375898</v>
      </c>
      <c r="D970">
        <v>324.51698124246002</v>
      </c>
      <c r="E970">
        <v>318.649001546938</v>
      </c>
      <c r="F970">
        <v>321.26038149304401</v>
      </c>
      <c r="G970">
        <v>324.85836202403101</v>
      </c>
      <c r="H970">
        <v>316.26711980998903</v>
      </c>
      <c r="I970">
        <v>321.98057181326101</v>
      </c>
      <c r="J970">
        <v>323.36658100741801</v>
      </c>
      <c r="K970">
        <v>313.55645109917498</v>
      </c>
      <c r="L970">
        <v>316.59088912138799</v>
      </c>
      <c r="M970">
        <v>307.658247707035</v>
      </c>
      <c r="N970">
        <v>316.860335140605</v>
      </c>
      <c r="O970">
        <v>312.75739860066</v>
      </c>
      <c r="P970">
        <v>309.22239508274998</v>
      </c>
      <c r="Q970">
        <v>300.80527990110397</v>
      </c>
      <c r="R970">
        <v>305.82132574600701</v>
      </c>
      <c r="S970">
        <v>315.43603584847301</v>
      </c>
      <c r="T970">
        <v>306.72068278531401</v>
      </c>
      <c r="U970">
        <v>304.40804472224897</v>
      </c>
      <c r="V970">
        <v>303.747351084223</v>
      </c>
      <c r="W970">
        <v>308.88895277335899</v>
      </c>
      <c r="X970">
        <v>303.66843072579201</v>
      </c>
      <c r="Y970">
        <v>303.37269559285801</v>
      </c>
      <c r="Z970">
        <v>304.61253683965799</v>
      </c>
      <c r="AA970">
        <v>309.214782789754</v>
      </c>
      <c r="AB970">
        <v>300.24250280385002</v>
      </c>
      <c r="AC970">
        <v>301.97167185948501</v>
      </c>
      <c r="AD970">
        <v>319.36254197231102</v>
      </c>
      <c r="AE970">
        <v>320.72686893363601</v>
      </c>
      <c r="AF970">
        <v>315.29273435236701</v>
      </c>
      <c r="AG970">
        <v>313.02316994538</v>
      </c>
      <c r="AH970">
        <v>312.22687526942599</v>
      </c>
      <c r="AI970">
        <v>314.08465283391303</v>
      </c>
      <c r="AJ970">
        <v>310.40998262526102</v>
      </c>
      <c r="AK970">
        <v>310.54369222388198</v>
      </c>
      <c r="AL970">
        <v>320.12737543739098</v>
      </c>
      <c r="AM970">
        <v>321.07256954053901</v>
      </c>
      <c r="AN970">
        <v>322.01840447747298</v>
      </c>
      <c r="AO970">
        <v>318.784971176375</v>
      </c>
      <c r="AP970">
        <v>326.83568379097898</v>
      </c>
      <c r="AQ970">
        <v>318.372272010644</v>
      </c>
      <c r="AR970">
        <v>340.82286214136701</v>
      </c>
      <c r="AS970">
        <v>329.83954283589901</v>
      </c>
      <c r="AT970">
        <v>336.13189117605299</v>
      </c>
      <c r="AU970">
        <v>338.114667685781</v>
      </c>
      <c r="AV970">
        <v>336.65746736473699</v>
      </c>
      <c r="AW970">
        <v>326.65573448530199</v>
      </c>
      <c r="AX970">
        <v>320.54291410467499</v>
      </c>
      <c r="AY970">
        <v>308.80216129826601</v>
      </c>
      <c r="AZ970">
        <v>313.50885936222602</v>
      </c>
      <c r="BA970">
        <v>315.93422642929102</v>
      </c>
      <c r="BB970">
        <v>308.67430477581303</v>
      </c>
      <c r="BC970">
        <v>308.76918892541602</v>
      </c>
      <c r="BD970">
        <v>308.69798345843498</v>
      </c>
      <c r="BE970">
        <v>310.71321156131199</v>
      </c>
      <c r="BF970">
        <v>310.99186966702501</v>
      </c>
      <c r="BG970">
        <v>308.507835135032</v>
      </c>
      <c r="BH970">
        <v>310.04451809376599</v>
      </c>
      <c r="BI970">
        <v>312.07112658844898</v>
      </c>
      <c r="BJ970">
        <v>312.653194249151</v>
      </c>
      <c r="BK970">
        <v>307.85824639864001</v>
      </c>
      <c r="BL970">
        <v>308.03627983705297</v>
      </c>
      <c r="BM970">
        <v>302.78745080457202</v>
      </c>
      <c r="BN970">
        <v>321.411888080663</v>
      </c>
      <c r="BO970">
        <v>310.19469194041898</v>
      </c>
      <c r="BP970">
        <v>305.967460804018</v>
      </c>
      <c r="BQ970">
        <v>297.591490005612</v>
      </c>
      <c r="BR970">
        <v>309.624299074455</v>
      </c>
      <c r="BS970">
        <v>316.823278781434</v>
      </c>
      <c r="BT970">
        <v>316.50155958177999</v>
      </c>
      <c r="BU970">
        <v>318.24080290544703</v>
      </c>
      <c r="BV970">
        <v>322.06386852770999</v>
      </c>
      <c r="BW970">
        <v>322.77799627110198</v>
      </c>
      <c r="BX970">
        <v>322.71985421616603</v>
      </c>
      <c r="BY970">
        <v>326.45280216198802</v>
      </c>
      <c r="BZ970">
        <v>323.73699233943699</v>
      </c>
      <c r="CA970">
        <v>320.18913995488998</v>
      </c>
      <c r="CB970">
        <v>314.042227714175</v>
      </c>
      <c r="CC970">
        <v>325.77479024758298</v>
      </c>
      <c r="CD970">
        <v>326.31472096330202</v>
      </c>
    </row>
    <row r="971" spans="1:82" x14ac:dyDescent="0.25">
      <c r="A971">
        <v>232.87049399198901</v>
      </c>
      <c r="B971">
        <v>316.79605069759498</v>
      </c>
      <c r="C971">
        <v>321.933598775414</v>
      </c>
      <c r="D971">
        <v>325.00396336631502</v>
      </c>
      <c r="E971">
        <v>317.90640833737399</v>
      </c>
      <c r="F971">
        <v>318.93165008933198</v>
      </c>
      <c r="G971">
        <v>322.57603851277599</v>
      </c>
      <c r="H971">
        <v>318.64799980946299</v>
      </c>
      <c r="I971">
        <v>325.10457649953997</v>
      </c>
      <c r="J971">
        <v>320.31969281622901</v>
      </c>
      <c r="K971">
        <v>318.68265088878297</v>
      </c>
      <c r="L971">
        <v>318.250808678711</v>
      </c>
      <c r="M971">
        <v>311.33470879760199</v>
      </c>
      <c r="N971">
        <v>316.08697383349801</v>
      </c>
      <c r="O971">
        <v>315.71581399992198</v>
      </c>
      <c r="P971">
        <v>310.82359379416499</v>
      </c>
      <c r="Q971">
        <v>300.85726448150001</v>
      </c>
      <c r="R971">
        <v>308.21075717810601</v>
      </c>
      <c r="S971">
        <v>312.53291606611498</v>
      </c>
      <c r="T971">
        <v>307.30810304355498</v>
      </c>
      <c r="U971">
        <v>301.45364789106702</v>
      </c>
      <c r="V971">
        <v>304.46695571985703</v>
      </c>
      <c r="W971">
        <v>312.14871437319403</v>
      </c>
      <c r="X971">
        <v>305.322188316395</v>
      </c>
      <c r="Y971">
        <v>303.09958429466599</v>
      </c>
      <c r="Z971">
        <v>307.29539042345101</v>
      </c>
      <c r="AA971">
        <v>311.72862597376502</v>
      </c>
      <c r="AB971">
        <v>299.09664021544899</v>
      </c>
      <c r="AC971">
        <v>303.172377610235</v>
      </c>
      <c r="AD971">
        <v>319.99753501574799</v>
      </c>
      <c r="AE971">
        <v>319.77497947886201</v>
      </c>
      <c r="AF971">
        <v>310.80830632763099</v>
      </c>
      <c r="AG971">
        <v>308.003822526759</v>
      </c>
      <c r="AH971">
        <v>312.11458516356299</v>
      </c>
      <c r="AI971">
        <v>315.75625091932699</v>
      </c>
      <c r="AJ971">
        <v>310.169279204281</v>
      </c>
      <c r="AK971">
        <v>310.78211896274399</v>
      </c>
      <c r="AL971">
        <v>320.20684395699402</v>
      </c>
      <c r="AM971">
        <v>319.32901330566602</v>
      </c>
      <c r="AN971">
        <v>320.73585387500498</v>
      </c>
      <c r="AO971">
        <v>319.48826888563701</v>
      </c>
      <c r="AP971">
        <v>328.91822999203401</v>
      </c>
      <c r="AQ971">
        <v>321.58630607653203</v>
      </c>
      <c r="AR971">
        <v>340.54094766181203</v>
      </c>
      <c r="AS971">
        <v>329.25839751983301</v>
      </c>
      <c r="AT971">
        <v>336.24497263667803</v>
      </c>
      <c r="AU971">
        <v>337.139381876534</v>
      </c>
      <c r="AV971">
        <v>336.674596823635</v>
      </c>
      <c r="AW971">
        <v>327.43869606118898</v>
      </c>
      <c r="AX971">
        <v>319.34245560879901</v>
      </c>
      <c r="AY971">
        <v>307.10431853754898</v>
      </c>
      <c r="AZ971">
        <v>313.701677807571</v>
      </c>
      <c r="BA971">
        <v>318.75456181888802</v>
      </c>
      <c r="BB971">
        <v>307.632089516674</v>
      </c>
      <c r="BC971">
        <v>308.500994816049</v>
      </c>
      <c r="BD971">
        <v>310.39625008629503</v>
      </c>
      <c r="BE971">
        <v>311.01729005416303</v>
      </c>
      <c r="BF971">
        <v>312.77894772247703</v>
      </c>
      <c r="BG971">
        <v>305.59538936915902</v>
      </c>
      <c r="BH971">
        <v>312.18606619912998</v>
      </c>
      <c r="BI971">
        <v>311.47526606631402</v>
      </c>
      <c r="BJ971">
        <v>311.46558460707001</v>
      </c>
      <c r="BK971">
        <v>310.11257532025098</v>
      </c>
      <c r="BL971">
        <v>308.06567734495798</v>
      </c>
      <c r="BM971">
        <v>308.04524862795603</v>
      </c>
      <c r="BN971">
        <v>319.18354361190097</v>
      </c>
      <c r="BO971">
        <v>307.77465145436599</v>
      </c>
      <c r="BP971">
        <v>302.44790146717799</v>
      </c>
      <c r="BQ971">
        <v>300.97920515478597</v>
      </c>
      <c r="BR971">
        <v>308.61838016933098</v>
      </c>
      <c r="BS971">
        <v>315.04546533133299</v>
      </c>
      <c r="BT971">
        <v>316.91092415206998</v>
      </c>
      <c r="BU971">
        <v>312.54949843608699</v>
      </c>
      <c r="BV971">
        <v>322.69609266664702</v>
      </c>
      <c r="BW971">
        <v>319.11859887797601</v>
      </c>
      <c r="BX971">
        <v>323.79377850442398</v>
      </c>
      <c r="BY971">
        <v>325.51349926320898</v>
      </c>
      <c r="BZ971">
        <v>323.20346577201798</v>
      </c>
      <c r="CA971">
        <v>320.93863996579199</v>
      </c>
      <c r="CB971">
        <v>315.64687426371199</v>
      </c>
      <c r="CC971">
        <v>325.175386488838</v>
      </c>
      <c r="CD971">
        <v>327.99477466505198</v>
      </c>
    </row>
    <row r="972" spans="1:82" x14ac:dyDescent="0.25">
      <c r="A972">
        <v>233.11081441922499</v>
      </c>
      <c r="B972">
        <v>316.25705881189799</v>
      </c>
      <c r="C972">
        <v>321.54554376196899</v>
      </c>
      <c r="D972">
        <v>323.872589255165</v>
      </c>
      <c r="E972">
        <v>319.80779392914297</v>
      </c>
      <c r="F972">
        <v>317.22400865852399</v>
      </c>
      <c r="G972">
        <v>323.84288812789498</v>
      </c>
      <c r="H972">
        <v>319.899122757947</v>
      </c>
      <c r="I972">
        <v>324.91795874841</v>
      </c>
      <c r="J972">
        <v>322.71832592530001</v>
      </c>
      <c r="K972">
        <v>322.33275179984599</v>
      </c>
      <c r="L972">
        <v>319.69725422349899</v>
      </c>
      <c r="M972">
        <v>315.02970791703598</v>
      </c>
      <c r="N972">
        <v>317.00879312788902</v>
      </c>
      <c r="O972">
        <v>316.53145246785698</v>
      </c>
      <c r="P972">
        <v>310.73513736132702</v>
      </c>
      <c r="Q972">
        <v>301.86718215680798</v>
      </c>
      <c r="R972">
        <v>306.85979846592801</v>
      </c>
      <c r="S972">
        <v>311.18247304966002</v>
      </c>
      <c r="T972">
        <v>307.90698625958498</v>
      </c>
      <c r="U972">
        <v>302.22768057344098</v>
      </c>
      <c r="V972">
        <v>305.06920036547098</v>
      </c>
      <c r="W972">
        <v>311.40115569810899</v>
      </c>
      <c r="X972">
        <v>304.49335700682502</v>
      </c>
      <c r="Y972">
        <v>305.55439460611399</v>
      </c>
      <c r="Z972">
        <v>308.81535153967201</v>
      </c>
      <c r="AA972">
        <v>314.93043340710398</v>
      </c>
      <c r="AB972">
        <v>301.88850285048301</v>
      </c>
      <c r="AC972">
        <v>303.21091173818598</v>
      </c>
      <c r="AD972">
        <v>321.92465601147097</v>
      </c>
      <c r="AE972">
        <v>321.40868241438801</v>
      </c>
      <c r="AF972">
        <v>307.45279010589701</v>
      </c>
      <c r="AG972">
        <v>309.51854888234601</v>
      </c>
      <c r="AH972">
        <v>312.76066514894302</v>
      </c>
      <c r="AI972">
        <v>319.02441215223598</v>
      </c>
      <c r="AJ972">
        <v>310.17646127584601</v>
      </c>
      <c r="AK972">
        <v>313.14341016378802</v>
      </c>
      <c r="AL972">
        <v>324.04736114189399</v>
      </c>
      <c r="AM972">
        <v>318.979521260289</v>
      </c>
      <c r="AN972">
        <v>319.15481723733302</v>
      </c>
      <c r="AO972">
        <v>317.897394685829</v>
      </c>
      <c r="AP972">
        <v>328.74643208486299</v>
      </c>
      <c r="AQ972">
        <v>324.98997306998399</v>
      </c>
      <c r="AR972">
        <v>338.70435254460602</v>
      </c>
      <c r="AS972">
        <v>327.358850395952</v>
      </c>
      <c r="AT972">
        <v>334.57770691099603</v>
      </c>
      <c r="AU972">
        <v>336.078797050177</v>
      </c>
      <c r="AV972">
        <v>336.03768603269401</v>
      </c>
      <c r="AW972">
        <v>328.953837188026</v>
      </c>
      <c r="AX972">
        <v>320.086541304479</v>
      </c>
      <c r="AY972">
        <v>308.20967557809797</v>
      </c>
      <c r="AZ972">
        <v>311.55511159674398</v>
      </c>
      <c r="BA972">
        <v>320.945518522795</v>
      </c>
      <c r="BB972">
        <v>307.36438105612899</v>
      </c>
      <c r="BC972">
        <v>308.57586480907599</v>
      </c>
      <c r="BD972">
        <v>310.63847621996302</v>
      </c>
      <c r="BE972">
        <v>308.32905623937199</v>
      </c>
      <c r="BF972">
        <v>312.13717398005099</v>
      </c>
      <c r="BG972">
        <v>304.56568931885602</v>
      </c>
      <c r="BH972">
        <v>311.48359223469998</v>
      </c>
      <c r="BI972">
        <v>313.72682646599998</v>
      </c>
      <c r="BJ972">
        <v>312.75351039865598</v>
      </c>
      <c r="BK972">
        <v>308.63329994223102</v>
      </c>
      <c r="BL972">
        <v>308.66876708167001</v>
      </c>
      <c r="BM972">
        <v>312.756842475702</v>
      </c>
      <c r="BN972">
        <v>316.87491195412701</v>
      </c>
      <c r="BO972">
        <v>306.50272532775102</v>
      </c>
      <c r="BP972">
        <v>304.330671306022</v>
      </c>
      <c r="BQ972">
        <v>303.50129334523001</v>
      </c>
      <c r="BR972">
        <v>307.35241319551</v>
      </c>
      <c r="BS972">
        <v>312.18411643806201</v>
      </c>
      <c r="BT972">
        <v>318.80033900648198</v>
      </c>
      <c r="BU972">
        <v>312.79382652195699</v>
      </c>
      <c r="BV972">
        <v>319.83314296937601</v>
      </c>
      <c r="BW972">
        <v>319.51899042501202</v>
      </c>
      <c r="BX972">
        <v>321.541387793274</v>
      </c>
      <c r="BY972">
        <v>323.471470390126</v>
      </c>
      <c r="BZ972">
        <v>324.44950316293102</v>
      </c>
      <c r="CA972">
        <v>322.01105033790901</v>
      </c>
      <c r="CB972">
        <v>318.13809936689802</v>
      </c>
      <c r="CC972">
        <v>326.13508566171299</v>
      </c>
      <c r="CD972">
        <v>328.44520426190297</v>
      </c>
    </row>
    <row r="973" spans="1:82" x14ac:dyDescent="0.25">
      <c r="A973">
        <v>233.35113484646101</v>
      </c>
      <c r="B973">
        <v>315.44798882451801</v>
      </c>
      <c r="C973">
        <v>323.03566685539602</v>
      </c>
      <c r="D973">
        <v>322.992800038675</v>
      </c>
      <c r="E973">
        <v>319.527842318583</v>
      </c>
      <c r="F973">
        <v>318.68670258862301</v>
      </c>
      <c r="G973">
        <v>324.26188404298603</v>
      </c>
      <c r="H973">
        <v>320.43984369642999</v>
      </c>
      <c r="I973">
        <v>321.13757446798201</v>
      </c>
      <c r="J973">
        <v>324.73737269338699</v>
      </c>
      <c r="K973">
        <v>322.85619290816499</v>
      </c>
      <c r="L973">
        <v>320.59723546653601</v>
      </c>
      <c r="M973">
        <v>316.22011763267398</v>
      </c>
      <c r="N973">
        <v>317.80610554327598</v>
      </c>
      <c r="O973">
        <v>314.61015990622798</v>
      </c>
      <c r="P973">
        <v>309.57686672425399</v>
      </c>
      <c r="Q973">
        <v>303.23313816299299</v>
      </c>
      <c r="R973">
        <v>308.07477723791499</v>
      </c>
      <c r="S973">
        <v>310.396268239888</v>
      </c>
      <c r="T973">
        <v>308.60369352408901</v>
      </c>
      <c r="U973">
        <v>305.06690413890499</v>
      </c>
      <c r="V973">
        <v>307.79056147448699</v>
      </c>
      <c r="W973">
        <v>312.812081431671</v>
      </c>
      <c r="X973">
        <v>305.393800165524</v>
      </c>
      <c r="Y973">
        <v>307.445243640461</v>
      </c>
      <c r="Z973">
        <v>307.01248216368299</v>
      </c>
      <c r="AA973">
        <v>314.73663806209299</v>
      </c>
      <c r="AB973">
        <v>301.31163932523401</v>
      </c>
      <c r="AC973">
        <v>302.74912368006397</v>
      </c>
      <c r="AD973">
        <v>321.54179834720702</v>
      </c>
      <c r="AE973">
        <v>320.03037628473402</v>
      </c>
      <c r="AF973">
        <v>306.07160110962599</v>
      </c>
      <c r="AG973">
        <v>312.40639659804702</v>
      </c>
      <c r="AH973">
        <v>311.50328881514798</v>
      </c>
      <c r="AI973">
        <v>317.16356221530901</v>
      </c>
      <c r="AJ973">
        <v>307.618918229401</v>
      </c>
      <c r="AK973">
        <v>316.01905621270498</v>
      </c>
      <c r="AL973">
        <v>324.88690760360299</v>
      </c>
      <c r="AM973">
        <v>320.14736108042899</v>
      </c>
      <c r="AN973">
        <v>320.54486537222402</v>
      </c>
      <c r="AO973">
        <v>315.80619696876499</v>
      </c>
      <c r="AP973">
        <v>327.06941140312199</v>
      </c>
      <c r="AQ973">
        <v>329.26259799798697</v>
      </c>
      <c r="AR973">
        <v>335.09626186287301</v>
      </c>
      <c r="AS973">
        <v>329.29786078500803</v>
      </c>
      <c r="AT973">
        <v>334.22263193198103</v>
      </c>
      <c r="AU973">
        <v>334.95552695552499</v>
      </c>
      <c r="AV973">
        <v>335.74322850662799</v>
      </c>
      <c r="AW973">
        <v>328.32309078481302</v>
      </c>
      <c r="AX973">
        <v>318.56145143561298</v>
      </c>
      <c r="AY973">
        <v>306.44349774490598</v>
      </c>
      <c r="AZ973">
        <v>311.11974283730302</v>
      </c>
      <c r="BA973">
        <v>323.28480968523502</v>
      </c>
      <c r="BB973">
        <v>307.53290194901098</v>
      </c>
      <c r="BC973">
        <v>310.63989701241201</v>
      </c>
      <c r="BD973">
        <v>311.13839384960102</v>
      </c>
      <c r="BE973">
        <v>305.25819094964203</v>
      </c>
      <c r="BF973">
        <v>312.775963403844</v>
      </c>
      <c r="BG973">
        <v>304.404125984291</v>
      </c>
      <c r="BH973">
        <v>311.29830345707097</v>
      </c>
      <c r="BI973">
        <v>314.02583081455998</v>
      </c>
      <c r="BJ973">
        <v>309.43023111849902</v>
      </c>
      <c r="BK973">
        <v>308.41193884714801</v>
      </c>
      <c r="BL973">
        <v>309.427466802325</v>
      </c>
      <c r="BM973">
        <v>310.57288441071501</v>
      </c>
      <c r="BN973">
        <v>314.444524297508</v>
      </c>
      <c r="BO973">
        <v>306.30028443122899</v>
      </c>
      <c r="BP973">
        <v>305.15490258318698</v>
      </c>
      <c r="BQ973">
        <v>305.18271204317699</v>
      </c>
      <c r="BR973">
        <v>305.65223586561399</v>
      </c>
      <c r="BS973">
        <v>310.86114215634097</v>
      </c>
      <c r="BT973">
        <v>320.47878569610901</v>
      </c>
      <c r="BU973">
        <v>311.51140463825101</v>
      </c>
      <c r="BV973">
        <v>318.36867960719201</v>
      </c>
      <c r="BW973">
        <v>319.67307907175501</v>
      </c>
      <c r="BX973">
        <v>318.62952006842397</v>
      </c>
      <c r="BY973">
        <v>323.83347227656901</v>
      </c>
      <c r="BZ973">
        <v>321.68773630879502</v>
      </c>
      <c r="CA973">
        <v>325.27335211515799</v>
      </c>
      <c r="CB973">
        <v>318.83192374387698</v>
      </c>
      <c r="CC973">
        <v>323.526790024761</v>
      </c>
      <c r="CD973">
        <v>326.58127397521702</v>
      </c>
    </row>
    <row r="974" spans="1:82" x14ac:dyDescent="0.25">
      <c r="A974">
        <v>233.59145527369799</v>
      </c>
      <c r="B974">
        <v>316.63453432435</v>
      </c>
      <c r="C974">
        <v>319.042151988147</v>
      </c>
      <c r="D974">
        <v>322.72980244490998</v>
      </c>
      <c r="E974">
        <v>321.31675912138201</v>
      </c>
      <c r="F974">
        <v>316.65601515679498</v>
      </c>
      <c r="G974">
        <v>323.76202960485398</v>
      </c>
      <c r="H974">
        <v>319.62213881285601</v>
      </c>
      <c r="I974">
        <v>317.79668389050403</v>
      </c>
      <c r="J974">
        <v>322.97751969047999</v>
      </c>
      <c r="K974">
        <v>321.76889740897099</v>
      </c>
      <c r="L974">
        <v>323.17135760851602</v>
      </c>
      <c r="M974">
        <v>318.453103894462</v>
      </c>
      <c r="N974">
        <v>317.92883568159999</v>
      </c>
      <c r="O974">
        <v>313.33867439927297</v>
      </c>
      <c r="P974">
        <v>307.61669025743498</v>
      </c>
      <c r="Q974">
        <v>305.75745108012597</v>
      </c>
      <c r="R974">
        <v>307.834450994078</v>
      </c>
      <c r="S974">
        <v>309.02978921741197</v>
      </c>
      <c r="T974">
        <v>308.91208789517901</v>
      </c>
      <c r="U974">
        <v>307.49066125257599</v>
      </c>
      <c r="V974">
        <v>310.94323513200499</v>
      </c>
      <c r="W974">
        <v>312.03490833191802</v>
      </c>
      <c r="X974">
        <v>308.25304327904001</v>
      </c>
      <c r="Y974">
        <v>308.81695999813002</v>
      </c>
      <c r="Z974">
        <v>307.36558654024799</v>
      </c>
      <c r="AA974">
        <v>316.18061531420801</v>
      </c>
      <c r="AB974">
        <v>301.09301356975499</v>
      </c>
      <c r="AC974">
        <v>304.12742404600999</v>
      </c>
      <c r="AD974">
        <v>319.09291887610101</v>
      </c>
      <c r="AE974">
        <v>318.44535404597002</v>
      </c>
      <c r="AF974">
        <v>304.28124651513298</v>
      </c>
      <c r="AG974">
        <v>313.08885723075798</v>
      </c>
      <c r="AH974">
        <v>311.17528120246698</v>
      </c>
      <c r="AI974">
        <v>318.92086316414998</v>
      </c>
      <c r="AJ974">
        <v>308.62807342428198</v>
      </c>
      <c r="AK974">
        <v>316.96591371470402</v>
      </c>
      <c r="AL974">
        <v>324.21140870239901</v>
      </c>
      <c r="AM974">
        <v>320.88848836257199</v>
      </c>
      <c r="AN974">
        <v>322.60409537831202</v>
      </c>
      <c r="AO974">
        <v>316.28323843034201</v>
      </c>
      <c r="AP974">
        <v>327.93798649561501</v>
      </c>
      <c r="AQ974">
        <v>332.10775205029603</v>
      </c>
      <c r="AR974">
        <v>333.84890489288301</v>
      </c>
      <c r="AS974">
        <v>332.24983550619203</v>
      </c>
      <c r="AT974">
        <v>336.839529352515</v>
      </c>
      <c r="AU974">
        <v>334.89644736137001</v>
      </c>
      <c r="AV974">
        <v>334.33024707479098</v>
      </c>
      <c r="AW974">
        <v>327.36047115541299</v>
      </c>
      <c r="AX974">
        <v>314.74057535856298</v>
      </c>
      <c r="AY974">
        <v>305.12363088111999</v>
      </c>
      <c r="AZ974">
        <v>311.31349781043201</v>
      </c>
      <c r="BA974">
        <v>322.76527391595999</v>
      </c>
      <c r="BB974">
        <v>308.64258194861202</v>
      </c>
      <c r="BC974">
        <v>310.27399737153399</v>
      </c>
      <c r="BD974">
        <v>311.959512524329</v>
      </c>
      <c r="BE974">
        <v>304.11557534498002</v>
      </c>
      <c r="BF974">
        <v>311.207864014287</v>
      </c>
      <c r="BG974">
        <v>302.59099553203498</v>
      </c>
      <c r="BH974">
        <v>313.18197149338198</v>
      </c>
      <c r="BI974">
        <v>313.92793886240901</v>
      </c>
      <c r="BJ974">
        <v>311.02259586175597</v>
      </c>
      <c r="BK974">
        <v>306.961013998071</v>
      </c>
      <c r="BL974">
        <v>309.82403401850303</v>
      </c>
      <c r="BM974">
        <v>308.39449554248</v>
      </c>
      <c r="BN974">
        <v>312.813567514255</v>
      </c>
      <c r="BO974">
        <v>305.45347898321802</v>
      </c>
      <c r="BP974">
        <v>307.81555396880299</v>
      </c>
      <c r="BQ974">
        <v>307.44744917560502</v>
      </c>
      <c r="BR974">
        <v>305.63085226171302</v>
      </c>
      <c r="BS974">
        <v>308.39917505173798</v>
      </c>
      <c r="BT974">
        <v>320.18082818013698</v>
      </c>
      <c r="BU974">
        <v>311.23305857627798</v>
      </c>
      <c r="BV974">
        <v>318.06600686063803</v>
      </c>
      <c r="BW974">
        <v>322.78301017392403</v>
      </c>
      <c r="BX974">
        <v>316.29834526669299</v>
      </c>
      <c r="BY974">
        <v>325.59070548897398</v>
      </c>
      <c r="BZ974">
        <v>318.57947338552998</v>
      </c>
      <c r="CA974">
        <v>328.29039576912101</v>
      </c>
      <c r="CB974">
        <v>321.92567599055201</v>
      </c>
      <c r="CC974">
        <v>322.871084197382</v>
      </c>
      <c r="CD974">
        <v>325.33171219204098</v>
      </c>
    </row>
    <row r="975" spans="1:82" x14ac:dyDescent="0.25">
      <c r="A975">
        <v>233.831775700934</v>
      </c>
      <c r="B975">
        <v>317.16717232097898</v>
      </c>
      <c r="C975">
        <v>319.21938504593601</v>
      </c>
      <c r="D975">
        <v>322.85167724303199</v>
      </c>
      <c r="E975">
        <v>320.56587036151001</v>
      </c>
      <c r="F975">
        <v>317.09903858754001</v>
      </c>
      <c r="G975">
        <v>326.54098987267997</v>
      </c>
      <c r="H975">
        <v>321.83530539400198</v>
      </c>
      <c r="I975">
        <v>316.41314899563997</v>
      </c>
      <c r="J975">
        <v>321.78832416831602</v>
      </c>
      <c r="K975">
        <v>320.779149144391</v>
      </c>
      <c r="L975">
        <v>323.96564326071802</v>
      </c>
      <c r="M975">
        <v>319.18497095117499</v>
      </c>
      <c r="N975">
        <v>318.380493750342</v>
      </c>
      <c r="O975">
        <v>311.23993951854902</v>
      </c>
      <c r="P975">
        <v>306.00417543423202</v>
      </c>
      <c r="Q975">
        <v>307.38709897562399</v>
      </c>
      <c r="R975">
        <v>307.46102693809797</v>
      </c>
      <c r="S975">
        <v>307.069460800885</v>
      </c>
      <c r="T975">
        <v>310.309250943763</v>
      </c>
      <c r="U975">
        <v>306.80531501200301</v>
      </c>
      <c r="V975">
        <v>309.76002526788398</v>
      </c>
      <c r="W975">
        <v>310.38019133606798</v>
      </c>
      <c r="X975">
        <v>310.056939009904</v>
      </c>
      <c r="Y975">
        <v>311.01237846704799</v>
      </c>
      <c r="Z975">
        <v>308.11554505237098</v>
      </c>
      <c r="AA975">
        <v>314.29632704323302</v>
      </c>
      <c r="AB975">
        <v>302.38105642748002</v>
      </c>
      <c r="AC975">
        <v>303.61680807815497</v>
      </c>
      <c r="AD975">
        <v>315.473840444735</v>
      </c>
      <c r="AE975">
        <v>316.738073462057</v>
      </c>
      <c r="AF975">
        <v>304.17254489243498</v>
      </c>
      <c r="AG975">
        <v>312.155122868045</v>
      </c>
      <c r="AH975">
        <v>310.19547525400702</v>
      </c>
      <c r="AI975">
        <v>318.74798702491398</v>
      </c>
      <c r="AJ975">
        <v>310.35291233774097</v>
      </c>
      <c r="AK975">
        <v>318.18386240960399</v>
      </c>
      <c r="AL975">
        <v>322.88243458163703</v>
      </c>
      <c r="AM975">
        <v>321.94733228783798</v>
      </c>
      <c r="AN975">
        <v>323.950739737753</v>
      </c>
      <c r="AO975">
        <v>319.59552841134399</v>
      </c>
      <c r="AP975">
        <v>329.45778882463901</v>
      </c>
      <c r="AQ975">
        <v>334.35525830471403</v>
      </c>
      <c r="AR975">
        <v>334.59960751954901</v>
      </c>
      <c r="AS975">
        <v>333.150067891395</v>
      </c>
      <c r="AT975">
        <v>337.50178313843702</v>
      </c>
      <c r="AU975">
        <v>334.791474295743</v>
      </c>
      <c r="AV975">
        <v>334.10233112728599</v>
      </c>
      <c r="AW975">
        <v>324.34658103506803</v>
      </c>
      <c r="AX975">
        <v>312.84546015427702</v>
      </c>
      <c r="AY975">
        <v>308.89934128549601</v>
      </c>
      <c r="AZ975">
        <v>310.93593753889701</v>
      </c>
      <c r="BA975">
        <v>322.17806061045798</v>
      </c>
      <c r="BB975">
        <v>306.52108153266403</v>
      </c>
      <c r="BC975">
        <v>309.981089049557</v>
      </c>
      <c r="BD975">
        <v>313.26429412634099</v>
      </c>
      <c r="BE975">
        <v>304.65042098862699</v>
      </c>
      <c r="BF975">
        <v>312.088201460704</v>
      </c>
      <c r="BG975">
        <v>303.32943980740998</v>
      </c>
      <c r="BH975">
        <v>316.00102133264198</v>
      </c>
      <c r="BI975">
        <v>313.60929337386898</v>
      </c>
      <c r="BJ975">
        <v>310.63259832499102</v>
      </c>
      <c r="BK975">
        <v>305.61405435497898</v>
      </c>
      <c r="BL975">
        <v>308.22264997427197</v>
      </c>
      <c r="BM975">
        <v>308.01574121272301</v>
      </c>
      <c r="BN975">
        <v>309.66276616430099</v>
      </c>
      <c r="BO975">
        <v>305.13835124893302</v>
      </c>
      <c r="BP975">
        <v>310.373856072492</v>
      </c>
      <c r="BQ975">
        <v>308.90047819429702</v>
      </c>
      <c r="BR975">
        <v>308.45530020093901</v>
      </c>
      <c r="BS975">
        <v>309.99400885242301</v>
      </c>
      <c r="BT975">
        <v>319.650481465697</v>
      </c>
      <c r="BU975">
        <v>311.06347287118598</v>
      </c>
      <c r="BV975">
        <v>320.36483372149399</v>
      </c>
      <c r="BW975">
        <v>325.02323230462099</v>
      </c>
      <c r="BX975">
        <v>313.37223534591601</v>
      </c>
      <c r="BY975">
        <v>323.045523358026</v>
      </c>
      <c r="BZ975">
        <v>317.23964009957598</v>
      </c>
      <c r="CA975">
        <v>329.271915646656</v>
      </c>
      <c r="CB975">
        <v>322.56069551404897</v>
      </c>
      <c r="CC975">
        <v>322.275189796917</v>
      </c>
      <c r="CD975">
        <v>325.12097686420498</v>
      </c>
    </row>
    <row r="976" spans="1:82" x14ac:dyDescent="0.25">
      <c r="A976">
        <v>234.07209612816999</v>
      </c>
      <c r="B976">
        <v>317.84402194036198</v>
      </c>
      <c r="C976">
        <v>322.00898544214198</v>
      </c>
      <c r="D976">
        <v>321.59195097148398</v>
      </c>
      <c r="E976">
        <v>317.73888699982302</v>
      </c>
      <c r="F976">
        <v>319.30237034612497</v>
      </c>
      <c r="G976">
        <v>324.66028389570801</v>
      </c>
      <c r="H976">
        <v>322.58069975333501</v>
      </c>
      <c r="I976">
        <v>314.20267627528199</v>
      </c>
      <c r="J976">
        <v>322.43996507045199</v>
      </c>
      <c r="K976">
        <v>322.95371628360601</v>
      </c>
      <c r="L976">
        <v>323.11482712204503</v>
      </c>
      <c r="M976">
        <v>319.12992710589998</v>
      </c>
      <c r="N976">
        <v>320.36044168277999</v>
      </c>
      <c r="O976">
        <v>309.836772357276</v>
      </c>
      <c r="P976">
        <v>306.26301015113302</v>
      </c>
      <c r="Q976">
        <v>305.95367749923201</v>
      </c>
      <c r="R976">
        <v>307.08311536474298</v>
      </c>
      <c r="S976">
        <v>308.41321565517001</v>
      </c>
      <c r="T976">
        <v>307.960941245203</v>
      </c>
      <c r="U976">
        <v>306.53440300141301</v>
      </c>
      <c r="V976">
        <v>309.33761440483102</v>
      </c>
      <c r="W976">
        <v>311.82757929824498</v>
      </c>
      <c r="X976">
        <v>308.089623461678</v>
      </c>
      <c r="Y976">
        <v>311.79596629748698</v>
      </c>
      <c r="Z976">
        <v>308.33132483197897</v>
      </c>
      <c r="AA976">
        <v>313.60219296617402</v>
      </c>
      <c r="AB976">
        <v>303.26794529199498</v>
      </c>
      <c r="AC976">
        <v>301.68836792884002</v>
      </c>
      <c r="AD976">
        <v>316.96904421594098</v>
      </c>
      <c r="AE976">
        <v>315.158043005281</v>
      </c>
      <c r="AF976">
        <v>302.955750195348</v>
      </c>
      <c r="AG976">
        <v>312.73962714434901</v>
      </c>
      <c r="AH976">
        <v>311.60709330952102</v>
      </c>
      <c r="AI976">
        <v>316.13193157653802</v>
      </c>
      <c r="AJ976">
        <v>310.12943000816603</v>
      </c>
      <c r="AK976">
        <v>320.37314999590802</v>
      </c>
      <c r="AL976">
        <v>324.41382232902498</v>
      </c>
      <c r="AM976">
        <v>324.72236184086802</v>
      </c>
      <c r="AN976">
        <v>324.10849650088198</v>
      </c>
      <c r="AO976">
        <v>322.08371294533703</v>
      </c>
      <c r="AP976">
        <v>329.93623347261001</v>
      </c>
      <c r="AQ976">
        <v>337.30764434925101</v>
      </c>
      <c r="AR976">
        <v>334.34926136579998</v>
      </c>
      <c r="AS976">
        <v>334.95309535937201</v>
      </c>
      <c r="AT976">
        <v>338.17011673368597</v>
      </c>
      <c r="AU976">
        <v>333.62521805431902</v>
      </c>
      <c r="AV976">
        <v>333.21098170139902</v>
      </c>
      <c r="AW976">
        <v>324.98439996621101</v>
      </c>
      <c r="AX976">
        <v>311.833990338386</v>
      </c>
      <c r="AY976">
        <v>311.45305680996103</v>
      </c>
      <c r="AZ976">
        <v>310.293958686368</v>
      </c>
      <c r="BA976">
        <v>320.58998918250199</v>
      </c>
      <c r="BB976">
        <v>308.14222699252798</v>
      </c>
      <c r="BC976">
        <v>308.13338442103498</v>
      </c>
      <c r="BD976">
        <v>311.65655491729802</v>
      </c>
      <c r="BE976">
        <v>304.67357071426801</v>
      </c>
      <c r="BF976">
        <v>310.30048019097097</v>
      </c>
      <c r="BG976">
        <v>304.14643541840502</v>
      </c>
      <c r="BH976">
        <v>317.06986481586802</v>
      </c>
      <c r="BI976">
        <v>314.009984442698</v>
      </c>
      <c r="BJ976">
        <v>309.54095676303803</v>
      </c>
      <c r="BK976">
        <v>302.92065625486498</v>
      </c>
      <c r="BL976">
        <v>306.70979632020197</v>
      </c>
      <c r="BM976">
        <v>310.77017181480898</v>
      </c>
      <c r="BN976">
        <v>307.878280311548</v>
      </c>
      <c r="BO976">
        <v>303.259549617451</v>
      </c>
      <c r="BP976">
        <v>310.21315218251902</v>
      </c>
      <c r="BQ976">
        <v>313.72513824233198</v>
      </c>
      <c r="BR976">
        <v>309.77472918786202</v>
      </c>
      <c r="BS976">
        <v>309.32298894346502</v>
      </c>
      <c r="BT976">
        <v>321.45643189564902</v>
      </c>
      <c r="BU976">
        <v>311.23180559255297</v>
      </c>
      <c r="BV976">
        <v>319.89100733210302</v>
      </c>
      <c r="BW976">
        <v>325.19917728484</v>
      </c>
      <c r="BX976">
        <v>314.96684939265498</v>
      </c>
      <c r="BY976">
        <v>322.37693008238699</v>
      </c>
      <c r="BZ976">
        <v>315.17101982164098</v>
      </c>
      <c r="CA976">
        <v>330.92787853928201</v>
      </c>
      <c r="CB976">
        <v>325.940388700847</v>
      </c>
      <c r="CC976">
        <v>322.73148527366499</v>
      </c>
      <c r="CD976">
        <v>324.45480171256798</v>
      </c>
    </row>
    <row r="977" spans="1:82" x14ac:dyDescent="0.25">
      <c r="A977">
        <v>234.312416555407</v>
      </c>
      <c r="B977">
        <v>318.530484983848</v>
      </c>
      <c r="C977">
        <v>323.41391003356398</v>
      </c>
      <c r="D977">
        <v>320.40102282530302</v>
      </c>
      <c r="E977">
        <v>314.88599874410397</v>
      </c>
      <c r="F977">
        <v>320.00181486994899</v>
      </c>
      <c r="G977">
        <v>324.29844322531699</v>
      </c>
      <c r="H977">
        <v>320.02506198872697</v>
      </c>
      <c r="I977">
        <v>310.86367324888499</v>
      </c>
      <c r="J977">
        <v>324.97508241113297</v>
      </c>
      <c r="K977">
        <v>320.88354059848302</v>
      </c>
      <c r="L977">
        <v>322.06264032691797</v>
      </c>
      <c r="M977">
        <v>316.26445747801199</v>
      </c>
      <c r="N977">
        <v>320.045452636574</v>
      </c>
      <c r="O977">
        <v>310.62161548668001</v>
      </c>
      <c r="P977">
        <v>305.09960233238297</v>
      </c>
      <c r="Q977">
        <v>304.13027326246697</v>
      </c>
      <c r="R977">
        <v>305.72068022452697</v>
      </c>
      <c r="S977">
        <v>308.751558922176</v>
      </c>
      <c r="T977">
        <v>309.70937445677703</v>
      </c>
      <c r="U977">
        <v>308.028512856242</v>
      </c>
      <c r="V977">
        <v>308.70831087240401</v>
      </c>
      <c r="W977">
        <v>309.28197728648502</v>
      </c>
      <c r="X977">
        <v>308.16589906182702</v>
      </c>
      <c r="Y977">
        <v>314.340901914749</v>
      </c>
      <c r="Z977">
        <v>307.37151893725502</v>
      </c>
      <c r="AA977">
        <v>315.77846015092899</v>
      </c>
      <c r="AB977">
        <v>301.37519191832598</v>
      </c>
      <c r="AC977">
        <v>300.96985356635702</v>
      </c>
      <c r="AD977">
        <v>316.12049695433097</v>
      </c>
      <c r="AE977">
        <v>315.548279973295</v>
      </c>
      <c r="AF977">
        <v>304.19431013429403</v>
      </c>
      <c r="AG977">
        <v>315.85718982113201</v>
      </c>
      <c r="AH977">
        <v>314.37699345129403</v>
      </c>
      <c r="AI977">
        <v>314.44120178132601</v>
      </c>
      <c r="AJ977">
        <v>311.02512127841601</v>
      </c>
      <c r="AK977">
        <v>322.39554027354097</v>
      </c>
      <c r="AL977">
        <v>322.07045270107398</v>
      </c>
      <c r="AM977">
        <v>328.710559522501</v>
      </c>
      <c r="AN977">
        <v>327.08650235010799</v>
      </c>
      <c r="AO977">
        <v>324.44641768893803</v>
      </c>
      <c r="AP977">
        <v>326.61953612202097</v>
      </c>
      <c r="AQ977">
        <v>337.46192730202301</v>
      </c>
      <c r="AR977">
        <v>332.83109951829198</v>
      </c>
      <c r="AS977">
        <v>335.47712875859003</v>
      </c>
      <c r="AT977">
        <v>338.04858459143298</v>
      </c>
      <c r="AU977">
        <v>333.82299862820997</v>
      </c>
      <c r="AV977">
        <v>333.36533731594898</v>
      </c>
      <c r="AW977">
        <v>324.802815808145</v>
      </c>
      <c r="AX977">
        <v>311.26780719640198</v>
      </c>
      <c r="AY977">
        <v>315.15171487542199</v>
      </c>
      <c r="AZ977">
        <v>309.72220832161503</v>
      </c>
      <c r="BA977">
        <v>318.36250119808898</v>
      </c>
      <c r="BB977">
        <v>311.64601419110198</v>
      </c>
      <c r="BC977">
        <v>307.128969588872</v>
      </c>
      <c r="BD977">
        <v>312.61126638561501</v>
      </c>
      <c r="BE977">
        <v>305.51013444706399</v>
      </c>
      <c r="BF977">
        <v>309.55395759378303</v>
      </c>
      <c r="BG977">
        <v>303.569874038997</v>
      </c>
      <c r="BH977">
        <v>315.78270396228999</v>
      </c>
      <c r="BI977">
        <v>314.78785102614802</v>
      </c>
      <c r="BJ977">
        <v>313.71090622577702</v>
      </c>
      <c r="BK977">
        <v>303.15544486317299</v>
      </c>
      <c r="BL977">
        <v>305.468667074775</v>
      </c>
      <c r="BM977">
        <v>310.42711556829198</v>
      </c>
      <c r="BN977">
        <v>311.05090296410299</v>
      </c>
      <c r="BO977">
        <v>304.53525856573702</v>
      </c>
      <c r="BP977">
        <v>312.06089981009899</v>
      </c>
      <c r="BQ977">
        <v>313.31622648158498</v>
      </c>
      <c r="BR977">
        <v>310.17442689248702</v>
      </c>
      <c r="BS977">
        <v>309.10918921494198</v>
      </c>
      <c r="BT977">
        <v>320.66402230215198</v>
      </c>
      <c r="BU977">
        <v>313.693443254145</v>
      </c>
      <c r="BV977">
        <v>321.32488644158099</v>
      </c>
      <c r="BW977">
        <v>328.33550979734798</v>
      </c>
      <c r="BX977">
        <v>315.66723147417702</v>
      </c>
      <c r="BY977">
        <v>327.36519440714102</v>
      </c>
      <c r="BZ977">
        <v>314.71859405107801</v>
      </c>
      <c r="CA977">
        <v>333.15337686077999</v>
      </c>
      <c r="CB977">
        <v>327.201188207401</v>
      </c>
      <c r="CC977">
        <v>324.75969905984698</v>
      </c>
      <c r="CD977">
        <v>322.98195174704898</v>
      </c>
    </row>
    <row r="978" spans="1:82" x14ac:dyDescent="0.25">
      <c r="A978">
        <v>234.55273698264301</v>
      </c>
      <c r="B978">
        <v>318.21206861056902</v>
      </c>
      <c r="C978">
        <v>322.79470967749302</v>
      </c>
      <c r="D978">
        <v>319.463200072794</v>
      </c>
      <c r="E978">
        <v>312.59053730024999</v>
      </c>
      <c r="F978">
        <v>321.90832933526798</v>
      </c>
      <c r="G978">
        <v>319.84223798408499</v>
      </c>
      <c r="H978">
        <v>321.61884069770298</v>
      </c>
      <c r="I978">
        <v>310.63400597866598</v>
      </c>
      <c r="J978">
        <v>324.09421893044299</v>
      </c>
      <c r="K978">
        <v>318.79371361816499</v>
      </c>
      <c r="L978">
        <v>322.49076294622301</v>
      </c>
      <c r="M978">
        <v>315.204460100777</v>
      </c>
      <c r="N978">
        <v>318.99188171721897</v>
      </c>
      <c r="O978">
        <v>310.66919221263601</v>
      </c>
      <c r="P978">
        <v>304.65769839913298</v>
      </c>
      <c r="Q978">
        <v>307.28405374631802</v>
      </c>
      <c r="R978">
        <v>307.71042901220602</v>
      </c>
      <c r="S978">
        <v>308.65732955246801</v>
      </c>
      <c r="T978">
        <v>311.46587833674602</v>
      </c>
      <c r="U978">
        <v>309.61145971282599</v>
      </c>
      <c r="V978">
        <v>310.12945770133598</v>
      </c>
      <c r="W978">
        <v>306.81135934992898</v>
      </c>
      <c r="X978">
        <v>307.80853900758598</v>
      </c>
      <c r="Y978">
        <v>314.40762822873302</v>
      </c>
      <c r="Z978">
        <v>307.00815852553399</v>
      </c>
      <c r="AA978">
        <v>315.10906381182798</v>
      </c>
      <c r="AB978">
        <v>300.31983582353399</v>
      </c>
      <c r="AC978">
        <v>300.70114117773102</v>
      </c>
      <c r="AD978">
        <v>312.38015361637201</v>
      </c>
      <c r="AE978">
        <v>316.20019063004003</v>
      </c>
      <c r="AF978">
        <v>305.08449910220997</v>
      </c>
      <c r="AG978">
        <v>317.950125976111</v>
      </c>
      <c r="AH978">
        <v>314.966542012513</v>
      </c>
      <c r="AI978">
        <v>314.22350607760302</v>
      </c>
      <c r="AJ978">
        <v>311.15376154576802</v>
      </c>
      <c r="AK978">
        <v>324.08309472187699</v>
      </c>
      <c r="AL978">
        <v>324.12098519683502</v>
      </c>
      <c r="AM978">
        <v>329.31775775746797</v>
      </c>
      <c r="AN978">
        <v>330.946874932686</v>
      </c>
      <c r="AO978">
        <v>326.037641810671</v>
      </c>
      <c r="AP978">
        <v>327.372570515988</v>
      </c>
      <c r="AQ978">
        <v>336.481468642224</v>
      </c>
      <c r="AR978">
        <v>330.492696683715</v>
      </c>
      <c r="AS978">
        <v>338.76099908854599</v>
      </c>
      <c r="AT978">
        <v>341.292618508023</v>
      </c>
      <c r="AU978">
        <v>336.93703155901898</v>
      </c>
      <c r="AV978">
        <v>333.87350378008</v>
      </c>
      <c r="AW978">
        <v>323.52724976742098</v>
      </c>
      <c r="AX978">
        <v>310.35112704523499</v>
      </c>
      <c r="AY978">
        <v>317.427382179532</v>
      </c>
      <c r="AZ978">
        <v>312.90103909871698</v>
      </c>
      <c r="BA978">
        <v>319.75936901727903</v>
      </c>
      <c r="BB978">
        <v>314.542937771764</v>
      </c>
      <c r="BC978">
        <v>306.494741119764</v>
      </c>
      <c r="BD978">
        <v>315.536773146489</v>
      </c>
      <c r="BE978">
        <v>309.800664683989</v>
      </c>
      <c r="BF978">
        <v>309.91153354769699</v>
      </c>
      <c r="BG978">
        <v>304.82873245837999</v>
      </c>
      <c r="BH978">
        <v>319.39595112953998</v>
      </c>
      <c r="BI978">
        <v>311.26813789177203</v>
      </c>
      <c r="BJ978">
        <v>311.29960525805598</v>
      </c>
      <c r="BK978">
        <v>304.35962351684998</v>
      </c>
      <c r="BL978">
        <v>307.69737032294501</v>
      </c>
      <c r="BM978">
        <v>309.08559825570399</v>
      </c>
      <c r="BN978">
        <v>310.96399359750802</v>
      </c>
      <c r="BO978">
        <v>304.60488124767102</v>
      </c>
      <c r="BP978">
        <v>313.47430245458901</v>
      </c>
      <c r="BQ978">
        <v>310.63813812984898</v>
      </c>
      <c r="BR978">
        <v>313.33025749238197</v>
      </c>
      <c r="BS978">
        <v>308.92965782170899</v>
      </c>
      <c r="BT978">
        <v>320.20353305885402</v>
      </c>
      <c r="BU978">
        <v>314.91080283968802</v>
      </c>
      <c r="BV978">
        <v>323.61407619487397</v>
      </c>
      <c r="BW978">
        <v>325.761755432634</v>
      </c>
      <c r="BX978">
        <v>317.16520762199798</v>
      </c>
      <c r="BY978">
        <v>331.72419979658298</v>
      </c>
      <c r="BZ978">
        <v>314.72604634186501</v>
      </c>
      <c r="CA978">
        <v>332.48250100457801</v>
      </c>
      <c r="CB978">
        <v>326.57653979133198</v>
      </c>
      <c r="CC978">
        <v>325.63235016381998</v>
      </c>
      <c r="CD978">
        <v>323.53277399808098</v>
      </c>
    </row>
    <row r="979" spans="1:82" x14ac:dyDescent="0.25">
      <c r="A979">
        <v>234.793057409879</v>
      </c>
      <c r="B979">
        <v>318.96972393354599</v>
      </c>
      <c r="C979">
        <v>323.08542328628999</v>
      </c>
      <c r="D979">
        <v>319.635191059975</v>
      </c>
      <c r="E979">
        <v>312.40855879964499</v>
      </c>
      <c r="F979">
        <v>323.16354580261799</v>
      </c>
      <c r="G979">
        <v>318.10880759434701</v>
      </c>
      <c r="H979">
        <v>320.44008618456701</v>
      </c>
      <c r="I979">
        <v>316.096085353501</v>
      </c>
      <c r="J979">
        <v>321.47659777809798</v>
      </c>
      <c r="K979">
        <v>322.89140560209103</v>
      </c>
      <c r="L979">
        <v>323.95814747539202</v>
      </c>
      <c r="M979">
        <v>316.56953832797899</v>
      </c>
      <c r="N979">
        <v>321.99660026918701</v>
      </c>
      <c r="O979">
        <v>311.34027324992201</v>
      </c>
      <c r="P979">
        <v>302.97902028857698</v>
      </c>
      <c r="Q979">
        <v>309.38533563267799</v>
      </c>
      <c r="R979">
        <v>310.31934638117502</v>
      </c>
      <c r="S979">
        <v>310.44646873099202</v>
      </c>
      <c r="T979">
        <v>313.15767719687398</v>
      </c>
      <c r="U979">
        <v>310.44272990771799</v>
      </c>
      <c r="V979">
        <v>310.48406547324402</v>
      </c>
      <c r="W979">
        <v>310.516432591811</v>
      </c>
      <c r="X979">
        <v>309.91112015703101</v>
      </c>
      <c r="Y979">
        <v>317.93046627976901</v>
      </c>
      <c r="Z979">
        <v>308.25518514076902</v>
      </c>
      <c r="AA979">
        <v>313.70010762964802</v>
      </c>
      <c r="AB979">
        <v>301.70434469795498</v>
      </c>
      <c r="AC979">
        <v>302.31042211504302</v>
      </c>
      <c r="AD979">
        <v>313.43265508547597</v>
      </c>
      <c r="AE979">
        <v>314.61219991184998</v>
      </c>
      <c r="AF979">
        <v>308.20981605069602</v>
      </c>
      <c r="AG979">
        <v>316.02086345603101</v>
      </c>
      <c r="AH979">
        <v>313.53225660052601</v>
      </c>
      <c r="AI979">
        <v>313.34290403174202</v>
      </c>
      <c r="AJ979">
        <v>318.53388253022001</v>
      </c>
      <c r="AK979">
        <v>323.24587984404701</v>
      </c>
      <c r="AL979">
        <v>324.72788860915</v>
      </c>
      <c r="AM979">
        <v>329.283843548091</v>
      </c>
      <c r="AN979">
        <v>333.16636823210001</v>
      </c>
      <c r="AO979">
        <v>327.49439168136001</v>
      </c>
      <c r="AP979">
        <v>328.342483546398</v>
      </c>
      <c r="AQ979">
        <v>334.294614208268</v>
      </c>
      <c r="AR979">
        <v>329.42050338560801</v>
      </c>
      <c r="AS979">
        <v>336.94361866954898</v>
      </c>
      <c r="AT979">
        <v>342.25378752576302</v>
      </c>
      <c r="AU979">
        <v>340.903242801712</v>
      </c>
      <c r="AV979">
        <v>332.41161479592898</v>
      </c>
      <c r="AW979">
        <v>325.52927496376702</v>
      </c>
      <c r="AX979">
        <v>310.88011193657798</v>
      </c>
      <c r="AY979">
        <v>318.95393661686199</v>
      </c>
      <c r="AZ979">
        <v>316.535566927167</v>
      </c>
      <c r="BA979">
        <v>318.764726676745</v>
      </c>
      <c r="BB979">
        <v>316.86122420843998</v>
      </c>
      <c r="BC979">
        <v>307.42441496519899</v>
      </c>
      <c r="BD979">
        <v>314.94754300081001</v>
      </c>
      <c r="BE979">
        <v>311.82141236789403</v>
      </c>
      <c r="BF979">
        <v>310.60058333188903</v>
      </c>
      <c r="BG979">
        <v>308.86078979353402</v>
      </c>
      <c r="BH979">
        <v>319.11388365373898</v>
      </c>
      <c r="BI979">
        <v>311.85540279579902</v>
      </c>
      <c r="BJ979">
        <v>311.19803876790598</v>
      </c>
      <c r="BK979">
        <v>306.802947512233</v>
      </c>
      <c r="BL979">
        <v>307.28270475926399</v>
      </c>
      <c r="BM979">
        <v>309.55898086034699</v>
      </c>
      <c r="BN979">
        <v>313.918845727009</v>
      </c>
      <c r="BO979">
        <v>307.35546893506302</v>
      </c>
      <c r="BP979">
        <v>311.57132622301202</v>
      </c>
      <c r="BQ979">
        <v>308.79660764730897</v>
      </c>
      <c r="BR979">
        <v>317.562707617841</v>
      </c>
      <c r="BS979">
        <v>314.07430756658903</v>
      </c>
      <c r="BT979">
        <v>317.21714711709097</v>
      </c>
      <c r="BU979">
        <v>316.925805817053</v>
      </c>
      <c r="BV979">
        <v>325.70164600680198</v>
      </c>
      <c r="BW979">
        <v>325.67482230328801</v>
      </c>
      <c r="BX979">
        <v>320.814238670919</v>
      </c>
      <c r="BY979">
        <v>331.471694345701</v>
      </c>
      <c r="BZ979">
        <v>312.809146478081</v>
      </c>
      <c r="CA979">
        <v>332.744052254878</v>
      </c>
      <c r="CB979">
        <v>323.81724321070197</v>
      </c>
      <c r="CC979">
        <v>327.61455349713702</v>
      </c>
      <c r="CD979">
        <v>320.58861462255197</v>
      </c>
    </row>
    <row r="980" spans="1:82" x14ac:dyDescent="0.25">
      <c r="A980">
        <v>235.03337783711601</v>
      </c>
      <c r="B980">
        <v>316.45139732644202</v>
      </c>
      <c r="C980">
        <v>321.28173672796402</v>
      </c>
      <c r="D980">
        <v>320.22710640900601</v>
      </c>
      <c r="E980">
        <v>309.64682770536098</v>
      </c>
      <c r="F980">
        <v>321.28957595186102</v>
      </c>
      <c r="G980">
        <v>319.41389466377001</v>
      </c>
      <c r="H980">
        <v>320.07513194389799</v>
      </c>
      <c r="I980">
        <v>319.02871948555298</v>
      </c>
      <c r="J980">
        <v>321.943239204078</v>
      </c>
      <c r="K980">
        <v>322.246440838708</v>
      </c>
      <c r="L980">
        <v>320.21384906655999</v>
      </c>
      <c r="M980">
        <v>316.16438709813798</v>
      </c>
      <c r="N980">
        <v>322.04667568138802</v>
      </c>
      <c r="O980">
        <v>312.27287256607798</v>
      </c>
      <c r="P980">
        <v>307.44473697865999</v>
      </c>
      <c r="Q980">
        <v>307.70674130430399</v>
      </c>
      <c r="R980">
        <v>310.964910110875</v>
      </c>
      <c r="S980">
        <v>309.571275359634</v>
      </c>
      <c r="T980">
        <v>311.94645764815903</v>
      </c>
      <c r="U980">
        <v>310.34834121490201</v>
      </c>
      <c r="V980">
        <v>309.57932131856103</v>
      </c>
      <c r="W980">
        <v>311.124888193027</v>
      </c>
      <c r="X980">
        <v>308.41660934878701</v>
      </c>
      <c r="Y980">
        <v>315.25134998710001</v>
      </c>
      <c r="Z980">
        <v>311.59088897163002</v>
      </c>
      <c r="AA980">
        <v>311.42759581129297</v>
      </c>
      <c r="AB980">
        <v>301.68552504075097</v>
      </c>
      <c r="AC980">
        <v>299.96909541037797</v>
      </c>
      <c r="AD980">
        <v>315.85671780710601</v>
      </c>
      <c r="AE980">
        <v>310.16085820057799</v>
      </c>
      <c r="AF980">
        <v>310.28782357484198</v>
      </c>
      <c r="AG980">
        <v>314.82117374501399</v>
      </c>
      <c r="AH980">
        <v>315.93145016556701</v>
      </c>
      <c r="AI980">
        <v>312.13383932498698</v>
      </c>
      <c r="AJ980">
        <v>322.27805547541698</v>
      </c>
      <c r="AK980">
        <v>323.35554928392099</v>
      </c>
      <c r="AL980">
        <v>322.81405528481298</v>
      </c>
      <c r="AM980">
        <v>330.31981652693503</v>
      </c>
      <c r="AN980">
        <v>333.21017845218603</v>
      </c>
      <c r="AO980">
        <v>332.21512314875099</v>
      </c>
      <c r="AP980">
        <v>328.57556839111999</v>
      </c>
      <c r="AQ980">
        <v>335.32600516905399</v>
      </c>
      <c r="AR980">
        <v>329.62703324510301</v>
      </c>
      <c r="AS980">
        <v>335.83605344767</v>
      </c>
      <c r="AT980">
        <v>343.26884978831998</v>
      </c>
      <c r="AU980">
        <v>343.47207530857099</v>
      </c>
      <c r="AV980">
        <v>334.68628714963</v>
      </c>
      <c r="AW980">
        <v>327.90313060449199</v>
      </c>
      <c r="AX980">
        <v>316.006449284658</v>
      </c>
      <c r="AY980">
        <v>322.74029639184403</v>
      </c>
      <c r="AZ980">
        <v>317.49778199975901</v>
      </c>
      <c r="BA980">
        <v>317.473793977627</v>
      </c>
      <c r="BB980">
        <v>317.27131659203599</v>
      </c>
      <c r="BC980">
        <v>304.72237290105301</v>
      </c>
      <c r="BD980">
        <v>314.611232663306</v>
      </c>
      <c r="BE980">
        <v>313.65076937421998</v>
      </c>
      <c r="BF980">
        <v>309.47360383554297</v>
      </c>
      <c r="BG980">
        <v>311.86439182631</v>
      </c>
      <c r="BH980">
        <v>317.31202365115502</v>
      </c>
      <c r="BI980">
        <v>311.577467592294</v>
      </c>
      <c r="BJ980">
        <v>310.816462704537</v>
      </c>
      <c r="BK980">
        <v>307.58158165779503</v>
      </c>
      <c r="BL980">
        <v>306.97918264658199</v>
      </c>
      <c r="BM980">
        <v>310.60716535926099</v>
      </c>
      <c r="BN980">
        <v>311.57377099637</v>
      </c>
      <c r="BO980">
        <v>306.96261373218499</v>
      </c>
      <c r="BP980">
        <v>311.05314716498498</v>
      </c>
      <c r="BQ980">
        <v>310.35932124037902</v>
      </c>
      <c r="BR980">
        <v>319.18065207786901</v>
      </c>
      <c r="BS980">
        <v>316.45728875746499</v>
      </c>
      <c r="BT980">
        <v>314.61123519683599</v>
      </c>
      <c r="BU980">
        <v>318.76906858765699</v>
      </c>
      <c r="BV980">
        <v>326.60776197660601</v>
      </c>
      <c r="BW980">
        <v>327.517947698922</v>
      </c>
      <c r="BX980">
        <v>323.56222603279798</v>
      </c>
      <c r="BY980">
        <v>325.468977167209</v>
      </c>
      <c r="BZ980">
        <v>313.17660960919</v>
      </c>
      <c r="CA980">
        <v>328.83145635480798</v>
      </c>
      <c r="CB980">
        <v>325.49271544823</v>
      </c>
      <c r="CC980">
        <v>326.728013705244</v>
      </c>
      <c r="CD980">
        <v>321.39541798278202</v>
      </c>
    </row>
    <row r="981" spans="1:82" x14ac:dyDescent="0.25">
      <c r="A981">
        <v>235.27369826435199</v>
      </c>
      <c r="B981">
        <v>313.13000442811</v>
      </c>
      <c r="C981">
        <v>320.70204619843099</v>
      </c>
      <c r="D981">
        <v>320.49326662072701</v>
      </c>
      <c r="E981">
        <v>312.98792096218301</v>
      </c>
      <c r="F981">
        <v>322.097392514631</v>
      </c>
      <c r="G981">
        <v>317.944867584478</v>
      </c>
      <c r="H981">
        <v>318.42238904936198</v>
      </c>
      <c r="I981">
        <v>320.10814871986099</v>
      </c>
      <c r="J981">
        <v>322.252848399615</v>
      </c>
      <c r="K981">
        <v>322.59354536049898</v>
      </c>
      <c r="L981">
        <v>318.28674320212599</v>
      </c>
      <c r="M981">
        <v>316.44826752576</v>
      </c>
      <c r="N981">
        <v>321.90362103849799</v>
      </c>
      <c r="O981">
        <v>315.20990854706997</v>
      </c>
      <c r="P981">
        <v>306.88249425254003</v>
      </c>
      <c r="Q981">
        <v>308.16034366786698</v>
      </c>
      <c r="R981">
        <v>312.52317160942903</v>
      </c>
      <c r="S981">
        <v>308.25522409037399</v>
      </c>
      <c r="T981">
        <v>311.44556364737099</v>
      </c>
      <c r="U981">
        <v>312.21275069482698</v>
      </c>
      <c r="V981">
        <v>308.33191525745502</v>
      </c>
      <c r="W981">
        <v>308.97721684890899</v>
      </c>
      <c r="X981">
        <v>308.78924918501599</v>
      </c>
      <c r="Y981">
        <v>314.730136233932</v>
      </c>
      <c r="Z981">
        <v>312.52739725100298</v>
      </c>
      <c r="AA981">
        <v>311.42617843321199</v>
      </c>
      <c r="AB981">
        <v>299.464398092794</v>
      </c>
      <c r="AC981">
        <v>301.82244638852399</v>
      </c>
      <c r="AD981">
        <v>316.87305895696102</v>
      </c>
      <c r="AE981">
        <v>308.01523423108</v>
      </c>
      <c r="AF981">
        <v>311.92037875191897</v>
      </c>
      <c r="AG981">
        <v>315.42665953552302</v>
      </c>
      <c r="AH981">
        <v>317.70101232147999</v>
      </c>
      <c r="AI981">
        <v>311.51338150776002</v>
      </c>
      <c r="AJ981">
        <v>321.92207954037099</v>
      </c>
      <c r="AK981">
        <v>323.52439578654901</v>
      </c>
      <c r="AL981">
        <v>325.052451014886</v>
      </c>
      <c r="AM981">
        <v>328.24553385852801</v>
      </c>
      <c r="AN981">
        <v>333.17006166682199</v>
      </c>
      <c r="AO981">
        <v>334.52454960380402</v>
      </c>
      <c r="AP981">
        <v>328.42015945653799</v>
      </c>
      <c r="AQ981">
        <v>338.32136121524297</v>
      </c>
      <c r="AR981">
        <v>329.51057518952899</v>
      </c>
      <c r="AS981">
        <v>336.48613777130299</v>
      </c>
      <c r="AT981">
        <v>343.047879186172</v>
      </c>
      <c r="AU981">
        <v>345.03752137881798</v>
      </c>
      <c r="AV981">
        <v>337.76612103468102</v>
      </c>
      <c r="AW981">
        <v>329.50035410761399</v>
      </c>
      <c r="AX981">
        <v>316.34066400403998</v>
      </c>
      <c r="AY981">
        <v>321.20681438205099</v>
      </c>
      <c r="AZ981">
        <v>317.53297587143999</v>
      </c>
      <c r="BA981">
        <v>319.34268780552799</v>
      </c>
      <c r="BB981">
        <v>320.37559167152301</v>
      </c>
      <c r="BC981">
        <v>305.11610637027599</v>
      </c>
      <c r="BD981">
        <v>312.28704730892298</v>
      </c>
      <c r="BE981">
        <v>313.85804698962897</v>
      </c>
      <c r="BF981">
        <v>309.212704343018</v>
      </c>
      <c r="BG981">
        <v>312.03806865576598</v>
      </c>
      <c r="BH981">
        <v>317.02213606468098</v>
      </c>
      <c r="BI981">
        <v>309.71981019310999</v>
      </c>
      <c r="BJ981">
        <v>310.06088052172203</v>
      </c>
      <c r="BK981">
        <v>308.43307081000398</v>
      </c>
      <c r="BL981">
        <v>311.49244021508503</v>
      </c>
      <c r="BM981">
        <v>309.22669639999799</v>
      </c>
      <c r="BN981">
        <v>311.03107205350602</v>
      </c>
      <c r="BO981">
        <v>309.34416732334398</v>
      </c>
      <c r="BP981">
        <v>311.10262761056401</v>
      </c>
      <c r="BQ981">
        <v>309.95777385695601</v>
      </c>
      <c r="BR981">
        <v>318.52881891265599</v>
      </c>
      <c r="BS981">
        <v>316.50386883576402</v>
      </c>
      <c r="BT981">
        <v>313.04584670007398</v>
      </c>
      <c r="BU981">
        <v>319.24717161244399</v>
      </c>
      <c r="BV981">
        <v>324.35930126070298</v>
      </c>
      <c r="BW981">
        <v>325.758190498597</v>
      </c>
      <c r="BX981">
        <v>326.56010404486</v>
      </c>
      <c r="BY981">
        <v>325.02057580406802</v>
      </c>
      <c r="BZ981">
        <v>315.73494480385301</v>
      </c>
      <c r="CA981">
        <v>327.60793379320802</v>
      </c>
      <c r="CB981">
        <v>325.69985194357503</v>
      </c>
      <c r="CC981">
        <v>327.51698167171401</v>
      </c>
      <c r="CD981">
        <v>324.06620062211499</v>
      </c>
    </row>
    <row r="982" spans="1:82" x14ac:dyDescent="0.25">
      <c r="A982">
        <v>235.51401869158801</v>
      </c>
      <c r="B982">
        <v>311.787490141224</v>
      </c>
      <c r="C982">
        <v>316.97331902167002</v>
      </c>
      <c r="D982">
        <v>322.35636115326599</v>
      </c>
      <c r="E982">
        <v>317.335622945963</v>
      </c>
      <c r="F982">
        <v>318.82353391166703</v>
      </c>
      <c r="G982">
        <v>317.98281086192299</v>
      </c>
      <c r="H982">
        <v>317.74024802720601</v>
      </c>
      <c r="I982">
        <v>322.54493003270198</v>
      </c>
      <c r="J982">
        <v>321.33389115897398</v>
      </c>
      <c r="K982">
        <v>323.56067814801901</v>
      </c>
      <c r="L982">
        <v>319.26558556810602</v>
      </c>
      <c r="M982">
        <v>318.50015965671298</v>
      </c>
      <c r="N982">
        <v>320.76306596165603</v>
      </c>
      <c r="O982">
        <v>317.83247289710101</v>
      </c>
      <c r="P982">
        <v>307.54607674141101</v>
      </c>
      <c r="Q982">
        <v>309.411697498411</v>
      </c>
      <c r="R982">
        <v>312.047977080556</v>
      </c>
      <c r="S982">
        <v>306.19200857200099</v>
      </c>
      <c r="T982">
        <v>311.89017272500899</v>
      </c>
      <c r="U982">
        <v>313.34060320249301</v>
      </c>
      <c r="V982">
        <v>307.60187222185903</v>
      </c>
      <c r="W982">
        <v>307.77198252538898</v>
      </c>
      <c r="X982">
        <v>310.08246381920702</v>
      </c>
      <c r="Y982">
        <v>313.63013976598</v>
      </c>
      <c r="Z982">
        <v>311.84210172228302</v>
      </c>
      <c r="AA982">
        <v>310.07783256988102</v>
      </c>
      <c r="AB982">
        <v>296.93345750743799</v>
      </c>
      <c r="AC982">
        <v>301.30752372202301</v>
      </c>
      <c r="AD982">
        <v>316.32524407246001</v>
      </c>
      <c r="AE982">
        <v>309.45948146788601</v>
      </c>
      <c r="AF982">
        <v>313.20586863386001</v>
      </c>
      <c r="AG982">
        <v>315.884052028898</v>
      </c>
      <c r="AH982">
        <v>316.15846646048601</v>
      </c>
      <c r="AI982">
        <v>311.05337066852002</v>
      </c>
      <c r="AJ982">
        <v>322.59780752767898</v>
      </c>
      <c r="AK982">
        <v>324.00004998610802</v>
      </c>
      <c r="AL982">
        <v>325.65079834187401</v>
      </c>
      <c r="AM982">
        <v>324.85591329204698</v>
      </c>
      <c r="AN982">
        <v>330.97953654130498</v>
      </c>
      <c r="AO982">
        <v>335.99202007289801</v>
      </c>
      <c r="AP982">
        <v>329.02810174859098</v>
      </c>
      <c r="AQ982">
        <v>339.21473259273301</v>
      </c>
      <c r="AR982">
        <v>327.80387918034398</v>
      </c>
      <c r="AS982">
        <v>336.68296220696499</v>
      </c>
      <c r="AT982">
        <v>344.34978136604201</v>
      </c>
      <c r="AU982">
        <v>348.48411121353001</v>
      </c>
      <c r="AV982">
        <v>338.62208435333901</v>
      </c>
      <c r="AW982">
        <v>331.77604413320898</v>
      </c>
      <c r="AX982">
        <v>315.463181726009</v>
      </c>
      <c r="AY982">
        <v>319.38253976448999</v>
      </c>
      <c r="AZ982">
        <v>318.74616080780498</v>
      </c>
      <c r="BA982">
        <v>320.47962252620698</v>
      </c>
      <c r="BB982">
        <v>321.12737064989</v>
      </c>
      <c r="BC982">
        <v>307.16952460449801</v>
      </c>
      <c r="BD982">
        <v>313.15101604051898</v>
      </c>
      <c r="BE982">
        <v>313.088795105494</v>
      </c>
      <c r="BF982">
        <v>309.608665630747</v>
      </c>
      <c r="BG982">
        <v>313.21408619801002</v>
      </c>
      <c r="BH982">
        <v>316.50145396571202</v>
      </c>
      <c r="BI982">
        <v>309.760449656162</v>
      </c>
      <c r="BJ982">
        <v>311.33687017824798</v>
      </c>
      <c r="BK982">
        <v>309.48047406805603</v>
      </c>
      <c r="BL982">
        <v>316.059881215291</v>
      </c>
      <c r="BM982">
        <v>309.39981494851298</v>
      </c>
      <c r="BN982">
        <v>310.80136915403102</v>
      </c>
      <c r="BO982">
        <v>311.29463957360201</v>
      </c>
      <c r="BP982">
        <v>312.50875771764402</v>
      </c>
      <c r="BQ982">
        <v>310.74629911539699</v>
      </c>
      <c r="BR982">
        <v>318.43821250758998</v>
      </c>
      <c r="BS982">
        <v>314.798354890116</v>
      </c>
      <c r="BT982">
        <v>312.68619299716198</v>
      </c>
      <c r="BU982">
        <v>319.025401178273</v>
      </c>
      <c r="BV982">
        <v>323.96597300597102</v>
      </c>
      <c r="BW982">
        <v>324.135176642099</v>
      </c>
      <c r="BX982">
        <v>329.16382898188999</v>
      </c>
      <c r="BY982">
        <v>326.39202784209198</v>
      </c>
      <c r="BZ982">
        <v>318.96401522257003</v>
      </c>
      <c r="CA982">
        <v>325.75075897104603</v>
      </c>
      <c r="CB982">
        <v>324.86709814148901</v>
      </c>
      <c r="CC982">
        <v>327.063763745637</v>
      </c>
      <c r="CD982">
        <v>325.13604418282699</v>
      </c>
    </row>
    <row r="983" spans="1:82" x14ac:dyDescent="0.25">
      <c r="A983">
        <v>235.75433911882499</v>
      </c>
      <c r="B983">
        <v>313.78589987738502</v>
      </c>
      <c r="C983">
        <v>313.25106482828801</v>
      </c>
      <c r="D983">
        <v>323.95372841747002</v>
      </c>
      <c r="E983">
        <v>320.03292228651901</v>
      </c>
      <c r="F983">
        <v>314.33431470412103</v>
      </c>
      <c r="G983">
        <v>317.742853140595</v>
      </c>
      <c r="H983">
        <v>320.377842690536</v>
      </c>
      <c r="I983">
        <v>325.58442445400198</v>
      </c>
      <c r="J983">
        <v>318.42044786180401</v>
      </c>
      <c r="K983">
        <v>325.06119031282799</v>
      </c>
      <c r="L983">
        <v>321.18108424079497</v>
      </c>
      <c r="M983">
        <v>321.69930462433001</v>
      </c>
      <c r="N983">
        <v>318.54095403560001</v>
      </c>
      <c r="O983">
        <v>317.36884761644399</v>
      </c>
      <c r="P983">
        <v>306.57504424810298</v>
      </c>
      <c r="Q983">
        <v>312.570224141062</v>
      </c>
      <c r="R983">
        <v>309.316131057755</v>
      </c>
      <c r="S983">
        <v>305.145266291138</v>
      </c>
      <c r="T983">
        <v>311.78995011498802</v>
      </c>
      <c r="U983">
        <v>316.28548263340099</v>
      </c>
      <c r="V983">
        <v>307.45657041034002</v>
      </c>
      <c r="W983">
        <v>306.89406671706303</v>
      </c>
      <c r="X983">
        <v>310.49380358462702</v>
      </c>
      <c r="Y983">
        <v>311.523218842554</v>
      </c>
      <c r="Z983">
        <v>309.63361894326903</v>
      </c>
      <c r="AA983">
        <v>309.30075356776399</v>
      </c>
      <c r="AB983">
        <v>296.77096976508301</v>
      </c>
      <c r="AC983">
        <v>301.345982953538</v>
      </c>
      <c r="AD983">
        <v>315.49566882681899</v>
      </c>
      <c r="AE983">
        <v>309.91925171706401</v>
      </c>
      <c r="AF983">
        <v>311.93631127533899</v>
      </c>
      <c r="AG983">
        <v>314.76846064221098</v>
      </c>
      <c r="AH983">
        <v>310.49911949133502</v>
      </c>
      <c r="AI983">
        <v>310.84408814358</v>
      </c>
      <c r="AJ983">
        <v>322.99526744842001</v>
      </c>
      <c r="AK983">
        <v>324.60345006398398</v>
      </c>
      <c r="AL983">
        <v>327.61824874665302</v>
      </c>
      <c r="AM983">
        <v>319.85971688261202</v>
      </c>
      <c r="AN983">
        <v>328.683118626191</v>
      </c>
      <c r="AO983">
        <v>339.42716312027</v>
      </c>
      <c r="AP983">
        <v>330.75114876911903</v>
      </c>
      <c r="AQ983">
        <v>337.23039060656703</v>
      </c>
      <c r="AR983">
        <v>325.03115335525598</v>
      </c>
      <c r="AS983">
        <v>336.02034239267101</v>
      </c>
      <c r="AT983">
        <v>345.976635846406</v>
      </c>
      <c r="AU983">
        <v>349.92149725669401</v>
      </c>
      <c r="AV983">
        <v>336.90363554554</v>
      </c>
      <c r="AW983">
        <v>333.32250120378802</v>
      </c>
      <c r="AX983">
        <v>314.02164176685602</v>
      </c>
      <c r="AY983">
        <v>317.80380510360499</v>
      </c>
      <c r="AZ983">
        <v>321.12994289215101</v>
      </c>
      <c r="BA983">
        <v>319.12170954062799</v>
      </c>
      <c r="BB983">
        <v>319.08571174342899</v>
      </c>
      <c r="BC983">
        <v>308.43144508262901</v>
      </c>
      <c r="BD983">
        <v>315.941052315923</v>
      </c>
      <c r="BE983">
        <v>311.69819494071697</v>
      </c>
      <c r="BF983">
        <v>309.48410812587701</v>
      </c>
      <c r="BG983">
        <v>316.09318999064499</v>
      </c>
      <c r="BH983">
        <v>315.24293395535</v>
      </c>
      <c r="BI983">
        <v>310.17234453169499</v>
      </c>
      <c r="BJ983">
        <v>309.57036565728799</v>
      </c>
      <c r="BK983">
        <v>311.01168797326801</v>
      </c>
      <c r="BL983">
        <v>319.50036996037198</v>
      </c>
      <c r="BM983">
        <v>309.82768319892199</v>
      </c>
      <c r="BN983">
        <v>310.50727130156798</v>
      </c>
      <c r="BO983">
        <v>313.49300463418501</v>
      </c>
      <c r="BP983">
        <v>312.83812727487299</v>
      </c>
      <c r="BQ983">
        <v>311.55529603135</v>
      </c>
      <c r="BR983">
        <v>319.381365293957</v>
      </c>
      <c r="BS983">
        <v>313.13749646243099</v>
      </c>
      <c r="BT983">
        <v>312.92900514742303</v>
      </c>
      <c r="BU983">
        <v>316.95749903571902</v>
      </c>
      <c r="BV983">
        <v>325.24256015616697</v>
      </c>
      <c r="BW983">
        <v>324.780122586299</v>
      </c>
      <c r="BX983">
        <v>330.54840346810198</v>
      </c>
      <c r="BY983">
        <v>323.51021385895098</v>
      </c>
      <c r="BZ983">
        <v>322.66171449240301</v>
      </c>
      <c r="CA983">
        <v>322.30534609302998</v>
      </c>
      <c r="CB983">
        <v>322.65877853516503</v>
      </c>
      <c r="CC983">
        <v>323.49908246655502</v>
      </c>
      <c r="CD983">
        <v>326.93632438428699</v>
      </c>
    </row>
    <row r="984" spans="1:82" x14ac:dyDescent="0.25">
      <c r="A984">
        <v>235.994659546061</v>
      </c>
      <c r="B984">
        <v>317.75128791163303</v>
      </c>
      <c r="C984">
        <v>313.78019893829497</v>
      </c>
      <c r="D984">
        <v>325.60840003646302</v>
      </c>
      <c r="E984">
        <v>322.12503580264001</v>
      </c>
      <c r="F984">
        <v>314.14654340459202</v>
      </c>
      <c r="G984">
        <v>319.98634284109801</v>
      </c>
      <c r="H984">
        <v>320.12772121538399</v>
      </c>
      <c r="I984">
        <v>329.07365954418401</v>
      </c>
      <c r="J984">
        <v>315.44836617894998</v>
      </c>
      <c r="K984">
        <v>325.00835886363899</v>
      </c>
      <c r="L984">
        <v>320.99435374389401</v>
      </c>
      <c r="M984">
        <v>321.62165035689497</v>
      </c>
      <c r="N984">
        <v>319.06307238647503</v>
      </c>
      <c r="O984">
        <v>316.32194215110297</v>
      </c>
      <c r="P984">
        <v>303.63182488830302</v>
      </c>
      <c r="Q984">
        <v>312.47763786502901</v>
      </c>
      <c r="R984">
        <v>306.653168482696</v>
      </c>
      <c r="S984">
        <v>301.50300471422202</v>
      </c>
      <c r="T984">
        <v>309.67820075251598</v>
      </c>
      <c r="U984">
        <v>315.68119676868298</v>
      </c>
      <c r="V984">
        <v>303.33735735627403</v>
      </c>
      <c r="W984">
        <v>308.26165117483299</v>
      </c>
      <c r="X984">
        <v>310.48483398977902</v>
      </c>
      <c r="Y984">
        <v>312.23734083736298</v>
      </c>
      <c r="Z984">
        <v>310.289438418364</v>
      </c>
      <c r="AA984">
        <v>311.24834367207399</v>
      </c>
      <c r="AB984">
        <v>297.35523591495701</v>
      </c>
      <c r="AC984">
        <v>306.44084823545199</v>
      </c>
      <c r="AD984">
        <v>314.77757139155301</v>
      </c>
      <c r="AE984">
        <v>305.53841605122199</v>
      </c>
      <c r="AF984">
        <v>308.72234894563599</v>
      </c>
      <c r="AG984">
        <v>310.44344011852701</v>
      </c>
      <c r="AH984">
        <v>312.39118759681298</v>
      </c>
      <c r="AI984">
        <v>309.88342337919801</v>
      </c>
      <c r="AJ984">
        <v>322.48527020295597</v>
      </c>
      <c r="AK984">
        <v>323.93901112604698</v>
      </c>
      <c r="AL984">
        <v>327.51550163806098</v>
      </c>
      <c r="AM984">
        <v>320.06522596560399</v>
      </c>
      <c r="AN984">
        <v>328.88767929089602</v>
      </c>
      <c r="AO984">
        <v>341.07864107070498</v>
      </c>
      <c r="AP984">
        <v>333.247083710504</v>
      </c>
      <c r="AQ984">
        <v>336.02382568236499</v>
      </c>
      <c r="AR984">
        <v>327.57779390156799</v>
      </c>
      <c r="AS984">
        <v>332.15193694939001</v>
      </c>
      <c r="AT984">
        <v>344.22442068611002</v>
      </c>
      <c r="AU984">
        <v>350.876882898563</v>
      </c>
      <c r="AV984">
        <v>334.65258688018997</v>
      </c>
      <c r="AW984">
        <v>333.16313612211502</v>
      </c>
      <c r="AX984">
        <v>316.04627302224202</v>
      </c>
      <c r="AY984">
        <v>316.27002982078898</v>
      </c>
      <c r="AZ984">
        <v>319.16128533685401</v>
      </c>
      <c r="BA984">
        <v>315.91193543816797</v>
      </c>
      <c r="BB984">
        <v>321.065254981343</v>
      </c>
      <c r="BC984">
        <v>308.17856534182903</v>
      </c>
      <c r="BD984">
        <v>314.041950386145</v>
      </c>
      <c r="BE984">
        <v>313.16985588477598</v>
      </c>
      <c r="BF984">
        <v>311.21618427679999</v>
      </c>
      <c r="BG984">
        <v>318.25799870261102</v>
      </c>
      <c r="BH984">
        <v>313.21038669549301</v>
      </c>
      <c r="BI984">
        <v>311.473291362623</v>
      </c>
      <c r="BJ984">
        <v>308.438191920196</v>
      </c>
      <c r="BK984">
        <v>312.10061147222501</v>
      </c>
      <c r="BL984">
        <v>320.60586831448501</v>
      </c>
      <c r="BM984">
        <v>307.251806160809</v>
      </c>
      <c r="BN984">
        <v>312.050670450442</v>
      </c>
      <c r="BO984">
        <v>313.95669733463501</v>
      </c>
      <c r="BP984">
        <v>312.38834753620898</v>
      </c>
      <c r="BQ984">
        <v>311.74084141617902</v>
      </c>
      <c r="BR984">
        <v>315.868874456002</v>
      </c>
      <c r="BS984">
        <v>314.29706783832899</v>
      </c>
      <c r="BT984">
        <v>311.91687601142002</v>
      </c>
      <c r="BU984">
        <v>316.51895454509201</v>
      </c>
      <c r="BV984">
        <v>326.45619589276902</v>
      </c>
      <c r="BW984">
        <v>325.61215517683002</v>
      </c>
      <c r="BX984">
        <v>331.54354084909102</v>
      </c>
      <c r="BY984">
        <v>320.47553877510001</v>
      </c>
      <c r="BZ984">
        <v>322.47073171404497</v>
      </c>
      <c r="CA984">
        <v>321.518027393426</v>
      </c>
      <c r="CB984">
        <v>322.06326813413301</v>
      </c>
      <c r="CC984">
        <v>321.04549301398299</v>
      </c>
      <c r="CD984">
        <v>325.80576066376199</v>
      </c>
    </row>
    <row r="985" spans="1:82" x14ac:dyDescent="0.25">
      <c r="A985">
        <v>236.23497997329699</v>
      </c>
      <c r="B985">
        <v>317.73093243470601</v>
      </c>
      <c r="C985">
        <v>313.267513814084</v>
      </c>
      <c r="D985">
        <v>328.28119347863901</v>
      </c>
      <c r="E985">
        <v>322.77250695460299</v>
      </c>
      <c r="F985">
        <v>312.57852805597298</v>
      </c>
      <c r="G985">
        <v>319.67361503988297</v>
      </c>
      <c r="H985">
        <v>320.32437877164898</v>
      </c>
      <c r="I985">
        <v>327.85769883696099</v>
      </c>
      <c r="J985">
        <v>314.65277553749502</v>
      </c>
      <c r="K985">
        <v>324.20999348758897</v>
      </c>
      <c r="L985">
        <v>323.340402700477</v>
      </c>
      <c r="M985">
        <v>321.15729370599797</v>
      </c>
      <c r="N985">
        <v>317.08534486936401</v>
      </c>
      <c r="O985">
        <v>321.06627529508899</v>
      </c>
      <c r="P985">
        <v>309.50958420691302</v>
      </c>
      <c r="Q985">
        <v>310.69984254533898</v>
      </c>
      <c r="R985">
        <v>298.74088399304901</v>
      </c>
      <c r="S985">
        <v>301.308987276447</v>
      </c>
      <c r="T985">
        <v>313.049389598353</v>
      </c>
      <c r="U985">
        <v>312.54620060501202</v>
      </c>
      <c r="V985">
        <v>301.50347553596299</v>
      </c>
      <c r="W985">
        <v>306.25611171857201</v>
      </c>
      <c r="X985">
        <v>314.42776854253799</v>
      </c>
      <c r="Y985">
        <v>311.12731526277099</v>
      </c>
      <c r="Z985">
        <v>312.07848551516201</v>
      </c>
      <c r="AA985">
        <v>312.00597742003202</v>
      </c>
      <c r="AB985">
        <v>295.87287791769398</v>
      </c>
      <c r="AC985">
        <v>300.183222618824</v>
      </c>
      <c r="AD985">
        <v>312.75504221318698</v>
      </c>
      <c r="AE985">
        <v>309.73454827514797</v>
      </c>
      <c r="AF985">
        <v>311.79605335784203</v>
      </c>
      <c r="AG985">
        <v>310.88215352181197</v>
      </c>
      <c r="AH985">
        <v>311.86498553705297</v>
      </c>
      <c r="AI985">
        <v>313.545897740783</v>
      </c>
      <c r="AJ985">
        <v>321.91789112796101</v>
      </c>
      <c r="AK985">
        <v>325.14968182887998</v>
      </c>
      <c r="AL985">
        <v>326.38662354738</v>
      </c>
      <c r="AM985">
        <v>321.26960758103701</v>
      </c>
      <c r="AN985">
        <v>326.80485479813001</v>
      </c>
      <c r="AO985">
        <v>342.22682657210601</v>
      </c>
      <c r="AP985">
        <v>332.09914345258699</v>
      </c>
      <c r="AQ985">
        <v>336.555080037967</v>
      </c>
      <c r="AR985">
        <v>332.057576405102</v>
      </c>
      <c r="AS985">
        <v>334.65320162446102</v>
      </c>
      <c r="AT985">
        <v>349.49885820968302</v>
      </c>
      <c r="AU985">
        <v>354.62452825605402</v>
      </c>
      <c r="AV985">
        <v>334.79462005955401</v>
      </c>
      <c r="AW985">
        <v>335.24288511095602</v>
      </c>
      <c r="AX985">
        <v>317.85145813090901</v>
      </c>
      <c r="AY985">
        <v>317.51561497551</v>
      </c>
      <c r="AZ985">
        <v>316.13974595912998</v>
      </c>
      <c r="BA985">
        <v>313.38465770208302</v>
      </c>
      <c r="BB985">
        <v>316.57318549753597</v>
      </c>
      <c r="BC985">
        <v>311.94607629508602</v>
      </c>
      <c r="BD985">
        <v>313.919814870398</v>
      </c>
      <c r="BE985">
        <v>312.08629514437598</v>
      </c>
      <c r="BF985">
        <v>312.13335207197701</v>
      </c>
      <c r="BG985">
        <v>317.54407789022702</v>
      </c>
      <c r="BH985">
        <v>314.50186608601098</v>
      </c>
      <c r="BI985">
        <v>313.20608000537698</v>
      </c>
      <c r="BJ985">
        <v>310.76614791884202</v>
      </c>
      <c r="BK985">
        <v>309.32766817831202</v>
      </c>
      <c r="BL985">
        <v>321.27944135172601</v>
      </c>
      <c r="BM985">
        <v>310.18025357659099</v>
      </c>
      <c r="BN985">
        <v>309.20267064697902</v>
      </c>
      <c r="BO985">
        <v>314.25381194672201</v>
      </c>
      <c r="BP985">
        <v>313.81813208710503</v>
      </c>
      <c r="BQ985">
        <v>311.842333527996</v>
      </c>
      <c r="BR985">
        <v>310.25602355375003</v>
      </c>
      <c r="BS985">
        <v>310.60101720028098</v>
      </c>
      <c r="BT985">
        <v>316.18228945339598</v>
      </c>
      <c r="BU985">
        <v>317.874080216312</v>
      </c>
      <c r="BV985">
        <v>325.222945818337</v>
      </c>
      <c r="BW985">
        <v>325.55457319888899</v>
      </c>
      <c r="BX985">
        <v>332.99474896015403</v>
      </c>
      <c r="BY985">
        <v>322.487637599214</v>
      </c>
      <c r="BZ985">
        <v>326.71939950234798</v>
      </c>
      <c r="CA985">
        <v>320.77442074115601</v>
      </c>
      <c r="CB985">
        <v>325.06861021784698</v>
      </c>
      <c r="CC985">
        <v>320.00852883704999</v>
      </c>
      <c r="CD985">
        <v>325.79130156334202</v>
      </c>
    </row>
    <row r="986" spans="1:82" x14ac:dyDescent="0.25">
      <c r="A986">
        <v>236.475300400534</v>
      </c>
      <c r="B986">
        <v>320.815952766625</v>
      </c>
      <c r="C986">
        <v>317.49182532403</v>
      </c>
      <c r="D986">
        <v>329.72390083722502</v>
      </c>
      <c r="E986">
        <v>326.80595981152197</v>
      </c>
      <c r="F986">
        <v>313.43783918105203</v>
      </c>
      <c r="G986">
        <v>319.626561203439</v>
      </c>
      <c r="H986">
        <v>322.89032482542598</v>
      </c>
      <c r="I986">
        <v>329.335236976555</v>
      </c>
      <c r="J986">
        <v>318.10678317110199</v>
      </c>
      <c r="K986">
        <v>326.41014772932101</v>
      </c>
      <c r="L986">
        <v>324.66062812784401</v>
      </c>
      <c r="M986">
        <v>320.96133479524201</v>
      </c>
      <c r="N986">
        <v>317.00563128274501</v>
      </c>
      <c r="O986">
        <v>321.46793459722898</v>
      </c>
      <c r="P986">
        <v>305.37884799981299</v>
      </c>
      <c r="Q986">
        <v>310.09293585410097</v>
      </c>
      <c r="R986">
        <v>298.62770834551702</v>
      </c>
      <c r="S986">
        <v>301.581252037887</v>
      </c>
      <c r="T986">
        <v>315.81856269967699</v>
      </c>
      <c r="U986">
        <v>309.669391194708</v>
      </c>
      <c r="V986">
        <v>298.657451895576</v>
      </c>
      <c r="W986">
        <v>307.01842464706499</v>
      </c>
      <c r="X986">
        <v>312.67331870447498</v>
      </c>
      <c r="Y986">
        <v>312.35488174692802</v>
      </c>
      <c r="Z986">
        <v>308.50552263350301</v>
      </c>
      <c r="AA986">
        <v>311.89068578545601</v>
      </c>
      <c r="AB986">
        <v>297.69727649302001</v>
      </c>
      <c r="AC986">
        <v>303.17752663711599</v>
      </c>
      <c r="AD986">
        <v>312.51155082884998</v>
      </c>
      <c r="AE986">
        <v>310.012208712019</v>
      </c>
      <c r="AF986">
        <v>313.85109025061701</v>
      </c>
      <c r="AG986">
        <v>313.22401949972698</v>
      </c>
      <c r="AH986">
        <v>311.48458113004199</v>
      </c>
      <c r="AI986">
        <v>312.11841591273702</v>
      </c>
      <c r="AJ986">
        <v>318.73686638318202</v>
      </c>
      <c r="AK986">
        <v>326.822310022095</v>
      </c>
      <c r="AL986">
        <v>327.547096412705</v>
      </c>
      <c r="AM986">
        <v>325.47551390135999</v>
      </c>
      <c r="AN986">
        <v>327.68703594515898</v>
      </c>
      <c r="AO986">
        <v>343.990926148276</v>
      </c>
      <c r="AP986">
        <v>334.89430077330297</v>
      </c>
      <c r="AQ986">
        <v>334.70422951669201</v>
      </c>
      <c r="AR986">
        <v>332.73427530008399</v>
      </c>
      <c r="AS986">
        <v>335.80509166828102</v>
      </c>
      <c r="AT986">
        <v>347.40398246192001</v>
      </c>
      <c r="AU986">
        <v>354.76917427169701</v>
      </c>
      <c r="AV986">
        <v>330.072083762364</v>
      </c>
      <c r="AW986">
        <v>331.41632510194802</v>
      </c>
      <c r="AX986">
        <v>319.11682407901702</v>
      </c>
      <c r="AY986">
        <v>316.63720482754798</v>
      </c>
      <c r="AZ986">
        <v>313.072125992959</v>
      </c>
      <c r="BA986">
        <v>311.41671572731798</v>
      </c>
      <c r="BB986">
        <v>314.74580582560202</v>
      </c>
      <c r="BC986">
        <v>312.86649335639999</v>
      </c>
      <c r="BD986">
        <v>314.98935789727898</v>
      </c>
      <c r="BE986">
        <v>312.79881285281101</v>
      </c>
      <c r="BF986">
        <v>313.06544846447503</v>
      </c>
      <c r="BG986">
        <v>313.48839177592703</v>
      </c>
      <c r="BH986">
        <v>316.562420985524</v>
      </c>
      <c r="BI986">
        <v>310.32123476472799</v>
      </c>
      <c r="BJ986">
        <v>311.33318959323799</v>
      </c>
      <c r="BK986">
        <v>308.981907172646</v>
      </c>
      <c r="BL986">
        <v>319.52104077263698</v>
      </c>
      <c r="BM986">
        <v>311.34485045943597</v>
      </c>
      <c r="BN986">
        <v>312.20858017022101</v>
      </c>
      <c r="BO986">
        <v>314.12192984370699</v>
      </c>
      <c r="BP986">
        <v>313.47212405942901</v>
      </c>
      <c r="BQ986">
        <v>313.516589675837</v>
      </c>
      <c r="BR986">
        <v>307.93283681379899</v>
      </c>
      <c r="BS986">
        <v>312.39244458502202</v>
      </c>
      <c r="BT986">
        <v>319.27586183826003</v>
      </c>
      <c r="BU986">
        <v>317.64330053824699</v>
      </c>
      <c r="BV986">
        <v>326.54944108236799</v>
      </c>
      <c r="BW986">
        <v>325.94418448901303</v>
      </c>
      <c r="BX986">
        <v>334.05060473729498</v>
      </c>
      <c r="BY986">
        <v>326.00016480138299</v>
      </c>
      <c r="BZ986">
        <v>327.85975812759801</v>
      </c>
      <c r="CA986">
        <v>321.32005401825802</v>
      </c>
      <c r="CB986">
        <v>323.27679642098701</v>
      </c>
      <c r="CC986">
        <v>319.965191823586</v>
      </c>
      <c r="CD986">
        <v>326.38384471761799</v>
      </c>
    </row>
    <row r="987" spans="1:82" x14ac:dyDescent="0.25">
      <c r="A987">
        <v>236.71562082777001</v>
      </c>
      <c r="B987">
        <v>321.838996374587</v>
      </c>
      <c r="C987">
        <v>320.20170199453702</v>
      </c>
      <c r="D987">
        <v>330.08842564818599</v>
      </c>
      <c r="E987">
        <v>329.198086993662</v>
      </c>
      <c r="F987">
        <v>313.86853401160897</v>
      </c>
      <c r="G987">
        <v>317.87210557724597</v>
      </c>
      <c r="H987">
        <v>324.99036158447399</v>
      </c>
      <c r="I987">
        <v>328.79737433935901</v>
      </c>
      <c r="J987">
        <v>320.42908906357798</v>
      </c>
      <c r="K987">
        <v>326.41440020869999</v>
      </c>
      <c r="L987">
        <v>325.08636877923499</v>
      </c>
      <c r="M987">
        <v>321.85613816526399</v>
      </c>
      <c r="N987">
        <v>316.12744751308401</v>
      </c>
      <c r="O987">
        <v>321.58184563355201</v>
      </c>
      <c r="P987">
        <v>303.81455125573098</v>
      </c>
      <c r="Q987">
        <v>310.490854256597</v>
      </c>
      <c r="R987">
        <v>297.367658143043</v>
      </c>
      <c r="S987">
        <v>302.88842513122802</v>
      </c>
      <c r="T987">
        <v>316.42046591049399</v>
      </c>
      <c r="U987">
        <v>308.256156290749</v>
      </c>
      <c r="V987">
        <v>298.11285023800099</v>
      </c>
      <c r="W987">
        <v>309.233232182157</v>
      </c>
      <c r="X987">
        <v>313.04063284421699</v>
      </c>
      <c r="Y987">
        <v>312.683258818914</v>
      </c>
      <c r="Z987">
        <v>306.41137527971802</v>
      </c>
      <c r="AA987">
        <v>312.44484251832898</v>
      </c>
      <c r="AB987">
        <v>300.69154027688501</v>
      </c>
      <c r="AC987">
        <v>302.05593296213698</v>
      </c>
      <c r="AD987">
        <v>311.512023838304</v>
      </c>
      <c r="AE987">
        <v>310.21564149347802</v>
      </c>
      <c r="AF987">
        <v>315.103560626101</v>
      </c>
      <c r="AG987">
        <v>314.45500622738598</v>
      </c>
      <c r="AH987">
        <v>310.69323123807698</v>
      </c>
      <c r="AI987">
        <v>311.41207196488301</v>
      </c>
      <c r="AJ987">
        <v>316.57512974120601</v>
      </c>
      <c r="AK987">
        <v>325.27070787925197</v>
      </c>
      <c r="AL987">
        <v>327.94168868260101</v>
      </c>
      <c r="AM987">
        <v>330.103499444828</v>
      </c>
      <c r="AN987">
        <v>328.63176390978202</v>
      </c>
      <c r="AO987">
        <v>344.55661673093198</v>
      </c>
      <c r="AP987">
        <v>336.31891498972999</v>
      </c>
      <c r="AQ987">
        <v>332.40783946237298</v>
      </c>
      <c r="AR987">
        <v>333.17070236964003</v>
      </c>
      <c r="AS987">
        <v>337.92821284418801</v>
      </c>
      <c r="AT987">
        <v>347.540061460706</v>
      </c>
      <c r="AU987">
        <v>355.74663915094499</v>
      </c>
      <c r="AV987">
        <v>328.17942589182201</v>
      </c>
      <c r="AW987">
        <v>328.56684637406198</v>
      </c>
      <c r="AX987">
        <v>321.09048627019502</v>
      </c>
      <c r="AY987">
        <v>316.22262574173499</v>
      </c>
      <c r="AZ987">
        <v>311.63768755911502</v>
      </c>
      <c r="BA987">
        <v>309.62027610175397</v>
      </c>
      <c r="BB987">
        <v>311.57067224197698</v>
      </c>
      <c r="BC987">
        <v>312.10274719607099</v>
      </c>
      <c r="BD987">
        <v>315.02784375861302</v>
      </c>
      <c r="BE987">
        <v>312.231832231635</v>
      </c>
      <c r="BF987">
        <v>313.82123661737199</v>
      </c>
      <c r="BG987">
        <v>311.34693551289098</v>
      </c>
      <c r="BH987">
        <v>317.80043779213599</v>
      </c>
      <c r="BI987">
        <v>308.81193368183898</v>
      </c>
      <c r="BJ987">
        <v>310.31795751187502</v>
      </c>
      <c r="BK987">
        <v>310.06333322993999</v>
      </c>
      <c r="BL987">
        <v>316.64597119812402</v>
      </c>
      <c r="BM987">
        <v>312.38837633062099</v>
      </c>
      <c r="BN987">
        <v>315.13647453375199</v>
      </c>
      <c r="BO987">
        <v>312.62733102554898</v>
      </c>
      <c r="BP987">
        <v>314.88625109897299</v>
      </c>
      <c r="BQ987">
        <v>315.12501249290199</v>
      </c>
      <c r="BR987">
        <v>306.69804820485899</v>
      </c>
      <c r="BS987">
        <v>311.34952924637503</v>
      </c>
      <c r="BT987">
        <v>321.72928480006499</v>
      </c>
      <c r="BU987">
        <v>316.36989445935598</v>
      </c>
      <c r="BV987">
        <v>329.72324397785201</v>
      </c>
      <c r="BW987">
        <v>327.24273078068001</v>
      </c>
      <c r="BX987">
        <v>331.89683874531102</v>
      </c>
      <c r="BY987">
        <v>327.17050238582499</v>
      </c>
      <c r="BZ987">
        <v>327.82556763087803</v>
      </c>
      <c r="CA987">
        <v>321.89375887847001</v>
      </c>
      <c r="CB987">
        <v>322.55136346648698</v>
      </c>
      <c r="CC987">
        <v>318.28313251735398</v>
      </c>
      <c r="CD987">
        <v>324.94817879860398</v>
      </c>
    </row>
    <row r="988" spans="1:82" x14ac:dyDescent="0.25">
      <c r="A988">
        <v>236.955941255006</v>
      </c>
      <c r="B988">
        <v>320.41985511469699</v>
      </c>
      <c r="C988">
        <v>322.22265821350697</v>
      </c>
      <c r="D988">
        <v>329.47680514324702</v>
      </c>
      <c r="E988">
        <v>329.88824267260799</v>
      </c>
      <c r="F988">
        <v>315.43645556717001</v>
      </c>
      <c r="G988">
        <v>317.44953857993897</v>
      </c>
      <c r="H988">
        <v>324.57134611327302</v>
      </c>
      <c r="I988">
        <v>328.29488574924801</v>
      </c>
      <c r="J988">
        <v>322.57904643090598</v>
      </c>
      <c r="K988">
        <v>324.64636254432799</v>
      </c>
      <c r="L988">
        <v>326.193481246543</v>
      </c>
      <c r="M988">
        <v>320.929574645348</v>
      </c>
      <c r="N988">
        <v>315.65262111308601</v>
      </c>
      <c r="O988">
        <v>321.27791094972798</v>
      </c>
      <c r="P988">
        <v>305.77398017962798</v>
      </c>
      <c r="Q988">
        <v>311.48009573638598</v>
      </c>
      <c r="R988">
        <v>296.31538339851102</v>
      </c>
      <c r="S988">
        <v>302.86672171800097</v>
      </c>
      <c r="T988">
        <v>315.87005349203503</v>
      </c>
      <c r="U988">
        <v>306.19221365916502</v>
      </c>
      <c r="V988">
        <v>299.15745450179901</v>
      </c>
      <c r="W988">
        <v>312.56834108043603</v>
      </c>
      <c r="X988">
        <v>314.38025401351899</v>
      </c>
      <c r="Y988">
        <v>311.87036878668999</v>
      </c>
      <c r="Z988">
        <v>306.369208993901</v>
      </c>
      <c r="AA988">
        <v>312.97451440420502</v>
      </c>
      <c r="AB988">
        <v>302.79635093406398</v>
      </c>
      <c r="AC988">
        <v>299.05945926226099</v>
      </c>
      <c r="AD988">
        <v>310.48027001897202</v>
      </c>
      <c r="AE988">
        <v>310.25741667021401</v>
      </c>
      <c r="AF988">
        <v>315.80947034745799</v>
      </c>
      <c r="AG988">
        <v>315.37026426877799</v>
      </c>
      <c r="AH988">
        <v>311.59378976522498</v>
      </c>
      <c r="AI988">
        <v>311.17373058938801</v>
      </c>
      <c r="AJ988">
        <v>316.94683534948803</v>
      </c>
      <c r="AK988">
        <v>323.47088029516999</v>
      </c>
      <c r="AL988">
        <v>327.57963880586698</v>
      </c>
      <c r="AM988">
        <v>334.384274241198</v>
      </c>
      <c r="AN988">
        <v>328.99250680849502</v>
      </c>
      <c r="AO988">
        <v>344.86546337921999</v>
      </c>
      <c r="AP988">
        <v>337.42440860614602</v>
      </c>
      <c r="AQ988">
        <v>332.32844246165598</v>
      </c>
      <c r="AR988">
        <v>335.02420222033902</v>
      </c>
      <c r="AS988">
        <v>341.31361763003002</v>
      </c>
      <c r="AT988">
        <v>347.88184142299099</v>
      </c>
      <c r="AU988">
        <v>357.09945804098498</v>
      </c>
      <c r="AV988">
        <v>330.13594299482298</v>
      </c>
      <c r="AW988">
        <v>326.667107111956</v>
      </c>
      <c r="AX988">
        <v>324.46678808539298</v>
      </c>
      <c r="AY988">
        <v>317.45635665525299</v>
      </c>
      <c r="AZ988">
        <v>311.87539032792898</v>
      </c>
      <c r="BA988">
        <v>308.856227411958</v>
      </c>
      <c r="BB988">
        <v>308.06052603688198</v>
      </c>
      <c r="BC988">
        <v>312.63452162412301</v>
      </c>
      <c r="BD988">
        <v>312.98300491976698</v>
      </c>
      <c r="BE988">
        <v>313.49486103260301</v>
      </c>
      <c r="BF988">
        <v>314.63036577793099</v>
      </c>
      <c r="BG988">
        <v>310.23518689463498</v>
      </c>
      <c r="BH988">
        <v>318.58651285647397</v>
      </c>
      <c r="BI988">
        <v>309.500920916913</v>
      </c>
      <c r="BJ988">
        <v>308.87681188953798</v>
      </c>
      <c r="BK988">
        <v>311.56183243300001</v>
      </c>
      <c r="BL988">
        <v>313.711640581067</v>
      </c>
      <c r="BM988">
        <v>312.91981600758101</v>
      </c>
      <c r="BN988">
        <v>315.68205018686098</v>
      </c>
      <c r="BO988">
        <v>310.93643411783398</v>
      </c>
      <c r="BP988">
        <v>315.88268696474302</v>
      </c>
      <c r="BQ988">
        <v>314.76538791097698</v>
      </c>
      <c r="BR988">
        <v>305.978925268301</v>
      </c>
      <c r="BS988">
        <v>310.05312275633997</v>
      </c>
      <c r="BT988">
        <v>322.39263320527198</v>
      </c>
      <c r="BU988">
        <v>315.185625890908</v>
      </c>
      <c r="BV988">
        <v>330.73814412770099</v>
      </c>
      <c r="BW988">
        <v>327.55342584234</v>
      </c>
      <c r="BX988">
        <v>327.95137445559999</v>
      </c>
      <c r="BY988">
        <v>327.500544447854</v>
      </c>
      <c r="BZ988">
        <v>326.21884589409098</v>
      </c>
      <c r="CA988">
        <v>321.47927034999702</v>
      </c>
      <c r="CB988">
        <v>323.25495285808802</v>
      </c>
      <c r="CC988">
        <v>316.74412161628101</v>
      </c>
      <c r="CD988">
        <v>320.76806591513099</v>
      </c>
    </row>
    <row r="989" spans="1:82" x14ac:dyDescent="0.25">
      <c r="A989">
        <v>237.19626168224201</v>
      </c>
      <c r="B989">
        <v>319.34559845024</v>
      </c>
      <c r="C989">
        <v>325.021983715597</v>
      </c>
      <c r="D989">
        <v>326.32841685039801</v>
      </c>
      <c r="E989">
        <v>328.42452470266801</v>
      </c>
      <c r="F989">
        <v>318.01411884915899</v>
      </c>
      <c r="G989">
        <v>318.78436547692701</v>
      </c>
      <c r="H989">
        <v>322.80330561543502</v>
      </c>
      <c r="I989">
        <v>327.62255720501201</v>
      </c>
      <c r="J989">
        <v>327.23331361280799</v>
      </c>
      <c r="K989">
        <v>322.84610135380399</v>
      </c>
      <c r="L989">
        <v>326.669802613473</v>
      </c>
      <c r="M989">
        <v>316.96407267217398</v>
      </c>
      <c r="N989">
        <v>316.63827621019601</v>
      </c>
      <c r="O989">
        <v>321.04956446749202</v>
      </c>
      <c r="P989">
        <v>307.28671668269101</v>
      </c>
      <c r="Q989">
        <v>311.99670276998597</v>
      </c>
      <c r="R989">
        <v>297.26340566536999</v>
      </c>
      <c r="S989">
        <v>301.21292213475402</v>
      </c>
      <c r="T989">
        <v>314.95227820714001</v>
      </c>
      <c r="U989">
        <v>304.68814610571599</v>
      </c>
      <c r="V989">
        <v>302.62266320734301</v>
      </c>
      <c r="W989">
        <v>313.479613445062</v>
      </c>
      <c r="X989">
        <v>313.779147670329</v>
      </c>
      <c r="Y989">
        <v>311.38735642102802</v>
      </c>
      <c r="Z989">
        <v>305.77640549416498</v>
      </c>
      <c r="AA989">
        <v>312.773359272341</v>
      </c>
      <c r="AB989">
        <v>304.45021876145501</v>
      </c>
      <c r="AC989">
        <v>300.36022868835403</v>
      </c>
      <c r="AD989">
        <v>311.12230324357802</v>
      </c>
      <c r="AE989">
        <v>308.46988910491098</v>
      </c>
      <c r="AF989">
        <v>316.40915775954102</v>
      </c>
      <c r="AG989">
        <v>318.663390768662</v>
      </c>
      <c r="AH989">
        <v>312.976141960588</v>
      </c>
      <c r="AI989">
        <v>310.67671724113302</v>
      </c>
      <c r="AJ989">
        <v>319.46589558786599</v>
      </c>
      <c r="AK989">
        <v>322.78600565799201</v>
      </c>
      <c r="AL989">
        <v>327.72318303395002</v>
      </c>
      <c r="AM989">
        <v>335.79606021480402</v>
      </c>
      <c r="AN989">
        <v>331.38776529057498</v>
      </c>
      <c r="AO989">
        <v>344.84802872688402</v>
      </c>
      <c r="AP989">
        <v>336.35262804658203</v>
      </c>
      <c r="AQ989">
        <v>334.15324026396001</v>
      </c>
      <c r="AR989">
        <v>339.36015308827803</v>
      </c>
      <c r="AS989">
        <v>346.86841501901</v>
      </c>
      <c r="AT989">
        <v>346.52922987286502</v>
      </c>
      <c r="AU989">
        <v>354.45689104477799</v>
      </c>
      <c r="AV989">
        <v>333.57491323636901</v>
      </c>
      <c r="AW989">
        <v>324.09959189077398</v>
      </c>
      <c r="AX989">
        <v>326.55386799654599</v>
      </c>
      <c r="AY989">
        <v>317.54963303561101</v>
      </c>
      <c r="AZ989">
        <v>312.41472484538701</v>
      </c>
      <c r="BA989">
        <v>312.80674209408198</v>
      </c>
      <c r="BB989">
        <v>309.59864970357899</v>
      </c>
      <c r="BC989">
        <v>314.78121204592497</v>
      </c>
      <c r="BD989">
        <v>308.61789441722402</v>
      </c>
      <c r="BE989">
        <v>319.99694645091603</v>
      </c>
      <c r="BF989">
        <v>314.61859253343698</v>
      </c>
      <c r="BG989">
        <v>308.39132620028602</v>
      </c>
      <c r="BH989">
        <v>319.21563886084198</v>
      </c>
      <c r="BI989">
        <v>308.78848774867799</v>
      </c>
      <c r="BJ989">
        <v>308.14438777507701</v>
      </c>
      <c r="BK989">
        <v>313.50477349122201</v>
      </c>
      <c r="BL989">
        <v>311.64595630276102</v>
      </c>
      <c r="BM989">
        <v>313.00142197128503</v>
      </c>
      <c r="BN989">
        <v>314.90837567704</v>
      </c>
      <c r="BO989">
        <v>313.91226337432602</v>
      </c>
      <c r="BP989">
        <v>314.77884008234901</v>
      </c>
      <c r="BQ989">
        <v>312.535655021396</v>
      </c>
      <c r="BR989">
        <v>305.20291787930501</v>
      </c>
      <c r="BS989">
        <v>313.69614632155901</v>
      </c>
      <c r="BT989">
        <v>321.04891605697497</v>
      </c>
      <c r="BU989">
        <v>314.607326675276</v>
      </c>
      <c r="BV989">
        <v>328.87387889788403</v>
      </c>
      <c r="BW989">
        <v>327.282994329774</v>
      </c>
      <c r="BX989">
        <v>325.94485205459301</v>
      </c>
      <c r="BY989">
        <v>327.12876670165298</v>
      </c>
      <c r="BZ989">
        <v>323.87270674484699</v>
      </c>
      <c r="CA989">
        <v>318.11052264654001</v>
      </c>
      <c r="CB989">
        <v>324.70906182461101</v>
      </c>
      <c r="CC989">
        <v>318.062881026978</v>
      </c>
      <c r="CD989">
        <v>317.73497658670999</v>
      </c>
    </row>
    <row r="990" spans="1:82" x14ac:dyDescent="0.25">
      <c r="A990">
        <v>237.43658210947899</v>
      </c>
      <c r="B990">
        <v>316.99105167310103</v>
      </c>
      <c r="C990">
        <v>323.75894117535</v>
      </c>
      <c r="D990">
        <v>322.88437830106699</v>
      </c>
      <c r="E990">
        <v>328.91115798175298</v>
      </c>
      <c r="F990">
        <v>317.06344693171098</v>
      </c>
      <c r="G990">
        <v>318.608032733024</v>
      </c>
      <c r="H990">
        <v>322.573494542123</v>
      </c>
      <c r="I990">
        <v>323.92306005655797</v>
      </c>
      <c r="J990">
        <v>326.68271364918598</v>
      </c>
      <c r="K990">
        <v>324.82928213055402</v>
      </c>
      <c r="L990">
        <v>324.06733231622502</v>
      </c>
      <c r="M990">
        <v>318.59198425955202</v>
      </c>
      <c r="N990">
        <v>315.35058793869399</v>
      </c>
      <c r="O990">
        <v>320.42284457054802</v>
      </c>
      <c r="P990">
        <v>310.57890682742499</v>
      </c>
      <c r="Q990">
        <v>309.01127029629799</v>
      </c>
      <c r="R990">
        <v>300.628555919213</v>
      </c>
      <c r="S990">
        <v>304.79986913903002</v>
      </c>
      <c r="T990">
        <v>317.63566762470202</v>
      </c>
      <c r="U990">
        <v>305.75181102267902</v>
      </c>
      <c r="V990">
        <v>307.41428725384299</v>
      </c>
      <c r="W990">
        <v>314.02694136681203</v>
      </c>
      <c r="X990">
        <v>318.78319043619098</v>
      </c>
      <c r="Y990">
        <v>310.39328537560903</v>
      </c>
      <c r="Z990">
        <v>306.10139651182902</v>
      </c>
      <c r="AA990">
        <v>313.48869548760899</v>
      </c>
      <c r="AB990">
        <v>306.764772880409</v>
      </c>
      <c r="AC990">
        <v>300.03205147331499</v>
      </c>
      <c r="AD990">
        <v>312.64837568814301</v>
      </c>
      <c r="AE990">
        <v>310.02189989440399</v>
      </c>
      <c r="AF990">
        <v>320.57556120886801</v>
      </c>
      <c r="AG990">
        <v>320.23266440930797</v>
      </c>
      <c r="AH990">
        <v>309.11611630439501</v>
      </c>
      <c r="AI990">
        <v>311.20537428817897</v>
      </c>
      <c r="AJ990">
        <v>322.321247947328</v>
      </c>
      <c r="AK990">
        <v>322.27783095381898</v>
      </c>
      <c r="AL990">
        <v>330.40213841882201</v>
      </c>
      <c r="AM990">
        <v>335.70333887328798</v>
      </c>
      <c r="AN990">
        <v>334.45083031248902</v>
      </c>
      <c r="AO990">
        <v>344.26803131622103</v>
      </c>
      <c r="AP990">
        <v>337.52817536483502</v>
      </c>
      <c r="AQ990">
        <v>334.75168916703097</v>
      </c>
      <c r="AR990">
        <v>338.82414050574101</v>
      </c>
      <c r="AS990">
        <v>347.441458242897</v>
      </c>
      <c r="AT990">
        <v>347.28557699568199</v>
      </c>
      <c r="AU990">
        <v>352.27069444214902</v>
      </c>
      <c r="AV990">
        <v>334.71174418817498</v>
      </c>
      <c r="AW990">
        <v>326.386515578743</v>
      </c>
      <c r="AX990">
        <v>326.77523706302998</v>
      </c>
      <c r="AY990">
        <v>320.02942294719901</v>
      </c>
      <c r="AZ990">
        <v>309.99983030742101</v>
      </c>
      <c r="BA990">
        <v>314.55308712189998</v>
      </c>
      <c r="BB990">
        <v>308.00716671458002</v>
      </c>
      <c r="BC990">
        <v>317.97333879578099</v>
      </c>
      <c r="BD990">
        <v>304.48036699389002</v>
      </c>
      <c r="BE990">
        <v>321.434594976011</v>
      </c>
      <c r="BF990">
        <v>311.72775158748198</v>
      </c>
      <c r="BG990">
        <v>307.46169876542302</v>
      </c>
      <c r="BH990">
        <v>319.25160535363398</v>
      </c>
      <c r="BI990">
        <v>309.78510316447699</v>
      </c>
      <c r="BJ990">
        <v>310.76448612248203</v>
      </c>
      <c r="BK990">
        <v>312.86147776517299</v>
      </c>
      <c r="BL990">
        <v>310.71158279499298</v>
      </c>
      <c r="BM990">
        <v>314.49842393683502</v>
      </c>
      <c r="BN990">
        <v>313.26058550884801</v>
      </c>
      <c r="BO990">
        <v>313.41406932298298</v>
      </c>
      <c r="BP990">
        <v>316.62799765371898</v>
      </c>
      <c r="BQ990">
        <v>315.10250062314498</v>
      </c>
      <c r="BR990">
        <v>307.45249334446299</v>
      </c>
      <c r="BS990">
        <v>316.57117465075498</v>
      </c>
      <c r="BT990">
        <v>322.80359916831401</v>
      </c>
      <c r="BU990">
        <v>318.25091030084701</v>
      </c>
      <c r="BV990">
        <v>326.43733492835202</v>
      </c>
      <c r="BW990">
        <v>331.17116320349299</v>
      </c>
      <c r="BX990">
        <v>324.73123497683798</v>
      </c>
      <c r="BY990">
        <v>327.07910329136098</v>
      </c>
      <c r="BZ990">
        <v>323.87098548807597</v>
      </c>
      <c r="CA990">
        <v>317.210132790253</v>
      </c>
      <c r="CB990">
        <v>325.349602258316</v>
      </c>
      <c r="CC990">
        <v>318.45845299436701</v>
      </c>
      <c r="CD990">
        <v>316.41496482729298</v>
      </c>
    </row>
    <row r="991" spans="1:82" x14ac:dyDescent="0.25">
      <c r="A991">
        <v>237.676902536715</v>
      </c>
      <c r="B991">
        <v>319.20735887373797</v>
      </c>
      <c r="C991">
        <v>323.62902837143503</v>
      </c>
      <c r="D991">
        <v>324.236481926284</v>
      </c>
      <c r="E991">
        <v>326.75343648566002</v>
      </c>
      <c r="F991">
        <v>318.06978344458003</v>
      </c>
      <c r="G991">
        <v>319.41714420826997</v>
      </c>
      <c r="H991">
        <v>321.66467098307999</v>
      </c>
      <c r="I991">
        <v>323.53916216257602</v>
      </c>
      <c r="J991">
        <v>328.46712076317999</v>
      </c>
      <c r="K991">
        <v>323.93513714247399</v>
      </c>
      <c r="L991">
        <v>322.92148769480502</v>
      </c>
      <c r="M991">
        <v>318.78297050535002</v>
      </c>
      <c r="N991">
        <v>313.16702298448803</v>
      </c>
      <c r="O991">
        <v>319.53253344194701</v>
      </c>
      <c r="P991">
        <v>308.08588025923001</v>
      </c>
      <c r="Q991">
        <v>308.88024041125402</v>
      </c>
      <c r="R991">
        <v>304.64918538171702</v>
      </c>
      <c r="S991">
        <v>303.90527106684499</v>
      </c>
      <c r="T991">
        <v>313.88382958940701</v>
      </c>
      <c r="U991">
        <v>307.31330400139802</v>
      </c>
      <c r="V991">
        <v>307.91850457427699</v>
      </c>
      <c r="W991">
        <v>314.86442660615501</v>
      </c>
      <c r="X991">
        <v>318.57847043591698</v>
      </c>
      <c r="Y991">
        <v>308.276296494669</v>
      </c>
      <c r="Z991">
        <v>305.58130038808002</v>
      </c>
      <c r="AA991">
        <v>311.03224700920799</v>
      </c>
      <c r="AB991">
        <v>309.15880498782002</v>
      </c>
      <c r="AC991">
        <v>300.58137278958799</v>
      </c>
      <c r="AD991">
        <v>314.10887955173001</v>
      </c>
      <c r="AE991">
        <v>311.77586682712899</v>
      </c>
      <c r="AF991">
        <v>317.60435310340699</v>
      </c>
      <c r="AG991">
        <v>322.414129840317</v>
      </c>
      <c r="AH991">
        <v>307.56204465753302</v>
      </c>
      <c r="AI991">
        <v>309.130634451334</v>
      </c>
      <c r="AJ991">
        <v>321.68748477593101</v>
      </c>
      <c r="AK991">
        <v>320.56568137165101</v>
      </c>
      <c r="AL991">
        <v>331.8746456577</v>
      </c>
      <c r="AM991">
        <v>335.89507549720702</v>
      </c>
      <c r="AN991">
        <v>335.26143293922098</v>
      </c>
      <c r="AO991">
        <v>342.99523678744299</v>
      </c>
      <c r="AP991">
        <v>340.23663304544101</v>
      </c>
      <c r="AQ991">
        <v>335.04840074659199</v>
      </c>
      <c r="AR991">
        <v>341.95933328887003</v>
      </c>
      <c r="AS991">
        <v>344.75143158186199</v>
      </c>
      <c r="AT991">
        <v>347.25424678624699</v>
      </c>
      <c r="AU991">
        <v>346.44530218756501</v>
      </c>
      <c r="AV991">
        <v>337.60529553779298</v>
      </c>
      <c r="AW991">
        <v>325.43169281500798</v>
      </c>
      <c r="AX991">
        <v>329.21364470345998</v>
      </c>
      <c r="AY991">
        <v>320.15238394080598</v>
      </c>
      <c r="AZ991">
        <v>310.68484895202403</v>
      </c>
      <c r="BA991">
        <v>314.97081045334699</v>
      </c>
      <c r="BB991">
        <v>310.300357097789</v>
      </c>
      <c r="BC991">
        <v>316.93026973870701</v>
      </c>
      <c r="BD991">
        <v>304.562968648842</v>
      </c>
      <c r="BE991">
        <v>321.76138972387997</v>
      </c>
      <c r="BF991">
        <v>311.35704213593601</v>
      </c>
      <c r="BG991">
        <v>305.41603054418601</v>
      </c>
      <c r="BH991">
        <v>318.68807000423601</v>
      </c>
      <c r="BI991">
        <v>308.678124392987</v>
      </c>
      <c r="BJ991">
        <v>310.89029752366298</v>
      </c>
      <c r="BK991">
        <v>315.60938003165302</v>
      </c>
      <c r="BL991">
        <v>309.98392353920798</v>
      </c>
      <c r="BM991">
        <v>312.61493350865197</v>
      </c>
      <c r="BN991">
        <v>313.57437039878999</v>
      </c>
      <c r="BO991">
        <v>313.207963884702</v>
      </c>
      <c r="BP991">
        <v>317.69289971445602</v>
      </c>
      <c r="BQ991">
        <v>317.20572287599998</v>
      </c>
      <c r="BR991">
        <v>308.57087293371001</v>
      </c>
      <c r="BS991">
        <v>317.77152442604898</v>
      </c>
      <c r="BT991">
        <v>321.31316035604402</v>
      </c>
      <c r="BU991">
        <v>316.48829832087301</v>
      </c>
      <c r="BV991">
        <v>326.46886974922597</v>
      </c>
      <c r="BW991">
        <v>330.20747072907602</v>
      </c>
      <c r="BX991">
        <v>323.41856785833301</v>
      </c>
      <c r="BY991">
        <v>327.17066416569799</v>
      </c>
      <c r="BZ991">
        <v>326.20102094779298</v>
      </c>
      <c r="CA991">
        <v>317.22329468737098</v>
      </c>
      <c r="CB991">
        <v>322.664827250104</v>
      </c>
      <c r="CC991">
        <v>317.78549325384898</v>
      </c>
      <c r="CD991">
        <v>316.79511225894203</v>
      </c>
    </row>
    <row r="992" spans="1:82" x14ac:dyDescent="0.25">
      <c r="A992">
        <v>237.91722296395099</v>
      </c>
      <c r="B992">
        <v>318.90472846472699</v>
      </c>
      <c r="C992">
        <v>321.32012003207802</v>
      </c>
      <c r="D992">
        <v>322.88684164779499</v>
      </c>
      <c r="E992">
        <v>325.58198524191499</v>
      </c>
      <c r="F992">
        <v>319.81444398387703</v>
      </c>
      <c r="G992">
        <v>318.90710390647399</v>
      </c>
      <c r="H992">
        <v>317.64751283137201</v>
      </c>
      <c r="I992">
        <v>325.29018131723501</v>
      </c>
      <c r="J992">
        <v>326.411670269323</v>
      </c>
      <c r="K992">
        <v>318.23634909291798</v>
      </c>
      <c r="L992">
        <v>322.892136104141</v>
      </c>
      <c r="M992">
        <v>318.823875951133</v>
      </c>
      <c r="N992">
        <v>313.97955812399698</v>
      </c>
      <c r="O992">
        <v>319.30452417642903</v>
      </c>
      <c r="P992">
        <v>308.17778531351598</v>
      </c>
      <c r="Q992">
        <v>312.25273877119002</v>
      </c>
      <c r="R992">
        <v>305.48560364787897</v>
      </c>
      <c r="S992">
        <v>306.09797069792899</v>
      </c>
      <c r="T992">
        <v>309.48839436672102</v>
      </c>
      <c r="U992">
        <v>307.50566954045303</v>
      </c>
      <c r="V992">
        <v>311.587040493274</v>
      </c>
      <c r="W992">
        <v>315.698215027267</v>
      </c>
      <c r="X992">
        <v>320.62431969939303</v>
      </c>
      <c r="Y992">
        <v>307.98481003683901</v>
      </c>
      <c r="Z992">
        <v>304.5935828419</v>
      </c>
      <c r="AA992">
        <v>313.15795333578302</v>
      </c>
      <c r="AB992">
        <v>306.51205640606503</v>
      </c>
      <c r="AC992">
        <v>300.60205967531601</v>
      </c>
      <c r="AD992">
        <v>317.23825534032301</v>
      </c>
      <c r="AE992">
        <v>315.22049873427301</v>
      </c>
      <c r="AF992">
        <v>310.70724082698399</v>
      </c>
      <c r="AG992">
        <v>321.60768153968502</v>
      </c>
      <c r="AH992">
        <v>306.913751608984</v>
      </c>
      <c r="AI992">
        <v>310.35327774591002</v>
      </c>
      <c r="AJ992">
        <v>325.35072757335701</v>
      </c>
      <c r="AK992">
        <v>319.53994030436002</v>
      </c>
      <c r="AL992">
        <v>337.93802145372302</v>
      </c>
      <c r="AM992">
        <v>334.04194336058998</v>
      </c>
      <c r="AN992">
        <v>337.42093301875002</v>
      </c>
      <c r="AO992">
        <v>342.12682567729502</v>
      </c>
      <c r="AP992">
        <v>338.55115927599002</v>
      </c>
      <c r="AQ992">
        <v>333.884942538367</v>
      </c>
      <c r="AR992">
        <v>342.45807657485699</v>
      </c>
      <c r="AS992">
        <v>344.894989582184</v>
      </c>
      <c r="AT992">
        <v>349.68689370950301</v>
      </c>
      <c r="AU992">
        <v>347.41983746885001</v>
      </c>
      <c r="AV992">
        <v>341.99343486313802</v>
      </c>
      <c r="AW992">
        <v>331.19090556031398</v>
      </c>
      <c r="AX992">
        <v>328.00859779027297</v>
      </c>
      <c r="AY992">
        <v>318.42652995027498</v>
      </c>
      <c r="AZ992">
        <v>312.29850319332098</v>
      </c>
      <c r="BA992">
        <v>316.13433258583001</v>
      </c>
      <c r="BB992">
        <v>312.92467705696299</v>
      </c>
      <c r="BC992">
        <v>316.08234334467699</v>
      </c>
      <c r="BD992">
        <v>303.25208661407697</v>
      </c>
      <c r="BE992">
        <v>321.98774484594099</v>
      </c>
      <c r="BF992">
        <v>309.93714858446901</v>
      </c>
      <c r="BG992">
        <v>308.643638248164</v>
      </c>
      <c r="BH992">
        <v>319.10473522293597</v>
      </c>
      <c r="BI992">
        <v>310.20737838734999</v>
      </c>
      <c r="BJ992">
        <v>310.365253258726</v>
      </c>
      <c r="BK992">
        <v>318.49588084607802</v>
      </c>
      <c r="BL992">
        <v>312.65607504871798</v>
      </c>
      <c r="BM992">
        <v>311.20006164201499</v>
      </c>
      <c r="BN992">
        <v>314.33693313446798</v>
      </c>
      <c r="BO992">
        <v>313.34193647445397</v>
      </c>
      <c r="BP992">
        <v>315.793616675218</v>
      </c>
      <c r="BQ992">
        <v>317.19200663204703</v>
      </c>
      <c r="BR992">
        <v>310.836069626224</v>
      </c>
      <c r="BS992">
        <v>318.91047532129801</v>
      </c>
      <c r="BT992">
        <v>319.308292375137</v>
      </c>
      <c r="BU992">
        <v>315.32317216638501</v>
      </c>
      <c r="BV992">
        <v>326.43297889554202</v>
      </c>
      <c r="BW992">
        <v>324.90610482441298</v>
      </c>
      <c r="BX992">
        <v>320.01822050582302</v>
      </c>
      <c r="BY992">
        <v>328.75132643232598</v>
      </c>
      <c r="BZ992">
        <v>326.10493538183601</v>
      </c>
      <c r="CA992">
        <v>317.80343176202098</v>
      </c>
      <c r="CB992">
        <v>320.92276757408899</v>
      </c>
      <c r="CC992">
        <v>317.93272878947801</v>
      </c>
      <c r="CD992">
        <v>315.92097770312802</v>
      </c>
    </row>
    <row r="993" spans="1:82" x14ac:dyDescent="0.25">
      <c r="A993">
        <v>238.157543391188</v>
      </c>
      <c r="B993">
        <v>318.68936406565803</v>
      </c>
      <c r="C993">
        <v>320.63722611143902</v>
      </c>
      <c r="D993">
        <v>322.30504006354198</v>
      </c>
      <c r="E993">
        <v>325.21984491651199</v>
      </c>
      <c r="F993">
        <v>320.32524859569298</v>
      </c>
      <c r="G993">
        <v>321.590036613753</v>
      </c>
      <c r="H993">
        <v>315.53452377257599</v>
      </c>
      <c r="I993">
        <v>326.90749561066502</v>
      </c>
      <c r="J993">
        <v>324.596656751181</v>
      </c>
      <c r="K993">
        <v>317.88432585425301</v>
      </c>
      <c r="L993">
        <v>320.302325685391</v>
      </c>
      <c r="M993">
        <v>317.047693172442</v>
      </c>
      <c r="N993">
        <v>317.87721782871603</v>
      </c>
      <c r="O993">
        <v>318.68532330194398</v>
      </c>
      <c r="P993">
        <v>309.11297252933298</v>
      </c>
      <c r="Q993">
        <v>312.46298882246202</v>
      </c>
      <c r="R993">
        <v>305.407014658158</v>
      </c>
      <c r="S993">
        <v>308.72183395781502</v>
      </c>
      <c r="T993">
        <v>308.31107570621703</v>
      </c>
      <c r="U993">
        <v>309.10509192900298</v>
      </c>
      <c r="V993">
        <v>311.09517179190698</v>
      </c>
      <c r="W993">
        <v>313.84567990054001</v>
      </c>
      <c r="X993">
        <v>322.77689285708402</v>
      </c>
      <c r="Y993">
        <v>309.88175270205198</v>
      </c>
      <c r="Z993">
        <v>305.29947084962703</v>
      </c>
      <c r="AA993">
        <v>313.46514135735998</v>
      </c>
      <c r="AB993">
        <v>306.26110252121498</v>
      </c>
      <c r="AC993">
        <v>302.11156359682599</v>
      </c>
      <c r="AD993">
        <v>319.05594112829198</v>
      </c>
      <c r="AE993">
        <v>317.54804705598099</v>
      </c>
      <c r="AF993">
        <v>307.07022697212398</v>
      </c>
      <c r="AG993">
        <v>316.91642722352202</v>
      </c>
      <c r="AH993">
        <v>311.03660201581101</v>
      </c>
      <c r="AI993">
        <v>311.50370772530601</v>
      </c>
      <c r="AJ993">
        <v>329.35051977141597</v>
      </c>
      <c r="AK993">
        <v>321.15456667365402</v>
      </c>
      <c r="AL993">
        <v>340.40438575115701</v>
      </c>
      <c r="AM993">
        <v>335.19723360816499</v>
      </c>
      <c r="AN993">
        <v>338.43262314128202</v>
      </c>
      <c r="AO993">
        <v>341.48000465865698</v>
      </c>
      <c r="AP993">
        <v>337.16115476962102</v>
      </c>
      <c r="AQ993">
        <v>336.734087331463</v>
      </c>
      <c r="AR993">
        <v>341.09167821428503</v>
      </c>
      <c r="AS993">
        <v>344.467756156326</v>
      </c>
      <c r="AT993">
        <v>350.63131615840803</v>
      </c>
      <c r="AU993">
        <v>346.244914720667</v>
      </c>
      <c r="AV993">
        <v>344.084816986443</v>
      </c>
      <c r="AW993">
        <v>333.95489079596899</v>
      </c>
      <c r="AX993">
        <v>327.99059477569301</v>
      </c>
      <c r="AY993">
        <v>320.79991148427001</v>
      </c>
      <c r="AZ993">
        <v>312.89750916218298</v>
      </c>
      <c r="BA993">
        <v>314.81766559503399</v>
      </c>
      <c r="BB993">
        <v>312.61258817570803</v>
      </c>
      <c r="BC993">
        <v>316.25162551238299</v>
      </c>
      <c r="BD993">
        <v>303.92738983628499</v>
      </c>
      <c r="BE993">
        <v>322.15284783767402</v>
      </c>
      <c r="BF993">
        <v>308.79724283603099</v>
      </c>
      <c r="BG993">
        <v>311.73553908096898</v>
      </c>
      <c r="BH993">
        <v>318.66458343581002</v>
      </c>
      <c r="BI993">
        <v>312.57880617574801</v>
      </c>
      <c r="BJ993">
        <v>312.33305322164102</v>
      </c>
      <c r="BK993">
        <v>318.17539610567701</v>
      </c>
      <c r="BL993">
        <v>315.894421893176</v>
      </c>
      <c r="BM993">
        <v>311.38042496307298</v>
      </c>
      <c r="BN993">
        <v>311.995508579893</v>
      </c>
      <c r="BO993">
        <v>311.73697781410198</v>
      </c>
      <c r="BP993">
        <v>314.36690848307302</v>
      </c>
      <c r="BQ993">
        <v>316.322270504757</v>
      </c>
      <c r="BR993">
        <v>314.092705496441</v>
      </c>
      <c r="BS993">
        <v>319.29681077340501</v>
      </c>
      <c r="BT993">
        <v>316.924733572935</v>
      </c>
      <c r="BU993">
        <v>314.78708924958198</v>
      </c>
      <c r="BV993">
        <v>325.08332424950999</v>
      </c>
      <c r="BW993">
        <v>323.61246978023797</v>
      </c>
      <c r="BX993">
        <v>318.35540130833698</v>
      </c>
      <c r="BY993">
        <v>327.485468680542</v>
      </c>
      <c r="BZ993">
        <v>322.67129586015301</v>
      </c>
      <c r="CA993">
        <v>317.98986680437599</v>
      </c>
      <c r="CB993">
        <v>319.82946421911902</v>
      </c>
      <c r="CC993">
        <v>317.24368040038001</v>
      </c>
      <c r="CD993">
        <v>318.36524689809198</v>
      </c>
    </row>
    <row r="994" spans="1:82" x14ac:dyDescent="0.25">
      <c r="A994">
        <v>238.39786381842401</v>
      </c>
      <c r="B994">
        <v>321.53223600185203</v>
      </c>
      <c r="C994">
        <v>321.07597136796102</v>
      </c>
      <c r="D994">
        <v>322.428575336162</v>
      </c>
      <c r="E994">
        <v>323.332379436015</v>
      </c>
      <c r="F994">
        <v>318.57339455904798</v>
      </c>
      <c r="G994">
        <v>324.424179594333</v>
      </c>
      <c r="H994">
        <v>315.57250972261897</v>
      </c>
      <c r="I994">
        <v>328.204666828999</v>
      </c>
      <c r="J994">
        <v>322.60624546242201</v>
      </c>
      <c r="K994">
        <v>317.14601269311902</v>
      </c>
      <c r="L994">
        <v>316.853165290623</v>
      </c>
      <c r="M994">
        <v>318.47100325584103</v>
      </c>
      <c r="N994">
        <v>320.44108584214598</v>
      </c>
      <c r="O994">
        <v>319.34871431754999</v>
      </c>
      <c r="P994">
        <v>307.15088954007899</v>
      </c>
      <c r="Q994">
        <v>312.64896443829701</v>
      </c>
      <c r="R994">
        <v>305.62082340192597</v>
      </c>
      <c r="S994">
        <v>311.23003106838303</v>
      </c>
      <c r="T994">
        <v>308.957551864084</v>
      </c>
      <c r="U994">
        <v>311.688398225794</v>
      </c>
      <c r="V994">
        <v>312.57086120351897</v>
      </c>
      <c r="W994">
        <v>312.451578441658</v>
      </c>
      <c r="X994">
        <v>320.97497100508701</v>
      </c>
      <c r="Y994">
        <v>314.19931698401399</v>
      </c>
      <c r="Z994">
        <v>305.257865898099</v>
      </c>
      <c r="AA994">
        <v>310.719772649525</v>
      </c>
      <c r="AB994">
        <v>306.75737057108199</v>
      </c>
      <c r="AC994">
        <v>304.767700254408</v>
      </c>
      <c r="AD994">
        <v>316.76185932442598</v>
      </c>
      <c r="AE994">
        <v>319.99418966499701</v>
      </c>
      <c r="AF994">
        <v>306.50595307195402</v>
      </c>
      <c r="AG994">
        <v>317.34517651131802</v>
      </c>
      <c r="AH994">
        <v>310.69398538944699</v>
      </c>
      <c r="AI994">
        <v>315.74787247478201</v>
      </c>
      <c r="AJ994">
        <v>332.00150228038598</v>
      </c>
      <c r="AK994">
        <v>324.34813163400099</v>
      </c>
      <c r="AL994">
        <v>339.07729367501099</v>
      </c>
      <c r="AM994">
        <v>338.31907420618302</v>
      </c>
      <c r="AN994">
        <v>341.46087324393602</v>
      </c>
      <c r="AO994">
        <v>335.83001675505398</v>
      </c>
      <c r="AP994">
        <v>334.99074430767899</v>
      </c>
      <c r="AQ994">
        <v>337.96300919777201</v>
      </c>
      <c r="AR994">
        <v>341.39418503384599</v>
      </c>
      <c r="AS994">
        <v>346.07602864083901</v>
      </c>
      <c r="AT994">
        <v>350.49773366696201</v>
      </c>
      <c r="AU994">
        <v>349.09328978188199</v>
      </c>
      <c r="AV994">
        <v>345.20937481626402</v>
      </c>
      <c r="AW994">
        <v>336.702159992529</v>
      </c>
      <c r="AX994">
        <v>328.09857206395401</v>
      </c>
      <c r="AY994">
        <v>320.28318018833602</v>
      </c>
      <c r="AZ994">
        <v>313.62494948270199</v>
      </c>
      <c r="BA994">
        <v>316.64175048795698</v>
      </c>
      <c r="BB994">
        <v>314.83978975004902</v>
      </c>
      <c r="BC994">
        <v>316.30178470613998</v>
      </c>
      <c r="BD994">
        <v>307.31865207226099</v>
      </c>
      <c r="BE994">
        <v>323.82229138503902</v>
      </c>
      <c r="BF994">
        <v>307.30594338852001</v>
      </c>
      <c r="BG994">
        <v>314.02372631553999</v>
      </c>
      <c r="BH994">
        <v>319.59620025095899</v>
      </c>
      <c r="BI994">
        <v>313.36050534760398</v>
      </c>
      <c r="BJ994">
        <v>315.02824762506498</v>
      </c>
      <c r="BK994">
        <v>321.01224569976699</v>
      </c>
      <c r="BL994">
        <v>315.65602855679901</v>
      </c>
      <c r="BM994">
        <v>313.66920665938102</v>
      </c>
      <c r="BN994">
        <v>307.53055727002197</v>
      </c>
      <c r="BO994">
        <v>312.28190623132701</v>
      </c>
      <c r="BP994">
        <v>313.36000212122798</v>
      </c>
      <c r="BQ994">
        <v>319.74880978912802</v>
      </c>
      <c r="BR994">
        <v>313.34174151113598</v>
      </c>
      <c r="BS994">
        <v>323.57803626870299</v>
      </c>
      <c r="BT994">
        <v>313.001326551896</v>
      </c>
      <c r="BU994">
        <v>318.05301422907502</v>
      </c>
      <c r="BV994">
        <v>327.64264685379698</v>
      </c>
      <c r="BW994">
        <v>324.70114325672199</v>
      </c>
      <c r="BX994">
        <v>322.88213488309702</v>
      </c>
      <c r="BY994">
        <v>326.25925314295</v>
      </c>
      <c r="BZ994">
        <v>324.470339700571</v>
      </c>
      <c r="CA994">
        <v>323.93078329349601</v>
      </c>
      <c r="CB994">
        <v>319.42960294083503</v>
      </c>
      <c r="CC994">
        <v>317.98408727674803</v>
      </c>
      <c r="CD994">
        <v>318.28593477046701</v>
      </c>
    </row>
    <row r="995" spans="1:82" x14ac:dyDescent="0.25">
      <c r="A995">
        <v>238.63818424566</v>
      </c>
      <c r="B995">
        <v>322.362993072591</v>
      </c>
      <c r="C995">
        <v>321.79261897326302</v>
      </c>
      <c r="D995">
        <v>323.975053414218</v>
      </c>
      <c r="E995">
        <v>325.316024599434</v>
      </c>
      <c r="F995">
        <v>320.938113770445</v>
      </c>
      <c r="G995">
        <v>326.64300678986098</v>
      </c>
      <c r="H995">
        <v>317.321042048462</v>
      </c>
      <c r="I995">
        <v>328.86237174135499</v>
      </c>
      <c r="J995">
        <v>319.53086384512301</v>
      </c>
      <c r="K995">
        <v>315.89202708435101</v>
      </c>
      <c r="L995">
        <v>316.58173142004898</v>
      </c>
      <c r="M995">
        <v>320.36782572955201</v>
      </c>
      <c r="N995">
        <v>319.77925742098603</v>
      </c>
      <c r="O995">
        <v>320.62859002998903</v>
      </c>
      <c r="P995">
        <v>307.33685230331099</v>
      </c>
      <c r="Q995">
        <v>312.81952061015897</v>
      </c>
      <c r="R995">
        <v>308.25471512650398</v>
      </c>
      <c r="S995">
        <v>313.658965136662</v>
      </c>
      <c r="T995">
        <v>306.47640014582998</v>
      </c>
      <c r="U995">
        <v>311.56089366090998</v>
      </c>
      <c r="V995">
        <v>312.11702707718899</v>
      </c>
      <c r="W995">
        <v>313.12868415941102</v>
      </c>
      <c r="X995">
        <v>320.12058066510298</v>
      </c>
      <c r="Y995">
        <v>316.38272512663701</v>
      </c>
      <c r="Z995">
        <v>306.20985470872603</v>
      </c>
      <c r="AA995">
        <v>310.08651651369098</v>
      </c>
      <c r="AB995">
        <v>307.03892194193799</v>
      </c>
      <c r="AC995">
        <v>304.731483329855</v>
      </c>
      <c r="AD995">
        <v>315.05637066693703</v>
      </c>
      <c r="AE995">
        <v>318.903799020279</v>
      </c>
      <c r="AF995">
        <v>307.27112335604897</v>
      </c>
      <c r="AG995">
        <v>317.178554248718</v>
      </c>
      <c r="AH995">
        <v>310.67962625578599</v>
      </c>
      <c r="AI995">
        <v>318.82942466723699</v>
      </c>
      <c r="AJ995">
        <v>328.94036186684798</v>
      </c>
      <c r="AK995">
        <v>325.29437709476503</v>
      </c>
      <c r="AL995">
        <v>341.90965482644299</v>
      </c>
      <c r="AM995">
        <v>337.53850042871602</v>
      </c>
      <c r="AN995">
        <v>342.54750093362298</v>
      </c>
      <c r="AO995">
        <v>334.92219347876198</v>
      </c>
      <c r="AP995">
        <v>336.02504275127097</v>
      </c>
      <c r="AQ995">
        <v>336.68778761799899</v>
      </c>
      <c r="AR995">
        <v>341.71238686594501</v>
      </c>
      <c r="AS995">
        <v>347.503281820388</v>
      </c>
      <c r="AT995">
        <v>352.10611776998201</v>
      </c>
      <c r="AU995">
        <v>354.20022607797802</v>
      </c>
      <c r="AV995">
        <v>342.295433794102</v>
      </c>
      <c r="AW995">
        <v>340.98994866289303</v>
      </c>
      <c r="AX995">
        <v>325.43702966507499</v>
      </c>
      <c r="AY995">
        <v>320.50168919343702</v>
      </c>
      <c r="AZ995">
        <v>309.54112814453401</v>
      </c>
      <c r="BA995">
        <v>314.44019734364099</v>
      </c>
      <c r="BB995">
        <v>314.63682970133198</v>
      </c>
      <c r="BC995">
        <v>316.11989583951703</v>
      </c>
      <c r="BD995">
        <v>310.89471025326901</v>
      </c>
      <c r="BE995">
        <v>320.82866466591298</v>
      </c>
      <c r="BF995">
        <v>308.38262188845499</v>
      </c>
      <c r="BG995">
        <v>313.70042478149901</v>
      </c>
      <c r="BH995">
        <v>319.41266002566903</v>
      </c>
      <c r="BI995">
        <v>313.03591491960998</v>
      </c>
      <c r="BJ995">
        <v>317.937881119172</v>
      </c>
      <c r="BK995">
        <v>320.208481069252</v>
      </c>
      <c r="BL995">
        <v>319.657029193884</v>
      </c>
      <c r="BM995">
        <v>317.34572021477499</v>
      </c>
      <c r="BN995">
        <v>308.76422208233703</v>
      </c>
      <c r="BO995">
        <v>312.37125380667902</v>
      </c>
      <c r="BP995">
        <v>311.79935014488501</v>
      </c>
      <c r="BQ995">
        <v>323.61679725520099</v>
      </c>
      <c r="BR995">
        <v>315.86344935411603</v>
      </c>
      <c r="BS995">
        <v>322.00141971918703</v>
      </c>
      <c r="BT995">
        <v>310.04090386035801</v>
      </c>
      <c r="BU995">
        <v>321.65123508320198</v>
      </c>
      <c r="BV995">
        <v>329.65114431587801</v>
      </c>
      <c r="BW995">
        <v>323.67981069766699</v>
      </c>
      <c r="BX995">
        <v>324.65385189355499</v>
      </c>
      <c r="BY995">
        <v>329.06564531269402</v>
      </c>
      <c r="BZ995">
        <v>323.321989395576</v>
      </c>
      <c r="CA995">
        <v>328.54018542429498</v>
      </c>
      <c r="CB995">
        <v>321.71207726067701</v>
      </c>
      <c r="CC995">
        <v>318.710646945642</v>
      </c>
      <c r="CD995">
        <v>323.09037646769502</v>
      </c>
    </row>
    <row r="996" spans="1:82" x14ac:dyDescent="0.25">
      <c r="A996">
        <v>238.87850467289701</v>
      </c>
      <c r="B996">
        <v>325.34667874894501</v>
      </c>
      <c r="C996">
        <v>323.587347225869</v>
      </c>
      <c r="D996">
        <v>326.21178469300798</v>
      </c>
      <c r="E996">
        <v>325.96396043080603</v>
      </c>
      <c r="F996">
        <v>323.042679137753</v>
      </c>
      <c r="G996">
        <v>328.01224431358798</v>
      </c>
      <c r="H996">
        <v>317.74470135991101</v>
      </c>
      <c r="I996">
        <v>327.54109094725902</v>
      </c>
      <c r="J996">
        <v>319.82549629180198</v>
      </c>
      <c r="K996">
        <v>315.82344974631201</v>
      </c>
      <c r="L996">
        <v>321.025907148192</v>
      </c>
      <c r="M996">
        <v>321.10142423154002</v>
      </c>
      <c r="N996">
        <v>320.80269926372802</v>
      </c>
      <c r="O996">
        <v>321.40167052786802</v>
      </c>
      <c r="P996">
        <v>310.11709438795401</v>
      </c>
      <c r="Q996">
        <v>317.27090439639602</v>
      </c>
      <c r="R996">
        <v>311.72475518346101</v>
      </c>
      <c r="S996">
        <v>313.49659367042898</v>
      </c>
      <c r="T996">
        <v>305.198616920674</v>
      </c>
      <c r="U996">
        <v>311.22628198436303</v>
      </c>
      <c r="V996">
        <v>311.45807894840499</v>
      </c>
      <c r="W996">
        <v>315.65290044336598</v>
      </c>
      <c r="X996">
        <v>319.81828493694502</v>
      </c>
      <c r="Y996">
        <v>315.88452356939399</v>
      </c>
      <c r="Z996">
        <v>307.61693765282098</v>
      </c>
      <c r="AA996">
        <v>306.50486396213603</v>
      </c>
      <c r="AB996">
        <v>306.799889411354</v>
      </c>
      <c r="AC996">
        <v>302.73040922140802</v>
      </c>
      <c r="AD996">
        <v>313.62625417379797</v>
      </c>
      <c r="AE996">
        <v>318.47360216397698</v>
      </c>
      <c r="AF996">
        <v>306.06452186670703</v>
      </c>
      <c r="AG996">
        <v>316.66025249180001</v>
      </c>
      <c r="AH996">
        <v>317.33208977460703</v>
      </c>
      <c r="AI996">
        <v>319.246771608367</v>
      </c>
      <c r="AJ996">
        <v>328.40641851532001</v>
      </c>
      <c r="AK996">
        <v>327.32588745730197</v>
      </c>
      <c r="AL996">
        <v>340.51143262051301</v>
      </c>
      <c r="AM996">
        <v>336.19613047654502</v>
      </c>
      <c r="AN996">
        <v>341.10433455039299</v>
      </c>
      <c r="AO996">
        <v>337.51854679246202</v>
      </c>
      <c r="AP996">
        <v>334.28645272756501</v>
      </c>
      <c r="AQ996">
        <v>337.57012783243403</v>
      </c>
      <c r="AR996">
        <v>338.96127204850097</v>
      </c>
      <c r="AS996">
        <v>348.80345296041997</v>
      </c>
      <c r="AT996">
        <v>350.308044644642</v>
      </c>
      <c r="AU996">
        <v>357.12722351661802</v>
      </c>
      <c r="AV996">
        <v>342.72064246647898</v>
      </c>
      <c r="AW996">
        <v>341.446342484539</v>
      </c>
      <c r="AX996">
        <v>325.19238372827903</v>
      </c>
      <c r="AY996">
        <v>318.88348433359999</v>
      </c>
      <c r="AZ996">
        <v>308.26645751063899</v>
      </c>
      <c r="BA996">
        <v>312.34006242499697</v>
      </c>
      <c r="BB996">
        <v>313.93561594186099</v>
      </c>
      <c r="BC996">
        <v>315.62739433996398</v>
      </c>
      <c r="BD996">
        <v>313.36293646729803</v>
      </c>
      <c r="BE996">
        <v>316.241629849285</v>
      </c>
      <c r="BF996">
        <v>308.47833899761599</v>
      </c>
      <c r="BG996">
        <v>313.470330307099</v>
      </c>
      <c r="BH996">
        <v>319.51688655555103</v>
      </c>
      <c r="BI996">
        <v>312.83284504073703</v>
      </c>
      <c r="BJ996">
        <v>318.70357624708203</v>
      </c>
      <c r="BK996">
        <v>321.18327875682201</v>
      </c>
      <c r="BL996">
        <v>322.76367284449901</v>
      </c>
      <c r="BM996">
        <v>315.786575995889</v>
      </c>
      <c r="BN996">
        <v>308.60964517212398</v>
      </c>
      <c r="BO996">
        <v>310.15856039888098</v>
      </c>
      <c r="BP996">
        <v>310.95141322126898</v>
      </c>
      <c r="BQ996">
        <v>320.51851130178801</v>
      </c>
      <c r="BR996">
        <v>318.30493953024302</v>
      </c>
      <c r="BS996">
        <v>319.14868676822698</v>
      </c>
      <c r="BT996">
        <v>308.53547134190501</v>
      </c>
      <c r="BU996">
        <v>321.922761302222</v>
      </c>
      <c r="BV996">
        <v>329.05147099876399</v>
      </c>
      <c r="BW996">
        <v>320.36716734229299</v>
      </c>
      <c r="BX996">
        <v>322.92131592928399</v>
      </c>
      <c r="BY996">
        <v>327.43667257095001</v>
      </c>
      <c r="BZ996">
        <v>324.42026076934798</v>
      </c>
      <c r="CA996">
        <v>332.77729640353402</v>
      </c>
      <c r="CB996">
        <v>320.49232700537601</v>
      </c>
      <c r="CC996">
        <v>321.52245150820602</v>
      </c>
      <c r="CD996">
        <v>325.01981243847098</v>
      </c>
    </row>
    <row r="997" spans="1:82" x14ac:dyDescent="0.25">
      <c r="A997">
        <v>239.11882510013299</v>
      </c>
      <c r="B997">
        <v>323.04656887567501</v>
      </c>
      <c r="C997">
        <v>325.36993833340301</v>
      </c>
      <c r="D997">
        <v>326.08592650814501</v>
      </c>
      <c r="E997">
        <v>327.39615413844399</v>
      </c>
      <c r="F997">
        <v>324.665942339227</v>
      </c>
      <c r="G997">
        <v>327.40726284647798</v>
      </c>
      <c r="H997">
        <v>318.41719761521699</v>
      </c>
      <c r="I997">
        <v>325.23760522879797</v>
      </c>
      <c r="J997">
        <v>321.58659720905803</v>
      </c>
      <c r="K997">
        <v>315.76114802616502</v>
      </c>
      <c r="L997">
        <v>320.169136985992</v>
      </c>
      <c r="M997">
        <v>321.258097364881</v>
      </c>
      <c r="N997">
        <v>327.163269080963</v>
      </c>
      <c r="O997">
        <v>321.36007643181</v>
      </c>
      <c r="P997">
        <v>315.00458721805597</v>
      </c>
      <c r="Q997">
        <v>319.13104533012699</v>
      </c>
      <c r="R997">
        <v>312.69014792180502</v>
      </c>
      <c r="S997">
        <v>315.92898034506601</v>
      </c>
      <c r="T997">
        <v>303.08871833587602</v>
      </c>
      <c r="U997">
        <v>313.13034709314201</v>
      </c>
      <c r="V997">
        <v>311.25332857505202</v>
      </c>
      <c r="W997">
        <v>317.15262888644099</v>
      </c>
      <c r="X997">
        <v>317.80444570770601</v>
      </c>
      <c r="Y997">
        <v>315.637841047319</v>
      </c>
      <c r="Z997">
        <v>307.04639622414101</v>
      </c>
      <c r="AA997">
        <v>307.258083860608</v>
      </c>
      <c r="AB997">
        <v>305.49898418348499</v>
      </c>
      <c r="AC997">
        <v>304.63467521567202</v>
      </c>
      <c r="AD997">
        <v>313.24470248230602</v>
      </c>
      <c r="AE997">
        <v>318.14321921708898</v>
      </c>
      <c r="AF997">
        <v>306.68279981782302</v>
      </c>
      <c r="AG997">
        <v>315.58308255246999</v>
      </c>
      <c r="AH997">
        <v>319.881872609705</v>
      </c>
      <c r="AI997">
        <v>322.40322499661102</v>
      </c>
      <c r="AJ997">
        <v>328.90464928755603</v>
      </c>
      <c r="AK997">
        <v>327.17613771832401</v>
      </c>
      <c r="AL997">
        <v>337.659401594428</v>
      </c>
      <c r="AM997">
        <v>338.80649419347498</v>
      </c>
      <c r="AN997">
        <v>341.79105453656302</v>
      </c>
      <c r="AO997">
        <v>339.73598990343203</v>
      </c>
      <c r="AP997">
        <v>328.65005956441303</v>
      </c>
      <c r="AQ997">
        <v>338.74673329026302</v>
      </c>
      <c r="AR997">
        <v>342.07180153020499</v>
      </c>
      <c r="AS997">
        <v>350.44875904822902</v>
      </c>
      <c r="AT997">
        <v>353.258594199181</v>
      </c>
      <c r="AU997">
        <v>362.10226419433297</v>
      </c>
      <c r="AV997">
        <v>341.43128291926701</v>
      </c>
      <c r="AW997">
        <v>340.81987197726897</v>
      </c>
      <c r="AX997">
        <v>322.42335016636002</v>
      </c>
      <c r="AY997">
        <v>316.65087698282798</v>
      </c>
      <c r="AZ997">
        <v>307.17968765751402</v>
      </c>
      <c r="BA997">
        <v>313.157499228441</v>
      </c>
      <c r="BB997">
        <v>317.86916057838198</v>
      </c>
      <c r="BC997">
        <v>317.175138520487</v>
      </c>
      <c r="BD997">
        <v>317.627992088935</v>
      </c>
      <c r="BE997">
        <v>316.28591845621497</v>
      </c>
      <c r="BF997">
        <v>308.73450557701898</v>
      </c>
      <c r="BG997">
        <v>311.07158238237798</v>
      </c>
      <c r="BH997">
        <v>321.68336085864701</v>
      </c>
      <c r="BI997">
        <v>311.467513609935</v>
      </c>
      <c r="BJ997">
        <v>317.83197453353301</v>
      </c>
      <c r="BK997">
        <v>322.44802528479897</v>
      </c>
      <c r="BL997">
        <v>323.69031622689698</v>
      </c>
      <c r="BM997">
        <v>320.78985292495901</v>
      </c>
      <c r="BN997">
        <v>309.64721159913103</v>
      </c>
      <c r="BO997">
        <v>310.01326981697002</v>
      </c>
      <c r="BP997">
        <v>311.49253083708197</v>
      </c>
      <c r="BQ997">
        <v>318.142411288495</v>
      </c>
      <c r="BR997">
        <v>318.704953913954</v>
      </c>
      <c r="BS997">
        <v>321.96359991366103</v>
      </c>
      <c r="BT997">
        <v>308.49655032433202</v>
      </c>
      <c r="BU997">
        <v>323.01589633945099</v>
      </c>
      <c r="BV997">
        <v>329.75562210618102</v>
      </c>
      <c r="BW997">
        <v>319.07206047262798</v>
      </c>
      <c r="BX997">
        <v>323.02348532916</v>
      </c>
      <c r="BY997">
        <v>327.529551444785</v>
      </c>
      <c r="BZ997">
        <v>324.397203209596</v>
      </c>
      <c r="CA997">
        <v>333.41806587522098</v>
      </c>
      <c r="CB997">
        <v>323.94619660002598</v>
      </c>
      <c r="CC997">
        <v>324.751214182078</v>
      </c>
      <c r="CD997">
        <v>328.76449208492602</v>
      </c>
    </row>
    <row r="998" spans="1:82" x14ac:dyDescent="0.25">
      <c r="A998">
        <v>239.35914552736901</v>
      </c>
      <c r="B998">
        <v>321.80496126348203</v>
      </c>
      <c r="C998">
        <v>326.22378489400899</v>
      </c>
      <c r="D998">
        <v>322.012348335448</v>
      </c>
      <c r="E998">
        <v>328.03356163085601</v>
      </c>
      <c r="F998">
        <v>324.75072776966698</v>
      </c>
      <c r="G998">
        <v>326.751121285019</v>
      </c>
      <c r="H998">
        <v>324.26240774476503</v>
      </c>
      <c r="I998">
        <v>320.86904812519998</v>
      </c>
      <c r="J998">
        <v>325.31147291794701</v>
      </c>
      <c r="K998">
        <v>318.44316334315101</v>
      </c>
      <c r="L998">
        <v>321.62897260057701</v>
      </c>
      <c r="M998">
        <v>321.03400825070997</v>
      </c>
      <c r="N998">
        <v>323.516927692813</v>
      </c>
      <c r="O998">
        <v>320.03047642194701</v>
      </c>
      <c r="P998">
        <v>317.85176951247399</v>
      </c>
      <c r="Q998">
        <v>318.74063353217298</v>
      </c>
      <c r="R998">
        <v>310.09364672083001</v>
      </c>
      <c r="S998">
        <v>316.191290783054</v>
      </c>
      <c r="T998">
        <v>305.79125769501297</v>
      </c>
      <c r="U998">
        <v>317.98906909143</v>
      </c>
      <c r="V998">
        <v>312.65904158099897</v>
      </c>
      <c r="W998">
        <v>312.96033436055802</v>
      </c>
      <c r="X998">
        <v>314.784051935935</v>
      </c>
      <c r="Y998">
        <v>315.88189242139498</v>
      </c>
      <c r="Z998">
        <v>307.23133992931901</v>
      </c>
      <c r="AA998">
        <v>308.037299425632</v>
      </c>
      <c r="AB998">
        <v>305.70956892329701</v>
      </c>
      <c r="AC998">
        <v>307.04763434403998</v>
      </c>
      <c r="AD998">
        <v>306.295764333862</v>
      </c>
      <c r="AE998">
        <v>314.32508261632597</v>
      </c>
      <c r="AF998">
        <v>311.928251410386</v>
      </c>
      <c r="AG998">
        <v>311.72506619072698</v>
      </c>
      <c r="AH998">
        <v>319.50877032285803</v>
      </c>
      <c r="AI998">
        <v>321.46636466644202</v>
      </c>
      <c r="AJ998">
        <v>329.04385944130598</v>
      </c>
      <c r="AK998">
        <v>327.30853557713402</v>
      </c>
      <c r="AL998">
        <v>336.86290024834602</v>
      </c>
      <c r="AM998">
        <v>340.75998309011101</v>
      </c>
      <c r="AN998">
        <v>341.89038873346601</v>
      </c>
      <c r="AO998">
        <v>339.42201002730002</v>
      </c>
      <c r="AP998">
        <v>326.15643401553803</v>
      </c>
      <c r="AQ998">
        <v>343.83668822530001</v>
      </c>
      <c r="AR998">
        <v>344.87344870897601</v>
      </c>
      <c r="AS998">
        <v>351.58856898674901</v>
      </c>
      <c r="AT998">
        <v>352.92515316898698</v>
      </c>
      <c r="AU998">
        <v>361.84069131046402</v>
      </c>
      <c r="AV998">
        <v>341.89413819234602</v>
      </c>
      <c r="AW998">
        <v>337.603884665821</v>
      </c>
      <c r="AX998">
        <v>323.95004130521801</v>
      </c>
      <c r="AY998">
        <v>318.38504871180697</v>
      </c>
      <c r="AZ998">
        <v>305.23207934695199</v>
      </c>
      <c r="BA998">
        <v>312.39275890389098</v>
      </c>
      <c r="BB998">
        <v>321.92840601047698</v>
      </c>
      <c r="BC998">
        <v>318.65199644168899</v>
      </c>
      <c r="BD998">
        <v>315.83752750421502</v>
      </c>
      <c r="BE998">
        <v>317.93082078068301</v>
      </c>
      <c r="BF998">
        <v>312.53092892278698</v>
      </c>
      <c r="BG998">
        <v>309.08964084809202</v>
      </c>
      <c r="BH998">
        <v>322.42237477263598</v>
      </c>
      <c r="BI998">
        <v>311.85672434691702</v>
      </c>
      <c r="BJ998">
        <v>317.28731917058099</v>
      </c>
      <c r="BK998">
        <v>321.53550394005498</v>
      </c>
      <c r="BL998">
        <v>324.23897677321901</v>
      </c>
      <c r="BM998">
        <v>322.15403551379501</v>
      </c>
      <c r="BN998">
        <v>307.52764031993303</v>
      </c>
      <c r="BO998">
        <v>312.802432659906</v>
      </c>
      <c r="BP998">
        <v>314.18787129254099</v>
      </c>
      <c r="BQ998">
        <v>316.21830578605898</v>
      </c>
      <c r="BR998">
        <v>320.69855017856298</v>
      </c>
      <c r="BS998">
        <v>321.07047791178002</v>
      </c>
      <c r="BT998">
        <v>308.78633247311302</v>
      </c>
      <c r="BU998">
        <v>327.44554505319201</v>
      </c>
      <c r="BV998">
        <v>327.123130040766</v>
      </c>
      <c r="BW998">
        <v>321.91266568596001</v>
      </c>
      <c r="BX998">
        <v>325.696477536712</v>
      </c>
      <c r="BY998">
        <v>323.14179328596799</v>
      </c>
      <c r="BZ998">
        <v>325.72734473049798</v>
      </c>
      <c r="CA998">
        <v>332.956602295972</v>
      </c>
      <c r="CB998">
        <v>325.62930788746797</v>
      </c>
      <c r="CC998">
        <v>327.96442054756602</v>
      </c>
      <c r="CD998">
        <v>332.31922307034699</v>
      </c>
    </row>
    <row r="999" spans="1:82" x14ac:dyDescent="0.25">
      <c r="A999">
        <v>239.59946595460599</v>
      </c>
      <c r="B999">
        <v>323.88202881361099</v>
      </c>
      <c r="C999">
        <v>324.474380068485</v>
      </c>
      <c r="D999">
        <v>323.47572458270201</v>
      </c>
      <c r="E999">
        <v>326.55905258192399</v>
      </c>
      <c r="F999">
        <v>326.27454009851698</v>
      </c>
      <c r="G999">
        <v>326.33941741598699</v>
      </c>
      <c r="H999">
        <v>327.88987020991698</v>
      </c>
      <c r="I999">
        <v>322.63686862913198</v>
      </c>
      <c r="J999">
        <v>325.24619694707798</v>
      </c>
      <c r="K999">
        <v>318.61483816193601</v>
      </c>
      <c r="L999">
        <v>322.87102177358798</v>
      </c>
      <c r="M999">
        <v>319.52102064352101</v>
      </c>
      <c r="N999">
        <v>321.844812799279</v>
      </c>
      <c r="O999">
        <v>320.64076532242098</v>
      </c>
      <c r="P999">
        <v>316.80861742209498</v>
      </c>
      <c r="Q999">
        <v>320.47702128261301</v>
      </c>
      <c r="R999">
        <v>310.72720073164402</v>
      </c>
      <c r="S999">
        <v>314.20170911699898</v>
      </c>
      <c r="T999">
        <v>306.78564135233199</v>
      </c>
      <c r="U999">
        <v>316.63135980568399</v>
      </c>
      <c r="V999">
        <v>313.57565972584098</v>
      </c>
      <c r="W999">
        <v>314.85966858630798</v>
      </c>
      <c r="X999">
        <v>312.22451887483402</v>
      </c>
      <c r="Y999">
        <v>315.34947563414698</v>
      </c>
      <c r="Z999">
        <v>309.43977005223502</v>
      </c>
      <c r="AA999">
        <v>308.992619213404</v>
      </c>
      <c r="AB999">
        <v>302.269044855723</v>
      </c>
      <c r="AC999">
        <v>306.86942453251601</v>
      </c>
      <c r="AD999">
        <v>306.41330464561901</v>
      </c>
      <c r="AE999">
        <v>311.90882143157597</v>
      </c>
      <c r="AF999">
        <v>312.80028738409499</v>
      </c>
      <c r="AG999">
        <v>316.18716889789999</v>
      </c>
      <c r="AH999">
        <v>317.766186871353</v>
      </c>
      <c r="AI999">
        <v>321.87940730948799</v>
      </c>
      <c r="AJ999">
        <v>324.32862337959</v>
      </c>
      <c r="AK999">
        <v>329.372568582974</v>
      </c>
      <c r="AL999">
        <v>334.33193985318701</v>
      </c>
      <c r="AM999">
        <v>341.65051864734102</v>
      </c>
      <c r="AN999">
        <v>339.81688221649398</v>
      </c>
      <c r="AO999">
        <v>340.73601966337401</v>
      </c>
      <c r="AP999">
        <v>328.61320999800398</v>
      </c>
      <c r="AQ999">
        <v>342.56168547925802</v>
      </c>
      <c r="AR999">
        <v>345.60407578535597</v>
      </c>
      <c r="AS999">
        <v>351.43377689804998</v>
      </c>
      <c r="AT999">
        <v>353.807575418429</v>
      </c>
      <c r="AU999">
        <v>364.921750717865</v>
      </c>
      <c r="AV999">
        <v>342.255438812048</v>
      </c>
      <c r="AW999">
        <v>335.31864980033799</v>
      </c>
      <c r="AX999">
        <v>323.93774872139198</v>
      </c>
      <c r="AY999">
        <v>316.727417750558</v>
      </c>
      <c r="AZ999">
        <v>304.39229370556598</v>
      </c>
      <c r="BA999">
        <v>310.86018653098898</v>
      </c>
      <c r="BB999">
        <v>320.43490240676698</v>
      </c>
      <c r="BC999">
        <v>320.517792814595</v>
      </c>
      <c r="BD999">
        <v>315.91657673416597</v>
      </c>
      <c r="BE999">
        <v>316.76374992196003</v>
      </c>
      <c r="BF999">
        <v>315.47002921798497</v>
      </c>
      <c r="BG999">
        <v>304.97133057940198</v>
      </c>
      <c r="BH999">
        <v>323.80290638181702</v>
      </c>
      <c r="BI999">
        <v>312.96363603984901</v>
      </c>
      <c r="BJ999">
        <v>320.06060086602798</v>
      </c>
      <c r="BK999">
        <v>321.04608569674701</v>
      </c>
      <c r="BL999">
        <v>321.940226844096</v>
      </c>
      <c r="BM999">
        <v>322.56563101090097</v>
      </c>
      <c r="BN999">
        <v>309.22093834559399</v>
      </c>
      <c r="BO999">
        <v>313.15983990675397</v>
      </c>
      <c r="BP999">
        <v>315.70173122517502</v>
      </c>
      <c r="BQ999">
        <v>315.45169842885798</v>
      </c>
      <c r="BR999">
        <v>317.95825971590602</v>
      </c>
      <c r="BS999">
        <v>320.25572667302998</v>
      </c>
      <c r="BT999">
        <v>309.65683285329499</v>
      </c>
      <c r="BU999">
        <v>327.86628015558802</v>
      </c>
      <c r="BV999">
        <v>328.16784844514598</v>
      </c>
      <c r="BW999">
        <v>322.12952851016001</v>
      </c>
      <c r="BX999">
        <v>324.498030469691</v>
      </c>
      <c r="BY999">
        <v>323.717490415886</v>
      </c>
      <c r="BZ999">
        <v>328.04038242844001</v>
      </c>
      <c r="CA999">
        <v>331.67619585105501</v>
      </c>
      <c r="CB999">
        <v>325.37745433135501</v>
      </c>
      <c r="CC999">
        <v>328.05164060622201</v>
      </c>
      <c r="CD999">
        <v>328.50051251716002</v>
      </c>
    </row>
    <row r="1000" spans="1:82" x14ac:dyDescent="0.25">
      <c r="A1000">
        <v>239.839786381842</v>
      </c>
      <c r="B1000">
        <v>325.26016867914501</v>
      </c>
      <c r="C1000">
        <v>324.98175025870103</v>
      </c>
      <c r="D1000">
        <v>324.80116680620301</v>
      </c>
      <c r="E1000">
        <v>325.71157535166901</v>
      </c>
      <c r="F1000">
        <v>327.98769937413499</v>
      </c>
      <c r="G1000">
        <v>326.52321922902001</v>
      </c>
      <c r="H1000">
        <v>330.48392843090602</v>
      </c>
      <c r="I1000">
        <v>324.98116477706498</v>
      </c>
      <c r="J1000">
        <v>325.429312366869</v>
      </c>
      <c r="K1000">
        <v>322.11760181738703</v>
      </c>
      <c r="L1000">
        <v>325.47593844488</v>
      </c>
      <c r="M1000">
        <v>319.08734257235398</v>
      </c>
      <c r="N1000">
        <v>322.95616710542998</v>
      </c>
      <c r="O1000">
        <v>318.22061299061602</v>
      </c>
      <c r="P1000">
        <v>317.962526629151</v>
      </c>
      <c r="Q1000">
        <v>321.00714025653701</v>
      </c>
      <c r="R1000">
        <v>311.073455351669</v>
      </c>
      <c r="S1000">
        <v>313.98518691873198</v>
      </c>
      <c r="T1000">
        <v>308.83246179092203</v>
      </c>
      <c r="U1000">
        <v>315.20062385108099</v>
      </c>
      <c r="V1000">
        <v>314.76479594698401</v>
      </c>
      <c r="W1000">
        <v>316.27480124212599</v>
      </c>
      <c r="X1000">
        <v>311.97166012170402</v>
      </c>
      <c r="Y1000">
        <v>311.15265882282199</v>
      </c>
      <c r="Z1000">
        <v>309.56762484843301</v>
      </c>
      <c r="AA1000">
        <v>312.96729022359398</v>
      </c>
      <c r="AB1000">
        <v>299.61392274600098</v>
      </c>
      <c r="AC1000">
        <v>306.40657466602198</v>
      </c>
      <c r="AD1000">
        <v>309.37425331276802</v>
      </c>
      <c r="AE1000">
        <v>308.50302255743497</v>
      </c>
      <c r="AF1000">
        <v>313.45992740144999</v>
      </c>
      <c r="AG1000">
        <v>315.83278093438201</v>
      </c>
      <c r="AH1000">
        <v>317.66686976207302</v>
      </c>
      <c r="AI1000">
        <v>319.69884817877198</v>
      </c>
      <c r="AJ1000">
        <v>320.275483173579</v>
      </c>
      <c r="AK1000">
        <v>328.84563129191503</v>
      </c>
      <c r="AL1000">
        <v>337.34319485547297</v>
      </c>
      <c r="AM1000">
        <v>340.77462796009399</v>
      </c>
      <c r="AN1000">
        <v>338.456585359222</v>
      </c>
      <c r="AO1000">
        <v>343.09656985446298</v>
      </c>
      <c r="AP1000">
        <v>331.53460039777298</v>
      </c>
      <c r="AQ1000">
        <v>343.24372138183497</v>
      </c>
      <c r="AR1000">
        <v>345.89853530063402</v>
      </c>
      <c r="AS1000">
        <v>346.38548863720303</v>
      </c>
      <c r="AT1000">
        <v>353.96898961196098</v>
      </c>
      <c r="AU1000">
        <v>362.822817505741</v>
      </c>
      <c r="AV1000">
        <v>338.73772227350798</v>
      </c>
      <c r="AW1000">
        <v>331.600389874933</v>
      </c>
      <c r="AX1000">
        <v>323.94605283069399</v>
      </c>
      <c r="AY1000">
        <v>314.97889991004502</v>
      </c>
      <c r="AZ1000">
        <v>301.85111115443101</v>
      </c>
      <c r="BA1000">
        <v>310.47910354237899</v>
      </c>
      <c r="BB1000">
        <v>320.93358849115799</v>
      </c>
      <c r="BC1000">
        <v>320.91537188627001</v>
      </c>
      <c r="BD1000">
        <v>313.06457067223101</v>
      </c>
      <c r="BE1000">
        <v>316.96173627738301</v>
      </c>
      <c r="BF1000">
        <v>317.76439259408301</v>
      </c>
      <c r="BG1000">
        <v>304.95121965355497</v>
      </c>
      <c r="BH1000">
        <v>323.78025459002401</v>
      </c>
      <c r="BI1000">
        <v>312.804836096217</v>
      </c>
      <c r="BJ1000">
        <v>321.66624176226901</v>
      </c>
      <c r="BK1000">
        <v>319.16606954940102</v>
      </c>
      <c r="BL1000">
        <v>324.18822679753703</v>
      </c>
      <c r="BM1000">
        <v>320.80965733218699</v>
      </c>
      <c r="BN1000">
        <v>312.74894272887002</v>
      </c>
      <c r="BO1000">
        <v>314.09807993229799</v>
      </c>
      <c r="BP1000">
        <v>318.23434223893997</v>
      </c>
      <c r="BQ1000">
        <v>313.00331093346</v>
      </c>
      <c r="BR1000">
        <v>314.14676790739998</v>
      </c>
      <c r="BS1000">
        <v>317.90369093254299</v>
      </c>
      <c r="BT1000">
        <v>312.68916370018201</v>
      </c>
      <c r="BU1000">
        <v>328.40361351074199</v>
      </c>
      <c r="BV1000">
        <v>324.33634083414699</v>
      </c>
      <c r="BW1000">
        <v>323.36971349764701</v>
      </c>
      <c r="BX1000">
        <v>322.16818765958499</v>
      </c>
      <c r="BY1000">
        <v>325.68965760002601</v>
      </c>
      <c r="BZ1000">
        <v>330.22183478506201</v>
      </c>
      <c r="CA1000">
        <v>325.85230295773601</v>
      </c>
      <c r="CB1000">
        <v>325.239510924542</v>
      </c>
      <c r="CC1000">
        <v>329.42669168555602</v>
      </c>
      <c r="CD1000">
        <v>327.964950651197</v>
      </c>
    </row>
    <row r="1001" spans="1:82" x14ac:dyDescent="0.25">
      <c r="A1001">
        <v>240.08010680907799</v>
      </c>
      <c r="B1001">
        <v>326.09384963434502</v>
      </c>
      <c r="C1001">
        <v>326.88334026531601</v>
      </c>
      <c r="D1001">
        <v>325.35834947131599</v>
      </c>
      <c r="E1001">
        <v>324.19428729150201</v>
      </c>
      <c r="F1001">
        <v>325.89606919940599</v>
      </c>
      <c r="G1001">
        <v>326.64989876650498</v>
      </c>
      <c r="H1001">
        <v>327.83978414303402</v>
      </c>
      <c r="I1001">
        <v>325.07160805689199</v>
      </c>
      <c r="J1001">
        <v>328.33942962643903</v>
      </c>
      <c r="K1001">
        <v>324.69527330667501</v>
      </c>
      <c r="L1001">
        <v>326.452978010278</v>
      </c>
      <c r="M1001">
        <v>318.02672562244697</v>
      </c>
      <c r="N1001">
        <v>325.79495747535202</v>
      </c>
      <c r="O1001">
        <v>320.30461598967997</v>
      </c>
      <c r="P1001">
        <v>315.35123199632102</v>
      </c>
      <c r="Q1001">
        <v>318.03376650033101</v>
      </c>
      <c r="R1001">
        <v>308.40278013772098</v>
      </c>
      <c r="S1001">
        <v>310.90818827883402</v>
      </c>
      <c r="T1001">
        <v>311.93602778882598</v>
      </c>
      <c r="U1001">
        <v>315.42337518758001</v>
      </c>
      <c r="V1001">
        <v>312.98076391325998</v>
      </c>
      <c r="W1001">
        <v>317.27140139699901</v>
      </c>
      <c r="X1001">
        <v>312.61902834910802</v>
      </c>
      <c r="Y1001">
        <v>309.14561495768902</v>
      </c>
      <c r="Z1001">
        <v>312.51333578406798</v>
      </c>
      <c r="AA1001">
        <v>314.55302807317798</v>
      </c>
      <c r="AB1001">
        <v>297.88730480705601</v>
      </c>
      <c r="AC1001">
        <v>305.18717913750902</v>
      </c>
      <c r="AD1001">
        <v>312.85763766608198</v>
      </c>
      <c r="AE1001">
        <v>307.774255581104</v>
      </c>
      <c r="AF1001">
        <v>313.31480397221901</v>
      </c>
      <c r="AG1001">
        <v>312.79326229518102</v>
      </c>
      <c r="AH1001">
        <v>316.88757108947402</v>
      </c>
      <c r="AI1001">
        <v>319.11492525047299</v>
      </c>
      <c r="AJ1001">
        <v>322.61316506427499</v>
      </c>
      <c r="AK1001">
        <v>332.98890397168702</v>
      </c>
      <c r="AL1001">
        <v>338.16343839506101</v>
      </c>
      <c r="AM1001">
        <v>344.70072104960701</v>
      </c>
      <c r="AN1001">
        <v>336.82775885578098</v>
      </c>
      <c r="AO1001">
        <v>346.72566402973598</v>
      </c>
      <c r="AP1001">
        <v>336.22778143036902</v>
      </c>
      <c r="AQ1001">
        <v>345.90504195222701</v>
      </c>
      <c r="AR1001">
        <v>349.08609106420198</v>
      </c>
      <c r="AS1001">
        <v>347.185107898708</v>
      </c>
      <c r="AT1001">
        <v>354.47401177553701</v>
      </c>
      <c r="AU1001">
        <v>365.28497154974201</v>
      </c>
      <c r="AV1001">
        <v>338.87342154261802</v>
      </c>
      <c r="AW1001">
        <v>329.31947054449</v>
      </c>
      <c r="AX1001">
        <v>328.911081253796</v>
      </c>
      <c r="AY1001">
        <v>313.96194750244001</v>
      </c>
      <c r="AZ1001">
        <v>304.03064444182701</v>
      </c>
      <c r="BA1001">
        <v>311.55970118497902</v>
      </c>
      <c r="BB1001">
        <v>319.974902735098</v>
      </c>
      <c r="BC1001">
        <v>323.21746817422297</v>
      </c>
      <c r="BD1001">
        <v>311.344972045438</v>
      </c>
      <c r="BE1001">
        <v>315.371446861842</v>
      </c>
      <c r="BF1001">
        <v>319.554234679388</v>
      </c>
      <c r="BG1001">
        <v>307.69470053743902</v>
      </c>
      <c r="BH1001">
        <v>323.98394907487199</v>
      </c>
      <c r="BI1001">
        <v>312.14768009649401</v>
      </c>
      <c r="BJ1001">
        <v>321.81553694258599</v>
      </c>
      <c r="BK1001">
        <v>317.03180235894001</v>
      </c>
      <c r="BL1001">
        <v>321.596754003093</v>
      </c>
      <c r="BM1001">
        <v>317.94613925936801</v>
      </c>
      <c r="BN1001">
        <v>312.926875444411</v>
      </c>
      <c r="BO1001">
        <v>311.98353552653401</v>
      </c>
      <c r="BP1001">
        <v>318.80101537935002</v>
      </c>
      <c r="BQ1001">
        <v>313.16669661992597</v>
      </c>
      <c r="BR1001">
        <v>311.61217074134697</v>
      </c>
      <c r="BS1001">
        <v>317.99888432827697</v>
      </c>
      <c r="BT1001">
        <v>315.64197278935501</v>
      </c>
      <c r="BU1001">
        <v>329.72625539088</v>
      </c>
      <c r="BV1001">
        <v>326.13890959851898</v>
      </c>
      <c r="BW1001">
        <v>325.66917270172797</v>
      </c>
      <c r="BX1001">
        <v>324.154080891788</v>
      </c>
      <c r="BY1001">
        <v>323.16355552214401</v>
      </c>
      <c r="BZ1001">
        <v>328.68382711927802</v>
      </c>
      <c r="CA1001">
        <v>322.78659021552102</v>
      </c>
      <c r="CB1001">
        <v>321.43766334336601</v>
      </c>
      <c r="CC1001">
        <v>330.55026931411101</v>
      </c>
      <c r="CD1001">
        <v>327.14359005644502</v>
      </c>
    </row>
    <row r="1002" spans="1:82" x14ac:dyDescent="0.25">
      <c r="A1002">
        <v>240.320427236315</v>
      </c>
      <c r="B1002">
        <v>322.78326379650298</v>
      </c>
      <c r="C1002">
        <v>323.42051896796397</v>
      </c>
      <c r="D1002">
        <v>325.40291269048703</v>
      </c>
      <c r="E1002">
        <v>325.47799800802102</v>
      </c>
      <c r="F1002">
        <v>324.77531337322398</v>
      </c>
      <c r="G1002">
        <v>326.922122517226</v>
      </c>
      <c r="H1002">
        <v>325.96732795981501</v>
      </c>
      <c r="I1002">
        <v>326.02258220082803</v>
      </c>
      <c r="J1002">
        <v>331.04396035787897</v>
      </c>
      <c r="K1002">
        <v>322.88060993838002</v>
      </c>
      <c r="L1002">
        <v>320.70956852862702</v>
      </c>
      <c r="M1002">
        <v>318.35671146448101</v>
      </c>
      <c r="N1002">
        <v>327.20340789419203</v>
      </c>
      <c r="O1002">
        <v>318.55397719361702</v>
      </c>
      <c r="P1002">
        <v>310.99980401924</v>
      </c>
      <c r="Q1002">
        <v>315.27135953259801</v>
      </c>
      <c r="R1002">
        <v>305.81868685998103</v>
      </c>
      <c r="S1002">
        <v>314.12708316001999</v>
      </c>
      <c r="T1002">
        <v>314.27723311635498</v>
      </c>
      <c r="U1002">
        <v>318.20894513839397</v>
      </c>
      <c r="V1002">
        <v>312.09757270395301</v>
      </c>
      <c r="W1002">
        <v>315.48109919683498</v>
      </c>
      <c r="X1002">
        <v>310.42984431928198</v>
      </c>
      <c r="Y1002">
        <v>309.16345876494898</v>
      </c>
      <c r="Z1002">
        <v>314.42494459963598</v>
      </c>
      <c r="AA1002">
        <v>317.46380647962201</v>
      </c>
      <c r="AB1002">
        <v>297.95257905184002</v>
      </c>
      <c r="AC1002">
        <v>303.068239786812</v>
      </c>
      <c r="AD1002">
        <v>312.01777886631697</v>
      </c>
      <c r="AE1002">
        <v>309.763028576294</v>
      </c>
      <c r="AF1002">
        <v>312.38753006066099</v>
      </c>
      <c r="AG1002">
        <v>312.10813479615098</v>
      </c>
      <c r="AH1002">
        <v>313.55978971940601</v>
      </c>
      <c r="AI1002">
        <v>318.326172140854</v>
      </c>
      <c r="AJ1002">
        <v>323.05440221124002</v>
      </c>
      <c r="AK1002">
        <v>334.768578642867</v>
      </c>
      <c r="AL1002">
        <v>339.13269417419099</v>
      </c>
      <c r="AM1002">
        <v>348.58994084834598</v>
      </c>
      <c r="AN1002">
        <v>338.55795468579402</v>
      </c>
      <c r="AO1002">
        <v>346.65084777119699</v>
      </c>
      <c r="AP1002">
        <v>338.49855095881998</v>
      </c>
      <c r="AQ1002">
        <v>347.36129347328398</v>
      </c>
      <c r="AR1002">
        <v>353.11615555357099</v>
      </c>
      <c r="AS1002">
        <v>347.85226421707699</v>
      </c>
      <c r="AT1002">
        <v>355.26404266026498</v>
      </c>
      <c r="AU1002">
        <v>365.03074418910899</v>
      </c>
      <c r="AV1002">
        <v>340.05501350318002</v>
      </c>
      <c r="AW1002">
        <v>329.86651237310298</v>
      </c>
      <c r="AX1002">
        <v>330.11542891853998</v>
      </c>
      <c r="AY1002">
        <v>316.67757911710498</v>
      </c>
      <c r="AZ1002">
        <v>308.18697018373803</v>
      </c>
      <c r="BA1002">
        <v>312.108467880452</v>
      </c>
      <c r="BB1002">
        <v>317.92865972257903</v>
      </c>
      <c r="BC1002">
        <v>322.52373183014799</v>
      </c>
      <c r="BD1002">
        <v>313.41735232329199</v>
      </c>
      <c r="BE1002">
        <v>317.95683348548698</v>
      </c>
      <c r="BF1002">
        <v>320.22506898928998</v>
      </c>
      <c r="BG1002">
        <v>311.45614465414002</v>
      </c>
      <c r="BH1002">
        <v>323.80639149644901</v>
      </c>
      <c r="BI1002">
        <v>315.27578075032801</v>
      </c>
      <c r="BJ1002">
        <v>324.258033044473</v>
      </c>
      <c r="BK1002">
        <v>315.26661850439098</v>
      </c>
      <c r="BL1002">
        <v>317.61231143613298</v>
      </c>
      <c r="BM1002">
        <v>319.31687136945499</v>
      </c>
      <c r="BN1002">
        <v>311.38290922883198</v>
      </c>
      <c r="BO1002">
        <v>316.98764624970602</v>
      </c>
      <c r="BP1002">
        <v>315.10133033349399</v>
      </c>
      <c r="BQ1002">
        <v>314.56511782483102</v>
      </c>
      <c r="BR1002">
        <v>309.94705977198402</v>
      </c>
      <c r="BS1002">
        <v>315.94176816536998</v>
      </c>
      <c r="BT1002">
        <v>314.89350930189698</v>
      </c>
      <c r="BU1002">
        <v>327.83315803173599</v>
      </c>
      <c r="BV1002">
        <v>325.76404518632597</v>
      </c>
      <c r="BW1002">
        <v>326.36983848932198</v>
      </c>
      <c r="BX1002">
        <v>323.322430769542</v>
      </c>
      <c r="BY1002">
        <v>322.800623466849</v>
      </c>
      <c r="BZ1002">
        <v>329.89237628772298</v>
      </c>
      <c r="CA1002">
        <v>321.31586718773798</v>
      </c>
      <c r="CB1002">
        <v>320.34586464219899</v>
      </c>
      <c r="CC1002">
        <v>328.45950884560801</v>
      </c>
      <c r="CD1002">
        <v>329.21266524816002</v>
      </c>
    </row>
    <row r="1003" spans="1:82" x14ac:dyDescent="0.25">
      <c r="A1003">
        <v>240.56074766355101</v>
      </c>
      <c r="B1003">
        <v>322.68172468549301</v>
      </c>
      <c r="C1003">
        <v>319.20631652670602</v>
      </c>
      <c r="D1003">
        <v>325.27397981937798</v>
      </c>
      <c r="E1003">
        <v>324.09601269942402</v>
      </c>
      <c r="F1003">
        <v>321.81478824670802</v>
      </c>
      <c r="G1003">
        <v>328.09588303830498</v>
      </c>
      <c r="H1003">
        <v>324.12224363016702</v>
      </c>
      <c r="I1003">
        <v>329.28525794235901</v>
      </c>
      <c r="J1003">
        <v>333.31660200666698</v>
      </c>
      <c r="K1003">
        <v>318.53256877414998</v>
      </c>
      <c r="L1003">
        <v>320.188551742095</v>
      </c>
      <c r="M1003">
        <v>321.56860313358698</v>
      </c>
      <c r="N1003">
        <v>325.17510891363298</v>
      </c>
      <c r="O1003">
        <v>316.82834649266402</v>
      </c>
      <c r="P1003">
        <v>307.46342779076298</v>
      </c>
      <c r="Q1003">
        <v>314.190041329682</v>
      </c>
      <c r="R1003">
        <v>306.62789620219598</v>
      </c>
      <c r="S1003">
        <v>315.03824190528701</v>
      </c>
      <c r="T1003">
        <v>316.50193768596603</v>
      </c>
      <c r="U1003">
        <v>317.04808693795798</v>
      </c>
      <c r="V1003">
        <v>312.15682183496398</v>
      </c>
      <c r="W1003">
        <v>316.64529609826502</v>
      </c>
      <c r="X1003">
        <v>310.38887913330097</v>
      </c>
      <c r="Y1003">
        <v>308.34523927817298</v>
      </c>
      <c r="Z1003">
        <v>314.37614530077201</v>
      </c>
      <c r="AA1003">
        <v>319.36654621649097</v>
      </c>
      <c r="AB1003">
        <v>297.58119931966002</v>
      </c>
      <c r="AC1003">
        <v>304.90318599223201</v>
      </c>
      <c r="AD1003">
        <v>312.88503681467301</v>
      </c>
      <c r="AE1003">
        <v>308.526836996687</v>
      </c>
      <c r="AF1003">
        <v>313.347872071626</v>
      </c>
      <c r="AG1003">
        <v>315.00594451703898</v>
      </c>
      <c r="AH1003">
        <v>311.475989264237</v>
      </c>
      <c r="AI1003">
        <v>314.95505855533702</v>
      </c>
      <c r="AJ1003">
        <v>322.201375818146</v>
      </c>
      <c r="AK1003">
        <v>335.52146637491199</v>
      </c>
      <c r="AL1003">
        <v>339.123366370437</v>
      </c>
      <c r="AM1003">
        <v>347.35386756270299</v>
      </c>
      <c r="AN1003">
        <v>337.017930700222</v>
      </c>
      <c r="AO1003">
        <v>347.078680590776</v>
      </c>
      <c r="AP1003">
        <v>343.52556205617202</v>
      </c>
      <c r="AQ1003">
        <v>346.51525943262601</v>
      </c>
      <c r="AR1003">
        <v>347.586722189</v>
      </c>
      <c r="AS1003">
        <v>347.64859758104802</v>
      </c>
      <c r="AT1003">
        <v>355.07490343532697</v>
      </c>
      <c r="AU1003">
        <v>362.30017232287202</v>
      </c>
      <c r="AV1003">
        <v>340.30222932184898</v>
      </c>
      <c r="AW1003">
        <v>329.67992145840401</v>
      </c>
      <c r="AX1003">
        <v>328.29705936357499</v>
      </c>
      <c r="AY1003">
        <v>320.03894248055798</v>
      </c>
      <c r="AZ1003">
        <v>311.36182945911702</v>
      </c>
      <c r="BA1003">
        <v>313.364288345131</v>
      </c>
      <c r="BB1003">
        <v>318.409514912487</v>
      </c>
      <c r="BC1003">
        <v>323.02614907730202</v>
      </c>
      <c r="BD1003">
        <v>315.45570541940202</v>
      </c>
      <c r="BE1003">
        <v>319.76917376785502</v>
      </c>
      <c r="BF1003">
        <v>319.38240730930698</v>
      </c>
      <c r="BG1003">
        <v>314.57894829827399</v>
      </c>
      <c r="BH1003">
        <v>321.955805124954</v>
      </c>
      <c r="BI1003">
        <v>317.15775485532401</v>
      </c>
      <c r="BJ1003">
        <v>324.83175039275102</v>
      </c>
      <c r="BK1003">
        <v>311.90243777630099</v>
      </c>
      <c r="BL1003">
        <v>318.68867892401198</v>
      </c>
      <c r="BM1003">
        <v>318.64250077904398</v>
      </c>
      <c r="BN1003">
        <v>312.17178741301097</v>
      </c>
      <c r="BO1003">
        <v>318.00375191278698</v>
      </c>
      <c r="BP1003">
        <v>313.38750719368801</v>
      </c>
      <c r="BQ1003">
        <v>312.39225098908798</v>
      </c>
      <c r="BR1003">
        <v>311.61359361410399</v>
      </c>
      <c r="BS1003">
        <v>312.43888502764798</v>
      </c>
      <c r="BT1003">
        <v>314.71861631860003</v>
      </c>
      <c r="BU1003">
        <v>326.88982531307198</v>
      </c>
      <c r="BV1003">
        <v>326.81806543765703</v>
      </c>
      <c r="BW1003">
        <v>325.35058420163699</v>
      </c>
      <c r="BX1003">
        <v>319.769962310111</v>
      </c>
      <c r="BY1003">
        <v>322.84385992144399</v>
      </c>
      <c r="BZ1003">
        <v>330.89430436555699</v>
      </c>
      <c r="CA1003">
        <v>320.18042616009802</v>
      </c>
      <c r="CB1003">
        <v>320.68841046360501</v>
      </c>
      <c r="CC1003">
        <v>326.16082299574703</v>
      </c>
      <c r="CD1003">
        <v>326.613556613002</v>
      </c>
    </row>
    <row r="1004" spans="1:82" x14ac:dyDescent="0.25">
      <c r="A1004">
        <v>240.801068090787</v>
      </c>
      <c r="B1004">
        <v>323.50628532846002</v>
      </c>
      <c r="C1004">
        <v>319.45917442585397</v>
      </c>
      <c r="D1004">
        <v>323.997282698687</v>
      </c>
      <c r="E1004">
        <v>324.55590275462401</v>
      </c>
      <c r="F1004">
        <v>319.776318083695</v>
      </c>
      <c r="G1004">
        <v>327.30578726988603</v>
      </c>
      <c r="H1004">
        <v>321.61289880913199</v>
      </c>
      <c r="I1004">
        <v>329.92422045075699</v>
      </c>
      <c r="J1004">
        <v>334.09976980815998</v>
      </c>
      <c r="K1004">
        <v>317.39550713058202</v>
      </c>
      <c r="L1004">
        <v>321.91818341641999</v>
      </c>
      <c r="M1004">
        <v>324.85844153596503</v>
      </c>
      <c r="N1004">
        <v>325.55908173373598</v>
      </c>
      <c r="O1004">
        <v>314.47407550284203</v>
      </c>
      <c r="P1004">
        <v>304.228387179187</v>
      </c>
      <c r="Q1004">
        <v>312.14747731361598</v>
      </c>
      <c r="R1004">
        <v>307.661951716315</v>
      </c>
      <c r="S1004">
        <v>313.41075809327202</v>
      </c>
      <c r="T1004">
        <v>316.77680071597803</v>
      </c>
      <c r="U1004">
        <v>313.991961627124</v>
      </c>
      <c r="V1004">
        <v>311.89277179684399</v>
      </c>
      <c r="W1004">
        <v>318.01655149675901</v>
      </c>
      <c r="X1004">
        <v>310.642281696829</v>
      </c>
      <c r="Y1004">
        <v>306.98942486529899</v>
      </c>
      <c r="Z1004">
        <v>315.530386607823</v>
      </c>
      <c r="AA1004">
        <v>323.85689347311597</v>
      </c>
      <c r="AB1004">
        <v>296.38552056362602</v>
      </c>
      <c r="AC1004">
        <v>304.25298681201099</v>
      </c>
      <c r="AD1004">
        <v>313.78581636463002</v>
      </c>
      <c r="AE1004">
        <v>309.26585526854501</v>
      </c>
      <c r="AF1004">
        <v>313.26146395238999</v>
      </c>
      <c r="AG1004">
        <v>317.05112731381502</v>
      </c>
      <c r="AH1004">
        <v>311.84253286252698</v>
      </c>
      <c r="AI1004">
        <v>312.11837891153101</v>
      </c>
      <c r="AJ1004">
        <v>323.217601340432</v>
      </c>
      <c r="AK1004">
        <v>332.88195761176001</v>
      </c>
      <c r="AL1004">
        <v>337.65484998896602</v>
      </c>
      <c r="AM1004">
        <v>342.36925949579199</v>
      </c>
      <c r="AN1004">
        <v>336.21612137643098</v>
      </c>
      <c r="AO1004">
        <v>345.95643339558598</v>
      </c>
      <c r="AP1004">
        <v>348.47900627887799</v>
      </c>
      <c r="AQ1004">
        <v>345.84837082367</v>
      </c>
      <c r="AR1004">
        <v>344.375608965173</v>
      </c>
      <c r="AS1004">
        <v>349.31411978926201</v>
      </c>
      <c r="AT1004">
        <v>353.405167223776</v>
      </c>
      <c r="AU1004">
        <v>361.90771472679802</v>
      </c>
      <c r="AV1004">
        <v>337.95543756155701</v>
      </c>
      <c r="AW1004">
        <v>330.75400965706899</v>
      </c>
      <c r="AX1004">
        <v>327.890964773674</v>
      </c>
      <c r="AY1004">
        <v>321.93423282375301</v>
      </c>
      <c r="AZ1004">
        <v>312.31369183825899</v>
      </c>
      <c r="BA1004">
        <v>312.26445051740501</v>
      </c>
      <c r="BB1004">
        <v>316.48011271853801</v>
      </c>
      <c r="BC1004">
        <v>323.40015022326003</v>
      </c>
      <c r="BD1004">
        <v>317.98216704786802</v>
      </c>
      <c r="BE1004">
        <v>320.461227067263</v>
      </c>
      <c r="BF1004">
        <v>314.99588474849998</v>
      </c>
      <c r="BG1004">
        <v>314.40900557600497</v>
      </c>
      <c r="BH1004">
        <v>321.76381396026801</v>
      </c>
      <c r="BI1004">
        <v>316.50034366114602</v>
      </c>
      <c r="BJ1004">
        <v>322.51569814809</v>
      </c>
      <c r="BK1004">
        <v>311.483570507877</v>
      </c>
      <c r="BL1004">
        <v>316.44546682242498</v>
      </c>
      <c r="BM1004">
        <v>317.42348718405901</v>
      </c>
      <c r="BN1004">
        <v>316.17585401769099</v>
      </c>
      <c r="BO1004">
        <v>317.14577326297098</v>
      </c>
      <c r="BP1004">
        <v>316.38624648614001</v>
      </c>
      <c r="BQ1004">
        <v>312.72960456134001</v>
      </c>
      <c r="BR1004">
        <v>312.108103159829</v>
      </c>
      <c r="BS1004">
        <v>308.76890591882</v>
      </c>
      <c r="BT1004">
        <v>315.03055453360201</v>
      </c>
      <c r="BU1004">
        <v>325.81150092061199</v>
      </c>
      <c r="BV1004">
        <v>330.74478618445499</v>
      </c>
      <c r="BW1004">
        <v>323.29159758824198</v>
      </c>
      <c r="BX1004">
        <v>316.687423511112</v>
      </c>
      <c r="BY1004">
        <v>323.28323805013503</v>
      </c>
      <c r="BZ1004">
        <v>327.95677260942801</v>
      </c>
      <c r="CA1004">
        <v>318.13011734105203</v>
      </c>
      <c r="CB1004">
        <v>319.859634495151</v>
      </c>
      <c r="CC1004">
        <v>324.449074745046</v>
      </c>
      <c r="CD1004">
        <v>322.62639857855299</v>
      </c>
    </row>
    <row r="1005" spans="1:82" x14ac:dyDescent="0.25">
      <c r="A1005">
        <v>241.04138851802401</v>
      </c>
      <c r="B1005">
        <v>321.00331381156599</v>
      </c>
      <c r="C1005">
        <v>320.94969297351798</v>
      </c>
      <c r="D1005">
        <v>327.92216266141202</v>
      </c>
      <c r="E1005">
        <v>325.28201370554098</v>
      </c>
      <c r="F1005">
        <v>316.00467060850599</v>
      </c>
      <c r="G1005">
        <v>325.13994755922499</v>
      </c>
      <c r="H1005">
        <v>315.48387406394301</v>
      </c>
      <c r="I1005">
        <v>331.92396613496499</v>
      </c>
      <c r="J1005">
        <v>336.90685536653501</v>
      </c>
      <c r="K1005">
        <v>316.96816163928202</v>
      </c>
      <c r="L1005">
        <v>318.787333582065</v>
      </c>
      <c r="M1005">
        <v>326.46241180721302</v>
      </c>
      <c r="N1005">
        <v>325.75691609614699</v>
      </c>
      <c r="O1005">
        <v>311.11211497708803</v>
      </c>
      <c r="P1005">
        <v>306.74575736609302</v>
      </c>
      <c r="Q1005">
        <v>307.41260811577899</v>
      </c>
      <c r="R1005">
        <v>309.14171352135702</v>
      </c>
      <c r="S1005">
        <v>313.65430367819403</v>
      </c>
      <c r="T1005">
        <v>315.23096795323602</v>
      </c>
      <c r="U1005">
        <v>313.91598971580498</v>
      </c>
      <c r="V1005">
        <v>311.297790159866</v>
      </c>
      <c r="W1005">
        <v>316.22866816913699</v>
      </c>
      <c r="X1005">
        <v>313.05235497898502</v>
      </c>
      <c r="Y1005">
        <v>304.08421927924701</v>
      </c>
      <c r="Z1005">
        <v>315.00265945038097</v>
      </c>
      <c r="AA1005">
        <v>323.275153549565</v>
      </c>
      <c r="AB1005">
        <v>298.05279858159599</v>
      </c>
      <c r="AC1005">
        <v>303.47660674036001</v>
      </c>
      <c r="AD1005">
        <v>316.17588997286401</v>
      </c>
      <c r="AE1005">
        <v>310.93612381633397</v>
      </c>
      <c r="AF1005">
        <v>315.22297351687899</v>
      </c>
      <c r="AG1005">
        <v>317.01060100073897</v>
      </c>
      <c r="AH1005">
        <v>312.97845495996597</v>
      </c>
      <c r="AI1005">
        <v>311.65701195492301</v>
      </c>
      <c r="AJ1005">
        <v>327.11657637614599</v>
      </c>
      <c r="AK1005">
        <v>331.20016111036603</v>
      </c>
      <c r="AL1005">
        <v>339.60798056592603</v>
      </c>
      <c r="AM1005">
        <v>341.187853107649</v>
      </c>
      <c r="AN1005">
        <v>339.02069568000798</v>
      </c>
      <c r="AO1005">
        <v>346.47836474687603</v>
      </c>
      <c r="AP1005">
        <v>350.27074742769099</v>
      </c>
      <c r="AQ1005">
        <v>348.38007646960699</v>
      </c>
      <c r="AR1005">
        <v>347.76121232732299</v>
      </c>
      <c r="AS1005">
        <v>351.64329982274802</v>
      </c>
      <c r="AT1005">
        <v>355.70927886163901</v>
      </c>
      <c r="AU1005">
        <v>364.97102553441198</v>
      </c>
      <c r="AV1005">
        <v>335.193392989166</v>
      </c>
      <c r="AW1005">
        <v>333.94142761957499</v>
      </c>
      <c r="AX1005">
        <v>330.07842489654701</v>
      </c>
      <c r="AY1005">
        <v>325.58844604812498</v>
      </c>
      <c r="AZ1005">
        <v>315.72529076958</v>
      </c>
      <c r="BA1005">
        <v>314.62601129952901</v>
      </c>
      <c r="BB1005">
        <v>316.19255985311798</v>
      </c>
      <c r="BC1005">
        <v>321.59709837997502</v>
      </c>
      <c r="BD1005">
        <v>317.22853309017</v>
      </c>
      <c r="BE1005">
        <v>319.20776051715399</v>
      </c>
      <c r="BF1005">
        <v>312.40553702030098</v>
      </c>
      <c r="BG1005">
        <v>317.29457274479802</v>
      </c>
      <c r="BH1005">
        <v>320.16673100394098</v>
      </c>
      <c r="BI1005">
        <v>315.83378381357301</v>
      </c>
      <c r="BJ1005">
        <v>321.10882604487898</v>
      </c>
      <c r="BK1005">
        <v>312.32945717555998</v>
      </c>
      <c r="BL1005">
        <v>316.32043188521698</v>
      </c>
      <c r="BM1005">
        <v>318.56491402505799</v>
      </c>
      <c r="BN1005">
        <v>317.51083838756199</v>
      </c>
      <c r="BO1005">
        <v>319.15508172101499</v>
      </c>
      <c r="BP1005">
        <v>313.89761420881399</v>
      </c>
      <c r="BQ1005">
        <v>312.97949961451002</v>
      </c>
      <c r="BR1005">
        <v>312.92597325446701</v>
      </c>
      <c r="BS1005">
        <v>307.65332445811799</v>
      </c>
      <c r="BT1005">
        <v>318.492837042215</v>
      </c>
      <c r="BU1005">
        <v>326.67888137600897</v>
      </c>
      <c r="BV1005">
        <v>331.52426530991198</v>
      </c>
      <c r="BW1005">
        <v>323.40896508778599</v>
      </c>
      <c r="BX1005">
        <v>320.80983589087998</v>
      </c>
      <c r="BY1005">
        <v>322.62333447075599</v>
      </c>
      <c r="BZ1005">
        <v>325.87456124226298</v>
      </c>
      <c r="CA1005">
        <v>320.430453452292</v>
      </c>
      <c r="CB1005">
        <v>321.08973256315198</v>
      </c>
      <c r="CC1005">
        <v>326.01920075980797</v>
      </c>
      <c r="CD1005">
        <v>325.23274483380402</v>
      </c>
    </row>
    <row r="1006" spans="1:82" x14ac:dyDescent="0.25">
      <c r="A1006">
        <v>241.28170894525999</v>
      </c>
      <c r="B1006">
        <v>321.64244308549098</v>
      </c>
      <c r="C1006">
        <v>319.75100880662899</v>
      </c>
      <c r="D1006">
        <v>326.28306458327802</v>
      </c>
      <c r="E1006">
        <v>324.281910437938</v>
      </c>
      <c r="F1006">
        <v>317.16661125875203</v>
      </c>
      <c r="G1006">
        <v>324.51835061368803</v>
      </c>
      <c r="H1006">
        <v>313.752227489071</v>
      </c>
      <c r="I1006">
        <v>330.13321704815399</v>
      </c>
      <c r="J1006">
        <v>337.01236623973398</v>
      </c>
      <c r="K1006">
        <v>315.54051716759</v>
      </c>
      <c r="L1006">
        <v>320.44789975395298</v>
      </c>
      <c r="M1006">
        <v>326.82840617096599</v>
      </c>
      <c r="N1006">
        <v>322.64839540044801</v>
      </c>
      <c r="O1006">
        <v>310.55070608971198</v>
      </c>
      <c r="P1006">
        <v>305.84210825263801</v>
      </c>
      <c r="Q1006">
        <v>306.03731316239202</v>
      </c>
      <c r="R1006">
        <v>308.89382997823401</v>
      </c>
      <c r="S1006">
        <v>311.56688815518402</v>
      </c>
      <c r="T1006">
        <v>312.025160470667</v>
      </c>
      <c r="U1006">
        <v>312.93618270617799</v>
      </c>
      <c r="V1006">
        <v>309.98813057681798</v>
      </c>
      <c r="W1006">
        <v>312.81388526713602</v>
      </c>
      <c r="X1006">
        <v>315.45863419323501</v>
      </c>
      <c r="Y1006">
        <v>306.44491485321703</v>
      </c>
      <c r="Z1006">
        <v>315.79673801955403</v>
      </c>
      <c r="AA1006">
        <v>320.36153556747797</v>
      </c>
      <c r="AB1006">
        <v>302.08551582756502</v>
      </c>
      <c r="AC1006">
        <v>303.030416746279</v>
      </c>
      <c r="AD1006">
        <v>312.954712897717</v>
      </c>
      <c r="AE1006">
        <v>310.27202177167902</v>
      </c>
      <c r="AF1006">
        <v>314.84500238020001</v>
      </c>
      <c r="AG1006">
        <v>317.538240817587</v>
      </c>
      <c r="AH1006">
        <v>312.47475890214099</v>
      </c>
      <c r="AI1006">
        <v>310.85601693928402</v>
      </c>
      <c r="AJ1006">
        <v>328.239817478764</v>
      </c>
      <c r="AK1006">
        <v>332.02036183476997</v>
      </c>
      <c r="AL1006">
        <v>342.60884752953501</v>
      </c>
      <c r="AM1006">
        <v>340.19877758560102</v>
      </c>
      <c r="AN1006">
        <v>341.24024770557799</v>
      </c>
      <c r="AO1006">
        <v>345.516464147421</v>
      </c>
      <c r="AP1006">
        <v>349.71688397839301</v>
      </c>
      <c r="AQ1006">
        <v>350.65909207420998</v>
      </c>
      <c r="AR1006">
        <v>346.697725860643</v>
      </c>
      <c r="AS1006">
        <v>357.62119440785898</v>
      </c>
      <c r="AT1006">
        <v>358.98711064302501</v>
      </c>
      <c r="AU1006">
        <v>370.10407190580401</v>
      </c>
      <c r="AV1006">
        <v>340.86792321676802</v>
      </c>
      <c r="AW1006">
        <v>340.36094376610902</v>
      </c>
      <c r="AX1006">
        <v>328.075649200047</v>
      </c>
      <c r="AY1006">
        <v>328.03105975752601</v>
      </c>
      <c r="AZ1006">
        <v>318.28356035328301</v>
      </c>
      <c r="BA1006">
        <v>316.70516121061502</v>
      </c>
      <c r="BB1006">
        <v>315.710893892044</v>
      </c>
      <c r="BC1006">
        <v>319.00490636519601</v>
      </c>
      <c r="BD1006">
        <v>318.01345874833999</v>
      </c>
      <c r="BE1006">
        <v>317.20470628695699</v>
      </c>
      <c r="BF1006">
        <v>313.14299202208099</v>
      </c>
      <c r="BG1006">
        <v>315.91535938701799</v>
      </c>
      <c r="BH1006">
        <v>318.872050590149</v>
      </c>
      <c r="BI1006">
        <v>317.96310780026499</v>
      </c>
      <c r="BJ1006">
        <v>316.88904402571302</v>
      </c>
      <c r="BK1006">
        <v>310.66190107048101</v>
      </c>
      <c r="BL1006">
        <v>313.37314031319198</v>
      </c>
      <c r="BM1006">
        <v>318.33680661585902</v>
      </c>
      <c r="BN1006">
        <v>316.408664856874</v>
      </c>
      <c r="BO1006">
        <v>319.000556834017</v>
      </c>
      <c r="BP1006">
        <v>313.36756390962501</v>
      </c>
      <c r="BQ1006">
        <v>313.82253318422602</v>
      </c>
      <c r="BR1006">
        <v>316.69618849771899</v>
      </c>
      <c r="BS1006">
        <v>309.99545728370902</v>
      </c>
      <c r="BT1006">
        <v>320.90923741135498</v>
      </c>
      <c r="BU1006">
        <v>324.87478514513998</v>
      </c>
      <c r="BV1006">
        <v>331.487358211085</v>
      </c>
      <c r="BW1006">
        <v>323.26876862335399</v>
      </c>
      <c r="BX1006">
        <v>323.01425015163898</v>
      </c>
      <c r="BY1006">
        <v>324.643999798999</v>
      </c>
      <c r="BZ1006">
        <v>327.75975323456498</v>
      </c>
      <c r="CA1006">
        <v>321.07709521996401</v>
      </c>
      <c r="CB1006">
        <v>321.68197316517001</v>
      </c>
      <c r="CC1006">
        <v>328.99954409446599</v>
      </c>
      <c r="CD1006">
        <v>325.21181346075502</v>
      </c>
    </row>
    <row r="1007" spans="1:82" x14ac:dyDescent="0.25">
      <c r="A1007">
        <v>241.52202937249601</v>
      </c>
      <c r="B1007">
        <v>321.98481414298698</v>
      </c>
      <c r="C1007">
        <v>317.25542730278897</v>
      </c>
      <c r="D1007">
        <v>323.899772713858</v>
      </c>
      <c r="E1007">
        <v>325.50659530866199</v>
      </c>
      <c r="F1007">
        <v>321.70017714364099</v>
      </c>
      <c r="G1007">
        <v>325.70067776275698</v>
      </c>
      <c r="H1007">
        <v>316.02827670963302</v>
      </c>
      <c r="I1007">
        <v>328.69271426807001</v>
      </c>
      <c r="J1007">
        <v>334.95145972597999</v>
      </c>
      <c r="K1007">
        <v>313.29817099150699</v>
      </c>
      <c r="L1007">
        <v>320.73400912552103</v>
      </c>
      <c r="M1007">
        <v>325.375277160515</v>
      </c>
      <c r="N1007">
        <v>322.38378654727802</v>
      </c>
      <c r="O1007">
        <v>305.83030463203602</v>
      </c>
      <c r="P1007">
        <v>307.78184111746702</v>
      </c>
      <c r="Q1007">
        <v>308.24721228005001</v>
      </c>
      <c r="R1007">
        <v>312.09338615246003</v>
      </c>
      <c r="S1007">
        <v>308.91998527870999</v>
      </c>
      <c r="T1007">
        <v>311.14065694615198</v>
      </c>
      <c r="U1007">
        <v>316.33063490421</v>
      </c>
      <c r="V1007">
        <v>315.19639260644698</v>
      </c>
      <c r="W1007">
        <v>313.67776582572498</v>
      </c>
      <c r="X1007">
        <v>316.19131456698898</v>
      </c>
      <c r="Y1007">
        <v>309.79903568729901</v>
      </c>
      <c r="Z1007">
        <v>316.00001498022698</v>
      </c>
      <c r="AA1007">
        <v>320.06927865165102</v>
      </c>
      <c r="AB1007">
        <v>299.92960117152103</v>
      </c>
      <c r="AC1007">
        <v>305.50674060383898</v>
      </c>
      <c r="AD1007">
        <v>310.81662917106598</v>
      </c>
      <c r="AE1007">
        <v>312.86791234993302</v>
      </c>
      <c r="AF1007">
        <v>316.039513265837</v>
      </c>
      <c r="AG1007">
        <v>322.17363222199299</v>
      </c>
      <c r="AH1007">
        <v>314.756437234457</v>
      </c>
      <c r="AI1007">
        <v>310.57684465387501</v>
      </c>
      <c r="AJ1007">
        <v>328.39371600279702</v>
      </c>
      <c r="AK1007">
        <v>328.07319938037602</v>
      </c>
      <c r="AL1007">
        <v>346.58160051148002</v>
      </c>
      <c r="AM1007">
        <v>336.936839880219</v>
      </c>
      <c r="AN1007">
        <v>338.48226035906799</v>
      </c>
      <c r="AO1007">
        <v>345.61164334299798</v>
      </c>
      <c r="AP1007">
        <v>351.04190771457002</v>
      </c>
      <c r="AQ1007">
        <v>354.53009051272699</v>
      </c>
      <c r="AR1007">
        <v>344.99866521365499</v>
      </c>
      <c r="AS1007">
        <v>359.67960515369703</v>
      </c>
      <c r="AT1007">
        <v>361.65109969966198</v>
      </c>
      <c r="AU1007">
        <v>368.68125371600303</v>
      </c>
      <c r="AV1007">
        <v>343.55223383329098</v>
      </c>
      <c r="AW1007">
        <v>342.50503373441597</v>
      </c>
      <c r="AX1007">
        <v>328.37958345343998</v>
      </c>
      <c r="AY1007">
        <v>330.52815985131298</v>
      </c>
      <c r="AZ1007">
        <v>320.22138981573403</v>
      </c>
      <c r="BA1007">
        <v>317.10278633598699</v>
      </c>
      <c r="BB1007">
        <v>314.92720718074099</v>
      </c>
      <c r="BC1007">
        <v>320.85539523505798</v>
      </c>
      <c r="BD1007">
        <v>319.84402348431303</v>
      </c>
      <c r="BE1007">
        <v>314.58988123890703</v>
      </c>
      <c r="BF1007">
        <v>311.81478310284098</v>
      </c>
      <c r="BG1007">
        <v>316.55555780529602</v>
      </c>
      <c r="BH1007">
        <v>319.27349535885099</v>
      </c>
      <c r="BI1007">
        <v>317.99669755653099</v>
      </c>
      <c r="BJ1007">
        <v>319.63314704542103</v>
      </c>
      <c r="BK1007">
        <v>311.75337806742198</v>
      </c>
      <c r="BL1007">
        <v>316.18506312586101</v>
      </c>
      <c r="BM1007">
        <v>319.19625197981401</v>
      </c>
      <c r="BN1007">
        <v>319.70482713021102</v>
      </c>
      <c r="BO1007">
        <v>319.66832089849402</v>
      </c>
      <c r="BP1007">
        <v>313.73379594240498</v>
      </c>
      <c r="BQ1007">
        <v>314.22787367049801</v>
      </c>
      <c r="BR1007">
        <v>320.446441796724</v>
      </c>
      <c r="BS1007">
        <v>312.39706909144201</v>
      </c>
      <c r="BT1007">
        <v>321.867271565804</v>
      </c>
      <c r="BU1007">
        <v>322.93046729497399</v>
      </c>
      <c r="BV1007">
        <v>330.46116159999798</v>
      </c>
      <c r="BW1007">
        <v>321.00650237270099</v>
      </c>
      <c r="BX1007">
        <v>324.61066237662902</v>
      </c>
      <c r="BY1007">
        <v>326.68470859181298</v>
      </c>
      <c r="BZ1007">
        <v>325.77754067656298</v>
      </c>
      <c r="CA1007">
        <v>324.98737029647299</v>
      </c>
      <c r="CB1007">
        <v>325.56615189408802</v>
      </c>
      <c r="CC1007">
        <v>330.31832219491201</v>
      </c>
      <c r="CD1007">
        <v>324.496414418867</v>
      </c>
    </row>
    <row r="1008" spans="1:82" x14ac:dyDescent="0.25">
      <c r="A1008">
        <v>241.76234979973299</v>
      </c>
      <c r="B1008">
        <v>325.908749879472</v>
      </c>
      <c r="C1008">
        <v>319.28047693810697</v>
      </c>
      <c r="D1008">
        <v>325.31884079049001</v>
      </c>
      <c r="E1008">
        <v>328.23315465569999</v>
      </c>
      <c r="F1008">
        <v>323.06169746338998</v>
      </c>
      <c r="G1008">
        <v>323.156524078583</v>
      </c>
      <c r="H1008">
        <v>316.589014576279</v>
      </c>
      <c r="I1008">
        <v>329.88143878009203</v>
      </c>
      <c r="J1008">
        <v>332.61655009006398</v>
      </c>
      <c r="K1008">
        <v>315.15447558561601</v>
      </c>
      <c r="L1008">
        <v>320.42539237953702</v>
      </c>
      <c r="M1008">
        <v>327.45783901019001</v>
      </c>
      <c r="N1008">
        <v>324.79599544221901</v>
      </c>
      <c r="O1008">
        <v>306.98011266758402</v>
      </c>
      <c r="P1008">
        <v>310.34452426656298</v>
      </c>
      <c r="Q1008">
        <v>306.78862922014298</v>
      </c>
      <c r="R1008">
        <v>314.31061093624101</v>
      </c>
      <c r="S1008">
        <v>305.73840569964</v>
      </c>
      <c r="T1008">
        <v>312.66832738127101</v>
      </c>
      <c r="U1008">
        <v>318.10933345525501</v>
      </c>
      <c r="V1008">
        <v>319.133331632992</v>
      </c>
      <c r="W1008">
        <v>313.70951070333302</v>
      </c>
      <c r="X1008">
        <v>317.13710749274401</v>
      </c>
      <c r="Y1008">
        <v>310.68528085583</v>
      </c>
      <c r="Z1008">
        <v>317.12551701653302</v>
      </c>
      <c r="AA1008">
        <v>318.03462601525899</v>
      </c>
      <c r="AB1008">
        <v>299.89498436597103</v>
      </c>
      <c r="AC1008">
        <v>311.02659018477999</v>
      </c>
      <c r="AD1008">
        <v>312.598669190919</v>
      </c>
      <c r="AE1008">
        <v>312.33972681080502</v>
      </c>
      <c r="AF1008">
        <v>317.20614528032002</v>
      </c>
      <c r="AG1008">
        <v>321.44125381515198</v>
      </c>
      <c r="AH1008">
        <v>314.838198122834</v>
      </c>
      <c r="AI1008">
        <v>311.40342993460501</v>
      </c>
      <c r="AJ1008">
        <v>328.15798106299502</v>
      </c>
      <c r="AK1008">
        <v>330.30733308694198</v>
      </c>
      <c r="AL1008">
        <v>346.34140634626101</v>
      </c>
      <c r="AM1008">
        <v>336.11194161894798</v>
      </c>
      <c r="AN1008">
        <v>339.11619944527399</v>
      </c>
      <c r="AO1008">
        <v>343.21362564192901</v>
      </c>
      <c r="AP1008">
        <v>352.49890915988198</v>
      </c>
      <c r="AQ1008">
        <v>353.66074659820902</v>
      </c>
      <c r="AR1008">
        <v>343.57746767662201</v>
      </c>
      <c r="AS1008">
        <v>361.439096799254</v>
      </c>
      <c r="AT1008">
        <v>361.29947482351298</v>
      </c>
      <c r="AU1008">
        <v>363.639452594516</v>
      </c>
      <c r="AV1008">
        <v>342.02836143430397</v>
      </c>
      <c r="AW1008">
        <v>337.70555302819201</v>
      </c>
      <c r="AX1008">
        <v>330.77921796045098</v>
      </c>
      <c r="AY1008">
        <v>329.14954726303603</v>
      </c>
      <c r="AZ1008">
        <v>319.65536891635003</v>
      </c>
      <c r="BA1008">
        <v>315.63619483499002</v>
      </c>
      <c r="BB1008">
        <v>318.53316929946197</v>
      </c>
      <c r="BC1008">
        <v>323.62999137373498</v>
      </c>
      <c r="BD1008">
        <v>316.19463687628303</v>
      </c>
      <c r="BE1008">
        <v>315.12284998630599</v>
      </c>
      <c r="BF1008">
        <v>312.85166959468802</v>
      </c>
      <c r="BG1008">
        <v>316.81332005455499</v>
      </c>
      <c r="BH1008">
        <v>320.89733820530302</v>
      </c>
      <c r="BI1008">
        <v>318.97488845419099</v>
      </c>
      <c r="BJ1008">
        <v>318.93434130887601</v>
      </c>
      <c r="BK1008">
        <v>316.076573374975</v>
      </c>
      <c r="BL1008">
        <v>319.75638435577298</v>
      </c>
      <c r="BM1008">
        <v>319.79705612477301</v>
      </c>
      <c r="BN1008">
        <v>319.73223151399498</v>
      </c>
      <c r="BO1008">
        <v>317.66254186266298</v>
      </c>
      <c r="BP1008">
        <v>316.12911585570799</v>
      </c>
      <c r="BQ1008">
        <v>315.20079322324898</v>
      </c>
      <c r="BR1008">
        <v>319.49679746959703</v>
      </c>
      <c r="BS1008">
        <v>316.09385876824001</v>
      </c>
      <c r="BT1008">
        <v>324.78876555437699</v>
      </c>
      <c r="BU1008">
        <v>317.53384700501999</v>
      </c>
      <c r="BV1008">
        <v>333.17723387464201</v>
      </c>
      <c r="BW1008">
        <v>324.14569091681102</v>
      </c>
      <c r="BX1008">
        <v>326.10071985729701</v>
      </c>
      <c r="BY1008">
        <v>327.55755515158802</v>
      </c>
      <c r="BZ1008">
        <v>325.44069707184798</v>
      </c>
      <c r="CA1008">
        <v>325.81730505153701</v>
      </c>
      <c r="CB1008">
        <v>328.11854829134802</v>
      </c>
      <c r="CC1008">
        <v>330.862163317409</v>
      </c>
      <c r="CD1008">
        <v>326.376973860688</v>
      </c>
    </row>
    <row r="1009" spans="1:82" x14ac:dyDescent="0.25">
      <c r="A1009">
        <v>242.002670226969</v>
      </c>
      <c r="B1009">
        <v>326.39895359087802</v>
      </c>
      <c r="C1009">
        <v>325.58079616685302</v>
      </c>
      <c r="D1009">
        <v>324.70549943224199</v>
      </c>
      <c r="E1009">
        <v>329.42991654120999</v>
      </c>
      <c r="F1009">
        <v>322.97873742789398</v>
      </c>
      <c r="G1009">
        <v>324.287255876693</v>
      </c>
      <c r="H1009">
        <v>315.999567056263</v>
      </c>
      <c r="I1009">
        <v>330.54708086729499</v>
      </c>
      <c r="J1009">
        <v>329.73707796121897</v>
      </c>
      <c r="K1009">
        <v>320.38045208933801</v>
      </c>
      <c r="L1009">
        <v>317.045986782076</v>
      </c>
      <c r="M1009">
        <v>322.79286064189898</v>
      </c>
      <c r="N1009">
        <v>321.454114395776</v>
      </c>
      <c r="O1009">
        <v>309.55038794637898</v>
      </c>
      <c r="P1009">
        <v>312.08692241384603</v>
      </c>
      <c r="Q1009">
        <v>306.22867074938802</v>
      </c>
      <c r="R1009">
        <v>315.44016156143999</v>
      </c>
      <c r="S1009">
        <v>305.69495576750398</v>
      </c>
      <c r="T1009">
        <v>312.98176829939598</v>
      </c>
      <c r="U1009">
        <v>318.33166432607601</v>
      </c>
      <c r="V1009">
        <v>320.98437486459602</v>
      </c>
      <c r="W1009">
        <v>315.79937767411798</v>
      </c>
      <c r="X1009">
        <v>321.99766961571697</v>
      </c>
      <c r="Y1009">
        <v>311.96806946635797</v>
      </c>
      <c r="Z1009">
        <v>322.08789732199199</v>
      </c>
      <c r="AA1009">
        <v>315.21320048864499</v>
      </c>
      <c r="AB1009">
        <v>298.020980396543</v>
      </c>
      <c r="AC1009">
        <v>312.40454833709703</v>
      </c>
      <c r="AD1009">
        <v>315.69140750527703</v>
      </c>
      <c r="AE1009">
        <v>314.86550320637298</v>
      </c>
      <c r="AF1009">
        <v>316.33842092279002</v>
      </c>
      <c r="AG1009">
        <v>318.08711457944202</v>
      </c>
      <c r="AH1009">
        <v>316.87734330984603</v>
      </c>
      <c r="AI1009">
        <v>315.33120191005798</v>
      </c>
      <c r="AJ1009">
        <v>328.281678442962</v>
      </c>
      <c r="AK1009">
        <v>335.109071993057</v>
      </c>
      <c r="AL1009">
        <v>349.93228790695201</v>
      </c>
      <c r="AM1009">
        <v>335.91933385465398</v>
      </c>
      <c r="AN1009">
        <v>338.86362790397101</v>
      </c>
      <c r="AO1009">
        <v>339.07277006673201</v>
      </c>
      <c r="AP1009">
        <v>351.460985660468</v>
      </c>
      <c r="AQ1009">
        <v>354.529824648584</v>
      </c>
      <c r="AR1009">
        <v>346.32615921642702</v>
      </c>
      <c r="AS1009">
        <v>365.90044843980002</v>
      </c>
      <c r="AT1009">
        <v>362.51001869599202</v>
      </c>
      <c r="AU1009">
        <v>365.59493639665999</v>
      </c>
      <c r="AV1009">
        <v>343.73780992645999</v>
      </c>
      <c r="AW1009">
        <v>335.31015031484202</v>
      </c>
      <c r="AX1009">
        <v>333.14306892453402</v>
      </c>
      <c r="AY1009">
        <v>327.15067774399103</v>
      </c>
      <c r="AZ1009">
        <v>318.86057435716998</v>
      </c>
      <c r="BA1009">
        <v>314.81002581932398</v>
      </c>
      <c r="BB1009">
        <v>317.30276884192898</v>
      </c>
      <c r="BC1009">
        <v>323.968494727235</v>
      </c>
      <c r="BD1009">
        <v>311.27482681835602</v>
      </c>
      <c r="BE1009">
        <v>316.48217982679802</v>
      </c>
      <c r="BF1009">
        <v>314.77171238829902</v>
      </c>
      <c r="BG1009">
        <v>321.05760443583</v>
      </c>
      <c r="BH1009">
        <v>324.96266145919901</v>
      </c>
      <c r="BI1009">
        <v>319.75856548183498</v>
      </c>
      <c r="BJ1009">
        <v>316.50863565103401</v>
      </c>
      <c r="BK1009">
        <v>319.26178909701201</v>
      </c>
      <c r="BL1009">
        <v>320.493764641957</v>
      </c>
      <c r="BM1009">
        <v>319.60896111044599</v>
      </c>
      <c r="BN1009">
        <v>319.25007815784397</v>
      </c>
      <c r="BO1009">
        <v>316.83203558020199</v>
      </c>
      <c r="BP1009">
        <v>318.09659144367299</v>
      </c>
      <c r="BQ1009">
        <v>320.70565233183299</v>
      </c>
      <c r="BR1009">
        <v>319.07643251032698</v>
      </c>
      <c r="BS1009">
        <v>321.17481475317999</v>
      </c>
      <c r="BT1009">
        <v>323.48031255429498</v>
      </c>
      <c r="BU1009">
        <v>315.63743435044</v>
      </c>
      <c r="BV1009">
        <v>331.53952825967099</v>
      </c>
      <c r="BW1009">
        <v>329.85559835170199</v>
      </c>
      <c r="BX1009">
        <v>331.274825547852</v>
      </c>
      <c r="BY1009">
        <v>327.47002207958002</v>
      </c>
      <c r="BZ1009">
        <v>322.84223804073298</v>
      </c>
      <c r="CA1009">
        <v>328.69809729479999</v>
      </c>
      <c r="CB1009">
        <v>329.17091389445801</v>
      </c>
      <c r="CC1009">
        <v>332.39924696466198</v>
      </c>
      <c r="CD1009">
        <v>326.22557216869598</v>
      </c>
    </row>
    <row r="1010" spans="1:82" x14ac:dyDescent="0.25">
      <c r="A1010">
        <v>242.24299065420499</v>
      </c>
      <c r="B1010">
        <v>325.964049437097</v>
      </c>
      <c r="C1010">
        <v>325.02416182310799</v>
      </c>
      <c r="D1010">
        <v>325.00734630942401</v>
      </c>
      <c r="E1010">
        <v>330.10641598848702</v>
      </c>
      <c r="F1010">
        <v>324.729653551453</v>
      </c>
      <c r="G1010">
        <v>326.82271333656399</v>
      </c>
      <c r="H1010">
        <v>315.22615876678299</v>
      </c>
      <c r="I1010">
        <v>327.22777799695598</v>
      </c>
      <c r="J1010">
        <v>329.37872545415303</v>
      </c>
      <c r="K1010">
        <v>320.94874179071502</v>
      </c>
      <c r="L1010">
        <v>317.214717420353</v>
      </c>
      <c r="M1010">
        <v>321.29413038444102</v>
      </c>
      <c r="N1010">
        <v>322.063901986806</v>
      </c>
      <c r="O1010">
        <v>310.99999358849198</v>
      </c>
      <c r="P1010">
        <v>313.142630533253</v>
      </c>
      <c r="Q1010">
        <v>305.62979734624298</v>
      </c>
      <c r="R1010">
        <v>314.40670185869499</v>
      </c>
      <c r="S1010">
        <v>304.69446637298</v>
      </c>
      <c r="T1010">
        <v>314.29512834272799</v>
      </c>
      <c r="U1010">
        <v>320.21523433864002</v>
      </c>
      <c r="V1010">
        <v>321.39133564050701</v>
      </c>
      <c r="W1010">
        <v>316.16684857794201</v>
      </c>
      <c r="X1010">
        <v>321.16899832580799</v>
      </c>
      <c r="Y1010">
        <v>312.925800081136</v>
      </c>
      <c r="Z1010">
        <v>323.68552662423201</v>
      </c>
      <c r="AA1010">
        <v>312.810723979226</v>
      </c>
      <c r="AB1010">
        <v>300.157850084877</v>
      </c>
      <c r="AC1010">
        <v>311.91696520559998</v>
      </c>
      <c r="AD1010">
        <v>317.54640904152598</v>
      </c>
      <c r="AE1010">
        <v>315.76211168001697</v>
      </c>
      <c r="AF1010">
        <v>317.43202709718099</v>
      </c>
      <c r="AG1010">
        <v>318.88075200322299</v>
      </c>
      <c r="AH1010">
        <v>319.40501755777802</v>
      </c>
      <c r="AI1010">
        <v>316.09943608778798</v>
      </c>
      <c r="AJ1010">
        <v>330.14390108786603</v>
      </c>
      <c r="AK1010">
        <v>338.62030860281402</v>
      </c>
      <c r="AL1010">
        <v>350.70815021000101</v>
      </c>
      <c r="AM1010">
        <v>338.54224605180701</v>
      </c>
      <c r="AN1010">
        <v>339.58104875633001</v>
      </c>
      <c r="AO1010">
        <v>340.99307239836997</v>
      </c>
      <c r="AP1010">
        <v>350.36372413678902</v>
      </c>
      <c r="AQ1010">
        <v>354.88532042218299</v>
      </c>
      <c r="AR1010">
        <v>349.11995526002102</v>
      </c>
      <c r="AS1010">
        <v>369.425792005907</v>
      </c>
      <c r="AT1010">
        <v>367.64773086359003</v>
      </c>
      <c r="AU1010">
        <v>367.28227203108401</v>
      </c>
      <c r="AV1010">
        <v>347.24743319452602</v>
      </c>
      <c r="AW1010">
        <v>332.12188165835698</v>
      </c>
      <c r="AX1010">
        <v>333.06270987165499</v>
      </c>
      <c r="AY1010">
        <v>326.908451967872</v>
      </c>
      <c r="AZ1010">
        <v>318.65319197409701</v>
      </c>
      <c r="BA1010">
        <v>317.75717906108099</v>
      </c>
      <c r="BB1010">
        <v>317.359319138459</v>
      </c>
      <c r="BC1010">
        <v>325.06058877482798</v>
      </c>
      <c r="BD1010">
        <v>309.92478356848198</v>
      </c>
      <c r="BE1010">
        <v>313.892102740859</v>
      </c>
      <c r="BF1010">
        <v>317.682850307536</v>
      </c>
      <c r="BG1010">
        <v>323.31390765471599</v>
      </c>
      <c r="BH1010">
        <v>325.44090890717803</v>
      </c>
      <c r="BI1010">
        <v>320.26836049497001</v>
      </c>
      <c r="BJ1010">
        <v>318.44326162167499</v>
      </c>
      <c r="BK1010">
        <v>317.880228751321</v>
      </c>
      <c r="BL1010">
        <v>320.06833512657602</v>
      </c>
      <c r="BM1010">
        <v>317.784230536998</v>
      </c>
      <c r="BN1010">
        <v>315.76803158358001</v>
      </c>
      <c r="BO1010">
        <v>315.32262537645801</v>
      </c>
      <c r="BP1010">
        <v>316.08326468229598</v>
      </c>
      <c r="BQ1010">
        <v>321.31971306838801</v>
      </c>
      <c r="BR1010">
        <v>317.698603864696</v>
      </c>
      <c r="BS1010">
        <v>321.37332025457403</v>
      </c>
      <c r="BT1010">
        <v>324.34151990285699</v>
      </c>
      <c r="BU1010">
        <v>316.40564778009502</v>
      </c>
      <c r="BV1010">
        <v>331.15652028365997</v>
      </c>
      <c r="BW1010">
        <v>330.12951924374602</v>
      </c>
      <c r="BX1010">
        <v>332.68373062078399</v>
      </c>
      <c r="BY1010">
        <v>327.19560434534498</v>
      </c>
      <c r="BZ1010">
        <v>323.90065621477902</v>
      </c>
      <c r="CA1010">
        <v>329.96003385827402</v>
      </c>
      <c r="CB1010">
        <v>328.40187072175598</v>
      </c>
      <c r="CC1010">
        <v>332.12974515192502</v>
      </c>
      <c r="CD1010">
        <v>328.61669437155399</v>
      </c>
    </row>
    <row r="1011" spans="1:82" x14ac:dyDescent="0.25">
      <c r="A1011">
        <v>242.483311081441</v>
      </c>
      <c r="B1011">
        <v>324.65204445841601</v>
      </c>
      <c r="C1011">
        <v>323.187948586402</v>
      </c>
      <c r="D1011">
        <v>321.278320143759</v>
      </c>
      <c r="E1011">
        <v>333.10423928568298</v>
      </c>
      <c r="F1011">
        <v>326.48620019806299</v>
      </c>
      <c r="G1011">
        <v>332.94260704599702</v>
      </c>
      <c r="H1011">
        <v>316.21856194230497</v>
      </c>
      <c r="I1011">
        <v>321.65715542718902</v>
      </c>
      <c r="J1011">
        <v>325.63428004646801</v>
      </c>
      <c r="K1011">
        <v>322.39465233552397</v>
      </c>
      <c r="L1011">
        <v>320.80425276193699</v>
      </c>
      <c r="M1011">
        <v>319.44048100653498</v>
      </c>
      <c r="N1011">
        <v>322.93079869103502</v>
      </c>
      <c r="O1011">
        <v>312.08419323272699</v>
      </c>
      <c r="P1011">
        <v>312.457968434593</v>
      </c>
      <c r="Q1011">
        <v>305.58920989455601</v>
      </c>
      <c r="R1011">
        <v>311.63653767648401</v>
      </c>
      <c r="S1011">
        <v>302.73230715571901</v>
      </c>
      <c r="T1011">
        <v>315.43207697744799</v>
      </c>
      <c r="U1011">
        <v>320.239118396663</v>
      </c>
      <c r="V1011">
        <v>321.95068557191399</v>
      </c>
      <c r="W1011">
        <v>317.156148203437</v>
      </c>
      <c r="X1011">
        <v>319.30166550242399</v>
      </c>
      <c r="Y1011">
        <v>316.314516733689</v>
      </c>
      <c r="Z1011">
        <v>325.74204596710302</v>
      </c>
      <c r="AA1011">
        <v>311.40471878768199</v>
      </c>
      <c r="AB1011">
        <v>305.25050262423002</v>
      </c>
      <c r="AC1011">
        <v>312.229355804688</v>
      </c>
      <c r="AD1011">
        <v>319.15196697436397</v>
      </c>
      <c r="AE1011">
        <v>318.24071113493898</v>
      </c>
      <c r="AF1011">
        <v>315.614556026446</v>
      </c>
      <c r="AG1011">
        <v>317.41475873976702</v>
      </c>
      <c r="AH1011">
        <v>320.80855990136098</v>
      </c>
      <c r="AI1011">
        <v>319.84539229097498</v>
      </c>
      <c r="AJ1011">
        <v>331.67391531183199</v>
      </c>
      <c r="AK1011">
        <v>344.15788888394297</v>
      </c>
      <c r="AL1011">
        <v>348.87640195831602</v>
      </c>
      <c r="AM1011">
        <v>337.24532052553599</v>
      </c>
      <c r="AN1011">
        <v>339.419708411844</v>
      </c>
      <c r="AO1011">
        <v>340.04604186214101</v>
      </c>
      <c r="AP1011">
        <v>347.84743027673102</v>
      </c>
      <c r="AQ1011">
        <v>354.560053445216</v>
      </c>
      <c r="AR1011">
        <v>351.55701940115102</v>
      </c>
      <c r="AS1011">
        <v>371.50490320117501</v>
      </c>
      <c r="AT1011">
        <v>370.882106820324</v>
      </c>
      <c r="AU1011">
        <v>365.07731316569499</v>
      </c>
      <c r="AV1011">
        <v>350.56692301582302</v>
      </c>
      <c r="AW1011">
        <v>323.13840397630997</v>
      </c>
      <c r="AX1011">
        <v>333.46977694668101</v>
      </c>
      <c r="AY1011">
        <v>327.25611971487001</v>
      </c>
      <c r="AZ1011">
        <v>317.63636759408598</v>
      </c>
      <c r="BA1011">
        <v>318.87687675991299</v>
      </c>
      <c r="BB1011">
        <v>315.33194521792001</v>
      </c>
      <c r="BC1011">
        <v>331.13783881622697</v>
      </c>
      <c r="BD1011">
        <v>311.652942554216</v>
      </c>
      <c r="BE1011">
        <v>312.271758697591</v>
      </c>
      <c r="BF1011">
        <v>319.40997142607802</v>
      </c>
      <c r="BG1011">
        <v>326.18380074303599</v>
      </c>
      <c r="BH1011">
        <v>325.77681978681602</v>
      </c>
      <c r="BI1011">
        <v>322.37536453667798</v>
      </c>
      <c r="BJ1011">
        <v>318.54907029623899</v>
      </c>
      <c r="BK1011">
        <v>317.059193846092</v>
      </c>
      <c r="BL1011">
        <v>322.37384236883298</v>
      </c>
      <c r="BM1011">
        <v>313.55639529164699</v>
      </c>
      <c r="BN1011">
        <v>314.33336036573701</v>
      </c>
      <c r="BO1011">
        <v>312.19805681214001</v>
      </c>
      <c r="BP1011">
        <v>312.98133966702301</v>
      </c>
      <c r="BQ1011">
        <v>322.79823131951201</v>
      </c>
      <c r="BR1011">
        <v>320.81024005623198</v>
      </c>
      <c r="BS1011">
        <v>320.83331521071898</v>
      </c>
      <c r="BT1011">
        <v>323.41917127571497</v>
      </c>
      <c r="BU1011">
        <v>320.13528026233598</v>
      </c>
      <c r="BV1011">
        <v>331.373753049078</v>
      </c>
      <c r="BW1011">
        <v>331.064638513624</v>
      </c>
      <c r="BX1011">
        <v>331.764395561649</v>
      </c>
      <c r="BY1011">
        <v>328.092706449189</v>
      </c>
      <c r="BZ1011">
        <v>324.464103982361</v>
      </c>
      <c r="CA1011">
        <v>330.99457029981698</v>
      </c>
      <c r="CB1011">
        <v>328.19516388897802</v>
      </c>
      <c r="CC1011">
        <v>330.31637189470098</v>
      </c>
      <c r="CD1011">
        <v>331.358056956724</v>
      </c>
    </row>
    <row r="1012" spans="1:82" x14ac:dyDescent="0.25">
      <c r="A1012">
        <v>242.72363150867801</v>
      </c>
      <c r="B1012">
        <v>323.91720825455201</v>
      </c>
      <c r="C1012">
        <v>324.48577219962999</v>
      </c>
      <c r="D1012">
        <v>320.56153969962401</v>
      </c>
      <c r="E1012">
        <v>332.79462056883199</v>
      </c>
      <c r="F1012">
        <v>324.507029442749</v>
      </c>
      <c r="G1012">
        <v>331.48842327649299</v>
      </c>
      <c r="H1012">
        <v>316.533422761091</v>
      </c>
      <c r="I1012">
        <v>320.11854039520603</v>
      </c>
      <c r="J1012">
        <v>325.82605855716798</v>
      </c>
      <c r="K1012">
        <v>322.26256846301601</v>
      </c>
      <c r="L1012">
        <v>319.71190125544399</v>
      </c>
      <c r="M1012">
        <v>321.03777479108402</v>
      </c>
      <c r="N1012">
        <v>323.018930663231</v>
      </c>
      <c r="O1012">
        <v>312.81597785121301</v>
      </c>
      <c r="P1012">
        <v>314.06993867584998</v>
      </c>
      <c r="Q1012">
        <v>305.57833141287898</v>
      </c>
      <c r="R1012">
        <v>313.00680191193698</v>
      </c>
      <c r="S1012">
        <v>304.74376643859102</v>
      </c>
      <c r="T1012">
        <v>316.74336814529198</v>
      </c>
      <c r="U1012">
        <v>320.80196204226701</v>
      </c>
      <c r="V1012">
        <v>321.08812113316998</v>
      </c>
      <c r="W1012">
        <v>317.28702377967602</v>
      </c>
      <c r="X1012">
        <v>317.77450016167302</v>
      </c>
      <c r="Y1012">
        <v>315.67024796193903</v>
      </c>
      <c r="Z1012">
        <v>324.49147088631298</v>
      </c>
      <c r="AA1012">
        <v>310.75917475446403</v>
      </c>
      <c r="AB1012">
        <v>305.25711976609199</v>
      </c>
      <c r="AC1012">
        <v>314.66417117828797</v>
      </c>
      <c r="AD1012">
        <v>320.46923434357598</v>
      </c>
      <c r="AE1012">
        <v>320.22186179882601</v>
      </c>
      <c r="AF1012">
        <v>316.30406676746497</v>
      </c>
      <c r="AG1012">
        <v>317.355377185745</v>
      </c>
      <c r="AH1012">
        <v>320.93551265170601</v>
      </c>
      <c r="AI1012">
        <v>318.983486267817</v>
      </c>
      <c r="AJ1012">
        <v>332.62708031406299</v>
      </c>
      <c r="AK1012">
        <v>343.08868693143199</v>
      </c>
      <c r="AL1012">
        <v>347.33932374551603</v>
      </c>
      <c r="AM1012">
        <v>338.96626318305402</v>
      </c>
      <c r="AN1012">
        <v>340.59583212617099</v>
      </c>
      <c r="AO1012">
        <v>340.72420651544502</v>
      </c>
      <c r="AP1012">
        <v>350.09904968661903</v>
      </c>
      <c r="AQ1012">
        <v>354.443287393589</v>
      </c>
      <c r="AR1012">
        <v>354.562383654173</v>
      </c>
      <c r="AS1012">
        <v>373.67473029263999</v>
      </c>
      <c r="AT1012">
        <v>373.39257134725301</v>
      </c>
      <c r="AU1012">
        <v>365.97989550010101</v>
      </c>
      <c r="AV1012">
        <v>351.32650612187598</v>
      </c>
      <c r="AW1012">
        <v>322.317229088548</v>
      </c>
      <c r="AX1012">
        <v>334.87650025712901</v>
      </c>
      <c r="AY1012">
        <v>327.197147386783</v>
      </c>
      <c r="AZ1012">
        <v>315.68693666634198</v>
      </c>
      <c r="BA1012">
        <v>319.15341823536602</v>
      </c>
      <c r="BB1012">
        <v>316.885168044088</v>
      </c>
      <c r="BC1012">
        <v>330.89466303429202</v>
      </c>
      <c r="BD1012">
        <v>311.52156821569298</v>
      </c>
      <c r="BE1012">
        <v>315.01739000057398</v>
      </c>
      <c r="BF1012">
        <v>319.21833397062898</v>
      </c>
      <c r="BG1012">
        <v>327.89682596270001</v>
      </c>
      <c r="BH1012">
        <v>325.421029364905</v>
      </c>
      <c r="BI1012">
        <v>322.00614040846602</v>
      </c>
      <c r="BJ1012">
        <v>317.40457344028601</v>
      </c>
      <c r="BK1012">
        <v>319.88963165419102</v>
      </c>
      <c r="BL1012">
        <v>324.29245800471699</v>
      </c>
      <c r="BM1012">
        <v>314.07757084969199</v>
      </c>
      <c r="BN1012">
        <v>313.70719923443602</v>
      </c>
      <c r="BO1012">
        <v>312.273399818847</v>
      </c>
      <c r="BP1012">
        <v>313.23812345840298</v>
      </c>
      <c r="BQ1012">
        <v>321.52487544046699</v>
      </c>
      <c r="BR1012">
        <v>321.41446365463798</v>
      </c>
      <c r="BS1012">
        <v>320.533667595331</v>
      </c>
      <c r="BT1012">
        <v>324.00128238286698</v>
      </c>
      <c r="BU1012">
        <v>319.651499091022</v>
      </c>
      <c r="BV1012">
        <v>331.02801916268697</v>
      </c>
      <c r="BW1012">
        <v>329.82234358449801</v>
      </c>
      <c r="BX1012">
        <v>328.20801104568102</v>
      </c>
      <c r="BY1012">
        <v>326.54829327449198</v>
      </c>
      <c r="BZ1012">
        <v>323.71867694544898</v>
      </c>
      <c r="CA1012">
        <v>330.66626772099499</v>
      </c>
      <c r="CB1012">
        <v>328.91282461021399</v>
      </c>
      <c r="CC1012">
        <v>328.09993916536899</v>
      </c>
      <c r="CD1012">
        <v>331.84481649406098</v>
      </c>
    </row>
    <row r="1013" spans="1:82" x14ac:dyDescent="0.25">
      <c r="A1013">
        <v>242.963951935914</v>
      </c>
      <c r="B1013">
        <v>320.57651417505298</v>
      </c>
      <c r="C1013">
        <v>325.76434624201102</v>
      </c>
      <c r="D1013">
        <v>320.48258180806198</v>
      </c>
      <c r="E1013">
        <v>332.421653642742</v>
      </c>
      <c r="F1013">
        <v>321.70292663108</v>
      </c>
      <c r="G1013">
        <v>327.71730232844499</v>
      </c>
      <c r="H1013">
        <v>317.04818523621901</v>
      </c>
      <c r="I1013">
        <v>317.35048534501601</v>
      </c>
      <c r="J1013">
        <v>326.68100965333002</v>
      </c>
      <c r="K1013">
        <v>321.94068478484201</v>
      </c>
      <c r="L1013">
        <v>318.16553647522102</v>
      </c>
      <c r="M1013">
        <v>324.631047680059</v>
      </c>
      <c r="N1013">
        <v>323.34435392170599</v>
      </c>
      <c r="O1013">
        <v>313.80550903602398</v>
      </c>
      <c r="P1013">
        <v>318.87975296243502</v>
      </c>
      <c r="Q1013">
        <v>304.298075015135</v>
      </c>
      <c r="R1013">
        <v>312.96032229083698</v>
      </c>
      <c r="S1013">
        <v>310.788015764107</v>
      </c>
      <c r="T1013">
        <v>316.49046441044698</v>
      </c>
      <c r="U1013">
        <v>322.55759430338099</v>
      </c>
      <c r="V1013">
        <v>317.27729884266699</v>
      </c>
      <c r="W1013">
        <v>317.71096222350701</v>
      </c>
      <c r="X1013">
        <v>316.32238092662698</v>
      </c>
      <c r="Y1013">
        <v>314.69528526123599</v>
      </c>
      <c r="Z1013">
        <v>319.66509288067101</v>
      </c>
      <c r="AA1013">
        <v>309.38690569102499</v>
      </c>
      <c r="AB1013">
        <v>307.84648405857001</v>
      </c>
      <c r="AC1013">
        <v>316.22863554876699</v>
      </c>
      <c r="AD1013">
        <v>323.57812070509698</v>
      </c>
      <c r="AE1013">
        <v>322.091935957305</v>
      </c>
      <c r="AF1013">
        <v>314.8633735208</v>
      </c>
      <c r="AG1013">
        <v>316.69786499328302</v>
      </c>
      <c r="AH1013">
        <v>319.493877072884</v>
      </c>
      <c r="AI1013">
        <v>318.12430133076299</v>
      </c>
      <c r="AJ1013">
        <v>330.202796907628</v>
      </c>
      <c r="AK1013">
        <v>342.63004576770197</v>
      </c>
      <c r="AL1013">
        <v>341.95496569877997</v>
      </c>
      <c r="AM1013">
        <v>340.80555648647601</v>
      </c>
      <c r="AN1013">
        <v>342.50899584304199</v>
      </c>
      <c r="AO1013">
        <v>339.226531099618</v>
      </c>
      <c r="AP1013">
        <v>351.58390919922698</v>
      </c>
      <c r="AQ1013">
        <v>353.43219388572601</v>
      </c>
      <c r="AR1013">
        <v>357.78060177898101</v>
      </c>
      <c r="AS1013">
        <v>373.00292843637197</v>
      </c>
      <c r="AT1013">
        <v>377.01450837922403</v>
      </c>
      <c r="AU1013">
        <v>366.60683905670999</v>
      </c>
      <c r="AV1013">
        <v>353.26631337434799</v>
      </c>
      <c r="AW1013">
        <v>321.31109929299703</v>
      </c>
      <c r="AX1013">
        <v>335.63110674934097</v>
      </c>
      <c r="AY1013">
        <v>325.81021185149399</v>
      </c>
      <c r="AZ1013">
        <v>312.336603198045</v>
      </c>
      <c r="BA1013">
        <v>319.22269620864898</v>
      </c>
      <c r="BB1013">
        <v>319.74996815682499</v>
      </c>
      <c r="BC1013">
        <v>327.62003944615901</v>
      </c>
      <c r="BD1013">
        <v>311.91885867589798</v>
      </c>
      <c r="BE1013">
        <v>320.70148458819</v>
      </c>
      <c r="BF1013">
        <v>321.83225861192199</v>
      </c>
      <c r="BG1013">
        <v>328.90207807459001</v>
      </c>
      <c r="BH1013">
        <v>323.64227239812101</v>
      </c>
      <c r="BI1013">
        <v>321.488539400864</v>
      </c>
      <c r="BJ1013">
        <v>312.98812792586801</v>
      </c>
      <c r="BK1013">
        <v>325.21965280527502</v>
      </c>
      <c r="BL1013">
        <v>324.90085308162497</v>
      </c>
      <c r="BM1013">
        <v>313.77159298522901</v>
      </c>
      <c r="BN1013">
        <v>312.067983578417</v>
      </c>
      <c r="BO1013">
        <v>313.236593498616</v>
      </c>
      <c r="BP1013">
        <v>313.20358103368301</v>
      </c>
      <c r="BQ1013">
        <v>318.83161528853901</v>
      </c>
      <c r="BR1013">
        <v>321.67015790945101</v>
      </c>
      <c r="BS1013">
        <v>322.29987203507301</v>
      </c>
      <c r="BT1013">
        <v>325.069795066849</v>
      </c>
      <c r="BU1013">
        <v>321.38416452461797</v>
      </c>
      <c r="BV1013">
        <v>331.168514492555</v>
      </c>
      <c r="BW1013">
        <v>326.18249911656102</v>
      </c>
      <c r="BX1013">
        <v>324.235289670518</v>
      </c>
      <c r="BY1013">
        <v>323.19411173143101</v>
      </c>
      <c r="BZ1013">
        <v>324.75756127120701</v>
      </c>
      <c r="CA1013">
        <v>327.58693121942099</v>
      </c>
      <c r="CB1013">
        <v>330.44608499181697</v>
      </c>
      <c r="CC1013">
        <v>324.67453250774201</v>
      </c>
      <c r="CD1013">
        <v>334.10516786693103</v>
      </c>
    </row>
    <row r="1014" spans="1:82" x14ac:dyDescent="0.25">
      <c r="A1014">
        <v>243.20427236315001</v>
      </c>
      <c r="B1014">
        <v>320.18231564642701</v>
      </c>
      <c r="C1014">
        <v>324.70175017691298</v>
      </c>
      <c r="D1014">
        <v>321.71886511916398</v>
      </c>
      <c r="E1014">
        <v>331.338544844137</v>
      </c>
      <c r="F1014">
        <v>323.38648613644301</v>
      </c>
      <c r="G1014">
        <v>329.37881555401998</v>
      </c>
      <c r="H1014">
        <v>317.25368801740098</v>
      </c>
      <c r="I1014">
        <v>315.96148044207803</v>
      </c>
      <c r="J1014">
        <v>326.63169773153402</v>
      </c>
      <c r="K1014">
        <v>320.98769699170703</v>
      </c>
      <c r="L1014">
        <v>319.508016701825</v>
      </c>
      <c r="M1014">
        <v>325.87526229608602</v>
      </c>
      <c r="N1014">
        <v>323.39746845738301</v>
      </c>
      <c r="O1014">
        <v>314.44816530160602</v>
      </c>
      <c r="P1014">
        <v>319.30929223978501</v>
      </c>
      <c r="Q1014">
        <v>306.23018214166899</v>
      </c>
      <c r="R1014">
        <v>312.15093656702402</v>
      </c>
      <c r="S1014">
        <v>311.20488325700001</v>
      </c>
      <c r="T1014">
        <v>314.60531458370701</v>
      </c>
      <c r="U1014">
        <v>322.10531360928098</v>
      </c>
      <c r="V1014">
        <v>317.06025022663198</v>
      </c>
      <c r="W1014">
        <v>319.01496679087802</v>
      </c>
      <c r="X1014">
        <v>315.38041488735001</v>
      </c>
      <c r="Y1014">
        <v>314.41716366079299</v>
      </c>
      <c r="Z1014">
        <v>317.49810587708401</v>
      </c>
      <c r="AA1014">
        <v>310.56231330964903</v>
      </c>
      <c r="AB1014">
        <v>310.49848989930001</v>
      </c>
      <c r="AC1014">
        <v>314.287213623431</v>
      </c>
      <c r="AD1014">
        <v>323.26371257871301</v>
      </c>
      <c r="AE1014">
        <v>321.76599369518999</v>
      </c>
      <c r="AF1014">
        <v>315.10831572350702</v>
      </c>
      <c r="AG1014">
        <v>317.28858884104397</v>
      </c>
      <c r="AH1014">
        <v>321.10010347993898</v>
      </c>
      <c r="AI1014">
        <v>317.37924171100701</v>
      </c>
      <c r="AJ1014">
        <v>329.33020506783498</v>
      </c>
      <c r="AK1014">
        <v>342.33052002374501</v>
      </c>
      <c r="AL1014">
        <v>343.14163555783603</v>
      </c>
      <c r="AM1014">
        <v>340.781375532879</v>
      </c>
      <c r="AN1014">
        <v>343.86810704037202</v>
      </c>
      <c r="AO1014">
        <v>340.570718922889</v>
      </c>
      <c r="AP1014">
        <v>352.10059519539698</v>
      </c>
      <c r="AQ1014">
        <v>354.99547397732601</v>
      </c>
      <c r="AR1014">
        <v>359.75723256040601</v>
      </c>
      <c r="AS1014">
        <v>374.948458860698</v>
      </c>
      <c r="AT1014">
        <v>375.95262318015602</v>
      </c>
      <c r="AU1014">
        <v>366.86337576145201</v>
      </c>
      <c r="AV1014">
        <v>352.603259212681</v>
      </c>
      <c r="AW1014">
        <v>322.68444118904199</v>
      </c>
      <c r="AX1014">
        <v>334.56752143495402</v>
      </c>
      <c r="AY1014">
        <v>326.640654994915</v>
      </c>
      <c r="AZ1014">
        <v>313.268891338537</v>
      </c>
      <c r="BA1014">
        <v>321.02110109927497</v>
      </c>
      <c r="BB1014">
        <v>318.69607525262001</v>
      </c>
      <c r="BC1014">
        <v>327.54697352451001</v>
      </c>
      <c r="BD1014">
        <v>313.09515918066501</v>
      </c>
      <c r="BE1014">
        <v>319.97777461314899</v>
      </c>
      <c r="BF1014">
        <v>321.306870654622</v>
      </c>
      <c r="BG1014">
        <v>327.52874905951199</v>
      </c>
      <c r="BH1014">
        <v>323.53166742903397</v>
      </c>
      <c r="BI1014">
        <v>321.90978297306498</v>
      </c>
      <c r="BJ1014">
        <v>313.54276936782497</v>
      </c>
      <c r="BK1014">
        <v>324.28638885008701</v>
      </c>
      <c r="BL1014">
        <v>323.116338357144</v>
      </c>
      <c r="BM1014">
        <v>313.656640297933</v>
      </c>
      <c r="BN1014">
        <v>312.75713343442999</v>
      </c>
      <c r="BO1014">
        <v>312.45535602457898</v>
      </c>
      <c r="BP1014">
        <v>314.15344729529897</v>
      </c>
      <c r="BQ1014">
        <v>318.81097891612501</v>
      </c>
      <c r="BR1014">
        <v>321.95561895594301</v>
      </c>
      <c r="BS1014">
        <v>320.753715522589</v>
      </c>
      <c r="BT1014">
        <v>324.45164998574103</v>
      </c>
      <c r="BU1014">
        <v>324.26266267758001</v>
      </c>
      <c r="BV1014">
        <v>331.045442262471</v>
      </c>
      <c r="BW1014">
        <v>326.18938810272999</v>
      </c>
      <c r="BX1014">
        <v>326.21945972381502</v>
      </c>
      <c r="BY1014">
        <v>322.84008909401001</v>
      </c>
      <c r="BZ1014">
        <v>325.58709285488902</v>
      </c>
      <c r="CA1014">
        <v>326.29865791766599</v>
      </c>
      <c r="CB1014">
        <v>328.754527838488</v>
      </c>
      <c r="CC1014">
        <v>324.16421819068103</v>
      </c>
      <c r="CD1014">
        <v>332.86213550809202</v>
      </c>
    </row>
    <row r="1015" spans="1:82" x14ac:dyDescent="0.25">
      <c r="A1015">
        <v>243.44459279038699</v>
      </c>
      <c r="B1015">
        <v>319.61592588133402</v>
      </c>
      <c r="C1015">
        <v>321.96236296502099</v>
      </c>
      <c r="D1015">
        <v>324.643736701992</v>
      </c>
      <c r="E1015">
        <v>329.19588610589602</v>
      </c>
      <c r="F1015">
        <v>327.32902545071499</v>
      </c>
      <c r="G1015">
        <v>332.21446709614401</v>
      </c>
      <c r="H1015">
        <v>317.91864738191799</v>
      </c>
      <c r="I1015">
        <v>313.13848326358499</v>
      </c>
      <c r="J1015">
        <v>326.35394223453301</v>
      </c>
      <c r="K1015">
        <v>318.46914493134398</v>
      </c>
      <c r="L1015">
        <v>322.36604725580003</v>
      </c>
      <c r="M1015">
        <v>329.33240767974399</v>
      </c>
      <c r="N1015">
        <v>324.175672536744</v>
      </c>
      <c r="O1015">
        <v>315.881414379788</v>
      </c>
      <c r="P1015">
        <v>320.66145494311598</v>
      </c>
      <c r="Q1015">
        <v>310.201346813665</v>
      </c>
      <c r="R1015">
        <v>309.83540891613399</v>
      </c>
      <c r="S1015">
        <v>311.68728860545002</v>
      </c>
      <c r="T1015">
        <v>310.376460253944</v>
      </c>
      <c r="U1015">
        <v>321.55743288896201</v>
      </c>
      <c r="V1015">
        <v>316.93690487594802</v>
      </c>
      <c r="W1015">
        <v>321.09011436467199</v>
      </c>
      <c r="X1015">
        <v>312.83456320985198</v>
      </c>
      <c r="Y1015">
        <v>313.97776000176498</v>
      </c>
      <c r="Z1015">
        <v>312.58786388155602</v>
      </c>
      <c r="AA1015">
        <v>312.60534168508599</v>
      </c>
      <c r="AB1015">
        <v>316.46414766204799</v>
      </c>
      <c r="AC1015">
        <v>310.64489932802002</v>
      </c>
      <c r="AD1015">
        <v>322.35520575241401</v>
      </c>
      <c r="AE1015">
        <v>320.481906324882</v>
      </c>
      <c r="AF1015">
        <v>314.83486093147599</v>
      </c>
      <c r="AG1015">
        <v>318.43141660413897</v>
      </c>
      <c r="AH1015">
        <v>324.54979186581301</v>
      </c>
      <c r="AI1015">
        <v>315.93012703587101</v>
      </c>
      <c r="AJ1015">
        <v>327.22809101430801</v>
      </c>
      <c r="AK1015">
        <v>341.84040610456901</v>
      </c>
      <c r="AL1015">
        <v>345.10837404837798</v>
      </c>
      <c r="AM1015">
        <v>340.63281918675199</v>
      </c>
      <c r="AN1015">
        <v>347.02865806166398</v>
      </c>
      <c r="AO1015">
        <v>343.568527171764</v>
      </c>
      <c r="AP1015">
        <v>354.34276602267897</v>
      </c>
      <c r="AQ1015">
        <v>358.52075933334402</v>
      </c>
      <c r="AR1015">
        <v>363.84181712722398</v>
      </c>
      <c r="AS1015">
        <v>378.82083517886298</v>
      </c>
      <c r="AT1015">
        <v>373.45041512056798</v>
      </c>
      <c r="AU1015">
        <v>367.40075452392603</v>
      </c>
      <c r="AV1015">
        <v>350.85187748573099</v>
      </c>
      <c r="AW1015">
        <v>325.50295552349399</v>
      </c>
      <c r="AX1015">
        <v>333.442929063718</v>
      </c>
      <c r="AY1015">
        <v>328.32541911705198</v>
      </c>
      <c r="AZ1015">
        <v>315.44632706471498</v>
      </c>
      <c r="BA1015">
        <v>324.461478082447</v>
      </c>
      <c r="BB1015">
        <v>316.41827219500402</v>
      </c>
      <c r="BC1015">
        <v>327.54365276508997</v>
      </c>
      <c r="BD1015">
        <v>315.42769191023899</v>
      </c>
      <c r="BE1015">
        <v>318.502487367664</v>
      </c>
      <c r="BF1015">
        <v>320.38003083011301</v>
      </c>
      <c r="BG1015">
        <v>323.59504093236598</v>
      </c>
      <c r="BH1015">
        <v>323.05165515559599</v>
      </c>
      <c r="BI1015">
        <v>322.72683699477102</v>
      </c>
      <c r="BJ1015">
        <v>314.648138189446</v>
      </c>
      <c r="BK1015">
        <v>322.91894451661</v>
      </c>
      <c r="BL1015">
        <v>319.28127148069598</v>
      </c>
      <c r="BM1015">
        <v>313.32293148315199</v>
      </c>
      <c r="BN1015">
        <v>314.29569189417498</v>
      </c>
      <c r="BO1015">
        <v>310.66613133215799</v>
      </c>
      <c r="BP1015">
        <v>315.48383968377902</v>
      </c>
      <c r="BQ1015">
        <v>318.71542976032498</v>
      </c>
      <c r="BR1015">
        <v>321.95037320105303</v>
      </c>
      <c r="BS1015">
        <v>317.86274678991799</v>
      </c>
      <c r="BT1015">
        <v>323.575612393749</v>
      </c>
      <c r="BU1015">
        <v>329.626383149616</v>
      </c>
      <c r="BV1015">
        <v>330.52456445116502</v>
      </c>
      <c r="BW1015">
        <v>325.92629725100898</v>
      </c>
      <c r="BX1015">
        <v>330.50045522448198</v>
      </c>
      <c r="BY1015">
        <v>321.88806467825299</v>
      </c>
      <c r="BZ1015">
        <v>327.17974007790099</v>
      </c>
      <c r="CA1015">
        <v>323.18280076155003</v>
      </c>
      <c r="CB1015">
        <v>325.26648444500802</v>
      </c>
      <c r="CC1015">
        <v>323.00598987906</v>
      </c>
      <c r="CD1015">
        <v>330.22313704458401</v>
      </c>
    </row>
    <row r="1016" spans="1:82" x14ac:dyDescent="0.25">
      <c r="A1016">
        <v>243.68491321762301</v>
      </c>
      <c r="B1016">
        <v>321.02373314812502</v>
      </c>
      <c r="C1016">
        <v>322.76692691702101</v>
      </c>
      <c r="D1016">
        <v>326.39212761312302</v>
      </c>
      <c r="E1016">
        <v>326.685118193005</v>
      </c>
      <c r="F1016">
        <v>327.28694900359801</v>
      </c>
      <c r="G1016">
        <v>332.35318778049998</v>
      </c>
      <c r="H1016">
        <v>319.21577934515898</v>
      </c>
      <c r="I1016">
        <v>314.70041819347898</v>
      </c>
      <c r="J1016">
        <v>326.33736561303198</v>
      </c>
      <c r="K1016">
        <v>320.13425697491402</v>
      </c>
      <c r="L1016">
        <v>322.85449919405301</v>
      </c>
      <c r="M1016">
        <v>330.31274898704299</v>
      </c>
      <c r="N1016">
        <v>324.035187165352</v>
      </c>
      <c r="O1016">
        <v>317.05268557311098</v>
      </c>
      <c r="P1016">
        <v>320.44154324402001</v>
      </c>
      <c r="Q1016">
        <v>312.03778929748597</v>
      </c>
      <c r="R1016">
        <v>311.74408627942699</v>
      </c>
      <c r="S1016">
        <v>312.12614418266998</v>
      </c>
      <c r="T1016">
        <v>310.46235170330999</v>
      </c>
      <c r="U1016">
        <v>322.580854033376</v>
      </c>
      <c r="V1016">
        <v>315.27023340467099</v>
      </c>
      <c r="W1016">
        <v>321.24190659144</v>
      </c>
      <c r="X1016">
        <v>313.32187285007399</v>
      </c>
      <c r="Y1016">
        <v>313.935840741709</v>
      </c>
      <c r="Z1016">
        <v>310.97181242775702</v>
      </c>
      <c r="AA1016">
        <v>313.49504529872701</v>
      </c>
      <c r="AB1016">
        <v>314.11812978326901</v>
      </c>
      <c r="AC1016">
        <v>312.43818018089098</v>
      </c>
      <c r="AD1016">
        <v>322.631127506719</v>
      </c>
      <c r="AE1016">
        <v>319.70792747848299</v>
      </c>
      <c r="AF1016">
        <v>316.00625048406999</v>
      </c>
      <c r="AG1016">
        <v>318.55269884292699</v>
      </c>
      <c r="AH1016">
        <v>324.25807999106502</v>
      </c>
      <c r="AI1016">
        <v>314.19859981241598</v>
      </c>
      <c r="AJ1016">
        <v>327.39539614294</v>
      </c>
      <c r="AK1016">
        <v>341.094231022332</v>
      </c>
      <c r="AL1016">
        <v>346.00032597450701</v>
      </c>
      <c r="AM1016">
        <v>341.31246112885702</v>
      </c>
      <c r="AN1016">
        <v>346.45044645257099</v>
      </c>
      <c r="AO1016">
        <v>345.15174783934702</v>
      </c>
      <c r="AP1016">
        <v>356.35593373865299</v>
      </c>
      <c r="AQ1016">
        <v>361.25786367276498</v>
      </c>
      <c r="AR1016">
        <v>363.47316296680202</v>
      </c>
      <c r="AS1016">
        <v>379.25183914382501</v>
      </c>
      <c r="AT1016">
        <v>373.38784914223697</v>
      </c>
      <c r="AU1016">
        <v>368.21729944214798</v>
      </c>
      <c r="AV1016">
        <v>350.43168828960597</v>
      </c>
      <c r="AW1016">
        <v>330.18399127159103</v>
      </c>
      <c r="AX1016">
        <v>332.30294645214502</v>
      </c>
      <c r="AY1016">
        <v>328.47373949111301</v>
      </c>
      <c r="AZ1016">
        <v>315.078781088293</v>
      </c>
      <c r="BA1016">
        <v>324.12017599228602</v>
      </c>
      <c r="BB1016">
        <v>317.02021522565099</v>
      </c>
      <c r="BC1016">
        <v>325.04542404175697</v>
      </c>
      <c r="BD1016">
        <v>316.93132186169902</v>
      </c>
      <c r="BE1016">
        <v>321.51616964539699</v>
      </c>
      <c r="BF1016">
        <v>320.10868755449502</v>
      </c>
      <c r="BG1016">
        <v>324.43966183219402</v>
      </c>
      <c r="BH1016">
        <v>323.88516769812497</v>
      </c>
      <c r="BI1016">
        <v>323.89363820360199</v>
      </c>
      <c r="BJ1016">
        <v>314.78049288619002</v>
      </c>
      <c r="BK1016">
        <v>324.20842803856999</v>
      </c>
      <c r="BL1016">
        <v>318.810893706662</v>
      </c>
      <c r="BM1016">
        <v>314.02716854701202</v>
      </c>
      <c r="BN1016">
        <v>315.018578424981</v>
      </c>
      <c r="BO1016">
        <v>311.55470159606301</v>
      </c>
      <c r="BP1016">
        <v>315.55204605831102</v>
      </c>
      <c r="BQ1016">
        <v>318.13616598082302</v>
      </c>
      <c r="BR1016">
        <v>322.56354889304299</v>
      </c>
      <c r="BS1016">
        <v>319.548276947278</v>
      </c>
      <c r="BT1016">
        <v>322.30890128922101</v>
      </c>
      <c r="BU1016">
        <v>328.98901058139302</v>
      </c>
      <c r="BV1016">
        <v>329.996614865195</v>
      </c>
      <c r="BW1016">
        <v>325.80380842799298</v>
      </c>
      <c r="BX1016">
        <v>329.26797075930801</v>
      </c>
      <c r="BY1016">
        <v>323.66948527907198</v>
      </c>
      <c r="BZ1016">
        <v>328.24070999227303</v>
      </c>
      <c r="CA1016">
        <v>322.28749118380699</v>
      </c>
      <c r="CB1016">
        <v>324.62318382261202</v>
      </c>
      <c r="CC1016">
        <v>325.02509698461898</v>
      </c>
      <c r="CD1016">
        <v>329.26734822345401</v>
      </c>
    </row>
    <row r="1017" spans="1:82" x14ac:dyDescent="0.25">
      <c r="A1017">
        <v>243.92523364485899</v>
      </c>
      <c r="B1017">
        <v>324.06001221407399</v>
      </c>
      <c r="C1017">
        <v>324.36047505213298</v>
      </c>
      <c r="D1017">
        <v>329.32061508324</v>
      </c>
      <c r="E1017">
        <v>321.49662949601498</v>
      </c>
      <c r="F1017">
        <v>327.09775923561</v>
      </c>
      <c r="G1017">
        <v>332.35085695082898</v>
      </c>
      <c r="H1017">
        <v>322.30661596719699</v>
      </c>
      <c r="I1017">
        <v>318.94615308878798</v>
      </c>
      <c r="J1017">
        <v>325.99450516942602</v>
      </c>
      <c r="K1017">
        <v>324.00414753350202</v>
      </c>
      <c r="L1017">
        <v>322.71311002668199</v>
      </c>
      <c r="M1017">
        <v>331.92118034455899</v>
      </c>
      <c r="N1017">
        <v>323.50190537109597</v>
      </c>
      <c r="O1017">
        <v>319.95092418131998</v>
      </c>
      <c r="P1017">
        <v>320.69419438454099</v>
      </c>
      <c r="Q1017">
        <v>316.24131993996798</v>
      </c>
      <c r="R1017">
        <v>315.18102713004498</v>
      </c>
      <c r="S1017">
        <v>312.31292632012998</v>
      </c>
      <c r="T1017">
        <v>309.978021557852</v>
      </c>
      <c r="U1017">
        <v>323.40315297557601</v>
      </c>
      <c r="V1017">
        <v>312.37879848264299</v>
      </c>
      <c r="W1017">
        <v>321.27966873300801</v>
      </c>
      <c r="X1017">
        <v>314.42722616046598</v>
      </c>
      <c r="Y1017">
        <v>313.45341688341699</v>
      </c>
      <c r="Z1017">
        <v>308.154534224195</v>
      </c>
      <c r="AA1017">
        <v>315.42924503663198</v>
      </c>
      <c r="AB1017">
        <v>309.33821321660901</v>
      </c>
      <c r="AC1017">
        <v>315.77907287841299</v>
      </c>
      <c r="AD1017">
        <v>323.48844102366297</v>
      </c>
      <c r="AE1017">
        <v>318.42888689321302</v>
      </c>
      <c r="AF1017">
        <v>317.94450655622398</v>
      </c>
      <c r="AG1017">
        <v>318.19007827535199</v>
      </c>
      <c r="AH1017">
        <v>322.907886990706</v>
      </c>
      <c r="AI1017">
        <v>311.99506462114698</v>
      </c>
      <c r="AJ1017">
        <v>328.047286683555</v>
      </c>
      <c r="AK1017">
        <v>339.58410398706502</v>
      </c>
      <c r="AL1017">
        <v>347.60933660269302</v>
      </c>
      <c r="AM1017">
        <v>342.82882114744899</v>
      </c>
      <c r="AN1017">
        <v>346.14044214858501</v>
      </c>
      <c r="AO1017">
        <v>348.40738760175498</v>
      </c>
      <c r="AP1017">
        <v>361.332898984915</v>
      </c>
      <c r="AQ1017">
        <v>367.75402907654399</v>
      </c>
      <c r="AR1017">
        <v>363.85756427753302</v>
      </c>
      <c r="AS1017">
        <v>382.13316191922002</v>
      </c>
      <c r="AT1017">
        <v>375.178228669389</v>
      </c>
      <c r="AU1017">
        <v>371.871043759683</v>
      </c>
      <c r="AV1017">
        <v>349.71009833057201</v>
      </c>
      <c r="AW1017">
        <v>339.99451574816601</v>
      </c>
      <c r="AX1017">
        <v>331.29864856162197</v>
      </c>
      <c r="AY1017">
        <v>329.176156684234</v>
      </c>
      <c r="AZ1017">
        <v>314.164299471871</v>
      </c>
      <c r="BA1017">
        <v>323.102073997584</v>
      </c>
      <c r="BB1017">
        <v>317.48078164593198</v>
      </c>
      <c r="BC1017">
        <v>320.28582703100602</v>
      </c>
      <c r="BD1017">
        <v>320.37496258239503</v>
      </c>
      <c r="BE1017">
        <v>327.27004081223998</v>
      </c>
      <c r="BF1017">
        <v>318.90036775550499</v>
      </c>
      <c r="BG1017">
        <v>326.28213972081699</v>
      </c>
      <c r="BH1017">
        <v>325.65613908108099</v>
      </c>
      <c r="BI1017">
        <v>326.36917297533603</v>
      </c>
      <c r="BJ1017">
        <v>314.49366119314601</v>
      </c>
      <c r="BK1017">
        <v>326.66147146549997</v>
      </c>
      <c r="BL1017">
        <v>318.93754874520698</v>
      </c>
      <c r="BM1017">
        <v>314.877938489315</v>
      </c>
      <c r="BN1017">
        <v>316.51733833122898</v>
      </c>
      <c r="BO1017">
        <v>313.67993042958898</v>
      </c>
      <c r="BP1017">
        <v>316.08314041398597</v>
      </c>
      <c r="BQ1017">
        <v>317.157108667844</v>
      </c>
      <c r="BR1017">
        <v>324.37290671933698</v>
      </c>
      <c r="BS1017">
        <v>322.48926782216898</v>
      </c>
      <c r="BT1017">
        <v>320.26384475564402</v>
      </c>
      <c r="BU1017">
        <v>327.42298642780202</v>
      </c>
      <c r="BV1017">
        <v>328.502217143466</v>
      </c>
      <c r="BW1017">
        <v>325.53208058262697</v>
      </c>
      <c r="BX1017">
        <v>326.14171723721398</v>
      </c>
      <c r="BY1017">
        <v>326.794633803794</v>
      </c>
      <c r="BZ1017">
        <v>330.142586542998</v>
      </c>
      <c r="CA1017">
        <v>320.818735682517</v>
      </c>
      <c r="CB1017">
        <v>323.08098784707403</v>
      </c>
      <c r="CC1017">
        <v>328.90324513967602</v>
      </c>
      <c r="CD1017">
        <v>327.13868562571599</v>
      </c>
    </row>
    <row r="1018" spans="1:82" x14ac:dyDescent="0.25">
      <c r="A1018">
        <v>244.165554072096</v>
      </c>
      <c r="B1018">
        <v>325.06029402560102</v>
      </c>
      <c r="C1018">
        <v>324.67020077360797</v>
      </c>
      <c r="D1018">
        <v>329.12201218846099</v>
      </c>
      <c r="E1018">
        <v>320.69223400155602</v>
      </c>
      <c r="F1018">
        <v>328.40745993143003</v>
      </c>
      <c r="G1018">
        <v>332.52263519708902</v>
      </c>
      <c r="H1018">
        <v>323.78883195288103</v>
      </c>
      <c r="I1018">
        <v>320.930326122758</v>
      </c>
      <c r="J1018">
        <v>325.04767981549998</v>
      </c>
      <c r="K1018">
        <v>324.97269543362</v>
      </c>
      <c r="L1018">
        <v>325.25430243285399</v>
      </c>
      <c r="M1018">
        <v>329.90064625141099</v>
      </c>
      <c r="N1018">
        <v>322.291903415663</v>
      </c>
      <c r="O1018">
        <v>320.73628236957302</v>
      </c>
      <c r="P1018">
        <v>320.23607287211598</v>
      </c>
      <c r="Q1018">
        <v>318.65371709175901</v>
      </c>
      <c r="R1018">
        <v>315.95906230792099</v>
      </c>
      <c r="S1018">
        <v>310.08657344809399</v>
      </c>
      <c r="T1018">
        <v>311.23597767584903</v>
      </c>
      <c r="U1018">
        <v>320.87718167077202</v>
      </c>
      <c r="V1018">
        <v>312.28448078468801</v>
      </c>
      <c r="W1018">
        <v>321.93836899295201</v>
      </c>
      <c r="X1018">
        <v>314.275454126846</v>
      </c>
      <c r="Y1018">
        <v>314.13892815679998</v>
      </c>
      <c r="Z1018">
        <v>310.49848263249299</v>
      </c>
      <c r="AA1018">
        <v>317.133529733118</v>
      </c>
      <c r="AB1018">
        <v>307.27492088582602</v>
      </c>
      <c r="AC1018">
        <v>314.531057728235</v>
      </c>
      <c r="AD1018">
        <v>322.36974666546502</v>
      </c>
      <c r="AE1018">
        <v>316.99900238759398</v>
      </c>
      <c r="AF1018">
        <v>318.094800310072</v>
      </c>
      <c r="AG1018">
        <v>319.21738810020003</v>
      </c>
      <c r="AH1018">
        <v>323.128774594589</v>
      </c>
      <c r="AI1018">
        <v>314.13041579199199</v>
      </c>
      <c r="AJ1018">
        <v>329.00873969097898</v>
      </c>
      <c r="AK1018">
        <v>338.70462614028798</v>
      </c>
      <c r="AL1018">
        <v>348.21240464563402</v>
      </c>
      <c r="AM1018">
        <v>342.610561210507</v>
      </c>
      <c r="AN1018">
        <v>347.67936422581198</v>
      </c>
      <c r="AO1018">
        <v>349.55240691728602</v>
      </c>
      <c r="AP1018">
        <v>361.68407306046799</v>
      </c>
      <c r="AQ1018">
        <v>368.67720073598201</v>
      </c>
      <c r="AR1018">
        <v>366.74767214309702</v>
      </c>
      <c r="AS1018">
        <v>382.800174538644</v>
      </c>
      <c r="AT1018">
        <v>375.30417750538101</v>
      </c>
      <c r="AU1018">
        <v>372.79437549255402</v>
      </c>
      <c r="AV1018">
        <v>349.17360998080397</v>
      </c>
      <c r="AW1018">
        <v>341.94122798400599</v>
      </c>
      <c r="AX1018">
        <v>331.12856074009699</v>
      </c>
      <c r="AY1018">
        <v>330.06936767299698</v>
      </c>
      <c r="AZ1018">
        <v>314.17136320302802</v>
      </c>
      <c r="BA1018">
        <v>321.99652742690603</v>
      </c>
      <c r="BB1018">
        <v>316.69511214525699</v>
      </c>
      <c r="BC1018">
        <v>321.63013454655601</v>
      </c>
      <c r="BD1018">
        <v>318.47614992296201</v>
      </c>
      <c r="BE1018">
        <v>324.740578687609</v>
      </c>
      <c r="BF1018">
        <v>317.516103548839</v>
      </c>
      <c r="BG1018">
        <v>326.99723495194098</v>
      </c>
      <c r="BH1018">
        <v>325.583868428789</v>
      </c>
      <c r="BI1018">
        <v>325.66258923690401</v>
      </c>
      <c r="BJ1018">
        <v>316.57593975960401</v>
      </c>
      <c r="BK1018">
        <v>324.57036719089098</v>
      </c>
      <c r="BL1018">
        <v>317.60883588340499</v>
      </c>
      <c r="BM1018">
        <v>315.01914238358802</v>
      </c>
      <c r="BN1018">
        <v>317.87705859502501</v>
      </c>
      <c r="BO1018">
        <v>312.07094352478799</v>
      </c>
      <c r="BP1018">
        <v>316.95900114041302</v>
      </c>
      <c r="BQ1018">
        <v>317.21920837505502</v>
      </c>
      <c r="BR1018">
        <v>323.678741184628</v>
      </c>
      <c r="BS1018">
        <v>321.73388241650002</v>
      </c>
      <c r="BT1018">
        <v>319.813001622706</v>
      </c>
      <c r="BU1018">
        <v>326.79410539652298</v>
      </c>
      <c r="BV1018">
        <v>328.79083761581001</v>
      </c>
      <c r="BW1018">
        <v>328.09941936313999</v>
      </c>
      <c r="BX1018">
        <v>324.82081062832498</v>
      </c>
      <c r="BY1018">
        <v>328.332982798079</v>
      </c>
      <c r="BZ1018">
        <v>330.25908698181701</v>
      </c>
      <c r="CA1018">
        <v>320.00267847820498</v>
      </c>
      <c r="CB1018">
        <v>321.46163054678999</v>
      </c>
      <c r="CC1018">
        <v>328.99055412574199</v>
      </c>
      <c r="CD1018">
        <v>325.39937770681502</v>
      </c>
    </row>
    <row r="1019" spans="1:82" x14ac:dyDescent="0.25">
      <c r="A1019">
        <v>244.40587449933199</v>
      </c>
      <c r="B1019">
        <v>325.59745899961399</v>
      </c>
      <c r="C1019">
        <v>323.41079878036601</v>
      </c>
      <c r="D1019">
        <v>328.26245033455001</v>
      </c>
      <c r="E1019">
        <v>320.55500229899002</v>
      </c>
      <c r="F1019">
        <v>330.67305120169101</v>
      </c>
      <c r="G1019">
        <v>333.48042693913101</v>
      </c>
      <c r="H1019">
        <v>325.26772193049499</v>
      </c>
      <c r="I1019">
        <v>325.10728487186998</v>
      </c>
      <c r="J1019">
        <v>324.09230841143398</v>
      </c>
      <c r="K1019">
        <v>327.595973378677</v>
      </c>
      <c r="L1019">
        <v>328.71763591476298</v>
      </c>
      <c r="M1019">
        <v>326.01609330351801</v>
      </c>
      <c r="N1019">
        <v>323.35288003436</v>
      </c>
      <c r="O1019">
        <v>323.01696093067801</v>
      </c>
      <c r="P1019">
        <v>322.40701140366201</v>
      </c>
      <c r="Q1019">
        <v>320.47658404649599</v>
      </c>
      <c r="R1019">
        <v>316.58906065896298</v>
      </c>
      <c r="S1019">
        <v>307.796920623235</v>
      </c>
      <c r="T1019">
        <v>310.42833472426003</v>
      </c>
      <c r="U1019">
        <v>319.20766763888599</v>
      </c>
      <c r="V1019">
        <v>313.44799572362302</v>
      </c>
      <c r="W1019">
        <v>323.73916440446101</v>
      </c>
      <c r="X1019">
        <v>316.222333196634</v>
      </c>
      <c r="Y1019">
        <v>315.22179240864301</v>
      </c>
      <c r="Z1019">
        <v>312.468912683116</v>
      </c>
      <c r="AA1019">
        <v>320.89670339591402</v>
      </c>
      <c r="AB1019">
        <v>304.39909518651803</v>
      </c>
      <c r="AC1019">
        <v>310.02189955351702</v>
      </c>
      <c r="AD1019">
        <v>321.02384463661201</v>
      </c>
      <c r="AE1019">
        <v>316.059323602625</v>
      </c>
      <c r="AF1019">
        <v>316.78429783653598</v>
      </c>
      <c r="AG1019">
        <v>321.67623436100303</v>
      </c>
      <c r="AH1019">
        <v>323.41603072815701</v>
      </c>
      <c r="AI1019">
        <v>317.33586193688399</v>
      </c>
      <c r="AJ1019">
        <v>330.67363061282998</v>
      </c>
      <c r="AK1019">
        <v>339.62399039466101</v>
      </c>
      <c r="AL1019">
        <v>348.83702003571398</v>
      </c>
      <c r="AM1019">
        <v>340.46151298365902</v>
      </c>
      <c r="AN1019">
        <v>351.30160741419598</v>
      </c>
      <c r="AO1019">
        <v>352.71621323823399</v>
      </c>
      <c r="AP1019">
        <v>362.00375121207497</v>
      </c>
      <c r="AQ1019">
        <v>370.05572897151097</v>
      </c>
      <c r="AR1019">
        <v>371.10474652288099</v>
      </c>
      <c r="AS1019">
        <v>382.969479783949</v>
      </c>
      <c r="AT1019">
        <v>375.95754595895897</v>
      </c>
      <c r="AU1019">
        <v>370.95107400866601</v>
      </c>
      <c r="AV1019">
        <v>348.33761094651902</v>
      </c>
      <c r="AW1019">
        <v>345.24946578063299</v>
      </c>
      <c r="AX1019">
        <v>330.751719797985</v>
      </c>
      <c r="AY1019">
        <v>330.11839997124099</v>
      </c>
      <c r="AZ1019">
        <v>315.381740193638</v>
      </c>
      <c r="BA1019">
        <v>320.50897406732201</v>
      </c>
      <c r="BB1019">
        <v>316.98689239816201</v>
      </c>
      <c r="BC1019">
        <v>324.716710935756</v>
      </c>
      <c r="BD1019">
        <v>316.74609852714599</v>
      </c>
      <c r="BE1019">
        <v>319.75657048857897</v>
      </c>
      <c r="BF1019">
        <v>315.21706250840703</v>
      </c>
      <c r="BG1019">
        <v>327.10261578161601</v>
      </c>
      <c r="BH1019">
        <v>326.30601202565299</v>
      </c>
      <c r="BI1019">
        <v>325.71068114475298</v>
      </c>
      <c r="BJ1019">
        <v>321.93953695695501</v>
      </c>
      <c r="BK1019">
        <v>319.790108674696</v>
      </c>
      <c r="BL1019">
        <v>317.53026809338002</v>
      </c>
      <c r="BM1019">
        <v>315.20676930699199</v>
      </c>
      <c r="BN1019">
        <v>322.34311130537401</v>
      </c>
      <c r="BO1019">
        <v>311.13906480346702</v>
      </c>
      <c r="BP1019">
        <v>318.570251858174</v>
      </c>
      <c r="BQ1019">
        <v>317.76541633848802</v>
      </c>
      <c r="BR1019">
        <v>323.52786965919398</v>
      </c>
      <c r="BS1019">
        <v>321.04358930542799</v>
      </c>
      <c r="BT1019">
        <v>319.002376900858</v>
      </c>
      <c r="BU1019">
        <v>327.46268879094202</v>
      </c>
      <c r="BV1019">
        <v>330.65342169297998</v>
      </c>
      <c r="BW1019">
        <v>331.39587700193101</v>
      </c>
      <c r="BX1019">
        <v>329.22325173700602</v>
      </c>
      <c r="BY1019">
        <v>330.88784165046297</v>
      </c>
      <c r="BZ1019">
        <v>331.60799162870501</v>
      </c>
      <c r="CA1019">
        <v>318.693684581262</v>
      </c>
      <c r="CB1019">
        <v>318.22241308488901</v>
      </c>
      <c r="CC1019">
        <v>329.50119316170299</v>
      </c>
      <c r="CD1019">
        <v>324.59646438159899</v>
      </c>
    </row>
    <row r="1020" spans="1:82" x14ac:dyDescent="0.25">
      <c r="A1020">
        <v>244.646194926568</v>
      </c>
      <c r="B1020">
        <v>325.19113037445698</v>
      </c>
      <c r="C1020">
        <v>324.21010745536398</v>
      </c>
      <c r="D1020">
        <v>328.13526913917798</v>
      </c>
      <c r="E1020">
        <v>322.33637098058603</v>
      </c>
      <c r="F1020">
        <v>329.26567420916598</v>
      </c>
      <c r="G1020">
        <v>332.44076814520201</v>
      </c>
      <c r="H1020">
        <v>326.90033211582499</v>
      </c>
      <c r="I1020">
        <v>325.13392641477998</v>
      </c>
      <c r="J1020">
        <v>324.97458853401599</v>
      </c>
      <c r="K1020">
        <v>328.26662658822499</v>
      </c>
      <c r="L1020">
        <v>329.49306631438299</v>
      </c>
      <c r="M1020">
        <v>325.30432456710702</v>
      </c>
      <c r="N1020">
        <v>322.51969482950602</v>
      </c>
      <c r="O1020">
        <v>324.06076573681497</v>
      </c>
      <c r="P1020">
        <v>320.53347935233899</v>
      </c>
      <c r="Q1020">
        <v>319.034207349746</v>
      </c>
      <c r="R1020">
        <v>320.83108088453599</v>
      </c>
      <c r="S1020">
        <v>308.23328761883698</v>
      </c>
      <c r="T1020">
        <v>310.758713593408</v>
      </c>
      <c r="U1020">
        <v>317.87201190531698</v>
      </c>
      <c r="V1020">
        <v>313.81436030915501</v>
      </c>
      <c r="W1020">
        <v>323.25219428250301</v>
      </c>
      <c r="X1020">
        <v>318.20024542661997</v>
      </c>
      <c r="Y1020">
        <v>317.38477330534499</v>
      </c>
      <c r="Z1020">
        <v>312.70116818818002</v>
      </c>
      <c r="AA1020">
        <v>320.27303380566798</v>
      </c>
      <c r="AB1020">
        <v>305.41187815374798</v>
      </c>
      <c r="AC1020">
        <v>311.37933835449002</v>
      </c>
      <c r="AD1020">
        <v>319.39498606671799</v>
      </c>
      <c r="AE1020">
        <v>316.78201712831901</v>
      </c>
      <c r="AF1020">
        <v>316.27696524047099</v>
      </c>
      <c r="AG1020">
        <v>324.434263357681</v>
      </c>
      <c r="AH1020">
        <v>322.28649104259102</v>
      </c>
      <c r="AI1020">
        <v>318.732418861121</v>
      </c>
      <c r="AJ1020">
        <v>333.35203907476199</v>
      </c>
      <c r="AK1020">
        <v>340.95285254495798</v>
      </c>
      <c r="AL1020">
        <v>350.30423994541599</v>
      </c>
      <c r="AM1020">
        <v>341.22140468191202</v>
      </c>
      <c r="AN1020">
        <v>349.70385907985502</v>
      </c>
      <c r="AO1020">
        <v>352.80809774874899</v>
      </c>
      <c r="AP1020">
        <v>358.74570201400002</v>
      </c>
      <c r="AQ1020">
        <v>370.69794410087701</v>
      </c>
      <c r="AR1020">
        <v>370.41552116901403</v>
      </c>
      <c r="AS1020">
        <v>382.27464633206</v>
      </c>
      <c r="AT1020">
        <v>377.457621637248</v>
      </c>
      <c r="AU1020">
        <v>373.23656425222902</v>
      </c>
      <c r="AV1020">
        <v>352.88694269541298</v>
      </c>
      <c r="AW1020">
        <v>345.02450921324697</v>
      </c>
      <c r="AX1020">
        <v>330.74140940000899</v>
      </c>
      <c r="AY1020">
        <v>330.57729499674701</v>
      </c>
      <c r="AZ1020">
        <v>313.66409999702398</v>
      </c>
      <c r="BA1020">
        <v>320.39989812871102</v>
      </c>
      <c r="BB1020">
        <v>316.33727102313401</v>
      </c>
      <c r="BC1020">
        <v>322.98546526404101</v>
      </c>
      <c r="BD1020">
        <v>318.52995533088199</v>
      </c>
      <c r="BE1020">
        <v>317.13407512991103</v>
      </c>
      <c r="BF1020">
        <v>314.92320351763101</v>
      </c>
      <c r="BG1020">
        <v>328.02546852518799</v>
      </c>
      <c r="BH1020">
        <v>326.33482104055997</v>
      </c>
      <c r="BI1020">
        <v>326.10812603573203</v>
      </c>
      <c r="BJ1020">
        <v>323.55452744521602</v>
      </c>
      <c r="BK1020">
        <v>320.57244644203502</v>
      </c>
      <c r="BL1020">
        <v>318.52098170958101</v>
      </c>
      <c r="BM1020">
        <v>316.44297813712001</v>
      </c>
      <c r="BN1020">
        <v>321.53619138485999</v>
      </c>
      <c r="BO1020">
        <v>312.13038359229898</v>
      </c>
      <c r="BP1020">
        <v>319.88708689312</v>
      </c>
      <c r="BQ1020">
        <v>315.87417430180102</v>
      </c>
      <c r="BR1020">
        <v>323.26663340466598</v>
      </c>
      <c r="BS1020">
        <v>321.31895392356199</v>
      </c>
      <c r="BT1020">
        <v>319.62972763290901</v>
      </c>
      <c r="BU1020">
        <v>327.60148448624898</v>
      </c>
      <c r="BV1020">
        <v>329.89216883210003</v>
      </c>
      <c r="BW1020">
        <v>332.05874445675801</v>
      </c>
      <c r="BX1020">
        <v>326.01009541289</v>
      </c>
      <c r="BY1020">
        <v>333.042100270481</v>
      </c>
      <c r="BZ1020">
        <v>331.251467120722</v>
      </c>
      <c r="CA1020">
        <v>319.08034840098799</v>
      </c>
      <c r="CB1020">
        <v>317.99136082707702</v>
      </c>
      <c r="CC1020">
        <v>331.61945947913102</v>
      </c>
      <c r="CD1020">
        <v>327.531762033767</v>
      </c>
    </row>
    <row r="1021" spans="1:82" x14ac:dyDescent="0.25">
      <c r="A1021">
        <v>244.88651535380501</v>
      </c>
      <c r="B1021">
        <v>323.96764556959698</v>
      </c>
      <c r="C1021">
        <v>324.54967957951698</v>
      </c>
      <c r="D1021">
        <v>328.33223121603402</v>
      </c>
      <c r="E1021">
        <v>323.76308823613903</v>
      </c>
      <c r="F1021">
        <v>327.75536287262798</v>
      </c>
      <c r="G1021">
        <v>329.99410587538898</v>
      </c>
      <c r="H1021">
        <v>329.61802229059799</v>
      </c>
      <c r="I1021">
        <v>326.46551694351098</v>
      </c>
      <c r="J1021">
        <v>326.98677199449702</v>
      </c>
      <c r="K1021">
        <v>328.01080174276899</v>
      </c>
      <c r="L1021">
        <v>330.670971864607</v>
      </c>
      <c r="M1021">
        <v>323.61236942405799</v>
      </c>
      <c r="N1021">
        <v>319.65640991568199</v>
      </c>
      <c r="O1021">
        <v>324.955989044783</v>
      </c>
      <c r="P1021">
        <v>319.53567335770902</v>
      </c>
      <c r="Q1021">
        <v>320.35400110402799</v>
      </c>
      <c r="R1021">
        <v>323.01440561549299</v>
      </c>
      <c r="S1021">
        <v>308.59536120964998</v>
      </c>
      <c r="T1021">
        <v>311.07735376216402</v>
      </c>
      <c r="U1021">
        <v>313.47273637440401</v>
      </c>
      <c r="V1021">
        <v>314.80681484277301</v>
      </c>
      <c r="W1021">
        <v>320.09879842611002</v>
      </c>
      <c r="X1021">
        <v>319.06582871023198</v>
      </c>
      <c r="Y1021">
        <v>319.30243527366599</v>
      </c>
      <c r="Z1021">
        <v>312.50998479292099</v>
      </c>
      <c r="AA1021">
        <v>319.63949720490501</v>
      </c>
      <c r="AB1021">
        <v>304.01452580092098</v>
      </c>
      <c r="AC1021">
        <v>313.94022342298001</v>
      </c>
      <c r="AD1021">
        <v>317.57292626835198</v>
      </c>
      <c r="AE1021">
        <v>318.82337505178299</v>
      </c>
      <c r="AF1021">
        <v>315.45867328452198</v>
      </c>
      <c r="AG1021">
        <v>325.48841470942602</v>
      </c>
      <c r="AH1021">
        <v>320.88872161932602</v>
      </c>
      <c r="AI1021">
        <v>323.27897904887499</v>
      </c>
      <c r="AJ1021">
        <v>336.65648304800698</v>
      </c>
      <c r="AK1021">
        <v>339.16556073630699</v>
      </c>
      <c r="AL1021">
        <v>350.08694203384499</v>
      </c>
      <c r="AM1021">
        <v>342.981734503844</v>
      </c>
      <c r="AN1021">
        <v>345.72270055921501</v>
      </c>
      <c r="AO1021">
        <v>350.92564745500101</v>
      </c>
      <c r="AP1021">
        <v>358.42745241315799</v>
      </c>
      <c r="AQ1021">
        <v>374.43893895799499</v>
      </c>
      <c r="AR1021">
        <v>371.14316285107202</v>
      </c>
      <c r="AS1021">
        <v>382.57730739095399</v>
      </c>
      <c r="AT1021">
        <v>378.96039984037901</v>
      </c>
      <c r="AU1021">
        <v>374.37084288135901</v>
      </c>
      <c r="AV1021">
        <v>357.39587394850702</v>
      </c>
      <c r="AW1021">
        <v>345.867251086159</v>
      </c>
      <c r="AX1021">
        <v>332.06060196490802</v>
      </c>
      <c r="AY1021">
        <v>329.66908033301598</v>
      </c>
      <c r="AZ1021">
        <v>314.52395254323801</v>
      </c>
      <c r="BA1021">
        <v>316.61983213031903</v>
      </c>
      <c r="BB1021">
        <v>314.85814881157</v>
      </c>
      <c r="BC1021">
        <v>320.23029735273002</v>
      </c>
      <c r="BD1021">
        <v>320.39988292778298</v>
      </c>
      <c r="BE1021">
        <v>314.81562181753202</v>
      </c>
      <c r="BF1021">
        <v>313.66548342903798</v>
      </c>
      <c r="BG1021">
        <v>325.69296937674198</v>
      </c>
      <c r="BH1021">
        <v>327.36109907832298</v>
      </c>
      <c r="BI1021">
        <v>326.42953507952899</v>
      </c>
      <c r="BJ1021">
        <v>323.73563044499701</v>
      </c>
      <c r="BK1021">
        <v>320.62797526923799</v>
      </c>
      <c r="BL1021">
        <v>319.47241057058898</v>
      </c>
      <c r="BM1021">
        <v>317.92775626767701</v>
      </c>
      <c r="BN1021">
        <v>322.61909160616398</v>
      </c>
      <c r="BO1021">
        <v>314.51612252455698</v>
      </c>
      <c r="BP1021">
        <v>317.26775137504302</v>
      </c>
      <c r="BQ1021">
        <v>315.712469734195</v>
      </c>
      <c r="BR1021">
        <v>322.84249633619498</v>
      </c>
      <c r="BS1021">
        <v>322.19121608670503</v>
      </c>
      <c r="BT1021">
        <v>321.50988569182698</v>
      </c>
      <c r="BU1021">
        <v>328.38376702246899</v>
      </c>
      <c r="BV1021">
        <v>324.28309138649001</v>
      </c>
      <c r="BW1021">
        <v>330.27519232919002</v>
      </c>
      <c r="BX1021">
        <v>319.92281391556497</v>
      </c>
      <c r="BY1021">
        <v>336.44300537775302</v>
      </c>
      <c r="BZ1021">
        <v>331.22858390747501</v>
      </c>
      <c r="CA1021">
        <v>323.80136439296501</v>
      </c>
      <c r="CB1021">
        <v>316.02887403517099</v>
      </c>
      <c r="CC1021">
        <v>332.17955681702102</v>
      </c>
      <c r="CD1021">
        <v>329.42967346585698</v>
      </c>
    </row>
    <row r="1022" spans="1:82" x14ac:dyDescent="0.25">
      <c r="A1022">
        <v>245.126835781041</v>
      </c>
      <c r="B1022">
        <v>322.68340039421901</v>
      </c>
      <c r="C1022">
        <v>323.69586479709102</v>
      </c>
      <c r="D1022">
        <v>328.08155975477803</v>
      </c>
      <c r="E1022">
        <v>326.73820671297898</v>
      </c>
      <c r="F1022">
        <v>329.62530177120499</v>
      </c>
      <c r="G1022">
        <v>327.485457083715</v>
      </c>
      <c r="H1022">
        <v>329.81009923558003</v>
      </c>
      <c r="I1022">
        <v>326.74730180900701</v>
      </c>
      <c r="J1022">
        <v>328.22047777687402</v>
      </c>
      <c r="K1022">
        <v>325.63650469669398</v>
      </c>
      <c r="L1022">
        <v>327.35299552958401</v>
      </c>
      <c r="M1022">
        <v>321.96569122551603</v>
      </c>
      <c r="N1022">
        <v>321.362816195363</v>
      </c>
      <c r="O1022">
        <v>322.809255023113</v>
      </c>
      <c r="P1022">
        <v>322.62241752949399</v>
      </c>
      <c r="Q1022">
        <v>322.14728672597897</v>
      </c>
      <c r="R1022">
        <v>321.11422269451299</v>
      </c>
      <c r="S1022">
        <v>306.40989011074402</v>
      </c>
      <c r="T1022">
        <v>310.68416273045602</v>
      </c>
      <c r="U1022">
        <v>310.84679028576898</v>
      </c>
      <c r="V1022">
        <v>316.76887514458298</v>
      </c>
      <c r="W1022">
        <v>319.37729099891601</v>
      </c>
      <c r="X1022">
        <v>319.06115842036399</v>
      </c>
      <c r="Y1022">
        <v>317.74463906155302</v>
      </c>
      <c r="Z1022">
        <v>316.02906247713003</v>
      </c>
      <c r="AA1022">
        <v>319.38844417599398</v>
      </c>
      <c r="AB1022">
        <v>305.83424474837602</v>
      </c>
      <c r="AC1022">
        <v>311.19571769492899</v>
      </c>
      <c r="AD1022">
        <v>318.493302480929</v>
      </c>
      <c r="AE1022">
        <v>319.82418428152499</v>
      </c>
      <c r="AF1022">
        <v>316.11566886576401</v>
      </c>
      <c r="AG1022">
        <v>325.61368370218401</v>
      </c>
      <c r="AH1022">
        <v>317.24736746336799</v>
      </c>
      <c r="AI1022">
        <v>326.37035072866502</v>
      </c>
      <c r="AJ1022">
        <v>333.66767749909098</v>
      </c>
      <c r="AK1022">
        <v>339.82361534103501</v>
      </c>
      <c r="AL1022">
        <v>348.18894690706202</v>
      </c>
      <c r="AM1022">
        <v>342.27151544750899</v>
      </c>
      <c r="AN1022">
        <v>346.27578414431503</v>
      </c>
      <c r="AO1022">
        <v>350.34040794107199</v>
      </c>
      <c r="AP1022">
        <v>359.34909427551901</v>
      </c>
      <c r="AQ1022">
        <v>370.950003284834</v>
      </c>
      <c r="AR1022">
        <v>370.67663000178902</v>
      </c>
      <c r="AS1022">
        <v>386.03867857729603</v>
      </c>
      <c r="AT1022">
        <v>377.447684964144</v>
      </c>
      <c r="AU1022">
        <v>374.81481212486602</v>
      </c>
      <c r="AV1022">
        <v>357.67353494084199</v>
      </c>
      <c r="AW1022">
        <v>346.69820357856901</v>
      </c>
      <c r="AX1022">
        <v>335.07404551269701</v>
      </c>
      <c r="AY1022">
        <v>331.23714156786701</v>
      </c>
      <c r="AZ1022">
        <v>316.24055591697203</v>
      </c>
      <c r="BA1022">
        <v>317.92313451588001</v>
      </c>
      <c r="BB1022">
        <v>315.18757938244897</v>
      </c>
      <c r="BC1022">
        <v>320.383709410623</v>
      </c>
      <c r="BD1022">
        <v>320.02452114482998</v>
      </c>
      <c r="BE1022">
        <v>311.804645002793</v>
      </c>
      <c r="BF1022">
        <v>315.36391340900701</v>
      </c>
      <c r="BG1022">
        <v>328.13677177316202</v>
      </c>
      <c r="BH1022">
        <v>325.81531742719602</v>
      </c>
      <c r="BI1022">
        <v>323.68639327068701</v>
      </c>
      <c r="BJ1022">
        <v>322.77488228838899</v>
      </c>
      <c r="BK1022">
        <v>318.992611857773</v>
      </c>
      <c r="BL1022">
        <v>320.17709610647898</v>
      </c>
      <c r="BM1022">
        <v>318.16475917106101</v>
      </c>
      <c r="BN1022">
        <v>321.12856950480602</v>
      </c>
      <c r="BO1022">
        <v>314.61095307023697</v>
      </c>
      <c r="BP1022">
        <v>316.91382997063499</v>
      </c>
      <c r="BQ1022">
        <v>319.65918917765202</v>
      </c>
      <c r="BR1022">
        <v>319.73904332989702</v>
      </c>
      <c r="BS1022">
        <v>320.88456873962298</v>
      </c>
      <c r="BT1022">
        <v>321.99288013235298</v>
      </c>
      <c r="BU1022">
        <v>329.251853010925</v>
      </c>
      <c r="BV1022">
        <v>323.42171643992401</v>
      </c>
      <c r="BW1022">
        <v>329.27188472175698</v>
      </c>
      <c r="BX1022">
        <v>323.22290605742899</v>
      </c>
      <c r="BY1022">
        <v>334.370522112667</v>
      </c>
      <c r="BZ1022">
        <v>331.25612037745401</v>
      </c>
      <c r="CA1022">
        <v>326.71077012414003</v>
      </c>
      <c r="CB1022">
        <v>317.30945554496998</v>
      </c>
      <c r="CC1022">
        <v>331.70586540285802</v>
      </c>
      <c r="CD1022">
        <v>328.29363915412398</v>
      </c>
    </row>
    <row r="1023" spans="1:82" x14ac:dyDescent="0.25">
      <c r="A1023">
        <v>245.36715620827701</v>
      </c>
      <c r="B1023">
        <v>322.91120728400603</v>
      </c>
      <c r="C1023">
        <v>323.25201557560098</v>
      </c>
      <c r="D1023">
        <v>326.40524028674201</v>
      </c>
      <c r="E1023">
        <v>327.36314163630499</v>
      </c>
      <c r="F1023">
        <v>332.34867700181701</v>
      </c>
      <c r="G1023">
        <v>328.17149373142303</v>
      </c>
      <c r="H1023">
        <v>327.72810704321603</v>
      </c>
      <c r="I1023">
        <v>326.331819004549</v>
      </c>
      <c r="J1023">
        <v>325.99294709587002</v>
      </c>
      <c r="K1023">
        <v>325.90985744288702</v>
      </c>
      <c r="L1023">
        <v>327.51984058307301</v>
      </c>
      <c r="M1023">
        <v>323.213628598703</v>
      </c>
      <c r="N1023">
        <v>322.62036681109998</v>
      </c>
      <c r="O1023">
        <v>322.18269898916498</v>
      </c>
      <c r="P1023">
        <v>323.53636730651999</v>
      </c>
      <c r="Q1023">
        <v>321.53168290509899</v>
      </c>
      <c r="R1023">
        <v>319.39354856514501</v>
      </c>
      <c r="S1023">
        <v>309.00917320263699</v>
      </c>
      <c r="T1023">
        <v>311.97873225817699</v>
      </c>
      <c r="U1023">
        <v>310.49862200509199</v>
      </c>
      <c r="V1023">
        <v>317.86955712420502</v>
      </c>
      <c r="W1023">
        <v>320.034718375105</v>
      </c>
      <c r="X1023">
        <v>319.06496351038999</v>
      </c>
      <c r="Y1023">
        <v>317.75237786683101</v>
      </c>
      <c r="Z1023">
        <v>314.63896345958301</v>
      </c>
      <c r="AA1023">
        <v>318.69703053054798</v>
      </c>
      <c r="AB1023">
        <v>308.90413053637099</v>
      </c>
      <c r="AC1023">
        <v>309.33207712603098</v>
      </c>
      <c r="AD1023">
        <v>319.31328461640999</v>
      </c>
      <c r="AE1023">
        <v>321.29870741512002</v>
      </c>
      <c r="AF1023">
        <v>315.82780778699401</v>
      </c>
      <c r="AG1023">
        <v>326.22813587437099</v>
      </c>
      <c r="AH1023">
        <v>317.13261971114702</v>
      </c>
      <c r="AI1023">
        <v>328.06895213310003</v>
      </c>
      <c r="AJ1023">
        <v>332.59386786718699</v>
      </c>
      <c r="AK1023">
        <v>339.50819660076098</v>
      </c>
      <c r="AL1023">
        <v>345.60379918724402</v>
      </c>
      <c r="AM1023">
        <v>338.24299218021702</v>
      </c>
      <c r="AN1023">
        <v>347.05267121780003</v>
      </c>
      <c r="AO1023">
        <v>352.62419628671603</v>
      </c>
      <c r="AP1023">
        <v>362.077545455787</v>
      </c>
      <c r="AQ1023">
        <v>369.04171672394102</v>
      </c>
      <c r="AR1023">
        <v>373.53529238320999</v>
      </c>
      <c r="AS1023">
        <v>387.84979804600198</v>
      </c>
      <c r="AT1023">
        <v>376.01914478544802</v>
      </c>
      <c r="AU1023">
        <v>374.86717490390498</v>
      </c>
      <c r="AV1023">
        <v>358.61164686677398</v>
      </c>
      <c r="AW1023">
        <v>346.30883352387599</v>
      </c>
      <c r="AX1023">
        <v>334.71898701072098</v>
      </c>
      <c r="AY1023">
        <v>332.08035330586199</v>
      </c>
      <c r="AZ1023">
        <v>318.05855753687302</v>
      </c>
      <c r="BA1023">
        <v>319.32735851704302</v>
      </c>
      <c r="BB1023">
        <v>317.26104017982999</v>
      </c>
      <c r="BC1023">
        <v>320.47901285070901</v>
      </c>
      <c r="BD1023">
        <v>318.65717484749598</v>
      </c>
      <c r="BE1023">
        <v>310.94672605607798</v>
      </c>
      <c r="BF1023">
        <v>317.43686884388899</v>
      </c>
      <c r="BG1023">
        <v>328.326045710237</v>
      </c>
      <c r="BH1023">
        <v>323.12936551830001</v>
      </c>
      <c r="BI1023">
        <v>321.97759166849698</v>
      </c>
      <c r="BJ1023">
        <v>322.63164151586602</v>
      </c>
      <c r="BK1023">
        <v>320.01068859221698</v>
      </c>
      <c r="BL1023">
        <v>320.30178588362799</v>
      </c>
      <c r="BM1023">
        <v>319.672134897425</v>
      </c>
      <c r="BN1023">
        <v>323.90425937551203</v>
      </c>
      <c r="BO1023">
        <v>316.34333162313101</v>
      </c>
      <c r="BP1023">
        <v>316.15443457967098</v>
      </c>
      <c r="BQ1023">
        <v>322.154576585016</v>
      </c>
      <c r="BR1023">
        <v>317.25389940868803</v>
      </c>
      <c r="BS1023">
        <v>323.004168684528</v>
      </c>
      <c r="BT1023">
        <v>322.00115861798901</v>
      </c>
      <c r="BU1023">
        <v>330.37245823742398</v>
      </c>
      <c r="BV1023">
        <v>323.78687606770598</v>
      </c>
      <c r="BW1023">
        <v>330.80173032480798</v>
      </c>
      <c r="BX1023">
        <v>329.80001248428403</v>
      </c>
      <c r="BY1023">
        <v>335.13115266643001</v>
      </c>
      <c r="BZ1023">
        <v>330.662749428788</v>
      </c>
      <c r="CA1023">
        <v>328.75160714509298</v>
      </c>
      <c r="CB1023">
        <v>318.97706277544597</v>
      </c>
      <c r="CC1023">
        <v>330.97811816347098</v>
      </c>
      <c r="CD1023">
        <v>329.08375329964099</v>
      </c>
    </row>
    <row r="1024" spans="1:82" x14ac:dyDescent="0.25">
      <c r="A1024">
        <v>245.60747663551399</v>
      </c>
      <c r="B1024">
        <v>322.98723079092298</v>
      </c>
      <c r="C1024">
        <v>322.68834872599501</v>
      </c>
      <c r="D1024">
        <v>327.12678090658397</v>
      </c>
      <c r="E1024">
        <v>326.25288352355398</v>
      </c>
      <c r="F1024">
        <v>332.75509480634997</v>
      </c>
      <c r="G1024">
        <v>327.07599817231898</v>
      </c>
      <c r="H1024">
        <v>324.08607218092999</v>
      </c>
      <c r="I1024">
        <v>328.14665017125299</v>
      </c>
      <c r="J1024">
        <v>326.23629239038502</v>
      </c>
      <c r="K1024">
        <v>326.414485853136</v>
      </c>
      <c r="L1024">
        <v>324.35541022855602</v>
      </c>
      <c r="M1024">
        <v>326.50632790051498</v>
      </c>
      <c r="N1024">
        <v>320.943959985763</v>
      </c>
      <c r="O1024">
        <v>322.31209255784199</v>
      </c>
      <c r="P1024">
        <v>321.85700105365203</v>
      </c>
      <c r="Q1024">
        <v>319.88484719595698</v>
      </c>
      <c r="R1024">
        <v>320.41653019264498</v>
      </c>
      <c r="S1024">
        <v>311.98474993528498</v>
      </c>
      <c r="T1024">
        <v>308.80525483939101</v>
      </c>
      <c r="U1024">
        <v>311.97302306580701</v>
      </c>
      <c r="V1024">
        <v>316.54484334292601</v>
      </c>
      <c r="W1024">
        <v>317.73599936336802</v>
      </c>
      <c r="X1024">
        <v>319.55367622137402</v>
      </c>
      <c r="Y1024">
        <v>315.657454259058</v>
      </c>
      <c r="Z1024">
        <v>312.36722562567701</v>
      </c>
      <c r="AA1024">
        <v>320.80877027531898</v>
      </c>
      <c r="AB1024">
        <v>311.619827360432</v>
      </c>
      <c r="AC1024">
        <v>310.97814249451602</v>
      </c>
      <c r="AD1024">
        <v>319.45869051183502</v>
      </c>
      <c r="AE1024">
        <v>322.29496101501798</v>
      </c>
      <c r="AF1024">
        <v>318.18955757921202</v>
      </c>
      <c r="AG1024">
        <v>323.30292541153602</v>
      </c>
      <c r="AH1024">
        <v>319.37418695219901</v>
      </c>
      <c r="AI1024">
        <v>326.93536149410301</v>
      </c>
      <c r="AJ1024">
        <v>337.39053157573898</v>
      </c>
      <c r="AK1024">
        <v>341.05853140360199</v>
      </c>
      <c r="AL1024">
        <v>346.71395157103598</v>
      </c>
      <c r="AM1024">
        <v>337.42391968855799</v>
      </c>
      <c r="AN1024">
        <v>346.84942963886698</v>
      </c>
      <c r="AO1024">
        <v>351.82342933323298</v>
      </c>
      <c r="AP1024">
        <v>362.34109331511002</v>
      </c>
      <c r="AQ1024">
        <v>369.47826204903203</v>
      </c>
      <c r="AR1024">
        <v>373.23399594396398</v>
      </c>
      <c r="AS1024">
        <v>391.16286504182898</v>
      </c>
      <c r="AT1024">
        <v>378.56274255562897</v>
      </c>
      <c r="AU1024">
        <v>375.87329526504402</v>
      </c>
      <c r="AV1024">
        <v>362.081924313012</v>
      </c>
      <c r="AW1024">
        <v>345.05823884438001</v>
      </c>
      <c r="AX1024">
        <v>334.08893925247497</v>
      </c>
      <c r="AY1024">
        <v>330.242028295289</v>
      </c>
      <c r="AZ1024">
        <v>318.65713451500301</v>
      </c>
      <c r="BA1024">
        <v>321.78974298594801</v>
      </c>
      <c r="BB1024">
        <v>317.794945998738</v>
      </c>
      <c r="BC1024">
        <v>318.81190064206402</v>
      </c>
      <c r="BD1024">
        <v>322.67103210923102</v>
      </c>
      <c r="BE1024">
        <v>313.324350147514</v>
      </c>
      <c r="BF1024">
        <v>315.19706305603802</v>
      </c>
      <c r="BG1024">
        <v>328.74825388301298</v>
      </c>
      <c r="BH1024">
        <v>324.05019454465599</v>
      </c>
      <c r="BI1024">
        <v>324.79021375305302</v>
      </c>
      <c r="BJ1024">
        <v>321.56301155350201</v>
      </c>
      <c r="BK1024">
        <v>320.54806824402499</v>
      </c>
      <c r="BL1024">
        <v>322.63681192997302</v>
      </c>
      <c r="BM1024">
        <v>323.13280909187802</v>
      </c>
      <c r="BN1024">
        <v>323.07060176401302</v>
      </c>
      <c r="BO1024">
        <v>315.97425180204698</v>
      </c>
      <c r="BP1024">
        <v>314.86662866465502</v>
      </c>
      <c r="BQ1024">
        <v>322.60322265574899</v>
      </c>
      <c r="BR1024">
        <v>318.85336328195399</v>
      </c>
      <c r="BS1024">
        <v>321.59842148553099</v>
      </c>
      <c r="BT1024">
        <v>322.43456570254</v>
      </c>
      <c r="BU1024">
        <v>328.59518755697002</v>
      </c>
      <c r="BV1024">
        <v>322.58315237609901</v>
      </c>
      <c r="BW1024">
        <v>329.880223991722</v>
      </c>
      <c r="BX1024">
        <v>333.98700507077598</v>
      </c>
      <c r="BY1024">
        <v>334.39506292333698</v>
      </c>
      <c r="BZ1024">
        <v>331.58723776144399</v>
      </c>
      <c r="CA1024">
        <v>328.56590590385599</v>
      </c>
      <c r="CB1024">
        <v>322.56604952278099</v>
      </c>
      <c r="CC1024">
        <v>331.62116028583199</v>
      </c>
      <c r="CD1024">
        <v>327.96882916429399</v>
      </c>
    </row>
    <row r="1025" spans="1:82" x14ac:dyDescent="0.25">
      <c r="A1025">
        <v>245.84779706275</v>
      </c>
      <c r="B1025">
        <v>324.65334018459401</v>
      </c>
      <c r="C1025">
        <v>322.28874812060599</v>
      </c>
      <c r="D1025">
        <v>330.574870169306</v>
      </c>
      <c r="E1025">
        <v>327.72367798749599</v>
      </c>
      <c r="F1025">
        <v>333.52775559982803</v>
      </c>
      <c r="G1025">
        <v>325.55847058083702</v>
      </c>
      <c r="H1025">
        <v>321.65335408069501</v>
      </c>
      <c r="I1025">
        <v>328.55653915505798</v>
      </c>
      <c r="J1025">
        <v>327.80834108499602</v>
      </c>
      <c r="K1025">
        <v>323.449748684827</v>
      </c>
      <c r="L1025">
        <v>323.867697646566</v>
      </c>
      <c r="M1025">
        <v>327.03986063955199</v>
      </c>
      <c r="N1025">
        <v>321.01323628713698</v>
      </c>
      <c r="O1025">
        <v>320.78713416125299</v>
      </c>
      <c r="P1025">
        <v>320.18765605641499</v>
      </c>
      <c r="Q1025">
        <v>321.290200891278</v>
      </c>
      <c r="R1025">
        <v>319.17969251119399</v>
      </c>
      <c r="S1025">
        <v>314.19365288987899</v>
      </c>
      <c r="T1025">
        <v>309.84019490017198</v>
      </c>
      <c r="U1025">
        <v>311.30769152624799</v>
      </c>
      <c r="V1025">
        <v>316.59224547505102</v>
      </c>
      <c r="W1025">
        <v>319.07121146152599</v>
      </c>
      <c r="X1025">
        <v>318.58515910609702</v>
      </c>
      <c r="Y1025">
        <v>318.72789116088097</v>
      </c>
      <c r="Z1025">
        <v>311.93355856026801</v>
      </c>
      <c r="AA1025">
        <v>322.88699694073802</v>
      </c>
      <c r="AB1025">
        <v>311.29505688888997</v>
      </c>
      <c r="AC1025">
        <v>310.68344168472402</v>
      </c>
      <c r="AD1025">
        <v>318.366600829942</v>
      </c>
      <c r="AE1025">
        <v>322.71935863535799</v>
      </c>
      <c r="AF1025">
        <v>321.33603355605499</v>
      </c>
      <c r="AG1025">
        <v>318.35868936848698</v>
      </c>
      <c r="AH1025">
        <v>321.57092740981</v>
      </c>
      <c r="AI1025">
        <v>330.819568155897</v>
      </c>
      <c r="AJ1025">
        <v>336.95939415599202</v>
      </c>
      <c r="AK1025">
        <v>340.31662531993601</v>
      </c>
      <c r="AL1025">
        <v>347.88400505931003</v>
      </c>
      <c r="AM1025">
        <v>337.67725828662799</v>
      </c>
      <c r="AN1025">
        <v>344.24739714666703</v>
      </c>
      <c r="AO1025">
        <v>346.98911103487302</v>
      </c>
      <c r="AP1025">
        <v>362.74973248930002</v>
      </c>
      <c r="AQ1025">
        <v>369.96543566089002</v>
      </c>
      <c r="AR1025">
        <v>373.80843820578599</v>
      </c>
      <c r="AS1025">
        <v>393.15184899280001</v>
      </c>
      <c r="AT1025">
        <v>376.29684481297602</v>
      </c>
      <c r="AU1025">
        <v>371.22552551443198</v>
      </c>
      <c r="AV1025">
        <v>361.84672154321299</v>
      </c>
      <c r="AW1025">
        <v>343.068152362712</v>
      </c>
      <c r="AX1025">
        <v>334.30405076661799</v>
      </c>
      <c r="AY1025">
        <v>329.05717954706103</v>
      </c>
      <c r="AZ1025">
        <v>320.519043545947</v>
      </c>
      <c r="BA1025">
        <v>322.97195800594301</v>
      </c>
      <c r="BB1025">
        <v>317.97506153851702</v>
      </c>
      <c r="BC1025">
        <v>316.37380845488599</v>
      </c>
      <c r="BD1025">
        <v>325.74871319233603</v>
      </c>
      <c r="BE1025">
        <v>315.021967798677</v>
      </c>
      <c r="BF1025">
        <v>317.23542285149</v>
      </c>
      <c r="BG1025">
        <v>328.57615949518799</v>
      </c>
      <c r="BH1025">
        <v>325.10294200667198</v>
      </c>
      <c r="BI1025">
        <v>325.11015506868398</v>
      </c>
      <c r="BJ1025">
        <v>320.346903049292</v>
      </c>
      <c r="BK1025">
        <v>322.92058825098098</v>
      </c>
      <c r="BL1025">
        <v>320.99310825363398</v>
      </c>
      <c r="BM1025">
        <v>325.16919004671399</v>
      </c>
      <c r="BN1025">
        <v>319.14981793042199</v>
      </c>
      <c r="BO1025">
        <v>317.09744216529799</v>
      </c>
      <c r="BP1025">
        <v>312.78290446954298</v>
      </c>
      <c r="BQ1025">
        <v>326.01044947843297</v>
      </c>
      <c r="BR1025">
        <v>317.92569689360499</v>
      </c>
      <c r="BS1025">
        <v>322.22984641346801</v>
      </c>
      <c r="BT1025">
        <v>324.320153880259</v>
      </c>
      <c r="BU1025">
        <v>331.59313471350998</v>
      </c>
      <c r="BV1025">
        <v>319.51166806256902</v>
      </c>
      <c r="BW1025">
        <v>328.39780233671502</v>
      </c>
      <c r="BX1025">
        <v>332.54725898155402</v>
      </c>
      <c r="BY1025">
        <v>335.25757430533099</v>
      </c>
      <c r="BZ1025">
        <v>331.87579138149698</v>
      </c>
      <c r="CA1025">
        <v>329.21126101012402</v>
      </c>
      <c r="CB1025">
        <v>325.43373186574303</v>
      </c>
      <c r="CC1025">
        <v>329.369579816189</v>
      </c>
      <c r="CD1025">
        <v>329.107524587054</v>
      </c>
    </row>
    <row r="1026" spans="1:82" x14ac:dyDescent="0.25">
      <c r="A1026">
        <v>246.08811748998599</v>
      </c>
      <c r="B1026">
        <v>324.93658082545301</v>
      </c>
      <c r="C1026">
        <v>320.31852683257898</v>
      </c>
      <c r="D1026">
        <v>329.96561656879197</v>
      </c>
      <c r="E1026">
        <v>331.69854562624897</v>
      </c>
      <c r="F1026">
        <v>334.587102038681</v>
      </c>
      <c r="G1026">
        <v>325.28532127738401</v>
      </c>
      <c r="H1026">
        <v>324.34830582400099</v>
      </c>
      <c r="I1026">
        <v>327.67372038446399</v>
      </c>
      <c r="J1026">
        <v>329.56362483241702</v>
      </c>
      <c r="K1026">
        <v>322.761157580278</v>
      </c>
      <c r="L1026">
        <v>323.54383263718199</v>
      </c>
      <c r="M1026">
        <v>325.24334163321299</v>
      </c>
      <c r="N1026">
        <v>324.38343981612098</v>
      </c>
      <c r="O1026">
        <v>318.32803297359499</v>
      </c>
      <c r="P1026">
        <v>322.30040192648499</v>
      </c>
      <c r="Q1026">
        <v>325.58965757800399</v>
      </c>
      <c r="R1026">
        <v>312.878046360025</v>
      </c>
      <c r="S1026">
        <v>315.09207795492398</v>
      </c>
      <c r="T1026">
        <v>315.32877206284502</v>
      </c>
      <c r="U1026">
        <v>313.44460402751997</v>
      </c>
      <c r="V1026">
        <v>315.07405149614402</v>
      </c>
      <c r="W1026">
        <v>313.63770493484299</v>
      </c>
      <c r="X1026">
        <v>315.29377040972503</v>
      </c>
      <c r="Y1026">
        <v>316.94014725136202</v>
      </c>
      <c r="Z1026">
        <v>313.74550614476601</v>
      </c>
      <c r="AA1026">
        <v>326.30860221043599</v>
      </c>
      <c r="AB1026">
        <v>307.75356246111897</v>
      </c>
      <c r="AC1026">
        <v>310.63321016362698</v>
      </c>
      <c r="AD1026">
        <v>322.05574662597098</v>
      </c>
      <c r="AE1026">
        <v>324.06909616961701</v>
      </c>
      <c r="AF1026">
        <v>324.829765341062</v>
      </c>
      <c r="AG1026">
        <v>316.986228320404</v>
      </c>
      <c r="AH1026">
        <v>323.618550552643</v>
      </c>
      <c r="AI1026">
        <v>330.090733962907</v>
      </c>
      <c r="AJ1026">
        <v>334.70122183189301</v>
      </c>
      <c r="AK1026">
        <v>335.13561622223301</v>
      </c>
      <c r="AL1026">
        <v>345.798090138916</v>
      </c>
      <c r="AM1026">
        <v>339.94636441189402</v>
      </c>
      <c r="AN1026">
        <v>343.85162140972699</v>
      </c>
      <c r="AO1026">
        <v>348.053411814161</v>
      </c>
      <c r="AP1026">
        <v>367.73220021854797</v>
      </c>
      <c r="AQ1026">
        <v>366.79168198664098</v>
      </c>
      <c r="AR1026">
        <v>375.987658796115</v>
      </c>
      <c r="AS1026">
        <v>391.20953192639899</v>
      </c>
      <c r="AT1026">
        <v>374.86021664334902</v>
      </c>
      <c r="AU1026">
        <v>369.56687675097299</v>
      </c>
      <c r="AV1026">
        <v>354.34838209899698</v>
      </c>
      <c r="AW1026">
        <v>344.27686504824698</v>
      </c>
      <c r="AX1026">
        <v>334.830040183432</v>
      </c>
      <c r="AY1026">
        <v>325.664131976514</v>
      </c>
      <c r="AZ1026">
        <v>322.911176743515</v>
      </c>
      <c r="BA1026">
        <v>322.360534992694</v>
      </c>
      <c r="BB1026">
        <v>318.74910763956598</v>
      </c>
      <c r="BC1026">
        <v>317.71786539778799</v>
      </c>
      <c r="BD1026">
        <v>321.52836262247399</v>
      </c>
      <c r="BE1026">
        <v>318.94193829364298</v>
      </c>
      <c r="BF1026">
        <v>317.530206030778</v>
      </c>
      <c r="BG1026">
        <v>328.90636869175802</v>
      </c>
      <c r="BH1026">
        <v>324.55975654491402</v>
      </c>
      <c r="BI1026">
        <v>324.41676688831899</v>
      </c>
      <c r="BJ1026">
        <v>317.373251982456</v>
      </c>
      <c r="BK1026">
        <v>324.84926225432901</v>
      </c>
      <c r="BL1026">
        <v>319.86268637789198</v>
      </c>
      <c r="BM1026">
        <v>325.53735737717102</v>
      </c>
      <c r="BN1026">
        <v>322.06488623198999</v>
      </c>
      <c r="BO1026">
        <v>318.21940021806</v>
      </c>
      <c r="BP1026">
        <v>311.41925196276702</v>
      </c>
      <c r="BQ1026">
        <v>327.77285330651102</v>
      </c>
      <c r="BR1026">
        <v>318.58730961063702</v>
      </c>
      <c r="BS1026">
        <v>323.08178575583003</v>
      </c>
      <c r="BT1026">
        <v>325.64316956577301</v>
      </c>
      <c r="BU1026">
        <v>332.65285331235998</v>
      </c>
      <c r="BV1026">
        <v>319.94955534076303</v>
      </c>
      <c r="BW1026">
        <v>325.59996603979198</v>
      </c>
      <c r="BX1026">
        <v>336.46789222505402</v>
      </c>
      <c r="BY1026">
        <v>333.69684323422803</v>
      </c>
      <c r="BZ1026">
        <v>335.54676820173898</v>
      </c>
      <c r="CA1026">
        <v>330.118605188738</v>
      </c>
      <c r="CB1026">
        <v>324.90999007230999</v>
      </c>
      <c r="CC1026">
        <v>325.27214130586998</v>
      </c>
      <c r="CD1026">
        <v>327.47742884124199</v>
      </c>
    </row>
    <row r="1027" spans="1:82" x14ac:dyDescent="0.25">
      <c r="A1027">
        <v>246.328437917222</v>
      </c>
      <c r="B1027">
        <v>327.27014175637402</v>
      </c>
      <c r="C1027">
        <v>320.98641224693199</v>
      </c>
      <c r="D1027">
        <v>327.86419815027602</v>
      </c>
      <c r="E1027">
        <v>330.36401213305902</v>
      </c>
      <c r="F1027">
        <v>334.307240200656</v>
      </c>
      <c r="G1027">
        <v>328.50506686631201</v>
      </c>
      <c r="H1027">
        <v>323.99829908619398</v>
      </c>
      <c r="I1027">
        <v>328.472991014488</v>
      </c>
      <c r="J1027">
        <v>327.54788046377303</v>
      </c>
      <c r="K1027">
        <v>325.96783679546502</v>
      </c>
      <c r="L1027">
        <v>322.99389511209102</v>
      </c>
      <c r="M1027">
        <v>326.69291148151001</v>
      </c>
      <c r="N1027">
        <v>325.25146800517899</v>
      </c>
      <c r="O1027">
        <v>318.72126816743997</v>
      </c>
      <c r="P1027">
        <v>322.78337564771198</v>
      </c>
      <c r="Q1027">
        <v>324.962548988962</v>
      </c>
      <c r="R1027">
        <v>310.30722865516901</v>
      </c>
      <c r="S1027">
        <v>315.98587151206902</v>
      </c>
      <c r="T1027">
        <v>316.09209777794598</v>
      </c>
      <c r="U1027">
        <v>315.87326100596198</v>
      </c>
      <c r="V1027">
        <v>314.74474699089399</v>
      </c>
      <c r="W1027">
        <v>315.19794656976899</v>
      </c>
      <c r="X1027">
        <v>314.73405572822401</v>
      </c>
      <c r="Y1027">
        <v>316.43473322712202</v>
      </c>
      <c r="Z1027">
        <v>312.71435983901199</v>
      </c>
      <c r="AA1027">
        <v>326.65442085769303</v>
      </c>
      <c r="AB1027">
        <v>307.99070248998498</v>
      </c>
      <c r="AC1027">
        <v>310.81745075025498</v>
      </c>
      <c r="AD1027">
        <v>324.92476788348898</v>
      </c>
      <c r="AE1027">
        <v>325.10432440206199</v>
      </c>
      <c r="AF1027">
        <v>326.43471457401102</v>
      </c>
      <c r="AG1027">
        <v>319.35708552237901</v>
      </c>
      <c r="AH1027">
        <v>324.39027065109099</v>
      </c>
      <c r="AI1027">
        <v>329.13470485756102</v>
      </c>
      <c r="AJ1027">
        <v>334.68332960014698</v>
      </c>
      <c r="AK1027">
        <v>333.915416058235</v>
      </c>
      <c r="AL1027">
        <v>344.82676911551499</v>
      </c>
      <c r="AM1027">
        <v>339.446981789017</v>
      </c>
      <c r="AN1027">
        <v>346.45579255287601</v>
      </c>
      <c r="AO1027">
        <v>352.92146647765099</v>
      </c>
      <c r="AP1027">
        <v>369.532430368544</v>
      </c>
      <c r="AQ1027">
        <v>366.89006357672702</v>
      </c>
      <c r="AR1027">
        <v>378.49965018455498</v>
      </c>
      <c r="AS1027">
        <v>390.18370491941198</v>
      </c>
      <c r="AT1027">
        <v>376.95153590803199</v>
      </c>
      <c r="AU1027">
        <v>369.25492679081401</v>
      </c>
      <c r="AV1027">
        <v>353.62686983158198</v>
      </c>
      <c r="AW1027">
        <v>342.01841555074799</v>
      </c>
      <c r="AX1027">
        <v>333.10615454721199</v>
      </c>
      <c r="AY1027">
        <v>326.15554915923099</v>
      </c>
      <c r="AZ1027">
        <v>320.36836851270499</v>
      </c>
      <c r="BA1027">
        <v>324.207814985656</v>
      </c>
      <c r="BB1027">
        <v>320.88385869612102</v>
      </c>
      <c r="BC1027">
        <v>317.386936361724</v>
      </c>
      <c r="BD1027">
        <v>320.24766594731801</v>
      </c>
      <c r="BE1027">
        <v>319.83388951306</v>
      </c>
      <c r="BF1027">
        <v>319.32329401553602</v>
      </c>
      <c r="BG1027">
        <v>329.61557869519299</v>
      </c>
      <c r="BH1027">
        <v>322.789721511077</v>
      </c>
      <c r="BI1027">
        <v>323.117966839914</v>
      </c>
      <c r="BJ1027">
        <v>316.780869336948</v>
      </c>
      <c r="BK1027">
        <v>327.37564807613001</v>
      </c>
      <c r="BL1027">
        <v>319.33353181664103</v>
      </c>
      <c r="BM1027">
        <v>322.595184248794</v>
      </c>
      <c r="BN1027">
        <v>321.29430305472403</v>
      </c>
      <c r="BO1027">
        <v>319.265019169082</v>
      </c>
      <c r="BP1027">
        <v>312.388497807551</v>
      </c>
      <c r="BQ1027">
        <v>325.18514987618602</v>
      </c>
      <c r="BR1027">
        <v>316.76831190576002</v>
      </c>
      <c r="BS1027">
        <v>326.12813697081799</v>
      </c>
      <c r="BT1027">
        <v>325.22384393000198</v>
      </c>
      <c r="BU1027">
        <v>332.32304119425999</v>
      </c>
      <c r="BV1027">
        <v>322.75094607721599</v>
      </c>
      <c r="BW1027">
        <v>323.038406028373</v>
      </c>
      <c r="BX1027">
        <v>338.51857040711201</v>
      </c>
      <c r="BY1027">
        <v>332.75132337458098</v>
      </c>
      <c r="BZ1027">
        <v>337.47400554144002</v>
      </c>
      <c r="CA1027">
        <v>328.68935677528202</v>
      </c>
      <c r="CB1027">
        <v>326.64509790450597</v>
      </c>
      <c r="CC1027">
        <v>327.03380302138498</v>
      </c>
      <c r="CD1027">
        <v>327.87286537807699</v>
      </c>
    </row>
    <row r="1028" spans="1:82" x14ac:dyDescent="0.25">
      <c r="A1028">
        <v>246.56875834445901</v>
      </c>
      <c r="B1028">
        <v>327.31325071129999</v>
      </c>
      <c r="C1028">
        <v>322.598229364274</v>
      </c>
      <c r="D1028">
        <v>324.97798729171097</v>
      </c>
      <c r="E1028">
        <v>331.683084464584</v>
      </c>
      <c r="F1028">
        <v>333.084681746272</v>
      </c>
      <c r="G1028">
        <v>326.742918015697</v>
      </c>
      <c r="H1028">
        <v>322.63696344300098</v>
      </c>
      <c r="I1028">
        <v>326.88125119822797</v>
      </c>
      <c r="J1028">
        <v>326.01212092207197</v>
      </c>
      <c r="K1028">
        <v>324.078528708156</v>
      </c>
      <c r="L1028">
        <v>325.63101490173898</v>
      </c>
      <c r="M1028">
        <v>330.12267078917802</v>
      </c>
      <c r="N1028">
        <v>322.387501073853</v>
      </c>
      <c r="O1028">
        <v>321.55764556802001</v>
      </c>
      <c r="P1028">
        <v>322.556474741758</v>
      </c>
      <c r="Q1028">
        <v>325.78091041039499</v>
      </c>
      <c r="R1028">
        <v>310.42338043415202</v>
      </c>
      <c r="S1028">
        <v>315.33695714100401</v>
      </c>
      <c r="T1028">
        <v>315.07640061420898</v>
      </c>
      <c r="U1028">
        <v>316.94732352342902</v>
      </c>
      <c r="V1028">
        <v>311.42724924654698</v>
      </c>
      <c r="W1028">
        <v>314.98380709089702</v>
      </c>
      <c r="X1028">
        <v>313.48595285400501</v>
      </c>
      <c r="Y1028">
        <v>316.44001965378601</v>
      </c>
      <c r="Z1028">
        <v>311.91331368566301</v>
      </c>
      <c r="AA1028">
        <v>329.20956050154899</v>
      </c>
      <c r="AB1028">
        <v>307.05643131405498</v>
      </c>
      <c r="AC1028">
        <v>310.88060589177599</v>
      </c>
      <c r="AD1028">
        <v>322.50861461391997</v>
      </c>
      <c r="AE1028">
        <v>325.58482343678702</v>
      </c>
      <c r="AF1028">
        <v>325.12298619078803</v>
      </c>
      <c r="AG1028">
        <v>319.035246567824</v>
      </c>
      <c r="AH1028">
        <v>326.91727004779301</v>
      </c>
      <c r="AI1028">
        <v>331.01548913559498</v>
      </c>
      <c r="AJ1028">
        <v>338.59299426044203</v>
      </c>
      <c r="AK1028">
        <v>333.46463284107301</v>
      </c>
      <c r="AL1028">
        <v>348.73082890578797</v>
      </c>
      <c r="AM1028">
        <v>343.319709772637</v>
      </c>
      <c r="AN1028">
        <v>350.12636973877801</v>
      </c>
      <c r="AO1028">
        <v>357.05450423398503</v>
      </c>
      <c r="AP1028">
        <v>371.29755567975599</v>
      </c>
      <c r="AQ1028">
        <v>374.94940694960798</v>
      </c>
      <c r="AR1028">
        <v>382.64972577687098</v>
      </c>
      <c r="AS1028">
        <v>395.08584388890301</v>
      </c>
      <c r="AT1028">
        <v>383.543886691338</v>
      </c>
      <c r="AU1028">
        <v>372.81832736730399</v>
      </c>
      <c r="AV1028">
        <v>359.28044367938202</v>
      </c>
      <c r="AW1028">
        <v>341.97627079461103</v>
      </c>
      <c r="AX1028">
        <v>335.31571732812</v>
      </c>
      <c r="AY1028">
        <v>323.75814729615598</v>
      </c>
      <c r="AZ1028">
        <v>319.06641351610801</v>
      </c>
      <c r="BA1028">
        <v>324.43948762692497</v>
      </c>
      <c r="BB1028">
        <v>321.16832982947398</v>
      </c>
      <c r="BC1028">
        <v>317.91611331411002</v>
      </c>
      <c r="BD1028">
        <v>323.19757655657401</v>
      </c>
      <c r="BE1028">
        <v>318.08466348213</v>
      </c>
      <c r="BF1028">
        <v>318.07157731631202</v>
      </c>
      <c r="BG1028">
        <v>327.985928292621</v>
      </c>
      <c r="BH1028">
        <v>320.40575976519898</v>
      </c>
      <c r="BI1028">
        <v>321.92171231678799</v>
      </c>
      <c r="BJ1028">
        <v>316.57609270434699</v>
      </c>
      <c r="BK1028">
        <v>327.44551067355297</v>
      </c>
      <c r="BL1028">
        <v>319.30135580430698</v>
      </c>
      <c r="BM1028">
        <v>321.30477298078398</v>
      </c>
      <c r="BN1028">
        <v>319.99545491064799</v>
      </c>
      <c r="BO1028">
        <v>320.25333565056798</v>
      </c>
      <c r="BP1028">
        <v>314.68708205025598</v>
      </c>
      <c r="BQ1028">
        <v>320.78288338777702</v>
      </c>
      <c r="BR1028">
        <v>318.75017765752602</v>
      </c>
      <c r="BS1028">
        <v>326.13823159081198</v>
      </c>
      <c r="BT1028">
        <v>326.02463493086702</v>
      </c>
      <c r="BU1028">
        <v>333.47981282476098</v>
      </c>
      <c r="BV1028">
        <v>323.72720241602599</v>
      </c>
      <c r="BW1028">
        <v>323.08101822667999</v>
      </c>
      <c r="BX1028">
        <v>333.31299942262399</v>
      </c>
      <c r="BY1028">
        <v>326.65505830719599</v>
      </c>
      <c r="BZ1028">
        <v>336.24921698003999</v>
      </c>
      <c r="CA1028">
        <v>326.588436804521</v>
      </c>
      <c r="CB1028">
        <v>329.12091750946701</v>
      </c>
      <c r="CC1028">
        <v>329.200503281333</v>
      </c>
      <c r="CD1028">
        <v>329.05160905135301</v>
      </c>
    </row>
    <row r="1029" spans="1:82" x14ac:dyDescent="0.25">
      <c r="A1029">
        <v>246.809078771695</v>
      </c>
      <c r="B1029">
        <v>325.75251296846301</v>
      </c>
      <c r="C1029">
        <v>322.97780675412099</v>
      </c>
      <c r="D1029">
        <v>325.13846251009699</v>
      </c>
      <c r="E1029">
        <v>334.72372021080997</v>
      </c>
      <c r="F1029">
        <v>331.15153788863603</v>
      </c>
      <c r="G1029">
        <v>326.045544691901</v>
      </c>
      <c r="H1029">
        <v>320.29483246217302</v>
      </c>
      <c r="I1029">
        <v>325.68262765661399</v>
      </c>
      <c r="J1029">
        <v>327.60304009828099</v>
      </c>
      <c r="K1029">
        <v>322.80471537880499</v>
      </c>
      <c r="L1029">
        <v>326.35677785757599</v>
      </c>
      <c r="M1029">
        <v>329.60921350924599</v>
      </c>
      <c r="N1029">
        <v>323.84007472319001</v>
      </c>
      <c r="O1029">
        <v>321.12246448658601</v>
      </c>
      <c r="P1029">
        <v>321.47883759945103</v>
      </c>
      <c r="Q1029">
        <v>323.50902754062503</v>
      </c>
      <c r="R1029">
        <v>309.88896931493298</v>
      </c>
      <c r="S1029">
        <v>316.063768718272</v>
      </c>
      <c r="T1029">
        <v>315.40950836391397</v>
      </c>
      <c r="U1029">
        <v>317.53235519558501</v>
      </c>
      <c r="V1029">
        <v>310.61715678499201</v>
      </c>
      <c r="W1029">
        <v>315.75732035403001</v>
      </c>
      <c r="X1029">
        <v>314.02423951732197</v>
      </c>
      <c r="Y1029">
        <v>318.24703892441897</v>
      </c>
      <c r="Z1029">
        <v>312.52836584612999</v>
      </c>
      <c r="AA1029">
        <v>330.951833260233</v>
      </c>
      <c r="AB1029">
        <v>307.216827465113</v>
      </c>
      <c r="AC1029">
        <v>309.40654145031601</v>
      </c>
      <c r="AD1029">
        <v>319.46070151534201</v>
      </c>
      <c r="AE1029">
        <v>327.16098742615401</v>
      </c>
      <c r="AF1029">
        <v>325.90081697540899</v>
      </c>
      <c r="AG1029">
        <v>317.59622677742499</v>
      </c>
      <c r="AH1029">
        <v>326.71451119335097</v>
      </c>
      <c r="AI1029">
        <v>333.27591155573998</v>
      </c>
      <c r="AJ1029">
        <v>337.37849497289301</v>
      </c>
      <c r="AK1029">
        <v>333.69057296857</v>
      </c>
      <c r="AL1029">
        <v>348.09438830323001</v>
      </c>
      <c r="AM1029">
        <v>344.96674332260602</v>
      </c>
      <c r="AN1029">
        <v>350.14982041773698</v>
      </c>
      <c r="AO1029">
        <v>355.63424149568698</v>
      </c>
      <c r="AP1029">
        <v>371.435347091805</v>
      </c>
      <c r="AQ1029">
        <v>376.98077054859601</v>
      </c>
      <c r="AR1029">
        <v>383.588280972365</v>
      </c>
      <c r="AS1029">
        <v>396.56833861734901</v>
      </c>
      <c r="AT1029">
        <v>383.70349715536901</v>
      </c>
      <c r="AU1029">
        <v>372.23717202192199</v>
      </c>
      <c r="AV1029">
        <v>359.60850932339099</v>
      </c>
      <c r="AW1029">
        <v>342.90914718987102</v>
      </c>
      <c r="AX1029">
        <v>336.673147328092</v>
      </c>
      <c r="AY1029">
        <v>323.472688603297</v>
      </c>
      <c r="AZ1029">
        <v>320.27491982258903</v>
      </c>
      <c r="BA1029">
        <v>325.59001825046198</v>
      </c>
      <c r="BB1029">
        <v>320.28010979350302</v>
      </c>
      <c r="BC1029">
        <v>317.669829449291</v>
      </c>
      <c r="BD1029">
        <v>324.20021532879798</v>
      </c>
      <c r="BE1029">
        <v>317.88211045484098</v>
      </c>
      <c r="BF1029">
        <v>317.74444825926599</v>
      </c>
      <c r="BG1029">
        <v>328.60853983528</v>
      </c>
      <c r="BH1029">
        <v>320.57844009685402</v>
      </c>
      <c r="BI1029">
        <v>321.56136495172001</v>
      </c>
      <c r="BJ1029">
        <v>317.313328408019</v>
      </c>
      <c r="BK1029">
        <v>327.69791809257299</v>
      </c>
      <c r="BL1029">
        <v>319.68635619765502</v>
      </c>
      <c r="BM1029">
        <v>321.82665727445499</v>
      </c>
      <c r="BN1029">
        <v>317.904213378544</v>
      </c>
      <c r="BO1029">
        <v>320.08045360172702</v>
      </c>
      <c r="BP1029">
        <v>314.81449989513698</v>
      </c>
      <c r="BQ1029">
        <v>322.18747661345401</v>
      </c>
      <c r="BR1029">
        <v>318.72882364239501</v>
      </c>
      <c r="BS1029">
        <v>325.80426702750998</v>
      </c>
      <c r="BT1029">
        <v>328.15526759458203</v>
      </c>
      <c r="BU1029">
        <v>332.93316753273501</v>
      </c>
      <c r="BV1029">
        <v>321.86729888298697</v>
      </c>
      <c r="BW1029">
        <v>322.97693887952698</v>
      </c>
      <c r="BX1029">
        <v>331.06286610653802</v>
      </c>
      <c r="BY1029">
        <v>325.57062057828603</v>
      </c>
      <c r="BZ1029">
        <v>335.38976792979702</v>
      </c>
      <c r="CA1029">
        <v>326.60171418688202</v>
      </c>
      <c r="CB1029">
        <v>331.67722499145799</v>
      </c>
      <c r="CC1029">
        <v>328.32149700668202</v>
      </c>
      <c r="CD1029">
        <v>329.66512367584397</v>
      </c>
    </row>
    <row r="1030" spans="1:82" x14ac:dyDescent="0.25">
      <c r="A1030">
        <v>247.04939919893101</v>
      </c>
      <c r="B1030">
        <v>323.99593507933298</v>
      </c>
      <c r="C1030">
        <v>325.42254791708399</v>
      </c>
      <c r="D1030">
        <v>327.04015823097097</v>
      </c>
      <c r="E1030">
        <v>334.43522844727897</v>
      </c>
      <c r="F1030">
        <v>331.408694334958</v>
      </c>
      <c r="G1030">
        <v>330.519919217287</v>
      </c>
      <c r="H1030">
        <v>323.77467503577799</v>
      </c>
      <c r="I1030">
        <v>322.28567489090602</v>
      </c>
      <c r="J1030">
        <v>328.32203398982898</v>
      </c>
      <c r="K1030">
        <v>324.09862450917899</v>
      </c>
      <c r="L1030">
        <v>325.71719709750897</v>
      </c>
      <c r="M1030">
        <v>328.72817788988101</v>
      </c>
      <c r="N1030">
        <v>327.920410856177</v>
      </c>
      <c r="O1030">
        <v>325.18753700707998</v>
      </c>
      <c r="P1030">
        <v>320.21713962570698</v>
      </c>
      <c r="Q1030">
        <v>322.79652503514501</v>
      </c>
      <c r="R1030">
        <v>309.62179772357399</v>
      </c>
      <c r="S1030">
        <v>316.94071762097298</v>
      </c>
      <c r="T1030">
        <v>316.067364087888</v>
      </c>
      <c r="U1030">
        <v>319.52550865378299</v>
      </c>
      <c r="V1030">
        <v>314.21114304135602</v>
      </c>
      <c r="W1030">
        <v>316.22042990317999</v>
      </c>
      <c r="X1030">
        <v>313.60894341635202</v>
      </c>
      <c r="Y1030">
        <v>318.329665501124</v>
      </c>
      <c r="Z1030">
        <v>312.28240690946399</v>
      </c>
      <c r="AA1030">
        <v>326.24033635331699</v>
      </c>
      <c r="AB1030">
        <v>306.08702493708802</v>
      </c>
      <c r="AC1030">
        <v>309.99964777263398</v>
      </c>
      <c r="AD1030">
        <v>315.85462102741297</v>
      </c>
      <c r="AE1030">
        <v>328.603598202922</v>
      </c>
      <c r="AF1030">
        <v>323.86419601367101</v>
      </c>
      <c r="AG1030">
        <v>323.00980332206501</v>
      </c>
      <c r="AH1030">
        <v>326.85683119193999</v>
      </c>
      <c r="AI1030">
        <v>337.25780930877499</v>
      </c>
      <c r="AJ1030">
        <v>333.17454871176801</v>
      </c>
      <c r="AK1030">
        <v>331.49427063916198</v>
      </c>
      <c r="AL1030">
        <v>345.12375075202198</v>
      </c>
      <c r="AM1030">
        <v>346.29575295092201</v>
      </c>
      <c r="AN1030">
        <v>349.04552264197099</v>
      </c>
      <c r="AO1030">
        <v>357.48371726706898</v>
      </c>
      <c r="AP1030">
        <v>370.85430469565</v>
      </c>
      <c r="AQ1030">
        <v>380.407388388193</v>
      </c>
      <c r="AR1030">
        <v>382.16422286891401</v>
      </c>
      <c r="AS1030">
        <v>398.90271584695398</v>
      </c>
      <c r="AT1030">
        <v>379.63798757350003</v>
      </c>
      <c r="AU1030">
        <v>372.61763440063697</v>
      </c>
      <c r="AV1030">
        <v>352.80326353733801</v>
      </c>
      <c r="AW1030">
        <v>342.749052926959</v>
      </c>
      <c r="AX1030">
        <v>335.62341056723199</v>
      </c>
      <c r="AY1030">
        <v>323.69418438303899</v>
      </c>
      <c r="AZ1030">
        <v>318.44039766326802</v>
      </c>
      <c r="BA1030">
        <v>325.83892926892099</v>
      </c>
      <c r="BB1030">
        <v>321.51947863968797</v>
      </c>
      <c r="BC1030">
        <v>318.80716726771101</v>
      </c>
      <c r="BD1030">
        <v>321.147334855851</v>
      </c>
      <c r="BE1030">
        <v>319.01305665622198</v>
      </c>
      <c r="BF1030">
        <v>318.847605915739</v>
      </c>
      <c r="BG1030">
        <v>326.55071872176501</v>
      </c>
      <c r="BH1030">
        <v>317.58172515175897</v>
      </c>
      <c r="BI1030">
        <v>321.70583189561199</v>
      </c>
      <c r="BJ1030">
        <v>317.52602144039503</v>
      </c>
      <c r="BK1030">
        <v>331.632358557271</v>
      </c>
      <c r="BL1030">
        <v>318.552693475556</v>
      </c>
      <c r="BM1030">
        <v>321.25016496463297</v>
      </c>
      <c r="BN1030">
        <v>319.63374535600701</v>
      </c>
      <c r="BO1030">
        <v>320.45615693998502</v>
      </c>
      <c r="BP1030">
        <v>316.46076038685101</v>
      </c>
      <c r="BQ1030">
        <v>325.153759401282</v>
      </c>
      <c r="BR1030">
        <v>318.44822939035299</v>
      </c>
      <c r="BS1030">
        <v>329.24187676195498</v>
      </c>
      <c r="BT1030">
        <v>328.62281422203699</v>
      </c>
      <c r="BU1030">
        <v>333.71332574236499</v>
      </c>
      <c r="BV1030">
        <v>326.41782552478202</v>
      </c>
      <c r="BW1030">
        <v>323.874872456969</v>
      </c>
      <c r="BX1030">
        <v>332.72354857508901</v>
      </c>
      <c r="BY1030">
        <v>328.50833965697899</v>
      </c>
      <c r="BZ1030">
        <v>332.77017978080698</v>
      </c>
      <c r="CA1030">
        <v>331.28517135199797</v>
      </c>
      <c r="CB1030">
        <v>329.04037368820701</v>
      </c>
      <c r="CC1030">
        <v>330.52921610734097</v>
      </c>
      <c r="CD1030">
        <v>333.14480391296303</v>
      </c>
    </row>
    <row r="1031" spans="1:82" x14ac:dyDescent="0.25">
      <c r="A1031">
        <v>247.28971962616799</v>
      </c>
      <c r="B1031">
        <v>322.86048879079698</v>
      </c>
      <c r="C1031">
        <v>325.519142457371</v>
      </c>
      <c r="D1031">
        <v>326.48050173921803</v>
      </c>
      <c r="E1031">
        <v>331.98292968237001</v>
      </c>
      <c r="F1031">
        <v>330.459739349171</v>
      </c>
      <c r="G1031">
        <v>334.009412856599</v>
      </c>
      <c r="H1031">
        <v>323.06513143172202</v>
      </c>
      <c r="I1031">
        <v>321.70073625659899</v>
      </c>
      <c r="J1031">
        <v>326.37653664052198</v>
      </c>
      <c r="K1031">
        <v>325.92025621848899</v>
      </c>
      <c r="L1031">
        <v>324.87656384865801</v>
      </c>
      <c r="M1031">
        <v>327.58401088562198</v>
      </c>
      <c r="N1031">
        <v>329.30959073879097</v>
      </c>
      <c r="O1031">
        <v>326.08299884736698</v>
      </c>
      <c r="P1031">
        <v>318.08624480439499</v>
      </c>
      <c r="Q1031">
        <v>321.77272750293503</v>
      </c>
      <c r="R1031">
        <v>309.62861557730798</v>
      </c>
      <c r="S1031">
        <v>316.98002147223798</v>
      </c>
      <c r="T1031">
        <v>312.442452357901</v>
      </c>
      <c r="U1031">
        <v>320.231047518568</v>
      </c>
      <c r="V1031">
        <v>315.246231747335</v>
      </c>
      <c r="W1031">
        <v>318.41808491200999</v>
      </c>
      <c r="X1031">
        <v>314.62147889871699</v>
      </c>
      <c r="Y1031">
        <v>318.00689486471498</v>
      </c>
      <c r="Z1031">
        <v>312.680724130817</v>
      </c>
      <c r="AA1031">
        <v>323.62705278222597</v>
      </c>
      <c r="AB1031">
        <v>308.28761452029897</v>
      </c>
      <c r="AC1031">
        <v>312.50131346087602</v>
      </c>
      <c r="AD1031">
        <v>319.26508070369698</v>
      </c>
      <c r="AE1031">
        <v>327.60774781569899</v>
      </c>
      <c r="AF1031">
        <v>323.44250988102903</v>
      </c>
      <c r="AG1031">
        <v>325.31846608843398</v>
      </c>
      <c r="AH1031">
        <v>328.40121472471401</v>
      </c>
      <c r="AI1031">
        <v>335.46120067874699</v>
      </c>
      <c r="AJ1031">
        <v>332.34464931074598</v>
      </c>
      <c r="AK1031">
        <v>332.00629316403098</v>
      </c>
      <c r="AL1031">
        <v>344.509019788106</v>
      </c>
      <c r="AM1031">
        <v>347.576412119086</v>
      </c>
      <c r="AN1031">
        <v>351.79171344229002</v>
      </c>
      <c r="AO1031">
        <v>359.48820647626599</v>
      </c>
      <c r="AP1031">
        <v>371.14373425758299</v>
      </c>
      <c r="AQ1031">
        <v>381.14486649066203</v>
      </c>
      <c r="AR1031">
        <v>385.44406795406002</v>
      </c>
      <c r="AS1031">
        <v>396.15296525188899</v>
      </c>
      <c r="AT1031">
        <v>376.97418760714902</v>
      </c>
      <c r="AU1031">
        <v>372.49214375787102</v>
      </c>
      <c r="AV1031">
        <v>352.679534579321</v>
      </c>
      <c r="AW1031">
        <v>343.31676797971699</v>
      </c>
      <c r="AX1031">
        <v>331.93930782128598</v>
      </c>
      <c r="AY1031">
        <v>324.90225502112401</v>
      </c>
      <c r="AZ1031">
        <v>316.800172161506</v>
      </c>
      <c r="BA1031">
        <v>324.10708070827002</v>
      </c>
      <c r="BB1031">
        <v>322.97944125892701</v>
      </c>
      <c r="BC1031">
        <v>319.97336119721399</v>
      </c>
      <c r="BD1031">
        <v>319.59305943870999</v>
      </c>
      <c r="BE1031">
        <v>319.52036916572899</v>
      </c>
      <c r="BF1031">
        <v>318.65685735333102</v>
      </c>
      <c r="BG1031">
        <v>324.48609021382998</v>
      </c>
      <c r="BH1031">
        <v>315.36431032263101</v>
      </c>
      <c r="BI1031">
        <v>320.77314253711899</v>
      </c>
      <c r="BJ1031">
        <v>318.82239702769101</v>
      </c>
      <c r="BK1031">
        <v>329.39673238041598</v>
      </c>
      <c r="BL1031">
        <v>317.96253487245201</v>
      </c>
      <c r="BM1031">
        <v>319.492109276176</v>
      </c>
      <c r="BN1031">
        <v>320.60035924861398</v>
      </c>
      <c r="BO1031">
        <v>319.926467021024</v>
      </c>
      <c r="BP1031">
        <v>317.59169290608099</v>
      </c>
      <c r="BQ1031">
        <v>322.00147296939002</v>
      </c>
      <c r="BR1031">
        <v>318.42617865474699</v>
      </c>
      <c r="BS1031">
        <v>329.36732921890399</v>
      </c>
      <c r="BT1031">
        <v>326.74064470515901</v>
      </c>
      <c r="BU1031">
        <v>333.49028076347099</v>
      </c>
      <c r="BV1031">
        <v>327.20057574745698</v>
      </c>
      <c r="BW1031">
        <v>320.88893114989497</v>
      </c>
      <c r="BX1031">
        <v>330.10279601385997</v>
      </c>
      <c r="BY1031">
        <v>327.37061353156503</v>
      </c>
      <c r="BZ1031">
        <v>333.12900372016998</v>
      </c>
      <c r="CA1031">
        <v>332.345137187327</v>
      </c>
      <c r="CB1031">
        <v>329.044797789462</v>
      </c>
      <c r="CC1031">
        <v>330.77368688873503</v>
      </c>
      <c r="CD1031">
        <v>331.23999133059698</v>
      </c>
    </row>
    <row r="1032" spans="1:82" x14ac:dyDescent="0.25">
      <c r="A1032">
        <v>247.53004005340401</v>
      </c>
      <c r="B1032">
        <v>322.78087929562201</v>
      </c>
      <c r="C1032">
        <v>327.88330171097499</v>
      </c>
      <c r="D1032">
        <v>326.30168236969598</v>
      </c>
      <c r="E1032">
        <v>330.57781486180801</v>
      </c>
      <c r="F1032">
        <v>329.049098705532</v>
      </c>
      <c r="G1032">
        <v>331.10544344394702</v>
      </c>
      <c r="H1032">
        <v>320.85632209042598</v>
      </c>
      <c r="I1032">
        <v>321.98279354078301</v>
      </c>
      <c r="J1032">
        <v>327.345884523969</v>
      </c>
      <c r="K1032">
        <v>322.224228325757</v>
      </c>
      <c r="L1032">
        <v>325.01272060154599</v>
      </c>
      <c r="M1032">
        <v>328.39625214436597</v>
      </c>
      <c r="N1032">
        <v>326.86400097124402</v>
      </c>
      <c r="O1032">
        <v>327.853770281545</v>
      </c>
      <c r="P1032">
        <v>317.91701012091499</v>
      </c>
      <c r="Q1032">
        <v>319.63648825254398</v>
      </c>
      <c r="R1032">
        <v>309.40891810078801</v>
      </c>
      <c r="S1032">
        <v>312.89257328812801</v>
      </c>
      <c r="T1032">
        <v>309.00035099625399</v>
      </c>
      <c r="U1032">
        <v>320.63595161954697</v>
      </c>
      <c r="V1032">
        <v>314.96064492732302</v>
      </c>
      <c r="W1032">
        <v>320.709618312033</v>
      </c>
      <c r="X1032">
        <v>315.73400071318099</v>
      </c>
      <c r="Y1032">
        <v>319.605297065331</v>
      </c>
      <c r="Z1032">
        <v>314.077926780388</v>
      </c>
      <c r="AA1032">
        <v>320.83746539689901</v>
      </c>
      <c r="AB1032">
        <v>307.91041845431801</v>
      </c>
      <c r="AC1032">
        <v>312.00844728453802</v>
      </c>
      <c r="AD1032">
        <v>320.504961791212</v>
      </c>
      <c r="AE1032">
        <v>326.360200803787</v>
      </c>
      <c r="AF1032">
        <v>320.960675208856</v>
      </c>
      <c r="AG1032">
        <v>325.82371601653199</v>
      </c>
      <c r="AH1032">
        <v>327.54481577709601</v>
      </c>
      <c r="AI1032">
        <v>336.180026302111</v>
      </c>
      <c r="AJ1032">
        <v>332.86668193005801</v>
      </c>
      <c r="AK1032">
        <v>334.13143274416899</v>
      </c>
      <c r="AL1032">
        <v>342.77883777386302</v>
      </c>
      <c r="AM1032">
        <v>349.41086489779002</v>
      </c>
      <c r="AN1032">
        <v>355.348362348043</v>
      </c>
      <c r="AO1032">
        <v>363.10585785171202</v>
      </c>
      <c r="AP1032">
        <v>373.68776120495397</v>
      </c>
      <c r="AQ1032">
        <v>383.72289123677501</v>
      </c>
      <c r="AR1032">
        <v>387.19428621594699</v>
      </c>
      <c r="AS1032">
        <v>402.38296378098897</v>
      </c>
      <c r="AT1032">
        <v>377.857332311937</v>
      </c>
      <c r="AU1032">
        <v>374.05425220481698</v>
      </c>
      <c r="AV1032">
        <v>356.09440979956202</v>
      </c>
      <c r="AW1032">
        <v>346.09013378063901</v>
      </c>
      <c r="AX1032">
        <v>333.92147157297001</v>
      </c>
      <c r="AY1032">
        <v>327.50854181461801</v>
      </c>
      <c r="AZ1032">
        <v>317.21129671216897</v>
      </c>
      <c r="BA1032">
        <v>322.66358196777099</v>
      </c>
      <c r="BB1032">
        <v>321.63051454390302</v>
      </c>
      <c r="BC1032">
        <v>321.71323682948298</v>
      </c>
      <c r="BD1032">
        <v>323.73717639343101</v>
      </c>
      <c r="BE1032">
        <v>318.85224862100603</v>
      </c>
      <c r="BF1032">
        <v>321.557989977673</v>
      </c>
      <c r="BG1032">
        <v>326.20859035264698</v>
      </c>
      <c r="BH1032">
        <v>315.11604427620603</v>
      </c>
      <c r="BI1032">
        <v>321.03995404910501</v>
      </c>
      <c r="BJ1032">
        <v>320.25848827267498</v>
      </c>
      <c r="BK1032">
        <v>326.09775482823397</v>
      </c>
      <c r="BL1032">
        <v>316.71810879664702</v>
      </c>
      <c r="BM1032">
        <v>316.915005480704</v>
      </c>
      <c r="BN1032">
        <v>322.74711260598201</v>
      </c>
      <c r="BO1032">
        <v>322.09142866389499</v>
      </c>
      <c r="BP1032">
        <v>320.65225260439098</v>
      </c>
      <c r="BQ1032">
        <v>319.83913504025202</v>
      </c>
      <c r="BR1032">
        <v>319.36727638891898</v>
      </c>
      <c r="BS1032">
        <v>328.38609226639801</v>
      </c>
      <c r="BT1032">
        <v>325.76982899075699</v>
      </c>
      <c r="BU1032">
        <v>332.48281612459402</v>
      </c>
      <c r="BV1032">
        <v>328.71346544081302</v>
      </c>
      <c r="BW1032">
        <v>323.69761925401599</v>
      </c>
      <c r="BX1032">
        <v>327.51352234862497</v>
      </c>
      <c r="BY1032">
        <v>327.23573019878501</v>
      </c>
      <c r="BZ1032">
        <v>326.6126999869</v>
      </c>
      <c r="CA1032">
        <v>332.99959777501698</v>
      </c>
      <c r="CB1032">
        <v>331.01754314423403</v>
      </c>
      <c r="CC1032">
        <v>331.35227670300401</v>
      </c>
      <c r="CD1032">
        <v>332.897685506458</v>
      </c>
    </row>
    <row r="1033" spans="1:82" x14ac:dyDescent="0.25">
      <c r="A1033">
        <v>247.77036048063999</v>
      </c>
      <c r="B1033">
        <v>321.67086193540399</v>
      </c>
      <c r="C1033">
        <v>327.77485843125697</v>
      </c>
      <c r="D1033">
        <v>327.68324467742502</v>
      </c>
      <c r="E1033">
        <v>328.92633906924999</v>
      </c>
      <c r="F1033">
        <v>328.17421883374197</v>
      </c>
      <c r="G1033">
        <v>326.98813292761702</v>
      </c>
      <c r="H1033">
        <v>323.51741923622399</v>
      </c>
      <c r="I1033">
        <v>321.87184944141001</v>
      </c>
      <c r="J1033">
        <v>327.79077111432798</v>
      </c>
      <c r="K1033">
        <v>321.98109034970503</v>
      </c>
      <c r="L1033">
        <v>325.66042394259898</v>
      </c>
      <c r="M1033">
        <v>327.421532754628</v>
      </c>
      <c r="N1033">
        <v>328.92642089742498</v>
      </c>
      <c r="O1033">
        <v>329.40811929227101</v>
      </c>
      <c r="P1033">
        <v>315.73769136648201</v>
      </c>
      <c r="Q1033">
        <v>319.48373544147</v>
      </c>
      <c r="R1033">
        <v>311.54715398699602</v>
      </c>
      <c r="S1033">
        <v>313.16004147102302</v>
      </c>
      <c r="T1033">
        <v>310.17129712553901</v>
      </c>
      <c r="U1033">
        <v>321.54921073391</v>
      </c>
      <c r="V1033">
        <v>315.35257871404298</v>
      </c>
      <c r="W1033">
        <v>321.60210574679701</v>
      </c>
      <c r="X1033">
        <v>317.40646635552298</v>
      </c>
      <c r="Y1033">
        <v>320.28220072219898</v>
      </c>
      <c r="Z1033">
        <v>315.32892020440801</v>
      </c>
      <c r="AA1033">
        <v>322.57416284814298</v>
      </c>
      <c r="AB1033">
        <v>307.96664307350102</v>
      </c>
      <c r="AC1033">
        <v>313.07584747411499</v>
      </c>
      <c r="AD1033">
        <v>319.88756435264997</v>
      </c>
      <c r="AE1033">
        <v>324.880445852641</v>
      </c>
      <c r="AF1033">
        <v>320.98301221743299</v>
      </c>
      <c r="AG1033">
        <v>324.76604495404899</v>
      </c>
      <c r="AH1033">
        <v>328.322915738983</v>
      </c>
      <c r="AI1033">
        <v>337.69008851158799</v>
      </c>
      <c r="AJ1033">
        <v>335.16259017275701</v>
      </c>
      <c r="AK1033">
        <v>336.71608585662801</v>
      </c>
      <c r="AL1033">
        <v>341.661440478234</v>
      </c>
      <c r="AM1033">
        <v>351.641784235111</v>
      </c>
      <c r="AN1033">
        <v>357.25307385292803</v>
      </c>
      <c r="AO1033">
        <v>369.16866552048401</v>
      </c>
      <c r="AP1033">
        <v>377.649841261034</v>
      </c>
      <c r="AQ1033">
        <v>387.43251973048598</v>
      </c>
      <c r="AR1033">
        <v>392.21508481422597</v>
      </c>
      <c r="AS1033">
        <v>410.06634257013502</v>
      </c>
      <c r="AT1033">
        <v>384.15589444209201</v>
      </c>
      <c r="AU1033">
        <v>379.953054111168</v>
      </c>
      <c r="AV1033">
        <v>359.62908314742498</v>
      </c>
      <c r="AW1033">
        <v>351.24316366432703</v>
      </c>
      <c r="AX1033">
        <v>335.79091551587601</v>
      </c>
      <c r="AY1033">
        <v>332.02447334214497</v>
      </c>
      <c r="AZ1033">
        <v>318.39428373239298</v>
      </c>
      <c r="BA1033">
        <v>322.71679314983601</v>
      </c>
      <c r="BB1033">
        <v>319.89417682855498</v>
      </c>
      <c r="BC1033">
        <v>323.89259812872598</v>
      </c>
      <c r="BD1033">
        <v>323.35178254250002</v>
      </c>
      <c r="BE1033">
        <v>318.73092247417497</v>
      </c>
      <c r="BF1033">
        <v>320.94223095665598</v>
      </c>
      <c r="BG1033">
        <v>325.93305717880298</v>
      </c>
      <c r="BH1033">
        <v>318.31154154053303</v>
      </c>
      <c r="BI1033">
        <v>319.69340821449998</v>
      </c>
      <c r="BJ1033">
        <v>321.008234499926</v>
      </c>
      <c r="BK1033">
        <v>324.69701676587403</v>
      </c>
      <c r="BL1033">
        <v>316.719291152869</v>
      </c>
      <c r="BM1033">
        <v>319.59074728639803</v>
      </c>
      <c r="BN1033">
        <v>322.30253047476998</v>
      </c>
      <c r="BO1033">
        <v>319.49982756865597</v>
      </c>
      <c r="BP1033">
        <v>322.174336635521</v>
      </c>
      <c r="BQ1033">
        <v>322.459123928667</v>
      </c>
      <c r="BR1033">
        <v>321.35535863929999</v>
      </c>
      <c r="BS1033">
        <v>329.47513526108202</v>
      </c>
      <c r="BT1033">
        <v>325.72537067096999</v>
      </c>
      <c r="BU1033">
        <v>330.253210720364</v>
      </c>
      <c r="BV1033">
        <v>328.76729490723699</v>
      </c>
      <c r="BW1033">
        <v>325.10641595812399</v>
      </c>
      <c r="BX1033">
        <v>328.65465042015398</v>
      </c>
      <c r="BY1033">
        <v>327.37763073677701</v>
      </c>
      <c r="BZ1033">
        <v>324.12013203674502</v>
      </c>
      <c r="CA1033">
        <v>333.58458347758801</v>
      </c>
      <c r="CB1033">
        <v>333.03002587127099</v>
      </c>
      <c r="CC1033">
        <v>332.06512726786099</v>
      </c>
      <c r="CD1033">
        <v>335.41317334722999</v>
      </c>
    </row>
    <row r="1034" spans="1:82" x14ac:dyDescent="0.25">
      <c r="A1034">
        <v>248.010680907877</v>
      </c>
      <c r="B1034">
        <v>322.80117420696001</v>
      </c>
      <c r="C1034">
        <v>327.24022609497399</v>
      </c>
      <c r="D1034">
        <v>329.31983874637399</v>
      </c>
      <c r="E1034">
        <v>327.74462604331598</v>
      </c>
      <c r="F1034">
        <v>326.93522251328602</v>
      </c>
      <c r="G1034">
        <v>326.455147511257</v>
      </c>
      <c r="H1034">
        <v>325.58328703798202</v>
      </c>
      <c r="I1034">
        <v>322.48416251692902</v>
      </c>
      <c r="J1034">
        <v>329.32780673398798</v>
      </c>
      <c r="K1034">
        <v>324.99920408553498</v>
      </c>
      <c r="L1034">
        <v>324.66158706028398</v>
      </c>
      <c r="M1034">
        <v>325.31801636018099</v>
      </c>
      <c r="N1034">
        <v>332.37270307844102</v>
      </c>
      <c r="O1034">
        <v>331.03062468783401</v>
      </c>
      <c r="P1034">
        <v>315.22455834211598</v>
      </c>
      <c r="Q1034">
        <v>319.47507415352197</v>
      </c>
      <c r="R1034">
        <v>313.53933616060198</v>
      </c>
      <c r="S1034">
        <v>315.12931752632301</v>
      </c>
      <c r="T1034">
        <v>313.62392511867102</v>
      </c>
      <c r="U1034">
        <v>322.35213278996298</v>
      </c>
      <c r="V1034">
        <v>320.45105207036698</v>
      </c>
      <c r="W1034">
        <v>322.38888870821</v>
      </c>
      <c r="X1034">
        <v>320.14848344307802</v>
      </c>
      <c r="Y1034">
        <v>324.406675846572</v>
      </c>
      <c r="Z1034">
        <v>315.16500457531299</v>
      </c>
      <c r="AA1034">
        <v>319.14506784063798</v>
      </c>
      <c r="AB1034">
        <v>309.17389590262098</v>
      </c>
      <c r="AC1034">
        <v>315.16520199507602</v>
      </c>
      <c r="AD1034">
        <v>320.51668462365399</v>
      </c>
      <c r="AE1034">
        <v>324.74093188237998</v>
      </c>
      <c r="AF1034">
        <v>322.41135572571898</v>
      </c>
      <c r="AG1034">
        <v>325.433992595235</v>
      </c>
      <c r="AH1034">
        <v>330.12342056617899</v>
      </c>
      <c r="AI1034">
        <v>339.34838905859999</v>
      </c>
      <c r="AJ1034">
        <v>336.01996340922898</v>
      </c>
      <c r="AK1034">
        <v>339.25540063784598</v>
      </c>
      <c r="AL1034">
        <v>341.12787421565997</v>
      </c>
      <c r="AM1034">
        <v>352.80470721521402</v>
      </c>
      <c r="AN1034">
        <v>358.291342234377</v>
      </c>
      <c r="AO1034">
        <v>369.20875201690598</v>
      </c>
      <c r="AP1034">
        <v>377.00828782060103</v>
      </c>
      <c r="AQ1034">
        <v>384.56379251464699</v>
      </c>
      <c r="AR1034">
        <v>392.30485713572898</v>
      </c>
      <c r="AS1034">
        <v>411.20179847694101</v>
      </c>
      <c r="AT1034">
        <v>383.40374582706397</v>
      </c>
      <c r="AU1034">
        <v>382.835745133979</v>
      </c>
      <c r="AV1034">
        <v>358.57983354461498</v>
      </c>
      <c r="AW1034">
        <v>352.47725702673398</v>
      </c>
      <c r="AX1034">
        <v>333.20412054565099</v>
      </c>
      <c r="AY1034">
        <v>332.65858057896799</v>
      </c>
      <c r="AZ1034">
        <v>318.55201339268098</v>
      </c>
      <c r="BA1034">
        <v>324.89047246636102</v>
      </c>
      <c r="BB1034">
        <v>321.73803408913801</v>
      </c>
      <c r="BC1034">
        <v>326.22675769124601</v>
      </c>
      <c r="BD1034">
        <v>321.24635251615501</v>
      </c>
      <c r="BE1034">
        <v>322.79799225512301</v>
      </c>
      <c r="BF1034">
        <v>318.87535948302798</v>
      </c>
      <c r="BG1034">
        <v>323.96464149683601</v>
      </c>
      <c r="BH1034">
        <v>317.39611707684799</v>
      </c>
      <c r="BI1034">
        <v>320.883519601469</v>
      </c>
      <c r="BJ1034">
        <v>322.21559943833398</v>
      </c>
      <c r="BK1034">
        <v>326.14059906815299</v>
      </c>
      <c r="BL1034">
        <v>316.18705425415499</v>
      </c>
      <c r="BM1034">
        <v>320.34315093402898</v>
      </c>
      <c r="BN1034">
        <v>323.52007299479101</v>
      </c>
      <c r="BO1034">
        <v>319.79313343217899</v>
      </c>
      <c r="BP1034">
        <v>325.488091666412</v>
      </c>
      <c r="BQ1034">
        <v>322.86538602690803</v>
      </c>
      <c r="BR1034">
        <v>324.48037664404598</v>
      </c>
      <c r="BS1034">
        <v>330.674672355383</v>
      </c>
      <c r="BT1034">
        <v>326.12633371598002</v>
      </c>
      <c r="BU1034">
        <v>325.913036399362</v>
      </c>
      <c r="BV1034">
        <v>330.197873394255</v>
      </c>
      <c r="BW1034">
        <v>325.17574321524199</v>
      </c>
      <c r="BX1034">
        <v>331.64520463182799</v>
      </c>
      <c r="BY1034">
        <v>331.09437974665798</v>
      </c>
      <c r="BZ1034">
        <v>323.90964464337401</v>
      </c>
      <c r="CA1034">
        <v>335.33917396350199</v>
      </c>
      <c r="CB1034">
        <v>331.84084233723399</v>
      </c>
      <c r="CC1034">
        <v>332.03218730056801</v>
      </c>
      <c r="CD1034">
        <v>334.85523895115898</v>
      </c>
    </row>
    <row r="1035" spans="1:82" x14ac:dyDescent="0.25">
      <c r="A1035">
        <v>248.25100133511299</v>
      </c>
      <c r="B1035">
        <v>324.03980394925901</v>
      </c>
      <c r="C1035">
        <v>326.73463693436599</v>
      </c>
      <c r="D1035">
        <v>330.62685152912798</v>
      </c>
      <c r="E1035">
        <v>326.90534832936902</v>
      </c>
      <c r="F1035">
        <v>325.70005425114402</v>
      </c>
      <c r="G1035">
        <v>326.38176789907601</v>
      </c>
      <c r="H1035">
        <v>324.64556062808401</v>
      </c>
      <c r="I1035">
        <v>321.72719657681802</v>
      </c>
      <c r="J1035">
        <v>328.39018805603098</v>
      </c>
      <c r="K1035">
        <v>326.08925760094502</v>
      </c>
      <c r="L1035">
        <v>325.892773742212</v>
      </c>
      <c r="M1035">
        <v>326.36023935061399</v>
      </c>
      <c r="N1035">
        <v>331.42970256601899</v>
      </c>
      <c r="O1035">
        <v>330.16910889110699</v>
      </c>
      <c r="P1035">
        <v>316.029204968275</v>
      </c>
      <c r="Q1035">
        <v>320.83411761560399</v>
      </c>
      <c r="R1035">
        <v>315.13897663747201</v>
      </c>
      <c r="S1035">
        <v>314.99328078674301</v>
      </c>
      <c r="T1035">
        <v>315.340981099055</v>
      </c>
      <c r="U1035">
        <v>323.21145844193597</v>
      </c>
      <c r="V1035">
        <v>322.19271469048499</v>
      </c>
      <c r="W1035">
        <v>323.80594369130398</v>
      </c>
      <c r="X1035">
        <v>320.444609019913</v>
      </c>
      <c r="Y1035">
        <v>326.86681316779601</v>
      </c>
      <c r="Z1035">
        <v>316.47167306020998</v>
      </c>
      <c r="AA1035">
        <v>317.24339993886701</v>
      </c>
      <c r="AB1035">
        <v>309.660569954663</v>
      </c>
      <c r="AC1035">
        <v>318.51591815235201</v>
      </c>
      <c r="AD1035">
        <v>325.79645104016299</v>
      </c>
      <c r="AE1035">
        <v>322.58555832696698</v>
      </c>
      <c r="AF1035">
        <v>321.78417543762703</v>
      </c>
      <c r="AG1035">
        <v>325.65991027497</v>
      </c>
      <c r="AH1035">
        <v>334.04999412717399</v>
      </c>
      <c r="AI1035">
        <v>339.29795818402101</v>
      </c>
      <c r="AJ1035">
        <v>336.05954487674001</v>
      </c>
      <c r="AK1035">
        <v>338.39216933723401</v>
      </c>
      <c r="AL1035">
        <v>344.08979657161501</v>
      </c>
      <c r="AM1035">
        <v>354.30664502888902</v>
      </c>
      <c r="AN1035">
        <v>358.86831517190802</v>
      </c>
      <c r="AO1035">
        <v>370.094745299321</v>
      </c>
      <c r="AP1035">
        <v>377.44154247256103</v>
      </c>
      <c r="AQ1035">
        <v>380.80897198931598</v>
      </c>
      <c r="AR1035">
        <v>391.51488351412502</v>
      </c>
      <c r="AS1035">
        <v>410.21568992317498</v>
      </c>
      <c r="AT1035">
        <v>384.38062602233799</v>
      </c>
      <c r="AU1035">
        <v>385.00348152471798</v>
      </c>
      <c r="AV1035">
        <v>358.10133539932099</v>
      </c>
      <c r="AW1035">
        <v>353.33364663815797</v>
      </c>
      <c r="AX1035">
        <v>332.32058913354803</v>
      </c>
      <c r="AY1035">
        <v>334.30161234680799</v>
      </c>
      <c r="AZ1035">
        <v>316.03152547651001</v>
      </c>
      <c r="BA1035">
        <v>323.82523712045702</v>
      </c>
      <c r="BB1035">
        <v>322.81329166678</v>
      </c>
      <c r="BC1035">
        <v>324.56915111249998</v>
      </c>
      <c r="BD1035">
        <v>321.69116050837101</v>
      </c>
      <c r="BE1035">
        <v>324.27229232532198</v>
      </c>
      <c r="BF1035">
        <v>321.00931841655</v>
      </c>
      <c r="BG1035">
        <v>323.416345209182</v>
      </c>
      <c r="BH1035">
        <v>318.18893406727102</v>
      </c>
      <c r="BI1035">
        <v>320.40036612848502</v>
      </c>
      <c r="BJ1035">
        <v>322.08130739059698</v>
      </c>
      <c r="BK1035">
        <v>322.30779435143597</v>
      </c>
      <c r="BL1035">
        <v>317.98476125710403</v>
      </c>
      <c r="BM1035">
        <v>321.22846773757198</v>
      </c>
      <c r="BN1035">
        <v>326.13155351094599</v>
      </c>
      <c r="BO1035">
        <v>319.913243923224</v>
      </c>
      <c r="BP1035">
        <v>326.96465572918203</v>
      </c>
      <c r="BQ1035">
        <v>321.91234225828299</v>
      </c>
      <c r="BR1035">
        <v>324.45562293443999</v>
      </c>
      <c r="BS1035">
        <v>329.577418861441</v>
      </c>
      <c r="BT1035">
        <v>324.73292562399001</v>
      </c>
      <c r="BU1035">
        <v>327.31759232481699</v>
      </c>
      <c r="BV1035">
        <v>329.71804586712102</v>
      </c>
      <c r="BW1035">
        <v>326.41924484641203</v>
      </c>
      <c r="BX1035">
        <v>331.13083082510798</v>
      </c>
      <c r="BY1035">
        <v>331.34679321433401</v>
      </c>
      <c r="BZ1035">
        <v>325.86651649513198</v>
      </c>
      <c r="CA1035">
        <v>335.90018055432603</v>
      </c>
      <c r="CB1035">
        <v>327.998754314417</v>
      </c>
      <c r="CC1035">
        <v>334.19000210681497</v>
      </c>
      <c r="CD1035">
        <v>330.80579298571001</v>
      </c>
    </row>
    <row r="1036" spans="1:82" x14ac:dyDescent="0.25">
      <c r="A1036">
        <v>248.491321762349</v>
      </c>
      <c r="B1036">
        <v>327.00076545919001</v>
      </c>
      <c r="C1036">
        <v>328.46238173156303</v>
      </c>
      <c r="D1036">
        <v>331.57865191912498</v>
      </c>
      <c r="E1036">
        <v>328.37309999427998</v>
      </c>
      <c r="F1036">
        <v>323.43370223282898</v>
      </c>
      <c r="G1036">
        <v>323.94632599371897</v>
      </c>
      <c r="H1036">
        <v>324.57741770471398</v>
      </c>
      <c r="I1036">
        <v>324.78889970217699</v>
      </c>
      <c r="J1036">
        <v>328.44431535189602</v>
      </c>
      <c r="K1036">
        <v>324.60320920252298</v>
      </c>
      <c r="L1036">
        <v>329.74589990679198</v>
      </c>
      <c r="M1036">
        <v>325.66908167722801</v>
      </c>
      <c r="N1036">
        <v>331.06062613300401</v>
      </c>
      <c r="O1036">
        <v>332.811420112539</v>
      </c>
      <c r="P1036">
        <v>315.77533381824401</v>
      </c>
      <c r="Q1036">
        <v>321.06465621801601</v>
      </c>
      <c r="R1036">
        <v>315.593937828626</v>
      </c>
      <c r="S1036">
        <v>314.59646265401801</v>
      </c>
      <c r="T1036">
        <v>318.09885174896101</v>
      </c>
      <c r="U1036">
        <v>321.36627640436802</v>
      </c>
      <c r="V1036">
        <v>323.31993364052403</v>
      </c>
      <c r="W1036">
        <v>326.34201067647598</v>
      </c>
      <c r="X1036">
        <v>319.87649068521102</v>
      </c>
      <c r="Y1036">
        <v>325.46441506035598</v>
      </c>
      <c r="Z1036">
        <v>319.62475995160003</v>
      </c>
      <c r="AA1036">
        <v>315.23516460925498</v>
      </c>
      <c r="AB1036">
        <v>307.046496939723</v>
      </c>
      <c r="AC1036">
        <v>319.039427691181</v>
      </c>
      <c r="AD1036">
        <v>329.007263351181</v>
      </c>
      <c r="AE1036">
        <v>319.21381267378598</v>
      </c>
      <c r="AF1036">
        <v>322.19558775747902</v>
      </c>
      <c r="AG1036">
        <v>326.17332435088298</v>
      </c>
      <c r="AH1036">
        <v>333.12176145452401</v>
      </c>
      <c r="AI1036">
        <v>337.12625834656501</v>
      </c>
      <c r="AJ1036">
        <v>337.28876832057801</v>
      </c>
      <c r="AK1036">
        <v>342.235528473557</v>
      </c>
      <c r="AL1036">
        <v>344.69619385654897</v>
      </c>
      <c r="AM1036">
        <v>357.47651724546699</v>
      </c>
      <c r="AN1036">
        <v>360.52472151579201</v>
      </c>
      <c r="AO1036">
        <v>372.870353066348</v>
      </c>
      <c r="AP1036">
        <v>382.01201560390501</v>
      </c>
      <c r="AQ1036">
        <v>379.66848631429701</v>
      </c>
      <c r="AR1036">
        <v>393.49603822575398</v>
      </c>
      <c r="AS1036">
        <v>405.81293378474601</v>
      </c>
      <c r="AT1036">
        <v>383.13227262038799</v>
      </c>
      <c r="AU1036">
        <v>382.73905050744798</v>
      </c>
      <c r="AV1036">
        <v>359.54789229601403</v>
      </c>
      <c r="AW1036">
        <v>355.087990652038</v>
      </c>
      <c r="AX1036">
        <v>330.79295967336702</v>
      </c>
      <c r="AY1036">
        <v>334.56334368673498</v>
      </c>
      <c r="AZ1036">
        <v>316.605491876722</v>
      </c>
      <c r="BA1036">
        <v>322.10750262603398</v>
      </c>
      <c r="BB1036">
        <v>323.31564194614299</v>
      </c>
      <c r="BC1036">
        <v>326.59995171782498</v>
      </c>
      <c r="BD1036">
        <v>324.96172962460901</v>
      </c>
      <c r="BE1036">
        <v>322.11410649797301</v>
      </c>
      <c r="BF1036">
        <v>324.29859232099602</v>
      </c>
      <c r="BG1036">
        <v>322.19296281975198</v>
      </c>
      <c r="BH1036">
        <v>321.95548577245199</v>
      </c>
      <c r="BI1036">
        <v>317.58298722442697</v>
      </c>
      <c r="BJ1036">
        <v>323.29742487909402</v>
      </c>
      <c r="BK1036">
        <v>318.50676781201599</v>
      </c>
      <c r="BL1036">
        <v>318.53774505598801</v>
      </c>
      <c r="BM1036">
        <v>321.016667010954</v>
      </c>
      <c r="BN1036">
        <v>326.57504834970899</v>
      </c>
      <c r="BO1036">
        <v>320.17782940192399</v>
      </c>
      <c r="BP1036">
        <v>330.12849073346001</v>
      </c>
      <c r="BQ1036">
        <v>323.99260802540999</v>
      </c>
      <c r="BR1036">
        <v>326.43646060380098</v>
      </c>
      <c r="BS1036">
        <v>327.268552890259</v>
      </c>
      <c r="BT1036">
        <v>322.86096873574797</v>
      </c>
      <c r="BU1036">
        <v>325.99104790168298</v>
      </c>
      <c r="BV1036">
        <v>329.53530267663001</v>
      </c>
      <c r="BW1036">
        <v>326.76459414108001</v>
      </c>
      <c r="BX1036">
        <v>329.12476444976301</v>
      </c>
      <c r="BY1036">
        <v>328.22796795248399</v>
      </c>
      <c r="BZ1036">
        <v>324.37592643822001</v>
      </c>
      <c r="CA1036">
        <v>336.713544929536</v>
      </c>
      <c r="CB1036">
        <v>326.031040908779</v>
      </c>
      <c r="CC1036">
        <v>335.04645874809597</v>
      </c>
      <c r="CD1036">
        <v>332.50984836649798</v>
      </c>
    </row>
    <row r="1037" spans="1:82" x14ac:dyDescent="0.25">
      <c r="A1037">
        <v>248.73164218958601</v>
      </c>
      <c r="B1037">
        <v>328.08867908509899</v>
      </c>
      <c r="C1037">
        <v>329.61764645544503</v>
      </c>
      <c r="D1037">
        <v>334.104512401063</v>
      </c>
      <c r="E1037">
        <v>325.85392119783</v>
      </c>
      <c r="F1037">
        <v>323.88120486589003</v>
      </c>
      <c r="G1037">
        <v>319.52802427366498</v>
      </c>
      <c r="H1037">
        <v>326.98575866435601</v>
      </c>
      <c r="I1037">
        <v>326.01869393256499</v>
      </c>
      <c r="J1037">
        <v>328.22241172183197</v>
      </c>
      <c r="K1037">
        <v>327.17178644714801</v>
      </c>
      <c r="L1037">
        <v>332.706078955588</v>
      </c>
      <c r="M1037">
        <v>324.37417914212898</v>
      </c>
      <c r="N1037">
        <v>331.52513827272998</v>
      </c>
      <c r="O1037">
        <v>329.08524709929202</v>
      </c>
      <c r="P1037">
        <v>316.31548323496298</v>
      </c>
      <c r="Q1037">
        <v>320.57533733007398</v>
      </c>
      <c r="R1037">
        <v>319.435341085483</v>
      </c>
      <c r="S1037">
        <v>315.40158219362502</v>
      </c>
      <c r="T1037">
        <v>323.20295168428203</v>
      </c>
      <c r="U1037">
        <v>320.005808147984</v>
      </c>
      <c r="V1037">
        <v>323.70980920962802</v>
      </c>
      <c r="W1037">
        <v>327.68909938677302</v>
      </c>
      <c r="X1037">
        <v>320.45809625291002</v>
      </c>
      <c r="Y1037">
        <v>327.138763549526</v>
      </c>
      <c r="Z1037">
        <v>319.02780455368497</v>
      </c>
      <c r="AA1037">
        <v>317.58984884412598</v>
      </c>
      <c r="AB1037">
        <v>308.15760673650198</v>
      </c>
      <c r="AC1037">
        <v>320.70736765337398</v>
      </c>
      <c r="AD1037">
        <v>323.95570962247501</v>
      </c>
      <c r="AE1037">
        <v>317.92432659857599</v>
      </c>
      <c r="AF1037">
        <v>322.633373661196</v>
      </c>
      <c r="AG1037">
        <v>324.62606895471401</v>
      </c>
      <c r="AH1037">
        <v>331.25489843886902</v>
      </c>
      <c r="AI1037">
        <v>336.03964562536902</v>
      </c>
      <c r="AJ1037">
        <v>338.16427732457601</v>
      </c>
      <c r="AK1037">
        <v>344.35629884564298</v>
      </c>
      <c r="AL1037">
        <v>344.25019705875599</v>
      </c>
      <c r="AM1037">
        <v>359.75422102064499</v>
      </c>
      <c r="AN1037">
        <v>360.73202729915999</v>
      </c>
      <c r="AO1037">
        <v>376.34360503137702</v>
      </c>
      <c r="AP1037">
        <v>384.53653851151699</v>
      </c>
      <c r="AQ1037">
        <v>383.516108340995</v>
      </c>
      <c r="AR1037">
        <v>393.37595355385099</v>
      </c>
      <c r="AS1037">
        <v>411.69309310902798</v>
      </c>
      <c r="AT1037">
        <v>390.92154147993699</v>
      </c>
      <c r="AU1037">
        <v>387.77131302915399</v>
      </c>
      <c r="AV1037">
        <v>362.830381467552</v>
      </c>
      <c r="AW1037">
        <v>354.41070527833699</v>
      </c>
      <c r="AX1037">
        <v>332.64037363022999</v>
      </c>
      <c r="AY1037">
        <v>334.70954729761002</v>
      </c>
      <c r="AZ1037">
        <v>317.32513457959601</v>
      </c>
      <c r="BA1037">
        <v>325.94196919692399</v>
      </c>
      <c r="BB1037">
        <v>324.33050239328202</v>
      </c>
      <c r="BC1037">
        <v>324.72385429275101</v>
      </c>
      <c r="BD1037">
        <v>328.17325470323999</v>
      </c>
      <c r="BE1037">
        <v>325.554741792345</v>
      </c>
      <c r="BF1037">
        <v>325.62542151454102</v>
      </c>
      <c r="BG1037">
        <v>318.95545071040902</v>
      </c>
      <c r="BH1037">
        <v>323.74543059202398</v>
      </c>
      <c r="BI1037">
        <v>317.499032759562</v>
      </c>
      <c r="BJ1037">
        <v>322.03137267910301</v>
      </c>
      <c r="BK1037">
        <v>319.29765132921</v>
      </c>
      <c r="BL1037">
        <v>320.50423912695499</v>
      </c>
      <c r="BM1037">
        <v>321.88919412617201</v>
      </c>
      <c r="BN1037">
        <v>324.17859112758703</v>
      </c>
      <c r="BO1037">
        <v>321.34146681328599</v>
      </c>
      <c r="BP1037">
        <v>331.93206808931501</v>
      </c>
      <c r="BQ1037">
        <v>326.49286074444302</v>
      </c>
      <c r="BR1037">
        <v>329.61208251109798</v>
      </c>
      <c r="BS1037">
        <v>326.45699441598998</v>
      </c>
      <c r="BT1037">
        <v>322.35182173012601</v>
      </c>
      <c r="BU1037">
        <v>324.67106104962699</v>
      </c>
      <c r="BV1037">
        <v>330.893179372124</v>
      </c>
      <c r="BW1037">
        <v>329.22808909544699</v>
      </c>
      <c r="BX1037">
        <v>332.90709670192302</v>
      </c>
      <c r="BY1037">
        <v>330.52225561305897</v>
      </c>
      <c r="BZ1037">
        <v>322.57361566232203</v>
      </c>
      <c r="CA1037">
        <v>337.18077087374701</v>
      </c>
      <c r="CB1037">
        <v>324.75714537671001</v>
      </c>
      <c r="CC1037">
        <v>337.69914041803401</v>
      </c>
      <c r="CD1037">
        <v>332.30760729207202</v>
      </c>
    </row>
    <row r="1038" spans="1:82" x14ac:dyDescent="0.25">
      <c r="A1038">
        <v>248.971962616822</v>
      </c>
      <c r="B1038">
        <v>329.78666726846302</v>
      </c>
      <c r="C1038">
        <v>330.42753248011002</v>
      </c>
      <c r="D1038">
        <v>333.99763940148102</v>
      </c>
      <c r="E1038">
        <v>324.66632690628899</v>
      </c>
      <c r="F1038">
        <v>324.82524285509197</v>
      </c>
      <c r="G1038">
        <v>323.76944898278703</v>
      </c>
      <c r="H1038">
        <v>326.53965691468699</v>
      </c>
      <c r="I1038">
        <v>325.82992723364902</v>
      </c>
      <c r="J1038">
        <v>330.07881941646201</v>
      </c>
      <c r="K1038">
        <v>330.89085043137197</v>
      </c>
      <c r="L1038">
        <v>330.24704672628798</v>
      </c>
      <c r="M1038">
        <v>328.171637988447</v>
      </c>
      <c r="N1038">
        <v>332.08464213589701</v>
      </c>
      <c r="O1038">
        <v>327.34617972921598</v>
      </c>
      <c r="P1038">
        <v>318.01333552595901</v>
      </c>
      <c r="Q1038">
        <v>318.260155308337</v>
      </c>
      <c r="R1038">
        <v>322.332395816168</v>
      </c>
      <c r="S1038">
        <v>319.68157869296402</v>
      </c>
      <c r="T1038">
        <v>323.77682131712299</v>
      </c>
      <c r="U1038">
        <v>319.98908280124903</v>
      </c>
      <c r="V1038">
        <v>325.949501511405</v>
      </c>
      <c r="W1038">
        <v>326.98810183569498</v>
      </c>
      <c r="X1038">
        <v>323.37419968781802</v>
      </c>
      <c r="Y1038">
        <v>327.00550873394002</v>
      </c>
      <c r="Z1038">
        <v>317.37151365315702</v>
      </c>
      <c r="AA1038">
        <v>318.466803650364</v>
      </c>
      <c r="AB1038">
        <v>310.78762504602997</v>
      </c>
      <c r="AC1038">
        <v>325.48880667888398</v>
      </c>
      <c r="AD1038">
        <v>322.759160378817</v>
      </c>
      <c r="AE1038">
        <v>320.88134463085999</v>
      </c>
      <c r="AF1038">
        <v>326.11204738946202</v>
      </c>
      <c r="AG1038">
        <v>323.89309476842402</v>
      </c>
      <c r="AH1038">
        <v>330.79000651180201</v>
      </c>
      <c r="AI1038">
        <v>336.60291004001198</v>
      </c>
      <c r="AJ1038">
        <v>342.73243497064902</v>
      </c>
      <c r="AK1038">
        <v>344.45017730569998</v>
      </c>
      <c r="AL1038">
        <v>346.77402231296702</v>
      </c>
      <c r="AM1038">
        <v>359.20134691262899</v>
      </c>
      <c r="AN1038">
        <v>361.71149238045001</v>
      </c>
      <c r="AO1038">
        <v>377.41384758080102</v>
      </c>
      <c r="AP1038">
        <v>378.823542207701</v>
      </c>
      <c r="AQ1038">
        <v>378.84236426567298</v>
      </c>
      <c r="AR1038">
        <v>394.66171869558298</v>
      </c>
      <c r="AS1038">
        <v>405.00187719266199</v>
      </c>
      <c r="AT1038">
        <v>394.14464700239301</v>
      </c>
      <c r="AU1038">
        <v>387.53004793415499</v>
      </c>
      <c r="AV1038">
        <v>364.37442125993601</v>
      </c>
      <c r="AW1038">
        <v>352.662424675642</v>
      </c>
      <c r="AX1038">
        <v>332.79647615279401</v>
      </c>
      <c r="AY1038">
        <v>335.67559916342202</v>
      </c>
      <c r="AZ1038">
        <v>319.60111833323799</v>
      </c>
      <c r="BA1038">
        <v>328.34710804387402</v>
      </c>
      <c r="BB1038">
        <v>326.491191212383</v>
      </c>
      <c r="BC1038">
        <v>326.319901442694</v>
      </c>
      <c r="BD1038">
        <v>325.96926403908299</v>
      </c>
      <c r="BE1038">
        <v>327.66803208923602</v>
      </c>
      <c r="BF1038">
        <v>323.38140262243701</v>
      </c>
      <c r="BG1038">
        <v>319.31420647354503</v>
      </c>
      <c r="BH1038">
        <v>325.666756694051</v>
      </c>
      <c r="BI1038">
        <v>319.73605811822398</v>
      </c>
      <c r="BJ1038">
        <v>327.62081799005603</v>
      </c>
      <c r="BK1038">
        <v>320.39662068029099</v>
      </c>
      <c r="BL1038">
        <v>324.408753387692</v>
      </c>
      <c r="BM1038">
        <v>321.213912584387</v>
      </c>
      <c r="BN1038">
        <v>320.62788708202203</v>
      </c>
      <c r="BO1038">
        <v>317.50150693232399</v>
      </c>
      <c r="BP1038">
        <v>328.39721135628702</v>
      </c>
      <c r="BQ1038">
        <v>328.60374456946499</v>
      </c>
      <c r="BR1038">
        <v>332.53374390161503</v>
      </c>
      <c r="BS1038">
        <v>325.59178758957597</v>
      </c>
      <c r="BT1038">
        <v>325.87734509422302</v>
      </c>
      <c r="BU1038">
        <v>326.10586604748499</v>
      </c>
      <c r="BV1038">
        <v>335.52650372095599</v>
      </c>
      <c r="BW1038">
        <v>326.58025584582401</v>
      </c>
      <c r="BX1038">
        <v>335.15299709943702</v>
      </c>
      <c r="BY1038">
        <v>330.42271413929598</v>
      </c>
      <c r="BZ1038">
        <v>323.29161710677698</v>
      </c>
      <c r="CA1038">
        <v>337.02811970613999</v>
      </c>
      <c r="CB1038">
        <v>325.52012144345099</v>
      </c>
      <c r="CC1038">
        <v>338.13595138139999</v>
      </c>
      <c r="CD1038">
        <v>330.31264678141798</v>
      </c>
    </row>
    <row r="1039" spans="1:82" x14ac:dyDescent="0.25">
      <c r="A1039">
        <v>249.21228304405801</v>
      </c>
      <c r="B1039">
        <v>329.810488119941</v>
      </c>
      <c r="C1039">
        <v>329.46046458495698</v>
      </c>
      <c r="D1039">
        <v>333.58856719926303</v>
      </c>
      <c r="E1039">
        <v>325.47154722655199</v>
      </c>
      <c r="F1039">
        <v>323.815709268045</v>
      </c>
      <c r="G1039">
        <v>323.96556915410201</v>
      </c>
      <c r="H1039">
        <v>322.53041285037699</v>
      </c>
      <c r="I1039">
        <v>326.25334887045199</v>
      </c>
      <c r="J1039">
        <v>326.82742838026098</v>
      </c>
      <c r="K1039">
        <v>329.35101639893099</v>
      </c>
      <c r="L1039">
        <v>327.88356140287601</v>
      </c>
      <c r="M1039">
        <v>330.67596319568901</v>
      </c>
      <c r="N1039">
        <v>329.767001462873</v>
      </c>
      <c r="O1039">
        <v>326.67214959893897</v>
      </c>
      <c r="P1039">
        <v>319.84365081464699</v>
      </c>
      <c r="Q1039">
        <v>317.460985388209</v>
      </c>
      <c r="R1039">
        <v>322.83330579418401</v>
      </c>
      <c r="S1039">
        <v>321.16844120731503</v>
      </c>
      <c r="T1039">
        <v>325.12058195072802</v>
      </c>
      <c r="U1039">
        <v>322.152776635755</v>
      </c>
      <c r="V1039">
        <v>324.38459628614697</v>
      </c>
      <c r="W1039">
        <v>324.61752232419099</v>
      </c>
      <c r="X1039">
        <v>323.92183108385501</v>
      </c>
      <c r="Y1039">
        <v>330.21615566123597</v>
      </c>
      <c r="Z1039">
        <v>318.47008414389899</v>
      </c>
      <c r="AA1039">
        <v>317.00803876244998</v>
      </c>
      <c r="AB1039">
        <v>312.20667446714799</v>
      </c>
      <c r="AC1039">
        <v>327.73874293730898</v>
      </c>
      <c r="AD1039">
        <v>323.39868378389701</v>
      </c>
      <c r="AE1039">
        <v>321.120777815964</v>
      </c>
      <c r="AF1039">
        <v>326.44033801460802</v>
      </c>
      <c r="AG1039">
        <v>324.14490497041197</v>
      </c>
      <c r="AH1039">
        <v>332.47514347281998</v>
      </c>
      <c r="AI1039">
        <v>337.74839283281602</v>
      </c>
      <c r="AJ1039">
        <v>346.794678883963</v>
      </c>
      <c r="AK1039">
        <v>347.72669483335397</v>
      </c>
      <c r="AL1039">
        <v>346.61806186258502</v>
      </c>
      <c r="AM1039">
        <v>359.53824325619502</v>
      </c>
      <c r="AN1039">
        <v>365.90912843702398</v>
      </c>
      <c r="AO1039">
        <v>378.09865382646399</v>
      </c>
      <c r="AP1039">
        <v>383.03873297272702</v>
      </c>
      <c r="AQ1039">
        <v>382.45353691432001</v>
      </c>
      <c r="AR1039">
        <v>399.84531278106999</v>
      </c>
      <c r="AS1039">
        <v>410.874201754811</v>
      </c>
      <c r="AT1039">
        <v>406.60710756621302</v>
      </c>
      <c r="AU1039">
        <v>393.20097719526501</v>
      </c>
      <c r="AV1039">
        <v>368.19347450724598</v>
      </c>
      <c r="AW1039">
        <v>353.20538104674699</v>
      </c>
      <c r="AX1039">
        <v>333.40825640785602</v>
      </c>
      <c r="AY1039">
        <v>332.571430302625</v>
      </c>
      <c r="AZ1039">
        <v>323.76472087045403</v>
      </c>
      <c r="BA1039">
        <v>330.06090166874299</v>
      </c>
      <c r="BB1039">
        <v>329.80450663434698</v>
      </c>
      <c r="BC1039">
        <v>323.736095835372</v>
      </c>
      <c r="BD1039">
        <v>327.933953258565</v>
      </c>
      <c r="BE1039">
        <v>329.05018892123201</v>
      </c>
      <c r="BF1039">
        <v>326.82455234480102</v>
      </c>
      <c r="BG1039">
        <v>319.11380608075001</v>
      </c>
      <c r="BH1039">
        <v>323.71943595390599</v>
      </c>
      <c r="BI1039">
        <v>319.49563405146199</v>
      </c>
      <c r="BJ1039">
        <v>326.69089883538697</v>
      </c>
      <c r="BK1039">
        <v>317.46442751017798</v>
      </c>
      <c r="BL1039">
        <v>325.51055436732702</v>
      </c>
      <c r="BM1039">
        <v>319.87019934023198</v>
      </c>
      <c r="BN1039">
        <v>322.01022398101998</v>
      </c>
      <c r="BO1039">
        <v>317.660546829797</v>
      </c>
      <c r="BP1039">
        <v>326.00004478924302</v>
      </c>
      <c r="BQ1039">
        <v>328.620123383563</v>
      </c>
      <c r="BR1039">
        <v>333.17951758375398</v>
      </c>
      <c r="BS1039">
        <v>323.97904908431298</v>
      </c>
      <c r="BT1039">
        <v>325.055617408503</v>
      </c>
      <c r="BU1039">
        <v>326.85916815518499</v>
      </c>
      <c r="BV1039">
        <v>335.00969309127498</v>
      </c>
      <c r="BW1039">
        <v>329.57574422014397</v>
      </c>
      <c r="BX1039">
        <v>335.56357139362001</v>
      </c>
      <c r="BY1039">
        <v>325.398075947748</v>
      </c>
      <c r="BZ1039">
        <v>325.08286519872598</v>
      </c>
      <c r="CA1039">
        <v>337.59890365133901</v>
      </c>
      <c r="CB1039">
        <v>327.87224746202202</v>
      </c>
      <c r="CC1039">
        <v>337.86547348400399</v>
      </c>
      <c r="CD1039">
        <v>328.23454570456801</v>
      </c>
    </row>
    <row r="1040" spans="1:82" x14ac:dyDescent="0.25">
      <c r="A1040">
        <v>249.45260347129499</v>
      </c>
      <c r="B1040">
        <v>327.30841179947703</v>
      </c>
      <c r="C1040">
        <v>332.36559138116399</v>
      </c>
      <c r="D1040">
        <v>332.04946604172102</v>
      </c>
      <c r="E1040">
        <v>326.580115883921</v>
      </c>
      <c r="F1040">
        <v>326.02498860096699</v>
      </c>
      <c r="G1040">
        <v>326.32559227100802</v>
      </c>
      <c r="H1040">
        <v>323.68742222723</v>
      </c>
      <c r="I1040">
        <v>327.14281106341298</v>
      </c>
      <c r="J1040">
        <v>325.39796736008799</v>
      </c>
      <c r="K1040">
        <v>326.63793946156102</v>
      </c>
      <c r="L1040">
        <v>327.11180698771</v>
      </c>
      <c r="M1040">
        <v>333.34183557425899</v>
      </c>
      <c r="N1040">
        <v>328.30021777180099</v>
      </c>
      <c r="O1040">
        <v>326.20700642913403</v>
      </c>
      <c r="P1040">
        <v>321.19455363918001</v>
      </c>
      <c r="Q1040">
        <v>314.27576447455999</v>
      </c>
      <c r="R1040">
        <v>323.68689211754503</v>
      </c>
      <c r="S1040">
        <v>322.787667891252</v>
      </c>
      <c r="T1040">
        <v>323.22843822431099</v>
      </c>
      <c r="U1040">
        <v>321.31967672338698</v>
      </c>
      <c r="V1040">
        <v>322.795303430758</v>
      </c>
      <c r="W1040">
        <v>323.405397532059</v>
      </c>
      <c r="X1040">
        <v>322.90106288708603</v>
      </c>
      <c r="Y1040">
        <v>327.98230523069901</v>
      </c>
      <c r="Z1040">
        <v>318.50235527788698</v>
      </c>
      <c r="AA1040">
        <v>319.54417672487301</v>
      </c>
      <c r="AB1040">
        <v>313.61926085247001</v>
      </c>
      <c r="AC1040">
        <v>325.09490089374299</v>
      </c>
      <c r="AD1040">
        <v>325.04854083060599</v>
      </c>
      <c r="AE1040">
        <v>323.60926543028</v>
      </c>
      <c r="AF1040">
        <v>328.542665180612</v>
      </c>
      <c r="AG1040">
        <v>323.14497526833298</v>
      </c>
      <c r="AH1040">
        <v>328.60249757589997</v>
      </c>
      <c r="AI1040">
        <v>334.08714932356298</v>
      </c>
      <c r="AJ1040">
        <v>345.63865956414401</v>
      </c>
      <c r="AK1040">
        <v>343.76729195589701</v>
      </c>
      <c r="AL1040">
        <v>345.51297093918998</v>
      </c>
      <c r="AM1040">
        <v>361.73713431900399</v>
      </c>
      <c r="AN1040">
        <v>366.90637740022402</v>
      </c>
      <c r="AO1040">
        <v>379.99572664816901</v>
      </c>
      <c r="AP1040">
        <v>386.296320739301</v>
      </c>
      <c r="AQ1040">
        <v>385.81098694484399</v>
      </c>
      <c r="AR1040">
        <v>402.47695140757702</v>
      </c>
      <c r="AS1040">
        <v>408.26233297641301</v>
      </c>
      <c r="AT1040">
        <v>406.03384920123301</v>
      </c>
      <c r="AU1040">
        <v>391.16523562054903</v>
      </c>
      <c r="AV1040">
        <v>368.45736811657798</v>
      </c>
      <c r="AW1040">
        <v>353.06490883408298</v>
      </c>
      <c r="AX1040">
        <v>337.38025968655899</v>
      </c>
      <c r="AY1040">
        <v>329.86844257416499</v>
      </c>
      <c r="AZ1040">
        <v>328.68361789365701</v>
      </c>
      <c r="BA1040">
        <v>325.44084571286902</v>
      </c>
      <c r="BB1040">
        <v>331.61908195548199</v>
      </c>
      <c r="BC1040">
        <v>324.10003380736703</v>
      </c>
      <c r="BD1040">
        <v>329.17970219381999</v>
      </c>
      <c r="BE1040">
        <v>329.492447877389</v>
      </c>
      <c r="BF1040">
        <v>330.15709716783903</v>
      </c>
      <c r="BG1040">
        <v>322.54463544054403</v>
      </c>
      <c r="BH1040">
        <v>323.86740324456798</v>
      </c>
      <c r="BI1040">
        <v>320.51352681124098</v>
      </c>
      <c r="BJ1040">
        <v>328.16279104495698</v>
      </c>
      <c r="BK1040">
        <v>316.23265296034202</v>
      </c>
      <c r="BL1040">
        <v>326.84346147472297</v>
      </c>
      <c r="BM1040">
        <v>319.975501124456</v>
      </c>
      <c r="BN1040">
        <v>323.25938138184603</v>
      </c>
      <c r="BO1040">
        <v>319.36595485344799</v>
      </c>
      <c r="BP1040">
        <v>325.87557614589298</v>
      </c>
      <c r="BQ1040">
        <v>326.992184878133</v>
      </c>
      <c r="BR1040">
        <v>331.10271310780797</v>
      </c>
      <c r="BS1040">
        <v>325.213264198898</v>
      </c>
      <c r="BT1040">
        <v>325.75428319723</v>
      </c>
      <c r="BU1040">
        <v>328.87027459754398</v>
      </c>
      <c r="BV1040">
        <v>333.60742126058398</v>
      </c>
      <c r="BW1040">
        <v>328.17282613038901</v>
      </c>
      <c r="BX1040">
        <v>334.47050009662001</v>
      </c>
      <c r="BY1040">
        <v>324.98759697184698</v>
      </c>
      <c r="BZ1040">
        <v>325.10545913383299</v>
      </c>
      <c r="CA1040">
        <v>336.738127096894</v>
      </c>
      <c r="CB1040">
        <v>328.86614734964701</v>
      </c>
      <c r="CC1040">
        <v>336.26713431135698</v>
      </c>
      <c r="CD1040">
        <v>331.02027744478198</v>
      </c>
    </row>
    <row r="1041" spans="1:82" x14ac:dyDescent="0.25">
      <c r="A1041">
        <v>249.69292389853101</v>
      </c>
      <c r="B1041">
        <v>325.31279814575799</v>
      </c>
      <c r="C1041">
        <v>333.33103898044101</v>
      </c>
      <c r="D1041">
        <v>331.49690349248101</v>
      </c>
      <c r="E1041">
        <v>325.59447783880898</v>
      </c>
      <c r="F1041">
        <v>324.40083871006499</v>
      </c>
      <c r="G1041">
        <v>328.76265399729402</v>
      </c>
      <c r="H1041">
        <v>327.69951809368501</v>
      </c>
      <c r="I1041">
        <v>327.94302895261399</v>
      </c>
      <c r="J1041">
        <v>326.945490495912</v>
      </c>
      <c r="K1041">
        <v>323.49074546134301</v>
      </c>
      <c r="L1041">
        <v>326.12217045930402</v>
      </c>
      <c r="M1041">
        <v>334.35481113378802</v>
      </c>
      <c r="N1041">
        <v>328.588539715151</v>
      </c>
      <c r="O1041">
        <v>327.282803288335</v>
      </c>
      <c r="P1041">
        <v>325.38561743613297</v>
      </c>
      <c r="Q1041">
        <v>311.86696824515798</v>
      </c>
      <c r="R1041">
        <v>325.86588936082597</v>
      </c>
      <c r="S1041">
        <v>326.91029146721701</v>
      </c>
      <c r="T1041">
        <v>323.917606337964</v>
      </c>
      <c r="U1041">
        <v>321.90581756839299</v>
      </c>
      <c r="V1041">
        <v>323.81435367837599</v>
      </c>
      <c r="W1041">
        <v>323.10992794337199</v>
      </c>
      <c r="X1041">
        <v>324.57540362377301</v>
      </c>
      <c r="Y1041">
        <v>325.38992883323903</v>
      </c>
      <c r="Z1041">
        <v>322.62443312481003</v>
      </c>
      <c r="AA1041">
        <v>322.08427946260502</v>
      </c>
      <c r="AB1041">
        <v>317.68866529502299</v>
      </c>
      <c r="AC1041">
        <v>322.520932927525</v>
      </c>
      <c r="AD1041">
        <v>321.73561987776998</v>
      </c>
      <c r="AE1041">
        <v>324.57814865288401</v>
      </c>
      <c r="AF1041">
        <v>329.04769829008399</v>
      </c>
      <c r="AG1041">
        <v>326.062491243426</v>
      </c>
      <c r="AH1041">
        <v>327.62694062527697</v>
      </c>
      <c r="AI1041">
        <v>332.54596336088798</v>
      </c>
      <c r="AJ1041">
        <v>345.095498900488</v>
      </c>
      <c r="AK1041">
        <v>344.62687108237702</v>
      </c>
      <c r="AL1041">
        <v>341.62302187989098</v>
      </c>
      <c r="AM1041">
        <v>361.88487671298702</v>
      </c>
      <c r="AN1041">
        <v>366.89733333517802</v>
      </c>
      <c r="AO1041">
        <v>381.99725684712598</v>
      </c>
      <c r="AP1041">
        <v>387.43027385070701</v>
      </c>
      <c r="AQ1041">
        <v>393.41250798604898</v>
      </c>
      <c r="AR1041">
        <v>409.51814885863303</v>
      </c>
      <c r="AS1041">
        <v>408.06977441033303</v>
      </c>
      <c r="AT1041">
        <v>402.05133396069101</v>
      </c>
      <c r="AU1041">
        <v>386.25836425761702</v>
      </c>
      <c r="AV1041">
        <v>368.11447510521799</v>
      </c>
      <c r="AW1041">
        <v>351.72212570766499</v>
      </c>
      <c r="AX1041">
        <v>339.84104413073101</v>
      </c>
      <c r="AY1041">
        <v>328.73794359999999</v>
      </c>
      <c r="AZ1041">
        <v>330.18804248324301</v>
      </c>
      <c r="BA1041">
        <v>327.62361104693599</v>
      </c>
      <c r="BB1041">
        <v>329.22728288356598</v>
      </c>
      <c r="BC1041">
        <v>326.34363131328701</v>
      </c>
      <c r="BD1041">
        <v>329.69348250224402</v>
      </c>
      <c r="BE1041">
        <v>330.83497041653402</v>
      </c>
      <c r="BF1041">
        <v>328.41792370603099</v>
      </c>
      <c r="BG1041">
        <v>319.32867877764897</v>
      </c>
      <c r="BH1041">
        <v>324.92966652574501</v>
      </c>
      <c r="BI1041">
        <v>322.59734650513298</v>
      </c>
      <c r="BJ1041">
        <v>331.481530112212</v>
      </c>
      <c r="BK1041">
        <v>318.689280817434</v>
      </c>
      <c r="BL1041">
        <v>328.45825105619298</v>
      </c>
      <c r="BM1041">
        <v>319.940093234183</v>
      </c>
      <c r="BN1041">
        <v>319.56732130560601</v>
      </c>
      <c r="BO1041">
        <v>319.97556842132798</v>
      </c>
      <c r="BP1041">
        <v>328.464517997597</v>
      </c>
      <c r="BQ1041">
        <v>324.95008598634502</v>
      </c>
      <c r="BR1041">
        <v>332.40205638319298</v>
      </c>
      <c r="BS1041">
        <v>323.53178328324498</v>
      </c>
      <c r="BT1041">
        <v>327.23759450960802</v>
      </c>
      <c r="BU1041">
        <v>331.90845577110201</v>
      </c>
      <c r="BV1041">
        <v>335.46803084045399</v>
      </c>
      <c r="BW1041">
        <v>328.80761596119299</v>
      </c>
      <c r="BX1041">
        <v>333.31259327991802</v>
      </c>
      <c r="BY1041">
        <v>323.09860393276898</v>
      </c>
      <c r="BZ1041">
        <v>324.47608557579298</v>
      </c>
      <c r="CA1041">
        <v>336.11651301188101</v>
      </c>
      <c r="CB1041">
        <v>330.435135288352</v>
      </c>
      <c r="CC1041">
        <v>333.35368274891903</v>
      </c>
      <c r="CD1041">
        <v>334.07047579330901</v>
      </c>
    </row>
    <row r="1042" spans="1:82" x14ac:dyDescent="0.25">
      <c r="A1042">
        <v>249.93324432576699</v>
      </c>
      <c r="B1042">
        <v>322.38326312482297</v>
      </c>
      <c r="C1042">
        <v>332.28099181531701</v>
      </c>
      <c r="D1042">
        <v>328.38718165481401</v>
      </c>
      <c r="E1042">
        <v>327.812927127764</v>
      </c>
      <c r="F1042">
        <v>324.99493764500801</v>
      </c>
      <c r="G1042">
        <v>328.89405529023497</v>
      </c>
      <c r="H1042">
        <v>327.257534098316</v>
      </c>
      <c r="I1042">
        <v>329.606212664954</v>
      </c>
      <c r="J1042">
        <v>327.85494050997403</v>
      </c>
      <c r="K1042">
        <v>320.939600338182</v>
      </c>
      <c r="L1042">
        <v>321.23385350976298</v>
      </c>
      <c r="M1042">
        <v>333.86049622071198</v>
      </c>
      <c r="N1042">
        <v>329.82325172091703</v>
      </c>
      <c r="O1042">
        <v>327.32607717173897</v>
      </c>
      <c r="P1042">
        <v>327.54951843549799</v>
      </c>
      <c r="Q1042">
        <v>311.74664380528299</v>
      </c>
      <c r="R1042">
        <v>326.08063192726303</v>
      </c>
      <c r="S1042">
        <v>326.52822738474799</v>
      </c>
      <c r="T1042">
        <v>324.24296979278199</v>
      </c>
      <c r="U1042">
        <v>323.830715538665</v>
      </c>
      <c r="V1042">
        <v>324.26259809666197</v>
      </c>
      <c r="W1042">
        <v>322.235917937598</v>
      </c>
      <c r="X1042">
        <v>326.821201542864</v>
      </c>
      <c r="Y1042">
        <v>325.51407247858799</v>
      </c>
      <c r="Z1042">
        <v>322.68948292158802</v>
      </c>
      <c r="AA1042">
        <v>324.12198885462698</v>
      </c>
      <c r="AB1042">
        <v>323.061745680363</v>
      </c>
      <c r="AC1042">
        <v>323.39573259817303</v>
      </c>
      <c r="AD1042">
        <v>322.59104766296599</v>
      </c>
      <c r="AE1042">
        <v>326.93573055833502</v>
      </c>
      <c r="AF1042">
        <v>330.47847629165301</v>
      </c>
      <c r="AG1042">
        <v>326.71104528893198</v>
      </c>
      <c r="AH1042">
        <v>326.705205356818</v>
      </c>
      <c r="AI1042">
        <v>333.51232861571998</v>
      </c>
      <c r="AJ1042">
        <v>348.27426429173801</v>
      </c>
      <c r="AK1042">
        <v>341.53803547648698</v>
      </c>
      <c r="AL1042">
        <v>341.65462926379598</v>
      </c>
      <c r="AM1042">
        <v>360.80195501770999</v>
      </c>
      <c r="AN1042">
        <v>367.09890546808498</v>
      </c>
      <c r="AO1042">
        <v>381.06266950451197</v>
      </c>
      <c r="AP1042">
        <v>385.605821452611</v>
      </c>
      <c r="AQ1042">
        <v>394.62440355964702</v>
      </c>
      <c r="AR1042">
        <v>411.09364257251099</v>
      </c>
      <c r="AS1042">
        <v>411.54753956842399</v>
      </c>
      <c r="AT1042">
        <v>402.135563017957</v>
      </c>
      <c r="AU1042">
        <v>385.62682379612102</v>
      </c>
      <c r="AV1042">
        <v>367.30662938714499</v>
      </c>
      <c r="AW1042">
        <v>350.29340969357901</v>
      </c>
      <c r="AX1042">
        <v>344.82956956206601</v>
      </c>
      <c r="AY1042">
        <v>330.39637339208298</v>
      </c>
      <c r="AZ1042">
        <v>331.95711576312601</v>
      </c>
      <c r="BA1042">
        <v>328.04775821793498</v>
      </c>
      <c r="BB1042">
        <v>329.97529529364101</v>
      </c>
      <c r="BC1042">
        <v>325.83464623383901</v>
      </c>
      <c r="BD1042">
        <v>330.60165712446502</v>
      </c>
      <c r="BE1042">
        <v>334.48128174110002</v>
      </c>
      <c r="BF1042">
        <v>327.404876563865</v>
      </c>
      <c r="BG1042">
        <v>318.39414663022899</v>
      </c>
      <c r="BH1042">
        <v>326.55283163856899</v>
      </c>
      <c r="BI1042">
        <v>324.84251304921997</v>
      </c>
      <c r="BJ1042">
        <v>334.89119590045198</v>
      </c>
      <c r="BK1042">
        <v>320.20604735771201</v>
      </c>
      <c r="BL1042">
        <v>328.81128948723199</v>
      </c>
      <c r="BM1042">
        <v>318.15316683049002</v>
      </c>
      <c r="BN1042">
        <v>317.46332782758299</v>
      </c>
      <c r="BO1042">
        <v>317.827001319359</v>
      </c>
      <c r="BP1042">
        <v>329.72038971275202</v>
      </c>
      <c r="BQ1042">
        <v>322.45510597736398</v>
      </c>
      <c r="BR1042">
        <v>329.95365422124001</v>
      </c>
      <c r="BS1042">
        <v>324.58238540019499</v>
      </c>
      <c r="BT1042">
        <v>329.547538193246</v>
      </c>
      <c r="BU1042">
        <v>331.77504222152402</v>
      </c>
      <c r="BV1042">
        <v>335.08371095385797</v>
      </c>
      <c r="BW1042">
        <v>327.49701049369799</v>
      </c>
      <c r="BX1042">
        <v>334.04162410040698</v>
      </c>
      <c r="BY1042">
        <v>324.46143840849697</v>
      </c>
      <c r="BZ1042">
        <v>326.67085596560997</v>
      </c>
      <c r="CA1042">
        <v>333.04090822125897</v>
      </c>
      <c r="CB1042">
        <v>332.61389053970299</v>
      </c>
      <c r="CC1042">
        <v>332.02806866478602</v>
      </c>
      <c r="CD1042">
        <v>336.76237728059999</v>
      </c>
    </row>
    <row r="1043" spans="1:82" x14ac:dyDescent="0.25">
      <c r="A1043">
        <v>250.173564753004</v>
      </c>
      <c r="B1043">
        <v>326.51231871014801</v>
      </c>
      <c r="C1043">
        <v>334.58775244872999</v>
      </c>
      <c r="D1043">
        <v>324.534781823385</v>
      </c>
      <c r="E1043">
        <v>332.13401411891903</v>
      </c>
      <c r="F1043">
        <v>327.73805779206901</v>
      </c>
      <c r="G1043">
        <v>332.54747487289001</v>
      </c>
      <c r="H1043">
        <v>327.539895699206</v>
      </c>
      <c r="I1043">
        <v>328.88881896697097</v>
      </c>
      <c r="J1043">
        <v>326.45502307060002</v>
      </c>
      <c r="K1043">
        <v>320.20680725195302</v>
      </c>
      <c r="L1043">
        <v>321.39667102549299</v>
      </c>
      <c r="M1043">
        <v>336.91372676635098</v>
      </c>
      <c r="N1043">
        <v>328.553226985131</v>
      </c>
      <c r="O1043">
        <v>331.121105349586</v>
      </c>
      <c r="P1043">
        <v>330.91846481917702</v>
      </c>
      <c r="Q1043">
        <v>313.18769315290803</v>
      </c>
      <c r="R1043">
        <v>322.63176090904</v>
      </c>
      <c r="S1043">
        <v>326.531406079063</v>
      </c>
      <c r="T1043">
        <v>321.30646724597102</v>
      </c>
      <c r="U1043">
        <v>327.502304688668</v>
      </c>
      <c r="V1043">
        <v>323.99803338844202</v>
      </c>
      <c r="W1043">
        <v>322.48932679597601</v>
      </c>
      <c r="X1043">
        <v>328.73459149048301</v>
      </c>
      <c r="Y1043">
        <v>326.16134230155802</v>
      </c>
      <c r="Z1043">
        <v>324.29943726779999</v>
      </c>
      <c r="AA1043">
        <v>324.94357606006798</v>
      </c>
      <c r="AB1043">
        <v>320.87891536068798</v>
      </c>
      <c r="AC1043">
        <v>319.12789952156697</v>
      </c>
      <c r="AD1043">
        <v>323.77024997565798</v>
      </c>
      <c r="AE1043">
        <v>329.52432290939902</v>
      </c>
      <c r="AF1043">
        <v>329.83764146391599</v>
      </c>
      <c r="AG1043">
        <v>324.41054972333097</v>
      </c>
      <c r="AH1043">
        <v>325.18952405839099</v>
      </c>
      <c r="AI1043">
        <v>335.443008020837</v>
      </c>
      <c r="AJ1043">
        <v>349.329901390278</v>
      </c>
      <c r="AK1043">
        <v>339.93555322621199</v>
      </c>
      <c r="AL1043">
        <v>341.87332494641998</v>
      </c>
      <c r="AM1043">
        <v>360.41432796956201</v>
      </c>
      <c r="AN1043">
        <v>368.683242991935</v>
      </c>
      <c r="AO1043">
        <v>381.22630998887502</v>
      </c>
      <c r="AP1043">
        <v>391.75247253996099</v>
      </c>
      <c r="AQ1043">
        <v>397.34115295556398</v>
      </c>
      <c r="AR1043">
        <v>411.49148854793498</v>
      </c>
      <c r="AS1043">
        <v>415.81055007139599</v>
      </c>
      <c r="AT1043">
        <v>404.43775777541401</v>
      </c>
      <c r="AU1043">
        <v>388.211106146004</v>
      </c>
      <c r="AV1043">
        <v>365.49842022761902</v>
      </c>
      <c r="AW1043">
        <v>352.56343670702398</v>
      </c>
      <c r="AX1043">
        <v>345.67587768160797</v>
      </c>
      <c r="AY1043">
        <v>333.042334170814</v>
      </c>
      <c r="AZ1043">
        <v>335.024044199998</v>
      </c>
      <c r="BA1043">
        <v>329.85867012267403</v>
      </c>
      <c r="BB1043">
        <v>328.65115762953201</v>
      </c>
      <c r="BC1043">
        <v>330.01063469988901</v>
      </c>
      <c r="BD1043">
        <v>333.37909412112703</v>
      </c>
      <c r="BE1043">
        <v>338.35326394693601</v>
      </c>
      <c r="BF1043">
        <v>323.46655903045399</v>
      </c>
      <c r="BG1043">
        <v>323.50716293240401</v>
      </c>
      <c r="BH1043">
        <v>328.12127620368602</v>
      </c>
      <c r="BI1043">
        <v>325.84182113441898</v>
      </c>
      <c r="BJ1043">
        <v>333.81661511358999</v>
      </c>
      <c r="BK1043">
        <v>321.495880859735</v>
      </c>
      <c r="BL1043">
        <v>331.672102388506</v>
      </c>
      <c r="BM1043">
        <v>318.22878203418799</v>
      </c>
      <c r="BN1043">
        <v>320.420977518428</v>
      </c>
      <c r="BO1043">
        <v>317.90177908110297</v>
      </c>
      <c r="BP1043">
        <v>332.41457152811398</v>
      </c>
      <c r="BQ1043">
        <v>326.05842750564699</v>
      </c>
      <c r="BR1043">
        <v>327.18630687268598</v>
      </c>
      <c r="BS1043">
        <v>324.81018308193501</v>
      </c>
      <c r="BT1043">
        <v>329.74476563566401</v>
      </c>
      <c r="BU1043">
        <v>331.66459687819201</v>
      </c>
      <c r="BV1043">
        <v>335.63922467801802</v>
      </c>
      <c r="BW1043">
        <v>324.75028653303002</v>
      </c>
      <c r="BX1043">
        <v>331.41913541221697</v>
      </c>
      <c r="BY1043">
        <v>326.60889247917999</v>
      </c>
      <c r="BZ1043">
        <v>326.16736600653098</v>
      </c>
      <c r="CA1043">
        <v>330.39502071665203</v>
      </c>
      <c r="CB1043">
        <v>332.90453572801403</v>
      </c>
      <c r="CC1043">
        <v>331.16295002537998</v>
      </c>
      <c r="CD1043">
        <v>341.54451798184198</v>
      </c>
    </row>
    <row r="1044" spans="1:82" x14ac:dyDescent="0.25">
      <c r="A1044">
        <v>250.41388518023999</v>
      </c>
      <c r="B1044">
        <v>325.03086964668</v>
      </c>
      <c r="C1044">
        <v>333.41389066845898</v>
      </c>
      <c r="D1044">
        <v>324.248829129679</v>
      </c>
      <c r="E1044">
        <v>329.13173758691602</v>
      </c>
      <c r="F1044">
        <v>327.268988569996</v>
      </c>
      <c r="G1044">
        <v>333.24965457691002</v>
      </c>
      <c r="H1044">
        <v>327.04978736423197</v>
      </c>
      <c r="I1044">
        <v>329.19038908576499</v>
      </c>
      <c r="J1044">
        <v>329.130166735047</v>
      </c>
      <c r="K1044">
        <v>320.54684656038199</v>
      </c>
      <c r="L1044">
        <v>325.89040779383203</v>
      </c>
      <c r="M1044">
        <v>332.77000869138601</v>
      </c>
      <c r="N1044">
        <v>326.19521881339602</v>
      </c>
      <c r="O1044">
        <v>330.75849768542503</v>
      </c>
      <c r="P1044">
        <v>328.24127018576502</v>
      </c>
      <c r="Q1044">
        <v>318.59121751020803</v>
      </c>
      <c r="R1044">
        <v>326.52110038354499</v>
      </c>
      <c r="S1044">
        <v>325.41757456401001</v>
      </c>
      <c r="T1044">
        <v>320.95216217381699</v>
      </c>
      <c r="U1044">
        <v>328.31513194199403</v>
      </c>
      <c r="V1044">
        <v>323.52424691681898</v>
      </c>
      <c r="W1044">
        <v>326.541975298838</v>
      </c>
      <c r="X1044">
        <v>321.62688520028797</v>
      </c>
      <c r="Y1044">
        <v>326.64617979769099</v>
      </c>
      <c r="Z1044">
        <v>323.58545704735798</v>
      </c>
      <c r="AA1044">
        <v>323.10899450237099</v>
      </c>
      <c r="AB1044">
        <v>315.64064483374699</v>
      </c>
      <c r="AC1044">
        <v>314.824147673992</v>
      </c>
      <c r="AD1044">
        <v>323.40815781841002</v>
      </c>
      <c r="AE1044">
        <v>327.15382226493398</v>
      </c>
      <c r="AF1044">
        <v>331.903441067561</v>
      </c>
      <c r="AG1044">
        <v>322.20690091153898</v>
      </c>
      <c r="AH1044">
        <v>326.63442780706498</v>
      </c>
      <c r="AI1044">
        <v>335.13271113409502</v>
      </c>
      <c r="AJ1044">
        <v>346.97465096838999</v>
      </c>
      <c r="AK1044">
        <v>341.53329151300102</v>
      </c>
      <c r="AL1044">
        <v>342.34102495770401</v>
      </c>
      <c r="AM1044">
        <v>364.34927747897501</v>
      </c>
      <c r="AN1044">
        <v>366.555520325278</v>
      </c>
      <c r="AO1044">
        <v>383.56449792457198</v>
      </c>
      <c r="AP1044">
        <v>400.83615305077097</v>
      </c>
      <c r="AQ1044">
        <v>404.27437335517999</v>
      </c>
      <c r="AR1044">
        <v>413.87901152045202</v>
      </c>
      <c r="AS1044">
        <v>424.99757146002997</v>
      </c>
      <c r="AT1044">
        <v>409.71094519289301</v>
      </c>
      <c r="AU1044">
        <v>388.40943225678302</v>
      </c>
      <c r="AV1044">
        <v>365.707889102281</v>
      </c>
      <c r="AW1044">
        <v>354.62191474950498</v>
      </c>
      <c r="AX1044">
        <v>347.87897988497201</v>
      </c>
      <c r="AY1044">
        <v>331.57582758318</v>
      </c>
      <c r="AZ1044">
        <v>334.53993820852003</v>
      </c>
      <c r="BA1044">
        <v>327.36822652583902</v>
      </c>
      <c r="BB1044">
        <v>323.185976985146</v>
      </c>
      <c r="BC1044">
        <v>325.793455584735</v>
      </c>
      <c r="BD1044">
        <v>333.09979719150903</v>
      </c>
      <c r="BE1044">
        <v>336.13118329330098</v>
      </c>
      <c r="BF1044">
        <v>322.51341500952299</v>
      </c>
      <c r="BG1044">
        <v>324.92354908252298</v>
      </c>
      <c r="BH1044">
        <v>328.57106390337998</v>
      </c>
      <c r="BI1044">
        <v>324.60441755912001</v>
      </c>
      <c r="BJ1044">
        <v>330.08285641943399</v>
      </c>
      <c r="BK1044">
        <v>323.53445667112101</v>
      </c>
      <c r="BL1044">
        <v>329.535544309881</v>
      </c>
      <c r="BM1044">
        <v>323.52237191128802</v>
      </c>
      <c r="BN1044">
        <v>322.01743127924999</v>
      </c>
      <c r="BO1044">
        <v>320.26123421253101</v>
      </c>
      <c r="BP1044">
        <v>339.68387576019501</v>
      </c>
      <c r="BQ1044">
        <v>324.4687921908</v>
      </c>
      <c r="BR1044">
        <v>322.59320101874198</v>
      </c>
      <c r="BS1044">
        <v>328.01637574981498</v>
      </c>
      <c r="BT1044">
        <v>328.35849713224599</v>
      </c>
      <c r="BU1044">
        <v>329.12698021892498</v>
      </c>
      <c r="BV1044">
        <v>333.046904188893</v>
      </c>
      <c r="BW1044">
        <v>325.93648705859403</v>
      </c>
      <c r="BX1044">
        <v>330.64351698767399</v>
      </c>
      <c r="BY1044">
        <v>331.656585607647</v>
      </c>
      <c r="BZ1044">
        <v>327.48069591167098</v>
      </c>
      <c r="CA1044">
        <v>330.03018201120602</v>
      </c>
      <c r="CB1044">
        <v>330.92048241835403</v>
      </c>
      <c r="CC1044">
        <v>333.68356870561701</v>
      </c>
      <c r="CD1044">
        <v>342.52998146482298</v>
      </c>
    </row>
    <row r="1045" spans="1:82" x14ac:dyDescent="0.25">
      <c r="A1045">
        <v>250.654205607476</v>
      </c>
      <c r="B1045">
        <v>326.77726422596601</v>
      </c>
      <c r="C1045">
        <v>333.662600317586</v>
      </c>
      <c r="D1045">
        <v>322.629883087927</v>
      </c>
      <c r="E1045">
        <v>329.99324486677398</v>
      </c>
      <c r="F1045">
        <v>325.96910431223898</v>
      </c>
      <c r="G1045">
        <v>337.98459294740701</v>
      </c>
      <c r="H1045">
        <v>330.11269005600502</v>
      </c>
      <c r="I1045">
        <v>327.66791620362699</v>
      </c>
      <c r="J1045">
        <v>332.90910303164901</v>
      </c>
      <c r="K1045">
        <v>322.69081598576798</v>
      </c>
      <c r="L1045">
        <v>330.61565926584802</v>
      </c>
      <c r="M1045">
        <v>332.14677632110102</v>
      </c>
      <c r="N1045">
        <v>327.51171938973499</v>
      </c>
      <c r="O1045">
        <v>330.580508146233</v>
      </c>
      <c r="P1045">
        <v>328.85978249848102</v>
      </c>
      <c r="Q1045">
        <v>321.44575848528802</v>
      </c>
      <c r="R1045">
        <v>328.34937144985702</v>
      </c>
      <c r="S1045">
        <v>323.95665323354598</v>
      </c>
      <c r="T1045">
        <v>320.92128276851997</v>
      </c>
      <c r="U1045">
        <v>324.98720338724598</v>
      </c>
      <c r="V1045">
        <v>323.71576632153398</v>
      </c>
      <c r="W1045">
        <v>327.49704990093397</v>
      </c>
      <c r="X1045">
        <v>320.56056750681802</v>
      </c>
      <c r="Y1045">
        <v>325.302057484204</v>
      </c>
      <c r="Z1045">
        <v>323.51217677411302</v>
      </c>
      <c r="AA1045">
        <v>325.34562034321903</v>
      </c>
      <c r="AB1045">
        <v>313.77723605997102</v>
      </c>
      <c r="AC1045">
        <v>313.24378550707098</v>
      </c>
      <c r="AD1045">
        <v>322.26039890647098</v>
      </c>
      <c r="AE1045">
        <v>327.53894251077298</v>
      </c>
      <c r="AF1045">
        <v>333.81369502124102</v>
      </c>
      <c r="AG1045">
        <v>321.06473307566802</v>
      </c>
      <c r="AH1045">
        <v>329.48326985376201</v>
      </c>
      <c r="AI1045">
        <v>332.847129957373</v>
      </c>
      <c r="AJ1045">
        <v>342.904581961975</v>
      </c>
      <c r="AK1045">
        <v>343.03412658267803</v>
      </c>
      <c r="AL1045">
        <v>343.977544581735</v>
      </c>
      <c r="AM1045">
        <v>362.74470678469902</v>
      </c>
      <c r="AN1045">
        <v>365.23169084183701</v>
      </c>
      <c r="AO1045">
        <v>382.90759813819602</v>
      </c>
      <c r="AP1045">
        <v>403.67730977782401</v>
      </c>
      <c r="AQ1045">
        <v>405.479291897672</v>
      </c>
      <c r="AR1045">
        <v>414.842099671651</v>
      </c>
      <c r="AS1045">
        <v>426.45843240387097</v>
      </c>
      <c r="AT1045">
        <v>406.11377343773199</v>
      </c>
      <c r="AU1045">
        <v>384.33419865696902</v>
      </c>
      <c r="AV1045">
        <v>361.811141061044</v>
      </c>
      <c r="AW1045">
        <v>355.33080700726401</v>
      </c>
      <c r="AX1045">
        <v>348.122833292667</v>
      </c>
      <c r="AY1045">
        <v>333.70388828455299</v>
      </c>
      <c r="AZ1045">
        <v>332.24186772966101</v>
      </c>
      <c r="BA1045">
        <v>325.48175104392101</v>
      </c>
      <c r="BB1045">
        <v>321.79768627469201</v>
      </c>
      <c r="BC1045">
        <v>327.42627061820701</v>
      </c>
      <c r="BD1045">
        <v>332.84363774829501</v>
      </c>
      <c r="BE1045">
        <v>335.43366374857999</v>
      </c>
      <c r="BF1045">
        <v>321.67673154833199</v>
      </c>
      <c r="BG1045">
        <v>325.73683258475199</v>
      </c>
      <c r="BH1045">
        <v>328.99973870317899</v>
      </c>
      <c r="BI1045">
        <v>325.38597488830197</v>
      </c>
      <c r="BJ1045">
        <v>332.06575979470102</v>
      </c>
      <c r="BK1045">
        <v>326.762461671832</v>
      </c>
      <c r="BL1045">
        <v>329.85440072387797</v>
      </c>
      <c r="BM1045">
        <v>328.05590763860101</v>
      </c>
      <c r="BN1045">
        <v>323.13305364261799</v>
      </c>
      <c r="BO1045">
        <v>321.69559123955798</v>
      </c>
      <c r="BP1045">
        <v>340.61606363135002</v>
      </c>
      <c r="BQ1045">
        <v>323.07553236855699</v>
      </c>
      <c r="BR1045">
        <v>323.327739025276</v>
      </c>
      <c r="BS1045">
        <v>330.42388672404201</v>
      </c>
      <c r="BT1045">
        <v>328.467387372377</v>
      </c>
      <c r="BU1045">
        <v>330.39921561644002</v>
      </c>
      <c r="BV1045">
        <v>331.51654834259</v>
      </c>
      <c r="BW1045">
        <v>326.49842043449797</v>
      </c>
      <c r="BX1045">
        <v>331.420832026911</v>
      </c>
      <c r="BY1045">
        <v>334.552259774856</v>
      </c>
      <c r="BZ1045">
        <v>329.34402256297199</v>
      </c>
      <c r="CA1045">
        <v>329.47614377533898</v>
      </c>
      <c r="CB1045">
        <v>331.55455341451898</v>
      </c>
      <c r="CC1045">
        <v>334.368220070983</v>
      </c>
      <c r="CD1045">
        <v>341.99391394298698</v>
      </c>
    </row>
    <row r="1046" spans="1:82" x14ac:dyDescent="0.25">
      <c r="A1046">
        <v>250.89452603471199</v>
      </c>
      <c r="B1046">
        <v>328.48479362285502</v>
      </c>
      <c r="C1046">
        <v>329.05007461939402</v>
      </c>
      <c r="D1046">
        <v>321.28108101126901</v>
      </c>
      <c r="E1046">
        <v>332.29770878104398</v>
      </c>
      <c r="F1046">
        <v>324.99934150184902</v>
      </c>
      <c r="G1046">
        <v>336.84409186314798</v>
      </c>
      <c r="H1046">
        <v>329.98650086990699</v>
      </c>
      <c r="I1046">
        <v>327.34414072465898</v>
      </c>
      <c r="J1046">
        <v>336.95227148035599</v>
      </c>
      <c r="K1046">
        <v>328.43136229262899</v>
      </c>
      <c r="L1046">
        <v>330.459548892746</v>
      </c>
      <c r="M1046">
        <v>330.33065221576601</v>
      </c>
      <c r="N1046">
        <v>328.06892785458001</v>
      </c>
      <c r="O1046">
        <v>330.35299061725198</v>
      </c>
      <c r="P1046">
        <v>326.17317867126098</v>
      </c>
      <c r="Q1046">
        <v>324.44629450972599</v>
      </c>
      <c r="R1046">
        <v>327.63675141992599</v>
      </c>
      <c r="S1046">
        <v>318.78804767094499</v>
      </c>
      <c r="T1046">
        <v>322.53120046984901</v>
      </c>
      <c r="U1046">
        <v>321.42805856985098</v>
      </c>
      <c r="V1046">
        <v>322.93063243859399</v>
      </c>
      <c r="W1046">
        <v>326.30734655904803</v>
      </c>
      <c r="X1046">
        <v>321.60115854975101</v>
      </c>
      <c r="Y1046">
        <v>326.60765536785101</v>
      </c>
      <c r="Z1046">
        <v>326.43895518545202</v>
      </c>
      <c r="AA1046">
        <v>325.25067088610001</v>
      </c>
      <c r="AB1046">
        <v>314.09001460589297</v>
      </c>
      <c r="AC1046">
        <v>315.83612329752702</v>
      </c>
      <c r="AD1046">
        <v>321.54350632409</v>
      </c>
      <c r="AE1046">
        <v>327.17711206409899</v>
      </c>
      <c r="AF1046">
        <v>334.90975717114998</v>
      </c>
      <c r="AG1046">
        <v>322.47197107364502</v>
      </c>
      <c r="AH1046">
        <v>333.06950764574299</v>
      </c>
      <c r="AI1046">
        <v>332.71642923545102</v>
      </c>
      <c r="AJ1046">
        <v>342.75517771574198</v>
      </c>
      <c r="AK1046">
        <v>347.57043921284799</v>
      </c>
      <c r="AL1046">
        <v>346.16726220364598</v>
      </c>
      <c r="AM1046">
        <v>360.90795443092799</v>
      </c>
      <c r="AN1046">
        <v>366.37549585161099</v>
      </c>
      <c r="AO1046">
        <v>383.52632890130099</v>
      </c>
      <c r="AP1046">
        <v>407.20807099247202</v>
      </c>
      <c r="AQ1046">
        <v>408.47308326069799</v>
      </c>
      <c r="AR1046">
        <v>419.58071449286899</v>
      </c>
      <c r="AS1046">
        <v>431.68410016064502</v>
      </c>
      <c r="AT1046">
        <v>410.69243537192898</v>
      </c>
      <c r="AU1046">
        <v>384.29019129558702</v>
      </c>
      <c r="AV1046">
        <v>361.76743012085097</v>
      </c>
      <c r="AW1046">
        <v>356.66201586091699</v>
      </c>
      <c r="AX1046">
        <v>347.40887497384699</v>
      </c>
      <c r="AY1046">
        <v>334.40353113806498</v>
      </c>
      <c r="AZ1046">
        <v>330.99233897086998</v>
      </c>
      <c r="BA1046">
        <v>326.30270367663098</v>
      </c>
      <c r="BB1046">
        <v>322.12012366344499</v>
      </c>
      <c r="BC1046">
        <v>326.84644449556799</v>
      </c>
      <c r="BD1046">
        <v>332.34188257517002</v>
      </c>
      <c r="BE1046">
        <v>333.27416695417298</v>
      </c>
      <c r="BF1046">
        <v>322.927903285338</v>
      </c>
      <c r="BG1046">
        <v>323.96873253315101</v>
      </c>
      <c r="BH1046">
        <v>328.84656340328002</v>
      </c>
      <c r="BI1046">
        <v>323.55934323330399</v>
      </c>
      <c r="BJ1046">
        <v>333.68909994179899</v>
      </c>
      <c r="BK1046">
        <v>326.20262846951101</v>
      </c>
      <c r="BL1046">
        <v>330.40584209861498</v>
      </c>
      <c r="BM1046">
        <v>333.03070683811097</v>
      </c>
      <c r="BN1046">
        <v>322.16962694764698</v>
      </c>
      <c r="BO1046">
        <v>321.07837509844501</v>
      </c>
      <c r="BP1046">
        <v>342.28341410775602</v>
      </c>
      <c r="BQ1046">
        <v>327.62249180247801</v>
      </c>
      <c r="BR1046">
        <v>324.50970584394503</v>
      </c>
      <c r="BS1046">
        <v>328.700764666471</v>
      </c>
      <c r="BT1046">
        <v>330.08544131056101</v>
      </c>
      <c r="BU1046">
        <v>330.59723043891898</v>
      </c>
      <c r="BV1046">
        <v>333.04744658542802</v>
      </c>
      <c r="BW1046">
        <v>328.032772665918</v>
      </c>
      <c r="BX1046">
        <v>331.85710408483999</v>
      </c>
      <c r="BY1046">
        <v>336.44427391777799</v>
      </c>
      <c r="BZ1046">
        <v>331.381370961458</v>
      </c>
      <c r="CA1046">
        <v>326.42702105140597</v>
      </c>
      <c r="CB1046">
        <v>330.52081973929501</v>
      </c>
      <c r="CC1046">
        <v>334.70000535070602</v>
      </c>
      <c r="CD1046">
        <v>338.82156091254302</v>
      </c>
    </row>
    <row r="1047" spans="1:82" x14ac:dyDescent="0.25">
      <c r="A1047">
        <v>251.134846461949</v>
      </c>
      <c r="B1047">
        <v>329.22322101369298</v>
      </c>
      <c r="C1047">
        <v>333.56296896053198</v>
      </c>
      <c r="D1047">
        <v>323.84269599368901</v>
      </c>
      <c r="E1047">
        <v>327.174158209891</v>
      </c>
      <c r="F1047">
        <v>328.18145304305699</v>
      </c>
      <c r="G1047">
        <v>339.92246310399298</v>
      </c>
      <c r="H1047">
        <v>329.85672473422898</v>
      </c>
      <c r="I1047">
        <v>324.876211467877</v>
      </c>
      <c r="J1047">
        <v>336.585679043997</v>
      </c>
      <c r="K1047">
        <v>332.34425318552798</v>
      </c>
      <c r="L1047">
        <v>335.33210532534503</v>
      </c>
      <c r="M1047">
        <v>333.364109499194</v>
      </c>
      <c r="N1047">
        <v>328.26370186391398</v>
      </c>
      <c r="O1047">
        <v>329.10165043291403</v>
      </c>
      <c r="P1047">
        <v>327.08686190050798</v>
      </c>
      <c r="Q1047">
        <v>326.504670921811</v>
      </c>
      <c r="R1047">
        <v>324.301415455084</v>
      </c>
      <c r="S1047">
        <v>317.58470765579898</v>
      </c>
      <c r="T1047">
        <v>320.59400211477299</v>
      </c>
      <c r="U1047">
        <v>319.70234394107399</v>
      </c>
      <c r="V1047">
        <v>321.26860143302702</v>
      </c>
      <c r="W1047">
        <v>329.06358369469399</v>
      </c>
      <c r="X1047">
        <v>319.568033218746</v>
      </c>
      <c r="Y1047">
        <v>328.91581655152601</v>
      </c>
      <c r="Z1047">
        <v>323.59949222321399</v>
      </c>
      <c r="AA1047">
        <v>329.26583124736402</v>
      </c>
      <c r="AB1047">
        <v>310.82929129066798</v>
      </c>
      <c r="AC1047">
        <v>315.08867128938198</v>
      </c>
      <c r="AD1047">
        <v>323.21198535018101</v>
      </c>
      <c r="AE1047">
        <v>328.46461715243498</v>
      </c>
      <c r="AF1047">
        <v>334.841921677068</v>
      </c>
      <c r="AG1047">
        <v>317.99811449207698</v>
      </c>
      <c r="AH1047">
        <v>332.17211771337702</v>
      </c>
      <c r="AI1047">
        <v>336.48396693913298</v>
      </c>
      <c r="AJ1047">
        <v>336.833239154284</v>
      </c>
      <c r="AK1047">
        <v>347.96003200369</v>
      </c>
      <c r="AL1047">
        <v>352.87141711755299</v>
      </c>
      <c r="AM1047">
        <v>365.16303791320598</v>
      </c>
      <c r="AN1047">
        <v>365.08436899747801</v>
      </c>
      <c r="AO1047">
        <v>386.43715689170602</v>
      </c>
      <c r="AP1047">
        <v>402.04321732362303</v>
      </c>
      <c r="AQ1047">
        <v>400.94758726255498</v>
      </c>
      <c r="AR1047">
        <v>416.22505290775001</v>
      </c>
      <c r="AS1047">
        <v>424.30742934928799</v>
      </c>
      <c r="AT1047">
        <v>408.24150137507002</v>
      </c>
      <c r="AU1047">
        <v>384.20842425027098</v>
      </c>
      <c r="AV1047">
        <v>366.20470434792401</v>
      </c>
      <c r="AW1047">
        <v>356.80598709407099</v>
      </c>
      <c r="AX1047">
        <v>344.746018024237</v>
      </c>
      <c r="AY1047">
        <v>334.85907618449102</v>
      </c>
      <c r="AZ1047">
        <v>334.76311475237799</v>
      </c>
      <c r="BA1047">
        <v>325.18280906036199</v>
      </c>
      <c r="BB1047">
        <v>323.17977526910698</v>
      </c>
      <c r="BC1047">
        <v>328.13205151965502</v>
      </c>
      <c r="BD1047">
        <v>329.17338892979802</v>
      </c>
      <c r="BE1047">
        <v>332.79160673089001</v>
      </c>
      <c r="BF1047">
        <v>323.384140684741</v>
      </c>
      <c r="BG1047">
        <v>327.172677000546</v>
      </c>
      <c r="BH1047">
        <v>328.04591690674698</v>
      </c>
      <c r="BI1047">
        <v>319.32406236992603</v>
      </c>
      <c r="BJ1047">
        <v>329.53791889378999</v>
      </c>
      <c r="BK1047">
        <v>326.99515106959598</v>
      </c>
      <c r="BL1047">
        <v>327.58255413247599</v>
      </c>
      <c r="BM1047">
        <v>333.962950419148</v>
      </c>
      <c r="BN1047">
        <v>325.44753219806501</v>
      </c>
      <c r="BO1047">
        <v>324.92318261542601</v>
      </c>
      <c r="BP1047">
        <v>337.16014862453198</v>
      </c>
      <c r="BQ1047">
        <v>332.22968907141097</v>
      </c>
      <c r="BR1047">
        <v>318.07316902000798</v>
      </c>
      <c r="BS1047">
        <v>329.043516618654</v>
      </c>
      <c r="BT1047">
        <v>330.77204203988299</v>
      </c>
      <c r="BU1047">
        <v>326.23132304734401</v>
      </c>
      <c r="BV1047">
        <v>332.46896638905702</v>
      </c>
      <c r="BW1047">
        <v>327.95146200993503</v>
      </c>
      <c r="BX1047">
        <v>335.45214398606402</v>
      </c>
      <c r="BY1047">
        <v>340.35631541319498</v>
      </c>
      <c r="BZ1047">
        <v>327.179432275181</v>
      </c>
      <c r="CA1047">
        <v>327.629681031264</v>
      </c>
      <c r="CB1047">
        <v>338.01533414556798</v>
      </c>
      <c r="CC1047">
        <v>335.47231401247501</v>
      </c>
      <c r="CD1047">
        <v>339.37896402145202</v>
      </c>
    </row>
    <row r="1048" spans="1:82" x14ac:dyDescent="0.25">
      <c r="A1048">
        <v>251.37516688918501</v>
      </c>
      <c r="B1048">
        <v>329.17534980424102</v>
      </c>
      <c r="C1048">
        <v>330.03536118411199</v>
      </c>
      <c r="D1048">
        <v>326.49782890518202</v>
      </c>
      <c r="E1048">
        <v>326.45167102539602</v>
      </c>
      <c r="F1048">
        <v>327.21062839107799</v>
      </c>
      <c r="G1048">
        <v>339.69596022923503</v>
      </c>
      <c r="H1048">
        <v>329.68542827308602</v>
      </c>
      <c r="I1048">
        <v>326.25675299869999</v>
      </c>
      <c r="J1048">
        <v>337.39772966847102</v>
      </c>
      <c r="K1048">
        <v>334.16944606170603</v>
      </c>
      <c r="L1048">
        <v>337.24625467712201</v>
      </c>
      <c r="M1048">
        <v>334.20923659527</v>
      </c>
      <c r="N1048">
        <v>327.407241274125</v>
      </c>
      <c r="O1048">
        <v>328.61683744705198</v>
      </c>
      <c r="P1048">
        <v>326.65950843011302</v>
      </c>
      <c r="Q1048">
        <v>326.09645605555397</v>
      </c>
      <c r="R1048">
        <v>326.37409708182503</v>
      </c>
      <c r="S1048">
        <v>318.65050450377203</v>
      </c>
      <c r="T1048">
        <v>321.63924231470298</v>
      </c>
      <c r="U1048">
        <v>318.96010658100602</v>
      </c>
      <c r="V1048">
        <v>320.87461137222402</v>
      </c>
      <c r="W1048">
        <v>327.73439647949198</v>
      </c>
      <c r="X1048">
        <v>321.25599117160601</v>
      </c>
      <c r="Y1048">
        <v>327.625888340681</v>
      </c>
      <c r="Z1048">
        <v>325.35793539796401</v>
      </c>
      <c r="AA1048">
        <v>329.99174947262901</v>
      </c>
      <c r="AB1048">
        <v>308.29361634481597</v>
      </c>
      <c r="AC1048">
        <v>314.46104175680603</v>
      </c>
      <c r="AD1048">
        <v>325.663542513256</v>
      </c>
      <c r="AE1048">
        <v>327.773714390858</v>
      </c>
      <c r="AF1048">
        <v>335.55129434567903</v>
      </c>
      <c r="AG1048">
        <v>318.97415004876098</v>
      </c>
      <c r="AH1048">
        <v>332.56565787479201</v>
      </c>
      <c r="AI1048">
        <v>335.92398523139701</v>
      </c>
      <c r="AJ1048">
        <v>336.20707147307797</v>
      </c>
      <c r="AK1048">
        <v>350.56408817063902</v>
      </c>
      <c r="AL1048">
        <v>352.78758690440202</v>
      </c>
      <c r="AM1048">
        <v>365.28466752762199</v>
      </c>
      <c r="AN1048">
        <v>366.56256150502901</v>
      </c>
      <c r="AO1048">
        <v>388.846308112798</v>
      </c>
      <c r="AP1048">
        <v>403.41101272837301</v>
      </c>
      <c r="AQ1048">
        <v>402.60831680676199</v>
      </c>
      <c r="AR1048">
        <v>422.16630158863302</v>
      </c>
      <c r="AS1048">
        <v>427.180640532371</v>
      </c>
      <c r="AT1048">
        <v>411.45047741714802</v>
      </c>
      <c r="AU1048">
        <v>383.899163532599</v>
      </c>
      <c r="AV1048">
        <v>370.32047141246898</v>
      </c>
      <c r="AW1048">
        <v>356.19345747931402</v>
      </c>
      <c r="AX1048">
        <v>346.93263671829601</v>
      </c>
      <c r="AY1048">
        <v>334.62315267956302</v>
      </c>
      <c r="AZ1048">
        <v>336.18357138841998</v>
      </c>
      <c r="BA1048">
        <v>324.67145322725599</v>
      </c>
      <c r="BB1048">
        <v>322.11419023392602</v>
      </c>
      <c r="BC1048">
        <v>327.72047578171401</v>
      </c>
      <c r="BD1048">
        <v>327.52981460567798</v>
      </c>
      <c r="BE1048">
        <v>328.84338801308598</v>
      </c>
      <c r="BF1048">
        <v>325.16255889882598</v>
      </c>
      <c r="BG1048">
        <v>327.69259305873101</v>
      </c>
      <c r="BH1048">
        <v>326.64024232804098</v>
      </c>
      <c r="BI1048">
        <v>320.14958039535298</v>
      </c>
      <c r="BJ1048">
        <v>327.96690776507899</v>
      </c>
      <c r="BK1048">
        <v>326.15735806360101</v>
      </c>
      <c r="BL1048">
        <v>326.55544224103801</v>
      </c>
      <c r="BM1048">
        <v>335.38366684854202</v>
      </c>
      <c r="BN1048">
        <v>326.02586246895203</v>
      </c>
      <c r="BO1048">
        <v>327.99518807419702</v>
      </c>
      <c r="BP1048">
        <v>334.09370053023099</v>
      </c>
      <c r="BQ1048">
        <v>333.39460762720802</v>
      </c>
      <c r="BR1048">
        <v>320.725869299767</v>
      </c>
      <c r="BS1048">
        <v>330.61573926481901</v>
      </c>
      <c r="BT1048">
        <v>330.82248045689801</v>
      </c>
      <c r="BU1048">
        <v>327.53754330130897</v>
      </c>
      <c r="BV1048">
        <v>332.15120664377298</v>
      </c>
      <c r="BW1048">
        <v>330.93812059076998</v>
      </c>
      <c r="BX1048">
        <v>334.90497554276999</v>
      </c>
      <c r="BY1048">
        <v>336.90120514507299</v>
      </c>
      <c r="BZ1048">
        <v>327.290942118445</v>
      </c>
      <c r="CA1048">
        <v>330.63290569676099</v>
      </c>
      <c r="CB1048">
        <v>338.61203509804102</v>
      </c>
      <c r="CC1048">
        <v>336.079648777692</v>
      </c>
      <c r="CD1048">
        <v>334.73281512463899</v>
      </c>
    </row>
    <row r="1049" spans="1:82" x14ac:dyDescent="0.25">
      <c r="A1049">
        <v>251.615487316421</v>
      </c>
      <c r="B1049">
        <v>328.85350964406302</v>
      </c>
      <c r="C1049">
        <v>325.45031200055598</v>
      </c>
      <c r="D1049">
        <v>328.83184157110799</v>
      </c>
      <c r="E1049">
        <v>326.19218485445401</v>
      </c>
      <c r="F1049">
        <v>325.51982150013902</v>
      </c>
      <c r="G1049">
        <v>338.944995611396</v>
      </c>
      <c r="H1049">
        <v>329.17797930880897</v>
      </c>
      <c r="I1049">
        <v>328.54775702944698</v>
      </c>
      <c r="J1049">
        <v>337.32508189679402</v>
      </c>
      <c r="K1049">
        <v>334.52678554938899</v>
      </c>
      <c r="L1049">
        <v>338.70325924357599</v>
      </c>
      <c r="M1049">
        <v>333.65675989168602</v>
      </c>
      <c r="N1049">
        <v>327.53113974793303</v>
      </c>
      <c r="O1049">
        <v>328.54885534401399</v>
      </c>
      <c r="P1049">
        <v>326.472800737542</v>
      </c>
      <c r="Q1049">
        <v>325.15827719595899</v>
      </c>
      <c r="R1049">
        <v>328.76447588037001</v>
      </c>
      <c r="S1049">
        <v>319.67247304529099</v>
      </c>
      <c r="T1049">
        <v>323.09273276548402</v>
      </c>
      <c r="U1049">
        <v>318.311763297563</v>
      </c>
      <c r="V1049">
        <v>321.96444467158</v>
      </c>
      <c r="W1049">
        <v>326.519093000304</v>
      </c>
      <c r="X1049">
        <v>323.91497623747699</v>
      </c>
      <c r="Y1049">
        <v>325.55201131618497</v>
      </c>
      <c r="Z1049">
        <v>326.85923888603003</v>
      </c>
      <c r="AA1049">
        <v>330.29537780028602</v>
      </c>
      <c r="AB1049">
        <v>306.86168135338499</v>
      </c>
      <c r="AC1049">
        <v>315.56354953258301</v>
      </c>
      <c r="AD1049">
        <v>327.99618667645399</v>
      </c>
      <c r="AE1049">
        <v>326.25412854814999</v>
      </c>
      <c r="AF1049">
        <v>335.93342569941399</v>
      </c>
      <c r="AG1049">
        <v>320.13013435819101</v>
      </c>
      <c r="AH1049">
        <v>332.25587750076699</v>
      </c>
      <c r="AI1049">
        <v>335.54555801142499</v>
      </c>
      <c r="AJ1049">
        <v>336.72639646540398</v>
      </c>
      <c r="AK1049">
        <v>351.89179900197001</v>
      </c>
      <c r="AL1049">
        <v>352.35012700745602</v>
      </c>
      <c r="AM1049">
        <v>364.587821650602</v>
      </c>
      <c r="AN1049">
        <v>367.54082018607301</v>
      </c>
      <c r="AO1049">
        <v>391.00434583089702</v>
      </c>
      <c r="AP1049">
        <v>403.40956973276298</v>
      </c>
      <c r="AQ1049">
        <v>403.88427485899098</v>
      </c>
      <c r="AR1049">
        <v>427.394631363477</v>
      </c>
      <c r="AS1049">
        <v>428.93923267550502</v>
      </c>
      <c r="AT1049">
        <v>413.28525872295501</v>
      </c>
      <c r="AU1049">
        <v>383.092101228844</v>
      </c>
      <c r="AV1049">
        <v>373.40231335669301</v>
      </c>
      <c r="AW1049">
        <v>355.69851438582498</v>
      </c>
      <c r="AX1049">
        <v>349.79219542893901</v>
      </c>
      <c r="AY1049">
        <v>334.365583833686</v>
      </c>
      <c r="AZ1049">
        <v>336.212585742388</v>
      </c>
      <c r="BA1049">
        <v>324.56669437862797</v>
      </c>
      <c r="BB1049">
        <v>322.05745816066099</v>
      </c>
      <c r="BC1049">
        <v>327.20292867203</v>
      </c>
      <c r="BD1049">
        <v>326.42921672677397</v>
      </c>
      <c r="BE1049">
        <v>325.04865525782202</v>
      </c>
      <c r="BF1049">
        <v>327.02352068897602</v>
      </c>
      <c r="BG1049">
        <v>327.22426375851302</v>
      </c>
      <c r="BH1049">
        <v>325.501312829234</v>
      </c>
      <c r="BI1049">
        <v>321.08078592605</v>
      </c>
      <c r="BJ1049">
        <v>327.65917988309502</v>
      </c>
      <c r="BK1049">
        <v>325.27124953859499</v>
      </c>
      <c r="BL1049">
        <v>325.49636476627597</v>
      </c>
      <c r="BM1049">
        <v>336.37611180802497</v>
      </c>
      <c r="BN1049">
        <v>326.07170868992802</v>
      </c>
      <c r="BO1049">
        <v>330.56199549387998</v>
      </c>
      <c r="BP1049">
        <v>331.035488108989</v>
      </c>
      <c r="BQ1049">
        <v>334.16936449424202</v>
      </c>
      <c r="BR1049">
        <v>323.51024823998</v>
      </c>
      <c r="BS1049">
        <v>332.304042483405</v>
      </c>
      <c r="BT1049">
        <v>330.52261279548202</v>
      </c>
      <c r="BU1049">
        <v>328.99750237042099</v>
      </c>
      <c r="BV1049">
        <v>331.821127271732</v>
      </c>
      <c r="BW1049">
        <v>333.47563508238198</v>
      </c>
      <c r="BX1049">
        <v>333.81501491130399</v>
      </c>
      <c r="BY1049">
        <v>333.3488645173</v>
      </c>
      <c r="BZ1049">
        <v>327.454993572305</v>
      </c>
      <c r="CA1049">
        <v>333.28766766872099</v>
      </c>
      <c r="CB1049">
        <v>339.13888891441297</v>
      </c>
      <c r="CC1049">
        <v>336.13774249236701</v>
      </c>
      <c r="CD1049">
        <v>330.70332792551397</v>
      </c>
    </row>
    <row r="1050" spans="1:82" x14ac:dyDescent="0.25">
      <c r="A1050">
        <v>251.855807743658</v>
      </c>
      <c r="B1050">
        <v>332.20534558547502</v>
      </c>
      <c r="C1050">
        <v>323.54562516093603</v>
      </c>
      <c r="D1050">
        <v>327.56077610625101</v>
      </c>
      <c r="E1050">
        <v>328.18903335395299</v>
      </c>
      <c r="F1050">
        <v>321.76526128413599</v>
      </c>
      <c r="G1050">
        <v>334.19098450489997</v>
      </c>
      <c r="H1050">
        <v>329.88993015294602</v>
      </c>
      <c r="I1050">
        <v>331.16639496499101</v>
      </c>
      <c r="J1050">
        <v>333.82695527697399</v>
      </c>
      <c r="K1050">
        <v>332.25435832136299</v>
      </c>
      <c r="L1050">
        <v>338.75132148117399</v>
      </c>
      <c r="M1050">
        <v>332.49015256604503</v>
      </c>
      <c r="N1050">
        <v>331.59489128588802</v>
      </c>
      <c r="O1050">
        <v>330.90012744124198</v>
      </c>
      <c r="P1050">
        <v>329.28723612619899</v>
      </c>
      <c r="Q1050">
        <v>325.13379646091198</v>
      </c>
      <c r="R1050">
        <v>326.19111457529101</v>
      </c>
      <c r="S1050">
        <v>324.61181831827201</v>
      </c>
      <c r="T1050">
        <v>323.13951709350999</v>
      </c>
      <c r="U1050">
        <v>314.834693925343</v>
      </c>
      <c r="V1050">
        <v>326.92548691334298</v>
      </c>
      <c r="W1050">
        <v>328.856363690151</v>
      </c>
      <c r="X1050">
        <v>328.32594718780598</v>
      </c>
      <c r="Y1050">
        <v>323.46082532561201</v>
      </c>
      <c r="Z1050">
        <v>327.79287787422402</v>
      </c>
      <c r="AA1050">
        <v>328.51760393657599</v>
      </c>
      <c r="AB1050">
        <v>313.369617203161</v>
      </c>
      <c r="AC1050">
        <v>323.20140559084501</v>
      </c>
      <c r="AD1050">
        <v>331.00677760498399</v>
      </c>
      <c r="AE1050">
        <v>326.34240530540802</v>
      </c>
      <c r="AF1050">
        <v>332.717022197093</v>
      </c>
      <c r="AG1050">
        <v>320.02029422763701</v>
      </c>
      <c r="AH1050">
        <v>328.39154917177399</v>
      </c>
      <c r="AI1050">
        <v>339.16609608020099</v>
      </c>
      <c r="AJ1050">
        <v>340.904558605717</v>
      </c>
      <c r="AK1050">
        <v>354.29425503084599</v>
      </c>
      <c r="AL1050">
        <v>357.76876079263201</v>
      </c>
      <c r="AM1050">
        <v>360.06993436759802</v>
      </c>
      <c r="AN1050">
        <v>370.99165469950901</v>
      </c>
      <c r="AO1050">
        <v>399.99829957398401</v>
      </c>
      <c r="AP1050">
        <v>405.49819234081701</v>
      </c>
      <c r="AQ1050">
        <v>416.67090835265202</v>
      </c>
      <c r="AR1050">
        <v>434.53134781997602</v>
      </c>
      <c r="AS1050">
        <v>434.77449205544502</v>
      </c>
      <c r="AT1050">
        <v>415.55799902989401</v>
      </c>
      <c r="AU1050">
        <v>391.74967314781799</v>
      </c>
      <c r="AV1050">
        <v>379.21565826892402</v>
      </c>
      <c r="AW1050">
        <v>360.24557120801802</v>
      </c>
      <c r="AX1050">
        <v>352.22369015482298</v>
      </c>
      <c r="AY1050">
        <v>333.92525335452001</v>
      </c>
      <c r="AZ1050">
        <v>329.09279072493598</v>
      </c>
      <c r="BA1050">
        <v>329.36035724012999</v>
      </c>
      <c r="BB1050">
        <v>329.027452905183</v>
      </c>
      <c r="BC1050">
        <v>332.56170011172401</v>
      </c>
      <c r="BD1050">
        <v>331.041886574643</v>
      </c>
      <c r="BE1050">
        <v>328.32569483677099</v>
      </c>
      <c r="BF1050">
        <v>330.972795561015</v>
      </c>
      <c r="BG1050">
        <v>325.40246619932998</v>
      </c>
      <c r="BH1050">
        <v>326.64963891064201</v>
      </c>
      <c r="BI1050">
        <v>322.51291355857398</v>
      </c>
      <c r="BJ1050">
        <v>332.15077977819999</v>
      </c>
      <c r="BK1050">
        <v>327.72247091315</v>
      </c>
      <c r="BL1050">
        <v>329.25822446670901</v>
      </c>
      <c r="BM1050">
        <v>335.86038349371103</v>
      </c>
      <c r="BN1050">
        <v>325.00521205032101</v>
      </c>
      <c r="BO1050">
        <v>330.74611993417602</v>
      </c>
      <c r="BP1050">
        <v>326.09394859879501</v>
      </c>
      <c r="BQ1050">
        <v>338.70633675219199</v>
      </c>
      <c r="BR1050">
        <v>326.30908219556699</v>
      </c>
      <c r="BS1050">
        <v>329.27201390445998</v>
      </c>
      <c r="BT1050">
        <v>332.05186424658399</v>
      </c>
      <c r="BU1050">
        <v>328.18783811137303</v>
      </c>
      <c r="BV1050">
        <v>332.774188213407</v>
      </c>
      <c r="BW1050">
        <v>333.26884584387602</v>
      </c>
      <c r="BX1050">
        <v>333.68231532376302</v>
      </c>
      <c r="BY1050">
        <v>332.820879769496</v>
      </c>
      <c r="BZ1050">
        <v>323.87404527681798</v>
      </c>
      <c r="CA1050">
        <v>334.39816103380099</v>
      </c>
      <c r="CB1050">
        <v>337.71552485672402</v>
      </c>
      <c r="CC1050">
        <v>330.745032135504</v>
      </c>
      <c r="CD1050">
        <v>328.07225202062699</v>
      </c>
    </row>
    <row r="1051" spans="1:82" x14ac:dyDescent="0.25">
      <c r="A1051">
        <v>252.09612817089399</v>
      </c>
      <c r="B1051">
        <v>333.54795210725302</v>
      </c>
      <c r="C1051">
        <v>325.40142884045201</v>
      </c>
      <c r="D1051">
        <v>328.93269735414498</v>
      </c>
      <c r="E1051">
        <v>325.39627430891898</v>
      </c>
      <c r="F1051">
        <v>322.21501301764403</v>
      </c>
      <c r="G1051">
        <v>334.13125519262098</v>
      </c>
      <c r="H1051">
        <v>328.09725908272799</v>
      </c>
      <c r="I1051">
        <v>331.34698780703201</v>
      </c>
      <c r="J1051">
        <v>333.45224866381602</v>
      </c>
      <c r="K1051">
        <v>330.23544502081501</v>
      </c>
      <c r="L1051">
        <v>338.36927188819601</v>
      </c>
      <c r="M1051">
        <v>333.74817137541999</v>
      </c>
      <c r="N1051">
        <v>332.02569374868199</v>
      </c>
      <c r="O1051">
        <v>334.50766010263402</v>
      </c>
      <c r="P1051">
        <v>330.95019136537701</v>
      </c>
      <c r="Q1051">
        <v>324.391658473208</v>
      </c>
      <c r="R1051">
        <v>326.24034789448399</v>
      </c>
      <c r="S1051">
        <v>328.14981136692597</v>
      </c>
      <c r="T1051">
        <v>320.49981487121403</v>
      </c>
      <c r="U1051">
        <v>319.20954772397698</v>
      </c>
      <c r="V1051">
        <v>327.50529612504897</v>
      </c>
      <c r="W1051">
        <v>333.58267774218899</v>
      </c>
      <c r="X1051">
        <v>330.11372613588497</v>
      </c>
      <c r="Y1051">
        <v>322.02223076722902</v>
      </c>
      <c r="Z1051">
        <v>330.25254176583798</v>
      </c>
      <c r="AA1051">
        <v>327.00330441941799</v>
      </c>
      <c r="AB1051">
        <v>313.33514383071201</v>
      </c>
      <c r="AC1051">
        <v>324.17100598856399</v>
      </c>
      <c r="AD1051">
        <v>331.59949225296702</v>
      </c>
      <c r="AE1051">
        <v>326.45784003927599</v>
      </c>
      <c r="AF1051">
        <v>330.60270279282997</v>
      </c>
      <c r="AG1051">
        <v>318.16943951688398</v>
      </c>
      <c r="AH1051">
        <v>323.41715401349501</v>
      </c>
      <c r="AI1051">
        <v>340.41719822065801</v>
      </c>
      <c r="AJ1051">
        <v>340.38629784665602</v>
      </c>
      <c r="AK1051">
        <v>356.13783866888099</v>
      </c>
      <c r="AL1051">
        <v>357.222785985283</v>
      </c>
      <c r="AM1051">
        <v>365.66843676981898</v>
      </c>
      <c r="AN1051">
        <v>373.56254097758398</v>
      </c>
      <c r="AO1051">
        <v>396.05775044264101</v>
      </c>
      <c r="AP1051">
        <v>403.38035183341702</v>
      </c>
      <c r="AQ1051">
        <v>413.43548749334798</v>
      </c>
      <c r="AR1051">
        <v>434.32572179087703</v>
      </c>
      <c r="AS1051">
        <v>429.74088237382898</v>
      </c>
      <c r="AT1051">
        <v>412.090484201751</v>
      </c>
      <c r="AU1051">
        <v>394.27560708668</v>
      </c>
      <c r="AV1051">
        <v>381.38744466809197</v>
      </c>
      <c r="AW1051">
        <v>357.72513491877498</v>
      </c>
      <c r="AX1051">
        <v>354.42496604745702</v>
      </c>
      <c r="AY1051">
        <v>335.29854564612299</v>
      </c>
      <c r="AZ1051">
        <v>328.36974799340601</v>
      </c>
      <c r="BA1051">
        <v>331.54108994228602</v>
      </c>
      <c r="BB1051">
        <v>327.70526161354701</v>
      </c>
      <c r="BC1051">
        <v>333.09070674872999</v>
      </c>
      <c r="BD1051">
        <v>331.690256955319</v>
      </c>
      <c r="BE1051">
        <v>329.818621807189</v>
      </c>
      <c r="BF1051">
        <v>328.22825412243901</v>
      </c>
      <c r="BG1051">
        <v>326.12365982078097</v>
      </c>
      <c r="BH1051">
        <v>331.773167335994</v>
      </c>
      <c r="BI1051">
        <v>325.69714424236503</v>
      </c>
      <c r="BJ1051">
        <v>328.934532617</v>
      </c>
      <c r="BK1051">
        <v>330.56822560307199</v>
      </c>
      <c r="BL1051">
        <v>332.04864793283099</v>
      </c>
      <c r="BM1051">
        <v>330.59330806319502</v>
      </c>
      <c r="BN1051">
        <v>327.064572057048</v>
      </c>
      <c r="BO1051">
        <v>333.24707339907201</v>
      </c>
      <c r="BP1051">
        <v>323.51185670156502</v>
      </c>
      <c r="BQ1051">
        <v>339.61523444905998</v>
      </c>
      <c r="BR1051">
        <v>330.37501173279702</v>
      </c>
      <c r="BS1051">
        <v>329.777642201422</v>
      </c>
      <c r="BT1051">
        <v>333.16262451940599</v>
      </c>
      <c r="BU1051">
        <v>326.20900289913197</v>
      </c>
      <c r="BV1051">
        <v>331.16569421286698</v>
      </c>
      <c r="BW1051">
        <v>331.92539947794103</v>
      </c>
      <c r="BX1051">
        <v>334.26240802960399</v>
      </c>
      <c r="BY1051">
        <v>333.800897085526</v>
      </c>
      <c r="BZ1051">
        <v>321.18776206965998</v>
      </c>
      <c r="CA1051">
        <v>336.88177879404799</v>
      </c>
      <c r="CB1051">
        <v>334.59116423216398</v>
      </c>
      <c r="CC1051">
        <v>329.89565803487199</v>
      </c>
      <c r="CD1051">
        <v>328.01377350074898</v>
      </c>
    </row>
    <row r="1052" spans="1:82" x14ac:dyDescent="0.25">
      <c r="A1052">
        <v>252.33644859813</v>
      </c>
      <c r="B1052">
        <v>336.35719180533999</v>
      </c>
      <c r="C1052">
        <v>325.53944203348499</v>
      </c>
      <c r="D1052">
        <v>329.46780382204298</v>
      </c>
      <c r="E1052">
        <v>324.87202955328502</v>
      </c>
      <c r="F1052">
        <v>323.64388916262197</v>
      </c>
      <c r="G1052">
        <v>332.23687053908702</v>
      </c>
      <c r="H1052">
        <v>324.68527750115197</v>
      </c>
      <c r="I1052">
        <v>331.83781768430998</v>
      </c>
      <c r="J1052">
        <v>332.12503916706601</v>
      </c>
      <c r="K1052">
        <v>329.202100659601</v>
      </c>
      <c r="L1052">
        <v>336.33246536958598</v>
      </c>
      <c r="M1052">
        <v>331.13330943507901</v>
      </c>
      <c r="N1052">
        <v>330.998596742031</v>
      </c>
      <c r="O1052">
        <v>337.17143564748</v>
      </c>
      <c r="P1052">
        <v>331.30760038124299</v>
      </c>
      <c r="Q1052">
        <v>322.89363669295898</v>
      </c>
      <c r="R1052">
        <v>327.24721917936398</v>
      </c>
      <c r="S1052">
        <v>331.30723123870098</v>
      </c>
      <c r="T1052">
        <v>319.62746262707299</v>
      </c>
      <c r="U1052">
        <v>322.02967624312998</v>
      </c>
      <c r="V1052">
        <v>327.97264531575797</v>
      </c>
      <c r="W1052">
        <v>336.71271822850701</v>
      </c>
      <c r="X1052">
        <v>330.80080550949799</v>
      </c>
      <c r="Y1052">
        <v>320.72472904377202</v>
      </c>
      <c r="Z1052">
        <v>331.10667809053001</v>
      </c>
      <c r="AA1052">
        <v>323.34870868558102</v>
      </c>
      <c r="AB1052">
        <v>313.27624844399901</v>
      </c>
      <c r="AC1052">
        <v>328.58741179889603</v>
      </c>
      <c r="AD1052">
        <v>329.49507754673999</v>
      </c>
      <c r="AE1052">
        <v>327.756167455705</v>
      </c>
      <c r="AF1052">
        <v>329.58471480328598</v>
      </c>
      <c r="AG1052">
        <v>317.05057851022099</v>
      </c>
      <c r="AH1052">
        <v>321.81753362259701</v>
      </c>
      <c r="AI1052">
        <v>339.400383230324</v>
      </c>
      <c r="AJ1052">
        <v>341.90915555587202</v>
      </c>
      <c r="AK1052">
        <v>354.67948490007302</v>
      </c>
      <c r="AL1052">
        <v>357.09265267770201</v>
      </c>
      <c r="AM1052">
        <v>369.32614595402202</v>
      </c>
      <c r="AN1052">
        <v>374.307557453296</v>
      </c>
      <c r="AO1052">
        <v>393.96856793828903</v>
      </c>
      <c r="AP1052">
        <v>402.13286165722798</v>
      </c>
      <c r="AQ1052">
        <v>413.23330876144797</v>
      </c>
      <c r="AR1052">
        <v>430.81395289158201</v>
      </c>
      <c r="AS1052">
        <v>423.84050548600499</v>
      </c>
      <c r="AT1052">
        <v>411.291563211148</v>
      </c>
      <c r="AU1052">
        <v>396.01322163549997</v>
      </c>
      <c r="AV1052">
        <v>381.46833822779797</v>
      </c>
      <c r="AW1052">
        <v>358.10809872184302</v>
      </c>
      <c r="AX1052">
        <v>357.535523678407</v>
      </c>
      <c r="AY1052">
        <v>333.99137018585299</v>
      </c>
      <c r="AZ1052">
        <v>327.99658393236302</v>
      </c>
      <c r="BA1052">
        <v>332.22441830716502</v>
      </c>
      <c r="BB1052">
        <v>325.98741239134398</v>
      </c>
      <c r="BC1052">
        <v>334.44193224381598</v>
      </c>
      <c r="BD1052">
        <v>332.858734396594</v>
      </c>
      <c r="BE1052">
        <v>330.282851541323</v>
      </c>
      <c r="BF1052">
        <v>327.58296834459401</v>
      </c>
      <c r="BG1052">
        <v>325.14447417000599</v>
      </c>
      <c r="BH1052">
        <v>333.86152726293199</v>
      </c>
      <c r="BI1052">
        <v>329.14242566076001</v>
      </c>
      <c r="BJ1052">
        <v>326.36645854325297</v>
      </c>
      <c r="BK1052">
        <v>329.63482909099599</v>
      </c>
      <c r="BL1052">
        <v>334.31206102829901</v>
      </c>
      <c r="BM1052">
        <v>327.76014907534102</v>
      </c>
      <c r="BN1052">
        <v>328.229158875954</v>
      </c>
      <c r="BO1052">
        <v>335.18887100077302</v>
      </c>
      <c r="BP1052">
        <v>323.61460598232401</v>
      </c>
      <c r="BQ1052">
        <v>339.77948940931401</v>
      </c>
      <c r="BR1052">
        <v>333.22956446894199</v>
      </c>
      <c r="BS1052">
        <v>330.264928691161</v>
      </c>
      <c r="BT1052">
        <v>333.189345874362</v>
      </c>
      <c r="BU1052">
        <v>327.16704442854501</v>
      </c>
      <c r="BV1052">
        <v>330.08432375322099</v>
      </c>
      <c r="BW1052">
        <v>330.87744496220603</v>
      </c>
      <c r="BX1052">
        <v>333.94397362904999</v>
      </c>
      <c r="BY1052">
        <v>334.521301338277</v>
      </c>
      <c r="BZ1052">
        <v>319.79842522709299</v>
      </c>
      <c r="CA1052">
        <v>339.33493030616899</v>
      </c>
      <c r="CB1052">
        <v>331.90499953924302</v>
      </c>
      <c r="CC1052">
        <v>327.99435554209703</v>
      </c>
      <c r="CD1052">
        <v>327.93071125068201</v>
      </c>
    </row>
    <row r="1053" spans="1:82" x14ac:dyDescent="0.25">
      <c r="A1053">
        <v>252.57676902536701</v>
      </c>
      <c r="B1053">
        <v>341.10686314671398</v>
      </c>
      <c r="C1053">
        <v>324.41539922811103</v>
      </c>
      <c r="D1053">
        <v>327.63922520983198</v>
      </c>
      <c r="E1053">
        <v>327.569221509763</v>
      </c>
      <c r="F1053">
        <v>326.88693685530001</v>
      </c>
      <c r="G1053">
        <v>327.93660572996498</v>
      </c>
      <c r="H1053">
        <v>324.09111044090599</v>
      </c>
      <c r="I1053">
        <v>334.23953201057202</v>
      </c>
      <c r="J1053">
        <v>331.31689541963101</v>
      </c>
      <c r="K1053">
        <v>328.79158319739503</v>
      </c>
      <c r="L1053">
        <v>336.11195091228598</v>
      </c>
      <c r="M1053">
        <v>325.78553814087201</v>
      </c>
      <c r="N1053">
        <v>330.00055511685798</v>
      </c>
      <c r="O1053">
        <v>339.73094499078002</v>
      </c>
      <c r="P1053">
        <v>326.052439516074</v>
      </c>
      <c r="Q1053">
        <v>325.02985525226399</v>
      </c>
      <c r="R1053">
        <v>328.51512119629098</v>
      </c>
      <c r="S1053">
        <v>333.46973180086297</v>
      </c>
      <c r="T1053">
        <v>321.55284704309997</v>
      </c>
      <c r="U1053">
        <v>322.97894029875903</v>
      </c>
      <c r="V1053">
        <v>325.828179517921</v>
      </c>
      <c r="W1053">
        <v>337.65074658423902</v>
      </c>
      <c r="X1053">
        <v>331.41601060107598</v>
      </c>
      <c r="Y1053">
        <v>321.77159794968401</v>
      </c>
      <c r="Z1053">
        <v>329.83839258324502</v>
      </c>
      <c r="AA1053">
        <v>315.28012116377698</v>
      </c>
      <c r="AB1053">
        <v>315.14676401698699</v>
      </c>
      <c r="AC1053">
        <v>333.68032102930499</v>
      </c>
      <c r="AD1053">
        <v>327.867294670663</v>
      </c>
      <c r="AE1053">
        <v>328.76508266281701</v>
      </c>
      <c r="AF1053">
        <v>329.175828016401</v>
      </c>
      <c r="AG1053">
        <v>315.08835103194298</v>
      </c>
      <c r="AH1053">
        <v>326.29442239006499</v>
      </c>
      <c r="AI1053">
        <v>336.27688939566002</v>
      </c>
      <c r="AJ1053">
        <v>344.94600605257699</v>
      </c>
      <c r="AK1053">
        <v>352.22983002848702</v>
      </c>
      <c r="AL1053">
        <v>356.438683861078</v>
      </c>
      <c r="AM1053">
        <v>369.65348302876401</v>
      </c>
      <c r="AN1053">
        <v>375.59188674645702</v>
      </c>
      <c r="AO1053">
        <v>392.89806181449302</v>
      </c>
      <c r="AP1053">
        <v>404.91838497788302</v>
      </c>
      <c r="AQ1053">
        <v>418.43621202993103</v>
      </c>
      <c r="AR1053">
        <v>424.13531891712103</v>
      </c>
      <c r="AS1053">
        <v>423.04984978906901</v>
      </c>
      <c r="AT1053">
        <v>417.63528398561402</v>
      </c>
      <c r="AU1053">
        <v>400.59860132868403</v>
      </c>
      <c r="AV1053">
        <v>380.98437858103102</v>
      </c>
      <c r="AW1053">
        <v>360.87849639121401</v>
      </c>
      <c r="AX1053">
        <v>361.18973724609901</v>
      </c>
      <c r="AY1053">
        <v>331.59279176595101</v>
      </c>
      <c r="AZ1053">
        <v>326.39285347817901</v>
      </c>
      <c r="BA1053">
        <v>333.02718730341098</v>
      </c>
      <c r="BB1053">
        <v>323.84956365005098</v>
      </c>
      <c r="BC1053">
        <v>337.102502751391</v>
      </c>
      <c r="BD1053">
        <v>333.893706941321</v>
      </c>
      <c r="BE1053">
        <v>332.02098602597101</v>
      </c>
      <c r="BF1053">
        <v>332.533112498332</v>
      </c>
      <c r="BG1053">
        <v>328.44812168865502</v>
      </c>
      <c r="BH1053">
        <v>335.72352631919802</v>
      </c>
      <c r="BI1053">
        <v>334.11773951180498</v>
      </c>
      <c r="BJ1053">
        <v>327.43128584690498</v>
      </c>
      <c r="BK1053">
        <v>328.34688768436001</v>
      </c>
      <c r="BL1053">
        <v>333.66248260611297</v>
      </c>
      <c r="BM1053">
        <v>331.15308069882502</v>
      </c>
      <c r="BN1053">
        <v>327.09657691112199</v>
      </c>
      <c r="BO1053">
        <v>333.82178931386699</v>
      </c>
      <c r="BP1053">
        <v>327.23136615538499</v>
      </c>
      <c r="BQ1053">
        <v>336.84973916658498</v>
      </c>
      <c r="BR1053">
        <v>337.71134774509602</v>
      </c>
      <c r="BS1053">
        <v>331.33220789017003</v>
      </c>
      <c r="BT1053">
        <v>334.32710107792201</v>
      </c>
      <c r="BU1053">
        <v>331.490657056489</v>
      </c>
      <c r="BV1053">
        <v>329.88262434662403</v>
      </c>
      <c r="BW1053">
        <v>329.09666224070799</v>
      </c>
      <c r="BX1053">
        <v>332.21140178408098</v>
      </c>
      <c r="BY1053">
        <v>334.09444682758198</v>
      </c>
      <c r="BZ1053">
        <v>321.21953578702602</v>
      </c>
      <c r="CA1053">
        <v>340.42273957362499</v>
      </c>
      <c r="CB1053">
        <v>330.64966943161397</v>
      </c>
      <c r="CC1053">
        <v>323.62548699068702</v>
      </c>
      <c r="CD1053">
        <v>324.89410485334298</v>
      </c>
    </row>
    <row r="1054" spans="1:82" x14ac:dyDescent="0.25">
      <c r="A1054">
        <v>252.817089452603</v>
      </c>
      <c r="B1054">
        <v>341.05383433761898</v>
      </c>
      <c r="C1054">
        <v>327.63808163825303</v>
      </c>
      <c r="D1054">
        <v>324.46629494049699</v>
      </c>
      <c r="E1054">
        <v>327.46848934711602</v>
      </c>
      <c r="F1054">
        <v>327.66930727464199</v>
      </c>
      <c r="G1054">
        <v>319.38922859938702</v>
      </c>
      <c r="H1054">
        <v>326.81790219715703</v>
      </c>
      <c r="I1054">
        <v>331.646592792045</v>
      </c>
      <c r="J1054">
        <v>332.04186436011702</v>
      </c>
      <c r="K1054">
        <v>328.22709241078201</v>
      </c>
      <c r="L1054">
        <v>332.15765136258199</v>
      </c>
      <c r="M1054">
        <v>322.30415195436302</v>
      </c>
      <c r="N1054">
        <v>333.158601246751</v>
      </c>
      <c r="O1054">
        <v>341.65299498127598</v>
      </c>
      <c r="P1054">
        <v>327.46291078581402</v>
      </c>
      <c r="Q1054">
        <v>329.77298639734499</v>
      </c>
      <c r="R1054">
        <v>326.58887636004903</v>
      </c>
      <c r="S1054">
        <v>336.33534743869097</v>
      </c>
      <c r="T1054">
        <v>322.71733074685102</v>
      </c>
      <c r="U1054">
        <v>323.68315427381498</v>
      </c>
      <c r="V1054">
        <v>328.23682235127899</v>
      </c>
      <c r="W1054">
        <v>339.20292338335202</v>
      </c>
      <c r="X1054">
        <v>324.75273740615597</v>
      </c>
      <c r="Y1054">
        <v>322.45041798286297</v>
      </c>
      <c r="Z1054">
        <v>324.69236870238399</v>
      </c>
      <c r="AA1054">
        <v>312.85897415108002</v>
      </c>
      <c r="AB1054">
        <v>319.254150218598</v>
      </c>
      <c r="AC1054">
        <v>331.84708397854098</v>
      </c>
      <c r="AD1054">
        <v>324.14643913723199</v>
      </c>
      <c r="AE1054">
        <v>330.55398062487302</v>
      </c>
      <c r="AF1054">
        <v>328.499604168654</v>
      </c>
      <c r="AG1054">
        <v>314.86470546915899</v>
      </c>
      <c r="AH1054">
        <v>331.64556405500599</v>
      </c>
      <c r="AI1054">
        <v>337.563931286588</v>
      </c>
      <c r="AJ1054">
        <v>345.48727728507299</v>
      </c>
      <c r="AK1054">
        <v>357.974417404203</v>
      </c>
      <c r="AL1054">
        <v>357.88606433643599</v>
      </c>
      <c r="AM1054">
        <v>372.50651173659799</v>
      </c>
      <c r="AN1054">
        <v>376.35460869366301</v>
      </c>
      <c r="AO1054">
        <v>395.60623332423398</v>
      </c>
      <c r="AP1054">
        <v>404.43918161744301</v>
      </c>
      <c r="AQ1054">
        <v>423.93512225750601</v>
      </c>
      <c r="AR1054">
        <v>423.39153347554401</v>
      </c>
      <c r="AS1054">
        <v>428.84937036844002</v>
      </c>
      <c r="AT1054">
        <v>425.35481539571998</v>
      </c>
      <c r="AU1054">
        <v>408.38732641510501</v>
      </c>
      <c r="AV1054">
        <v>382.04795732698602</v>
      </c>
      <c r="AW1054">
        <v>363.32696670988003</v>
      </c>
      <c r="AX1054">
        <v>360.56704101807799</v>
      </c>
      <c r="AY1054">
        <v>332.63022007526899</v>
      </c>
      <c r="AZ1054">
        <v>326.870472297503</v>
      </c>
      <c r="BA1054">
        <v>336.59060997387797</v>
      </c>
      <c r="BB1054">
        <v>322.34016298040098</v>
      </c>
      <c r="BC1054">
        <v>336.78073899218901</v>
      </c>
      <c r="BD1054">
        <v>334.428099269276</v>
      </c>
      <c r="BE1054">
        <v>331.213057166255</v>
      </c>
      <c r="BF1054">
        <v>328.53787174667298</v>
      </c>
      <c r="BG1054">
        <v>330.06734647895303</v>
      </c>
      <c r="BH1054">
        <v>334.66427869477599</v>
      </c>
      <c r="BI1054">
        <v>331.27720983797798</v>
      </c>
      <c r="BJ1054">
        <v>330.64362688860598</v>
      </c>
      <c r="BK1054">
        <v>325.26336893201602</v>
      </c>
      <c r="BL1054">
        <v>333.35371340721002</v>
      </c>
      <c r="BM1054">
        <v>333.86453837435403</v>
      </c>
      <c r="BN1054">
        <v>326.45051021322701</v>
      </c>
      <c r="BO1054">
        <v>334.77685749764601</v>
      </c>
      <c r="BP1054">
        <v>331.45895094746299</v>
      </c>
      <c r="BQ1054">
        <v>334.77159855137597</v>
      </c>
      <c r="BR1054">
        <v>332.97443670224402</v>
      </c>
      <c r="BS1054">
        <v>331.79309856114298</v>
      </c>
      <c r="BT1054">
        <v>337.32989310719501</v>
      </c>
      <c r="BU1054">
        <v>330.13865116903901</v>
      </c>
      <c r="BV1054">
        <v>333.184810480755</v>
      </c>
      <c r="BW1054">
        <v>330.191179163691</v>
      </c>
      <c r="BX1054">
        <v>334.14088150739701</v>
      </c>
      <c r="BY1054">
        <v>334.535914696985</v>
      </c>
      <c r="BZ1054">
        <v>320.56061629511498</v>
      </c>
      <c r="CA1054">
        <v>339.91225785391703</v>
      </c>
      <c r="CB1054">
        <v>329.116988444112</v>
      </c>
      <c r="CC1054">
        <v>322.48296227287699</v>
      </c>
      <c r="CD1054">
        <v>324.26036111307201</v>
      </c>
    </row>
    <row r="1055" spans="1:82" x14ac:dyDescent="0.25">
      <c r="A1055">
        <v>253.05740987983901</v>
      </c>
      <c r="B1055">
        <v>340.46442445525702</v>
      </c>
      <c r="C1055">
        <v>326.85157650138399</v>
      </c>
      <c r="D1055">
        <v>327.15387911924699</v>
      </c>
      <c r="E1055">
        <v>330.83039534684002</v>
      </c>
      <c r="F1055">
        <v>325.908635869862</v>
      </c>
      <c r="G1055">
        <v>320.53842410269198</v>
      </c>
      <c r="H1055">
        <v>328.28431601995999</v>
      </c>
      <c r="I1055">
        <v>328.00157448958498</v>
      </c>
      <c r="J1055">
        <v>331.90143351557498</v>
      </c>
      <c r="K1055">
        <v>329.12794755891201</v>
      </c>
      <c r="L1055">
        <v>328.34142459568397</v>
      </c>
      <c r="M1055">
        <v>318.54007115055202</v>
      </c>
      <c r="N1055">
        <v>333.79100218940198</v>
      </c>
      <c r="O1055">
        <v>342.54817232347199</v>
      </c>
      <c r="P1055">
        <v>329.99884261316203</v>
      </c>
      <c r="Q1055">
        <v>328.71568827142602</v>
      </c>
      <c r="R1055">
        <v>326.67203218873601</v>
      </c>
      <c r="S1055">
        <v>335.72270501467398</v>
      </c>
      <c r="T1055">
        <v>323.76743024208798</v>
      </c>
      <c r="U1055">
        <v>322.29203011060298</v>
      </c>
      <c r="V1055">
        <v>328.252014047937</v>
      </c>
      <c r="W1055">
        <v>340.79915852790901</v>
      </c>
      <c r="X1055">
        <v>321.22208392365297</v>
      </c>
      <c r="Y1055">
        <v>318.79326906283097</v>
      </c>
      <c r="Z1055">
        <v>319.51928965199801</v>
      </c>
      <c r="AA1055">
        <v>315.14763847317897</v>
      </c>
      <c r="AB1055">
        <v>320.09585397599398</v>
      </c>
      <c r="AC1055">
        <v>327.20779351021702</v>
      </c>
      <c r="AD1055">
        <v>324.64884711443602</v>
      </c>
      <c r="AE1055">
        <v>331.55157975467802</v>
      </c>
      <c r="AF1055">
        <v>329.485779265985</v>
      </c>
      <c r="AG1055">
        <v>314.18114019514701</v>
      </c>
      <c r="AH1055">
        <v>331.867975967831</v>
      </c>
      <c r="AI1055">
        <v>335.37624005536702</v>
      </c>
      <c r="AJ1055">
        <v>345.68437857838097</v>
      </c>
      <c r="AK1055">
        <v>360.96485396941</v>
      </c>
      <c r="AL1055">
        <v>359.93976042632301</v>
      </c>
      <c r="AM1055">
        <v>377.86420252392799</v>
      </c>
      <c r="AN1055">
        <v>383.72574640234399</v>
      </c>
      <c r="AO1055">
        <v>401.492895020449</v>
      </c>
      <c r="AP1055">
        <v>415.32441253373099</v>
      </c>
      <c r="AQ1055">
        <v>431.77518431198899</v>
      </c>
      <c r="AR1055">
        <v>432.62776462339201</v>
      </c>
      <c r="AS1055">
        <v>440.16135907182098</v>
      </c>
      <c r="AT1055">
        <v>433.822156599241</v>
      </c>
      <c r="AU1055">
        <v>414.01652138098302</v>
      </c>
      <c r="AV1055">
        <v>385.74608956223</v>
      </c>
      <c r="AW1055">
        <v>361.87098516614998</v>
      </c>
      <c r="AX1055">
        <v>357.84814371411198</v>
      </c>
      <c r="AY1055">
        <v>334.64952166346302</v>
      </c>
      <c r="AZ1055">
        <v>327.92616408132301</v>
      </c>
      <c r="BA1055">
        <v>335.665764984573</v>
      </c>
      <c r="BB1055">
        <v>322.97628304221701</v>
      </c>
      <c r="BC1055">
        <v>333.32698641798697</v>
      </c>
      <c r="BD1055">
        <v>335.19643602121801</v>
      </c>
      <c r="BE1055">
        <v>332.116441429735</v>
      </c>
      <c r="BF1055">
        <v>329.27195169305901</v>
      </c>
      <c r="BG1055">
        <v>331.31467761234398</v>
      </c>
      <c r="BH1055">
        <v>333.35524176579599</v>
      </c>
      <c r="BI1055">
        <v>331.33609370879299</v>
      </c>
      <c r="BJ1055">
        <v>332.76137521120501</v>
      </c>
      <c r="BK1055">
        <v>321.18679896262103</v>
      </c>
      <c r="BL1055">
        <v>332.93352259799701</v>
      </c>
      <c r="BM1055">
        <v>332.64071034433601</v>
      </c>
      <c r="BN1055">
        <v>324.35965924991501</v>
      </c>
      <c r="BO1055">
        <v>334.42812356194997</v>
      </c>
      <c r="BP1055">
        <v>332.30292049217201</v>
      </c>
      <c r="BQ1055">
        <v>333.686380553829</v>
      </c>
      <c r="BR1055">
        <v>332.06955964567402</v>
      </c>
      <c r="BS1055">
        <v>334.588952510475</v>
      </c>
      <c r="BT1055">
        <v>338.43235476912298</v>
      </c>
      <c r="BU1055">
        <v>330.54710507250201</v>
      </c>
      <c r="BV1055">
        <v>331.18420747049902</v>
      </c>
      <c r="BW1055">
        <v>330.13050050185802</v>
      </c>
      <c r="BX1055">
        <v>331.75686141381698</v>
      </c>
      <c r="BY1055">
        <v>332.41252727408403</v>
      </c>
      <c r="BZ1055">
        <v>316.92892531449297</v>
      </c>
      <c r="CA1055">
        <v>337.35004309905202</v>
      </c>
      <c r="CB1055">
        <v>329.08642310541097</v>
      </c>
      <c r="CC1055">
        <v>320.68367227879799</v>
      </c>
      <c r="CD1055">
        <v>321.79026536785801</v>
      </c>
    </row>
    <row r="1056" spans="1:82" x14ac:dyDescent="0.25">
      <c r="A1056">
        <v>253.29773030707599</v>
      </c>
      <c r="B1056">
        <v>338.235295977438</v>
      </c>
      <c r="C1056">
        <v>329.29049723485201</v>
      </c>
      <c r="D1056">
        <v>327.57542427520599</v>
      </c>
      <c r="E1056">
        <v>334.27135094352298</v>
      </c>
      <c r="F1056">
        <v>328.89029137886001</v>
      </c>
      <c r="G1056">
        <v>321.69294051844298</v>
      </c>
      <c r="H1056">
        <v>331.96807994081598</v>
      </c>
      <c r="I1056">
        <v>328.50301354581399</v>
      </c>
      <c r="J1056">
        <v>329.72581419101402</v>
      </c>
      <c r="K1056">
        <v>330.37712693893099</v>
      </c>
      <c r="L1056">
        <v>325.583654036778</v>
      </c>
      <c r="M1056">
        <v>318.64040942636899</v>
      </c>
      <c r="N1056">
        <v>334.04541514248098</v>
      </c>
      <c r="O1056">
        <v>340.60020309572599</v>
      </c>
      <c r="P1056">
        <v>327.89244233229499</v>
      </c>
      <c r="Q1056">
        <v>324.94209382262898</v>
      </c>
      <c r="R1056">
        <v>327.721358261354</v>
      </c>
      <c r="S1056">
        <v>333.79192780128898</v>
      </c>
      <c r="T1056">
        <v>328.21343832560802</v>
      </c>
      <c r="U1056">
        <v>323.62273232612</v>
      </c>
      <c r="V1056">
        <v>328.04119093577498</v>
      </c>
      <c r="W1056">
        <v>338.90165924643901</v>
      </c>
      <c r="X1056">
        <v>322.94558566340697</v>
      </c>
      <c r="Y1056">
        <v>318.03653582677498</v>
      </c>
      <c r="Z1056">
        <v>317.886182212157</v>
      </c>
      <c r="AA1056">
        <v>317.38903823596797</v>
      </c>
      <c r="AB1056">
        <v>321.89570732676202</v>
      </c>
      <c r="AC1056">
        <v>322.018583964122</v>
      </c>
      <c r="AD1056">
        <v>324.24573655570299</v>
      </c>
      <c r="AE1056">
        <v>333.19142713602099</v>
      </c>
      <c r="AF1056">
        <v>331.463801418674</v>
      </c>
      <c r="AG1056">
        <v>319.484849687642</v>
      </c>
      <c r="AH1056">
        <v>335.941603413824</v>
      </c>
      <c r="AI1056">
        <v>336.10026704707099</v>
      </c>
      <c r="AJ1056">
        <v>342.725197088556</v>
      </c>
      <c r="AK1056">
        <v>357.64636420679102</v>
      </c>
      <c r="AL1056">
        <v>360.11496449283698</v>
      </c>
      <c r="AM1056">
        <v>378.36339139863202</v>
      </c>
      <c r="AN1056">
        <v>382.88896149951597</v>
      </c>
      <c r="AO1056">
        <v>398.17579421987801</v>
      </c>
      <c r="AP1056">
        <v>414.96375666535101</v>
      </c>
      <c r="AQ1056">
        <v>426.06373045068</v>
      </c>
      <c r="AR1056">
        <v>430.001327149519</v>
      </c>
      <c r="AS1056">
        <v>431.52844234096398</v>
      </c>
      <c r="AT1056">
        <v>429.54176676351602</v>
      </c>
      <c r="AU1056">
        <v>411.54684489465001</v>
      </c>
      <c r="AV1056">
        <v>379.66881327570201</v>
      </c>
      <c r="AW1056">
        <v>361.84454919671703</v>
      </c>
      <c r="AX1056">
        <v>353.48194821101799</v>
      </c>
      <c r="AY1056">
        <v>338.13743302913599</v>
      </c>
      <c r="AZ1056">
        <v>333.68084199265098</v>
      </c>
      <c r="BA1056">
        <v>333.75410166471198</v>
      </c>
      <c r="BB1056">
        <v>325.54479289869897</v>
      </c>
      <c r="BC1056">
        <v>330.82417784484198</v>
      </c>
      <c r="BD1056">
        <v>333.731200734938</v>
      </c>
      <c r="BE1056">
        <v>333.82400170838599</v>
      </c>
      <c r="BF1056">
        <v>332.55245102030199</v>
      </c>
      <c r="BG1056">
        <v>333.56319328280699</v>
      </c>
      <c r="BH1056">
        <v>332.375960797593</v>
      </c>
      <c r="BI1056">
        <v>329.90406307840499</v>
      </c>
      <c r="BJ1056">
        <v>332.16313069614699</v>
      </c>
      <c r="BK1056">
        <v>318.40109559887901</v>
      </c>
      <c r="BL1056">
        <v>330.88866010134097</v>
      </c>
      <c r="BM1056">
        <v>331.12506018128198</v>
      </c>
      <c r="BN1056">
        <v>322.53200151287598</v>
      </c>
      <c r="BO1056">
        <v>332.644982683688</v>
      </c>
      <c r="BP1056">
        <v>334.36437686920698</v>
      </c>
      <c r="BQ1056">
        <v>332.05317429305501</v>
      </c>
      <c r="BR1056">
        <v>331.98862810656198</v>
      </c>
      <c r="BS1056">
        <v>336.87116470338299</v>
      </c>
      <c r="BT1056">
        <v>336.27336166296902</v>
      </c>
      <c r="BU1056">
        <v>331.55358153628202</v>
      </c>
      <c r="BV1056">
        <v>332.280601583899</v>
      </c>
      <c r="BW1056">
        <v>329.62407586261298</v>
      </c>
      <c r="BX1056">
        <v>329.30119357555998</v>
      </c>
      <c r="BY1056">
        <v>331.80010138472602</v>
      </c>
      <c r="BZ1056">
        <v>315.30670466978597</v>
      </c>
      <c r="CA1056">
        <v>338.013116418577</v>
      </c>
      <c r="CB1056">
        <v>329.30043512071899</v>
      </c>
      <c r="CC1056">
        <v>322.07140134275699</v>
      </c>
      <c r="CD1056">
        <v>323.88762754854901</v>
      </c>
    </row>
    <row r="1057" spans="1:82" x14ac:dyDescent="0.25">
      <c r="A1057">
        <v>253.53805073431201</v>
      </c>
      <c r="B1057">
        <v>333.70840388816902</v>
      </c>
      <c r="C1057">
        <v>329.35499923053197</v>
      </c>
      <c r="D1057">
        <v>327.25237672124803</v>
      </c>
      <c r="E1057">
        <v>336.44928772503101</v>
      </c>
      <c r="F1057">
        <v>329.64793150364397</v>
      </c>
      <c r="G1057">
        <v>320.53634209082998</v>
      </c>
      <c r="H1057">
        <v>332.430287101207</v>
      </c>
      <c r="I1057">
        <v>327.28369065397601</v>
      </c>
      <c r="J1057">
        <v>329.51506623669002</v>
      </c>
      <c r="K1057">
        <v>331.65938806809601</v>
      </c>
      <c r="L1057">
        <v>327.62206885520402</v>
      </c>
      <c r="M1057">
        <v>322.12761352137801</v>
      </c>
      <c r="N1057">
        <v>335.28950433441503</v>
      </c>
      <c r="O1057">
        <v>337.50846624815301</v>
      </c>
      <c r="P1057">
        <v>328.75646531567702</v>
      </c>
      <c r="Q1057">
        <v>326.78874830069702</v>
      </c>
      <c r="R1057">
        <v>330.067329155435</v>
      </c>
      <c r="S1057">
        <v>330.45518257929598</v>
      </c>
      <c r="T1057">
        <v>332.930560437314</v>
      </c>
      <c r="U1057">
        <v>325.605333565526</v>
      </c>
      <c r="V1057">
        <v>330.01184989255199</v>
      </c>
      <c r="W1057">
        <v>338.87207751704</v>
      </c>
      <c r="X1057">
        <v>319.48561794456401</v>
      </c>
      <c r="Y1057">
        <v>321.96246753945798</v>
      </c>
      <c r="Z1057">
        <v>316.46777714665399</v>
      </c>
      <c r="AA1057">
        <v>315.77657855486802</v>
      </c>
      <c r="AB1057">
        <v>319.187604367826</v>
      </c>
      <c r="AC1057">
        <v>318.71719002925801</v>
      </c>
      <c r="AD1057">
        <v>325.292004386798</v>
      </c>
      <c r="AE1057">
        <v>334.89812169786001</v>
      </c>
      <c r="AF1057">
        <v>332.739540709133</v>
      </c>
      <c r="AG1057">
        <v>322.60185040221501</v>
      </c>
      <c r="AH1057">
        <v>339.12517711728498</v>
      </c>
      <c r="AI1057">
        <v>338.05136573822</v>
      </c>
      <c r="AJ1057">
        <v>345.09027115884402</v>
      </c>
      <c r="AK1057">
        <v>356.13908167447403</v>
      </c>
      <c r="AL1057">
        <v>359.73905388487299</v>
      </c>
      <c r="AM1057">
        <v>375.98396328112</v>
      </c>
      <c r="AN1057">
        <v>378.09435533052198</v>
      </c>
      <c r="AO1057">
        <v>398.74868178401999</v>
      </c>
      <c r="AP1057">
        <v>415.52123760667598</v>
      </c>
      <c r="AQ1057">
        <v>424.52465712498901</v>
      </c>
      <c r="AR1057">
        <v>427.52340284460399</v>
      </c>
      <c r="AS1057">
        <v>430.36533124392099</v>
      </c>
      <c r="AT1057">
        <v>421.99418417395498</v>
      </c>
      <c r="AU1057">
        <v>413.245886672089</v>
      </c>
      <c r="AV1057">
        <v>381.24478679801302</v>
      </c>
      <c r="AW1057">
        <v>365.02530080613798</v>
      </c>
      <c r="AX1057">
        <v>352.16717173596101</v>
      </c>
      <c r="AY1057">
        <v>340.33886668221402</v>
      </c>
      <c r="AZ1057">
        <v>333.063002711406</v>
      </c>
      <c r="BA1057">
        <v>336.283099122507</v>
      </c>
      <c r="BB1057">
        <v>324.71538852469001</v>
      </c>
      <c r="BC1057">
        <v>328.42094507822702</v>
      </c>
      <c r="BD1057">
        <v>335.70006599863802</v>
      </c>
      <c r="BE1057">
        <v>332.37355825985497</v>
      </c>
      <c r="BF1057">
        <v>337.77276292383402</v>
      </c>
      <c r="BG1057">
        <v>331.56781563223399</v>
      </c>
      <c r="BH1057">
        <v>329.22317641191</v>
      </c>
      <c r="BI1057">
        <v>332.39417263304802</v>
      </c>
      <c r="BJ1057">
        <v>335.04208877552401</v>
      </c>
      <c r="BK1057">
        <v>322.10404528171802</v>
      </c>
      <c r="BL1057">
        <v>330.13774319099298</v>
      </c>
      <c r="BM1057">
        <v>338.30728262507898</v>
      </c>
      <c r="BN1057">
        <v>322.59058878604998</v>
      </c>
      <c r="BO1057">
        <v>331.92240168790198</v>
      </c>
      <c r="BP1057">
        <v>339.48748291095598</v>
      </c>
      <c r="BQ1057">
        <v>330.26757118095099</v>
      </c>
      <c r="BR1057">
        <v>329.67845812626899</v>
      </c>
      <c r="BS1057">
        <v>338.788274908267</v>
      </c>
      <c r="BT1057">
        <v>332.53994813843298</v>
      </c>
      <c r="BU1057">
        <v>332.78795544472399</v>
      </c>
      <c r="BV1057">
        <v>333.84283999761402</v>
      </c>
      <c r="BW1057">
        <v>330.45272275533898</v>
      </c>
      <c r="BX1057">
        <v>326.12359741495402</v>
      </c>
      <c r="BY1057">
        <v>333.348574111088</v>
      </c>
      <c r="BZ1057">
        <v>319.47248711221499</v>
      </c>
      <c r="CA1057">
        <v>337.13768016732303</v>
      </c>
      <c r="CB1057">
        <v>332.93256963626999</v>
      </c>
      <c r="CC1057">
        <v>327.587663810979</v>
      </c>
      <c r="CD1057">
        <v>324.34432843792899</v>
      </c>
    </row>
    <row r="1058" spans="1:82" x14ac:dyDescent="0.25">
      <c r="A1058">
        <v>253.77837116154799</v>
      </c>
      <c r="B1058">
        <v>333.41628801285299</v>
      </c>
      <c r="C1058">
        <v>329.438929874704</v>
      </c>
      <c r="D1058">
        <v>329.69888027300999</v>
      </c>
      <c r="E1058">
        <v>337.13335214282898</v>
      </c>
      <c r="F1058">
        <v>328.06324626401101</v>
      </c>
      <c r="G1058">
        <v>322.15750174705403</v>
      </c>
      <c r="H1058">
        <v>333.52547286069603</v>
      </c>
      <c r="I1058">
        <v>328.34171793765802</v>
      </c>
      <c r="J1058">
        <v>332.31846348871198</v>
      </c>
      <c r="K1058">
        <v>330.50221958568602</v>
      </c>
      <c r="L1058">
        <v>326.12440356828802</v>
      </c>
      <c r="M1058">
        <v>327.257192456506</v>
      </c>
      <c r="N1058">
        <v>339.09746493260201</v>
      </c>
      <c r="O1058">
        <v>339.24435378228497</v>
      </c>
      <c r="P1058">
        <v>329.78554497245102</v>
      </c>
      <c r="Q1058">
        <v>329.47334818792899</v>
      </c>
      <c r="R1058">
        <v>328.37015408967898</v>
      </c>
      <c r="S1058">
        <v>330.33900554284799</v>
      </c>
      <c r="T1058">
        <v>334.86462046930598</v>
      </c>
      <c r="U1058">
        <v>325.13768010290102</v>
      </c>
      <c r="V1058">
        <v>333.12897729634801</v>
      </c>
      <c r="W1058">
        <v>336.98217241941802</v>
      </c>
      <c r="X1058">
        <v>320.288159361895</v>
      </c>
      <c r="Y1058">
        <v>323.44244682594802</v>
      </c>
      <c r="Z1058">
        <v>315.88931831636398</v>
      </c>
      <c r="AA1058">
        <v>319.148784147794</v>
      </c>
      <c r="AB1058">
        <v>320.13712348724499</v>
      </c>
      <c r="AC1058">
        <v>315.49415178539198</v>
      </c>
      <c r="AD1058">
        <v>329.32638189035703</v>
      </c>
      <c r="AE1058">
        <v>335.66380145733501</v>
      </c>
      <c r="AF1058">
        <v>332.46587731060902</v>
      </c>
      <c r="AG1058">
        <v>326.76847872190399</v>
      </c>
      <c r="AH1058">
        <v>338.849121794795</v>
      </c>
      <c r="AI1058">
        <v>337.79718863140403</v>
      </c>
      <c r="AJ1058">
        <v>347.70236870580698</v>
      </c>
      <c r="AK1058">
        <v>358.946654542082</v>
      </c>
      <c r="AL1058">
        <v>358.54006984228403</v>
      </c>
      <c r="AM1058">
        <v>375.39252979924998</v>
      </c>
      <c r="AN1058">
        <v>376.310524590086</v>
      </c>
      <c r="AO1058">
        <v>401.80839584432698</v>
      </c>
      <c r="AP1058">
        <v>410.84850720100002</v>
      </c>
      <c r="AQ1058">
        <v>419.01662527922798</v>
      </c>
      <c r="AR1058">
        <v>428.46223414129202</v>
      </c>
      <c r="AS1058">
        <v>433.03152674013199</v>
      </c>
      <c r="AT1058">
        <v>419.708276924112</v>
      </c>
      <c r="AU1058">
        <v>414.149017515597</v>
      </c>
      <c r="AV1058">
        <v>383.585599646324</v>
      </c>
      <c r="AW1058">
        <v>369.33192426103602</v>
      </c>
      <c r="AX1058">
        <v>352.39809461299302</v>
      </c>
      <c r="AY1058">
        <v>339.66817950680797</v>
      </c>
      <c r="AZ1058">
        <v>333.11571351056398</v>
      </c>
      <c r="BA1058">
        <v>337.30823080654699</v>
      </c>
      <c r="BB1058">
        <v>325.65438570317201</v>
      </c>
      <c r="BC1058">
        <v>327.380502087379</v>
      </c>
      <c r="BD1058">
        <v>337.69986235515199</v>
      </c>
      <c r="BE1058">
        <v>333.65409661998802</v>
      </c>
      <c r="BF1058">
        <v>339.74386411400098</v>
      </c>
      <c r="BG1058">
        <v>334.90786353888501</v>
      </c>
      <c r="BH1058">
        <v>328.42654316996402</v>
      </c>
      <c r="BI1058">
        <v>336.07589507791602</v>
      </c>
      <c r="BJ1058">
        <v>338.73259775256997</v>
      </c>
      <c r="BK1058">
        <v>323.89578802385898</v>
      </c>
      <c r="BL1058">
        <v>332.74530576451798</v>
      </c>
      <c r="BM1058">
        <v>342.11878631310299</v>
      </c>
      <c r="BN1058">
        <v>323.174371503548</v>
      </c>
      <c r="BO1058">
        <v>330.27116139063003</v>
      </c>
      <c r="BP1058">
        <v>337.24003576589701</v>
      </c>
      <c r="BQ1058">
        <v>331.59227824432202</v>
      </c>
      <c r="BR1058">
        <v>330.24388886034899</v>
      </c>
      <c r="BS1058">
        <v>338.57077508159</v>
      </c>
      <c r="BT1058">
        <v>334.43355909616201</v>
      </c>
      <c r="BU1058">
        <v>331.520947748362</v>
      </c>
      <c r="BV1058">
        <v>334.66814905967101</v>
      </c>
      <c r="BW1058">
        <v>330.18846236072801</v>
      </c>
      <c r="BX1058">
        <v>323.17770900725901</v>
      </c>
      <c r="BY1058">
        <v>334.96421546294903</v>
      </c>
      <c r="BZ1058">
        <v>320.92074965909097</v>
      </c>
      <c r="CA1058">
        <v>338.16043352533597</v>
      </c>
      <c r="CB1058">
        <v>336.13019801880802</v>
      </c>
      <c r="CC1058">
        <v>333.15446596946299</v>
      </c>
      <c r="CD1058">
        <v>323.55864072086899</v>
      </c>
    </row>
    <row r="1059" spans="1:82" x14ac:dyDescent="0.25">
      <c r="A1059">
        <v>254.018691588785</v>
      </c>
      <c r="B1059">
        <v>332.45078253393302</v>
      </c>
      <c r="C1059">
        <v>329.43202471411098</v>
      </c>
      <c r="D1059">
        <v>331.99229768100798</v>
      </c>
      <c r="E1059">
        <v>334.60765834101102</v>
      </c>
      <c r="F1059">
        <v>327.96261307896901</v>
      </c>
      <c r="G1059">
        <v>327.02268287677902</v>
      </c>
      <c r="H1059">
        <v>334.34984098614802</v>
      </c>
      <c r="I1059">
        <v>323.39894140020601</v>
      </c>
      <c r="J1059">
        <v>331.781426396374</v>
      </c>
      <c r="K1059">
        <v>327.71556067944198</v>
      </c>
      <c r="L1059">
        <v>324.02444890026698</v>
      </c>
      <c r="M1059">
        <v>328.13240306974001</v>
      </c>
      <c r="N1059">
        <v>339.566184280019</v>
      </c>
      <c r="O1059">
        <v>338.71249577862602</v>
      </c>
      <c r="P1059">
        <v>332.46016271102297</v>
      </c>
      <c r="Q1059">
        <v>329.91583237092101</v>
      </c>
      <c r="R1059">
        <v>327.206764482327</v>
      </c>
      <c r="S1059">
        <v>332.18154077883702</v>
      </c>
      <c r="T1059">
        <v>333.16161023729001</v>
      </c>
      <c r="U1059">
        <v>325.90506721933599</v>
      </c>
      <c r="V1059">
        <v>337.43036591398197</v>
      </c>
      <c r="W1059">
        <v>335.66054048465901</v>
      </c>
      <c r="X1059">
        <v>321.28949987884198</v>
      </c>
      <c r="Y1059">
        <v>320.917083656915</v>
      </c>
      <c r="Z1059">
        <v>318.71552626653403</v>
      </c>
      <c r="AA1059">
        <v>320.12975986747898</v>
      </c>
      <c r="AB1059">
        <v>320.19428833502798</v>
      </c>
      <c r="AC1059">
        <v>314.04944127356902</v>
      </c>
      <c r="AD1059">
        <v>332.12229662145501</v>
      </c>
      <c r="AE1059">
        <v>336.79771957048803</v>
      </c>
      <c r="AF1059">
        <v>332.97651261507502</v>
      </c>
      <c r="AG1059">
        <v>331.70056456051998</v>
      </c>
      <c r="AH1059">
        <v>335.87030806769798</v>
      </c>
      <c r="AI1059">
        <v>338.71448629882701</v>
      </c>
      <c r="AJ1059">
        <v>350.77433162763703</v>
      </c>
      <c r="AK1059">
        <v>358.939761888188</v>
      </c>
      <c r="AL1059">
        <v>362.42987740709998</v>
      </c>
      <c r="AM1059">
        <v>375.15388232866701</v>
      </c>
      <c r="AN1059">
        <v>382.374692429361</v>
      </c>
      <c r="AO1059">
        <v>413.15123983323201</v>
      </c>
      <c r="AP1059">
        <v>417.28076986264398</v>
      </c>
      <c r="AQ1059">
        <v>426.710149035759</v>
      </c>
      <c r="AR1059">
        <v>444.573362563074</v>
      </c>
      <c r="AS1059">
        <v>445.60657862168802</v>
      </c>
      <c r="AT1059">
        <v>428.34322693012803</v>
      </c>
      <c r="AU1059">
        <v>419.18149795397102</v>
      </c>
      <c r="AV1059">
        <v>387.848343818091</v>
      </c>
      <c r="AW1059">
        <v>377.76812329908103</v>
      </c>
      <c r="AX1059">
        <v>353.63325987980102</v>
      </c>
      <c r="AY1059">
        <v>341.43613173601301</v>
      </c>
      <c r="AZ1059">
        <v>330.03653102509298</v>
      </c>
      <c r="BA1059">
        <v>335.43235167357</v>
      </c>
      <c r="BB1059">
        <v>328.88336665684102</v>
      </c>
      <c r="BC1059">
        <v>327.25443174086098</v>
      </c>
      <c r="BD1059">
        <v>341.70004442479001</v>
      </c>
      <c r="BE1059">
        <v>335.38738322821598</v>
      </c>
      <c r="BF1059">
        <v>341.24955706887403</v>
      </c>
      <c r="BG1059">
        <v>332.824494596997</v>
      </c>
      <c r="BH1059">
        <v>324.90189722480898</v>
      </c>
      <c r="BI1059">
        <v>335.86101806887001</v>
      </c>
      <c r="BJ1059">
        <v>338.96226439573701</v>
      </c>
      <c r="BK1059">
        <v>323.96260133614101</v>
      </c>
      <c r="BL1059">
        <v>334.30408065101199</v>
      </c>
      <c r="BM1059">
        <v>339.189654616273</v>
      </c>
      <c r="BN1059">
        <v>326.00321427737902</v>
      </c>
      <c r="BO1059">
        <v>326.43668507919699</v>
      </c>
      <c r="BP1059">
        <v>336.87829014564301</v>
      </c>
      <c r="BQ1059">
        <v>331.13033534318498</v>
      </c>
      <c r="BR1059">
        <v>333.60126146462198</v>
      </c>
      <c r="BS1059">
        <v>340.973508177008</v>
      </c>
      <c r="BT1059">
        <v>334.16813835538102</v>
      </c>
      <c r="BU1059">
        <v>332.72788973364999</v>
      </c>
      <c r="BV1059">
        <v>333.07959671263097</v>
      </c>
      <c r="BW1059">
        <v>332.36324098522499</v>
      </c>
      <c r="BX1059">
        <v>323.03975924528299</v>
      </c>
      <c r="BY1059">
        <v>336.23459816201898</v>
      </c>
      <c r="BZ1059">
        <v>318.60206175937498</v>
      </c>
      <c r="CA1059">
        <v>338.91587979022802</v>
      </c>
      <c r="CB1059">
        <v>335.60426894221598</v>
      </c>
      <c r="CC1059">
        <v>335.23722248764398</v>
      </c>
      <c r="CD1059">
        <v>328.44182282009001</v>
      </c>
    </row>
    <row r="1060" spans="1:82" x14ac:dyDescent="0.25">
      <c r="A1060">
        <v>254.25901201602099</v>
      </c>
      <c r="B1060">
        <v>331.074684844567</v>
      </c>
      <c r="C1060">
        <v>331.37811837062497</v>
      </c>
      <c r="D1060">
        <v>334.61264987031598</v>
      </c>
      <c r="E1060">
        <v>332.91450888907298</v>
      </c>
      <c r="F1060">
        <v>328.13316522466499</v>
      </c>
      <c r="G1060">
        <v>331.09696223953</v>
      </c>
      <c r="H1060">
        <v>333.89125585551898</v>
      </c>
      <c r="I1060">
        <v>320.15730506013898</v>
      </c>
      <c r="J1060">
        <v>331.87987115431798</v>
      </c>
      <c r="K1060">
        <v>327.42617417249897</v>
      </c>
      <c r="L1060">
        <v>327.49423003620598</v>
      </c>
      <c r="M1060">
        <v>329.802910475685</v>
      </c>
      <c r="N1060">
        <v>339.03981968037499</v>
      </c>
      <c r="O1060">
        <v>341.66181539586501</v>
      </c>
      <c r="P1060">
        <v>333.235221534461</v>
      </c>
      <c r="Q1060">
        <v>329.78868823816498</v>
      </c>
      <c r="R1060">
        <v>322.372725797209</v>
      </c>
      <c r="S1060">
        <v>331.09197895105598</v>
      </c>
      <c r="T1060">
        <v>329.49632765352101</v>
      </c>
      <c r="U1060">
        <v>328.65363235701</v>
      </c>
      <c r="V1060">
        <v>339.65026543649202</v>
      </c>
      <c r="W1060">
        <v>331.391558465039</v>
      </c>
      <c r="X1060">
        <v>328.69053822130599</v>
      </c>
      <c r="Y1060">
        <v>323.18072811528998</v>
      </c>
      <c r="Z1060">
        <v>326.32793721629002</v>
      </c>
      <c r="AA1060">
        <v>318.93412525091702</v>
      </c>
      <c r="AB1060">
        <v>320.16400330125299</v>
      </c>
      <c r="AC1060">
        <v>315.16087432121202</v>
      </c>
      <c r="AD1060">
        <v>332.72964910400799</v>
      </c>
      <c r="AE1060">
        <v>334.93973167191302</v>
      </c>
      <c r="AF1060">
        <v>335.120316440593</v>
      </c>
      <c r="AG1060">
        <v>334.27491740124401</v>
      </c>
      <c r="AH1060">
        <v>333.00511341447901</v>
      </c>
      <c r="AI1060">
        <v>339.80122854806302</v>
      </c>
      <c r="AJ1060">
        <v>353.18077368220003</v>
      </c>
      <c r="AK1060">
        <v>359.45996967623398</v>
      </c>
      <c r="AL1060">
        <v>360.77406695053998</v>
      </c>
      <c r="AM1060">
        <v>375.10744794792799</v>
      </c>
      <c r="AN1060">
        <v>386.22478681128501</v>
      </c>
      <c r="AO1060">
        <v>418.104071579432</v>
      </c>
      <c r="AP1060">
        <v>423.11052982879499</v>
      </c>
      <c r="AQ1060">
        <v>429.283201859656</v>
      </c>
      <c r="AR1060">
        <v>450.72186677464703</v>
      </c>
      <c r="AS1060">
        <v>452.14253897604601</v>
      </c>
      <c r="AT1060">
        <v>433.06136278777899</v>
      </c>
      <c r="AU1060">
        <v>424.13923577881502</v>
      </c>
      <c r="AV1060">
        <v>392.45273794766598</v>
      </c>
      <c r="AW1060">
        <v>384.88988585529</v>
      </c>
      <c r="AX1060">
        <v>356.77469760820799</v>
      </c>
      <c r="AY1060">
        <v>340.79338143029503</v>
      </c>
      <c r="AZ1060">
        <v>329.29390342679102</v>
      </c>
      <c r="BA1060">
        <v>334.08434141905099</v>
      </c>
      <c r="BB1060">
        <v>333.40620949408401</v>
      </c>
      <c r="BC1060">
        <v>328.10436919978201</v>
      </c>
      <c r="BD1060">
        <v>343.528002121518</v>
      </c>
      <c r="BE1060">
        <v>338.79296129433101</v>
      </c>
      <c r="BF1060">
        <v>343.33977926914002</v>
      </c>
      <c r="BG1060">
        <v>332.20169273231801</v>
      </c>
      <c r="BH1060">
        <v>324.46140336933399</v>
      </c>
      <c r="BI1060">
        <v>337.01473232529599</v>
      </c>
      <c r="BJ1060">
        <v>337.63343939960902</v>
      </c>
      <c r="BK1060">
        <v>329.20950302440502</v>
      </c>
      <c r="BL1060">
        <v>335.112399689455</v>
      </c>
      <c r="BM1060">
        <v>340.24118214021001</v>
      </c>
      <c r="BN1060">
        <v>329.179351615472</v>
      </c>
      <c r="BO1060">
        <v>326.80459597579897</v>
      </c>
      <c r="BP1060">
        <v>340.06464420414602</v>
      </c>
      <c r="BQ1060">
        <v>336.17552606366502</v>
      </c>
      <c r="BR1060">
        <v>335.95798975249301</v>
      </c>
      <c r="BS1060">
        <v>340.33315413657698</v>
      </c>
      <c r="BT1060">
        <v>336.36443377034198</v>
      </c>
      <c r="BU1060">
        <v>335.14718040239597</v>
      </c>
      <c r="BV1060">
        <v>334.76066667851501</v>
      </c>
      <c r="BW1060">
        <v>332.77400303120203</v>
      </c>
      <c r="BX1060">
        <v>327.86672073208501</v>
      </c>
      <c r="BY1060">
        <v>339.45192821383398</v>
      </c>
      <c r="BZ1060">
        <v>322.37422143673001</v>
      </c>
      <c r="CA1060">
        <v>337.43021654738698</v>
      </c>
      <c r="CB1060">
        <v>335.88941860123299</v>
      </c>
      <c r="CC1060">
        <v>338.14111487632402</v>
      </c>
      <c r="CD1060">
        <v>329.74523601142999</v>
      </c>
    </row>
    <row r="1061" spans="1:82" x14ac:dyDescent="0.25">
      <c r="A1061">
        <v>254.499332443257</v>
      </c>
      <c r="B1061">
        <v>330.10368835080698</v>
      </c>
      <c r="C1061">
        <v>332.580092380868</v>
      </c>
      <c r="D1061">
        <v>335.93491388358501</v>
      </c>
      <c r="E1061">
        <v>325.83062426103101</v>
      </c>
      <c r="F1061">
        <v>331.41045934577897</v>
      </c>
      <c r="G1061">
        <v>330.01868912516198</v>
      </c>
      <c r="H1061">
        <v>334.740575349469</v>
      </c>
      <c r="I1061">
        <v>324.05607224031002</v>
      </c>
      <c r="J1061">
        <v>336.06973879787699</v>
      </c>
      <c r="K1061">
        <v>324.311373768078</v>
      </c>
      <c r="L1061">
        <v>331.40501790004703</v>
      </c>
      <c r="M1061">
        <v>334.28884326144703</v>
      </c>
      <c r="N1061">
        <v>337.19695712740202</v>
      </c>
      <c r="O1061">
        <v>337.87950849690799</v>
      </c>
      <c r="P1061">
        <v>333.022576467806</v>
      </c>
      <c r="Q1061">
        <v>333.38765413710598</v>
      </c>
      <c r="R1061">
        <v>320.46748840465199</v>
      </c>
      <c r="S1061">
        <v>329.42830553400398</v>
      </c>
      <c r="T1061">
        <v>329.84137263447701</v>
      </c>
      <c r="U1061">
        <v>330.99926995625901</v>
      </c>
      <c r="V1061">
        <v>336.450172476219</v>
      </c>
      <c r="W1061">
        <v>328.95289866251699</v>
      </c>
      <c r="X1061">
        <v>333.23610790282601</v>
      </c>
      <c r="Y1061">
        <v>327.62969882730698</v>
      </c>
      <c r="Z1061">
        <v>330.31561126600099</v>
      </c>
      <c r="AA1061">
        <v>315.85926093256398</v>
      </c>
      <c r="AB1061">
        <v>317.15950078971002</v>
      </c>
      <c r="AC1061">
        <v>320.49127665891399</v>
      </c>
      <c r="AD1061">
        <v>331.92262784252102</v>
      </c>
      <c r="AE1061">
        <v>336.87216994412898</v>
      </c>
      <c r="AF1061">
        <v>334.48883330372399</v>
      </c>
      <c r="AG1061">
        <v>336.02661879635701</v>
      </c>
      <c r="AH1061">
        <v>336.51924908669599</v>
      </c>
      <c r="AI1061">
        <v>339.10188694577101</v>
      </c>
      <c r="AJ1061">
        <v>355.84084923314299</v>
      </c>
      <c r="AK1061">
        <v>357.15765675962001</v>
      </c>
      <c r="AL1061">
        <v>354.92962340314301</v>
      </c>
      <c r="AM1061">
        <v>378.67648696560502</v>
      </c>
      <c r="AN1061">
        <v>388.96875871595103</v>
      </c>
      <c r="AO1061">
        <v>420.82905409849798</v>
      </c>
      <c r="AP1061">
        <v>422.64814595716302</v>
      </c>
      <c r="AQ1061">
        <v>423.77274449699001</v>
      </c>
      <c r="AR1061">
        <v>446.35710030323401</v>
      </c>
      <c r="AS1061">
        <v>448.815238403009</v>
      </c>
      <c r="AT1061">
        <v>429.41281003439002</v>
      </c>
      <c r="AU1061">
        <v>422.91550558563</v>
      </c>
      <c r="AV1061">
        <v>394.23541037524302</v>
      </c>
      <c r="AW1061">
        <v>386.36796509500198</v>
      </c>
      <c r="AX1061">
        <v>363.10616242620102</v>
      </c>
      <c r="AY1061">
        <v>337.87137742122798</v>
      </c>
      <c r="AZ1061">
        <v>331.94764279864302</v>
      </c>
      <c r="BA1061">
        <v>332.392446890472</v>
      </c>
      <c r="BB1061">
        <v>336.65072141055902</v>
      </c>
      <c r="BC1061">
        <v>328.72555791939499</v>
      </c>
      <c r="BD1061">
        <v>342.81287750721202</v>
      </c>
      <c r="BE1061">
        <v>336.796569306756</v>
      </c>
      <c r="BF1061">
        <v>339.68502852646498</v>
      </c>
      <c r="BG1061">
        <v>331.14831505160402</v>
      </c>
      <c r="BH1061">
        <v>324.57078570741601</v>
      </c>
      <c r="BI1061">
        <v>338.62234309252</v>
      </c>
      <c r="BJ1061">
        <v>335.54527904231497</v>
      </c>
      <c r="BK1061">
        <v>331.60990188283898</v>
      </c>
      <c r="BL1061">
        <v>335.66435389493802</v>
      </c>
      <c r="BM1061">
        <v>344.44024304987403</v>
      </c>
      <c r="BN1061">
        <v>334.43409375802798</v>
      </c>
      <c r="BO1061">
        <v>330.60440406151099</v>
      </c>
      <c r="BP1061">
        <v>343.65774648031203</v>
      </c>
      <c r="BQ1061">
        <v>338.880411687248</v>
      </c>
      <c r="BR1061">
        <v>338.02364344245098</v>
      </c>
      <c r="BS1061">
        <v>344.47847820015699</v>
      </c>
      <c r="BT1061">
        <v>339.98849694299702</v>
      </c>
      <c r="BU1061">
        <v>334.07415282062101</v>
      </c>
      <c r="BV1061">
        <v>338.45554649498098</v>
      </c>
      <c r="BW1061">
        <v>332.93652381508502</v>
      </c>
      <c r="BX1061">
        <v>328.222412257754</v>
      </c>
      <c r="BY1061">
        <v>339.72428948003198</v>
      </c>
      <c r="BZ1061">
        <v>328.08238843880503</v>
      </c>
      <c r="CA1061">
        <v>338.95676470366601</v>
      </c>
      <c r="CB1061">
        <v>335.64128387635299</v>
      </c>
      <c r="CC1061">
        <v>343.00410102646202</v>
      </c>
      <c r="CD1061">
        <v>331.411409119967</v>
      </c>
    </row>
    <row r="1062" spans="1:82" x14ac:dyDescent="0.25">
      <c r="A1062">
        <v>254.73965287049299</v>
      </c>
      <c r="B1062">
        <v>332.47010119161001</v>
      </c>
      <c r="C1062">
        <v>332.62033357653502</v>
      </c>
      <c r="D1062">
        <v>339.205005207623</v>
      </c>
      <c r="E1062">
        <v>326.29559347468501</v>
      </c>
      <c r="F1062">
        <v>335.34247518811202</v>
      </c>
      <c r="G1062">
        <v>330.25937560615898</v>
      </c>
      <c r="H1062">
        <v>332.443878990359</v>
      </c>
      <c r="I1062">
        <v>327.65024637777202</v>
      </c>
      <c r="J1062">
        <v>336.91819383800902</v>
      </c>
      <c r="K1062">
        <v>321.01632201625699</v>
      </c>
      <c r="L1062">
        <v>334.37928331754301</v>
      </c>
      <c r="M1062">
        <v>334.13519923262203</v>
      </c>
      <c r="N1062">
        <v>333.48633683322498</v>
      </c>
      <c r="O1062">
        <v>336.40551535584399</v>
      </c>
      <c r="P1062">
        <v>333.75600223753003</v>
      </c>
      <c r="Q1062">
        <v>334.09019118904399</v>
      </c>
      <c r="R1062">
        <v>321.55446869058397</v>
      </c>
      <c r="S1062">
        <v>331.71445239077599</v>
      </c>
      <c r="T1062">
        <v>330.46486643980302</v>
      </c>
      <c r="U1062">
        <v>328.89317098436499</v>
      </c>
      <c r="V1062">
        <v>333.47812435647302</v>
      </c>
      <c r="W1062">
        <v>326.72564715280299</v>
      </c>
      <c r="X1062">
        <v>335.86114028169499</v>
      </c>
      <c r="Y1062">
        <v>327.14853170474498</v>
      </c>
      <c r="Z1062">
        <v>330.33359395881303</v>
      </c>
      <c r="AA1062">
        <v>316.893349473922</v>
      </c>
      <c r="AB1062">
        <v>316.29647798701302</v>
      </c>
      <c r="AC1062">
        <v>322.56552449292701</v>
      </c>
      <c r="AD1062">
        <v>332.22176815822797</v>
      </c>
      <c r="AE1062">
        <v>335.83810790874099</v>
      </c>
      <c r="AF1062">
        <v>335.03497949223998</v>
      </c>
      <c r="AG1062">
        <v>332.44015610310697</v>
      </c>
      <c r="AH1062">
        <v>337.76658828237402</v>
      </c>
      <c r="AI1062">
        <v>341.701248064477</v>
      </c>
      <c r="AJ1062">
        <v>356.830215726679</v>
      </c>
      <c r="AK1062">
        <v>357.399647739393</v>
      </c>
      <c r="AL1062">
        <v>355.13654385639899</v>
      </c>
      <c r="AM1062">
        <v>381.41657335780297</v>
      </c>
      <c r="AN1062">
        <v>390.51637841276897</v>
      </c>
      <c r="AO1062">
        <v>418.86220960202502</v>
      </c>
      <c r="AP1062">
        <v>420.63998898137498</v>
      </c>
      <c r="AQ1062">
        <v>420.72735874763202</v>
      </c>
      <c r="AR1062">
        <v>438.55983698830198</v>
      </c>
      <c r="AS1062">
        <v>446.78470871007801</v>
      </c>
      <c r="AT1062">
        <v>423.87444492485798</v>
      </c>
      <c r="AU1062">
        <v>418.93797085421602</v>
      </c>
      <c r="AV1062">
        <v>392.19715615497398</v>
      </c>
      <c r="AW1062">
        <v>385.63905796825998</v>
      </c>
      <c r="AX1062">
        <v>366.60697929074001</v>
      </c>
      <c r="AY1062">
        <v>332.00686505890098</v>
      </c>
      <c r="AZ1062">
        <v>332.06376386904202</v>
      </c>
      <c r="BA1062">
        <v>329.81870475726902</v>
      </c>
      <c r="BB1062">
        <v>338.237982053444</v>
      </c>
      <c r="BC1062">
        <v>332.44813162586098</v>
      </c>
      <c r="BD1062">
        <v>341.56346808020697</v>
      </c>
      <c r="BE1062">
        <v>337.38765370472601</v>
      </c>
      <c r="BF1062">
        <v>337.85615677475499</v>
      </c>
      <c r="BG1062">
        <v>334.02210150382098</v>
      </c>
      <c r="BH1062">
        <v>321.60516968346298</v>
      </c>
      <c r="BI1062">
        <v>336.08164483736903</v>
      </c>
      <c r="BJ1062">
        <v>333.62734938844801</v>
      </c>
      <c r="BK1062">
        <v>332.633078076571</v>
      </c>
      <c r="BL1062">
        <v>332.99661650860997</v>
      </c>
      <c r="BM1062">
        <v>344.63665134951401</v>
      </c>
      <c r="BN1062">
        <v>338.986443512292</v>
      </c>
      <c r="BO1062">
        <v>331.07368588587201</v>
      </c>
      <c r="BP1062">
        <v>338.99532598266097</v>
      </c>
      <c r="BQ1062">
        <v>341.88351731640199</v>
      </c>
      <c r="BR1062">
        <v>340.79265720762697</v>
      </c>
      <c r="BS1062">
        <v>343.76464754035101</v>
      </c>
      <c r="BT1062">
        <v>344.85102319812398</v>
      </c>
      <c r="BU1062">
        <v>335.49730873684302</v>
      </c>
      <c r="BV1062">
        <v>341.76573813655898</v>
      </c>
      <c r="BW1062">
        <v>330.36639342300703</v>
      </c>
      <c r="BX1062">
        <v>331.18092061544797</v>
      </c>
      <c r="BY1062">
        <v>343.28291267056898</v>
      </c>
      <c r="BZ1062">
        <v>330.47110926222399</v>
      </c>
      <c r="CA1062">
        <v>336.43073867061401</v>
      </c>
      <c r="CB1062">
        <v>334.07026781890102</v>
      </c>
      <c r="CC1062">
        <v>344.6661925587</v>
      </c>
      <c r="CD1062">
        <v>331.44338505495301</v>
      </c>
    </row>
    <row r="1063" spans="1:82" x14ac:dyDescent="0.25">
      <c r="A1063">
        <v>254.97997329773</v>
      </c>
      <c r="B1063">
        <v>332.49264961647299</v>
      </c>
      <c r="C1063">
        <v>331.21239404625197</v>
      </c>
      <c r="D1063">
        <v>338.603771238864</v>
      </c>
      <c r="E1063">
        <v>327.20819726973701</v>
      </c>
      <c r="F1063">
        <v>338.74968380184299</v>
      </c>
      <c r="G1063">
        <v>333.25286111762301</v>
      </c>
      <c r="H1063">
        <v>332.23474980511497</v>
      </c>
      <c r="I1063">
        <v>326.12748002291602</v>
      </c>
      <c r="J1063">
        <v>335.38045887753202</v>
      </c>
      <c r="K1063">
        <v>320.77639972578203</v>
      </c>
      <c r="L1063">
        <v>332.19776668147301</v>
      </c>
      <c r="M1063">
        <v>331.14067936547298</v>
      </c>
      <c r="N1063">
        <v>334.43601775842097</v>
      </c>
      <c r="O1063">
        <v>333.11730913803899</v>
      </c>
      <c r="P1063">
        <v>335.55265951645703</v>
      </c>
      <c r="Q1063">
        <v>335.612539102592</v>
      </c>
      <c r="R1063">
        <v>325.47627988090602</v>
      </c>
      <c r="S1063">
        <v>333.06203371675798</v>
      </c>
      <c r="T1063">
        <v>330.57300418115301</v>
      </c>
      <c r="U1063">
        <v>331.62452558548301</v>
      </c>
      <c r="V1063">
        <v>329.491721434922</v>
      </c>
      <c r="W1063">
        <v>326.68648756022498</v>
      </c>
      <c r="X1063">
        <v>337.80655004321699</v>
      </c>
      <c r="Y1063">
        <v>326.12742467559798</v>
      </c>
      <c r="Z1063">
        <v>331.94068649707901</v>
      </c>
      <c r="AA1063">
        <v>320.11761001017601</v>
      </c>
      <c r="AB1063">
        <v>317.20339216555402</v>
      </c>
      <c r="AC1063">
        <v>321.75604804084298</v>
      </c>
      <c r="AD1063">
        <v>334.823004953436</v>
      </c>
      <c r="AE1063">
        <v>336.32002150294301</v>
      </c>
      <c r="AF1063">
        <v>335.51433753411402</v>
      </c>
      <c r="AG1063">
        <v>332.60585449715802</v>
      </c>
      <c r="AH1063">
        <v>339.43248189369899</v>
      </c>
      <c r="AI1063">
        <v>345.68646269123201</v>
      </c>
      <c r="AJ1063">
        <v>355.88496634606003</v>
      </c>
      <c r="AK1063">
        <v>355.11217833508402</v>
      </c>
      <c r="AL1063">
        <v>357.04965956957699</v>
      </c>
      <c r="AM1063">
        <v>381.65673735872502</v>
      </c>
      <c r="AN1063">
        <v>391.79526679247698</v>
      </c>
      <c r="AO1063">
        <v>415.087829512648</v>
      </c>
      <c r="AP1063">
        <v>421.23806588106203</v>
      </c>
      <c r="AQ1063">
        <v>423.75103324223301</v>
      </c>
      <c r="AR1063">
        <v>438.02132025241099</v>
      </c>
      <c r="AS1063">
        <v>447.90291154548402</v>
      </c>
      <c r="AT1063">
        <v>427.79100371954797</v>
      </c>
      <c r="AU1063">
        <v>417.209388319244</v>
      </c>
      <c r="AV1063">
        <v>395.85376392653598</v>
      </c>
      <c r="AW1063">
        <v>386.70134120090398</v>
      </c>
      <c r="AX1063">
        <v>369.665992643859</v>
      </c>
      <c r="AY1063">
        <v>336.50154982076401</v>
      </c>
      <c r="AZ1063">
        <v>332.79718299506601</v>
      </c>
      <c r="BA1063">
        <v>329.31861922233099</v>
      </c>
      <c r="BB1063">
        <v>339.186064635896</v>
      </c>
      <c r="BC1063">
        <v>333.01733245771499</v>
      </c>
      <c r="BD1063">
        <v>341.28641847246001</v>
      </c>
      <c r="BE1063">
        <v>336.47216232736702</v>
      </c>
      <c r="BF1063">
        <v>337.55293746855801</v>
      </c>
      <c r="BG1063">
        <v>335.55951563681901</v>
      </c>
      <c r="BH1063">
        <v>318.996392419443</v>
      </c>
      <c r="BI1063">
        <v>329.73735809840599</v>
      </c>
      <c r="BJ1063">
        <v>330.59919517389199</v>
      </c>
      <c r="BK1063">
        <v>332.09906754667702</v>
      </c>
      <c r="BL1063">
        <v>329.86680465237498</v>
      </c>
      <c r="BM1063">
        <v>338.75041125500502</v>
      </c>
      <c r="BN1063">
        <v>337.18735194100202</v>
      </c>
      <c r="BO1063">
        <v>334.343809783751</v>
      </c>
      <c r="BP1063">
        <v>339.94968852548499</v>
      </c>
      <c r="BQ1063">
        <v>343.36782893091902</v>
      </c>
      <c r="BR1063">
        <v>341.82523497781199</v>
      </c>
      <c r="BS1063">
        <v>347.935608890732</v>
      </c>
      <c r="BT1063">
        <v>344.92875154458898</v>
      </c>
      <c r="BU1063">
        <v>337.44498135535599</v>
      </c>
      <c r="BV1063">
        <v>342.92285383945801</v>
      </c>
      <c r="BW1063">
        <v>332.712835603602</v>
      </c>
      <c r="BX1063">
        <v>332.36815929405702</v>
      </c>
      <c r="BY1063">
        <v>341.77699465427997</v>
      </c>
      <c r="BZ1063">
        <v>331.70653172181397</v>
      </c>
      <c r="CA1063">
        <v>335.23833298125902</v>
      </c>
      <c r="CB1063">
        <v>333.10030181776898</v>
      </c>
      <c r="CC1063">
        <v>343.61407160947101</v>
      </c>
      <c r="CD1063">
        <v>333.411526073272</v>
      </c>
    </row>
    <row r="1064" spans="1:82" x14ac:dyDescent="0.25">
      <c r="A1064">
        <v>255.22029372496601</v>
      </c>
      <c r="B1064">
        <v>332.007575809804</v>
      </c>
      <c r="C1064">
        <v>332.40783823202497</v>
      </c>
      <c r="D1064">
        <v>337.12094810872497</v>
      </c>
      <c r="E1064">
        <v>330.280582953889</v>
      </c>
      <c r="F1064">
        <v>336.92111485719897</v>
      </c>
      <c r="G1064">
        <v>331.99263994768501</v>
      </c>
      <c r="H1064">
        <v>333.34415880075801</v>
      </c>
      <c r="I1064">
        <v>325.26201336358503</v>
      </c>
      <c r="J1064">
        <v>335.079280876643</v>
      </c>
      <c r="K1064">
        <v>320.325911288138</v>
      </c>
      <c r="L1064">
        <v>334.39500281097799</v>
      </c>
      <c r="M1064">
        <v>331.430300041728</v>
      </c>
      <c r="N1064">
        <v>336.78690762899998</v>
      </c>
      <c r="O1064">
        <v>332.44622997029597</v>
      </c>
      <c r="P1064">
        <v>332.635034735793</v>
      </c>
      <c r="Q1064">
        <v>337.215213938864</v>
      </c>
      <c r="R1064">
        <v>328.68191220014802</v>
      </c>
      <c r="S1064">
        <v>333.55961516053901</v>
      </c>
      <c r="T1064">
        <v>333.14442554853201</v>
      </c>
      <c r="U1064">
        <v>334.69037436291501</v>
      </c>
      <c r="V1064">
        <v>328.24117282208698</v>
      </c>
      <c r="W1064">
        <v>326.790698744633</v>
      </c>
      <c r="X1064">
        <v>336.35342385385002</v>
      </c>
      <c r="Y1064">
        <v>327.546798042935</v>
      </c>
      <c r="Z1064">
        <v>332.59242745597999</v>
      </c>
      <c r="AA1064">
        <v>322.71742353797299</v>
      </c>
      <c r="AB1064">
        <v>319.78051901491301</v>
      </c>
      <c r="AC1064">
        <v>321.84791730937002</v>
      </c>
      <c r="AD1064">
        <v>337.395906780046</v>
      </c>
      <c r="AE1064">
        <v>337.74198714230499</v>
      </c>
      <c r="AF1064">
        <v>337.24469948490798</v>
      </c>
      <c r="AG1064">
        <v>333.58956511804303</v>
      </c>
      <c r="AH1064">
        <v>340.723743925044</v>
      </c>
      <c r="AI1064">
        <v>347.98391485692798</v>
      </c>
      <c r="AJ1064">
        <v>353.0714735912</v>
      </c>
      <c r="AK1064">
        <v>357.82889811272798</v>
      </c>
      <c r="AL1064">
        <v>358.62085381443501</v>
      </c>
      <c r="AM1064">
        <v>381.710217683221</v>
      </c>
      <c r="AN1064">
        <v>396.475979859576</v>
      </c>
      <c r="AO1064">
        <v>416.82708809732702</v>
      </c>
      <c r="AP1064">
        <v>427.10068280241398</v>
      </c>
      <c r="AQ1064">
        <v>430.97654473423597</v>
      </c>
      <c r="AR1064">
        <v>441.92846262606901</v>
      </c>
      <c r="AS1064">
        <v>457.08925970729302</v>
      </c>
      <c r="AT1064">
        <v>433.656891683124</v>
      </c>
      <c r="AU1064">
        <v>424.05534633095903</v>
      </c>
      <c r="AV1064">
        <v>400.04923434928298</v>
      </c>
      <c r="AW1064">
        <v>386.90209444306601</v>
      </c>
      <c r="AX1064">
        <v>370.54669206803698</v>
      </c>
      <c r="AY1064">
        <v>343.17793825396302</v>
      </c>
      <c r="AZ1064">
        <v>336.20699419494503</v>
      </c>
      <c r="BA1064">
        <v>333.36465309235803</v>
      </c>
      <c r="BB1064">
        <v>338.83194513668599</v>
      </c>
      <c r="BC1064">
        <v>333.26214413517198</v>
      </c>
      <c r="BD1064">
        <v>339.25828747732402</v>
      </c>
      <c r="BE1064">
        <v>334.30842008930699</v>
      </c>
      <c r="BF1064">
        <v>335.22468591800401</v>
      </c>
      <c r="BG1064">
        <v>336.13473972459002</v>
      </c>
      <c r="BH1064">
        <v>319.66338013831398</v>
      </c>
      <c r="BI1064">
        <v>327.54989560542998</v>
      </c>
      <c r="BJ1064">
        <v>327.27629118911398</v>
      </c>
      <c r="BK1064">
        <v>333.31066168192598</v>
      </c>
      <c r="BL1064">
        <v>329.97334898937402</v>
      </c>
      <c r="BM1064">
        <v>333.94936435983197</v>
      </c>
      <c r="BN1064">
        <v>335.54242311932097</v>
      </c>
      <c r="BO1064">
        <v>339.79465143881902</v>
      </c>
      <c r="BP1064">
        <v>341.87509621432298</v>
      </c>
      <c r="BQ1064">
        <v>345.60468563590302</v>
      </c>
      <c r="BR1064">
        <v>340.32649911285802</v>
      </c>
      <c r="BS1064">
        <v>350.79731570720298</v>
      </c>
      <c r="BT1064">
        <v>343.14943097208101</v>
      </c>
      <c r="BU1064">
        <v>336.64840413999502</v>
      </c>
      <c r="BV1064">
        <v>343.73854204107101</v>
      </c>
      <c r="BW1064">
        <v>332.700658759943</v>
      </c>
      <c r="BX1064">
        <v>333.06395537563498</v>
      </c>
      <c r="BY1064">
        <v>338.671966627904</v>
      </c>
      <c r="BZ1064">
        <v>334.98750867008198</v>
      </c>
      <c r="CA1064">
        <v>334.50099193420999</v>
      </c>
      <c r="CB1064">
        <v>333.06596816887298</v>
      </c>
      <c r="CC1064">
        <v>345.05311379480003</v>
      </c>
      <c r="CD1064">
        <v>334.75258851365697</v>
      </c>
    </row>
    <row r="1065" spans="1:82" x14ac:dyDescent="0.25">
      <c r="A1065">
        <v>255.460614152202</v>
      </c>
      <c r="B1065">
        <v>332.62966285930202</v>
      </c>
      <c r="C1065">
        <v>335.98297324012998</v>
      </c>
      <c r="D1065">
        <v>339.55889351861498</v>
      </c>
      <c r="E1065">
        <v>332.55882769319101</v>
      </c>
      <c r="F1065">
        <v>336.02685890921902</v>
      </c>
      <c r="G1065">
        <v>332.92132841886303</v>
      </c>
      <c r="H1065">
        <v>334.69892056207198</v>
      </c>
      <c r="I1065">
        <v>327.594614986691</v>
      </c>
      <c r="J1065">
        <v>333.607346077915</v>
      </c>
      <c r="K1065">
        <v>320.60629741560598</v>
      </c>
      <c r="L1065">
        <v>333.80521415540397</v>
      </c>
      <c r="M1065">
        <v>332.54476416386001</v>
      </c>
      <c r="N1065">
        <v>338.69401468980499</v>
      </c>
      <c r="O1065">
        <v>331.36176915695802</v>
      </c>
      <c r="P1065">
        <v>331.12083349043098</v>
      </c>
      <c r="Q1065">
        <v>338.412396133595</v>
      </c>
      <c r="R1065">
        <v>334.123533806544</v>
      </c>
      <c r="S1065">
        <v>333.93879516268203</v>
      </c>
      <c r="T1065">
        <v>341.175474820472</v>
      </c>
      <c r="U1065">
        <v>334.57308443814799</v>
      </c>
      <c r="V1065">
        <v>327.66366903056502</v>
      </c>
      <c r="W1065">
        <v>328.89530245220101</v>
      </c>
      <c r="X1065">
        <v>338.60405866494898</v>
      </c>
      <c r="Y1065">
        <v>330.02878291583801</v>
      </c>
      <c r="Z1065">
        <v>332.10005534182</v>
      </c>
      <c r="AA1065">
        <v>327.81218882994</v>
      </c>
      <c r="AB1065">
        <v>323.66536609778097</v>
      </c>
      <c r="AC1065">
        <v>323.47818098331402</v>
      </c>
      <c r="AD1065">
        <v>337.05503492070102</v>
      </c>
      <c r="AE1065">
        <v>342.60201179662698</v>
      </c>
      <c r="AF1065">
        <v>337.11533197967901</v>
      </c>
      <c r="AG1065">
        <v>334.84405513450997</v>
      </c>
      <c r="AH1065">
        <v>345.56326631024899</v>
      </c>
      <c r="AI1065">
        <v>347.82267091407601</v>
      </c>
      <c r="AJ1065">
        <v>350.948365720401</v>
      </c>
      <c r="AK1065">
        <v>357.69152211917401</v>
      </c>
      <c r="AL1065">
        <v>359.82826570228201</v>
      </c>
      <c r="AM1065">
        <v>383.30925470237099</v>
      </c>
      <c r="AN1065">
        <v>401.91725237943098</v>
      </c>
      <c r="AO1065">
        <v>418.18851434149502</v>
      </c>
      <c r="AP1065">
        <v>432.06156670043202</v>
      </c>
      <c r="AQ1065">
        <v>431.23184728666399</v>
      </c>
      <c r="AR1065">
        <v>442.46211990741301</v>
      </c>
      <c r="AS1065">
        <v>460.74581559314402</v>
      </c>
      <c r="AT1065">
        <v>434.16288243613502</v>
      </c>
      <c r="AU1065">
        <v>425.60848129134502</v>
      </c>
      <c r="AV1065">
        <v>401.84591451778601</v>
      </c>
      <c r="AW1065">
        <v>387.94685750313897</v>
      </c>
      <c r="AX1065">
        <v>372.442715593419</v>
      </c>
      <c r="AY1065">
        <v>345.73397214679801</v>
      </c>
      <c r="AZ1065">
        <v>341.17798782941799</v>
      </c>
      <c r="BA1065">
        <v>337.76664829906701</v>
      </c>
      <c r="BB1065">
        <v>337.04224715212803</v>
      </c>
      <c r="BC1065">
        <v>333.560860775837</v>
      </c>
      <c r="BD1065">
        <v>335.210319593652</v>
      </c>
      <c r="BE1065">
        <v>333.51034885425997</v>
      </c>
      <c r="BF1065">
        <v>333.42545536902401</v>
      </c>
      <c r="BG1065">
        <v>338.481620219295</v>
      </c>
      <c r="BH1065">
        <v>319.95127590797603</v>
      </c>
      <c r="BI1065">
        <v>326.00559637237802</v>
      </c>
      <c r="BJ1065">
        <v>325.22415194165097</v>
      </c>
      <c r="BK1065">
        <v>336.135724970441</v>
      </c>
      <c r="BL1065">
        <v>332.10426354907202</v>
      </c>
      <c r="BM1065">
        <v>334.55821489274899</v>
      </c>
      <c r="BN1065">
        <v>339.842406296626</v>
      </c>
      <c r="BO1065">
        <v>340.05551175388302</v>
      </c>
      <c r="BP1065">
        <v>339.31386913580297</v>
      </c>
      <c r="BQ1065">
        <v>346.634234346217</v>
      </c>
      <c r="BR1065">
        <v>340.638294896562</v>
      </c>
      <c r="BS1065">
        <v>349.61454182359802</v>
      </c>
      <c r="BT1065">
        <v>341.146102640636</v>
      </c>
      <c r="BU1065">
        <v>338.013596021372</v>
      </c>
      <c r="BV1065">
        <v>343.10115527805101</v>
      </c>
      <c r="BW1065">
        <v>334.42767905401098</v>
      </c>
      <c r="BX1065">
        <v>331.12059122658297</v>
      </c>
      <c r="BY1065">
        <v>337.23596418288997</v>
      </c>
      <c r="BZ1065">
        <v>335.45848426328502</v>
      </c>
      <c r="CA1065">
        <v>334.39843408392898</v>
      </c>
      <c r="CB1065">
        <v>335.10584012505802</v>
      </c>
      <c r="CC1065">
        <v>346.67350694912102</v>
      </c>
      <c r="CD1065">
        <v>337.063262299928</v>
      </c>
    </row>
    <row r="1066" spans="1:82" x14ac:dyDescent="0.25">
      <c r="A1066">
        <v>255.70093457943901</v>
      </c>
      <c r="B1066">
        <v>337.30218965616501</v>
      </c>
      <c r="C1066">
        <v>338.89083187711799</v>
      </c>
      <c r="D1066">
        <v>338.91725388126201</v>
      </c>
      <c r="E1066">
        <v>335.68477138698802</v>
      </c>
      <c r="F1066">
        <v>340.50900625048399</v>
      </c>
      <c r="G1066">
        <v>331.05115065423399</v>
      </c>
      <c r="H1066">
        <v>333.43723563700598</v>
      </c>
      <c r="I1066">
        <v>329.966829578415</v>
      </c>
      <c r="J1066">
        <v>332.08277839716197</v>
      </c>
      <c r="K1066">
        <v>322.82447567443899</v>
      </c>
      <c r="L1066">
        <v>329.38145791790203</v>
      </c>
      <c r="M1066">
        <v>333.20328050533402</v>
      </c>
      <c r="N1066">
        <v>340.44618259598701</v>
      </c>
      <c r="O1066">
        <v>331.076673549558</v>
      </c>
      <c r="P1066">
        <v>333.19141136725801</v>
      </c>
      <c r="Q1066">
        <v>342.09094995852303</v>
      </c>
      <c r="R1066">
        <v>342.18222817166298</v>
      </c>
      <c r="S1066">
        <v>336.71848970187699</v>
      </c>
      <c r="T1066">
        <v>344.67062703392401</v>
      </c>
      <c r="U1066">
        <v>334.42706149092902</v>
      </c>
      <c r="V1066">
        <v>329.80849012208802</v>
      </c>
      <c r="W1066">
        <v>333.79507128005997</v>
      </c>
      <c r="X1066">
        <v>341.83493111656497</v>
      </c>
      <c r="Y1066">
        <v>330.456125458918</v>
      </c>
      <c r="Z1066">
        <v>330.90356354092597</v>
      </c>
      <c r="AA1066">
        <v>330.92825285827502</v>
      </c>
      <c r="AB1066">
        <v>328.43331587892197</v>
      </c>
      <c r="AC1066">
        <v>324.75633981106301</v>
      </c>
      <c r="AD1066">
        <v>337.02643070250502</v>
      </c>
      <c r="AE1066">
        <v>345.71874469195399</v>
      </c>
      <c r="AF1066">
        <v>336.496789590611</v>
      </c>
      <c r="AG1066">
        <v>337.69883485944399</v>
      </c>
      <c r="AH1066">
        <v>348.58211196594402</v>
      </c>
      <c r="AI1066">
        <v>346.25578796561899</v>
      </c>
      <c r="AJ1066">
        <v>349.23186465230901</v>
      </c>
      <c r="AK1066">
        <v>355.833838403718</v>
      </c>
      <c r="AL1066">
        <v>365.68657901099999</v>
      </c>
      <c r="AM1066">
        <v>382.96331032282501</v>
      </c>
      <c r="AN1066">
        <v>407.82897636184202</v>
      </c>
      <c r="AO1066">
        <v>417.87920858807098</v>
      </c>
      <c r="AP1066">
        <v>432.680252850145</v>
      </c>
      <c r="AQ1066">
        <v>427.88624444432702</v>
      </c>
      <c r="AR1066">
        <v>444.48663311991999</v>
      </c>
      <c r="AS1066">
        <v>455.13118492236202</v>
      </c>
      <c r="AT1066">
        <v>435.14557293944603</v>
      </c>
      <c r="AU1066">
        <v>418.42281386178502</v>
      </c>
      <c r="AV1066">
        <v>399.840025204737</v>
      </c>
      <c r="AW1066">
        <v>386.12053388714497</v>
      </c>
      <c r="AX1066">
        <v>371.88680050266697</v>
      </c>
      <c r="AY1066">
        <v>347.69508037716201</v>
      </c>
      <c r="AZ1066">
        <v>343.81823591342999</v>
      </c>
      <c r="BA1066">
        <v>336.78907674024401</v>
      </c>
      <c r="BB1066">
        <v>333.91172481101199</v>
      </c>
      <c r="BC1066">
        <v>336.52413945266397</v>
      </c>
      <c r="BD1066">
        <v>334.96126139427298</v>
      </c>
      <c r="BE1066">
        <v>335.24502352353801</v>
      </c>
      <c r="BF1066">
        <v>332.61345877488299</v>
      </c>
      <c r="BG1066">
        <v>338.95174109170102</v>
      </c>
      <c r="BH1066">
        <v>323.05711761242401</v>
      </c>
      <c r="BI1066">
        <v>325.53832545705097</v>
      </c>
      <c r="BJ1066">
        <v>329.48414819148701</v>
      </c>
      <c r="BK1066">
        <v>338.50340217896598</v>
      </c>
      <c r="BL1066">
        <v>335.71109312482002</v>
      </c>
      <c r="BM1066">
        <v>337.75195613029098</v>
      </c>
      <c r="BN1066">
        <v>341.02418051509898</v>
      </c>
      <c r="BO1066">
        <v>339.60739794605399</v>
      </c>
      <c r="BP1066">
        <v>334.69618515912498</v>
      </c>
      <c r="BQ1066">
        <v>345.10748797052901</v>
      </c>
      <c r="BR1066">
        <v>340.96909960259899</v>
      </c>
      <c r="BS1066">
        <v>347.046985138867</v>
      </c>
      <c r="BT1066">
        <v>336.98816378916399</v>
      </c>
      <c r="BU1066">
        <v>340.18853141273797</v>
      </c>
      <c r="BV1066">
        <v>338.86965277456102</v>
      </c>
      <c r="BW1066">
        <v>340.23645440490498</v>
      </c>
      <c r="BX1066">
        <v>327.58242987657701</v>
      </c>
      <c r="BY1066">
        <v>335.08991546311199</v>
      </c>
      <c r="BZ1066">
        <v>338.22756176739199</v>
      </c>
      <c r="CA1066">
        <v>336.54639953540698</v>
      </c>
      <c r="CB1066">
        <v>333.12213198004702</v>
      </c>
      <c r="CC1066">
        <v>345.735944072964</v>
      </c>
      <c r="CD1066">
        <v>340.03918838196699</v>
      </c>
    </row>
    <row r="1067" spans="1:82" x14ac:dyDescent="0.25">
      <c r="A1067">
        <v>255.94125500667499</v>
      </c>
      <c r="B1067">
        <v>339.105487602491</v>
      </c>
      <c r="C1067">
        <v>340.02959106885601</v>
      </c>
      <c r="D1067">
        <v>340.973351033688</v>
      </c>
      <c r="E1067">
        <v>342.67438034522303</v>
      </c>
      <c r="F1067">
        <v>339.81230812643702</v>
      </c>
      <c r="G1067">
        <v>329.48729471760799</v>
      </c>
      <c r="H1067">
        <v>333.63049219419798</v>
      </c>
      <c r="I1067">
        <v>331.41371919913303</v>
      </c>
      <c r="J1067">
        <v>329.74027675985599</v>
      </c>
      <c r="K1067">
        <v>328.103619656945</v>
      </c>
      <c r="L1067">
        <v>326.44048827883699</v>
      </c>
      <c r="M1067">
        <v>337.81902514663</v>
      </c>
      <c r="N1067">
        <v>346.12433413464203</v>
      </c>
      <c r="O1067">
        <v>336.44739104642701</v>
      </c>
      <c r="P1067">
        <v>336.32738880911501</v>
      </c>
      <c r="Q1067">
        <v>343.35407485613501</v>
      </c>
      <c r="R1067">
        <v>343.928672166019</v>
      </c>
      <c r="S1067">
        <v>336.26634105910102</v>
      </c>
      <c r="T1067">
        <v>345.97134465665403</v>
      </c>
      <c r="U1067">
        <v>339.05442306418701</v>
      </c>
      <c r="V1067">
        <v>338.53294006196398</v>
      </c>
      <c r="W1067">
        <v>335.71735715127801</v>
      </c>
      <c r="X1067">
        <v>345.192576365278</v>
      </c>
      <c r="Y1067">
        <v>336.148483736174</v>
      </c>
      <c r="Z1067">
        <v>335.44612335601198</v>
      </c>
      <c r="AA1067">
        <v>335.419682841824</v>
      </c>
      <c r="AB1067">
        <v>330.326482146714</v>
      </c>
      <c r="AC1067">
        <v>330.10924805791501</v>
      </c>
      <c r="AD1067">
        <v>337.67326732058501</v>
      </c>
      <c r="AE1067">
        <v>344.34512329922899</v>
      </c>
      <c r="AF1067">
        <v>339.30113115370398</v>
      </c>
      <c r="AG1067">
        <v>344.48288117409601</v>
      </c>
      <c r="AH1067">
        <v>348.90411822442297</v>
      </c>
      <c r="AI1067">
        <v>343.35199769416801</v>
      </c>
      <c r="AJ1067">
        <v>348.662498631723</v>
      </c>
      <c r="AK1067">
        <v>355.39184906845901</v>
      </c>
      <c r="AL1067">
        <v>372.33463859056798</v>
      </c>
      <c r="AM1067">
        <v>385.44841734653602</v>
      </c>
      <c r="AN1067">
        <v>409.699987550998</v>
      </c>
      <c r="AO1067">
        <v>416.81604740463501</v>
      </c>
      <c r="AP1067">
        <v>432.78789173529799</v>
      </c>
      <c r="AQ1067">
        <v>427.98331899469599</v>
      </c>
      <c r="AR1067">
        <v>449.59542605850601</v>
      </c>
      <c r="AS1067">
        <v>450.805417149542</v>
      </c>
      <c r="AT1067">
        <v>436.578177501185</v>
      </c>
      <c r="AU1067">
        <v>420.65886015611801</v>
      </c>
      <c r="AV1067">
        <v>403.77870935132898</v>
      </c>
      <c r="AW1067">
        <v>389.92950005363298</v>
      </c>
      <c r="AX1067">
        <v>371.83268220446502</v>
      </c>
      <c r="AY1067">
        <v>353.87953862407397</v>
      </c>
      <c r="AZ1067">
        <v>341.95808190325999</v>
      </c>
      <c r="BA1067">
        <v>341.52652771635201</v>
      </c>
      <c r="BB1067">
        <v>328.12404332498102</v>
      </c>
      <c r="BC1067">
        <v>335.97539601005201</v>
      </c>
      <c r="BD1067">
        <v>333.90020869647401</v>
      </c>
      <c r="BE1067">
        <v>337.33089147881401</v>
      </c>
      <c r="BF1067">
        <v>333.06511302097601</v>
      </c>
      <c r="BG1067">
        <v>342.03523372293898</v>
      </c>
      <c r="BH1067">
        <v>323.35708904762703</v>
      </c>
      <c r="BI1067">
        <v>324.15720122078898</v>
      </c>
      <c r="BJ1067">
        <v>333.65049442718202</v>
      </c>
      <c r="BK1067">
        <v>343.43437668479402</v>
      </c>
      <c r="BL1067">
        <v>337.831307974737</v>
      </c>
      <c r="BM1067">
        <v>336.58555008592299</v>
      </c>
      <c r="BN1067">
        <v>338.51532400084199</v>
      </c>
      <c r="BO1067">
        <v>339.64710582811699</v>
      </c>
      <c r="BP1067">
        <v>337.851487692018</v>
      </c>
      <c r="BQ1067">
        <v>343.49083287314397</v>
      </c>
      <c r="BR1067">
        <v>340.95790752475301</v>
      </c>
      <c r="BS1067">
        <v>346.16007992377899</v>
      </c>
      <c r="BT1067">
        <v>334.80138056876302</v>
      </c>
      <c r="BU1067">
        <v>340.35872345944802</v>
      </c>
      <c r="BV1067">
        <v>333.03104025801201</v>
      </c>
      <c r="BW1067">
        <v>340.910731852975</v>
      </c>
      <c r="BX1067">
        <v>328.63417501558501</v>
      </c>
      <c r="BY1067">
        <v>331.39411657675998</v>
      </c>
      <c r="BZ1067">
        <v>341.34361867092298</v>
      </c>
      <c r="CA1067">
        <v>333.92706181742301</v>
      </c>
      <c r="CB1067">
        <v>333.86729639004801</v>
      </c>
      <c r="CC1067">
        <v>344.17657566037201</v>
      </c>
      <c r="CD1067">
        <v>343.20170549000602</v>
      </c>
    </row>
    <row r="1068" spans="1:82" x14ac:dyDescent="0.25">
      <c r="A1068">
        <v>256.18157543391101</v>
      </c>
      <c r="B1068">
        <v>340.11154525092201</v>
      </c>
      <c r="C1068">
        <v>341.235774765607</v>
      </c>
      <c r="D1068">
        <v>340.48445630229099</v>
      </c>
      <c r="E1068">
        <v>338.87053903058199</v>
      </c>
      <c r="F1068">
        <v>337.92466032169699</v>
      </c>
      <c r="G1068">
        <v>331.64867314006898</v>
      </c>
      <c r="H1068">
        <v>334.66525155541501</v>
      </c>
      <c r="I1068">
        <v>332.33142319018299</v>
      </c>
      <c r="J1068">
        <v>327.868886337032</v>
      </c>
      <c r="K1068">
        <v>326.40986146583299</v>
      </c>
      <c r="L1068">
        <v>327.52186877774898</v>
      </c>
      <c r="M1068">
        <v>336.41266506678301</v>
      </c>
      <c r="N1068">
        <v>343.82834882989602</v>
      </c>
      <c r="O1068">
        <v>338.69876534998002</v>
      </c>
      <c r="P1068">
        <v>338.115248892735</v>
      </c>
      <c r="Q1068">
        <v>345.66970778481601</v>
      </c>
      <c r="R1068">
        <v>338.14206935661298</v>
      </c>
      <c r="S1068">
        <v>338.301447239298</v>
      </c>
      <c r="T1068">
        <v>343.76615637651702</v>
      </c>
      <c r="U1068">
        <v>340.04878525229799</v>
      </c>
      <c r="V1068">
        <v>345.08981382527298</v>
      </c>
      <c r="W1068">
        <v>336.05208493916098</v>
      </c>
      <c r="X1068">
        <v>340.00189677411998</v>
      </c>
      <c r="Y1068">
        <v>337.45450517697202</v>
      </c>
      <c r="Z1068">
        <v>336.431626061271</v>
      </c>
      <c r="AA1068">
        <v>337.34191024086999</v>
      </c>
      <c r="AB1068">
        <v>329.82965195916501</v>
      </c>
      <c r="AC1068">
        <v>329.61113257767698</v>
      </c>
      <c r="AD1068">
        <v>337.429555035097</v>
      </c>
      <c r="AE1068">
        <v>344.04999233974797</v>
      </c>
      <c r="AF1068">
        <v>338.52709748792898</v>
      </c>
      <c r="AG1068">
        <v>348.83848883790199</v>
      </c>
      <c r="AH1068">
        <v>351.59188394662198</v>
      </c>
      <c r="AI1068">
        <v>340.77511522854797</v>
      </c>
      <c r="AJ1068">
        <v>351.439556284346</v>
      </c>
      <c r="AK1068">
        <v>356.44388999796098</v>
      </c>
      <c r="AL1068">
        <v>371.35603490858</v>
      </c>
      <c r="AM1068">
        <v>384.59862142179202</v>
      </c>
      <c r="AN1068">
        <v>409.33287814560799</v>
      </c>
      <c r="AO1068">
        <v>419.76232069644101</v>
      </c>
      <c r="AP1068">
        <v>429.17411327690797</v>
      </c>
      <c r="AQ1068">
        <v>428.66448961194197</v>
      </c>
      <c r="AR1068">
        <v>453.370676585821</v>
      </c>
      <c r="AS1068">
        <v>441.37983677200202</v>
      </c>
      <c r="AT1068">
        <v>437.49069877857801</v>
      </c>
      <c r="AU1068">
        <v>425.24420342859401</v>
      </c>
      <c r="AV1068">
        <v>405.06449031000199</v>
      </c>
      <c r="AW1068">
        <v>388.904610341205</v>
      </c>
      <c r="AX1068">
        <v>373.42454222925102</v>
      </c>
      <c r="AY1068">
        <v>358.396462235211</v>
      </c>
      <c r="AZ1068">
        <v>341.81593754412398</v>
      </c>
      <c r="BA1068">
        <v>344.53797131709598</v>
      </c>
      <c r="BB1068">
        <v>331.58486761717</v>
      </c>
      <c r="BC1068">
        <v>334.14446691554099</v>
      </c>
      <c r="BD1068">
        <v>333.35655832239797</v>
      </c>
      <c r="BE1068">
        <v>337.34459404704103</v>
      </c>
      <c r="BF1068">
        <v>325.993531056216</v>
      </c>
      <c r="BG1068">
        <v>339.67038375458202</v>
      </c>
      <c r="BH1068">
        <v>327.28266360062599</v>
      </c>
      <c r="BI1068">
        <v>323.58899823055799</v>
      </c>
      <c r="BJ1068">
        <v>336.29713100001499</v>
      </c>
      <c r="BK1068">
        <v>342.34944349495697</v>
      </c>
      <c r="BL1068">
        <v>336.53181675825903</v>
      </c>
      <c r="BM1068">
        <v>336.03791263626999</v>
      </c>
      <c r="BN1068">
        <v>338.56202281755299</v>
      </c>
      <c r="BO1068">
        <v>337.75229115716297</v>
      </c>
      <c r="BP1068">
        <v>338.14603999910901</v>
      </c>
      <c r="BQ1068">
        <v>342.34167198191801</v>
      </c>
      <c r="BR1068">
        <v>338.126596605977</v>
      </c>
      <c r="BS1068">
        <v>344.91423478248697</v>
      </c>
      <c r="BT1068">
        <v>335.09885134970398</v>
      </c>
      <c r="BU1068">
        <v>343.855765620721</v>
      </c>
      <c r="BV1068">
        <v>336.28794515832999</v>
      </c>
      <c r="BW1068">
        <v>344.66841494058502</v>
      </c>
      <c r="BX1068">
        <v>330.878725813855</v>
      </c>
      <c r="BY1068">
        <v>329.891799715319</v>
      </c>
      <c r="BZ1068">
        <v>341.60641233164398</v>
      </c>
      <c r="CA1068">
        <v>332.70883965543698</v>
      </c>
      <c r="CB1068">
        <v>331.00528655707399</v>
      </c>
      <c r="CC1068">
        <v>342.56229871503098</v>
      </c>
      <c r="CD1068">
        <v>339.51827857876901</v>
      </c>
    </row>
    <row r="1069" spans="1:82" x14ac:dyDescent="0.25">
      <c r="A1069">
        <v>256.42189586114802</v>
      </c>
      <c r="B1069">
        <v>339.02837255965198</v>
      </c>
      <c r="C1069">
        <v>341.89916025479903</v>
      </c>
      <c r="D1069">
        <v>339.22647492562498</v>
      </c>
      <c r="E1069">
        <v>334.49876455399402</v>
      </c>
      <c r="F1069">
        <v>333.50798138105603</v>
      </c>
      <c r="G1069">
        <v>331.29998352800197</v>
      </c>
      <c r="H1069">
        <v>338.17187786323302</v>
      </c>
      <c r="I1069">
        <v>335.44858494503001</v>
      </c>
      <c r="J1069">
        <v>324.989195616801</v>
      </c>
      <c r="K1069">
        <v>331.30208410563398</v>
      </c>
      <c r="L1069">
        <v>330.804470271041</v>
      </c>
      <c r="M1069">
        <v>339.95357656890002</v>
      </c>
      <c r="N1069">
        <v>342.56323839451898</v>
      </c>
      <c r="O1069">
        <v>340.98589923525702</v>
      </c>
      <c r="P1069">
        <v>344.29963688897101</v>
      </c>
      <c r="Q1069">
        <v>345.685481364635</v>
      </c>
      <c r="R1069">
        <v>336.93266252907898</v>
      </c>
      <c r="S1069">
        <v>339.468588160499</v>
      </c>
      <c r="T1069">
        <v>342.40745068399002</v>
      </c>
      <c r="U1069">
        <v>335.848442915227</v>
      </c>
      <c r="V1069">
        <v>347.042116189605</v>
      </c>
      <c r="W1069">
        <v>333.957544986752</v>
      </c>
      <c r="X1069">
        <v>343.36333092732502</v>
      </c>
      <c r="Y1069">
        <v>338.89538164184</v>
      </c>
      <c r="Z1069">
        <v>336.83501979918498</v>
      </c>
      <c r="AA1069">
        <v>336.96513295524602</v>
      </c>
      <c r="AB1069">
        <v>327.70832703897901</v>
      </c>
      <c r="AC1069">
        <v>328.18881120717703</v>
      </c>
      <c r="AD1069">
        <v>333.518333243874</v>
      </c>
      <c r="AE1069">
        <v>341.00378737332301</v>
      </c>
      <c r="AF1069">
        <v>335.65962551094702</v>
      </c>
      <c r="AG1069">
        <v>348.50653602401297</v>
      </c>
      <c r="AH1069">
        <v>351.90332311882099</v>
      </c>
      <c r="AI1069">
        <v>338.44622517558298</v>
      </c>
      <c r="AJ1069">
        <v>348.49253550622802</v>
      </c>
      <c r="AK1069">
        <v>357.968038366786</v>
      </c>
      <c r="AL1069">
        <v>374.269932714417</v>
      </c>
      <c r="AM1069">
        <v>391.13302303740699</v>
      </c>
      <c r="AN1069">
        <v>413.14177677860602</v>
      </c>
      <c r="AO1069">
        <v>426.12538072836998</v>
      </c>
      <c r="AP1069">
        <v>434.19923985897998</v>
      </c>
      <c r="AQ1069">
        <v>434.97961204129399</v>
      </c>
      <c r="AR1069">
        <v>457.632885359086</v>
      </c>
      <c r="AS1069">
        <v>444.23412988207002</v>
      </c>
      <c r="AT1069">
        <v>440.76097961714902</v>
      </c>
      <c r="AU1069">
        <v>429.732286687542</v>
      </c>
      <c r="AV1069">
        <v>403.67770113862099</v>
      </c>
      <c r="AW1069">
        <v>392.09513724620598</v>
      </c>
      <c r="AX1069">
        <v>377.84972254850601</v>
      </c>
      <c r="AY1069">
        <v>353.49185067496501</v>
      </c>
      <c r="AZ1069">
        <v>343.01168327386898</v>
      </c>
      <c r="BA1069">
        <v>343.26099031840101</v>
      </c>
      <c r="BB1069">
        <v>333.62639404230998</v>
      </c>
      <c r="BC1069">
        <v>334.87095779507803</v>
      </c>
      <c r="BD1069">
        <v>334.43217623711502</v>
      </c>
      <c r="BE1069">
        <v>339.55057095382102</v>
      </c>
      <c r="BF1069">
        <v>326.63280483816902</v>
      </c>
      <c r="BG1069">
        <v>339.85053573124799</v>
      </c>
      <c r="BH1069">
        <v>331.60544451965001</v>
      </c>
      <c r="BI1069">
        <v>324.83544883261601</v>
      </c>
      <c r="BJ1069">
        <v>337.27199681218701</v>
      </c>
      <c r="BK1069">
        <v>347.427887475143</v>
      </c>
      <c r="BL1069">
        <v>340.761928258137</v>
      </c>
      <c r="BM1069">
        <v>337.83147788753502</v>
      </c>
      <c r="BN1069">
        <v>343.60085460543098</v>
      </c>
      <c r="BO1069">
        <v>332.66432243497098</v>
      </c>
      <c r="BP1069">
        <v>340.937661303352</v>
      </c>
      <c r="BQ1069">
        <v>343.10850230284501</v>
      </c>
      <c r="BR1069">
        <v>338.57721003562199</v>
      </c>
      <c r="BS1069">
        <v>344.00598567135802</v>
      </c>
      <c r="BT1069">
        <v>332.48079740749</v>
      </c>
      <c r="BU1069">
        <v>344.79492161745299</v>
      </c>
      <c r="BV1069">
        <v>337.72576309707898</v>
      </c>
      <c r="BW1069">
        <v>345.28642394277301</v>
      </c>
      <c r="BX1069">
        <v>330.59608057773698</v>
      </c>
      <c r="BY1069">
        <v>330.37232989376503</v>
      </c>
      <c r="BZ1069">
        <v>335.06168194337198</v>
      </c>
      <c r="CA1069">
        <v>330.93815705501902</v>
      </c>
      <c r="CB1069">
        <v>328.02703429633198</v>
      </c>
      <c r="CC1069">
        <v>344.81280166235598</v>
      </c>
      <c r="CD1069">
        <v>345.70050674248898</v>
      </c>
    </row>
    <row r="1070" spans="1:82" x14ac:dyDescent="0.25">
      <c r="A1070">
        <v>256.662216288384</v>
      </c>
      <c r="B1070">
        <v>340.931405144613</v>
      </c>
      <c r="C1070">
        <v>340.17100818584697</v>
      </c>
      <c r="D1070">
        <v>338.87254936839099</v>
      </c>
      <c r="E1070">
        <v>334.48689275791202</v>
      </c>
      <c r="F1070">
        <v>336.10037849992102</v>
      </c>
      <c r="G1070">
        <v>329.71213584242599</v>
      </c>
      <c r="H1070">
        <v>336.50885175033301</v>
      </c>
      <c r="I1070">
        <v>339.01620754501101</v>
      </c>
      <c r="J1070">
        <v>326.021140598952</v>
      </c>
      <c r="K1070">
        <v>334.42228343064397</v>
      </c>
      <c r="L1070">
        <v>331.96680485716502</v>
      </c>
      <c r="M1070">
        <v>344.10033072862097</v>
      </c>
      <c r="N1070">
        <v>341.08617470408399</v>
      </c>
      <c r="O1070">
        <v>346.86709898742203</v>
      </c>
      <c r="P1070">
        <v>344.26366170748503</v>
      </c>
      <c r="Q1070">
        <v>346.12366690068598</v>
      </c>
      <c r="R1070">
        <v>338.78183924271099</v>
      </c>
      <c r="S1070">
        <v>338.27144436610303</v>
      </c>
      <c r="T1070">
        <v>335.77189020033597</v>
      </c>
      <c r="U1070">
        <v>335.88249505553398</v>
      </c>
      <c r="V1070">
        <v>348.44090179071702</v>
      </c>
      <c r="W1070">
        <v>332.32988025850102</v>
      </c>
      <c r="X1070">
        <v>343.065583855981</v>
      </c>
      <c r="Y1070">
        <v>343.11213334849299</v>
      </c>
      <c r="Z1070">
        <v>337.16948021093299</v>
      </c>
      <c r="AA1070">
        <v>333.39996260041602</v>
      </c>
      <c r="AB1070">
        <v>326.11528180205499</v>
      </c>
      <c r="AC1070">
        <v>331.90640214022301</v>
      </c>
      <c r="AD1070">
        <v>334.40133557416402</v>
      </c>
      <c r="AE1070">
        <v>334.969377743954</v>
      </c>
      <c r="AF1070">
        <v>333.39570569591302</v>
      </c>
      <c r="AG1070">
        <v>343.88880672285501</v>
      </c>
      <c r="AH1070">
        <v>350.44715786614398</v>
      </c>
      <c r="AI1070">
        <v>334.90505809274202</v>
      </c>
      <c r="AJ1070">
        <v>351.284013700868</v>
      </c>
      <c r="AK1070">
        <v>355.94296502337198</v>
      </c>
      <c r="AL1070">
        <v>371.67385661563998</v>
      </c>
      <c r="AM1070">
        <v>396.53245040000297</v>
      </c>
      <c r="AN1070">
        <v>418.541760252877</v>
      </c>
      <c r="AO1070">
        <v>431.073837542175</v>
      </c>
      <c r="AP1070">
        <v>439.22332544611101</v>
      </c>
      <c r="AQ1070">
        <v>442.16319533154302</v>
      </c>
      <c r="AR1070">
        <v>459.786235178651</v>
      </c>
      <c r="AS1070">
        <v>452.01342561159299</v>
      </c>
      <c r="AT1070">
        <v>444.89625353156902</v>
      </c>
      <c r="AU1070">
        <v>426.06726905492002</v>
      </c>
      <c r="AV1070">
        <v>406.334498895173</v>
      </c>
      <c r="AW1070">
        <v>391.58766777125902</v>
      </c>
      <c r="AX1070">
        <v>382.093179070102</v>
      </c>
      <c r="AY1070">
        <v>354.58642504337899</v>
      </c>
      <c r="AZ1070">
        <v>343.68797551388099</v>
      </c>
      <c r="BA1070">
        <v>341.72509893591501</v>
      </c>
      <c r="BB1070">
        <v>335.68119850918202</v>
      </c>
      <c r="BC1070">
        <v>338.63468370164799</v>
      </c>
      <c r="BD1070">
        <v>337.21707883204903</v>
      </c>
      <c r="BE1070">
        <v>339.62971358527602</v>
      </c>
      <c r="BF1070">
        <v>326.95959545500602</v>
      </c>
      <c r="BG1070">
        <v>338.25924211479099</v>
      </c>
      <c r="BH1070">
        <v>338.06132038347602</v>
      </c>
      <c r="BI1070">
        <v>330.79252095274302</v>
      </c>
      <c r="BJ1070">
        <v>343.53228579787299</v>
      </c>
      <c r="BK1070">
        <v>348.447689136142</v>
      </c>
      <c r="BL1070">
        <v>340.96473993876401</v>
      </c>
      <c r="BM1070">
        <v>338.54237998686602</v>
      </c>
      <c r="BN1070">
        <v>340.980895082617</v>
      </c>
      <c r="BO1070">
        <v>337.47469890654003</v>
      </c>
      <c r="BP1070">
        <v>341.74403601020401</v>
      </c>
      <c r="BQ1070">
        <v>343.307707042267</v>
      </c>
      <c r="BR1070">
        <v>339.82615140132998</v>
      </c>
      <c r="BS1070">
        <v>342.03752224368202</v>
      </c>
      <c r="BT1070">
        <v>338.35003990340402</v>
      </c>
      <c r="BU1070">
        <v>342.43676308748002</v>
      </c>
      <c r="BV1070">
        <v>340.445892473161</v>
      </c>
      <c r="BW1070">
        <v>341.999087294942</v>
      </c>
      <c r="BX1070">
        <v>335.516715067353</v>
      </c>
      <c r="BY1070">
        <v>327.66153226173498</v>
      </c>
      <c r="BZ1070">
        <v>333.77855607923499</v>
      </c>
      <c r="CA1070">
        <v>331.49254970237098</v>
      </c>
      <c r="CB1070">
        <v>325.78981433266898</v>
      </c>
      <c r="CC1070">
        <v>343.75902143063598</v>
      </c>
      <c r="CD1070">
        <v>342.68495906002101</v>
      </c>
    </row>
    <row r="1071" spans="1:82" x14ac:dyDescent="0.25">
      <c r="A1071">
        <v>256.90253671561999</v>
      </c>
      <c r="B1071">
        <v>338.550753901522</v>
      </c>
      <c r="C1071">
        <v>337.94915480756202</v>
      </c>
      <c r="D1071">
        <v>342.00331048948499</v>
      </c>
      <c r="E1071">
        <v>331.15057657389502</v>
      </c>
      <c r="F1071">
        <v>335.91014595736601</v>
      </c>
      <c r="G1071">
        <v>333.13422387275699</v>
      </c>
      <c r="H1071">
        <v>339.006483891313</v>
      </c>
      <c r="I1071">
        <v>336.165491544188</v>
      </c>
      <c r="J1071">
        <v>328.54875768927701</v>
      </c>
      <c r="K1071">
        <v>335.49574130086199</v>
      </c>
      <c r="L1071">
        <v>333.955956742399</v>
      </c>
      <c r="M1071">
        <v>345.11416758078201</v>
      </c>
      <c r="N1071">
        <v>343.05560490402797</v>
      </c>
      <c r="O1071">
        <v>350.21292921474202</v>
      </c>
      <c r="P1071">
        <v>340.15310573967798</v>
      </c>
      <c r="Q1071">
        <v>344.65449142986398</v>
      </c>
      <c r="R1071">
        <v>337.20429649064499</v>
      </c>
      <c r="S1071">
        <v>340.64848344256399</v>
      </c>
      <c r="T1071">
        <v>337.24867212148501</v>
      </c>
      <c r="U1071">
        <v>339.33003281598201</v>
      </c>
      <c r="V1071">
        <v>346.40834647707197</v>
      </c>
      <c r="W1071">
        <v>334.99296162799499</v>
      </c>
      <c r="X1071">
        <v>339.70169778799601</v>
      </c>
      <c r="Y1071">
        <v>345.27461463242599</v>
      </c>
      <c r="Z1071">
        <v>335.89883174441098</v>
      </c>
      <c r="AA1071">
        <v>336.54155556592798</v>
      </c>
      <c r="AB1071">
        <v>326.22323614396601</v>
      </c>
      <c r="AC1071">
        <v>334.77644723016698</v>
      </c>
      <c r="AD1071">
        <v>335.69692657798601</v>
      </c>
      <c r="AE1071">
        <v>329.56531162919299</v>
      </c>
      <c r="AF1071">
        <v>334.559501727883</v>
      </c>
      <c r="AG1071">
        <v>340.99021049167101</v>
      </c>
      <c r="AH1071">
        <v>352.91460242436301</v>
      </c>
      <c r="AI1071">
        <v>338.16392272954801</v>
      </c>
      <c r="AJ1071">
        <v>352.71870823171201</v>
      </c>
      <c r="AK1071">
        <v>355.030286729816</v>
      </c>
      <c r="AL1071">
        <v>373.567732069307</v>
      </c>
      <c r="AM1071">
        <v>401.78607787210899</v>
      </c>
      <c r="AN1071">
        <v>423.24283192892102</v>
      </c>
      <c r="AO1071">
        <v>431.49904626641802</v>
      </c>
      <c r="AP1071">
        <v>445.02695544935398</v>
      </c>
      <c r="AQ1071">
        <v>449.66524044502501</v>
      </c>
      <c r="AR1071">
        <v>462.64361090687601</v>
      </c>
      <c r="AS1071">
        <v>458.50301658790698</v>
      </c>
      <c r="AT1071">
        <v>440.91742669344097</v>
      </c>
      <c r="AU1071">
        <v>429.97084245838897</v>
      </c>
      <c r="AV1071">
        <v>412.42966692976898</v>
      </c>
      <c r="AW1071">
        <v>393.28610074641301</v>
      </c>
      <c r="AX1071">
        <v>388.28362189447603</v>
      </c>
      <c r="AY1071">
        <v>358.20155098068801</v>
      </c>
      <c r="AZ1071">
        <v>345.38284392893701</v>
      </c>
      <c r="BA1071">
        <v>344.81071095416598</v>
      </c>
      <c r="BB1071">
        <v>337.77385844782498</v>
      </c>
      <c r="BC1071">
        <v>340.941063106927</v>
      </c>
      <c r="BD1071">
        <v>340.49136943846997</v>
      </c>
      <c r="BE1071">
        <v>337.89683637550201</v>
      </c>
      <c r="BF1071">
        <v>328.740753439017</v>
      </c>
      <c r="BG1071">
        <v>338.18345840531401</v>
      </c>
      <c r="BH1071">
        <v>339.50005945591101</v>
      </c>
      <c r="BI1071">
        <v>332.480436188346</v>
      </c>
      <c r="BJ1071">
        <v>342.63308335896699</v>
      </c>
      <c r="BK1071">
        <v>345.66262253372702</v>
      </c>
      <c r="BL1071">
        <v>340.85129444184003</v>
      </c>
      <c r="BM1071">
        <v>333.47873661178801</v>
      </c>
      <c r="BN1071">
        <v>336.32305830330301</v>
      </c>
      <c r="BO1071">
        <v>339.51292751711901</v>
      </c>
      <c r="BP1071">
        <v>344.7886353943</v>
      </c>
      <c r="BQ1071">
        <v>347.25309757224102</v>
      </c>
      <c r="BR1071">
        <v>339.09538351525498</v>
      </c>
      <c r="BS1071">
        <v>338.49043597257599</v>
      </c>
      <c r="BT1071">
        <v>341.58916647137602</v>
      </c>
      <c r="BU1071">
        <v>343.05299234863099</v>
      </c>
      <c r="BV1071">
        <v>341.56921225109198</v>
      </c>
      <c r="BW1071">
        <v>339.32131050535003</v>
      </c>
      <c r="BX1071">
        <v>337.132903264768</v>
      </c>
      <c r="BY1071">
        <v>332.45823110523702</v>
      </c>
      <c r="BZ1071">
        <v>332.76877014817802</v>
      </c>
      <c r="CA1071">
        <v>334.34827406620201</v>
      </c>
      <c r="CB1071">
        <v>332.32035196529</v>
      </c>
      <c r="CC1071">
        <v>339.91246496108698</v>
      </c>
      <c r="CD1071">
        <v>341.91503778751297</v>
      </c>
    </row>
    <row r="1072" spans="1:82" x14ac:dyDescent="0.25">
      <c r="A1072">
        <v>257.142857142857</v>
      </c>
      <c r="B1072">
        <v>337.55074984565601</v>
      </c>
      <c r="C1072">
        <v>336.27712703608898</v>
      </c>
      <c r="D1072">
        <v>341.14563869614301</v>
      </c>
      <c r="E1072">
        <v>327.44180962016998</v>
      </c>
      <c r="F1072">
        <v>331.65516805830299</v>
      </c>
      <c r="G1072">
        <v>336.13134242454601</v>
      </c>
      <c r="H1072">
        <v>340.467626889484</v>
      </c>
      <c r="I1072">
        <v>334.93980271103698</v>
      </c>
      <c r="J1072">
        <v>327.09058754018997</v>
      </c>
      <c r="K1072">
        <v>335.93585262110901</v>
      </c>
      <c r="L1072">
        <v>334.51298451857099</v>
      </c>
      <c r="M1072">
        <v>344.88694234327698</v>
      </c>
      <c r="N1072">
        <v>342.25265145612798</v>
      </c>
      <c r="O1072">
        <v>353.54213173365901</v>
      </c>
      <c r="P1072">
        <v>342.485273691374</v>
      </c>
      <c r="Q1072">
        <v>345.391856027693</v>
      </c>
      <c r="R1072">
        <v>338.84215055137099</v>
      </c>
      <c r="S1072">
        <v>341.86774242085301</v>
      </c>
      <c r="T1072">
        <v>339.90798124399498</v>
      </c>
      <c r="U1072">
        <v>337.872951188098</v>
      </c>
      <c r="V1072">
        <v>342.90811500242302</v>
      </c>
      <c r="W1072">
        <v>338.07231596635501</v>
      </c>
      <c r="X1072">
        <v>338.54095388293399</v>
      </c>
      <c r="Y1072">
        <v>344.58517047952199</v>
      </c>
      <c r="Z1072">
        <v>333.99158255029499</v>
      </c>
      <c r="AA1072">
        <v>336.72265859180999</v>
      </c>
      <c r="AB1072">
        <v>326.75311387413001</v>
      </c>
      <c r="AC1072">
        <v>334.55865965431502</v>
      </c>
      <c r="AD1072">
        <v>336.87227929440297</v>
      </c>
      <c r="AE1072">
        <v>329.07339316566498</v>
      </c>
      <c r="AF1072">
        <v>331.91136272969402</v>
      </c>
      <c r="AG1072">
        <v>341.27575930532402</v>
      </c>
      <c r="AH1072">
        <v>354.50974594368199</v>
      </c>
      <c r="AI1072">
        <v>345.76382480934501</v>
      </c>
      <c r="AJ1072">
        <v>353.56761942225302</v>
      </c>
      <c r="AK1072">
        <v>357.52140580948497</v>
      </c>
      <c r="AL1072">
        <v>375.04088015533398</v>
      </c>
      <c r="AM1072">
        <v>402.71086309087599</v>
      </c>
      <c r="AN1072">
        <v>424.30876975897399</v>
      </c>
      <c r="AO1072">
        <v>428.47352273013598</v>
      </c>
      <c r="AP1072">
        <v>442.74586227412198</v>
      </c>
      <c r="AQ1072">
        <v>451.002780723017</v>
      </c>
      <c r="AR1072">
        <v>459.70792117482802</v>
      </c>
      <c r="AS1072">
        <v>453.827921985773</v>
      </c>
      <c r="AT1072">
        <v>439.17017223650498</v>
      </c>
      <c r="AU1072">
        <v>430.144454881748</v>
      </c>
      <c r="AV1072">
        <v>414.18347301631701</v>
      </c>
      <c r="AW1072">
        <v>400.10596616503102</v>
      </c>
      <c r="AX1072">
        <v>394.10296282979999</v>
      </c>
      <c r="AY1072">
        <v>358.00875445381502</v>
      </c>
      <c r="AZ1072">
        <v>348.70992183081199</v>
      </c>
      <c r="BA1072">
        <v>347.72626796691401</v>
      </c>
      <c r="BB1072">
        <v>341.97863997449201</v>
      </c>
      <c r="BC1072">
        <v>341.34257563814299</v>
      </c>
      <c r="BD1072">
        <v>342.66102260563503</v>
      </c>
      <c r="BE1072">
        <v>338.644325447168</v>
      </c>
      <c r="BF1072">
        <v>328.36603152766003</v>
      </c>
      <c r="BG1072">
        <v>333.70014962409999</v>
      </c>
      <c r="BH1072">
        <v>339.76800396247899</v>
      </c>
      <c r="BI1072">
        <v>333.71361536524302</v>
      </c>
      <c r="BJ1072">
        <v>343.24883434535701</v>
      </c>
      <c r="BK1072">
        <v>343.65819899626001</v>
      </c>
      <c r="BL1072">
        <v>342.16283084892899</v>
      </c>
      <c r="BM1072">
        <v>332.79692730603898</v>
      </c>
      <c r="BN1072">
        <v>335.726946644973</v>
      </c>
      <c r="BO1072">
        <v>341.24752753694798</v>
      </c>
      <c r="BP1072">
        <v>345.63095349694498</v>
      </c>
      <c r="BQ1072">
        <v>348.91935794508402</v>
      </c>
      <c r="BR1072">
        <v>340.09560695439802</v>
      </c>
      <c r="BS1072">
        <v>336.56237366174003</v>
      </c>
      <c r="BT1072">
        <v>345.36682515014098</v>
      </c>
      <c r="BU1072">
        <v>345.26951185372297</v>
      </c>
      <c r="BV1072">
        <v>344.50818057932401</v>
      </c>
      <c r="BW1072">
        <v>340.77553248942701</v>
      </c>
      <c r="BX1072">
        <v>339.249308299289</v>
      </c>
      <c r="BY1072">
        <v>334.84980298643097</v>
      </c>
      <c r="BZ1072">
        <v>334.99557274696201</v>
      </c>
      <c r="CA1072">
        <v>339.13732764926198</v>
      </c>
      <c r="CB1072">
        <v>336.61757439438298</v>
      </c>
      <c r="CC1072">
        <v>337.65525727220398</v>
      </c>
      <c r="CD1072">
        <v>343.12123227501002</v>
      </c>
    </row>
    <row r="1073" spans="1:82" x14ac:dyDescent="0.25">
      <c r="A1073">
        <v>257.38317757009298</v>
      </c>
      <c r="B1073">
        <v>337.425645145717</v>
      </c>
      <c r="C1073">
        <v>334.99865086819</v>
      </c>
      <c r="D1073">
        <v>338.47583785295097</v>
      </c>
      <c r="E1073">
        <v>326.64535430359098</v>
      </c>
      <c r="F1073">
        <v>329.43650634324001</v>
      </c>
      <c r="G1073">
        <v>334.86207832225199</v>
      </c>
      <c r="H1073">
        <v>338.714338916651</v>
      </c>
      <c r="I1073">
        <v>336.24194395322098</v>
      </c>
      <c r="J1073">
        <v>328.65243574223098</v>
      </c>
      <c r="K1073">
        <v>338.54736693912201</v>
      </c>
      <c r="L1073">
        <v>334.718957021763</v>
      </c>
      <c r="M1073">
        <v>345.16829207550899</v>
      </c>
      <c r="N1073">
        <v>344.10634175234998</v>
      </c>
      <c r="O1073">
        <v>353.54856914971498</v>
      </c>
      <c r="P1073">
        <v>341.81679276708297</v>
      </c>
      <c r="Q1073">
        <v>346.246493145675</v>
      </c>
      <c r="R1073">
        <v>342.40673227336202</v>
      </c>
      <c r="S1073">
        <v>340.22778775508499</v>
      </c>
      <c r="T1073">
        <v>342.19134920789497</v>
      </c>
      <c r="U1073">
        <v>337.64902221700498</v>
      </c>
      <c r="V1073">
        <v>339.31191046432099</v>
      </c>
      <c r="W1073">
        <v>338.65816983070698</v>
      </c>
      <c r="X1073">
        <v>336.21068853890603</v>
      </c>
      <c r="Y1073">
        <v>343.50323889232499</v>
      </c>
      <c r="Z1073">
        <v>334.64391113975302</v>
      </c>
      <c r="AA1073">
        <v>335.94537105932602</v>
      </c>
      <c r="AB1073">
        <v>326.54629336638499</v>
      </c>
      <c r="AC1073">
        <v>332.96281694344799</v>
      </c>
      <c r="AD1073">
        <v>336.116041036421</v>
      </c>
      <c r="AE1073">
        <v>331.70797514122</v>
      </c>
      <c r="AF1073">
        <v>332.336878078594</v>
      </c>
      <c r="AG1073">
        <v>338.36151474601201</v>
      </c>
      <c r="AH1073">
        <v>352.92138871202098</v>
      </c>
      <c r="AI1073">
        <v>348.79757740485201</v>
      </c>
      <c r="AJ1073">
        <v>349.44317113478502</v>
      </c>
      <c r="AK1073">
        <v>362.838249521291</v>
      </c>
      <c r="AL1073">
        <v>380.395027427385</v>
      </c>
      <c r="AM1073">
        <v>402.737238004137</v>
      </c>
      <c r="AN1073">
        <v>423.77931564010203</v>
      </c>
      <c r="AO1073">
        <v>422.545867805684</v>
      </c>
      <c r="AP1073">
        <v>434.52342802167999</v>
      </c>
      <c r="AQ1073">
        <v>444.29095810493402</v>
      </c>
      <c r="AR1073">
        <v>452.20727869998399</v>
      </c>
      <c r="AS1073">
        <v>449.26716776332802</v>
      </c>
      <c r="AT1073">
        <v>434.83465231111899</v>
      </c>
      <c r="AU1073">
        <v>423.26002244649902</v>
      </c>
      <c r="AV1073">
        <v>416.07228108820402</v>
      </c>
      <c r="AW1073">
        <v>404.356198528704</v>
      </c>
      <c r="AX1073">
        <v>396.77283475063803</v>
      </c>
      <c r="AY1073">
        <v>354.43426361414203</v>
      </c>
      <c r="AZ1073">
        <v>348.71966462457101</v>
      </c>
      <c r="BA1073">
        <v>347.91446671301401</v>
      </c>
      <c r="BB1073">
        <v>341.88810770299801</v>
      </c>
      <c r="BC1073">
        <v>341.25058526641902</v>
      </c>
      <c r="BD1073">
        <v>343.22513117742102</v>
      </c>
      <c r="BE1073">
        <v>341.057788166818</v>
      </c>
      <c r="BF1073">
        <v>331.17221037259299</v>
      </c>
      <c r="BG1073">
        <v>331.35923562167102</v>
      </c>
      <c r="BH1073">
        <v>339.91619284755302</v>
      </c>
      <c r="BI1073">
        <v>332.07395163179598</v>
      </c>
      <c r="BJ1073">
        <v>344.04671113466497</v>
      </c>
      <c r="BK1073">
        <v>346.24625181879702</v>
      </c>
      <c r="BL1073">
        <v>345.08672895971102</v>
      </c>
      <c r="BM1073">
        <v>331.28465890143502</v>
      </c>
      <c r="BN1073">
        <v>338.97466743058698</v>
      </c>
      <c r="BO1073">
        <v>343.63888181697001</v>
      </c>
      <c r="BP1073">
        <v>347.928871877527</v>
      </c>
      <c r="BQ1073">
        <v>348.06843810552698</v>
      </c>
      <c r="BR1073">
        <v>340.37617944609201</v>
      </c>
      <c r="BS1073">
        <v>342.71372385928299</v>
      </c>
      <c r="BT1073">
        <v>349.50549718307201</v>
      </c>
      <c r="BU1073">
        <v>345.54000396500999</v>
      </c>
      <c r="BV1073">
        <v>342.42477920071099</v>
      </c>
      <c r="BW1073">
        <v>342.43634101308197</v>
      </c>
      <c r="BX1073">
        <v>341.26788851262501</v>
      </c>
      <c r="BY1073">
        <v>335.882900540501</v>
      </c>
      <c r="BZ1073">
        <v>331.356435697081</v>
      </c>
      <c r="CA1073">
        <v>341.34101587671</v>
      </c>
      <c r="CB1073">
        <v>342.22718202058297</v>
      </c>
      <c r="CC1073">
        <v>339.01256873989303</v>
      </c>
      <c r="CD1073">
        <v>344.13131099056898</v>
      </c>
    </row>
    <row r="1074" spans="1:82" x14ac:dyDescent="0.25">
      <c r="A1074">
        <v>257.62349799732903</v>
      </c>
      <c r="B1074">
        <v>336.44048501109899</v>
      </c>
      <c r="C1074">
        <v>330.01742408350498</v>
      </c>
      <c r="D1074">
        <v>339.15499300413001</v>
      </c>
      <c r="E1074">
        <v>324.51437302391798</v>
      </c>
      <c r="F1074">
        <v>333.332057548085</v>
      </c>
      <c r="G1074">
        <v>331.224223712357</v>
      </c>
      <c r="H1074">
        <v>337.456734282345</v>
      </c>
      <c r="I1074">
        <v>332.29950977997999</v>
      </c>
      <c r="J1074">
        <v>333.413913458872</v>
      </c>
      <c r="K1074">
        <v>337.20643446274102</v>
      </c>
      <c r="L1074">
        <v>332.00166673752699</v>
      </c>
      <c r="M1074">
        <v>347.04297461912199</v>
      </c>
      <c r="N1074">
        <v>348.74181908351699</v>
      </c>
      <c r="O1074">
        <v>355.70222524176501</v>
      </c>
      <c r="P1074">
        <v>339.556855958406</v>
      </c>
      <c r="Q1074">
        <v>345.38512100097398</v>
      </c>
      <c r="R1074">
        <v>343.17651155499601</v>
      </c>
      <c r="S1074">
        <v>338.84493330855702</v>
      </c>
      <c r="T1074">
        <v>343.48523273638801</v>
      </c>
      <c r="U1074">
        <v>339.17685274849799</v>
      </c>
      <c r="V1074">
        <v>335.82571264457198</v>
      </c>
      <c r="W1074">
        <v>340.29912694947802</v>
      </c>
      <c r="X1074">
        <v>341.79263071040702</v>
      </c>
      <c r="Y1074">
        <v>338.71477447641701</v>
      </c>
      <c r="Z1074">
        <v>337.19349311528902</v>
      </c>
      <c r="AA1074">
        <v>336.37350044979303</v>
      </c>
      <c r="AB1074">
        <v>325.40808991665699</v>
      </c>
      <c r="AC1074">
        <v>335.459656089318</v>
      </c>
      <c r="AD1074">
        <v>338.68022685386501</v>
      </c>
      <c r="AE1074">
        <v>329.929789299069</v>
      </c>
      <c r="AF1074">
        <v>335.38917215961499</v>
      </c>
      <c r="AG1074">
        <v>335.67667861566503</v>
      </c>
      <c r="AH1074">
        <v>358.83124703951302</v>
      </c>
      <c r="AI1074">
        <v>348.66076151923602</v>
      </c>
      <c r="AJ1074">
        <v>350.66010837839502</v>
      </c>
      <c r="AK1074">
        <v>365.51852920729499</v>
      </c>
      <c r="AL1074">
        <v>381.56905367232702</v>
      </c>
      <c r="AM1074">
        <v>401.54456801768498</v>
      </c>
      <c r="AN1074">
        <v>427.27841514772803</v>
      </c>
      <c r="AO1074">
        <v>418.72184107673201</v>
      </c>
      <c r="AP1074">
        <v>430.22255307026097</v>
      </c>
      <c r="AQ1074">
        <v>438.15840988785999</v>
      </c>
      <c r="AR1074">
        <v>450.35475397824598</v>
      </c>
      <c r="AS1074">
        <v>455.16351882922902</v>
      </c>
      <c r="AT1074">
        <v>433.91975259801399</v>
      </c>
      <c r="AU1074">
        <v>421.90997402889701</v>
      </c>
      <c r="AV1074">
        <v>417.64883453854497</v>
      </c>
      <c r="AW1074">
        <v>405.97352509325799</v>
      </c>
      <c r="AX1074">
        <v>398.12439558255102</v>
      </c>
      <c r="AY1074">
        <v>355.52163712548298</v>
      </c>
      <c r="AZ1074">
        <v>350.93042993491201</v>
      </c>
      <c r="BA1074">
        <v>348.17811775834002</v>
      </c>
      <c r="BB1074">
        <v>344.54284713883197</v>
      </c>
      <c r="BC1074">
        <v>336.54708219388999</v>
      </c>
      <c r="BD1074">
        <v>346.01281643456798</v>
      </c>
      <c r="BE1074">
        <v>345.42556732219299</v>
      </c>
      <c r="BF1074">
        <v>333.56754813745499</v>
      </c>
      <c r="BG1074">
        <v>328.33871290533898</v>
      </c>
      <c r="BH1074">
        <v>339.36074720307403</v>
      </c>
      <c r="BI1074">
        <v>330.44977220057399</v>
      </c>
      <c r="BJ1074">
        <v>344.31501769133502</v>
      </c>
      <c r="BK1074">
        <v>343.34017648469802</v>
      </c>
      <c r="BL1074">
        <v>343.16834882747702</v>
      </c>
      <c r="BM1074">
        <v>330.73833515781399</v>
      </c>
      <c r="BN1074">
        <v>340.21231790427299</v>
      </c>
      <c r="BO1074">
        <v>345.95637117742098</v>
      </c>
      <c r="BP1074">
        <v>347.638222050362</v>
      </c>
      <c r="BQ1074">
        <v>346.656484926936</v>
      </c>
      <c r="BR1074">
        <v>342.69882467889897</v>
      </c>
      <c r="BS1074">
        <v>346.941376975217</v>
      </c>
      <c r="BT1074">
        <v>353.089401105376</v>
      </c>
      <c r="BU1074">
        <v>348.86849023542499</v>
      </c>
      <c r="BV1074">
        <v>341.95728960672801</v>
      </c>
      <c r="BW1074">
        <v>341.30994298405199</v>
      </c>
      <c r="BX1074">
        <v>343.847784007521</v>
      </c>
      <c r="BY1074">
        <v>336.689783295685</v>
      </c>
      <c r="BZ1074">
        <v>329.841202182617</v>
      </c>
      <c r="CA1074">
        <v>345.94734405120499</v>
      </c>
      <c r="CB1074">
        <v>342.97478227746501</v>
      </c>
      <c r="CC1074">
        <v>335.40740127498901</v>
      </c>
      <c r="CD1074">
        <v>344.49152422169902</v>
      </c>
    </row>
    <row r="1075" spans="1:82" x14ac:dyDescent="0.25">
      <c r="A1075">
        <v>257.86381842456598</v>
      </c>
      <c r="B1075">
        <v>335.96954567029599</v>
      </c>
      <c r="C1075">
        <v>330.08271660432399</v>
      </c>
      <c r="D1075">
        <v>338.672665953072</v>
      </c>
      <c r="E1075">
        <v>320.89968131511199</v>
      </c>
      <c r="F1075">
        <v>334.56533302758601</v>
      </c>
      <c r="G1075">
        <v>331.81149424669098</v>
      </c>
      <c r="H1075">
        <v>335.23745312591097</v>
      </c>
      <c r="I1075">
        <v>330.43140218523598</v>
      </c>
      <c r="J1075">
        <v>335.84334098732302</v>
      </c>
      <c r="K1075">
        <v>338.03785814424202</v>
      </c>
      <c r="L1075">
        <v>335.63866379631003</v>
      </c>
      <c r="M1075">
        <v>348.01777208897897</v>
      </c>
      <c r="N1075">
        <v>352.54582922146602</v>
      </c>
      <c r="O1075">
        <v>353.72012759975303</v>
      </c>
      <c r="P1075">
        <v>344.969977257751</v>
      </c>
      <c r="Q1075">
        <v>346.369027300558</v>
      </c>
      <c r="R1075">
        <v>339.73131503437003</v>
      </c>
      <c r="S1075">
        <v>343.72975517562702</v>
      </c>
      <c r="T1075">
        <v>346.27953945510399</v>
      </c>
      <c r="U1075">
        <v>342.07808076960998</v>
      </c>
      <c r="V1075">
        <v>338.68132554443702</v>
      </c>
      <c r="W1075">
        <v>345.66005726037997</v>
      </c>
      <c r="X1075">
        <v>343.877911505241</v>
      </c>
      <c r="Y1075">
        <v>337.455076088753</v>
      </c>
      <c r="Z1075">
        <v>342.397456257486</v>
      </c>
      <c r="AA1075">
        <v>337.22074758550201</v>
      </c>
      <c r="AB1075">
        <v>325.09676764471402</v>
      </c>
      <c r="AC1075">
        <v>337.85983588119399</v>
      </c>
      <c r="AD1075">
        <v>342.39336165912999</v>
      </c>
      <c r="AE1075">
        <v>335.44654894234901</v>
      </c>
      <c r="AF1075">
        <v>342.29676998127599</v>
      </c>
      <c r="AG1075">
        <v>338.290618050501</v>
      </c>
      <c r="AH1075">
        <v>359.57093116917503</v>
      </c>
      <c r="AI1075">
        <v>351.29009426671598</v>
      </c>
      <c r="AJ1075">
        <v>350.04321852187098</v>
      </c>
      <c r="AK1075">
        <v>369.50479562924397</v>
      </c>
      <c r="AL1075">
        <v>386.989566159758</v>
      </c>
      <c r="AM1075">
        <v>406.59918273209399</v>
      </c>
      <c r="AN1075">
        <v>437.97314208191699</v>
      </c>
      <c r="AO1075">
        <v>434.339145938076</v>
      </c>
      <c r="AP1075">
        <v>444.08219373071898</v>
      </c>
      <c r="AQ1075">
        <v>446.13141449484698</v>
      </c>
      <c r="AR1075">
        <v>464.45303988405499</v>
      </c>
      <c r="AS1075">
        <v>469.64872347302202</v>
      </c>
      <c r="AT1075">
        <v>438.52664283378198</v>
      </c>
      <c r="AU1075">
        <v>435.69572872261801</v>
      </c>
      <c r="AV1075">
        <v>425.42211480808197</v>
      </c>
      <c r="AW1075">
        <v>409.70394651841201</v>
      </c>
      <c r="AX1075">
        <v>400.633042830585</v>
      </c>
      <c r="AY1075">
        <v>356.71976212407401</v>
      </c>
      <c r="AZ1075">
        <v>349.45859710527901</v>
      </c>
      <c r="BA1075">
        <v>350.57199525466899</v>
      </c>
      <c r="BB1075">
        <v>351.29461837370201</v>
      </c>
      <c r="BC1075">
        <v>336.30458921540497</v>
      </c>
      <c r="BD1075">
        <v>344.997734918503</v>
      </c>
      <c r="BE1075">
        <v>346.67305404403902</v>
      </c>
      <c r="BF1075">
        <v>336.91698118398301</v>
      </c>
      <c r="BG1075">
        <v>328.891253156613</v>
      </c>
      <c r="BH1075">
        <v>338.21151249706702</v>
      </c>
      <c r="BI1075">
        <v>330.13143728097998</v>
      </c>
      <c r="BJ1075">
        <v>344.81758893969902</v>
      </c>
      <c r="BK1075">
        <v>339.99165154899299</v>
      </c>
      <c r="BL1075">
        <v>343.71714894277397</v>
      </c>
      <c r="BM1075">
        <v>339.10423947564101</v>
      </c>
      <c r="BN1075">
        <v>341.77232285109699</v>
      </c>
      <c r="BO1075">
        <v>349.115081717647</v>
      </c>
      <c r="BP1075">
        <v>347.66746578675799</v>
      </c>
      <c r="BQ1075">
        <v>353.18418630210903</v>
      </c>
      <c r="BR1075">
        <v>345.86452852878398</v>
      </c>
      <c r="BS1075">
        <v>349.665187221748</v>
      </c>
      <c r="BT1075">
        <v>353.99147442363602</v>
      </c>
      <c r="BU1075">
        <v>354.73172313819498</v>
      </c>
      <c r="BV1075">
        <v>343.27946666392899</v>
      </c>
      <c r="BW1075">
        <v>345.61519086462101</v>
      </c>
      <c r="BX1075">
        <v>343.950356696021</v>
      </c>
      <c r="BY1075">
        <v>342.220268101481</v>
      </c>
      <c r="BZ1075">
        <v>333.43560047863099</v>
      </c>
      <c r="CA1075">
        <v>346.78017613012099</v>
      </c>
      <c r="CB1075">
        <v>344.22000102410999</v>
      </c>
      <c r="CC1075">
        <v>333.609379607265</v>
      </c>
      <c r="CD1075">
        <v>340.95584241985398</v>
      </c>
    </row>
    <row r="1076" spans="1:82" x14ac:dyDescent="0.25">
      <c r="A1076">
        <v>258.10413885180202</v>
      </c>
      <c r="B1076">
        <v>333.65607935896003</v>
      </c>
      <c r="C1076">
        <v>327.72326778473501</v>
      </c>
      <c r="D1076">
        <v>336.13244421200602</v>
      </c>
      <c r="E1076">
        <v>320.58687406903698</v>
      </c>
      <c r="F1076">
        <v>332.500361324084</v>
      </c>
      <c r="G1076">
        <v>330.11481030773899</v>
      </c>
      <c r="H1076">
        <v>332.489212614449</v>
      </c>
      <c r="I1076">
        <v>331.90781477015003</v>
      </c>
      <c r="J1076">
        <v>335.84948658585103</v>
      </c>
      <c r="K1076">
        <v>336.61073074977799</v>
      </c>
      <c r="L1076">
        <v>333.77479902314002</v>
      </c>
      <c r="M1076">
        <v>353.07897625015897</v>
      </c>
      <c r="N1076">
        <v>353.76734278393099</v>
      </c>
      <c r="O1076">
        <v>349.91171697116999</v>
      </c>
      <c r="P1076">
        <v>348.23152565046502</v>
      </c>
      <c r="Q1076">
        <v>344.56532627863101</v>
      </c>
      <c r="R1076">
        <v>339.32500266499898</v>
      </c>
      <c r="S1076">
        <v>349.70883766161802</v>
      </c>
      <c r="T1076">
        <v>346.40475937512298</v>
      </c>
      <c r="U1076">
        <v>342.843224551562</v>
      </c>
      <c r="V1076">
        <v>343.28847799372102</v>
      </c>
      <c r="W1076">
        <v>348.51196031985501</v>
      </c>
      <c r="X1076">
        <v>345.07030650047301</v>
      </c>
      <c r="Y1076">
        <v>335.37603962719299</v>
      </c>
      <c r="Z1076">
        <v>347.46506794832601</v>
      </c>
      <c r="AA1076">
        <v>338.53572943175999</v>
      </c>
      <c r="AB1076">
        <v>324.49998058062101</v>
      </c>
      <c r="AC1076">
        <v>337.883192219867</v>
      </c>
      <c r="AD1076">
        <v>347.30307233779399</v>
      </c>
      <c r="AE1076">
        <v>339.56829300536998</v>
      </c>
      <c r="AF1076">
        <v>343.28031114679698</v>
      </c>
      <c r="AG1076">
        <v>339.19973190885401</v>
      </c>
      <c r="AH1076">
        <v>361.904083729327</v>
      </c>
      <c r="AI1076">
        <v>357.48501956718701</v>
      </c>
      <c r="AJ1076">
        <v>349.53978638550899</v>
      </c>
      <c r="AK1076">
        <v>370.38244418777202</v>
      </c>
      <c r="AL1076">
        <v>394.27759236339602</v>
      </c>
      <c r="AM1076">
        <v>414.51581562250499</v>
      </c>
      <c r="AN1076">
        <v>439.451488888283</v>
      </c>
      <c r="AO1076">
        <v>438.02955136466102</v>
      </c>
      <c r="AP1076">
        <v>452.59936123718802</v>
      </c>
      <c r="AQ1076">
        <v>448.68950503519198</v>
      </c>
      <c r="AR1076">
        <v>463.23067887523001</v>
      </c>
      <c r="AS1076">
        <v>462.57189138525803</v>
      </c>
      <c r="AT1076">
        <v>434.107920860305</v>
      </c>
      <c r="AU1076">
        <v>438.27589595997102</v>
      </c>
      <c r="AV1076">
        <v>426.573720081624</v>
      </c>
      <c r="AW1076">
        <v>412.87249588295998</v>
      </c>
      <c r="AX1076">
        <v>397.90383308370099</v>
      </c>
      <c r="AY1076">
        <v>356.46672599094302</v>
      </c>
      <c r="AZ1076">
        <v>349.10993466307798</v>
      </c>
      <c r="BA1076">
        <v>354.96676641060299</v>
      </c>
      <c r="BB1076">
        <v>353.677301946076</v>
      </c>
      <c r="BC1076">
        <v>337.75517097325002</v>
      </c>
      <c r="BD1076">
        <v>344.90520066695098</v>
      </c>
      <c r="BE1076">
        <v>349.77704156210001</v>
      </c>
      <c r="BF1076">
        <v>335.25017890113099</v>
      </c>
      <c r="BG1076">
        <v>329.98712476859401</v>
      </c>
      <c r="BH1076">
        <v>334.810332482538</v>
      </c>
      <c r="BI1076">
        <v>332.242227610567</v>
      </c>
      <c r="BJ1076">
        <v>344.606935019015</v>
      </c>
      <c r="BK1076">
        <v>342.46842812475398</v>
      </c>
      <c r="BL1076">
        <v>345.486174658663</v>
      </c>
      <c r="BM1076">
        <v>336.74921935320901</v>
      </c>
      <c r="BN1076">
        <v>342.776559293086</v>
      </c>
      <c r="BO1076">
        <v>348.932566974797</v>
      </c>
      <c r="BP1076">
        <v>347.34623084677099</v>
      </c>
      <c r="BQ1076">
        <v>355.78257056969397</v>
      </c>
      <c r="BR1076">
        <v>348.88704770046201</v>
      </c>
      <c r="BS1076">
        <v>356.96768796905599</v>
      </c>
      <c r="BT1076">
        <v>355.65759085860998</v>
      </c>
      <c r="BU1076">
        <v>363.240995970119</v>
      </c>
      <c r="BV1076">
        <v>347.34232964998398</v>
      </c>
      <c r="BW1076">
        <v>346.677652679912</v>
      </c>
      <c r="BX1076">
        <v>343.28493172233902</v>
      </c>
      <c r="BY1076">
        <v>342.48576974968398</v>
      </c>
      <c r="BZ1076">
        <v>335.34653027531499</v>
      </c>
      <c r="CA1076">
        <v>346.64384517060103</v>
      </c>
      <c r="CB1076">
        <v>344.237016421698</v>
      </c>
      <c r="CC1076">
        <v>337.26834895721697</v>
      </c>
      <c r="CD1076">
        <v>342.75411769452597</v>
      </c>
    </row>
    <row r="1077" spans="1:82" x14ac:dyDescent="0.25">
      <c r="A1077">
        <v>258.34445927903801</v>
      </c>
      <c r="B1077">
        <v>333.68031139528898</v>
      </c>
      <c r="C1077">
        <v>327.38859261777799</v>
      </c>
      <c r="D1077">
        <v>333.19800210634202</v>
      </c>
      <c r="E1077">
        <v>319.14482552713503</v>
      </c>
      <c r="F1077">
        <v>331.21678809037098</v>
      </c>
      <c r="G1077">
        <v>331.37209831636397</v>
      </c>
      <c r="H1077">
        <v>330.32109282681398</v>
      </c>
      <c r="I1077">
        <v>329.95083587563101</v>
      </c>
      <c r="J1077">
        <v>338.77381056135999</v>
      </c>
      <c r="K1077">
        <v>334.51470957236501</v>
      </c>
      <c r="L1077">
        <v>335.70791428612398</v>
      </c>
      <c r="M1077">
        <v>355.65929007672298</v>
      </c>
      <c r="N1077">
        <v>357.01451011212203</v>
      </c>
      <c r="O1077">
        <v>348.81379523535099</v>
      </c>
      <c r="P1077">
        <v>345.74455865278702</v>
      </c>
      <c r="Q1077">
        <v>344.72770947361801</v>
      </c>
      <c r="R1077">
        <v>334.27324734136999</v>
      </c>
      <c r="S1077">
        <v>355.05307838328702</v>
      </c>
      <c r="T1077">
        <v>348.093491565433</v>
      </c>
      <c r="U1077">
        <v>344.60801505111601</v>
      </c>
      <c r="V1077">
        <v>344.99514895251599</v>
      </c>
      <c r="W1077">
        <v>348.62052835242599</v>
      </c>
      <c r="X1077">
        <v>344.22716286182703</v>
      </c>
      <c r="Y1077">
        <v>335.48326507579401</v>
      </c>
      <c r="Z1077">
        <v>350.13550071511401</v>
      </c>
      <c r="AA1077">
        <v>344.01265393351002</v>
      </c>
      <c r="AB1077">
        <v>328.06956657495198</v>
      </c>
      <c r="AC1077">
        <v>335.89010185319103</v>
      </c>
      <c r="AD1077">
        <v>346.21420083275501</v>
      </c>
      <c r="AE1077">
        <v>339.72818281311299</v>
      </c>
      <c r="AF1077">
        <v>342.37654751346503</v>
      </c>
      <c r="AG1077">
        <v>337.997864108074</v>
      </c>
      <c r="AH1077">
        <v>359.665081926234</v>
      </c>
      <c r="AI1077">
        <v>358.65029593652702</v>
      </c>
      <c r="AJ1077">
        <v>348.57549959001398</v>
      </c>
      <c r="AK1077">
        <v>371.86700660985599</v>
      </c>
      <c r="AL1077">
        <v>395.54473912299102</v>
      </c>
      <c r="AM1077">
        <v>415.04968810844798</v>
      </c>
      <c r="AN1077">
        <v>437.314316888186</v>
      </c>
      <c r="AO1077">
        <v>433.98528605911503</v>
      </c>
      <c r="AP1077">
        <v>445.32799890450099</v>
      </c>
      <c r="AQ1077">
        <v>439.25006683647803</v>
      </c>
      <c r="AR1077">
        <v>453.78352013649101</v>
      </c>
      <c r="AS1077">
        <v>451.018808074167</v>
      </c>
      <c r="AT1077">
        <v>427.34016163803301</v>
      </c>
      <c r="AU1077">
        <v>430.61597734819799</v>
      </c>
      <c r="AV1077">
        <v>426.71843858555599</v>
      </c>
      <c r="AW1077">
        <v>412.96066695551502</v>
      </c>
      <c r="AX1077">
        <v>398.09729487321601</v>
      </c>
      <c r="AY1077">
        <v>359.621561327866</v>
      </c>
      <c r="AZ1077">
        <v>346.274009701436</v>
      </c>
      <c r="BA1077">
        <v>358.37011961723999</v>
      </c>
      <c r="BB1077">
        <v>351.32289815228398</v>
      </c>
      <c r="BC1077">
        <v>335.42256065010702</v>
      </c>
      <c r="BD1077">
        <v>343.15504866290797</v>
      </c>
      <c r="BE1077">
        <v>351.16883202617799</v>
      </c>
      <c r="BF1077">
        <v>337.02087755979198</v>
      </c>
      <c r="BG1077">
        <v>331.12955032190001</v>
      </c>
      <c r="BH1077">
        <v>337.43153168351103</v>
      </c>
      <c r="BI1077">
        <v>335.68282781503302</v>
      </c>
      <c r="BJ1077">
        <v>342.47414303725702</v>
      </c>
      <c r="BK1077">
        <v>343.94890288006098</v>
      </c>
      <c r="BL1077">
        <v>344.90524485699399</v>
      </c>
      <c r="BM1077">
        <v>333.52655513211403</v>
      </c>
      <c r="BN1077">
        <v>346.86327912835702</v>
      </c>
      <c r="BO1077">
        <v>345.753853237405</v>
      </c>
      <c r="BP1077">
        <v>349.112541735364</v>
      </c>
      <c r="BQ1077">
        <v>359.94608798029498</v>
      </c>
      <c r="BR1077">
        <v>354.91825861349997</v>
      </c>
      <c r="BS1077">
        <v>366.44283251148403</v>
      </c>
      <c r="BT1077">
        <v>356.25669710043701</v>
      </c>
      <c r="BU1077">
        <v>362.10897837559799</v>
      </c>
      <c r="BV1077">
        <v>349.898413238263</v>
      </c>
      <c r="BW1077">
        <v>344.55505810100101</v>
      </c>
      <c r="BX1077">
        <v>340.67593655455198</v>
      </c>
      <c r="BY1077">
        <v>339.03990574351701</v>
      </c>
      <c r="BZ1077">
        <v>332.99423068103403</v>
      </c>
      <c r="CA1077">
        <v>341.76513826882899</v>
      </c>
      <c r="CB1077">
        <v>342.82805968605498</v>
      </c>
      <c r="CC1077">
        <v>341.17696846204001</v>
      </c>
      <c r="CD1077">
        <v>340.27951648968701</v>
      </c>
    </row>
    <row r="1078" spans="1:82" x14ac:dyDescent="0.25">
      <c r="A1078">
        <v>258.58477970627501</v>
      </c>
      <c r="B1078">
        <v>331.54420563511201</v>
      </c>
      <c r="C1078">
        <v>326.910224774271</v>
      </c>
      <c r="D1078">
        <v>335.08278731656299</v>
      </c>
      <c r="E1078">
        <v>322.01434628569501</v>
      </c>
      <c r="F1078">
        <v>329.78012295463702</v>
      </c>
      <c r="G1078">
        <v>330.87368756026598</v>
      </c>
      <c r="H1078">
        <v>330.80314631028</v>
      </c>
      <c r="I1078">
        <v>328.55251560907698</v>
      </c>
      <c r="J1078">
        <v>339.50906275643399</v>
      </c>
      <c r="K1078">
        <v>332.271599496227</v>
      </c>
      <c r="L1078">
        <v>335.014963815866</v>
      </c>
      <c r="M1078">
        <v>353.56112134557497</v>
      </c>
      <c r="N1078">
        <v>357.218015799179</v>
      </c>
      <c r="O1078">
        <v>353.00766532222502</v>
      </c>
      <c r="P1078">
        <v>345.35614778362299</v>
      </c>
      <c r="Q1078">
        <v>342.05282745454701</v>
      </c>
      <c r="R1078">
        <v>334.04594771860201</v>
      </c>
      <c r="S1078">
        <v>358.525416422928</v>
      </c>
      <c r="T1078">
        <v>349.26512175574697</v>
      </c>
      <c r="U1078">
        <v>345.72507309791598</v>
      </c>
      <c r="V1078">
        <v>345.817805056471</v>
      </c>
      <c r="W1078">
        <v>351.24805372530102</v>
      </c>
      <c r="X1078">
        <v>345.60823896576801</v>
      </c>
      <c r="Y1078">
        <v>335.50897906211702</v>
      </c>
      <c r="Z1078">
        <v>347.443895671664</v>
      </c>
      <c r="AA1078">
        <v>345.18734576136097</v>
      </c>
      <c r="AB1078">
        <v>325.210185151377</v>
      </c>
      <c r="AC1078">
        <v>332.363684696208</v>
      </c>
      <c r="AD1078">
        <v>344.13081126734602</v>
      </c>
      <c r="AE1078">
        <v>342.99871032359698</v>
      </c>
      <c r="AF1078">
        <v>340.78208160520398</v>
      </c>
      <c r="AG1078">
        <v>337.72951219613702</v>
      </c>
      <c r="AH1078">
        <v>362.24312320740398</v>
      </c>
      <c r="AI1078">
        <v>356.710842336214</v>
      </c>
      <c r="AJ1078">
        <v>353.98527403638099</v>
      </c>
      <c r="AK1078">
        <v>365.38487658765399</v>
      </c>
      <c r="AL1078">
        <v>395.895973323585</v>
      </c>
      <c r="AM1078">
        <v>413.78882702765299</v>
      </c>
      <c r="AN1078">
        <v>437.87729850461102</v>
      </c>
      <c r="AO1078">
        <v>432.66839775290902</v>
      </c>
      <c r="AP1078">
        <v>442.614104526875</v>
      </c>
      <c r="AQ1078">
        <v>431.44686063050102</v>
      </c>
      <c r="AR1078">
        <v>449.85811977031699</v>
      </c>
      <c r="AS1078">
        <v>451.32304393791799</v>
      </c>
      <c r="AT1078">
        <v>425.32958696952397</v>
      </c>
      <c r="AU1078">
        <v>428.46985589119703</v>
      </c>
      <c r="AV1078">
        <v>432.50147705584902</v>
      </c>
      <c r="AW1078">
        <v>415.226005391287</v>
      </c>
      <c r="AX1078">
        <v>399.38699897981598</v>
      </c>
      <c r="AY1078">
        <v>361.46968207102901</v>
      </c>
      <c r="AZ1078">
        <v>344.959531270127</v>
      </c>
      <c r="BA1078">
        <v>361.68258233365799</v>
      </c>
      <c r="BB1078">
        <v>347.94791460448499</v>
      </c>
      <c r="BC1078">
        <v>336.45589367174199</v>
      </c>
      <c r="BD1078">
        <v>344.303513263551</v>
      </c>
      <c r="BE1078">
        <v>350.10178142808098</v>
      </c>
      <c r="BF1078">
        <v>335.91096873599702</v>
      </c>
      <c r="BG1078">
        <v>332.89418805799102</v>
      </c>
      <c r="BH1078">
        <v>337.14996828054001</v>
      </c>
      <c r="BI1078">
        <v>338.54217972064799</v>
      </c>
      <c r="BJ1078">
        <v>338.63734407454001</v>
      </c>
      <c r="BK1078">
        <v>339.86149057412001</v>
      </c>
      <c r="BL1078">
        <v>341.85010980111002</v>
      </c>
      <c r="BM1078">
        <v>332.362513663389</v>
      </c>
      <c r="BN1078">
        <v>345.46758917677602</v>
      </c>
      <c r="BO1078">
        <v>344.43681006339398</v>
      </c>
      <c r="BP1078">
        <v>344.60087724231698</v>
      </c>
      <c r="BQ1078">
        <v>362.85354517026701</v>
      </c>
      <c r="BR1078">
        <v>354.266768987673</v>
      </c>
      <c r="BS1078">
        <v>363.87572836267998</v>
      </c>
      <c r="BT1078">
        <v>351.00369992982797</v>
      </c>
      <c r="BU1078">
        <v>360.61781722624397</v>
      </c>
      <c r="BV1078">
        <v>352.40397020431698</v>
      </c>
      <c r="BW1078">
        <v>338.83113194748</v>
      </c>
      <c r="BX1078">
        <v>338.34714949464501</v>
      </c>
      <c r="BY1078">
        <v>339.26969963289298</v>
      </c>
      <c r="BZ1078">
        <v>334.70982023459197</v>
      </c>
      <c r="CA1078">
        <v>339.85596842121402</v>
      </c>
      <c r="CB1078">
        <v>338.14037880372899</v>
      </c>
      <c r="CC1078">
        <v>340.06812378135203</v>
      </c>
      <c r="CD1078">
        <v>341.82798166447401</v>
      </c>
    </row>
    <row r="1079" spans="1:82" x14ac:dyDescent="0.25">
      <c r="A1079">
        <v>258.825100133511</v>
      </c>
      <c r="B1079">
        <v>331.37385503211198</v>
      </c>
      <c r="C1079">
        <v>329.22578029713202</v>
      </c>
      <c r="D1079">
        <v>339.26433044505899</v>
      </c>
      <c r="E1079">
        <v>329.52863414435399</v>
      </c>
      <c r="F1079">
        <v>327.38059582668399</v>
      </c>
      <c r="G1079">
        <v>334.97822408327801</v>
      </c>
      <c r="H1079">
        <v>331.034755550108</v>
      </c>
      <c r="I1079">
        <v>327.37708832071399</v>
      </c>
      <c r="J1079">
        <v>337.44806400742601</v>
      </c>
      <c r="K1079">
        <v>329.28778959496299</v>
      </c>
      <c r="L1079">
        <v>337.38219311650801</v>
      </c>
      <c r="M1079">
        <v>354.60538482606398</v>
      </c>
      <c r="N1079">
        <v>357.46853276274902</v>
      </c>
      <c r="O1079">
        <v>354.65773154897198</v>
      </c>
      <c r="P1079">
        <v>348.88111549860997</v>
      </c>
      <c r="Q1079">
        <v>344.24125013076701</v>
      </c>
      <c r="R1079">
        <v>337.500132602463</v>
      </c>
      <c r="S1079">
        <v>358.29186403895</v>
      </c>
      <c r="T1079">
        <v>346.106832235615</v>
      </c>
      <c r="U1079">
        <v>347.23175968969201</v>
      </c>
      <c r="V1079">
        <v>348.58575568495303</v>
      </c>
      <c r="W1079">
        <v>349.764728975933</v>
      </c>
      <c r="X1079">
        <v>337.80165761336599</v>
      </c>
      <c r="Y1079">
        <v>335.08242164359598</v>
      </c>
      <c r="Z1079">
        <v>343.86661489842601</v>
      </c>
      <c r="AA1079">
        <v>340.300429050547</v>
      </c>
      <c r="AB1079">
        <v>327.69807426255898</v>
      </c>
      <c r="AC1079">
        <v>335.31400830705502</v>
      </c>
      <c r="AD1079">
        <v>338.28033509642103</v>
      </c>
      <c r="AE1079">
        <v>349.62439614638299</v>
      </c>
      <c r="AF1079">
        <v>336.45586169330301</v>
      </c>
      <c r="AG1079">
        <v>343.66907167902201</v>
      </c>
      <c r="AH1079">
        <v>355.47244864264297</v>
      </c>
      <c r="AI1079">
        <v>358.82426220335901</v>
      </c>
      <c r="AJ1079">
        <v>353.39170647102299</v>
      </c>
      <c r="AK1079">
        <v>357.62874760585402</v>
      </c>
      <c r="AL1079">
        <v>397.657697322724</v>
      </c>
      <c r="AM1079">
        <v>418.01909162660002</v>
      </c>
      <c r="AN1079">
        <v>435.80633271999397</v>
      </c>
      <c r="AO1079">
        <v>436.18198645774697</v>
      </c>
      <c r="AP1079">
        <v>445.027664344009</v>
      </c>
      <c r="AQ1079">
        <v>435.78267265879703</v>
      </c>
      <c r="AR1079">
        <v>451.27299244066802</v>
      </c>
      <c r="AS1079">
        <v>447.40279551188502</v>
      </c>
      <c r="AT1079">
        <v>426.76895039820101</v>
      </c>
      <c r="AU1079">
        <v>431.24402763431101</v>
      </c>
      <c r="AV1079">
        <v>432.00542055066302</v>
      </c>
      <c r="AW1079">
        <v>420.52676431753599</v>
      </c>
      <c r="AX1079">
        <v>405.07239326497302</v>
      </c>
      <c r="AY1079">
        <v>366.42455444236703</v>
      </c>
      <c r="AZ1079">
        <v>343.227056240492</v>
      </c>
      <c r="BA1079">
        <v>361.21898454750101</v>
      </c>
      <c r="BB1079">
        <v>350.31498575099698</v>
      </c>
      <c r="BC1079">
        <v>336.529832212717</v>
      </c>
      <c r="BD1079">
        <v>346.67831405555302</v>
      </c>
      <c r="BE1079">
        <v>346.38934017195697</v>
      </c>
      <c r="BF1079">
        <v>333.59502818176202</v>
      </c>
      <c r="BG1079">
        <v>336.51463578847199</v>
      </c>
      <c r="BH1079">
        <v>332.52609818424497</v>
      </c>
      <c r="BI1079">
        <v>342.64222847675597</v>
      </c>
      <c r="BJ1079">
        <v>339.05361123914997</v>
      </c>
      <c r="BK1079">
        <v>337.14198639607798</v>
      </c>
      <c r="BL1079">
        <v>350.58725179209802</v>
      </c>
      <c r="BM1079">
        <v>336.762369364471</v>
      </c>
      <c r="BN1079">
        <v>345.48784938186401</v>
      </c>
      <c r="BO1079">
        <v>343.96819215707899</v>
      </c>
      <c r="BP1079">
        <v>343.26708969784102</v>
      </c>
      <c r="BQ1079">
        <v>362.68582545897601</v>
      </c>
      <c r="BR1079">
        <v>354.44578509160903</v>
      </c>
      <c r="BS1079">
        <v>361.32309428822998</v>
      </c>
      <c r="BT1079">
        <v>349.56269397432999</v>
      </c>
      <c r="BU1079">
        <v>355.49922064864398</v>
      </c>
      <c r="BV1079">
        <v>353.31719705158201</v>
      </c>
      <c r="BW1079">
        <v>337.31290922204198</v>
      </c>
      <c r="BX1079">
        <v>334.10217607225002</v>
      </c>
      <c r="BY1079">
        <v>335.082499135246</v>
      </c>
      <c r="BZ1079">
        <v>339.464026137747</v>
      </c>
      <c r="CA1079">
        <v>336.204256376437</v>
      </c>
      <c r="CB1079">
        <v>337.52318082395999</v>
      </c>
      <c r="CC1079">
        <v>340.48812785807598</v>
      </c>
      <c r="CD1079">
        <v>337.91541649305702</v>
      </c>
    </row>
    <row r="1080" spans="1:82" x14ac:dyDescent="0.25">
      <c r="A1080">
        <v>259.06542056074699</v>
      </c>
      <c r="B1080">
        <v>330.16735842736301</v>
      </c>
      <c r="C1080">
        <v>326.38779450878201</v>
      </c>
      <c r="D1080">
        <v>335.42125475639602</v>
      </c>
      <c r="E1080">
        <v>332.14720699097001</v>
      </c>
      <c r="F1080">
        <v>324.29460587809803</v>
      </c>
      <c r="G1080">
        <v>336.01518922094601</v>
      </c>
      <c r="H1080">
        <v>331.11836695779698</v>
      </c>
      <c r="I1080">
        <v>330.37083255760302</v>
      </c>
      <c r="J1080">
        <v>334.930603385876</v>
      </c>
      <c r="K1080">
        <v>328.91719316020198</v>
      </c>
      <c r="L1080">
        <v>332.89760023513003</v>
      </c>
      <c r="M1080">
        <v>356.18813138318598</v>
      </c>
      <c r="N1080">
        <v>359.2071471232</v>
      </c>
      <c r="O1080">
        <v>356.911452454006</v>
      </c>
      <c r="P1080">
        <v>348.88945099441202</v>
      </c>
      <c r="Q1080">
        <v>348.96216370073302</v>
      </c>
      <c r="R1080">
        <v>344.15125645090399</v>
      </c>
      <c r="S1080">
        <v>360.02973803236199</v>
      </c>
      <c r="T1080">
        <v>351.641977178454</v>
      </c>
      <c r="U1080">
        <v>347.90185278387997</v>
      </c>
      <c r="V1080">
        <v>349.84336601537098</v>
      </c>
      <c r="W1080">
        <v>352.76424973603798</v>
      </c>
      <c r="X1080">
        <v>337.80193476706899</v>
      </c>
      <c r="Y1080">
        <v>338.96814716909398</v>
      </c>
      <c r="Z1080">
        <v>343.31096018717699</v>
      </c>
      <c r="AA1080">
        <v>342.26284100391598</v>
      </c>
      <c r="AB1080">
        <v>329.17265774699302</v>
      </c>
      <c r="AC1080">
        <v>337.08044964241998</v>
      </c>
      <c r="AD1080">
        <v>338.759495181636</v>
      </c>
      <c r="AE1080">
        <v>353.16997255883001</v>
      </c>
      <c r="AF1080">
        <v>334.29809744597401</v>
      </c>
      <c r="AG1080">
        <v>343.613035617707</v>
      </c>
      <c r="AH1080">
        <v>355.549389672507</v>
      </c>
      <c r="AI1080">
        <v>363.09093683785699</v>
      </c>
      <c r="AJ1080">
        <v>359.37299263895898</v>
      </c>
      <c r="AK1080">
        <v>357.52067664921702</v>
      </c>
      <c r="AL1080">
        <v>408.116147941338</v>
      </c>
      <c r="AM1080">
        <v>427.75669787073298</v>
      </c>
      <c r="AN1080">
        <v>463.47626888499002</v>
      </c>
      <c r="AO1080">
        <v>465.941920816535</v>
      </c>
      <c r="AP1080">
        <v>475.270009505497</v>
      </c>
      <c r="AQ1080">
        <v>456.732584257442</v>
      </c>
      <c r="AR1080">
        <v>463.949933653117</v>
      </c>
      <c r="AS1080">
        <v>463.27697115571101</v>
      </c>
      <c r="AT1080">
        <v>445.45956333877598</v>
      </c>
      <c r="AU1080">
        <v>443.90625876590502</v>
      </c>
      <c r="AV1080">
        <v>439.54885229684999</v>
      </c>
      <c r="AW1080">
        <v>423.44501274653499</v>
      </c>
      <c r="AX1080">
        <v>407.70496726973403</v>
      </c>
      <c r="AY1080">
        <v>372.12797918288999</v>
      </c>
      <c r="AZ1080">
        <v>349.45540815857498</v>
      </c>
      <c r="BA1080">
        <v>368.95576880505701</v>
      </c>
      <c r="BB1080">
        <v>348.280240655424</v>
      </c>
      <c r="BC1080">
        <v>344.64276049730103</v>
      </c>
      <c r="BD1080">
        <v>351.40291296998203</v>
      </c>
      <c r="BE1080">
        <v>352.79338506192698</v>
      </c>
      <c r="BF1080">
        <v>334.72332953613602</v>
      </c>
      <c r="BG1080">
        <v>339.32419954525102</v>
      </c>
      <c r="BH1080">
        <v>334.243661576504</v>
      </c>
      <c r="BI1080">
        <v>341.11217683127001</v>
      </c>
      <c r="BJ1080">
        <v>341.17398253167102</v>
      </c>
      <c r="BK1080">
        <v>340.94970758350598</v>
      </c>
      <c r="BL1080">
        <v>352.82108398485798</v>
      </c>
      <c r="BM1080">
        <v>334.99003070820902</v>
      </c>
      <c r="BN1080">
        <v>344.35486866736801</v>
      </c>
      <c r="BO1080">
        <v>343.58447826844599</v>
      </c>
      <c r="BP1080">
        <v>341.83479758631302</v>
      </c>
      <c r="BQ1080">
        <v>368.14739005805097</v>
      </c>
      <c r="BR1080">
        <v>358.33121169449697</v>
      </c>
      <c r="BS1080">
        <v>369.899282712549</v>
      </c>
      <c r="BT1080">
        <v>353.51398274471501</v>
      </c>
      <c r="BU1080">
        <v>352.48279056199499</v>
      </c>
      <c r="BV1080">
        <v>351.32594331497398</v>
      </c>
      <c r="BW1080">
        <v>332.59982099291898</v>
      </c>
      <c r="BX1080">
        <v>332.01794222094799</v>
      </c>
      <c r="BY1080">
        <v>331.95985674699398</v>
      </c>
      <c r="BZ1080">
        <v>337.15837368758599</v>
      </c>
      <c r="CA1080">
        <v>335.33329682121001</v>
      </c>
      <c r="CB1080">
        <v>336.52188731793598</v>
      </c>
      <c r="CC1080">
        <v>340.38781157446499</v>
      </c>
      <c r="CD1080">
        <v>338.06209275511299</v>
      </c>
    </row>
    <row r="1081" spans="1:82" x14ac:dyDescent="0.25">
      <c r="A1081">
        <v>259.305740987984</v>
      </c>
      <c r="B1081">
        <v>331.53276983100102</v>
      </c>
      <c r="C1081">
        <v>326.620197710664</v>
      </c>
      <c r="D1081">
        <v>331.93338222639397</v>
      </c>
      <c r="E1081">
        <v>336.22375537663902</v>
      </c>
      <c r="F1081">
        <v>327.94161268963001</v>
      </c>
      <c r="G1081">
        <v>334.39515707835301</v>
      </c>
      <c r="H1081">
        <v>332.37357898593501</v>
      </c>
      <c r="I1081">
        <v>334.123584780008</v>
      </c>
      <c r="J1081">
        <v>333.10846906869801</v>
      </c>
      <c r="K1081">
        <v>326.81891375658699</v>
      </c>
      <c r="L1081">
        <v>333.234471007911</v>
      </c>
      <c r="M1081">
        <v>357.48099073581699</v>
      </c>
      <c r="N1081">
        <v>359.98360601174102</v>
      </c>
      <c r="O1081">
        <v>357.27408776494002</v>
      </c>
      <c r="P1081">
        <v>351.87187223400298</v>
      </c>
      <c r="Q1081">
        <v>359.20220471249598</v>
      </c>
      <c r="R1081">
        <v>348.98469581794399</v>
      </c>
      <c r="S1081">
        <v>359.70114666903999</v>
      </c>
      <c r="T1081">
        <v>354.09055199844101</v>
      </c>
      <c r="U1081">
        <v>347.001549607632</v>
      </c>
      <c r="V1081">
        <v>351.42877157218197</v>
      </c>
      <c r="W1081">
        <v>357.47287164402297</v>
      </c>
      <c r="X1081">
        <v>341.15992523452002</v>
      </c>
      <c r="Y1081">
        <v>338.33906934373499</v>
      </c>
      <c r="Z1081">
        <v>338.28826657081402</v>
      </c>
      <c r="AA1081">
        <v>345.25719486441898</v>
      </c>
      <c r="AB1081">
        <v>325.245573854643</v>
      </c>
      <c r="AC1081">
        <v>336.82867236675997</v>
      </c>
      <c r="AD1081">
        <v>332.84466155517902</v>
      </c>
      <c r="AE1081">
        <v>352.55638367635203</v>
      </c>
      <c r="AF1081">
        <v>328.451711996548</v>
      </c>
      <c r="AG1081">
        <v>350.02303607001301</v>
      </c>
      <c r="AH1081">
        <v>357.16233868292198</v>
      </c>
      <c r="AI1081">
        <v>367.16110563295098</v>
      </c>
      <c r="AJ1081">
        <v>357.39851541675699</v>
      </c>
      <c r="AK1081">
        <v>362.89488757116197</v>
      </c>
      <c r="AL1081">
        <v>408.65169920836098</v>
      </c>
      <c r="AM1081">
        <v>432.458218944365</v>
      </c>
      <c r="AN1081">
        <v>461.24885367618901</v>
      </c>
      <c r="AO1081">
        <v>458.91492941908098</v>
      </c>
      <c r="AP1081">
        <v>474.02768487767003</v>
      </c>
      <c r="AQ1081">
        <v>451.82447753038798</v>
      </c>
      <c r="AR1081">
        <v>450.42751968382902</v>
      </c>
      <c r="AS1081">
        <v>449.84754789271199</v>
      </c>
      <c r="AT1081">
        <v>438.88514438005399</v>
      </c>
      <c r="AU1081">
        <v>438.39367751894201</v>
      </c>
      <c r="AV1081">
        <v>438.66274330983902</v>
      </c>
      <c r="AW1081">
        <v>420.97273981304801</v>
      </c>
      <c r="AX1081">
        <v>409.96893508993401</v>
      </c>
      <c r="AY1081">
        <v>370.841798943274</v>
      </c>
      <c r="AZ1081">
        <v>347.42801363535301</v>
      </c>
      <c r="BA1081">
        <v>364.62862731820798</v>
      </c>
      <c r="BB1081">
        <v>349.373410010371</v>
      </c>
      <c r="BC1081">
        <v>345.99674038614398</v>
      </c>
      <c r="BD1081">
        <v>356.56550051620201</v>
      </c>
      <c r="BE1081">
        <v>356.384399159076</v>
      </c>
      <c r="BF1081">
        <v>333.35100786544302</v>
      </c>
      <c r="BG1081">
        <v>337.77905187588198</v>
      </c>
      <c r="BH1081">
        <v>336.14063167556498</v>
      </c>
      <c r="BI1081">
        <v>339.75648724922797</v>
      </c>
      <c r="BJ1081">
        <v>339.29350189718798</v>
      </c>
      <c r="BK1081">
        <v>341.74998803558401</v>
      </c>
      <c r="BL1081">
        <v>348.35042746712998</v>
      </c>
      <c r="BM1081">
        <v>341.41838210980399</v>
      </c>
      <c r="BN1081">
        <v>344.77075459922702</v>
      </c>
      <c r="BO1081">
        <v>343.596740387681</v>
      </c>
      <c r="BP1081">
        <v>346.247738275286</v>
      </c>
      <c r="BQ1081">
        <v>368.02297831888302</v>
      </c>
      <c r="BR1081">
        <v>361.430703529558</v>
      </c>
      <c r="BS1081">
        <v>374.273398077173</v>
      </c>
      <c r="BT1081">
        <v>353.88566564384797</v>
      </c>
      <c r="BU1081">
        <v>351.46402766800998</v>
      </c>
      <c r="BV1081">
        <v>351.32348418649701</v>
      </c>
      <c r="BW1081">
        <v>329.55429011457301</v>
      </c>
      <c r="BX1081">
        <v>333.714724867889</v>
      </c>
      <c r="BY1081">
        <v>331.92646096960902</v>
      </c>
      <c r="BZ1081">
        <v>335.16747645512902</v>
      </c>
      <c r="CA1081">
        <v>333.62190044029398</v>
      </c>
      <c r="CB1081">
        <v>337.68948191022599</v>
      </c>
      <c r="CC1081">
        <v>343.544389611165</v>
      </c>
      <c r="CD1081">
        <v>341.42806271418499</v>
      </c>
    </row>
    <row r="1082" spans="1:82" x14ac:dyDescent="0.25">
      <c r="A1082">
        <v>259.54606141521998</v>
      </c>
      <c r="B1082">
        <v>332.08992233113202</v>
      </c>
      <c r="C1082">
        <v>328.17734944196701</v>
      </c>
      <c r="D1082">
        <v>330.86751364937601</v>
      </c>
      <c r="E1082">
        <v>337.27139372523999</v>
      </c>
      <c r="F1082">
        <v>328.89140947913103</v>
      </c>
      <c r="G1082">
        <v>331.44887289309298</v>
      </c>
      <c r="H1082">
        <v>333.27424809973701</v>
      </c>
      <c r="I1082">
        <v>335.99403410623302</v>
      </c>
      <c r="J1082">
        <v>331.31104204689098</v>
      </c>
      <c r="K1082">
        <v>330.61248415910097</v>
      </c>
      <c r="L1082">
        <v>336.43182480109903</v>
      </c>
      <c r="M1082">
        <v>355.44054716869601</v>
      </c>
      <c r="N1082">
        <v>362.12500349620598</v>
      </c>
      <c r="O1082">
        <v>364.269279676606</v>
      </c>
      <c r="P1082">
        <v>356.54712465942202</v>
      </c>
      <c r="Q1082">
        <v>360.54218864806001</v>
      </c>
      <c r="R1082">
        <v>351.58080679183598</v>
      </c>
      <c r="S1082">
        <v>355.08330913098399</v>
      </c>
      <c r="T1082">
        <v>352.74383454543801</v>
      </c>
      <c r="U1082">
        <v>348.82982274893999</v>
      </c>
      <c r="V1082">
        <v>353.798536387149</v>
      </c>
      <c r="W1082">
        <v>355.42241235975098</v>
      </c>
      <c r="X1082">
        <v>344.67406192427802</v>
      </c>
      <c r="Y1082">
        <v>337.07158295418702</v>
      </c>
      <c r="Z1082">
        <v>335.90429450872699</v>
      </c>
      <c r="AA1082">
        <v>345.63328776897299</v>
      </c>
      <c r="AB1082">
        <v>323.18573938749699</v>
      </c>
      <c r="AC1082">
        <v>332.61732172110197</v>
      </c>
      <c r="AD1082">
        <v>332.07274258994801</v>
      </c>
      <c r="AE1082">
        <v>352.99451441850999</v>
      </c>
      <c r="AF1082">
        <v>329.90456393434903</v>
      </c>
      <c r="AG1082">
        <v>355.73493321107298</v>
      </c>
      <c r="AH1082">
        <v>361.999626405524</v>
      </c>
      <c r="AI1082">
        <v>365.60667160441398</v>
      </c>
      <c r="AJ1082">
        <v>358.08733287127001</v>
      </c>
      <c r="AK1082">
        <v>367.27175638288099</v>
      </c>
      <c r="AL1082">
        <v>411.26905929149098</v>
      </c>
      <c r="AM1082">
        <v>432.968074250808</v>
      </c>
      <c r="AN1082">
        <v>456.517109461639</v>
      </c>
      <c r="AO1082">
        <v>448.130648028613</v>
      </c>
      <c r="AP1082">
        <v>460.15690848907201</v>
      </c>
      <c r="AQ1082">
        <v>443.05360202372799</v>
      </c>
      <c r="AR1082">
        <v>438.37086021832903</v>
      </c>
      <c r="AS1082">
        <v>440.45274964486998</v>
      </c>
      <c r="AT1082">
        <v>434.62730176750199</v>
      </c>
      <c r="AU1082">
        <v>438.21189108293697</v>
      </c>
      <c r="AV1082">
        <v>439.21143962544897</v>
      </c>
      <c r="AW1082">
        <v>417.31241569581903</v>
      </c>
      <c r="AX1082">
        <v>412.92532699293702</v>
      </c>
      <c r="AY1082">
        <v>363.93972404458799</v>
      </c>
      <c r="AZ1082">
        <v>344.98891212761498</v>
      </c>
      <c r="BA1082">
        <v>356.49501380318202</v>
      </c>
      <c r="BB1082">
        <v>350.93245166279598</v>
      </c>
      <c r="BC1082">
        <v>343.261991952068</v>
      </c>
      <c r="BD1082">
        <v>357.30815525476902</v>
      </c>
      <c r="BE1082">
        <v>354.93868325678699</v>
      </c>
      <c r="BF1082">
        <v>330.19416630473199</v>
      </c>
      <c r="BG1082">
        <v>338.66634347074501</v>
      </c>
      <c r="BH1082">
        <v>334.75632066241502</v>
      </c>
      <c r="BI1082">
        <v>335.566192626163</v>
      </c>
      <c r="BJ1082">
        <v>340.10312560024403</v>
      </c>
      <c r="BK1082">
        <v>339.63950557299802</v>
      </c>
      <c r="BL1082">
        <v>347.278842736868</v>
      </c>
      <c r="BM1082">
        <v>348.39068535019697</v>
      </c>
      <c r="BN1082">
        <v>347.127982452982</v>
      </c>
      <c r="BO1082">
        <v>347.84836744703699</v>
      </c>
      <c r="BP1082">
        <v>350.262525041554</v>
      </c>
      <c r="BQ1082">
        <v>367.69325999788703</v>
      </c>
      <c r="BR1082">
        <v>363.879220755159</v>
      </c>
      <c r="BS1082">
        <v>375.11233671373702</v>
      </c>
      <c r="BT1082">
        <v>352.58800342876498</v>
      </c>
      <c r="BU1082">
        <v>350.33401059253498</v>
      </c>
      <c r="BV1082">
        <v>349.844579865539</v>
      </c>
      <c r="BW1082">
        <v>328.08953880432898</v>
      </c>
      <c r="BX1082">
        <v>335.32532620286202</v>
      </c>
      <c r="BY1082">
        <v>333.66405916645198</v>
      </c>
      <c r="BZ1082">
        <v>338.81919300578397</v>
      </c>
      <c r="CA1082">
        <v>330.63114413794699</v>
      </c>
      <c r="CB1082">
        <v>333.99430857547299</v>
      </c>
      <c r="CC1082">
        <v>342.64172544563098</v>
      </c>
      <c r="CD1082">
        <v>340.65208007244797</v>
      </c>
    </row>
    <row r="1083" spans="1:82" x14ac:dyDescent="0.25">
      <c r="A1083">
        <v>259.78638184245602</v>
      </c>
      <c r="B1083">
        <v>333.85906207860103</v>
      </c>
      <c r="C1083">
        <v>329.21675643999203</v>
      </c>
      <c r="D1083">
        <v>334.02533640116201</v>
      </c>
      <c r="E1083">
        <v>334.37830906874598</v>
      </c>
      <c r="F1083">
        <v>333.38372574688998</v>
      </c>
      <c r="G1083">
        <v>327.41357661818103</v>
      </c>
      <c r="H1083">
        <v>335.84791594128899</v>
      </c>
      <c r="I1083">
        <v>335.93560330864301</v>
      </c>
      <c r="J1083">
        <v>328.34287888229699</v>
      </c>
      <c r="K1083">
        <v>333.516176811815</v>
      </c>
      <c r="L1083">
        <v>341.201334777451</v>
      </c>
      <c r="M1083">
        <v>354.738945111975</v>
      </c>
      <c r="N1083">
        <v>363.23457494959598</v>
      </c>
      <c r="O1083">
        <v>364.55146692637601</v>
      </c>
      <c r="P1083">
        <v>361.44451391496699</v>
      </c>
      <c r="Q1083">
        <v>363.31818842043998</v>
      </c>
      <c r="R1083">
        <v>360.42135660077503</v>
      </c>
      <c r="S1083">
        <v>354.12651864658898</v>
      </c>
      <c r="T1083">
        <v>344.56632789698398</v>
      </c>
      <c r="U1083">
        <v>346.82771761089498</v>
      </c>
      <c r="V1083">
        <v>358.76328425246999</v>
      </c>
      <c r="W1083">
        <v>352.46836015584898</v>
      </c>
      <c r="X1083">
        <v>345.53263409903298</v>
      </c>
      <c r="Y1083">
        <v>339.67077599453597</v>
      </c>
      <c r="Z1083">
        <v>340.59585013889802</v>
      </c>
      <c r="AA1083">
        <v>343.94045323341402</v>
      </c>
      <c r="AB1083">
        <v>328.06864352237602</v>
      </c>
      <c r="AC1083">
        <v>331.134759312928</v>
      </c>
      <c r="AD1083">
        <v>336.56693261119699</v>
      </c>
      <c r="AE1083">
        <v>349.35752741784597</v>
      </c>
      <c r="AF1083">
        <v>334.78169310241901</v>
      </c>
      <c r="AG1083">
        <v>356.906739344877</v>
      </c>
      <c r="AH1083">
        <v>361.020742324178</v>
      </c>
      <c r="AI1083">
        <v>368.77510273558403</v>
      </c>
      <c r="AJ1083">
        <v>355.22819272032001</v>
      </c>
      <c r="AK1083">
        <v>367.69857584084502</v>
      </c>
      <c r="AL1083">
        <v>415.63373561768998</v>
      </c>
      <c r="AM1083">
        <v>437.67492252795302</v>
      </c>
      <c r="AN1083">
        <v>452.90953458198101</v>
      </c>
      <c r="AO1083">
        <v>445.79602298735898</v>
      </c>
      <c r="AP1083">
        <v>451.83612212074598</v>
      </c>
      <c r="AQ1083">
        <v>440.94067861238898</v>
      </c>
      <c r="AR1083">
        <v>437.19209121883199</v>
      </c>
      <c r="AS1083">
        <v>441.71374203363399</v>
      </c>
      <c r="AT1083">
        <v>432.94613904787599</v>
      </c>
      <c r="AU1083">
        <v>444.094671336423</v>
      </c>
      <c r="AV1083">
        <v>437.68228109734503</v>
      </c>
      <c r="AW1083">
        <v>416.37846887028701</v>
      </c>
      <c r="AX1083">
        <v>416.048002242412</v>
      </c>
      <c r="AY1083">
        <v>362.822334684645</v>
      </c>
      <c r="AZ1083">
        <v>342.83479322011999</v>
      </c>
      <c r="BA1083">
        <v>350.44677906926802</v>
      </c>
      <c r="BB1083">
        <v>352.68093116169399</v>
      </c>
      <c r="BC1083">
        <v>343.61142782896098</v>
      </c>
      <c r="BD1083">
        <v>358.09425399186301</v>
      </c>
      <c r="BE1083">
        <v>354.26577352878297</v>
      </c>
      <c r="BF1083">
        <v>331.57994889605499</v>
      </c>
      <c r="BG1083">
        <v>341.22253891061501</v>
      </c>
      <c r="BH1083">
        <v>330.84906883141298</v>
      </c>
      <c r="BI1083">
        <v>332.04251921124802</v>
      </c>
      <c r="BJ1083">
        <v>341.07778231767799</v>
      </c>
      <c r="BK1083">
        <v>338.78686269688302</v>
      </c>
      <c r="BL1083">
        <v>346.593932548206</v>
      </c>
      <c r="BM1083">
        <v>353.134576683516</v>
      </c>
      <c r="BN1083">
        <v>347.74179638537902</v>
      </c>
      <c r="BO1083">
        <v>350.81320027507002</v>
      </c>
      <c r="BP1083">
        <v>352.19666403819599</v>
      </c>
      <c r="BQ1083">
        <v>366.93928074271298</v>
      </c>
      <c r="BR1083">
        <v>364.48938881476897</v>
      </c>
      <c r="BS1083">
        <v>372.642825400395</v>
      </c>
      <c r="BT1083">
        <v>353.06757780207602</v>
      </c>
      <c r="BU1083">
        <v>352.48316284521002</v>
      </c>
      <c r="BV1083">
        <v>344.83735277548698</v>
      </c>
      <c r="BW1083">
        <v>331.48872850399101</v>
      </c>
      <c r="BX1083">
        <v>339.80878357738402</v>
      </c>
      <c r="BY1083">
        <v>336.35220931439</v>
      </c>
      <c r="BZ1083">
        <v>341.56803963088498</v>
      </c>
      <c r="CA1083">
        <v>327.941991593875</v>
      </c>
      <c r="CB1083">
        <v>334.75650985390502</v>
      </c>
      <c r="CC1083">
        <v>343.948221873016</v>
      </c>
      <c r="CD1083">
        <v>337.274168469215</v>
      </c>
    </row>
    <row r="1084" spans="1:82" x14ac:dyDescent="0.25">
      <c r="A1084">
        <v>260.02670226969201</v>
      </c>
      <c r="B1084">
        <v>331.84060013249899</v>
      </c>
      <c r="C1084">
        <v>329.92568196565901</v>
      </c>
      <c r="D1084">
        <v>334.29023428428201</v>
      </c>
      <c r="E1084">
        <v>331.87078034771997</v>
      </c>
      <c r="F1084">
        <v>331.696871658173</v>
      </c>
      <c r="G1084">
        <v>326.171339861452</v>
      </c>
      <c r="H1084">
        <v>334.92224888463397</v>
      </c>
      <c r="I1084">
        <v>339.02684133660102</v>
      </c>
      <c r="J1084">
        <v>328.637068223781</v>
      </c>
      <c r="K1084">
        <v>335.18681464723898</v>
      </c>
      <c r="L1084">
        <v>341.54385014912498</v>
      </c>
      <c r="M1084">
        <v>356.80728772953302</v>
      </c>
      <c r="N1084">
        <v>364.82559304713902</v>
      </c>
      <c r="O1084">
        <v>369.800744358038</v>
      </c>
      <c r="P1084">
        <v>356.63408819105501</v>
      </c>
      <c r="Q1084">
        <v>368.89107417889397</v>
      </c>
      <c r="R1084">
        <v>364.312030074966</v>
      </c>
      <c r="S1084">
        <v>357.66644570134002</v>
      </c>
      <c r="T1084">
        <v>348.71145966135799</v>
      </c>
      <c r="U1084">
        <v>348.319241404482</v>
      </c>
      <c r="V1084">
        <v>360.91962697069602</v>
      </c>
      <c r="W1084">
        <v>356.40777500658498</v>
      </c>
      <c r="X1084">
        <v>351.44774889282598</v>
      </c>
      <c r="Y1084">
        <v>343.89468182721299</v>
      </c>
      <c r="Z1084">
        <v>340.63340548963299</v>
      </c>
      <c r="AA1084">
        <v>349.97987106030598</v>
      </c>
      <c r="AB1084">
        <v>329.20369974311399</v>
      </c>
      <c r="AC1084">
        <v>330.59983175314898</v>
      </c>
      <c r="AD1084">
        <v>343.939743674743</v>
      </c>
      <c r="AE1084">
        <v>345.655941707333</v>
      </c>
      <c r="AF1084">
        <v>339.92150691536398</v>
      </c>
      <c r="AG1084">
        <v>359.12740595579902</v>
      </c>
      <c r="AH1084">
        <v>361.05900958205802</v>
      </c>
      <c r="AI1084">
        <v>370.81230711104598</v>
      </c>
      <c r="AJ1084">
        <v>356.68350492367699</v>
      </c>
      <c r="AK1084">
        <v>374.09732822416601</v>
      </c>
      <c r="AL1084">
        <v>425.518666535092</v>
      </c>
      <c r="AM1084">
        <v>446.70458032964302</v>
      </c>
      <c r="AN1084">
        <v>463.26381444297903</v>
      </c>
      <c r="AO1084">
        <v>449.47975961789098</v>
      </c>
      <c r="AP1084">
        <v>457.11324669599998</v>
      </c>
      <c r="AQ1084">
        <v>449.48669491496202</v>
      </c>
      <c r="AR1084">
        <v>441.51823927633802</v>
      </c>
      <c r="AS1084">
        <v>450.20002390323702</v>
      </c>
      <c r="AT1084">
        <v>440.10753886249898</v>
      </c>
      <c r="AU1084">
        <v>453.639772486928</v>
      </c>
      <c r="AV1084">
        <v>445.95835282419898</v>
      </c>
      <c r="AW1084">
        <v>424.74078334708901</v>
      </c>
      <c r="AX1084">
        <v>423.14489304305999</v>
      </c>
      <c r="AY1084">
        <v>360.798097110431</v>
      </c>
      <c r="AZ1084">
        <v>342.43501644854098</v>
      </c>
      <c r="BA1084">
        <v>349.861107691065</v>
      </c>
      <c r="BB1084">
        <v>351.57154304653398</v>
      </c>
      <c r="BC1084">
        <v>349.84459489652397</v>
      </c>
      <c r="BD1084">
        <v>354.08017372251999</v>
      </c>
      <c r="BE1084">
        <v>356.56102767321801</v>
      </c>
      <c r="BF1084">
        <v>333.28607811749998</v>
      </c>
      <c r="BG1084">
        <v>345.57868054417003</v>
      </c>
      <c r="BH1084">
        <v>331.00724067542399</v>
      </c>
      <c r="BI1084">
        <v>332.99204090833098</v>
      </c>
      <c r="BJ1084">
        <v>341.64872795791598</v>
      </c>
      <c r="BK1084">
        <v>340.51689111964902</v>
      </c>
      <c r="BL1084">
        <v>343.56596756006599</v>
      </c>
      <c r="BM1084">
        <v>360.12306175852098</v>
      </c>
      <c r="BN1084">
        <v>349.19089604574799</v>
      </c>
      <c r="BO1084">
        <v>353.02889920400401</v>
      </c>
      <c r="BP1084">
        <v>357.61150882908998</v>
      </c>
      <c r="BQ1084">
        <v>370.802913631156</v>
      </c>
      <c r="BR1084">
        <v>366.08894473775501</v>
      </c>
      <c r="BS1084">
        <v>375.77462244682698</v>
      </c>
      <c r="BT1084">
        <v>357.018948029174</v>
      </c>
      <c r="BU1084">
        <v>356.77971700753199</v>
      </c>
      <c r="BV1084">
        <v>345.534236080521</v>
      </c>
      <c r="BW1084">
        <v>334.82461613786103</v>
      </c>
      <c r="BX1084">
        <v>341.23639206452901</v>
      </c>
      <c r="BY1084">
        <v>339.08566642061299</v>
      </c>
      <c r="BZ1084">
        <v>344.71525754279799</v>
      </c>
      <c r="CA1084">
        <v>326.90506590405499</v>
      </c>
      <c r="CB1084">
        <v>334.90044059204899</v>
      </c>
      <c r="CC1084">
        <v>341.019222119365</v>
      </c>
      <c r="CD1084">
        <v>334.40407371168698</v>
      </c>
    </row>
    <row r="1085" spans="1:82" x14ac:dyDescent="0.25">
      <c r="A1085">
        <v>260.26702269692902</v>
      </c>
      <c r="B1085">
        <v>331.17359024563598</v>
      </c>
      <c r="C1085">
        <v>333.37396386508601</v>
      </c>
      <c r="D1085">
        <v>337.34282566724198</v>
      </c>
      <c r="E1085">
        <v>329.30036973619201</v>
      </c>
      <c r="F1085">
        <v>333.55754981049699</v>
      </c>
      <c r="G1085">
        <v>324.75876229941503</v>
      </c>
      <c r="H1085">
        <v>335.30855560397998</v>
      </c>
      <c r="I1085">
        <v>339.92250631602599</v>
      </c>
      <c r="J1085">
        <v>328.21590734939502</v>
      </c>
      <c r="K1085">
        <v>333.77764375635297</v>
      </c>
      <c r="L1085">
        <v>340.48005276405001</v>
      </c>
      <c r="M1085">
        <v>358.60616344449102</v>
      </c>
      <c r="N1085">
        <v>363.23979750601802</v>
      </c>
      <c r="O1085">
        <v>374.82512610366899</v>
      </c>
      <c r="P1085">
        <v>357.89592594390598</v>
      </c>
      <c r="Q1085">
        <v>368.36755559985602</v>
      </c>
      <c r="R1085">
        <v>366.31600238253299</v>
      </c>
      <c r="S1085">
        <v>360.23310988049298</v>
      </c>
      <c r="T1085">
        <v>351.97609589523699</v>
      </c>
      <c r="U1085">
        <v>354.41326394425698</v>
      </c>
      <c r="V1085">
        <v>361.347685455391</v>
      </c>
      <c r="W1085">
        <v>361.15957091900498</v>
      </c>
      <c r="X1085">
        <v>353.47077152229701</v>
      </c>
      <c r="Y1085">
        <v>346.93479576576698</v>
      </c>
      <c r="Z1085">
        <v>338.80235110555998</v>
      </c>
      <c r="AA1085">
        <v>351.782097027764</v>
      </c>
      <c r="AB1085">
        <v>330.31423918095697</v>
      </c>
      <c r="AC1085">
        <v>332.18839753640202</v>
      </c>
      <c r="AD1085">
        <v>347.35117197169399</v>
      </c>
      <c r="AE1085">
        <v>340.68955494490098</v>
      </c>
      <c r="AF1085">
        <v>344.48167186181098</v>
      </c>
      <c r="AG1085">
        <v>361.86914453544398</v>
      </c>
      <c r="AH1085">
        <v>360.31260085588599</v>
      </c>
      <c r="AI1085">
        <v>372.48398681492398</v>
      </c>
      <c r="AJ1085">
        <v>356.48782562165002</v>
      </c>
      <c r="AK1085">
        <v>379.62523515266702</v>
      </c>
      <c r="AL1085">
        <v>427.36256192346798</v>
      </c>
      <c r="AM1085">
        <v>452.66672658947101</v>
      </c>
      <c r="AN1085">
        <v>481.26754771625201</v>
      </c>
      <c r="AO1085">
        <v>468.37395597157098</v>
      </c>
      <c r="AP1085">
        <v>473.24135298755402</v>
      </c>
      <c r="AQ1085">
        <v>468.035047439236</v>
      </c>
      <c r="AR1085">
        <v>460.78012948853802</v>
      </c>
      <c r="AS1085">
        <v>465.38574877929801</v>
      </c>
      <c r="AT1085">
        <v>448.16457058033501</v>
      </c>
      <c r="AU1085">
        <v>452.488339091282</v>
      </c>
      <c r="AV1085">
        <v>442.19108003142998</v>
      </c>
      <c r="AW1085">
        <v>430.247380175849</v>
      </c>
      <c r="AX1085">
        <v>425.266441367722</v>
      </c>
      <c r="AY1085">
        <v>366.81871246589202</v>
      </c>
      <c r="AZ1085">
        <v>349.22375063835801</v>
      </c>
      <c r="BA1085">
        <v>356.60645415216402</v>
      </c>
      <c r="BB1085">
        <v>362.59463677577702</v>
      </c>
      <c r="BC1085">
        <v>358.37319926539902</v>
      </c>
      <c r="BD1085">
        <v>358.790268254046</v>
      </c>
      <c r="BE1085">
        <v>359.24903858364797</v>
      </c>
      <c r="BF1085">
        <v>338.11562309602903</v>
      </c>
      <c r="BG1085">
        <v>350.81167202686697</v>
      </c>
      <c r="BH1085">
        <v>334.76377902525297</v>
      </c>
      <c r="BI1085">
        <v>333.16429882024499</v>
      </c>
      <c r="BJ1085">
        <v>344.26125444730002</v>
      </c>
      <c r="BK1085">
        <v>343.20463929858101</v>
      </c>
      <c r="BL1085">
        <v>343.58842351444503</v>
      </c>
      <c r="BM1085">
        <v>363.14727909576999</v>
      </c>
      <c r="BN1085">
        <v>349.82160664000799</v>
      </c>
      <c r="BO1085">
        <v>350.516527664058</v>
      </c>
      <c r="BP1085">
        <v>362.85703333966097</v>
      </c>
      <c r="BQ1085">
        <v>371.96192797210898</v>
      </c>
      <c r="BR1085">
        <v>371.391273901273</v>
      </c>
      <c r="BS1085">
        <v>376.72167725766599</v>
      </c>
      <c r="BT1085">
        <v>358.94158758998299</v>
      </c>
      <c r="BU1085">
        <v>362.00722810484501</v>
      </c>
      <c r="BV1085">
        <v>349.59510670650701</v>
      </c>
      <c r="BW1085">
        <v>335.284785813273</v>
      </c>
      <c r="BX1085">
        <v>340.26822873966103</v>
      </c>
      <c r="BY1085">
        <v>341.64298700186299</v>
      </c>
      <c r="BZ1085">
        <v>346.44173778080301</v>
      </c>
      <c r="CA1085">
        <v>323.90917143421302</v>
      </c>
      <c r="CB1085">
        <v>333.27083971009</v>
      </c>
      <c r="CC1085">
        <v>342.09622073204002</v>
      </c>
      <c r="CD1085">
        <v>333.64477858748</v>
      </c>
    </row>
    <row r="1086" spans="1:82" x14ac:dyDescent="0.25">
      <c r="A1086">
        <v>260.507343124165</v>
      </c>
      <c r="B1086">
        <v>331.91530411446098</v>
      </c>
      <c r="C1086">
        <v>334.09516831967898</v>
      </c>
      <c r="D1086">
        <v>340.58670094275601</v>
      </c>
      <c r="E1086">
        <v>330.61574409476799</v>
      </c>
      <c r="F1086">
        <v>334.32922316640298</v>
      </c>
      <c r="G1086">
        <v>326.748086032564</v>
      </c>
      <c r="H1086">
        <v>335.18760727791698</v>
      </c>
      <c r="I1086">
        <v>339.14700203671401</v>
      </c>
      <c r="J1086">
        <v>327.41475446415802</v>
      </c>
      <c r="K1086">
        <v>334.52782104590398</v>
      </c>
      <c r="L1086">
        <v>341.737907191533</v>
      </c>
      <c r="M1086">
        <v>361.64030010315503</v>
      </c>
      <c r="N1086">
        <v>363.70265319910101</v>
      </c>
      <c r="O1086">
        <v>376.85811556475198</v>
      </c>
      <c r="P1086">
        <v>362.09451509774402</v>
      </c>
      <c r="Q1086">
        <v>363.15055006890998</v>
      </c>
      <c r="R1086">
        <v>370.39608837647103</v>
      </c>
      <c r="S1086">
        <v>356.49276221264103</v>
      </c>
      <c r="T1086">
        <v>354.27267118531898</v>
      </c>
      <c r="U1086">
        <v>358.55389992254197</v>
      </c>
      <c r="V1086">
        <v>360.07096149400797</v>
      </c>
      <c r="W1086">
        <v>361.183582616546</v>
      </c>
      <c r="X1086">
        <v>353.93311671507098</v>
      </c>
      <c r="Y1086">
        <v>347.40657175217899</v>
      </c>
      <c r="Z1086">
        <v>339.12915850830598</v>
      </c>
      <c r="AA1086">
        <v>347.54474870494403</v>
      </c>
      <c r="AB1086">
        <v>335.49773849420302</v>
      </c>
      <c r="AC1086">
        <v>330.16046018721801</v>
      </c>
      <c r="AD1086">
        <v>347.77141159653002</v>
      </c>
      <c r="AE1086">
        <v>340.13745036443299</v>
      </c>
      <c r="AF1086">
        <v>352.35915367790301</v>
      </c>
      <c r="AG1086">
        <v>364.77837870030203</v>
      </c>
      <c r="AH1086">
        <v>357.188192826045</v>
      </c>
      <c r="AI1086">
        <v>361.41024449146698</v>
      </c>
      <c r="AJ1086">
        <v>359.81962023485301</v>
      </c>
      <c r="AK1086">
        <v>379.86666304170001</v>
      </c>
      <c r="AL1086">
        <v>428.11380336686301</v>
      </c>
      <c r="AM1086">
        <v>446.64722523938201</v>
      </c>
      <c r="AN1086">
        <v>475.70039900817699</v>
      </c>
      <c r="AO1086">
        <v>463.91678471648902</v>
      </c>
      <c r="AP1086">
        <v>473.09758982616898</v>
      </c>
      <c r="AQ1086">
        <v>454.12849004059598</v>
      </c>
      <c r="AR1086">
        <v>457.50484931949302</v>
      </c>
      <c r="AS1086">
        <v>453.018867075397</v>
      </c>
      <c r="AT1086">
        <v>438.13225163201298</v>
      </c>
      <c r="AU1086">
        <v>442.57099069840098</v>
      </c>
      <c r="AV1086">
        <v>434.50767693628001</v>
      </c>
      <c r="AW1086">
        <v>430.92765805498698</v>
      </c>
      <c r="AX1086">
        <v>426.04424907202099</v>
      </c>
      <c r="AY1086">
        <v>368.08368784192299</v>
      </c>
      <c r="AZ1086">
        <v>353.99834026849402</v>
      </c>
      <c r="BA1086">
        <v>356.22883020599699</v>
      </c>
      <c r="BB1086">
        <v>366.30221257238202</v>
      </c>
      <c r="BC1086">
        <v>361.05517092499099</v>
      </c>
      <c r="BD1086">
        <v>358.51788241678599</v>
      </c>
      <c r="BE1086">
        <v>352.34545504947403</v>
      </c>
      <c r="BF1086">
        <v>338.24724413827801</v>
      </c>
      <c r="BG1086">
        <v>351.42270237356399</v>
      </c>
      <c r="BH1086">
        <v>338.11389678018799</v>
      </c>
      <c r="BI1086">
        <v>336.26908687737</v>
      </c>
      <c r="BJ1086">
        <v>348.35193217225498</v>
      </c>
      <c r="BK1086">
        <v>343.62979416758998</v>
      </c>
      <c r="BL1086">
        <v>347.05542897902802</v>
      </c>
      <c r="BM1086">
        <v>365.22920414874199</v>
      </c>
      <c r="BN1086">
        <v>353.57291922445398</v>
      </c>
      <c r="BO1086">
        <v>352.69786409683098</v>
      </c>
      <c r="BP1086">
        <v>370.71529947151703</v>
      </c>
      <c r="BQ1086">
        <v>374.99050060918501</v>
      </c>
      <c r="BR1086">
        <v>373.431872955448</v>
      </c>
      <c r="BS1086">
        <v>376.55757819859701</v>
      </c>
      <c r="BT1086">
        <v>364.79638277544598</v>
      </c>
      <c r="BU1086">
        <v>360.92193446440098</v>
      </c>
      <c r="BV1086">
        <v>352.30744367433402</v>
      </c>
      <c r="BW1086">
        <v>337.90416687296801</v>
      </c>
      <c r="BX1086">
        <v>336.92773201087601</v>
      </c>
      <c r="BY1086">
        <v>345.50372492581403</v>
      </c>
      <c r="BZ1086">
        <v>348.01379740734598</v>
      </c>
      <c r="CA1086">
        <v>327.87856952780498</v>
      </c>
      <c r="CB1086">
        <v>334.11293347457303</v>
      </c>
      <c r="CC1086">
        <v>340.29988188863098</v>
      </c>
      <c r="CD1086">
        <v>329.80083034363099</v>
      </c>
    </row>
    <row r="1087" spans="1:82" x14ac:dyDescent="0.25">
      <c r="A1087">
        <v>260.74766355140099</v>
      </c>
      <c r="B1087">
        <v>333.59500900516201</v>
      </c>
      <c r="C1087">
        <v>336.44635192725002</v>
      </c>
      <c r="D1087">
        <v>339.34015484520501</v>
      </c>
      <c r="E1087">
        <v>334.80319914058703</v>
      </c>
      <c r="F1087">
        <v>334.34206730435398</v>
      </c>
      <c r="G1087">
        <v>326.59149443633697</v>
      </c>
      <c r="H1087">
        <v>336.20242408178802</v>
      </c>
      <c r="I1087">
        <v>337.04723435686998</v>
      </c>
      <c r="J1087">
        <v>329.45052933147502</v>
      </c>
      <c r="K1087">
        <v>337.823916446054</v>
      </c>
      <c r="L1087">
        <v>344.52389180661999</v>
      </c>
      <c r="M1087">
        <v>362.78929294129199</v>
      </c>
      <c r="N1087">
        <v>364.229205271485</v>
      </c>
      <c r="O1087">
        <v>378.24570117703701</v>
      </c>
      <c r="P1087">
        <v>365.40871407394297</v>
      </c>
      <c r="Q1087">
        <v>365.573031187548</v>
      </c>
      <c r="R1087">
        <v>373.00932251227101</v>
      </c>
      <c r="S1087">
        <v>352.12495069928599</v>
      </c>
      <c r="T1087">
        <v>360.238183929824</v>
      </c>
      <c r="U1087">
        <v>363.63250902236098</v>
      </c>
      <c r="V1087">
        <v>359.82492444169202</v>
      </c>
      <c r="W1087">
        <v>363.02444833418099</v>
      </c>
      <c r="X1087">
        <v>355.60377662155702</v>
      </c>
      <c r="Y1087">
        <v>347.494373164043</v>
      </c>
      <c r="Z1087">
        <v>343.23779676869498</v>
      </c>
      <c r="AA1087">
        <v>346.26089241728499</v>
      </c>
      <c r="AB1087">
        <v>341.81886297756301</v>
      </c>
      <c r="AC1087">
        <v>336.15858227217302</v>
      </c>
      <c r="AD1087">
        <v>347.93623591699901</v>
      </c>
      <c r="AE1087">
        <v>340.63040116331302</v>
      </c>
      <c r="AF1087">
        <v>357.62943444667798</v>
      </c>
      <c r="AG1087">
        <v>364.50709053809697</v>
      </c>
      <c r="AH1087">
        <v>355.885587476887</v>
      </c>
      <c r="AI1087">
        <v>358.12697269773901</v>
      </c>
      <c r="AJ1087">
        <v>361.128031827325</v>
      </c>
      <c r="AK1087">
        <v>377.90787744733598</v>
      </c>
      <c r="AL1087">
        <v>426.87114973098699</v>
      </c>
      <c r="AM1087">
        <v>441.655042512205</v>
      </c>
      <c r="AN1087">
        <v>465.93848123337398</v>
      </c>
      <c r="AO1087">
        <v>459.882375410355</v>
      </c>
      <c r="AP1087">
        <v>462.544150872778</v>
      </c>
      <c r="AQ1087">
        <v>442.15854873033999</v>
      </c>
      <c r="AR1087">
        <v>454.78500160351098</v>
      </c>
      <c r="AS1087">
        <v>441.88430975148799</v>
      </c>
      <c r="AT1087">
        <v>429.598050821708</v>
      </c>
      <c r="AU1087">
        <v>433.75987802849602</v>
      </c>
      <c r="AV1087">
        <v>431.32294052132698</v>
      </c>
      <c r="AW1087">
        <v>437.45416100208098</v>
      </c>
      <c r="AX1087">
        <v>423.857339562883</v>
      </c>
      <c r="AY1087">
        <v>377.36704712485499</v>
      </c>
      <c r="AZ1087">
        <v>357.15344252514598</v>
      </c>
      <c r="BA1087">
        <v>356.50429629393898</v>
      </c>
      <c r="BB1087">
        <v>365.242823692858</v>
      </c>
      <c r="BC1087">
        <v>362.589844119438</v>
      </c>
      <c r="BD1087">
        <v>352.26424733458703</v>
      </c>
      <c r="BE1087">
        <v>349.06730673941303</v>
      </c>
      <c r="BF1087">
        <v>341.87178236274798</v>
      </c>
      <c r="BG1087">
        <v>350.73832212717502</v>
      </c>
      <c r="BH1087">
        <v>336.85815360367798</v>
      </c>
      <c r="BI1087">
        <v>338.55059528064697</v>
      </c>
      <c r="BJ1087">
        <v>347.25155514495202</v>
      </c>
      <c r="BK1087">
        <v>344.96410717043801</v>
      </c>
      <c r="BL1087">
        <v>354.17260671805099</v>
      </c>
      <c r="BM1087">
        <v>363.35563018111702</v>
      </c>
      <c r="BN1087">
        <v>359.14362998092002</v>
      </c>
      <c r="BO1087">
        <v>352.69969313783099</v>
      </c>
      <c r="BP1087">
        <v>374.30791803522402</v>
      </c>
      <c r="BQ1087">
        <v>384.65394747339298</v>
      </c>
      <c r="BR1087">
        <v>375.65683700808199</v>
      </c>
      <c r="BS1087">
        <v>378.15550582859697</v>
      </c>
      <c r="BT1087">
        <v>367.87523163775501</v>
      </c>
      <c r="BU1087">
        <v>362.86211448613199</v>
      </c>
      <c r="BV1087">
        <v>357.77283888720001</v>
      </c>
      <c r="BW1087">
        <v>340.501101963103</v>
      </c>
      <c r="BX1087">
        <v>336.45534246944402</v>
      </c>
      <c r="BY1087">
        <v>339.07000433153001</v>
      </c>
      <c r="BZ1087">
        <v>347.586744117921</v>
      </c>
      <c r="CA1087">
        <v>329.82594699368798</v>
      </c>
      <c r="CB1087">
        <v>336.074490206993</v>
      </c>
      <c r="CC1087">
        <v>340.99094080363699</v>
      </c>
      <c r="CD1087">
        <v>324.80665520374299</v>
      </c>
    </row>
    <row r="1088" spans="1:82" x14ac:dyDescent="0.25">
      <c r="A1088">
        <v>260.987983978638</v>
      </c>
      <c r="B1088">
        <v>335.79624626479301</v>
      </c>
      <c r="C1088">
        <v>335.68467632357402</v>
      </c>
      <c r="D1088">
        <v>336.67603541799298</v>
      </c>
      <c r="E1088">
        <v>336.69647230450698</v>
      </c>
      <c r="F1088">
        <v>336.05336725859098</v>
      </c>
      <c r="G1088">
        <v>329.49996941578098</v>
      </c>
      <c r="H1088">
        <v>339.57992538043101</v>
      </c>
      <c r="I1088">
        <v>340.101252010758</v>
      </c>
      <c r="J1088">
        <v>334.08753277559703</v>
      </c>
      <c r="K1088">
        <v>336.72898991559703</v>
      </c>
      <c r="L1088">
        <v>341.91519376960503</v>
      </c>
      <c r="M1088">
        <v>367.12870164908998</v>
      </c>
      <c r="N1088">
        <v>371.98022787133999</v>
      </c>
      <c r="O1088">
        <v>387.42227980621499</v>
      </c>
      <c r="P1088">
        <v>371.61751986860702</v>
      </c>
      <c r="Q1088">
        <v>373.730773233734</v>
      </c>
      <c r="R1088">
        <v>376.32143987157502</v>
      </c>
      <c r="S1088">
        <v>354.05049458344001</v>
      </c>
      <c r="T1088">
        <v>368.53308557383201</v>
      </c>
      <c r="U1088">
        <v>366.46090631911801</v>
      </c>
      <c r="V1088">
        <v>355.33680121539601</v>
      </c>
      <c r="W1088">
        <v>367.45535634838802</v>
      </c>
      <c r="X1088">
        <v>360.647006626549</v>
      </c>
      <c r="Y1088">
        <v>350.67599492278498</v>
      </c>
      <c r="Z1088">
        <v>347.51301886440399</v>
      </c>
      <c r="AA1088">
        <v>346.23650326156098</v>
      </c>
      <c r="AB1088">
        <v>339.55002598823597</v>
      </c>
      <c r="AC1088">
        <v>341.14147137713297</v>
      </c>
      <c r="AD1088">
        <v>348.25192242106402</v>
      </c>
      <c r="AE1088">
        <v>347.25547894775002</v>
      </c>
      <c r="AF1088">
        <v>360.98797009201098</v>
      </c>
      <c r="AG1088">
        <v>368.97472039640598</v>
      </c>
      <c r="AH1088">
        <v>361.31522722731398</v>
      </c>
      <c r="AI1088">
        <v>357.74749724803701</v>
      </c>
      <c r="AJ1088">
        <v>373.080721497887</v>
      </c>
      <c r="AK1088">
        <v>381.215722079074</v>
      </c>
      <c r="AL1088">
        <v>438.63167004625001</v>
      </c>
      <c r="AM1088">
        <v>450.05061222453497</v>
      </c>
      <c r="AN1088">
        <v>476.85835332064403</v>
      </c>
      <c r="AO1088">
        <v>466.72606091282</v>
      </c>
      <c r="AP1088">
        <v>466.301737466323</v>
      </c>
      <c r="AQ1088">
        <v>445.729620039125</v>
      </c>
      <c r="AR1088">
        <v>458.82193352448701</v>
      </c>
      <c r="AS1088">
        <v>443.619666734465</v>
      </c>
      <c r="AT1088">
        <v>432.18709325984503</v>
      </c>
      <c r="AU1088">
        <v>435.42455752011301</v>
      </c>
      <c r="AV1088">
        <v>436.477454247021</v>
      </c>
      <c r="AW1088">
        <v>447.37697773053401</v>
      </c>
      <c r="AX1088">
        <v>431.26052322261398</v>
      </c>
      <c r="AY1088">
        <v>382.744284294534</v>
      </c>
      <c r="AZ1088">
        <v>360.53239210382498</v>
      </c>
      <c r="BA1088">
        <v>359.28656448599497</v>
      </c>
      <c r="BB1088">
        <v>367.26847955675498</v>
      </c>
      <c r="BC1088">
        <v>363.07147156560899</v>
      </c>
      <c r="BD1088">
        <v>347.06813814249603</v>
      </c>
      <c r="BE1088">
        <v>349.660277746563</v>
      </c>
      <c r="BF1088">
        <v>341.64419281027301</v>
      </c>
      <c r="BG1088">
        <v>350.45609171369301</v>
      </c>
      <c r="BH1088">
        <v>339.444734658046</v>
      </c>
      <c r="BI1088">
        <v>342.48259394526502</v>
      </c>
      <c r="BJ1088">
        <v>345.42758988003499</v>
      </c>
      <c r="BK1088">
        <v>347.10242952970202</v>
      </c>
      <c r="BL1088">
        <v>358.39151194151498</v>
      </c>
      <c r="BM1088">
        <v>365.411140742957</v>
      </c>
      <c r="BN1088">
        <v>364.88355508818199</v>
      </c>
      <c r="BO1088">
        <v>355.19958099837601</v>
      </c>
      <c r="BP1088">
        <v>381.27147056058601</v>
      </c>
      <c r="BQ1088">
        <v>396.99754115547199</v>
      </c>
      <c r="BR1088">
        <v>380.91349482052402</v>
      </c>
      <c r="BS1088">
        <v>379.073314435442</v>
      </c>
      <c r="BT1088">
        <v>375.71306357284902</v>
      </c>
      <c r="BU1088">
        <v>363.03811765703398</v>
      </c>
      <c r="BV1088">
        <v>362.65156974039598</v>
      </c>
      <c r="BW1088">
        <v>340.81155657671098</v>
      </c>
      <c r="BX1088">
        <v>336.13755406809298</v>
      </c>
      <c r="BY1088">
        <v>337.91800743844902</v>
      </c>
      <c r="BZ1088">
        <v>341.84355596463303</v>
      </c>
      <c r="CA1088">
        <v>334.06089614461001</v>
      </c>
      <c r="CB1088">
        <v>339.32286355198403</v>
      </c>
      <c r="CC1088">
        <v>343.12741619398798</v>
      </c>
      <c r="CD1088">
        <v>328.63251854936499</v>
      </c>
    </row>
    <row r="1089" spans="1:82" x14ac:dyDescent="0.25">
      <c r="A1089">
        <v>261.22830440587398</v>
      </c>
      <c r="B1089">
        <v>336.12788315038</v>
      </c>
      <c r="C1089">
        <v>336.42361510304801</v>
      </c>
      <c r="D1089">
        <v>334.94161086162399</v>
      </c>
      <c r="E1089">
        <v>336.31349424629798</v>
      </c>
      <c r="F1089">
        <v>335.30266458643098</v>
      </c>
      <c r="G1089">
        <v>330.901844505388</v>
      </c>
      <c r="H1089">
        <v>344.12483180457298</v>
      </c>
      <c r="I1089">
        <v>339.30458446935802</v>
      </c>
      <c r="J1089">
        <v>336.98928986003301</v>
      </c>
      <c r="K1089">
        <v>335.49328811186001</v>
      </c>
      <c r="L1089">
        <v>342.25456264253199</v>
      </c>
      <c r="M1089">
        <v>370.72561768392001</v>
      </c>
      <c r="N1089">
        <v>378.865284602771</v>
      </c>
      <c r="O1089">
        <v>397.99616435819598</v>
      </c>
      <c r="P1089">
        <v>379.11992763455601</v>
      </c>
      <c r="Q1089">
        <v>374.98566106106699</v>
      </c>
      <c r="R1089">
        <v>381.06360841363301</v>
      </c>
      <c r="S1089">
        <v>358.750265890219</v>
      </c>
      <c r="T1089">
        <v>371.59146662305699</v>
      </c>
      <c r="U1089">
        <v>371.50979596099302</v>
      </c>
      <c r="V1089">
        <v>358.80507470705498</v>
      </c>
      <c r="W1089">
        <v>366.27332408959398</v>
      </c>
      <c r="X1089">
        <v>362.76518862997398</v>
      </c>
      <c r="Y1089">
        <v>351.84010294838703</v>
      </c>
      <c r="Z1089">
        <v>349.52900396772799</v>
      </c>
      <c r="AA1089">
        <v>348.45799233916699</v>
      </c>
      <c r="AB1089">
        <v>342.563999635936</v>
      </c>
      <c r="AC1089">
        <v>343.74055278335101</v>
      </c>
      <c r="AD1089">
        <v>350.28732898622599</v>
      </c>
      <c r="AE1089">
        <v>349.32935644903699</v>
      </c>
      <c r="AF1089">
        <v>363.74989568603399</v>
      </c>
      <c r="AG1089">
        <v>372.43955929228798</v>
      </c>
      <c r="AH1089">
        <v>366.19954331894502</v>
      </c>
      <c r="AI1089">
        <v>361.07137651835399</v>
      </c>
      <c r="AJ1089">
        <v>379.23054767232702</v>
      </c>
      <c r="AK1089">
        <v>388.185609065113</v>
      </c>
      <c r="AL1089">
        <v>449.04454258810802</v>
      </c>
      <c r="AM1089">
        <v>458.61457860270798</v>
      </c>
      <c r="AN1089">
        <v>483.93324642995799</v>
      </c>
      <c r="AO1089">
        <v>478.17022261524397</v>
      </c>
      <c r="AP1089">
        <v>471.91390996103303</v>
      </c>
      <c r="AQ1089">
        <v>447.84084303541198</v>
      </c>
      <c r="AR1089">
        <v>465.24459517996399</v>
      </c>
      <c r="AS1089">
        <v>442.15696512556701</v>
      </c>
      <c r="AT1089">
        <v>432.42505552433499</v>
      </c>
      <c r="AU1089">
        <v>434.26504417516497</v>
      </c>
      <c r="AV1089">
        <v>437.09514198437</v>
      </c>
      <c r="AW1089">
        <v>448.235812326114</v>
      </c>
      <c r="AX1089">
        <v>433.05173328472</v>
      </c>
      <c r="AY1089">
        <v>386.63102654803401</v>
      </c>
      <c r="AZ1089">
        <v>365.48693275189299</v>
      </c>
      <c r="BA1089">
        <v>358.55727369789798</v>
      </c>
      <c r="BB1089">
        <v>369.15184374490502</v>
      </c>
      <c r="BC1089">
        <v>362.14680930521803</v>
      </c>
      <c r="BD1089">
        <v>348.774712352846</v>
      </c>
      <c r="BE1089">
        <v>347.90698768062299</v>
      </c>
      <c r="BF1089">
        <v>342.55259075438101</v>
      </c>
      <c r="BG1089">
        <v>346.45487645752701</v>
      </c>
      <c r="BH1089">
        <v>342.60279528392101</v>
      </c>
      <c r="BI1089">
        <v>341.90562486917401</v>
      </c>
      <c r="BJ1089">
        <v>346.74935908540999</v>
      </c>
      <c r="BK1089">
        <v>349.76135901804003</v>
      </c>
      <c r="BL1089">
        <v>360.55857255269899</v>
      </c>
      <c r="BM1089">
        <v>362.34875145532402</v>
      </c>
      <c r="BN1089">
        <v>365.71795092817098</v>
      </c>
      <c r="BO1089">
        <v>359.58695045236698</v>
      </c>
      <c r="BP1089">
        <v>383.64626426241801</v>
      </c>
      <c r="BQ1089">
        <v>402.05332505801903</v>
      </c>
      <c r="BR1089">
        <v>383.353169763788</v>
      </c>
      <c r="BS1089">
        <v>379.70518260679103</v>
      </c>
      <c r="BT1089">
        <v>377.94600814448302</v>
      </c>
      <c r="BU1089">
        <v>366.03422988305601</v>
      </c>
      <c r="BV1089">
        <v>362.32653827847099</v>
      </c>
      <c r="BW1089">
        <v>339.284663019238</v>
      </c>
      <c r="BX1089">
        <v>335.52280526145103</v>
      </c>
      <c r="BY1089">
        <v>339.95347522003101</v>
      </c>
      <c r="BZ1089">
        <v>335.02574151284398</v>
      </c>
      <c r="CA1089">
        <v>338.80439553958502</v>
      </c>
      <c r="CB1089">
        <v>343.03191502987301</v>
      </c>
      <c r="CC1089">
        <v>343.86807624068803</v>
      </c>
      <c r="CD1089">
        <v>329.49990232421902</v>
      </c>
    </row>
    <row r="1090" spans="1:82" x14ac:dyDescent="0.25">
      <c r="A1090">
        <v>261.46862483311003</v>
      </c>
      <c r="B1090">
        <v>340.86167755725802</v>
      </c>
      <c r="C1090">
        <v>333.70261742494398</v>
      </c>
      <c r="D1090">
        <v>335.54646432235</v>
      </c>
      <c r="E1090">
        <v>336.24400755015699</v>
      </c>
      <c r="F1090">
        <v>333.24947755454798</v>
      </c>
      <c r="G1090">
        <v>329.82536268811202</v>
      </c>
      <c r="H1090">
        <v>345.57006165260498</v>
      </c>
      <c r="I1090">
        <v>339.010343511553</v>
      </c>
      <c r="J1090">
        <v>341.52041441221201</v>
      </c>
      <c r="K1090">
        <v>333.70526619245197</v>
      </c>
      <c r="L1090">
        <v>341.96186170129897</v>
      </c>
      <c r="M1090">
        <v>367.77822564509501</v>
      </c>
      <c r="N1090">
        <v>383.81968681604098</v>
      </c>
      <c r="O1090">
        <v>399.96495286268703</v>
      </c>
      <c r="P1090">
        <v>381.31889983760698</v>
      </c>
      <c r="Q1090">
        <v>375.49554961922797</v>
      </c>
      <c r="R1090">
        <v>380.27246596291201</v>
      </c>
      <c r="S1090">
        <v>360.32108220714798</v>
      </c>
      <c r="T1090">
        <v>370.28530386578399</v>
      </c>
      <c r="U1090">
        <v>373.428386679163</v>
      </c>
      <c r="V1090">
        <v>363.942466642998</v>
      </c>
      <c r="W1090">
        <v>369.89377912237501</v>
      </c>
      <c r="X1090">
        <v>367.36875005015997</v>
      </c>
      <c r="Y1090">
        <v>355.83083920737101</v>
      </c>
      <c r="Z1090">
        <v>351.57548030201701</v>
      </c>
      <c r="AA1090">
        <v>348.300175946298</v>
      </c>
      <c r="AB1090">
        <v>342.32236203885799</v>
      </c>
      <c r="AC1090">
        <v>343.81620333172498</v>
      </c>
      <c r="AD1090">
        <v>349.71277878526797</v>
      </c>
      <c r="AE1090">
        <v>353.78534893599198</v>
      </c>
      <c r="AF1090">
        <v>361.66486820541201</v>
      </c>
      <c r="AG1090">
        <v>373.968083142426</v>
      </c>
      <c r="AH1090">
        <v>372.7363775627</v>
      </c>
      <c r="AI1090">
        <v>362.96797252681603</v>
      </c>
      <c r="AJ1090">
        <v>381.75471842784702</v>
      </c>
      <c r="AK1090">
        <v>387.66883838299401</v>
      </c>
      <c r="AL1090">
        <v>450.88304430088903</v>
      </c>
      <c r="AM1090">
        <v>465.78109293274298</v>
      </c>
      <c r="AN1090">
        <v>491.97122901252197</v>
      </c>
      <c r="AO1090">
        <v>490.98592952967903</v>
      </c>
      <c r="AP1090">
        <v>492.52946072069699</v>
      </c>
      <c r="AQ1090">
        <v>456.84798344223202</v>
      </c>
      <c r="AR1090">
        <v>467.91027073826598</v>
      </c>
      <c r="AS1090">
        <v>444.37793962194303</v>
      </c>
      <c r="AT1090">
        <v>433.48603350839397</v>
      </c>
      <c r="AU1090">
        <v>437.175487260566</v>
      </c>
      <c r="AV1090">
        <v>435.70455970419903</v>
      </c>
      <c r="AW1090">
        <v>439.51017459686</v>
      </c>
      <c r="AX1090">
        <v>430.69755926408197</v>
      </c>
      <c r="AY1090">
        <v>394.82124141130498</v>
      </c>
      <c r="AZ1090">
        <v>381.36256406270599</v>
      </c>
      <c r="BA1090">
        <v>366.97784124933298</v>
      </c>
      <c r="BB1090">
        <v>378.00362385970402</v>
      </c>
      <c r="BC1090">
        <v>371.21457293825603</v>
      </c>
      <c r="BD1090">
        <v>356.95040946162402</v>
      </c>
      <c r="BE1090">
        <v>354.41335302381702</v>
      </c>
      <c r="BF1090">
        <v>348.40874043650899</v>
      </c>
      <c r="BG1090">
        <v>342.47051112323101</v>
      </c>
      <c r="BH1090">
        <v>343.82411413839901</v>
      </c>
      <c r="BI1090">
        <v>346.481122845926</v>
      </c>
      <c r="BJ1090">
        <v>346.66861306722598</v>
      </c>
      <c r="BK1090">
        <v>351.78512710692797</v>
      </c>
      <c r="BL1090">
        <v>364.11427855487898</v>
      </c>
      <c r="BM1090">
        <v>361.65448729000099</v>
      </c>
      <c r="BN1090">
        <v>368.39028519608303</v>
      </c>
      <c r="BO1090">
        <v>365.208417908721</v>
      </c>
      <c r="BP1090">
        <v>385.70260667483802</v>
      </c>
      <c r="BQ1090">
        <v>406.53072953067101</v>
      </c>
      <c r="BR1090">
        <v>387.60056850309297</v>
      </c>
      <c r="BS1090">
        <v>383.13628379105398</v>
      </c>
      <c r="BT1090">
        <v>378.89722890905898</v>
      </c>
      <c r="BU1090">
        <v>369.30861329765997</v>
      </c>
      <c r="BV1090">
        <v>361.57490038652099</v>
      </c>
      <c r="BW1090">
        <v>340.29715181884001</v>
      </c>
      <c r="BX1090">
        <v>337.25249736440799</v>
      </c>
      <c r="BY1090">
        <v>340.22330556410498</v>
      </c>
      <c r="BZ1090">
        <v>329.10507527489801</v>
      </c>
      <c r="CA1090">
        <v>344.86043032574798</v>
      </c>
      <c r="CB1090">
        <v>342.36230063263599</v>
      </c>
      <c r="CC1090">
        <v>342.24470066822602</v>
      </c>
      <c r="CD1090">
        <v>328.99627431072099</v>
      </c>
    </row>
    <row r="1091" spans="1:82" x14ac:dyDescent="0.25">
      <c r="A1091">
        <v>261.70894526034698</v>
      </c>
      <c r="B1091">
        <v>341.571747125652</v>
      </c>
      <c r="C1091">
        <v>338.69038852839702</v>
      </c>
      <c r="D1091">
        <v>339.91363401725198</v>
      </c>
      <c r="E1091">
        <v>338.00453986193702</v>
      </c>
      <c r="F1091">
        <v>334.400754934161</v>
      </c>
      <c r="G1091">
        <v>331.41003533654498</v>
      </c>
      <c r="H1091">
        <v>350.79396401502601</v>
      </c>
      <c r="I1091">
        <v>340.430332614652</v>
      </c>
      <c r="J1091">
        <v>341.28507301443898</v>
      </c>
      <c r="K1091">
        <v>337.70776463162599</v>
      </c>
      <c r="L1091">
        <v>338.301985684785</v>
      </c>
      <c r="M1091">
        <v>364.33455755768398</v>
      </c>
      <c r="N1091">
        <v>389.94142972849397</v>
      </c>
      <c r="O1091">
        <v>406.17597068530603</v>
      </c>
      <c r="P1091">
        <v>386.90278402103701</v>
      </c>
      <c r="Q1091">
        <v>378.49930925858501</v>
      </c>
      <c r="R1091">
        <v>383.74394056725703</v>
      </c>
      <c r="S1091">
        <v>368.13511412831798</v>
      </c>
      <c r="T1091">
        <v>372.33953511893998</v>
      </c>
      <c r="U1091">
        <v>378.42586372902099</v>
      </c>
      <c r="V1091">
        <v>368.41038274284199</v>
      </c>
      <c r="W1091">
        <v>375.88523085505801</v>
      </c>
      <c r="X1091">
        <v>373.23186279767998</v>
      </c>
      <c r="Y1091">
        <v>359.03284400528202</v>
      </c>
      <c r="Z1091">
        <v>355.26674434064302</v>
      </c>
      <c r="AA1091">
        <v>353.76739398700101</v>
      </c>
      <c r="AB1091">
        <v>335.61116543180401</v>
      </c>
      <c r="AC1091">
        <v>347.40327228241</v>
      </c>
      <c r="AD1091">
        <v>350.24563708645002</v>
      </c>
      <c r="AE1091">
        <v>356.316899172636</v>
      </c>
      <c r="AF1091">
        <v>357.59005754354001</v>
      </c>
      <c r="AG1091">
        <v>373.636149435341</v>
      </c>
      <c r="AH1091">
        <v>378.55804834077099</v>
      </c>
      <c r="AI1091">
        <v>366.43837315942898</v>
      </c>
      <c r="AJ1091">
        <v>377.90152544086197</v>
      </c>
      <c r="AK1091">
        <v>391.14372430865399</v>
      </c>
      <c r="AL1091">
        <v>447.893883687526</v>
      </c>
      <c r="AM1091">
        <v>463.42369449779397</v>
      </c>
      <c r="AN1091">
        <v>484.42246165195797</v>
      </c>
      <c r="AO1091">
        <v>475.82202628747598</v>
      </c>
      <c r="AP1091">
        <v>489.426281757791</v>
      </c>
      <c r="AQ1091">
        <v>452.780035933161</v>
      </c>
      <c r="AR1091">
        <v>453.82003734134798</v>
      </c>
      <c r="AS1091">
        <v>443.00417599279001</v>
      </c>
      <c r="AT1091">
        <v>424.54761681314199</v>
      </c>
      <c r="AU1091">
        <v>435.16471645617497</v>
      </c>
      <c r="AV1091">
        <v>430.78157213373697</v>
      </c>
      <c r="AW1091">
        <v>435.14560228916099</v>
      </c>
      <c r="AX1091">
        <v>422.65294443208398</v>
      </c>
      <c r="AY1091">
        <v>402.55531507312202</v>
      </c>
      <c r="AZ1091">
        <v>384.09212367422703</v>
      </c>
      <c r="BA1091">
        <v>375.68401087456601</v>
      </c>
      <c r="BB1091">
        <v>384.41979650209203</v>
      </c>
      <c r="BC1091">
        <v>368.103457919189</v>
      </c>
      <c r="BD1091">
        <v>359.74655721833898</v>
      </c>
      <c r="BE1091">
        <v>360.96660381440603</v>
      </c>
      <c r="BF1091">
        <v>351.80598056032397</v>
      </c>
      <c r="BG1091">
        <v>341.27020382589598</v>
      </c>
      <c r="BH1091">
        <v>341.31086602286803</v>
      </c>
      <c r="BI1091">
        <v>350.87884408556602</v>
      </c>
      <c r="BJ1091">
        <v>343.33582428330101</v>
      </c>
      <c r="BK1091">
        <v>354.21609512683199</v>
      </c>
      <c r="BL1091">
        <v>366.54301939434998</v>
      </c>
      <c r="BM1091">
        <v>360.75413736442499</v>
      </c>
      <c r="BN1091">
        <v>374.54689460592101</v>
      </c>
      <c r="BO1091">
        <v>369.35213810075101</v>
      </c>
      <c r="BP1091">
        <v>390.271147546512</v>
      </c>
      <c r="BQ1091">
        <v>417.93060255386001</v>
      </c>
      <c r="BR1091">
        <v>397.02498635068002</v>
      </c>
      <c r="BS1091">
        <v>391.25655434621302</v>
      </c>
      <c r="BT1091">
        <v>378.30175925379501</v>
      </c>
      <c r="BU1091">
        <v>374.73593236191999</v>
      </c>
      <c r="BV1091">
        <v>358.45957711867698</v>
      </c>
      <c r="BW1091">
        <v>342.12499376800599</v>
      </c>
      <c r="BX1091">
        <v>337.94796121320201</v>
      </c>
      <c r="BY1091">
        <v>338.64170883920099</v>
      </c>
      <c r="BZ1091">
        <v>326.05935727394399</v>
      </c>
      <c r="CA1091">
        <v>344.71809339113003</v>
      </c>
      <c r="CB1091">
        <v>341.531511859425</v>
      </c>
      <c r="CC1091">
        <v>338.92306165270003</v>
      </c>
      <c r="CD1091">
        <v>331.84134153967102</v>
      </c>
    </row>
    <row r="1092" spans="1:82" x14ac:dyDescent="0.25">
      <c r="A1092">
        <v>261.94926568758302</v>
      </c>
      <c r="B1092">
        <v>337.28727526472198</v>
      </c>
      <c r="C1092">
        <v>340.30760681110598</v>
      </c>
      <c r="D1092">
        <v>337.254484118986</v>
      </c>
      <c r="E1092">
        <v>337.56070230358199</v>
      </c>
      <c r="F1092">
        <v>332.32136540470498</v>
      </c>
      <c r="G1092">
        <v>331.432043679782</v>
      </c>
      <c r="H1092">
        <v>353.49066740849401</v>
      </c>
      <c r="I1092">
        <v>346.450867260812</v>
      </c>
      <c r="J1092">
        <v>341.99379967205101</v>
      </c>
      <c r="K1092">
        <v>339.83368801333103</v>
      </c>
      <c r="L1092">
        <v>337.32720566844802</v>
      </c>
      <c r="M1092">
        <v>367.75436758752602</v>
      </c>
      <c r="N1092">
        <v>398.618701223833</v>
      </c>
      <c r="O1092">
        <v>421.82737299600501</v>
      </c>
      <c r="P1092">
        <v>398.42126201637899</v>
      </c>
      <c r="Q1092">
        <v>385.33849051909999</v>
      </c>
      <c r="R1092">
        <v>390.05676459738999</v>
      </c>
      <c r="S1092">
        <v>381.44785532499702</v>
      </c>
      <c r="T1092">
        <v>373.07219881147103</v>
      </c>
      <c r="U1092">
        <v>382.84100428915298</v>
      </c>
      <c r="V1092">
        <v>369.34291990487299</v>
      </c>
      <c r="W1092">
        <v>382.473078389791</v>
      </c>
      <c r="X1092">
        <v>377.30185418470597</v>
      </c>
      <c r="Y1092">
        <v>361.06428011058603</v>
      </c>
      <c r="Z1092">
        <v>360.49296615578299</v>
      </c>
      <c r="AA1092">
        <v>360.62724676183899</v>
      </c>
      <c r="AB1092">
        <v>335.60531757623602</v>
      </c>
      <c r="AC1092">
        <v>348.29000616213699</v>
      </c>
      <c r="AD1092">
        <v>356.25346427762503</v>
      </c>
      <c r="AE1092">
        <v>359.55632721195099</v>
      </c>
      <c r="AF1092">
        <v>360.01931034993299</v>
      </c>
      <c r="AG1092">
        <v>376.72000873615201</v>
      </c>
      <c r="AH1092">
        <v>388.610601085084</v>
      </c>
      <c r="AI1092">
        <v>368.445202890627</v>
      </c>
      <c r="AJ1092">
        <v>380.66511020902999</v>
      </c>
      <c r="AK1092">
        <v>396.09233041898398</v>
      </c>
      <c r="AL1092">
        <v>458.74488413211299</v>
      </c>
      <c r="AM1092">
        <v>475.87408074627899</v>
      </c>
      <c r="AN1092">
        <v>489.549114302389</v>
      </c>
      <c r="AO1092">
        <v>468.69440446284801</v>
      </c>
      <c r="AP1092">
        <v>480.53844047410399</v>
      </c>
      <c r="AQ1092">
        <v>453.40506730621001</v>
      </c>
      <c r="AR1092">
        <v>450.52633048917198</v>
      </c>
      <c r="AS1092">
        <v>446.85641572607898</v>
      </c>
      <c r="AT1092">
        <v>427.97527408034102</v>
      </c>
      <c r="AU1092">
        <v>443.27441094500398</v>
      </c>
      <c r="AV1092">
        <v>437.81452869396702</v>
      </c>
      <c r="AW1092">
        <v>445.786434732771</v>
      </c>
      <c r="AX1092">
        <v>426.97985431537302</v>
      </c>
      <c r="AY1092">
        <v>402.369925211728</v>
      </c>
      <c r="AZ1092">
        <v>385.76422152809602</v>
      </c>
      <c r="BA1092">
        <v>383.53707081615198</v>
      </c>
      <c r="BB1092">
        <v>388.103486513652</v>
      </c>
      <c r="BC1092">
        <v>363.83591675036598</v>
      </c>
      <c r="BD1092">
        <v>367.61642380307597</v>
      </c>
      <c r="BE1092">
        <v>366.59339164782301</v>
      </c>
      <c r="BF1092">
        <v>356.631950255493</v>
      </c>
      <c r="BG1092">
        <v>341.47432866045398</v>
      </c>
      <c r="BH1092">
        <v>344.96129528832199</v>
      </c>
      <c r="BI1092">
        <v>351.15335088854198</v>
      </c>
      <c r="BJ1092">
        <v>348.94044747449499</v>
      </c>
      <c r="BK1092">
        <v>351.37787846665901</v>
      </c>
      <c r="BL1092">
        <v>369.067585747848</v>
      </c>
      <c r="BM1092">
        <v>370.303590304463</v>
      </c>
      <c r="BN1092">
        <v>377.44970709581901</v>
      </c>
      <c r="BO1092">
        <v>379.53984902448298</v>
      </c>
      <c r="BP1092">
        <v>397.67945919803799</v>
      </c>
      <c r="BQ1092">
        <v>426.77824447070799</v>
      </c>
      <c r="BR1092">
        <v>411.38734896147702</v>
      </c>
      <c r="BS1092">
        <v>404.34554418033099</v>
      </c>
      <c r="BT1092">
        <v>387.16975479754302</v>
      </c>
      <c r="BU1092">
        <v>378.641602917954</v>
      </c>
      <c r="BV1092">
        <v>358.06678039731702</v>
      </c>
      <c r="BW1092">
        <v>344.03795784790901</v>
      </c>
      <c r="BX1092">
        <v>342.50257844164003</v>
      </c>
      <c r="BY1092">
        <v>347.68035096141602</v>
      </c>
      <c r="BZ1092">
        <v>323.44402290331197</v>
      </c>
      <c r="CA1092">
        <v>341.59746200400502</v>
      </c>
      <c r="CB1092">
        <v>343.42731644584802</v>
      </c>
      <c r="CC1092">
        <v>335.49266896164198</v>
      </c>
      <c r="CD1092">
        <v>336.771330192976</v>
      </c>
    </row>
    <row r="1093" spans="1:82" x14ac:dyDescent="0.25">
      <c r="A1093">
        <v>262.18958611481901</v>
      </c>
      <c r="B1093">
        <v>337.02276174764</v>
      </c>
      <c r="C1093">
        <v>339.45485565443698</v>
      </c>
      <c r="D1093">
        <v>337.98471740557198</v>
      </c>
      <c r="E1093">
        <v>334.52704017552401</v>
      </c>
      <c r="F1093">
        <v>334.55664080766797</v>
      </c>
      <c r="G1093">
        <v>331.21854882348799</v>
      </c>
      <c r="H1093">
        <v>350.48716783229298</v>
      </c>
      <c r="I1093">
        <v>349.27530003827297</v>
      </c>
      <c r="J1093">
        <v>339.44464876970801</v>
      </c>
      <c r="K1093">
        <v>343.33194775202202</v>
      </c>
      <c r="L1093">
        <v>334.35879876677001</v>
      </c>
      <c r="M1093">
        <v>373.05537804991701</v>
      </c>
      <c r="N1093">
        <v>404.33777347517201</v>
      </c>
      <c r="O1093">
        <v>433.90970412320797</v>
      </c>
      <c r="P1093">
        <v>408.89679244512001</v>
      </c>
      <c r="Q1093">
        <v>392.77711584761602</v>
      </c>
      <c r="R1093">
        <v>400.85609828409201</v>
      </c>
      <c r="S1093">
        <v>387.26115865011599</v>
      </c>
      <c r="T1093">
        <v>373.65318006881603</v>
      </c>
      <c r="U1093">
        <v>385.62714047530898</v>
      </c>
      <c r="V1093">
        <v>374.58362201276702</v>
      </c>
      <c r="W1093">
        <v>380.36836370754702</v>
      </c>
      <c r="X1093">
        <v>378.83826673480098</v>
      </c>
      <c r="Y1093">
        <v>364.84590678484699</v>
      </c>
      <c r="Z1093">
        <v>364.519531784094</v>
      </c>
      <c r="AA1093">
        <v>363.45608471127503</v>
      </c>
      <c r="AB1093">
        <v>340.92048780878901</v>
      </c>
      <c r="AC1093">
        <v>350.23772422964998</v>
      </c>
      <c r="AD1093">
        <v>362.15088095309102</v>
      </c>
      <c r="AE1093">
        <v>359.04984586087897</v>
      </c>
      <c r="AF1093">
        <v>367.33197623581202</v>
      </c>
      <c r="AG1093">
        <v>380.25073506538098</v>
      </c>
      <c r="AH1093">
        <v>393.42658788811002</v>
      </c>
      <c r="AI1093">
        <v>373.36071175825299</v>
      </c>
      <c r="AJ1093">
        <v>379.93840273172498</v>
      </c>
      <c r="AK1093">
        <v>403.71760221643098</v>
      </c>
      <c r="AL1093">
        <v>475.138359160324</v>
      </c>
      <c r="AM1093">
        <v>487.16914727467201</v>
      </c>
      <c r="AN1093">
        <v>497.31456348798599</v>
      </c>
      <c r="AO1093">
        <v>467.87477350537301</v>
      </c>
      <c r="AP1093">
        <v>480.70016782573998</v>
      </c>
      <c r="AQ1093">
        <v>458.258959075191</v>
      </c>
      <c r="AR1093">
        <v>449.32473656495898</v>
      </c>
      <c r="AS1093">
        <v>449.01448866434902</v>
      </c>
      <c r="AT1093">
        <v>433.64813341237198</v>
      </c>
      <c r="AU1093">
        <v>448.78476103064901</v>
      </c>
      <c r="AV1093">
        <v>444.96680920171599</v>
      </c>
      <c r="AW1093">
        <v>453.05995633629198</v>
      </c>
      <c r="AX1093">
        <v>434.183111490123</v>
      </c>
      <c r="AY1093">
        <v>407.09201635996999</v>
      </c>
      <c r="AZ1093">
        <v>388.28250735238498</v>
      </c>
      <c r="BA1093">
        <v>380.58925286986801</v>
      </c>
      <c r="BB1093">
        <v>390.070158859603</v>
      </c>
      <c r="BC1093">
        <v>365.24582211858302</v>
      </c>
      <c r="BD1093">
        <v>368.49993517568299</v>
      </c>
      <c r="BE1093">
        <v>366.82320065805601</v>
      </c>
      <c r="BF1093">
        <v>358.66312796979997</v>
      </c>
      <c r="BG1093">
        <v>342.94535831248902</v>
      </c>
      <c r="BH1093">
        <v>344.21242736001699</v>
      </c>
      <c r="BI1093">
        <v>352.75890870978998</v>
      </c>
      <c r="BJ1093">
        <v>351.66697260611699</v>
      </c>
      <c r="BK1093">
        <v>355.02269905304797</v>
      </c>
      <c r="BL1093">
        <v>370.86684029868098</v>
      </c>
      <c r="BM1093">
        <v>374.091841834707</v>
      </c>
      <c r="BN1093">
        <v>380.89086905899597</v>
      </c>
      <c r="BO1093">
        <v>385.30211514240102</v>
      </c>
      <c r="BP1093">
        <v>401.58452763221499</v>
      </c>
      <c r="BQ1093">
        <v>429.76304775943402</v>
      </c>
      <c r="BR1093">
        <v>421.04064293477597</v>
      </c>
      <c r="BS1093">
        <v>413.56964874523698</v>
      </c>
      <c r="BT1093">
        <v>388.64185961018501</v>
      </c>
      <c r="BU1093">
        <v>380.10306412067598</v>
      </c>
      <c r="BV1093">
        <v>360.71953342064802</v>
      </c>
      <c r="BW1093">
        <v>345.37828080015299</v>
      </c>
      <c r="BX1093">
        <v>338.81387075728099</v>
      </c>
      <c r="BY1093">
        <v>347.27148816769801</v>
      </c>
      <c r="BZ1093">
        <v>323.559432987077</v>
      </c>
      <c r="CA1093">
        <v>343.92287311167303</v>
      </c>
      <c r="CB1093">
        <v>340.36820584158198</v>
      </c>
      <c r="CC1093">
        <v>331.37984929935902</v>
      </c>
      <c r="CD1093">
        <v>334.70478596393701</v>
      </c>
    </row>
    <row r="1094" spans="1:82" x14ac:dyDescent="0.25">
      <c r="A1094">
        <v>262.42990654205602</v>
      </c>
      <c r="B1094">
        <v>337.41523219465302</v>
      </c>
      <c r="C1094">
        <v>342.23552599578397</v>
      </c>
      <c r="D1094">
        <v>338.87117639853301</v>
      </c>
      <c r="E1094">
        <v>335.35875379677799</v>
      </c>
      <c r="F1094">
        <v>335.733664882749</v>
      </c>
      <c r="G1094">
        <v>333.67713631800399</v>
      </c>
      <c r="H1094">
        <v>346.11528928428498</v>
      </c>
      <c r="I1094">
        <v>350.07123729006298</v>
      </c>
      <c r="J1094">
        <v>339.45165745153002</v>
      </c>
      <c r="K1094">
        <v>345.64094559813901</v>
      </c>
      <c r="L1094">
        <v>338.62990825252302</v>
      </c>
      <c r="M1094">
        <v>374.56412578970702</v>
      </c>
      <c r="N1094">
        <v>408.67224722207698</v>
      </c>
      <c r="O1094">
        <v>437.17879078580899</v>
      </c>
      <c r="P1094">
        <v>417.61895926969402</v>
      </c>
      <c r="Q1094">
        <v>400.565324455351</v>
      </c>
      <c r="R1094">
        <v>401.39260770093199</v>
      </c>
      <c r="S1094">
        <v>388.35300851876701</v>
      </c>
      <c r="T1094">
        <v>374.18610524989799</v>
      </c>
      <c r="U1094">
        <v>386.11541093268801</v>
      </c>
      <c r="V1094">
        <v>371.94059224212498</v>
      </c>
      <c r="W1094">
        <v>384.27687405435398</v>
      </c>
      <c r="X1094">
        <v>378.256967078483</v>
      </c>
      <c r="Y1094">
        <v>368.20777733703</v>
      </c>
      <c r="Z1094">
        <v>370.893250097845</v>
      </c>
      <c r="AA1094">
        <v>364.66491032210399</v>
      </c>
      <c r="AB1094">
        <v>337.79739120007201</v>
      </c>
      <c r="AC1094">
        <v>351.53686640337003</v>
      </c>
      <c r="AD1094">
        <v>361.66595208601001</v>
      </c>
      <c r="AE1094">
        <v>362.55241210353103</v>
      </c>
      <c r="AF1094">
        <v>370.03677831111099</v>
      </c>
      <c r="AG1094">
        <v>385.48708544141601</v>
      </c>
      <c r="AH1094">
        <v>402.114399193363</v>
      </c>
      <c r="AI1094">
        <v>378.82433581033899</v>
      </c>
      <c r="AJ1094">
        <v>376.78597578120701</v>
      </c>
      <c r="AK1094">
        <v>407.47104016336499</v>
      </c>
      <c r="AL1094">
        <v>484.33495610385899</v>
      </c>
      <c r="AM1094">
        <v>495.68937138261299</v>
      </c>
      <c r="AN1094">
        <v>504.02376890854703</v>
      </c>
      <c r="AO1094">
        <v>463.44120814129599</v>
      </c>
      <c r="AP1094">
        <v>477.98146515087001</v>
      </c>
      <c r="AQ1094">
        <v>457.66201793661401</v>
      </c>
      <c r="AR1094">
        <v>444.24711245753201</v>
      </c>
      <c r="AS1094">
        <v>447.26582249787299</v>
      </c>
      <c r="AT1094">
        <v>433.64963848487503</v>
      </c>
      <c r="AU1094">
        <v>450.28556114865302</v>
      </c>
      <c r="AV1094">
        <v>445.78226374545</v>
      </c>
      <c r="AW1094">
        <v>451.36894401135498</v>
      </c>
      <c r="AX1094">
        <v>436.10452820794501</v>
      </c>
      <c r="AY1094">
        <v>409.972203264445</v>
      </c>
      <c r="AZ1094">
        <v>389.97639725136401</v>
      </c>
      <c r="BA1094">
        <v>386.56465599127199</v>
      </c>
      <c r="BB1094">
        <v>389.99212387737498</v>
      </c>
      <c r="BC1094">
        <v>372.33078728247801</v>
      </c>
      <c r="BD1094">
        <v>370.53518039694302</v>
      </c>
      <c r="BE1094">
        <v>370.693876263741</v>
      </c>
      <c r="BF1094">
        <v>361.17794693151802</v>
      </c>
      <c r="BG1094">
        <v>346.86059838011897</v>
      </c>
      <c r="BH1094">
        <v>343.49053350735898</v>
      </c>
      <c r="BI1094">
        <v>356.12384779137801</v>
      </c>
      <c r="BJ1094">
        <v>347.931345159599</v>
      </c>
      <c r="BK1094">
        <v>356.89843313408102</v>
      </c>
      <c r="BL1094">
        <v>372.45839288965698</v>
      </c>
      <c r="BM1094">
        <v>376.758899444539</v>
      </c>
      <c r="BN1094">
        <v>380.53045750436399</v>
      </c>
      <c r="BO1094">
        <v>382.62645559392001</v>
      </c>
      <c r="BP1094">
        <v>404.85744396314198</v>
      </c>
      <c r="BQ1094">
        <v>427.32001215514202</v>
      </c>
      <c r="BR1094">
        <v>424.83435516193799</v>
      </c>
      <c r="BS1094">
        <v>414.44467763198799</v>
      </c>
      <c r="BT1094">
        <v>386.55508919004899</v>
      </c>
      <c r="BU1094">
        <v>375.58704487208303</v>
      </c>
      <c r="BV1094">
        <v>362.53222366793199</v>
      </c>
      <c r="BW1094">
        <v>345.58991632112998</v>
      </c>
      <c r="BX1094">
        <v>339.14940604759499</v>
      </c>
      <c r="BY1094">
        <v>349.57472005984198</v>
      </c>
      <c r="BZ1094">
        <v>329.467813965831</v>
      </c>
      <c r="CA1094">
        <v>340.193719640631</v>
      </c>
      <c r="CB1094">
        <v>337.98595571292401</v>
      </c>
      <c r="CC1094">
        <v>334.225944952379</v>
      </c>
      <c r="CD1094">
        <v>335.11052463861199</v>
      </c>
    </row>
    <row r="1095" spans="1:82" x14ac:dyDescent="0.25">
      <c r="A1095">
        <v>262.670226969292</v>
      </c>
      <c r="B1095">
        <v>334.61257179670702</v>
      </c>
      <c r="C1095">
        <v>342.03266251742701</v>
      </c>
      <c r="D1095">
        <v>338.17248800605302</v>
      </c>
      <c r="E1095">
        <v>335.37798041186898</v>
      </c>
      <c r="F1095">
        <v>335.143931852219</v>
      </c>
      <c r="G1095">
        <v>338.10392436126398</v>
      </c>
      <c r="H1095">
        <v>344.155667014394</v>
      </c>
      <c r="I1095">
        <v>348.55548764702502</v>
      </c>
      <c r="J1095">
        <v>334.077662337476</v>
      </c>
      <c r="K1095">
        <v>345.81224108108398</v>
      </c>
      <c r="L1095">
        <v>338.21401057098001</v>
      </c>
      <c r="M1095">
        <v>377.70673867069701</v>
      </c>
      <c r="N1095">
        <v>414.01694957859502</v>
      </c>
      <c r="O1095">
        <v>434.64441465626902</v>
      </c>
      <c r="P1095">
        <v>418.92644828360898</v>
      </c>
      <c r="Q1095">
        <v>399.280112491718</v>
      </c>
      <c r="R1095">
        <v>401.650708990216</v>
      </c>
      <c r="S1095">
        <v>389.40544397421297</v>
      </c>
      <c r="T1095">
        <v>381.67605306115502</v>
      </c>
      <c r="U1095">
        <v>390.97540727646202</v>
      </c>
      <c r="V1095">
        <v>377.67458774452098</v>
      </c>
      <c r="W1095">
        <v>392.02824210862502</v>
      </c>
      <c r="X1095">
        <v>380.82709775948899</v>
      </c>
      <c r="Y1095">
        <v>369.00309997094502</v>
      </c>
      <c r="Z1095">
        <v>371.72208687687902</v>
      </c>
      <c r="AA1095">
        <v>368.52113249871098</v>
      </c>
      <c r="AB1095">
        <v>341.01833198114599</v>
      </c>
      <c r="AC1095">
        <v>353.975947105638</v>
      </c>
      <c r="AD1095">
        <v>361.45619767185502</v>
      </c>
      <c r="AE1095">
        <v>363.06081924229699</v>
      </c>
      <c r="AF1095">
        <v>370.76951944125199</v>
      </c>
      <c r="AG1095">
        <v>388.33741440318602</v>
      </c>
      <c r="AH1095">
        <v>398.39722355587003</v>
      </c>
      <c r="AI1095">
        <v>383.83252394177498</v>
      </c>
      <c r="AJ1095">
        <v>375.03940260877698</v>
      </c>
      <c r="AK1095">
        <v>403.66427434369899</v>
      </c>
      <c r="AL1095">
        <v>481.256961456113</v>
      </c>
      <c r="AM1095">
        <v>499.112901802914</v>
      </c>
      <c r="AN1095">
        <v>512.94725138275999</v>
      </c>
      <c r="AO1095">
        <v>469.73004600295502</v>
      </c>
      <c r="AP1095">
        <v>486.58646111925799</v>
      </c>
      <c r="AQ1095">
        <v>454.60281451974402</v>
      </c>
      <c r="AR1095">
        <v>444.71561736814402</v>
      </c>
      <c r="AS1095">
        <v>447.15326719537501</v>
      </c>
      <c r="AT1095">
        <v>431.98136920048597</v>
      </c>
      <c r="AU1095">
        <v>445.57483859446597</v>
      </c>
      <c r="AV1095">
        <v>436.531119456775</v>
      </c>
      <c r="AW1095">
        <v>446.64755003765202</v>
      </c>
      <c r="AX1095">
        <v>441.93123731178099</v>
      </c>
      <c r="AY1095">
        <v>422.004172952869</v>
      </c>
      <c r="AZ1095">
        <v>407.51413986439297</v>
      </c>
      <c r="BA1095">
        <v>415.10592019960097</v>
      </c>
      <c r="BB1095">
        <v>411.80258263205599</v>
      </c>
      <c r="BC1095">
        <v>392.79963154993499</v>
      </c>
      <c r="BD1095">
        <v>391.78428606867197</v>
      </c>
      <c r="BE1095">
        <v>384.34985036459898</v>
      </c>
      <c r="BF1095">
        <v>371.18065400202499</v>
      </c>
      <c r="BG1095">
        <v>356.21717631628701</v>
      </c>
      <c r="BH1095">
        <v>348.921967634537</v>
      </c>
      <c r="BI1095">
        <v>354.83651180658097</v>
      </c>
      <c r="BJ1095">
        <v>350.56361042367303</v>
      </c>
      <c r="BK1095">
        <v>356.63512048544902</v>
      </c>
      <c r="BL1095">
        <v>377.86528284876198</v>
      </c>
      <c r="BM1095">
        <v>374.223430886389</v>
      </c>
      <c r="BN1095">
        <v>387.32054686335402</v>
      </c>
      <c r="BO1095">
        <v>385.07955051486101</v>
      </c>
      <c r="BP1095">
        <v>407.27715535766202</v>
      </c>
      <c r="BQ1095">
        <v>435.95645983423401</v>
      </c>
      <c r="BR1095">
        <v>434.16171834312797</v>
      </c>
      <c r="BS1095">
        <v>419.66266751440901</v>
      </c>
      <c r="BT1095">
        <v>394.10971938405498</v>
      </c>
      <c r="BU1095">
        <v>375.92905774622801</v>
      </c>
      <c r="BV1095">
        <v>362.095661091191</v>
      </c>
      <c r="BW1095">
        <v>342.26100992348802</v>
      </c>
      <c r="BX1095">
        <v>337.66869634629802</v>
      </c>
      <c r="BY1095">
        <v>352.04962553726102</v>
      </c>
      <c r="BZ1095">
        <v>334.356329523932</v>
      </c>
      <c r="CA1095">
        <v>340.59607470265797</v>
      </c>
      <c r="CB1095">
        <v>339.95568093426198</v>
      </c>
      <c r="CC1095">
        <v>335.90003750966298</v>
      </c>
      <c r="CD1095">
        <v>334.288596482495</v>
      </c>
    </row>
    <row r="1096" spans="1:82" x14ac:dyDescent="0.25">
      <c r="A1096">
        <v>262.91054739652799</v>
      </c>
      <c r="B1096">
        <v>336.23044824475301</v>
      </c>
      <c r="C1096">
        <v>338.07276316778302</v>
      </c>
      <c r="D1096">
        <v>338.15069540398201</v>
      </c>
      <c r="E1096">
        <v>333.88450447643601</v>
      </c>
      <c r="F1096">
        <v>333.13102066670399</v>
      </c>
      <c r="G1096">
        <v>339.84459199527203</v>
      </c>
      <c r="H1096">
        <v>342.18411922749902</v>
      </c>
      <c r="I1096">
        <v>348.89526313004501</v>
      </c>
      <c r="J1096">
        <v>335.41575694911899</v>
      </c>
      <c r="K1096">
        <v>345.770129114165</v>
      </c>
      <c r="L1096">
        <v>337.14541570006702</v>
      </c>
      <c r="M1096">
        <v>381.752220135328</v>
      </c>
      <c r="N1096">
        <v>415.36968897181998</v>
      </c>
      <c r="O1096">
        <v>441.13307342883797</v>
      </c>
      <c r="P1096">
        <v>423.86674530427302</v>
      </c>
      <c r="Q1096">
        <v>411.25688652037002</v>
      </c>
      <c r="R1096">
        <v>407.143689137769</v>
      </c>
      <c r="S1096">
        <v>393.92604063754698</v>
      </c>
      <c r="T1096">
        <v>393.48484304805203</v>
      </c>
      <c r="U1096">
        <v>398.05206314422702</v>
      </c>
      <c r="V1096">
        <v>389.72433456591699</v>
      </c>
      <c r="W1096">
        <v>398.52615032904498</v>
      </c>
      <c r="X1096">
        <v>385.18616654324802</v>
      </c>
      <c r="Y1096">
        <v>372.62182985789502</v>
      </c>
      <c r="Z1096">
        <v>370.35546320214598</v>
      </c>
      <c r="AA1096">
        <v>373.61215595975398</v>
      </c>
      <c r="AB1096">
        <v>349.96325383366298</v>
      </c>
      <c r="AC1096">
        <v>353.75708683037999</v>
      </c>
      <c r="AD1096">
        <v>368.869847006405</v>
      </c>
      <c r="AE1096">
        <v>368.58051008897098</v>
      </c>
      <c r="AF1096">
        <v>374.49494959719999</v>
      </c>
      <c r="AG1096">
        <v>389.48393902925</v>
      </c>
      <c r="AH1096">
        <v>397.67615172119503</v>
      </c>
      <c r="AI1096">
        <v>391.94943940096698</v>
      </c>
      <c r="AJ1096">
        <v>387.26707363283498</v>
      </c>
      <c r="AK1096">
        <v>405.227410973421</v>
      </c>
      <c r="AL1096">
        <v>488.51568174066603</v>
      </c>
      <c r="AM1096">
        <v>506.89051113072401</v>
      </c>
      <c r="AN1096">
        <v>509.58353152847798</v>
      </c>
      <c r="AO1096">
        <v>464.05381645899803</v>
      </c>
      <c r="AP1096">
        <v>482.95465207636198</v>
      </c>
      <c r="AQ1096">
        <v>447.01810231643299</v>
      </c>
      <c r="AR1096">
        <v>437.49476436316399</v>
      </c>
      <c r="AS1096">
        <v>441.07579608900699</v>
      </c>
      <c r="AT1096">
        <v>432.72060099485702</v>
      </c>
      <c r="AU1096">
        <v>440.37761412747801</v>
      </c>
      <c r="AV1096">
        <v>437.44776043382501</v>
      </c>
      <c r="AW1096">
        <v>445.216483964129</v>
      </c>
      <c r="AX1096">
        <v>453.84799378613798</v>
      </c>
      <c r="AY1096">
        <v>419.90272999999701</v>
      </c>
      <c r="AZ1096">
        <v>418.16860003992502</v>
      </c>
      <c r="BA1096">
        <v>424.30704985244398</v>
      </c>
      <c r="BB1096">
        <v>420.31264827338299</v>
      </c>
      <c r="BC1096">
        <v>404.976584935912</v>
      </c>
      <c r="BD1096">
        <v>392.34752765398798</v>
      </c>
      <c r="BE1096">
        <v>388.18166749267601</v>
      </c>
      <c r="BF1096">
        <v>374.10313253918298</v>
      </c>
      <c r="BG1096">
        <v>361.78207652085399</v>
      </c>
      <c r="BH1096">
        <v>354.73150644757197</v>
      </c>
      <c r="BI1096">
        <v>352.41476753225498</v>
      </c>
      <c r="BJ1096">
        <v>354.39054319818001</v>
      </c>
      <c r="BK1096">
        <v>361.48537870217802</v>
      </c>
      <c r="BL1096">
        <v>386.58188189516699</v>
      </c>
      <c r="BM1096">
        <v>383.467576985623</v>
      </c>
      <c r="BN1096">
        <v>396.04421982039401</v>
      </c>
      <c r="BO1096">
        <v>394.796636245635</v>
      </c>
      <c r="BP1096">
        <v>417.24224463601001</v>
      </c>
      <c r="BQ1096">
        <v>461.79625311212197</v>
      </c>
      <c r="BR1096">
        <v>458.87166915800799</v>
      </c>
      <c r="BS1096">
        <v>435.720240988868</v>
      </c>
      <c r="BT1096">
        <v>408.07706956332697</v>
      </c>
      <c r="BU1096">
        <v>378.01425575739103</v>
      </c>
      <c r="BV1096">
        <v>369.17669798657602</v>
      </c>
      <c r="BW1096">
        <v>336.11134952814598</v>
      </c>
      <c r="BX1096">
        <v>338.97936593301699</v>
      </c>
      <c r="BY1096">
        <v>348.09820316712103</v>
      </c>
      <c r="BZ1096">
        <v>333.95188290094302</v>
      </c>
      <c r="CA1096">
        <v>338.91544331059299</v>
      </c>
      <c r="CB1096">
        <v>344.09393796966901</v>
      </c>
      <c r="CC1096">
        <v>342.82560507279698</v>
      </c>
      <c r="CD1096">
        <v>336.92639625595598</v>
      </c>
    </row>
    <row r="1097" spans="1:82" x14ac:dyDescent="0.25">
      <c r="A1097">
        <v>263.150867823765</v>
      </c>
      <c r="B1097">
        <v>334.550243464922</v>
      </c>
      <c r="C1097">
        <v>335.535759049653</v>
      </c>
      <c r="D1097">
        <v>341.90904070930202</v>
      </c>
      <c r="E1097">
        <v>330.45058835069602</v>
      </c>
      <c r="F1097">
        <v>333.37851531760799</v>
      </c>
      <c r="G1097">
        <v>340.33584545885702</v>
      </c>
      <c r="H1097">
        <v>337.76779352910302</v>
      </c>
      <c r="I1097">
        <v>347.59539896116701</v>
      </c>
      <c r="J1097">
        <v>337.173723595929</v>
      </c>
      <c r="K1097">
        <v>344.96069148011497</v>
      </c>
      <c r="L1097">
        <v>337.52185581231703</v>
      </c>
      <c r="M1097">
        <v>390.37674875603801</v>
      </c>
      <c r="N1097">
        <v>426.78953080195203</v>
      </c>
      <c r="O1097">
        <v>465.01708251326198</v>
      </c>
      <c r="P1097">
        <v>449.57946525777101</v>
      </c>
      <c r="Q1097">
        <v>435.03323346457302</v>
      </c>
      <c r="R1097">
        <v>423.16660560629998</v>
      </c>
      <c r="S1097">
        <v>401.90263709991899</v>
      </c>
      <c r="T1097">
        <v>400.15623935267303</v>
      </c>
      <c r="U1097">
        <v>400.679028949052</v>
      </c>
      <c r="V1097">
        <v>397.06080028745401</v>
      </c>
      <c r="W1097">
        <v>399.55757059856103</v>
      </c>
      <c r="X1097">
        <v>385.493757525734</v>
      </c>
      <c r="Y1097">
        <v>380.75735056978601</v>
      </c>
      <c r="Z1097">
        <v>376.82099348666202</v>
      </c>
      <c r="AA1097">
        <v>376.94295879081898</v>
      </c>
      <c r="AB1097">
        <v>356.67239765489302</v>
      </c>
      <c r="AC1097">
        <v>355.86316957681203</v>
      </c>
      <c r="AD1097">
        <v>371.392328895378</v>
      </c>
      <c r="AE1097">
        <v>375.49889496583</v>
      </c>
      <c r="AF1097">
        <v>381.26068245764401</v>
      </c>
      <c r="AG1097">
        <v>396.28744956002998</v>
      </c>
      <c r="AH1097">
        <v>402.74331289280798</v>
      </c>
      <c r="AI1097">
        <v>404.74629107650799</v>
      </c>
      <c r="AJ1097">
        <v>396.10811842886</v>
      </c>
      <c r="AK1097">
        <v>415.68574975902698</v>
      </c>
      <c r="AL1097">
        <v>510.25328981631799</v>
      </c>
      <c r="AM1097">
        <v>524.37541440982102</v>
      </c>
      <c r="AN1097">
        <v>519.86156155362403</v>
      </c>
      <c r="AO1097">
        <v>466.42604821309601</v>
      </c>
      <c r="AP1097">
        <v>469.65015045716802</v>
      </c>
      <c r="AQ1097">
        <v>446.54759706753998</v>
      </c>
      <c r="AR1097">
        <v>436.48340032357601</v>
      </c>
      <c r="AS1097">
        <v>438.58100999310301</v>
      </c>
      <c r="AT1097">
        <v>434.39377720727799</v>
      </c>
      <c r="AU1097">
        <v>438.96996555059297</v>
      </c>
      <c r="AV1097">
        <v>445.42601749891998</v>
      </c>
      <c r="AW1097">
        <v>450.37928211853801</v>
      </c>
      <c r="AX1097">
        <v>464.08590163949498</v>
      </c>
      <c r="AY1097">
        <v>423.39701804804099</v>
      </c>
      <c r="AZ1097">
        <v>416.54063734747098</v>
      </c>
      <c r="BA1097">
        <v>424.10602950928001</v>
      </c>
      <c r="BB1097">
        <v>417.39262676187798</v>
      </c>
      <c r="BC1097">
        <v>408.96768787592401</v>
      </c>
      <c r="BD1097">
        <v>389.66369631803298</v>
      </c>
      <c r="BE1097">
        <v>389.54990628419802</v>
      </c>
      <c r="BF1097">
        <v>374.16577137744002</v>
      </c>
      <c r="BG1097">
        <v>364.163107404453</v>
      </c>
      <c r="BH1097">
        <v>357.07445331578299</v>
      </c>
      <c r="BI1097">
        <v>351.35411939954997</v>
      </c>
      <c r="BJ1097">
        <v>354.71190362248001</v>
      </c>
      <c r="BK1097">
        <v>373.40609957918599</v>
      </c>
      <c r="BL1097">
        <v>399.33041048793501</v>
      </c>
      <c r="BM1097">
        <v>399.14611729194098</v>
      </c>
      <c r="BN1097">
        <v>412.66731085798801</v>
      </c>
      <c r="BO1097">
        <v>405.43524173654299</v>
      </c>
      <c r="BP1097">
        <v>436.030312778596</v>
      </c>
      <c r="BQ1097">
        <v>488.72471340890399</v>
      </c>
      <c r="BR1097">
        <v>482.630778332452</v>
      </c>
      <c r="BS1097">
        <v>448.00108174723198</v>
      </c>
      <c r="BT1097">
        <v>415.31216709417498</v>
      </c>
      <c r="BU1097">
        <v>382.88012331886301</v>
      </c>
      <c r="BV1097">
        <v>369.880947429787</v>
      </c>
      <c r="BW1097">
        <v>331.94105465441299</v>
      </c>
      <c r="BX1097">
        <v>336.30245461989199</v>
      </c>
      <c r="BY1097">
        <v>344.92364526769398</v>
      </c>
      <c r="BZ1097">
        <v>334.23152298347202</v>
      </c>
      <c r="CA1097">
        <v>342.399611794777</v>
      </c>
      <c r="CB1097">
        <v>344.19799415717</v>
      </c>
      <c r="CC1097">
        <v>345.347983462701</v>
      </c>
      <c r="CD1097">
        <v>338.37914207378901</v>
      </c>
    </row>
    <row r="1098" spans="1:82" x14ac:dyDescent="0.25">
      <c r="A1098">
        <v>263.39118825100098</v>
      </c>
      <c r="B1098">
        <v>335.45183855014602</v>
      </c>
      <c r="C1098">
        <v>339.782292863132</v>
      </c>
      <c r="D1098">
        <v>347.85028842501902</v>
      </c>
      <c r="E1098">
        <v>334.18581616536397</v>
      </c>
      <c r="F1098">
        <v>332.60425236555</v>
      </c>
      <c r="G1098">
        <v>342.46634506342701</v>
      </c>
      <c r="H1098">
        <v>340.086011043822</v>
      </c>
      <c r="I1098">
        <v>344.30028720816398</v>
      </c>
      <c r="J1098">
        <v>339.96590643623801</v>
      </c>
      <c r="K1098">
        <v>342.79202808566498</v>
      </c>
      <c r="L1098">
        <v>339.71933838614399</v>
      </c>
      <c r="M1098">
        <v>394.03712960183401</v>
      </c>
      <c r="N1098">
        <v>442.17352309044497</v>
      </c>
      <c r="O1098">
        <v>487.61256075934699</v>
      </c>
      <c r="P1098">
        <v>481.09558073094502</v>
      </c>
      <c r="Q1098">
        <v>459.111096413513</v>
      </c>
      <c r="R1098">
        <v>432.11940858801103</v>
      </c>
      <c r="S1098">
        <v>412.64508374232503</v>
      </c>
      <c r="T1098">
        <v>404.49694397284901</v>
      </c>
      <c r="U1098">
        <v>400.188592882276</v>
      </c>
      <c r="V1098">
        <v>399.30902039053001</v>
      </c>
      <c r="W1098">
        <v>404.837144462737</v>
      </c>
      <c r="X1098">
        <v>389.02908224230902</v>
      </c>
      <c r="Y1098">
        <v>393.31563089130901</v>
      </c>
      <c r="Z1098">
        <v>382.64001104205499</v>
      </c>
      <c r="AA1098">
        <v>383.32240920854599</v>
      </c>
      <c r="AB1098">
        <v>359.40646873325602</v>
      </c>
      <c r="AC1098">
        <v>359.12004694346598</v>
      </c>
      <c r="AD1098">
        <v>373.84085291724301</v>
      </c>
      <c r="AE1098">
        <v>383.64029316079802</v>
      </c>
      <c r="AF1098">
        <v>388.25774425277001</v>
      </c>
      <c r="AG1098">
        <v>407.635488224928</v>
      </c>
      <c r="AH1098">
        <v>410.72260116408802</v>
      </c>
      <c r="AI1098">
        <v>414.11094636472501</v>
      </c>
      <c r="AJ1098">
        <v>402.13440367839502</v>
      </c>
      <c r="AK1098">
        <v>425.07461811333502</v>
      </c>
      <c r="AL1098">
        <v>527.779431855864</v>
      </c>
      <c r="AM1098">
        <v>540.49860784374903</v>
      </c>
      <c r="AN1098">
        <v>525.482392853428</v>
      </c>
      <c r="AO1098">
        <v>467.70111797553301</v>
      </c>
      <c r="AP1098">
        <v>466.53643766506599</v>
      </c>
      <c r="AQ1098">
        <v>449.865131327737</v>
      </c>
      <c r="AR1098">
        <v>438.32169919146298</v>
      </c>
      <c r="AS1098">
        <v>430.72806533747303</v>
      </c>
      <c r="AT1098">
        <v>428.68215487689997</v>
      </c>
      <c r="AU1098">
        <v>437.61610846595602</v>
      </c>
      <c r="AV1098">
        <v>439.89366623395301</v>
      </c>
      <c r="AW1098">
        <v>447.64924008187199</v>
      </c>
      <c r="AX1098">
        <v>462.61772722741102</v>
      </c>
      <c r="AY1098">
        <v>418.52221835100698</v>
      </c>
      <c r="AZ1098">
        <v>412.75348625842201</v>
      </c>
      <c r="BA1098">
        <v>425.76125939280701</v>
      </c>
      <c r="BB1098">
        <v>413.93400893682099</v>
      </c>
      <c r="BC1098">
        <v>411.67154279791902</v>
      </c>
      <c r="BD1098">
        <v>390.13302810584997</v>
      </c>
      <c r="BE1098">
        <v>389.84956769355801</v>
      </c>
      <c r="BF1098">
        <v>373.51061577472097</v>
      </c>
      <c r="BG1098">
        <v>362.99252048765698</v>
      </c>
      <c r="BH1098">
        <v>358.23180773182798</v>
      </c>
      <c r="BI1098">
        <v>351.487226043948</v>
      </c>
      <c r="BJ1098">
        <v>352.41400856925401</v>
      </c>
      <c r="BK1098">
        <v>380.17577217789602</v>
      </c>
      <c r="BL1098">
        <v>408.68421163024902</v>
      </c>
      <c r="BM1098">
        <v>412.75603889519999</v>
      </c>
      <c r="BN1098">
        <v>426.67026205475298</v>
      </c>
      <c r="BO1098">
        <v>410.41232343293302</v>
      </c>
      <c r="BP1098">
        <v>443.601679133088</v>
      </c>
      <c r="BQ1098">
        <v>496.659766875912</v>
      </c>
      <c r="BR1098">
        <v>487.35237024927198</v>
      </c>
      <c r="BS1098">
        <v>446.00353595553997</v>
      </c>
      <c r="BT1098">
        <v>418.76327181147201</v>
      </c>
      <c r="BU1098">
        <v>386.19962932459799</v>
      </c>
      <c r="BV1098">
        <v>368.16862131809501</v>
      </c>
      <c r="BW1098">
        <v>330.94813315435999</v>
      </c>
      <c r="BX1098">
        <v>338.47477987014099</v>
      </c>
      <c r="BY1098">
        <v>345.05726103232502</v>
      </c>
      <c r="BZ1098">
        <v>336.07185793929199</v>
      </c>
      <c r="CA1098">
        <v>346.88476494599701</v>
      </c>
      <c r="CB1098">
        <v>344.081797333309</v>
      </c>
      <c r="CC1098">
        <v>348.692933538273</v>
      </c>
      <c r="CD1098">
        <v>340.44027954050699</v>
      </c>
    </row>
    <row r="1099" spans="1:82" x14ac:dyDescent="0.25">
      <c r="A1099">
        <v>263.63150867823703</v>
      </c>
      <c r="B1099">
        <v>336.67236336750699</v>
      </c>
      <c r="C1099">
        <v>339.674641267656</v>
      </c>
      <c r="D1099">
        <v>347.34837632172702</v>
      </c>
      <c r="E1099">
        <v>336.65539012220501</v>
      </c>
      <c r="F1099">
        <v>334.57748028696699</v>
      </c>
      <c r="G1099">
        <v>340.33403565258402</v>
      </c>
      <c r="H1099">
        <v>339.97644097351099</v>
      </c>
      <c r="I1099">
        <v>344.20821624268598</v>
      </c>
      <c r="J1099">
        <v>338.336539890513</v>
      </c>
      <c r="K1099">
        <v>338.14098025540801</v>
      </c>
      <c r="L1099">
        <v>336.76288623540302</v>
      </c>
      <c r="M1099">
        <v>397.47777137402301</v>
      </c>
      <c r="N1099">
        <v>448.75284339969102</v>
      </c>
      <c r="O1099">
        <v>498.06113113041903</v>
      </c>
      <c r="P1099">
        <v>495.111407728058</v>
      </c>
      <c r="Q1099">
        <v>469.97102828680403</v>
      </c>
      <c r="R1099">
        <v>434.35360057865699</v>
      </c>
      <c r="S1099">
        <v>419.67694892747397</v>
      </c>
      <c r="T1099">
        <v>403.02648782957601</v>
      </c>
      <c r="U1099">
        <v>398.94307234293598</v>
      </c>
      <c r="V1099">
        <v>402.81519121530602</v>
      </c>
      <c r="W1099">
        <v>403.12380060412403</v>
      </c>
      <c r="X1099">
        <v>394.95342850038298</v>
      </c>
      <c r="Y1099">
        <v>399.28168659479797</v>
      </c>
      <c r="Z1099">
        <v>381.947384429203</v>
      </c>
      <c r="AA1099">
        <v>387.13705437698098</v>
      </c>
      <c r="AB1099">
        <v>368.40707406006101</v>
      </c>
      <c r="AC1099">
        <v>359.56990105389201</v>
      </c>
      <c r="AD1099">
        <v>376.21704100945999</v>
      </c>
      <c r="AE1099">
        <v>385.86041849691702</v>
      </c>
      <c r="AF1099">
        <v>392.69003070950401</v>
      </c>
      <c r="AG1099">
        <v>407.87624770927602</v>
      </c>
      <c r="AH1099">
        <v>413.79142591306498</v>
      </c>
      <c r="AI1099">
        <v>415.561592947843</v>
      </c>
      <c r="AJ1099">
        <v>404.98388311539998</v>
      </c>
      <c r="AK1099">
        <v>429.55612759317802</v>
      </c>
      <c r="AL1099">
        <v>524.07840286464898</v>
      </c>
      <c r="AM1099">
        <v>537.58955439641102</v>
      </c>
      <c r="AN1099">
        <v>524.01785843462903</v>
      </c>
      <c r="AO1099">
        <v>465.33421949885502</v>
      </c>
      <c r="AP1099">
        <v>468.75179640827702</v>
      </c>
      <c r="AQ1099">
        <v>449.06242049798402</v>
      </c>
      <c r="AR1099">
        <v>439.28360520685197</v>
      </c>
      <c r="AS1099">
        <v>424.30388330394902</v>
      </c>
      <c r="AT1099">
        <v>421.22346626540201</v>
      </c>
      <c r="AU1099">
        <v>431.84690596143901</v>
      </c>
      <c r="AV1099">
        <v>429.38090185955201</v>
      </c>
      <c r="AW1099">
        <v>439.50586049750001</v>
      </c>
      <c r="AX1099">
        <v>450.33115109548902</v>
      </c>
      <c r="AY1099">
        <v>414.92482730950502</v>
      </c>
      <c r="AZ1099">
        <v>415.26208507406</v>
      </c>
      <c r="BA1099">
        <v>429.543886642921</v>
      </c>
      <c r="BB1099">
        <v>416.41794417585902</v>
      </c>
      <c r="BC1099">
        <v>412.23736299636897</v>
      </c>
      <c r="BD1099">
        <v>389.89678225356897</v>
      </c>
      <c r="BE1099">
        <v>392.75186018941201</v>
      </c>
      <c r="BF1099">
        <v>369.170104694435</v>
      </c>
      <c r="BG1099">
        <v>362.77823734013799</v>
      </c>
      <c r="BH1099">
        <v>358.57548201493501</v>
      </c>
      <c r="BI1099">
        <v>349.753359860665</v>
      </c>
      <c r="BJ1099">
        <v>353.244879999587</v>
      </c>
      <c r="BK1099">
        <v>377.46500459056102</v>
      </c>
      <c r="BL1099">
        <v>410.02588123874102</v>
      </c>
      <c r="BM1099">
        <v>416.723455536242</v>
      </c>
      <c r="BN1099">
        <v>429.429475159986</v>
      </c>
      <c r="BO1099">
        <v>414.23090075974699</v>
      </c>
      <c r="BP1099">
        <v>442.82608222237297</v>
      </c>
      <c r="BQ1099">
        <v>489.926394297397</v>
      </c>
      <c r="BR1099">
        <v>485.190435563194</v>
      </c>
      <c r="BS1099">
        <v>448.39691261149898</v>
      </c>
      <c r="BT1099">
        <v>416.18293074151899</v>
      </c>
      <c r="BU1099">
        <v>387.49822518630998</v>
      </c>
      <c r="BV1099">
        <v>370.78413015822298</v>
      </c>
      <c r="BW1099">
        <v>329.46957579401402</v>
      </c>
      <c r="BX1099">
        <v>332.68567426547997</v>
      </c>
      <c r="BY1099">
        <v>337.83523181582501</v>
      </c>
      <c r="BZ1099">
        <v>336.62337753721698</v>
      </c>
      <c r="CA1099">
        <v>347.12904925536901</v>
      </c>
      <c r="CB1099">
        <v>344.81006018781102</v>
      </c>
      <c r="CC1099">
        <v>347.108213371587</v>
      </c>
      <c r="CD1099">
        <v>339.61309551519997</v>
      </c>
    </row>
    <row r="1100" spans="1:82" x14ac:dyDescent="0.25">
      <c r="A1100">
        <v>263.87182910547398</v>
      </c>
      <c r="B1100">
        <v>337.74160248171</v>
      </c>
      <c r="C1100">
        <v>341.34628597415099</v>
      </c>
      <c r="D1100">
        <v>346.47966182820198</v>
      </c>
      <c r="E1100">
        <v>336.05668981487401</v>
      </c>
      <c r="F1100">
        <v>333.47564544322</v>
      </c>
      <c r="G1100">
        <v>334.86452764574199</v>
      </c>
      <c r="H1100">
        <v>335.71917939816899</v>
      </c>
      <c r="I1100">
        <v>343.20578290815899</v>
      </c>
      <c r="J1100">
        <v>338.51645712546298</v>
      </c>
      <c r="K1100">
        <v>335.64330972824501</v>
      </c>
      <c r="L1100">
        <v>334.95146835014901</v>
      </c>
      <c r="M1100">
        <v>400.140970554707</v>
      </c>
      <c r="N1100">
        <v>449.368813561509</v>
      </c>
      <c r="O1100">
        <v>505.774031834011</v>
      </c>
      <c r="P1100">
        <v>498.02463909109798</v>
      </c>
      <c r="Q1100">
        <v>476.85419300363498</v>
      </c>
      <c r="R1100">
        <v>434.82252078825297</v>
      </c>
      <c r="S1100">
        <v>424.946102706999</v>
      </c>
      <c r="T1100">
        <v>405.717621608944</v>
      </c>
      <c r="U1100">
        <v>415.25914451797399</v>
      </c>
      <c r="V1100">
        <v>411.97486523542801</v>
      </c>
      <c r="W1100">
        <v>420.69015285612102</v>
      </c>
      <c r="X1100">
        <v>406.23659988035899</v>
      </c>
      <c r="Y1100">
        <v>406.30147921639798</v>
      </c>
      <c r="Z1100">
        <v>387.64417372776001</v>
      </c>
      <c r="AA1100">
        <v>390.935149448917</v>
      </c>
      <c r="AB1100">
        <v>364.01007006705299</v>
      </c>
      <c r="AC1100">
        <v>355.98475187990198</v>
      </c>
      <c r="AD1100">
        <v>372.22012265695002</v>
      </c>
      <c r="AE1100">
        <v>385.77267428018598</v>
      </c>
      <c r="AF1100">
        <v>395.59314169490301</v>
      </c>
      <c r="AG1100">
        <v>403.69252561590201</v>
      </c>
      <c r="AH1100">
        <v>417.69521415808202</v>
      </c>
      <c r="AI1100">
        <v>416.24586796072703</v>
      </c>
      <c r="AJ1100">
        <v>406.89038986990499</v>
      </c>
      <c r="AK1100">
        <v>434.61358150700102</v>
      </c>
      <c r="AL1100">
        <v>509.32148601762401</v>
      </c>
      <c r="AM1100">
        <v>534.86404253791397</v>
      </c>
      <c r="AN1100">
        <v>538.71106616660995</v>
      </c>
      <c r="AO1100">
        <v>484.16271349445799</v>
      </c>
      <c r="AP1100">
        <v>497.95167617815298</v>
      </c>
      <c r="AQ1100">
        <v>462.85417729755699</v>
      </c>
      <c r="AR1100">
        <v>455.54639942545401</v>
      </c>
      <c r="AS1100">
        <v>431.75793696033998</v>
      </c>
      <c r="AT1100">
        <v>425.45779328057102</v>
      </c>
      <c r="AU1100">
        <v>431.94374386659899</v>
      </c>
      <c r="AV1100">
        <v>429.871355821365</v>
      </c>
      <c r="AW1100">
        <v>439.46154861390897</v>
      </c>
      <c r="AX1100">
        <v>456.84786495392899</v>
      </c>
      <c r="AY1100">
        <v>445.92046545759501</v>
      </c>
      <c r="AZ1100">
        <v>458.37509733514702</v>
      </c>
      <c r="BA1100">
        <v>479.81543868557401</v>
      </c>
      <c r="BB1100">
        <v>461.828637140105</v>
      </c>
      <c r="BC1100">
        <v>449.81214064221598</v>
      </c>
      <c r="BD1100">
        <v>422.34715059685101</v>
      </c>
      <c r="BE1100">
        <v>419.94805773129002</v>
      </c>
      <c r="BF1100">
        <v>382.63777910037402</v>
      </c>
      <c r="BG1100">
        <v>373.00480156841002</v>
      </c>
      <c r="BH1100">
        <v>362.129818982112</v>
      </c>
      <c r="BI1100">
        <v>358.90643406012703</v>
      </c>
      <c r="BJ1100">
        <v>359.95925639545402</v>
      </c>
      <c r="BK1100">
        <v>388.35910996759202</v>
      </c>
      <c r="BL1100">
        <v>413.83830752895199</v>
      </c>
      <c r="BM1100">
        <v>423.754052906894</v>
      </c>
      <c r="BN1100">
        <v>429.285672384176</v>
      </c>
      <c r="BO1100">
        <v>416.90462980498597</v>
      </c>
      <c r="BP1100">
        <v>455.36310546466302</v>
      </c>
      <c r="BQ1100">
        <v>505.26623986458998</v>
      </c>
      <c r="BR1100">
        <v>494.72190185403002</v>
      </c>
      <c r="BS1100">
        <v>459.48170195245098</v>
      </c>
      <c r="BT1100">
        <v>415.29807832954401</v>
      </c>
      <c r="BU1100">
        <v>389.85332331924002</v>
      </c>
      <c r="BV1100">
        <v>374.23022415599502</v>
      </c>
      <c r="BW1100">
        <v>333.79201811294701</v>
      </c>
      <c r="BX1100">
        <v>330.80025105030802</v>
      </c>
      <c r="BY1100">
        <v>337.79055544225002</v>
      </c>
      <c r="BZ1100">
        <v>339.66279296901502</v>
      </c>
      <c r="CA1100">
        <v>344.03921060295801</v>
      </c>
      <c r="CB1100">
        <v>344.74908922024701</v>
      </c>
      <c r="CC1100">
        <v>346.21538556257502</v>
      </c>
      <c r="CD1100">
        <v>338.00047344346001</v>
      </c>
    </row>
    <row r="1101" spans="1:82" x14ac:dyDescent="0.25">
      <c r="A1101">
        <v>264.11214953271002</v>
      </c>
      <c r="B1101">
        <v>339.52182516233802</v>
      </c>
      <c r="C1101">
        <v>340.94250743516</v>
      </c>
      <c r="D1101">
        <v>342.66180985763799</v>
      </c>
      <c r="E1101">
        <v>338.224528593542</v>
      </c>
      <c r="F1101">
        <v>332.59490241613202</v>
      </c>
      <c r="G1101">
        <v>332.641377294405</v>
      </c>
      <c r="H1101">
        <v>332.85689198875502</v>
      </c>
      <c r="I1101">
        <v>344.96394069924202</v>
      </c>
      <c r="J1101">
        <v>339.12839262616501</v>
      </c>
      <c r="K1101">
        <v>333.74679383117501</v>
      </c>
      <c r="L1101">
        <v>335.30829097410901</v>
      </c>
      <c r="M1101">
        <v>408.54491027921898</v>
      </c>
      <c r="N1101">
        <v>471.37694578304598</v>
      </c>
      <c r="O1101">
        <v>539.77392259269095</v>
      </c>
      <c r="P1101">
        <v>527.15805931225498</v>
      </c>
      <c r="Q1101">
        <v>503.46108543622398</v>
      </c>
      <c r="R1101">
        <v>453.94378737471402</v>
      </c>
      <c r="S1101">
        <v>446.023567864386</v>
      </c>
      <c r="T1101">
        <v>412.008650720481</v>
      </c>
      <c r="U1101">
        <v>424.52283519465698</v>
      </c>
      <c r="V1101">
        <v>417.62658244417298</v>
      </c>
      <c r="W1101">
        <v>425.66922609929202</v>
      </c>
      <c r="X1101">
        <v>416.97621689788502</v>
      </c>
      <c r="Y1101">
        <v>418.65479914831297</v>
      </c>
      <c r="Z1101">
        <v>395.61279914935301</v>
      </c>
      <c r="AA1101">
        <v>395.86689694054002</v>
      </c>
      <c r="AB1101">
        <v>370.14709523693602</v>
      </c>
      <c r="AC1101">
        <v>362.48881752168398</v>
      </c>
      <c r="AD1101">
        <v>375.47798602840101</v>
      </c>
      <c r="AE1101">
        <v>393.08906075517001</v>
      </c>
      <c r="AF1101">
        <v>404.090918325335</v>
      </c>
      <c r="AG1101">
        <v>416.333937343309</v>
      </c>
      <c r="AH1101">
        <v>429.14181365145299</v>
      </c>
      <c r="AI1101">
        <v>429.63564197936103</v>
      </c>
      <c r="AJ1101">
        <v>414.09991184517401</v>
      </c>
      <c r="AK1101">
        <v>443.981786366709</v>
      </c>
      <c r="AL1101">
        <v>526.20457782675805</v>
      </c>
      <c r="AM1101">
        <v>541.96002924039396</v>
      </c>
      <c r="AN1101">
        <v>539.11003195719798</v>
      </c>
      <c r="AO1101">
        <v>478.96819724712498</v>
      </c>
      <c r="AP1101">
        <v>493.83162194089903</v>
      </c>
      <c r="AQ1101">
        <v>460.85433474319098</v>
      </c>
      <c r="AR1101">
        <v>455.916088818812</v>
      </c>
      <c r="AS1101">
        <v>425.12627998052199</v>
      </c>
      <c r="AT1101">
        <v>427.44072982953799</v>
      </c>
      <c r="AU1101">
        <v>437.242627633278</v>
      </c>
      <c r="AV1101">
        <v>438.037353545592</v>
      </c>
      <c r="AW1101">
        <v>447.72558002767897</v>
      </c>
      <c r="AX1101">
        <v>466.20226802437202</v>
      </c>
      <c r="AY1101">
        <v>460.93752947345303</v>
      </c>
      <c r="AZ1101">
        <v>470.120211319129</v>
      </c>
      <c r="BA1101">
        <v>490.29249355174801</v>
      </c>
      <c r="BB1101">
        <v>477.15436981070798</v>
      </c>
      <c r="BC1101">
        <v>465.61585271537803</v>
      </c>
      <c r="BD1101">
        <v>433.843765495669</v>
      </c>
      <c r="BE1101">
        <v>430.300642601726</v>
      </c>
      <c r="BF1101">
        <v>388.02080994878798</v>
      </c>
      <c r="BG1101">
        <v>373.15139997027097</v>
      </c>
      <c r="BH1101">
        <v>361.71936495967799</v>
      </c>
      <c r="BI1101">
        <v>362.17920230745199</v>
      </c>
      <c r="BJ1101">
        <v>362.17670119916301</v>
      </c>
      <c r="BK1101">
        <v>400.88026384577699</v>
      </c>
      <c r="BL1101">
        <v>432.647724650783</v>
      </c>
      <c r="BM1101">
        <v>446.46991469973602</v>
      </c>
      <c r="BN1101">
        <v>448.76898538301202</v>
      </c>
      <c r="BO1101">
        <v>450.802020155018</v>
      </c>
      <c r="BP1101">
        <v>495.42141262534398</v>
      </c>
      <c r="BQ1101">
        <v>553.81482433698795</v>
      </c>
      <c r="BR1101">
        <v>533.94653956387799</v>
      </c>
      <c r="BS1101">
        <v>482.74891099425099</v>
      </c>
      <c r="BT1101">
        <v>425.43687130873599</v>
      </c>
      <c r="BU1101">
        <v>394.24783911952602</v>
      </c>
      <c r="BV1101">
        <v>375.40077478592599</v>
      </c>
      <c r="BW1101">
        <v>335.55792915124698</v>
      </c>
      <c r="BX1101">
        <v>333.58480617063702</v>
      </c>
      <c r="BY1101">
        <v>341.70524054008399</v>
      </c>
      <c r="BZ1101">
        <v>344.40576367035698</v>
      </c>
      <c r="CA1101">
        <v>346.996208951749</v>
      </c>
      <c r="CB1101">
        <v>345.27101857451697</v>
      </c>
      <c r="CC1101">
        <v>343.76099255542903</v>
      </c>
      <c r="CD1101">
        <v>339.23558279219998</v>
      </c>
    </row>
    <row r="1102" spans="1:82" x14ac:dyDescent="0.25">
      <c r="A1102">
        <v>264.35246995994601</v>
      </c>
      <c r="B1102">
        <v>342.64896851521098</v>
      </c>
      <c r="C1102">
        <v>343.73448036604299</v>
      </c>
      <c r="D1102">
        <v>340.91854855797601</v>
      </c>
      <c r="E1102">
        <v>343.06664652923899</v>
      </c>
      <c r="F1102">
        <v>330.376568501306</v>
      </c>
      <c r="G1102">
        <v>330.22157111641002</v>
      </c>
      <c r="H1102">
        <v>336.19288261933798</v>
      </c>
      <c r="I1102">
        <v>340.76812674530299</v>
      </c>
      <c r="J1102">
        <v>336.94877086724398</v>
      </c>
      <c r="K1102">
        <v>335.11605879924201</v>
      </c>
      <c r="L1102">
        <v>336.25643246544303</v>
      </c>
      <c r="M1102">
        <v>424.33997397472598</v>
      </c>
      <c r="N1102">
        <v>511.98340149772002</v>
      </c>
      <c r="O1102">
        <v>596.44585837643695</v>
      </c>
      <c r="P1102">
        <v>581.73623935298895</v>
      </c>
      <c r="Q1102">
        <v>550.694277990366</v>
      </c>
      <c r="R1102">
        <v>490.19595296760099</v>
      </c>
      <c r="S1102">
        <v>471.78144650051399</v>
      </c>
      <c r="T1102">
        <v>420.54566423863503</v>
      </c>
      <c r="U1102">
        <v>429.441705304918</v>
      </c>
      <c r="V1102">
        <v>420.28161742587201</v>
      </c>
      <c r="W1102">
        <v>431.79116643383799</v>
      </c>
      <c r="X1102">
        <v>429.83607377154198</v>
      </c>
      <c r="Y1102">
        <v>438.22351270925901</v>
      </c>
      <c r="Z1102">
        <v>412.38458944862998</v>
      </c>
      <c r="AA1102">
        <v>405.45688876535502</v>
      </c>
      <c r="AB1102">
        <v>378.74655177156802</v>
      </c>
      <c r="AC1102">
        <v>369.733794641533</v>
      </c>
      <c r="AD1102">
        <v>385.33998002128197</v>
      </c>
      <c r="AE1102">
        <v>398.83546516716899</v>
      </c>
      <c r="AF1102">
        <v>416.736374819334</v>
      </c>
      <c r="AG1102">
        <v>438.80922443673001</v>
      </c>
      <c r="AH1102">
        <v>450.50766412731298</v>
      </c>
      <c r="AI1102">
        <v>446.033857680057</v>
      </c>
      <c r="AJ1102">
        <v>422.56749026134003</v>
      </c>
      <c r="AK1102">
        <v>458.807929493725</v>
      </c>
      <c r="AL1102">
        <v>547.20807074664106</v>
      </c>
      <c r="AM1102">
        <v>562.76127009582206</v>
      </c>
      <c r="AN1102">
        <v>544.77957680493398</v>
      </c>
      <c r="AO1102">
        <v>473.95513459073402</v>
      </c>
      <c r="AP1102">
        <v>484.43050280897302</v>
      </c>
      <c r="AQ1102">
        <v>459.65157264987698</v>
      </c>
      <c r="AR1102">
        <v>454.24093629829798</v>
      </c>
      <c r="AS1102">
        <v>417.05797854397599</v>
      </c>
      <c r="AT1102">
        <v>427.63452516270002</v>
      </c>
      <c r="AU1102">
        <v>442.12191744878999</v>
      </c>
      <c r="AV1102">
        <v>440.02084482694102</v>
      </c>
      <c r="AW1102">
        <v>447.724095324362</v>
      </c>
      <c r="AX1102">
        <v>462.93429417964398</v>
      </c>
      <c r="AY1102">
        <v>459.85841662443602</v>
      </c>
      <c r="AZ1102">
        <v>466.49162918294502</v>
      </c>
      <c r="BA1102">
        <v>481.68173624244002</v>
      </c>
      <c r="BB1102">
        <v>469.14790359209297</v>
      </c>
      <c r="BC1102">
        <v>457.433666473941</v>
      </c>
      <c r="BD1102">
        <v>430.35105017951997</v>
      </c>
      <c r="BE1102">
        <v>424.30235491135397</v>
      </c>
      <c r="BF1102">
        <v>381.58268025423001</v>
      </c>
      <c r="BG1102">
        <v>371.64800809378499</v>
      </c>
      <c r="BH1102">
        <v>359.17015272188098</v>
      </c>
      <c r="BI1102">
        <v>360.73962027254299</v>
      </c>
      <c r="BJ1102">
        <v>357.65322949375098</v>
      </c>
      <c r="BK1102">
        <v>418.21298128313998</v>
      </c>
      <c r="BL1102">
        <v>467.88838086033599</v>
      </c>
      <c r="BM1102">
        <v>486.99705756520802</v>
      </c>
      <c r="BN1102">
        <v>489.41094654205898</v>
      </c>
      <c r="BO1102">
        <v>479.24230919713102</v>
      </c>
      <c r="BP1102">
        <v>524.35561840243895</v>
      </c>
      <c r="BQ1102">
        <v>583.381805293958</v>
      </c>
      <c r="BR1102">
        <v>558.03984238371197</v>
      </c>
      <c r="BS1102">
        <v>495.36037678968302</v>
      </c>
      <c r="BT1102">
        <v>432.86953621300398</v>
      </c>
      <c r="BU1102">
        <v>394.82191928276001</v>
      </c>
      <c r="BV1102">
        <v>370.31492127072499</v>
      </c>
      <c r="BW1102">
        <v>340.22199609993601</v>
      </c>
      <c r="BX1102">
        <v>336.88480998903498</v>
      </c>
      <c r="BY1102">
        <v>342.39584222929102</v>
      </c>
      <c r="BZ1102">
        <v>344.749272726507</v>
      </c>
      <c r="CA1102">
        <v>346.58088561954298</v>
      </c>
      <c r="CB1102">
        <v>346.15042954146298</v>
      </c>
      <c r="CC1102">
        <v>341.257660552559</v>
      </c>
      <c r="CD1102">
        <v>342.47596378966699</v>
      </c>
    </row>
    <row r="1103" spans="1:82" x14ac:dyDescent="0.25">
      <c r="A1103">
        <v>264.59279038718199</v>
      </c>
      <c r="B1103">
        <v>340.10788398567098</v>
      </c>
      <c r="C1103">
        <v>341.24046951515999</v>
      </c>
      <c r="D1103">
        <v>338.81906695351199</v>
      </c>
      <c r="E1103">
        <v>341.486289981293</v>
      </c>
      <c r="F1103">
        <v>333.58767462048797</v>
      </c>
      <c r="G1103">
        <v>326.69605827438198</v>
      </c>
      <c r="H1103">
        <v>335.29967405020398</v>
      </c>
      <c r="I1103">
        <v>342.65010340826097</v>
      </c>
      <c r="J1103">
        <v>331.01737571217001</v>
      </c>
      <c r="K1103">
        <v>336.987684550827</v>
      </c>
      <c r="L1103">
        <v>339.06862512732499</v>
      </c>
      <c r="M1103">
        <v>432.43943587469897</v>
      </c>
      <c r="N1103">
        <v>536.77550562544695</v>
      </c>
      <c r="O1103">
        <v>629.84518457192701</v>
      </c>
      <c r="P1103">
        <v>602.47376156634198</v>
      </c>
      <c r="Q1103">
        <v>573.24722164842103</v>
      </c>
      <c r="R1103">
        <v>512.98066543257005</v>
      </c>
      <c r="S1103">
        <v>478.90372739087798</v>
      </c>
      <c r="T1103">
        <v>432.28852525353602</v>
      </c>
      <c r="U1103">
        <v>444.35897682781098</v>
      </c>
      <c r="V1103">
        <v>432.48952226830801</v>
      </c>
      <c r="W1103">
        <v>433.13213633162502</v>
      </c>
      <c r="X1103">
        <v>447.88174713140103</v>
      </c>
      <c r="Y1103">
        <v>454.25347620095101</v>
      </c>
      <c r="Z1103">
        <v>425.715624653779</v>
      </c>
      <c r="AA1103">
        <v>412.90783824555598</v>
      </c>
      <c r="AB1103">
        <v>385.30382707829801</v>
      </c>
      <c r="AC1103">
        <v>379.25105218612902</v>
      </c>
      <c r="AD1103">
        <v>393.06200627605102</v>
      </c>
      <c r="AE1103">
        <v>404.52963099283301</v>
      </c>
      <c r="AF1103">
        <v>432.59370884404098</v>
      </c>
      <c r="AG1103">
        <v>457.62758889253303</v>
      </c>
      <c r="AH1103">
        <v>467.05255452726198</v>
      </c>
      <c r="AI1103">
        <v>453.72557575974201</v>
      </c>
      <c r="AJ1103">
        <v>430.67771458185501</v>
      </c>
      <c r="AK1103">
        <v>464.58895198867401</v>
      </c>
      <c r="AL1103">
        <v>545.49430494124397</v>
      </c>
      <c r="AM1103">
        <v>572.36127465666698</v>
      </c>
      <c r="AN1103">
        <v>546.20838233186896</v>
      </c>
      <c r="AO1103">
        <v>470.59678415485502</v>
      </c>
      <c r="AP1103">
        <v>482.12066765330297</v>
      </c>
      <c r="AQ1103">
        <v>450.996423810137</v>
      </c>
      <c r="AR1103">
        <v>450.762516830712</v>
      </c>
      <c r="AS1103">
        <v>415.72993826803298</v>
      </c>
      <c r="AT1103">
        <v>425.067127895049</v>
      </c>
      <c r="AU1103">
        <v>435.31441678194801</v>
      </c>
      <c r="AV1103">
        <v>436.41794014969201</v>
      </c>
      <c r="AW1103">
        <v>438.53608678037699</v>
      </c>
      <c r="AX1103">
        <v>448.52158186082698</v>
      </c>
      <c r="AY1103">
        <v>457.39259292999702</v>
      </c>
      <c r="AZ1103">
        <v>462.06646454137598</v>
      </c>
      <c r="BA1103">
        <v>480.94995764337</v>
      </c>
      <c r="BB1103">
        <v>466.34225513352101</v>
      </c>
      <c r="BC1103">
        <v>453.76266677369802</v>
      </c>
      <c r="BD1103">
        <v>428.35120641134603</v>
      </c>
      <c r="BE1103">
        <v>417.97464179308702</v>
      </c>
      <c r="BF1103">
        <v>379.24458168353698</v>
      </c>
      <c r="BG1103">
        <v>366.48567360963199</v>
      </c>
      <c r="BH1103">
        <v>358.84525673575803</v>
      </c>
      <c r="BI1103">
        <v>358.21433608387599</v>
      </c>
      <c r="BJ1103">
        <v>361.20122707096698</v>
      </c>
      <c r="BK1103">
        <v>429.07297722852701</v>
      </c>
      <c r="BL1103">
        <v>491.886933204721</v>
      </c>
      <c r="BM1103">
        <v>521.82208969777605</v>
      </c>
      <c r="BN1103">
        <v>518.10638049121098</v>
      </c>
      <c r="BO1103">
        <v>483.13795316263997</v>
      </c>
      <c r="BP1103">
        <v>531.15794416737197</v>
      </c>
      <c r="BQ1103">
        <v>586.18607619143597</v>
      </c>
      <c r="BR1103">
        <v>560.23027800913701</v>
      </c>
      <c r="BS1103">
        <v>494.27496734320999</v>
      </c>
      <c r="BT1103">
        <v>436.39439671997502</v>
      </c>
      <c r="BU1103">
        <v>393.75129056391899</v>
      </c>
      <c r="BV1103">
        <v>365.73855675570599</v>
      </c>
      <c r="BW1103">
        <v>343.73165226594199</v>
      </c>
      <c r="BX1103">
        <v>338.66485026719499</v>
      </c>
      <c r="BY1103">
        <v>344.03902791233702</v>
      </c>
      <c r="BZ1103">
        <v>346.63239676888497</v>
      </c>
      <c r="CA1103">
        <v>343.36995336145901</v>
      </c>
      <c r="CB1103">
        <v>343.35980242511698</v>
      </c>
      <c r="CC1103">
        <v>337.253500055534</v>
      </c>
      <c r="CD1103">
        <v>346.24968278928299</v>
      </c>
    </row>
    <row r="1104" spans="1:82" x14ac:dyDescent="0.25">
      <c r="A1104">
        <v>264.833110814419</v>
      </c>
      <c r="B1104">
        <v>337.005993123319</v>
      </c>
      <c r="C1104">
        <v>341.118145745096</v>
      </c>
      <c r="D1104">
        <v>333.15706143580201</v>
      </c>
      <c r="E1104">
        <v>340.90946326664698</v>
      </c>
      <c r="F1104">
        <v>338.78201759658498</v>
      </c>
      <c r="G1104">
        <v>325.08391498466102</v>
      </c>
      <c r="H1104">
        <v>339.85332326960201</v>
      </c>
      <c r="I1104">
        <v>347.98190224468101</v>
      </c>
      <c r="J1104">
        <v>327.92726774337001</v>
      </c>
      <c r="K1104">
        <v>341.08365159942002</v>
      </c>
      <c r="L1104">
        <v>341.225862430669</v>
      </c>
      <c r="M1104">
        <v>429.96869615408798</v>
      </c>
      <c r="N1104">
        <v>532.49034279052898</v>
      </c>
      <c r="O1104">
        <v>625.12441585844897</v>
      </c>
      <c r="P1104">
        <v>595.71842982973703</v>
      </c>
      <c r="Q1104">
        <v>567.01951701255905</v>
      </c>
      <c r="R1104">
        <v>517.83884228154</v>
      </c>
      <c r="S1104">
        <v>474.38080181639998</v>
      </c>
      <c r="T1104">
        <v>434.69517429151699</v>
      </c>
      <c r="U1104">
        <v>447.56546787494699</v>
      </c>
      <c r="V1104">
        <v>442.270597596914</v>
      </c>
      <c r="W1104">
        <v>438.269548663725</v>
      </c>
      <c r="X1104">
        <v>447.94818321957098</v>
      </c>
      <c r="Y1104">
        <v>457.45722943264298</v>
      </c>
      <c r="Z1104">
        <v>428.83538884629797</v>
      </c>
      <c r="AA1104">
        <v>412.727519150342</v>
      </c>
      <c r="AB1104">
        <v>384.93392629246</v>
      </c>
      <c r="AC1104">
        <v>386.36822711187699</v>
      </c>
      <c r="AD1104">
        <v>393.02325669891502</v>
      </c>
      <c r="AE1104">
        <v>409.05699555279699</v>
      </c>
      <c r="AF1104">
        <v>442.41525949959299</v>
      </c>
      <c r="AG1104">
        <v>470.40903550977202</v>
      </c>
      <c r="AH1104">
        <v>465.86293047207499</v>
      </c>
      <c r="AI1104">
        <v>452.17618639256</v>
      </c>
      <c r="AJ1104">
        <v>430.45881024104199</v>
      </c>
      <c r="AK1104">
        <v>455.91949760412803</v>
      </c>
      <c r="AL1104">
        <v>531.30495770686298</v>
      </c>
      <c r="AM1104">
        <v>566.33034519968305</v>
      </c>
      <c r="AN1104">
        <v>529.16522050159301</v>
      </c>
      <c r="AO1104">
        <v>466.55761646189598</v>
      </c>
      <c r="AP1104">
        <v>479.96524446205899</v>
      </c>
      <c r="AQ1104">
        <v>447.78551710068399</v>
      </c>
      <c r="AR1104">
        <v>440.59140330876897</v>
      </c>
      <c r="AS1104">
        <v>418.41158755637701</v>
      </c>
      <c r="AT1104">
        <v>420.73281320640001</v>
      </c>
      <c r="AU1104">
        <v>426.82816181626202</v>
      </c>
      <c r="AV1104">
        <v>431.091591264371</v>
      </c>
      <c r="AW1104">
        <v>427.80119204904798</v>
      </c>
      <c r="AX1104">
        <v>445.678567074554</v>
      </c>
      <c r="AY1104">
        <v>457.05744250677498</v>
      </c>
      <c r="AZ1104">
        <v>455.93942371647802</v>
      </c>
      <c r="BA1104">
        <v>480.73646541123202</v>
      </c>
      <c r="BB1104">
        <v>468.26843961740701</v>
      </c>
      <c r="BC1104">
        <v>459.85942364206801</v>
      </c>
      <c r="BD1104">
        <v>431.80893329181498</v>
      </c>
      <c r="BE1104">
        <v>420.32522642061599</v>
      </c>
      <c r="BF1104">
        <v>381.956544169653</v>
      </c>
      <c r="BG1104">
        <v>360.33922229851601</v>
      </c>
      <c r="BH1104">
        <v>358.11489585206999</v>
      </c>
      <c r="BI1104">
        <v>359.54565407652598</v>
      </c>
      <c r="BJ1104">
        <v>361.15727287506797</v>
      </c>
      <c r="BK1104">
        <v>434.60583308025099</v>
      </c>
      <c r="BL1104">
        <v>492.74698616459199</v>
      </c>
      <c r="BM1104">
        <v>526.56207007914702</v>
      </c>
      <c r="BN1104">
        <v>525.57380406770096</v>
      </c>
      <c r="BO1104">
        <v>486.28947402686299</v>
      </c>
      <c r="BP1104">
        <v>529.93890561397598</v>
      </c>
      <c r="BQ1104">
        <v>592.47218869370602</v>
      </c>
      <c r="BR1104">
        <v>555.58792053082504</v>
      </c>
      <c r="BS1104">
        <v>494.57624337548901</v>
      </c>
      <c r="BT1104">
        <v>442.27668133203298</v>
      </c>
      <c r="BU1104">
        <v>397.37723415579899</v>
      </c>
      <c r="BV1104">
        <v>363.922200756969</v>
      </c>
      <c r="BW1104">
        <v>343.69649092980802</v>
      </c>
      <c r="BX1104">
        <v>344.23138496597397</v>
      </c>
      <c r="BY1104">
        <v>346.606234910833</v>
      </c>
      <c r="BZ1104">
        <v>350.07432620915</v>
      </c>
      <c r="CA1104">
        <v>339.66174216542601</v>
      </c>
      <c r="CB1104">
        <v>342.31150380522001</v>
      </c>
      <c r="CC1104">
        <v>338.52390821652602</v>
      </c>
      <c r="CD1104">
        <v>347.58725116777799</v>
      </c>
    </row>
    <row r="1105" spans="1:82" x14ac:dyDescent="0.25">
      <c r="A1105">
        <v>265.07343124165499</v>
      </c>
      <c r="B1105">
        <v>333.69137518436497</v>
      </c>
      <c r="C1105">
        <v>337.31174965038798</v>
      </c>
      <c r="D1105">
        <v>331.51521568341298</v>
      </c>
      <c r="E1105">
        <v>341.47031833462597</v>
      </c>
      <c r="F1105">
        <v>339.861011942495</v>
      </c>
      <c r="G1105">
        <v>326.18529530690103</v>
      </c>
      <c r="H1105">
        <v>342.85498922406902</v>
      </c>
      <c r="I1105">
        <v>346.12308335439502</v>
      </c>
      <c r="J1105">
        <v>325.86163002062301</v>
      </c>
      <c r="K1105">
        <v>343.94047274287698</v>
      </c>
      <c r="L1105">
        <v>344.70242944609498</v>
      </c>
      <c r="M1105">
        <v>437.37457214172798</v>
      </c>
      <c r="N1105">
        <v>541.05721661777295</v>
      </c>
      <c r="O1105">
        <v>634.35216177794302</v>
      </c>
      <c r="P1105">
        <v>607.89934930149002</v>
      </c>
      <c r="Q1105">
        <v>579.09979691464605</v>
      </c>
      <c r="R1105">
        <v>532.37214285687605</v>
      </c>
      <c r="S1105">
        <v>486.08862481702698</v>
      </c>
      <c r="T1105">
        <v>447.53685380122897</v>
      </c>
      <c r="U1105">
        <v>460.67740451084501</v>
      </c>
      <c r="V1105">
        <v>461.723784583179</v>
      </c>
      <c r="W1105">
        <v>461.48632357694902</v>
      </c>
      <c r="X1105">
        <v>460.28183920615402</v>
      </c>
      <c r="Y1105">
        <v>465.04030120510703</v>
      </c>
      <c r="Z1105">
        <v>432.40641130887298</v>
      </c>
      <c r="AA1105">
        <v>415.156882884212</v>
      </c>
      <c r="AB1105">
        <v>393.82136970799399</v>
      </c>
      <c r="AC1105">
        <v>390.25935815660301</v>
      </c>
      <c r="AD1105">
        <v>397.22985763144197</v>
      </c>
      <c r="AE1105">
        <v>413.216683364875</v>
      </c>
      <c r="AF1105">
        <v>446.18129153860298</v>
      </c>
      <c r="AG1105">
        <v>475.168427376723</v>
      </c>
      <c r="AH1105">
        <v>468.71107306500897</v>
      </c>
      <c r="AI1105">
        <v>454.94237262724101</v>
      </c>
      <c r="AJ1105">
        <v>436.08477194952599</v>
      </c>
      <c r="AK1105">
        <v>459.56159475815701</v>
      </c>
      <c r="AL1105">
        <v>538.71436883818706</v>
      </c>
      <c r="AM1105">
        <v>579.54844553713303</v>
      </c>
      <c r="AN1105">
        <v>547.17497618576397</v>
      </c>
      <c r="AO1105">
        <v>485.82630642490398</v>
      </c>
      <c r="AP1105">
        <v>503.19276380720203</v>
      </c>
      <c r="AQ1105">
        <v>465.73069080964802</v>
      </c>
      <c r="AR1105">
        <v>447.83548023046001</v>
      </c>
      <c r="AS1105">
        <v>430.233796403653</v>
      </c>
      <c r="AT1105">
        <v>426.83654933488498</v>
      </c>
      <c r="AU1105">
        <v>434.39600308381199</v>
      </c>
      <c r="AV1105">
        <v>437.09062241732499</v>
      </c>
      <c r="AW1105">
        <v>442.42393219054298</v>
      </c>
      <c r="AX1105">
        <v>474.53854496268099</v>
      </c>
      <c r="AY1105">
        <v>505.17684226407698</v>
      </c>
      <c r="AZ1105">
        <v>519.747758777635</v>
      </c>
      <c r="BA1105">
        <v>552.15898566650503</v>
      </c>
      <c r="BB1105">
        <v>539.72194026343698</v>
      </c>
      <c r="BC1105">
        <v>529.15865788252597</v>
      </c>
      <c r="BD1105">
        <v>492.47097022586001</v>
      </c>
      <c r="BE1105">
        <v>467.77577357409899</v>
      </c>
      <c r="BF1105">
        <v>406.827751765367</v>
      </c>
      <c r="BG1105">
        <v>371.69115333232497</v>
      </c>
      <c r="BH1105">
        <v>368.09090399025803</v>
      </c>
      <c r="BI1105">
        <v>369.508349586539</v>
      </c>
      <c r="BJ1105">
        <v>368.43481014756202</v>
      </c>
      <c r="BK1105">
        <v>445.90845814746802</v>
      </c>
      <c r="BL1105">
        <v>500.54137511608701</v>
      </c>
      <c r="BM1105">
        <v>538.69551661745697</v>
      </c>
      <c r="BN1105">
        <v>539.97040708422196</v>
      </c>
      <c r="BO1105">
        <v>502.17298037072999</v>
      </c>
      <c r="BP1105">
        <v>550.27709245612698</v>
      </c>
      <c r="BQ1105">
        <v>613.302971246006</v>
      </c>
      <c r="BR1105">
        <v>575.61817674930205</v>
      </c>
      <c r="BS1105">
        <v>509.46307616772998</v>
      </c>
      <c r="BT1105">
        <v>455.88571034416799</v>
      </c>
      <c r="BU1105">
        <v>402.476890424055</v>
      </c>
      <c r="BV1105">
        <v>367.18922781510099</v>
      </c>
      <c r="BW1105">
        <v>341.45399856026</v>
      </c>
      <c r="BX1105">
        <v>344.85738731856401</v>
      </c>
      <c r="BY1105">
        <v>344.91077454300898</v>
      </c>
      <c r="BZ1105">
        <v>351.76919027528299</v>
      </c>
      <c r="CA1105">
        <v>342.64262167480598</v>
      </c>
      <c r="CB1105">
        <v>340.72862549829102</v>
      </c>
      <c r="CC1105">
        <v>335.038495266685</v>
      </c>
      <c r="CD1105">
        <v>345.85889633420601</v>
      </c>
    </row>
    <row r="1106" spans="1:82" x14ac:dyDescent="0.25">
      <c r="A1106">
        <v>265.31375166889097</v>
      </c>
      <c r="B1106">
        <v>329.75533342699799</v>
      </c>
      <c r="C1106">
        <v>338.839028533347</v>
      </c>
      <c r="D1106">
        <v>329.68887588682497</v>
      </c>
      <c r="E1106">
        <v>341.72341643228401</v>
      </c>
      <c r="F1106">
        <v>341.28812150825598</v>
      </c>
      <c r="G1106">
        <v>327.68218283266702</v>
      </c>
      <c r="H1106">
        <v>346.371519684085</v>
      </c>
      <c r="I1106">
        <v>344.852134365018</v>
      </c>
      <c r="J1106">
        <v>325.073710372699</v>
      </c>
      <c r="K1106">
        <v>347.65152636342799</v>
      </c>
      <c r="L1106">
        <v>348.25615261891198</v>
      </c>
      <c r="M1106">
        <v>452.57970249005302</v>
      </c>
      <c r="N1106">
        <v>573.40813856315401</v>
      </c>
      <c r="O1106">
        <v>691.15275788294196</v>
      </c>
      <c r="P1106">
        <v>675.13931234518498</v>
      </c>
      <c r="Q1106">
        <v>632.539448065692</v>
      </c>
      <c r="R1106">
        <v>576.60270964175299</v>
      </c>
      <c r="S1106">
        <v>512.59711791234497</v>
      </c>
      <c r="T1106">
        <v>465.72751610347598</v>
      </c>
      <c r="U1106">
        <v>473.33684724499898</v>
      </c>
      <c r="V1106">
        <v>473.72162035384201</v>
      </c>
      <c r="W1106">
        <v>462.15058887406599</v>
      </c>
      <c r="X1106">
        <v>477.718144360856</v>
      </c>
      <c r="Y1106">
        <v>487.68144239960498</v>
      </c>
      <c r="Z1106">
        <v>458.09762050662403</v>
      </c>
      <c r="AA1106">
        <v>426.979148743152</v>
      </c>
      <c r="AB1106">
        <v>404.74346903684102</v>
      </c>
      <c r="AC1106">
        <v>396.43871216561598</v>
      </c>
      <c r="AD1106">
        <v>407.68358157666597</v>
      </c>
      <c r="AE1106">
        <v>420.49870437685399</v>
      </c>
      <c r="AF1106">
        <v>458.45434889329601</v>
      </c>
      <c r="AG1106">
        <v>490.54653106184799</v>
      </c>
      <c r="AH1106">
        <v>485.42333182505598</v>
      </c>
      <c r="AI1106">
        <v>458.67318382192201</v>
      </c>
      <c r="AJ1106">
        <v>445.11461011424302</v>
      </c>
      <c r="AK1106">
        <v>472.62378500883102</v>
      </c>
      <c r="AL1106">
        <v>548.92968206819205</v>
      </c>
      <c r="AM1106">
        <v>583.10598888060395</v>
      </c>
      <c r="AN1106">
        <v>539.21213569478198</v>
      </c>
      <c r="AO1106">
        <v>468.90182477820798</v>
      </c>
      <c r="AP1106">
        <v>478.40832683683601</v>
      </c>
      <c r="AQ1106">
        <v>457.750033372779</v>
      </c>
      <c r="AR1106">
        <v>434.28674091638601</v>
      </c>
      <c r="AS1106">
        <v>422.35930615900401</v>
      </c>
      <c r="AT1106">
        <v>412.43023468668099</v>
      </c>
      <c r="AU1106">
        <v>428.21081200266798</v>
      </c>
      <c r="AV1106">
        <v>438.97331317482701</v>
      </c>
      <c r="AW1106">
        <v>442.84851728486302</v>
      </c>
      <c r="AX1106">
        <v>469.84101759621399</v>
      </c>
      <c r="AY1106">
        <v>498.602746779467</v>
      </c>
      <c r="AZ1106">
        <v>513.86949435773602</v>
      </c>
      <c r="BA1106">
        <v>539.02514775851205</v>
      </c>
      <c r="BB1106">
        <v>532.43216925457295</v>
      </c>
      <c r="BC1106">
        <v>519.73329551872803</v>
      </c>
      <c r="BD1106">
        <v>493.08105924360302</v>
      </c>
      <c r="BE1106">
        <v>466.74381586689202</v>
      </c>
      <c r="BF1106">
        <v>408.76406170949298</v>
      </c>
      <c r="BG1106">
        <v>375.48530470744703</v>
      </c>
      <c r="BH1106">
        <v>371.24883114527302</v>
      </c>
      <c r="BI1106">
        <v>369.55852298263301</v>
      </c>
      <c r="BJ1106">
        <v>373.64914034141702</v>
      </c>
      <c r="BK1106">
        <v>462.90003205535902</v>
      </c>
      <c r="BL1106">
        <v>531.67757903626102</v>
      </c>
      <c r="BM1106">
        <v>591.54774953968104</v>
      </c>
      <c r="BN1106">
        <v>588.93893714598005</v>
      </c>
      <c r="BO1106">
        <v>535.603331514356</v>
      </c>
      <c r="BP1106">
        <v>589.78267848942903</v>
      </c>
      <c r="BQ1106">
        <v>653.90200408709597</v>
      </c>
      <c r="BR1106">
        <v>606.57092977243303</v>
      </c>
      <c r="BS1106">
        <v>539.46574589974296</v>
      </c>
      <c r="BT1106">
        <v>471.379349053282</v>
      </c>
      <c r="BU1106">
        <v>402.31075845412602</v>
      </c>
      <c r="BV1106">
        <v>363.54944400098901</v>
      </c>
      <c r="BW1106">
        <v>339.014660683898</v>
      </c>
      <c r="BX1106">
        <v>346.91739035243597</v>
      </c>
      <c r="BY1106">
        <v>344.33350140777497</v>
      </c>
      <c r="BZ1106">
        <v>348.74814003301702</v>
      </c>
      <c r="CA1106">
        <v>345.73440593515602</v>
      </c>
      <c r="CB1106">
        <v>340.05470882387402</v>
      </c>
      <c r="CC1106">
        <v>336.243430228921</v>
      </c>
      <c r="CD1106">
        <v>344.36701085088498</v>
      </c>
    </row>
    <row r="1107" spans="1:82" x14ac:dyDescent="0.25">
      <c r="A1107">
        <v>265.55407209612798</v>
      </c>
      <c r="B1107">
        <v>329.354320951359</v>
      </c>
      <c r="C1107">
        <v>341.88373994806301</v>
      </c>
      <c r="D1107">
        <v>326.93263678412802</v>
      </c>
      <c r="E1107">
        <v>341.27709898849503</v>
      </c>
      <c r="F1107">
        <v>346.49936937001502</v>
      </c>
      <c r="G1107">
        <v>337.53209323887</v>
      </c>
      <c r="H1107">
        <v>341.52158204076602</v>
      </c>
      <c r="I1107">
        <v>347.41669859189398</v>
      </c>
      <c r="J1107">
        <v>327.65154099844398</v>
      </c>
      <c r="K1107">
        <v>346.126564282804</v>
      </c>
      <c r="L1107">
        <v>350.46752917477698</v>
      </c>
      <c r="M1107">
        <v>462.755146666276</v>
      </c>
      <c r="N1107">
        <v>621.48460208130996</v>
      </c>
      <c r="O1107">
        <v>762.49130437465499</v>
      </c>
      <c r="P1107">
        <v>756.27406815242705</v>
      </c>
      <c r="Q1107">
        <v>692.75248843905501</v>
      </c>
      <c r="R1107">
        <v>634.46428253092904</v>
      </c>
      <c r="S1107">
        <v>551.15516683239002</v>
      </c>
      <c r="T1107">
        <v>486.928864778113</v>
      </c>
      <c r="U1107">
        <v>501.82150765667899</v>
      </c>
      <c r="V1107">
        <v>503.79209867190298</v>
      </c>
      <c r="W1107">
        <v>470.09454555703701</v>
      </c>
      <c r="X1107">
        <v>522.57297329526898</v>
      </c>
      <c r="Y1107">
        <v>548.46907644363102</v>
      </c>
      <c r="Z1107">
        <v>520.056029926728</v>
      </c>
      <c r="AA1107">
        <v>463.24989915285602</v>
      </c>
      <c r="AB1107">
        <v>423.704918211642</v>
      </c>
      <c r="AC1107">
        <v>422.52584201994699</v>
      </c>
      <c r="AD1107">
        <v>422.14624960046098</v>
      </c>
      <c r="AE1107">
        <v>445.77905484975503</v>
      </c>
      <c r="AF1107">
        <v>496.71476554373601</v>
      </c>
      <c r="AG1107">
        <v>535.37771619758496</v>
      </c>
      <c r="AH1107">
        <v>527.04420324299497</v>
      </c>
      <c r="AI1107">
        <v>478.93725593034202</v>
      </c>
      <c r="AJ1107">
        <v>454.02694002575998</v>
      </c>
      <c r="AK1107">
        <v>487.62681296446198</v>
      </c>
      <c r="AL1107">
        <v>575.09924772014006</v>
      </c>
      <c r="AM1107">
        <v>603.92048555473298</v>
      </c>
      <c r="AN1107">
        <v>540.25217718987005</v>
      </c>
      <c r="AO1107">
        <v>464.07546994338702</v>
      </c>
      <c r="AP1107">
        <v>466.75507605776698</v>
      </c>
      <c r="AQ1107">
        <v>448.766662764459</v>
      </c>
      <c r="AR1107">
        <v>430.08806277931001</v>
      </c>
      <c r="AS1107">
        <v>416.947145273579</v>
      </c>
      <c r="AT1107">
        <v>403.71699682682902</v>
      </c>
      <c r="AU1107">
        <v>422.22173842010301</v>
      </c>
      <c r="AV1107">
        <v>434.926786110639</v>
      </c>
      <c r="AW1107">
        <v>436.217138939037</v>
      </c>
      <c r="AX1107">
        <v>463.28766758729199</v>
      </c>
      <c r="AY1107">
        <v>491.15847213911798</v>
      </c>
      <c r="AZ1107">
        <v>505.302545426042</v>
      </c>
      <c r="BA1107">
        <v>526.607958461816</v>
      </c>
      <c r="BB1107">
        <v>527.30847777681299</v>
      </c>
      <c r="BC1107">
        <v>513.26843789310999</v>
      </c>
      <c r="BD1107">
        <v>491.51431921408602</v>
      </c>
      <c r="BE1107">
        <v>460.17899143976501</v>
      </c>
      <c r="BF1107">
        <v>405.14391013577102</v>
      </c>
      <c r="BG1107">
        <v>375.83926110659598</v>
      </c>
      <c r="BH1107">
        <v>367.50920413469402</v>
      </c>
      <c r="BI1107">
        <v>368.28344880244998</v>
      </c>
      <c r="BJ1107">
        <v>376.36839710412301</v>
      </c>
      <c r="BK1107">
        <v>496.53323858032201</v>
      </c>
      <c r="BL1107">
        <v>591.55494686504801</v>
      </c>
      <c r="BM1107">
        <v>705.668600039583</v>
      </c>
      <c r="BN1107">
        <v>668.78796219230401</v>
      </c>
      <c r="BO1107">
        <v>566.72072059960306</v>
      </c>
      <c r="BP1107">
        <v>609.082224383778</v>
      </c>
      <c r="BQ1107">
        <v>662.22038375683701</v>
      </c>
      <c r="BR1107">
        <v>617.37100647752004</v>
      </c>
      <c r="BS1107">
        <v>556.17471007201402</v>
      </c>
      <c r="BT1107">
        <v>472.36993629654103</v>
      </c>
      <c r="BU1107">
        <v>402.05643855075601</v>
      </c>
      <c r="BV1107">
        <v>365.77324623278599</v>
      </c>
      <c r="BW1107">
        <v>342.09169986944403</v>
      </c>
      <c r="BX1107">
        <v>349.38535750141699</v>
      </c>
      <c r="BY1107">
        <v>345.17460177125702</v>
      </c>
      <c r="BZ1107">
        <v>349.99560299155399</v>
      </c>
      <c r="CA1107">
        <v>344.33884979683597</v>
      </c>
      <c r="CB1107">
        <v>337.41790953717299</v>
      </c>
      <c r="CC1107">
        <v>336.87370788575498</v>
      </c>
      <c r="CD1107">
        <v>347.56776333268698</v>
      </c>
    </row>
    <row r="1108" spans="1:82" x14ac:dyDescent="0.25">
      <c r="A1108">
        <v>265.79439252336402</v>
      </c>
      <c r="B1108">
        <v>327.67036946256701</v>
      </c>
      <c r="C1108">
        <v>336.53197493271801</v>
      </c>
      <c r="D1108">
        <v>322.55626784720698</v>
      </c>
      <c r="E1108">
        <v>341.32385391560501</v>
      </c>
      <c r="F1108">
        <v>340.28628816168401</v>
      </c>
      <c r="G1108">
        <v>343.55377081710702</v>
      </c>
      <c r="H1108">
        <v>335.06836157479501</v>
      </c>
      <c r="I1108">
        <v>343.35014310535303</v>
      </c>
      <c r="J1108">
        <v>337.39515341190997</v>
      </c>
      <c r="K1108">
        <v>345.82878977923798</v>
      </c>
      <c r="L1108">
        <v>347.35601527597203</v>
      </c>
      <c r="M1108">
        <v>458.77980843415702</v>
      </c>
      <c r="N1108">
        <v>617.28581169691802</v>
      </c>
      <c r="O1108">
        <v>751.64413805393201</v>
      </c>
      <c r="P1108">
        <v>744.632370697238</v>
      </c>
      <c r="Q1108">
        <v>680.85291270624202</v>
      </c>
      <c r="R1108">
        <v>632.68174218002798</v>
      </c>
      <c r="S1108">
        <v>552.03959542623704</v>
      </c>
      <c r="T1108">
        <v>483.28255745645703</v>
      </c>
      <c r="U1108">
        <v>506.08702527303097</v>
      </c>
      <c r="V1108">
        <v>505.33791907383198</v>
      </c>
      <c r="W1108">
        <v>479.30402999256501</v>
      </c>
      <c r="X1108">
        <v>530.84665464200702</v>
      </c>
      <c r="Y1108">
        <v>559.01342612282201</v>
      </c>
      <c r="Z1108">
        <v>544.30342683377899</v>
      </c>
      <c r="AA1108">
        <v>469.37670606530997</v>
      </c>
      <c r="AB1108">
        <v>426.77383104152699</v>
      </c>
      <c r="AC1108">
        <v>433.34479556542402</v>
      </c>
      <c r="AD1108">
        <v>424.94743199672899</v>
      </c>
      <c r="AE1108">
        <v>452.187012313889</v>
      </c>
      <c r="AF1108">
        <v>501.61185953297502</v>
      </c>
      <c r="AG1108">
        <v>549.02352235567503</v>
      </c>
      <c r="AH1108">
        <v>535.061265267615</v>
      </c>
      <c r="AI1108">
        <v>482.11381460208401</v>
      </c>
      <c r="AJ1108">
        <v>442.35679493513402</v>
      </c>
      <c r="AK1108">
        <v>487.64720288910797</v>
      </c>
      <c r="AL1108">
        <v>560.62749962546604</v>
      </c>
      <c r="AM1108">
        <v>581.98183985092805</v>
      </c>
      <c r="AN1108">
        <v>520.25802722179196</v>
      </c>
      <c r="AO1108">
        <v>455.438780595563</v>
      </c>
      <c r="AP1108">
        <v>462.661976963104</v>
      </c>
      <c r="AQ1108">
        <v>445.65733780559299</v>
      </c>
      <c r="AR1108">
        <v>421.43609742761402</v>
      </c>
      <c r="AS1108">
        <v>406.736450835874</v>
      </c>
      <c r="AT1108">
        <v>399.56722196478302</v>
      </c>
      <c r="AU1108">
        <v>410.72778472106597</v>
      </c>
      <c r="AV1108">
        <v>422.94516595119802</v>
      </c>
      <c r="AW1108">
        <v>429.91146026026303</v>
      </c>
      <c r="AX1108">
        <v>460.990860290797</v>
      </c>
      <c r="AY1108">
        <v>493.49653352753199</v>
      </c>
      <c r="AZ1108">
        <v>507.44372788311699</v>
      </c>
      <c r="BA1108">
        <v>523.25091817375198</v>
      </c>
      <c r="BB1108">
        <v>526.64667448424802</v>
      </c>
      <c r="BC1108">
        <v>509.21714652054999</v>
      </c>
      <c r="BD1108">
        <v>492.85216506385598</v>
      </c>
      <c r="BE1108">
        <v>462.340254266459</v>
      </c>
      <c r="BF1108">
        <v>406.36033549396097</v>
      </c>
      <c r="BG1108">
        <v>381.38033729410699</v>
      </c>
      <c r="BH1108">
        <v>368.10950610319799</v>
      </c>
      <c r="BI1108">
        <v>365.55106316065002</v>
      </c>
      <c r="BJ1108">
        <v>370.98807060438003</v>
      </c>
      <c r="BK1108">
        <v>497.25504284132802</v>
      </c>
      <c r="BL1108">
        <v>605.72076327310594</v>
      </c>
      <c r="BM1108">
        <v>726.645503723297</v>
      </c>
      <c r="BN1108">
        <v>676.20255736407</v>
      </c>
      <c r="BO1108">
        <v>567.31244948777896</v>
      </c>
      <c r="BP1108">
        <v>599.25468255941701</v>
      </c>
      <c r="BQ1108">
        <v>654.563125310136</v>
      </c>
      <c r="BR1108">
        <v>614.31042495101997</v>
      </c>
      <c r="BS1108">
        <v>557.82289509495695</v>
      </c>
      <c r="BT1108">
        <v>463.04790791786797</v>
      </c>
      <c r="BU1108">
        <v>391.89014938907798</v>
      </c>
      <c r="BV1108">
        <v>367.77141458024198</v>
      </c>
      <c r="BW1108">
        <v>342.59384877229598</v>
      </c>
      <c r="BX1108">
        <v>351.83199903304501</v>
      </c>
      <c r="BY1108">
        <v>347.83422250898298</v>
      </c>
      <c r="BZ1108">
        <v>344.065962827867</v>
      </c>
      <c r="CA1108">
        <v>343.09552848317099</v>
      </c>
      <c r="CB1108">
        <v>338.40035213994503</v>
      </c>
      <c r="CC1108">
        <v>337.76594339510399</v>
      </c>
      <c r="CD1108">
        <v>344.74252913068602</v>
      </c>
    </row>
    <row r="1109" spans="1:82" x14ac:dyDescent="0.25">
      <c r="A1109">
        <v>266.03471295060001</v>
      </c>
      <c r="B1109">
        <v>329.88401386974601</v>
      </c>
      <c r="C1109">
        <v>334.97814917928599</v>
      </c>
      <c r="D1109">
        <v>324.947185776075</v>
      </c>
      <c r="E1109">
        <v>338.88286633033101</v>
      </c>
      <c r="F1109">
        <v>337.02281143762201</v>
      </c>
      <c r="G1109">
        <v>346.20900564068597</v>
      </c>
      <c r="H1109">
        <v>333.88161872557203</v>
      </c>
      <c r="I1109">
        <v>340.86740435714398</v>
      </c>
      <c r="J1109">
        <v>343.05609675974</v>
      </c>
      <c r="K1109">
        <v>345.80052003916597</v>
      </c>
      <c r="L1109">
        <v>348.81797692729998</v>
      </c>
      <c r="M1109">
        <v>467.22298446186397</v>
      </c>
      <c r="N1109">
        <v>635.59801596129796</v>
      </c>
      <c r="O1109">
        <v>779.12724796717896</v>
      </c>
      <c r="P1109">
        <v>770.11970141921802</v>
      </c>
      <c r="Q1109">
        <v>703.75000439853795</v>
      </c>
      <c r="R1109">
        <v>652.920742399608</v>
      </c>
      <c r="S1109">
        <v>564.80675975486997</v>
      </c>
      <c r="T1109">
        <v>492.84924134041597</v>
      </c>
      <c r="U1109">
        <v>520.507912412976</v>
      </c>
      <c r="V1109">
        <v>514.15135800446797</v>
      </c>
      <c r="W1109">
        <v>492.25438285714699</v>
      </c>
      <c r="X1109">
        <v>543.57380435904201</v>
      </c>
      <c r="Y1109">
        <v>572.19683650146396</v>
      </c>
      <c r="Z1109">
        <v>560.85511874088002</v>
      </c>
      <c r="AA1109">
        <v>481.50317115293302</v>
      </c>
      <c r="AB1109">
        <v>431.22689479087398</v>
      </c>
      <c r="AC1109">
        <v>440.61439790991199</v>
      </c>
      <c r="AD1109">
        <v>434.70304296497102</v>
      </c>
      <c r="AE1109">
        <v>457.16053287688499</v>
      </c>
      <c r="AF1109">
        <v>504.84639552711798</v>
      </c>
      <c r="AG1109">
        <v>555.32774433083</v>
      </c>
      <c r="AH1109">
        <v>547.02831296963802</v>
      </c>
      <c r="AI1109">
        <v>489.32503757722498</v>
      </c>
      <c r="AJ1109">
        <v>445.11966451346399</v>
      </c>
      <c r="AK1109">
        <v>496.42443533168301</v>
      </c>
      <c r="AL1109">
        <v>569.62836155442903</v>
      </c>
      <c r="AM1109">
        <v>596.58785527702901</v>
      </c>
      <c r="AN1109">
        <v>533.79947637854298</v>
      </c>
      <c r="AO1109">
        <v>462.72831446160501</v>
      </c>
      <c r="AP1109">
        <v>471.18960939012698</v>
      </c>
      <c r="AQ1109">
        <v>449.17120324075302</v>
      </c>
      <c r="AR1109">
        <v>426.50820011908797</v>
      </c>
      <c r="AS1109">
        <v>409.57735076407801</v>
      </c>
      <c r="AT1109">
        <v>402.88710750047801</v>
      </c>
      <c r="AU1109">
        <v>415.940730106545</v>
      </c>
      <c r="AV1109">
        <v>426.17281710548201</v>
      </c>
      <c r="AW1109">
        <v>437.71023459418399</v>
      </c>
      <c r="AX1109">
        <v>472.03597703006199</v>
      </c>
      <c r="AY1109">
        <v>506.70983487660698</v>
      </c>
      <c r="AZ1109">
        <v>526.28627962529004</v>
      </c>
      <c r="BA1109">
        <v>540.18062536031505</v>
      </c>
      <c r="BB1109">
        <v>544.25615215185201</v>
      </c>
      <c r="BC1109">
        <v>519.92763847104004</v>
      </c>
      <c r="BD1109">
        <v>508.19771641231898</v>
      </c>
      <c r="BE1109">
        <v>470.47429010550297</v>
      </c>
      <c r="BF1109">
        <v>414.69684657240202</v>
      </c>
      <c r="BG1109">
        <v>385.38775204858399</v>
      </c>
      <c r="BH1109">
        <v>373.14029953822001</v>
      </c>
      <c r="BI1109">
        <v>365.81364608977401</v>
      </c>
      <c r="BJ1109">
        <v>376.20693867327202</v>
      </c>
      <c r="BK1109">
        <v>506.15258452750902</v>
      </c>
      <c r="BL1109">
        <v>629.63498403096401</v>
      </c>
      <c r="BM1109">
        <v>757.84651851430499</v>
      </c>
      <c r="BN1109">
        <v>698.55179965435696</v>
      </c>
      <c r="BO1109">
        <v>584.46910158810203</v>
      </c>
      <c r="BP1109">
        <v>618.61398156973701</v>
      </c>
      <c r="BQ1109">
        <v>679.99677704040096</v>
      </c>
      <c r="BR1109">
        <v>639.74016543855305</v>
      </c>
      <c r="BS1109">
        <v>574.15665346109699</v>
      </c>
      <c r="BT1109">
        <v>473.055790902838</v>
      </c>
      <c r="BU1109">
        <v>390.51622323918099</v>
      </c>
      <c r="BV1109">
        <v>365.39132693678198</v>
      </c>
      <c r="BW1109">
        <v>342.82629221553998</v>
      </c>
      <c r="BX1109">
        <v>350.86324300261703</v>
      </c>
      <c r="BY1109">
        <v>347.06971841434603</v>
      </c>
      <c r="BZ1109">
        <v>342.07131611914502</v>
      </c>
      <c r="CA1109">
        <v>348.89785572715903</v>
      </c>
      <c r="CB1109">
        <v>338.600007936189</v>
      </c>
      <c r="CC1109">
        <v>336.39170464886598</v>
      </c>
      <c r="CD1109">
        <v>345.31827271523701</v>
      </c>
    </row>
    <row r="1110" spans="1:82" x14ac:dyDescent="0.25">
      <c r="A1110">
        <v>266.27503337783702</v>
      </c>
      <c r="B1110">
        <v>329.24351171717399</v>
      </c>
      <c r="C1110">
        <v>335.68488453135097</v>
      </c>
      <c r="D1110">
        <v>325.29858878667397</v>
      </c>
      <c r="E1110">
        <v>338.63814582109001</v>
      </c>
      <c r="F1110">
        <v>340.89129499879999</v>
      </c>
      <c r="G1110">
        <v>348.25203854512802</v>
      </c>
      <c r="H1110">
        <v>331.28497021183603</v>
      </c>
      <c r="I1110">
        <v>340.55573525815697</v>
      </c>
      <c r="J1110">
        <v>343.784017298847</v>
      </c>
      <c r="K1110">
        <v>344.02697407004001</v>
      </c>
      <c r="L1110">
        <v>347.29252386415499</v>
      </c>
      <c r="M1110">
        <v>468.85858496929598</v>
      </c>
      <c r="N1110">
        <v>637.03350284276701</v>
      </c>
      <c r="O1110">
        <v>779.33454189828001</v>
      </c>
      <c r="P1110">
        <v>768.41342317968702</v>
      </c>
      <c r="Q1110">
        <v>702.56297543295398</v>
      </c>
      <c r="R1110">
        <v>655.64890755428496</v>
      </c>
      <c r="S1110">
        <v>572.656901590899</v>
      </c>
      <c r="T1110">
        <v>504.08441878722903</v>
      </c>
      <c r="U1110">
        <v>522.75135111389204</v>
      </c>
      <c r="V1110">
        <v>521.94952545939304</v>
      </c>
      <c r="W1110">
        <v>506.285022221747</v>
      </c>
      <c r="X1110">
        <v>545.52055278639</v>
      </c>
      <c r="Y1110">
        <v>570.46741386332599</v>
      </c>
      <c r="Z1110">
        <v>557.82265255990399</v>
      </c>
      <c r="AA1110">
        <v>479.73776493898902</v>
      </c>
      <c r="AB1110">
        <v>429.99561302123999</v>
      </c>
      <c r="AC1110">
        <v>440.14853253152597</v>
      </c>
      <c r="AD1110">
        <v>434.21365226890299</v>
      </c>
      <c r="AE1110">
        <v>454.60715521629999</v>
      </c>
      <c r="AF1110">
        <v>501.580010019008</v>
      </c>
      <c r="AG1110">
        <v>549.16254596627505</v>
      </c>
      <c r="AH1110">
        <v>540.86323806889402</v>
      </c>
      <c r="AI1110">
        <v>487.75370144492803</v>
      </c>
      <c r="AJ1110">
        <v>445.57184176844999</v>
      </c>
      <c r="AK1110">
        <v>491.29707048714499</v>
      </c>
      <c r="AL1110">
        <v>564.861972171057</v>
      </c>
      <c r="AM1110">
        <v>597.68718093162704</v>
      </c>
      <c r="AN1110">
        <v>536.07306864540203</v>
      </c>
      <c r="AO1110">
        <v>470.82181869210302</v>
      </c>
      <c r="AP1110">
        <v>486.15534206261202</v>
      </c>
      <c r="AQ1110">
        <v>455.28541009779099</v>
      </c>
      <c r="AR1110">
        <v>426.39527609927802</v>
      </c>
      <c r="AS1110">
        <v>413.04523436070298</v>
      </c>
      <c r="AT1110">
        <v>403.82450856645897</v>
      </c>
      <c r="AU1110">
        <v>417.494909322848</v>
      </c>
      <c r="AV1110">
        <v>425.72571789766801</v>
      </c>
      <c r="AW1110">
        <v>441.40463580178903</v>
      </c>
      <c r="AX1110">
        <v>495.307536677656</v>
      </c>
      <c r="AY1110">
        <v>539.81281111794499</v>
      </c>
      <c r="AZ1110">
        <v>580.19731335321706</v>
      </c>
      <c r="BA1110">
        <v>611.79865494636101</v>
      </c>
      <c r="BB1110">
        <v>601.92128274791298</v>
      </c>
      <c r="BC1110">
        <v>573.76228519679501</v>
      </c>
      <c r="BD1110">
        <v>566.24006888004499</v>
      </c>
      <c r="BE1110">
        <v>510.474942947942</v>
      </c>
      <c r="BF1110">
        <v>441.720890030519</v>
      </c>
      <c r="BG1110">
        <v>399.50197151625702</v>
      </c>
      <c r="BH1110">
        <v>384.01957192688599</v>
      </c>
      <c r="BI1110">
        <v>377.44376762437201</v>
      </c>
      <c r="BJ1110">
        <v>385.684003805364</v>
      </c>
      <c r="BK1110">
        <v>511.94774326652703</v>
      </c>
      <c r="BL1110">
        <v>629.31149431150504</v>
      </c>
      <c r="BM1110">
        <v>747.422433747068</v>
      </c>
      <c r="BN1110">
        <v>690.98884072747796</v>
      </c>
      <c r="BO1110">
        <v>587.48625411189096</v>
      </c>
      <c r="BP1110">
        <v>622.12262187162605</v>
      </c>
      <c r="BQ1110">
        <v>687.24501041561098</v>
      </c>
      <c r="BR1110">
        <v>643.35064039378597</v>
      </c>
      <c r="BS1110">
        <v>578.01290418833003</v>
      </c>
      <c r="BT1110">
        <v>474.700894855961</v>
      </c>
      <c r="BU1110">
        <v>392.75074168682301</v>
      </c>
      <c r="BV1110">
        <v>368.15945115960102</v>
      </c>
      <c r="BW1110">
        <v>342.88497458328601</v>
      </c>
      <c r="BX1110">
        <v>350.76620658197601</v>
      </c>
      <c r="BY1110">
        <v>346.07950354988702</v>
      </c>
      <c r="BZ1110">
        <v>340.26712916409798</v>
      </c>
      <c r="CA1110">
        <v>348.09281625990002</v>
      </c>
      <c r="CB1110">
        <v>339.40704571651099</v>
      </c>
      <c r="CC1110">
        <v>339.33762878903701</v>
      </c>
      <c r="CD1110">
        <v>347.313601407227</v>
      </c>
    </row>
    <row r="1111" spans="1:82" x14ac:dyDescent="0.25">
      <c r="A1111">
        <v>266.515353805073</v>
      </c>
      <c r="B1111">
        <v>332.09445373819602</v>
      </c>
      <c r="C1111">
        <v>336.777970815956</v>
      </c>
      <c r="D1111">
        <v>335.09302091166597</v>
      </c>
      <c r="E1111">
        <v>340.965611696547</v>
      </c>
      <c r="F1111">
        <v>345.55052802699601</v>
      </c>
      <c r="G1111">
        <v>348.86632793942999</v>
      </c>
      <c r="H1111">
        <v>328.72632506500503</v>
      </c>
      <c r="I1111">
        <v>345.053671289026</v>
      </c>
      <c r="J1111">
        <v>348.20689839929702</v>
      </c>
      <c r="K1111">
        <v>345.14351474149402</v>
      </c>
      <c r="L1111">
        <v>346.07923278087799</v>
      </c>
      <c r="M1111">
        <v>486.42808206931102</v>
      </c>
      <c r="N1111">
        <v>708.95186533368997</v>
      </c>
      <c r="O1111">
        <v>877.29981165402</v>
      </c>
      <c r="P1111">
        <v>871.36556483718402</v>
      </c>
      <c r="Q1111">
        <v>780.34915950075901</v>
      </c>
      <c r="R1111">
        <v>751.558096607582</v>
      </c>
      <c r="S1111">
        <v>652.03518966675006</v>
      </c>
      <c r="T1111">
        <v>557.09363880723402</v>
      </c>
      <c r="U1111">
        <v>541.95256089430598</v>
      </c>
      <c r="V1111">
        <v>553.89297180785195</v>
      </c>
      <c r="W1111">
        <v>517.68534108814504</v>
      </c>
      <c r="X1111">
        <v>590.03463958207396</v>
      </c>
      <c r="Y1111">
        <v>628.48266564295204</v>
      </c>
      <c r="Z1111">
        <v>627.664453506776</v>
      </c>
      <c r="AA1111">
        <v>525.86049684308102</v>
      </c>
      <c r="AB1111">
        <v>460.32673070538402</v>
      </c>
      <c r="AC1111">
        <v>467.85329230075098</v>
      </c>
      <c r="AD1111">
        <v>450.20248994604401</v>
      </c>
      <c r="AE1111">
        <v>483.66118328543502</v>
      </c>
      <c r="AF1111">
        <v>540.46312190877495</v>
      </c>
      <c r="AG1111">
        <v>605.40946283649805</v>
      </c>
      <c r="AH1111">
        <v>581.25082065632398</v>
      </c>
      <c r="AI1111">
        <v>515.42876734167999</v>
      </c>
      <c r="AJ1111">
        <v>465.32397415582301</v>
      </c>
      <c r="AK1111">
        <v>510.23006456017902</v>
      </c>
      <c r="AL1111">
        <v>598.72343567040002</v>
      </c>
      <c r="AM1111">
        <v>613.39525314783396</v>
      </c>
      <c r="AN1111">
        <v>522.04985898043901</v>
      </c>
      <c r="AO1111">
        <v>454.719289512942</v>
      </c>
      <c r="AP1111">
        <v>465.04571339238498</v>
      </c>
      <c r="AQ1111">
        <v>443.05841938626497</v>
      </c>
      <c r="AR1111">
        <v>416.33187959576202</v>
      </c>
      <c r="AS1111">
        <v>402.79136458729801</v>
      </c>
      <c r="AT1111">
        <v>400.382038210975</v>
      </c>
      <c r="AU1111">
        <v>416.56936473966601</v>
      </c>
      <c r="AV1111">
        <v>422.85557540596602</v>
      </c>
      <c r="AW1111">
        <v>437.50960217302401</v>
      </c>
      <c r="AX1111">
        <v>485.118504372769</v>
      </c>
      <c r="AY1111">
        <v>519.08923112089701</v>
      </c>
      <c r="AZ1111">
        <v>545.194474211689</v>
      </c>
      <c r="BA1111">
        <v>587.37294186860197</v>
      </c>
      <c r="BB1111">
        <v>567.71384398314206</v>
      </c>
      <c r="BC1111">
        <v>544.45339416575803</v>
      </c>
      <c r="BD1111">
        <v>551.43730382984097</v>
      </c>
      <c r="BE1111">
        <v>488.72860791777998</v>
      </c>
      <c r="BF1111">
        <v>432.80824054734302</v>
      </c>
      <c r="BG1111">
        <v>393.67337403021003</v>
      </c>
      <c r="BH1111">
        <v>385.543320657057</v>
      </c>
      <c r="BI1111">
        <v>383.82493060923298</v>
      </c>
      <c r="BJ1111">
        <v>381.378369157853</v>
      </c>
      <c r="BK1111">
        <v>534.630673585978</v>
      </c>
      <c r="BL1111">
        <v>677.56023091240399</v>
      </c>
      <c r="BM1111">
        <v>838.16684829542805</v>
      </c>
      <c r="BN1111">
        <v>750.04712044405596</v>
      </c>
      <c r="BO1111">
        <v>614.61195074390196</v>
      </c>
      <c r="BP1111">
        <v>650.08914134168504</v>
      </c>
      <c r="BQ1111">
        <v>719.89130769110102</v>
      </c>
      <c r="BR1111">
        <v>663.63296071522097</v>
      </c>
      <c r="BS1111">
        <v>591.36922739780596</v>
      </c>
      <c r="BT1111">
        <v>481.68684673196498</v>
      </c>
      <c r="BU1111">
        <v>398.35902717042899</v>
      </c>
      <c r="BV1111">
        <v>373.65910946585097</v>
      </c>
      <c r="BW1111">
        <v>345.27414259680103</v>
      </c>
      <c r="BX1111">
        <v>350.44325189773298</v>
      </c>
      <c r="BY1111">
        <v>350.00175454612702</v>
      </c>
      <c r="BZ1111">
        <v>339.31531700821398</v>
      </c>
      <c r="CA1111">
        <v>337.62832366400198</v>
      </c>
      <c r="CB1111">
        <v>341.72378869853799</v>
      </c>
      <c r="CC1111">
        <v>339.32952533250602</v>
      </c>
      <c r="CD1111">
        <v>349.34411871763598</v>
      </c>
    </row>
    <row r="1112" spans="1:82" x14ac:dyDescent="0.25">
      <c r="A1112">
        <v>266.75567423230899</v>
      </c>
      <c r="B1112">
        <v>332.47541519968303</v>
      </c>
      <c r="C1112">
        <v>329.05110590589601</v>
      </c>
      <c r="D1112">
        <v>344.996105670335</v>
      </c>
      <c r="E1112">
        <v>340.50637252355699</v>
      </c>
      <c r="F1112">
        <v>344.33829909713</v>
      </c>
      <c r="G1112">
        <v>342.825928891572</v>
      </c>
      <c r="H1112">
        <v>335.87084848382398</v>
      </c>
      <c r="I1112">
        <v>340.70833816765901</v>
      </c>
      <c r="J1112">
        <v>347.51773618224502</v>
      </c>
      <c r="K1112">
        <v>339.96656959369</v>
      </c>
      <c r="L1112">
        <v>347.95073968160398</v>
      </c>
      <c r="M1112">
        <v>476.75555204053302</v>
      </c>
      <c r="N1112">
        <v>700.22217806130197</v>
      </c>
      <c r="O1112">
        <v>865.35321040818803</v>
      </c>
      <c r="P1112">
        <v>840.44927778098202</v>
      </c>
      <c r="Q1112">
        <v>748.89267992513203</v>
      </c>
      <c r="R1112">
        <v>754.515399028037</v>
      </c>
      <c r="S1112">
        <v>663.95259472889302</v>
      </c>
      <c r="T1112">
        <v>572.05537360934602</v>
      </c>
      <c r="U1112">
        <v>566.38598261461902</v>
      </c>
      <c r="V1112">
        <v>583.19257606042504</v>
      </c>
      <c r="W1112">
        <v>517.47938268663097</v>
      </c>
      <c r="X1112">
        <v>620.11623557278097</v>
      </c>
      <c r="Y1112">
        <v>654.637368874103</v>
      </c>
      <c r="Z1112">
        <v>673.71694222358803</v>
      </c>
      <c r="AA1112">
        <v>542.21016984022503</v>
      </c>
      <c r="AB1112">
        <v>479.98409242373401</v>
      </c>
      <c r="AC1112">
        <v>492.28038719352401</v>
      </c>
      <c r="AD1112">
        <v>459.34811369802998</v>
      </c>
      <c r="AE1112">
        <v>496.45830287878499</v>
      </c>
      <c r="AF1112">
        <v>563.77061700266302</v>
      </c>
      <c r="AG1112">
        <v>647.18928892575195</v>
      </c>
      <c r="AH1112">
        <v>613.99291510946796</v>
      </c>
      <c r="AI1112">
        <v>516.77538005906501</v>
      </c>
      <c r="AJ1112">
        <v>478.11070688073602</v>
      </c>
      <c r="AK1112">
        <v>512.95666627386697</v>
      </c>
      <c r="AL1112">
        <v>581.929117117705</v>
      </c>
      <c r="AM1112">
        <v>581.42270012274003</v>
      </c>
      <c r="AN1112">
        <v>505.69220590701599</v>
      </c>
      <c r="AO1112">
        <v>443.03668317494902</v>
      </c>
      <c r="AP1112">
        <v>460.70302023949398</v>
      </c>
      <c r="AQ1112">
        <v>441.13240886594701</v>
      </c>
      <c r="AR1112">
        <v>406.64538701702901</v>
      </c>
      <c r="AS1112">
        <v>404.42098281518201</v>
      </c>
      <c r="AT1112">
        <v>395.90959000239701</v>
      </c>
      <c r="AU1112">
        <v>404.550424870695</v>
      </c>
      <c r="AV1112">
        <v>410.71357107497602</v>
      </c>
      <c r="AW1112">
        <v>435.50304429649998</v>
      </c>
      <c r="AX1112">
        <v>468.80876129338202</v>
      </c>
      <c r="AY1112">
        <v>508.811885251658</v>
      </c>
      <c r="AZ1112">
        <v>541.94028048770201</v>
      </c>
      <c r="BA1112">
        <v>584.96749484661404</v>
      </c>
      <c r="BB1112">
        <v>557.70810302859798</v>
      </c>
      <c r="BC1112">
        <v>540.17874931665096</v>
      </c>
      <c r="BD1112">
        <v>542.89627036004697</v>
      </c>
      <c r="BE1112">
        <v>478.18514318217302</v>
      </c>
      <c r="BF1112">
        <v>433.66145612112302</v>
      </c>
      <c r="BG1112">
        <v>387.58728387084602</v>
      </c>
      <c r="BH1112">
        <v>379.77543213938799</v>
      </c>
      <c r="BI1112">
        <v>387.77367294329702</v>
      </c>
      <c r="BJ1112">
        <v>378.95967416440499</v>
      </c>
      <c r="BK1112">
        <v>535.59823354245805</v>
      </c>
      <c r="BL1112">
        <v>689.04501025593095</v>
      </c>
      <c r="BM1112">
        <v>867.87556300684901</v>
      </c>
      <c r="BN1112">
        <v>764.44425388959098</v>
      </c>
      <c r="BO1112">
        <v>607.73441556086902</v>
      </c>
      <c r="BP1112">
        <v>644.46554368161401</v>
      </c>
      <c r="BQ1112">
        <v>704.32112528217601</v>
      </c>
      <c r="BR1112">
        <v>637.55706518226498</v>
      </c>
      <c r="BS1112">
        <v>577.60330360212402</v>
      </c>
      <c r="BT1112">
        <v>466.78922341905701</v>
      </c>
      <c r="BU1112">
        <v>397.440926318089</v>
      </c>
      <c r="BV1112">
        <v>370.811536587116</v>
      </c>
      <c r="BW1112">
        <v>338.70505339710002</v>
      </c>
      <c r="BX1112">
        <v>345.43337927273501</v>
      </c>
      <c r="BY1112">
        <v>347.56666100650102</v>
      </c>
      <c r="BZ1112">
        <v>346.141951139475</v>
      </c>
      <c r="CA1112">
        <v>339.61027713420799</v>
      </c>
      <c r="CB1112">
        <v>346.23192970342302</v>
      </c>
      <c r="CC1112">
        <v>340.04675365048598</v>
      </c>
      <c r="CD1112">
        <v>349.44516252875002</v>
      </c>
    </row>
    <row r="1113" spans="1:82" x14ac:dyDescent="0.25">
      <c r="A1113">
        <v>266.995994659546</v>
      </c>
      <c r="B1113">
        <v>333.321011553613</v>
      </c>
      <c r="C1113">
        <v>330.06602488020502</v>
      </c>
      <c r="D1113">
        <v>349.982807070283</v>
      </c>
      <c r="E1113">
        <v>341.23443365989999</v>
      </c>
      <c r="F1113">
        <v>350.56631573378399</v>
      </c>
      <c r="G1113">
        <v>342.03586976596699</v>
      </c>
      <c r="H1113">
        <v>338.77840362959302</v>
      </c>
      <c r="I1113">
        <v>335.94038339484598</v>
      </c>
      <c r="J1113">
        <v>344.70738020037402</v>
      </c>
      <c r="K1113">
        <v>338.53176372640701</v>
      </c>
      <c r="L1113">
        <v>344.88248806693201</v>
      </c>
      <c r="M1113">
        <v>482.11653090689998</v>
      </c>
      <c r="N1113">
        <v>716.62436114515594</v>
      </c>
      <c r="O1113">
        <v>888.79250339380098</v>
      </c>
      <c r="P1113">
        <v>862.21085119727502</v>
      </c>
      <c r="Q1113">
        <v>766.44679626171501</v>
      </c>
      <c r="R1113">
        <v>773.29207540212303</v>
      </c>
      <c r="S1113">
        <v>684.23087082963002</v>
      </c>
      <c r="T1113">
        <v>590.06509652510704</v>
      </c>
      <c r="U1113">
        <v>579.20694812913598</v>
      </c>
      <c r="V1113">
        <v>597.90659641494301</v>
      </c>
      <c r="W1113">
        <v>525.14011369856098</v>
      </c>
      <c r="X1113">
        <v>631.82236317385605</v>
      </c>
      <c r="Y1113">
        <v>670.49448204058501</v>
      </c>
      <c r="Z1113">
        <v>690.10696927370896</v>
      </c>
      <c r="AA1113">
        <v>549.65337500925796</v>
      </c>
      <c r="AB1113">
        <v>489.73006904966502</v>
      </c>
      <c r="AC1113">
        <v>495.38768729485002</v>
      </c>
      <c r="AD1113">
        <v>463.64224712484901</v>
      </c>
      <c r="AE1113">
        <v>505.47409319753501</v>
      </c>
      <c r="AF1113">
        <v>573.499711951074</v>
      </c>
      <c r="AG1113">
        <v>665.76547765275404</v>
      </c>
      <c r="AH1113">
        <v>627.56726424076305</v>
      </c>
      <c r="AI1113">
        <v>522.14426999528905</v>
      </c>
      <c r="AJ1113">
        <v>492.37840364367798</v>
      </c>
      <c r="AK1113">
        <v>516.87155067323704</v>
      </c>
      <c r="AL1113">
        <v>588.17621496966206</v>
      </c>
      <c r="AM1113">
        <v>586.35455647341496</v>
      </c>
      <c r="AN1113">
        <v>511.52925403695201</v>
      </c>
      <c r="AO1113">
        <v>454.61129569305899</v>
      </c>
      <c r="AP1113">
        <v>464.28188297000298</v>
      </c>
      <c r="AQ1113">
        <v>448.87786343061799</v>
      </c>
      <c r="AR1113">
        <v>412.09859493793402</v>
      </c>
      <c r="AS1113">
        <v>413.56691974108998</v>
      </c>
      <c r="AT1113">
        <v>402.45936695946898</v>
      </c>
      <c r="AU1113">
        <v>402.20600004951098</v>
      </c>
      <c r="AV1113">
        <v>418.84150566941003</v>
      </c>
      <c r="AW1113">
        <v>438.489275591644</v>
      </c>
      <c r="AX1113">
        <v>475.65665385923398</v>
      </c>
      <c r="AY1113">
        <v>521.43483408487202</v>
      </c>
      <c r="AZ1113">
        <v>563.72842832765105</v>
      </c>
      <c r="BA1113">
        <v>607.42762467721502</v>
      </c>
      <c r="BB1113">
        <v>577.89911741149797</v>
      </c>
      <c r="BC1113">
        <v>560.32750910059099</v>
      </c>
      <c r="BD1113">
        <v>557.62969747557997</v>
      </c>
      <c r="BE1113">
        <v>489.76404255480401</v>
      </c>
      <c r="BF1113">
        <v>444.47426678305197</v>
      </c>
      <c r="BG1113">
        <v>397.95646559764299</v>
      </c>
      <c r="BH1113">
        <v>381.23894535577</v>
      </c>
      <c r="BI1113">
        <v>396.52649671557998</v>
      </c>
      <c r="BJ1113">
        <v>389.47380768618399</v>
      </c>
      <c r="BK1113">
        <v>552.27466752188798</v>
      </c>
      <c r="BL1113">
        <v>705.91738338694699</v>
      </c>
      <c r="BM1113">
        <v>900.17215418659498</v>
      </c>
      <c r="BN1113">
        <v>788.18760711301604</v>
      </c>
      <c r="BO1113">
        <v>626.67636328836397</v>
      </c>
      <c r="BP1113">
        <v>673.46691061909098</v>
      </c>
      <c r="BQ1113">
        <v>732.06046685258605</v>
      </c>
      <c r="BR1113">
        <v>656.51371037602701</v>
      </c>
      <c r="BS1113">
        <v>593.84648212497495</v>
      </c>
      <c r="BT1113">
        <v>473.76413947804201</v>
      </c>
      <c r="BU1113">
        <v>403.64771210198597</v>
      </c>
      <c r="BV1113">
        <v>373.56438913371699</v>
      </c>
      <c r="BW1113">
        <v>333.00389578475199</v>
      </c>
      <c r="BX1113">
        <v>346.37720252088701</v>
      </c>
      <c r="BY1113">
        <v>345.60133382649798</v>
      </c>
      <c r="BZ1113">
        <v>344.11126177721002</v>
      </c>
      <c r="CA1113">
        <v>338.242464205033</v>
      </c>
      <c r="CB1113">
        <v>343.21105726400401</v>
      </c>
      <c r="CC1113">
        <v>340.13834750779898</v>
      </c>
      <c r="CD1113">
        <v>352.47645425199602</v>
      </c>
    </row>
    <row r="1114" spans="1:82" x14ac:dyDescent="0.25">
      <c r="A1114">
        <v>267.23631508678199</v>
      </c>
      <c r="B1114">
        <v>333.32858771116003</v>
      </c>
      <c r="C1114">
        <v>330.06369804911401</v>
      </c>
      <c r="D1114">
        <v>349.99260333182002</v>
      </c>
      <c r="E1114">
        <v>341.24354434902898</v>
      </c>
      <c r="F1114">
        <v>350.57124323913303</v>
      </c>
      <c r="G1114">
        <v>342.02725718838099</v>
      </c>
      <c r="H1114">
        <v>338.77125857486999</v>
      </c>
      <c r="I1114">
        <v>335.94153637836303</v>
      </c>
      <c r="J1114">
        <v>344.70804969851901</v>
      </c>
      <c r="K1114">
        <v>338.53079588128003</v>
      </c>
      <c r="L1114">
        <v>344.88048138749201</v>
      </c>
      <c r="M1114">
        <v>482.169904938586</v>
      </c>
      <c r="N1114">
        <v>716.76184801495197</v>
      </c>
      <c r="O1114">
        <v>888.99710873765196</v>
      </c>
      <c r="P1114">
        <v>862.40973878178204</v>
      </c>
      <c r="Q1114">
        <v>766.61911219624506</v>
      </c>
      <c r="R1114">
        <v>773.46864398891103</v>
      </c>
      <c r="S1114">
        <v>684.36271372214298</v>
      </c>
      <c r="T1114">
        <v>590.16354420319601</v>
      </c>
      <c r="U1114">
        <v>579.31211747228997</v>
      </c>
      <c r="V1114">
        <v>598.02301946789203</v>
      </c>
      <c r="W1114">
        <v>525.21506358464103</v>
      </c>
      <c r="X1114">
        <v>631.93757683686795</v>
      </c>
      <c r="Y1114">
        <v>670.62133073868097</v>
      </c>
      <c r="Z1114">
        <v>690.23797934166998</v>
      </c>
      <c r="AA1114">
        <v>549.72695767491302</v>
      </c>
      <c r="AB1114">
        <v>489.78642850291197</v>
      </c>
      <c r="AC1114">
        <v>495.452147016033</v>
      </c>
      <c r="AD1114">
        <v>463.69896426148</v>
      </c>
      <c r="AE1114">
        <v>505.54486072227797</v>
      </c>
      <c r="AF1114">
        <v>573.58578220648496</v>
      </c>
      <c r="AG1114">
        <v>665.89086413316704</v>
      </c>
      <c r="AH1114">
        <v>627.68316211460694</v>
      </c>
      <c r="AI1114">
        <v>522.21804515074905</v>
      </c>
      <c r="AJ1114">
        <v>492.44834940636298</v>
      </c>
      <c r="AK1114">
        <v>516.94796373086604</v>
      </c>
      <c r="AL1114">
        <v>588.27039289810898</v>
      </c>
      <c r="AM1114">
        <v>586.44841221302602</v>
      </c>
      <c r="AN1114">
        <v>511.59965107124202</v>
      </c>
      <c r="AO1114">
        <v>454.65976617029702</v>
      </c>
      <c r="AP1114">
        <v>464.32042127465201</v>
      </c>
      <c r="AQ1114">
        <v>448.926830554562</v>
      </c>
      <c r="AR1114">
        <v>412.12647412816801</v>
      </c>
      <c r="AS1114">
        <v>413.60125649297402</v>
      </c>
      <c r="AT1114">
        <v>402.48464277476899</v>
      </c>
      <c r="AU1114">
        <v>402.22333411196303</v>
      </c>
      <c r="AV1114">
        <v>418.874773731576</v>
      </c>
      <c r="AW1114">
        <v>438.519268576272</v>
      </c>
      <c r="AX1114">
        <v>475.71729784632799</v>
      </c>
      <c r="AY1114">
        <v>521.51970253997899</v>
      </c>
      <c r="AZ1114">
        <v>563.82556763097602</v>
      </c>
      <c r="BA1114">
        <v>607.55601563971004</v>
      </c>
      <c r="BB1114">
        <v>578.00142120712803</v>
      </c>
      <c r="BC1114">
        <v>560.41390395192695</v>
      </c>
      <c r="BD1114">
        <v>557.72954290545397</v>
      </c>
      <c r="BE1114">
        <v>489.816494128454</v>
      </c>
      <c r="BF1114">
        <v>444.537584093406</v>
      </c>
      <c r="BG1114">
        <v>397.99213145868498</v>
      </c>
      <c r="BH1114">
        <v>381.25472385622197</v>
      </c>
      <c r="BI1114">
        <v>396.54709341225799</v>
      </c>
      <c r="BJ1114">
        <v>389.49203100165897</v>
      </c>
      <c r="BK1114">
        <v>552.36417861401196</v>
      </c>
      <c r="BL1114">
        <v>706.07066996183096</v>
      </c>
      <c r="BM1114">
        <v>900.39729864588196</v>
      </c>
      <c r="BN1114">
        <v>788.37197713826902</v>
      </c>
      <c r="BO1114">
        <v>626.79073546162397</v>
      </c>
      <c r="BP1114">
        <v>673.60472786949504</v>
      </c>
      <c r="BQ1114">
        <v>732.22400465673604</v>
      </c>
      <c r="BR1114">
        <v>656.63586117239004</v>
      </c>
      <c r="BS1114">
        <v>593.95386284292897</v>
      </c>
      <c r="BT1114">
        <v>473.81541472931002</v>
      </c>
      <c r="BU1114">
        <v>403.65463212513498</v>
      </c>
      <c r="BV1114">
        <v>373.57833464657898</v>
      </c>
      <c r="BW1114">
        <v>333.01683727663101</v>
      </c>
      <c r="BX1114">
        <v>346.38754555294798</v>
      </c>
      <c r="BY1114">
        <v>345.61215686508399</v>
      </c>
      <c r="BZ1114">
        <v>344.123853249327</v>
      </c>
      <c r="CA1114">
        <v>338.24687260155002</v>
      </c>
      <c r="CB1114">
        <v>343.21545334522699</v>
      </c>
      <c r="CC1114">
        <v>340.14467567870901</v>
      </c>
      <c r="CD1114">
        <v>352.46997503710298</v>
      </c>
    </row>
    <row r="1115" spans="1:82" x14ac:dyDescent="0.25">
      <c r="A1115">
        <v>267.47663551401803</v>
      </c>
      <c r="B1115">
        <v>336.08173355394399</v>
      </c>
      <c r="C1115">
        <v>331.77008769416898</v>
      </c>
      <c r="D1115">
        <v>349.483329261167</v>
      </c>
      <c r="E1115">
        <v>338.82246263287198</v>
      </c>
      <c r="F1115">
        <v>347.91555558268101</v>
      </c>
      <c r="G1115">
        <v>340.32934369780497</v>
      </c>
      <c r="H1115">
        <v>341.589032927012</v>
      </c>
      <c r="I1115">
        <v>335.37696650089703</v>
      </c>
      <c r="J1115">
        <v>342.49534361143901</v>
      </c>
      <c r="K1115">
        <v>338.79306405670599</v>
      </c>
      <c r="L1115">
        <v>344.33058592988101</v>
      </c>
      <c r="M1115">
        <v>486.84584442954201</v>
      </c>
      <c r="N1115">
        <v>722.94882069634798</v>
      </c>
      <c r="O1115">
        <v>899.24905402812601</v>
      </c>
      <c r="P1115">
        <v>879.52791070554395</v>
      </c>
      <c r="Q1115">
        <v>786.55865388907898</v>
      </c>
      <c r="R1115">
        <v>788.08729882560704</v>
      </c>
      <c r="S1115">
        <v>694.78020713426099</v>
      </c>
      <c r="T1115">
        <v>598.72930500048301</v>
      </c>
      <c r="U1115">
        <v>581.19247997666696</v>
      </c>
      <c r="V1115">
        <v>594.81176175434302</v>
      </c>
      <c r="W1115">
        <v>524.68553634476996</v>
      </c>
      <c r="X1115">
        <v>635.37718701609003</v>
      </c>
      <c r="Y1115">
        <v>677.36398670969299</v>
      </c>
      <c r="Z1115">
        <v>691.101778041736</v>
      </c>
      <c r="AA1115">
        <v>555.297217700494</v>
      </c>
      <c r="AB1115">
        <v>498.74734461538299</v>
      </c>
      <c r="AC1115">
        <v>494.270388776424</v>
      </c>
      <c r="AD1115">
        <v>465.155237501096</v>
      </c>
      <c r="AE1115">
        <v>506.88065780968799</v>
      </c>
      <c r="AF1115">
        <v>576.239057924451</v>
      </c>
      <c r="AG1115">
        <v>667.96150916514398</v>
      </c>
      <c r="AH1115">
        <v>629.56561324569702</v>
      </c>
      <c r="AI1115">
        <v>523.547822456728</v>
      </c>
      <c r="AJ1115">
        <v>491.52902406948903</v>
      </c>
      <c r="AK1115">
        <v>521.79508282600102</v>
      </c>
      <c r="AL1115">
        <v>591.06654637308304</v>
      </c>
      <c r="AM1115">
        <v>579.241778170055</v>
      </c>
      <c r="AN1115">
        <v>513.50748015662396</v>
      </c>
      <c r="AO1115">
        <v>455.76696202206398</v>
      </c>
      <c r="AP1115">
        <v>468.03489206249498</v>
      </c>
      <c r="AQ1115">
        <v>444.87324083881299</v>
      </c>
      <c r="AR1115">
        <v>419.21343378725101</v>
      </c>
      <c r="AS1115">
        <v>417.34056375893198</v>
      </c>
      <c r="AT1115">
        <v>405.89738006689697</v>
      </c>
      <c r="AU1115">
        <v>403.57038930357197</v>
      </c>
      <c r="AV1115">
        <v>419.827367720658</v>
      </c>
      <c r="AW1115">
        <v>450.99674503143399</v>
      </c>
      <c r="AX1115">
        <v>489.43688767616499</v>
      </c>
      <c r="AY1115">
        <v>545.60039058375605</v>
      </c>
      <c r="AZ1115">
        <v>595.589547332086</v>
      </c>
      <c r="BA1115">
        <v>627.86874359157605</v>
      </c>
      <c r="BB1115">
        <v>608.86580880959696</v>
      </c>
      <c r="BC1115">
        <v>589.74151985973299</v>
      </c>
      <c r="BD1115">
        <v>587.13029783289505</v>
      </c>
      <c r="BE1115">
        <v>508.98146920513301</v>
      </c>
      <c r="BF1115">
        <v>465.12359245613902</v>
      </c>
      <c r="BG1115">
        <v>406.42112614616002</v>
      </c>
      <c r="BH1115">
        <v>387.19684509414401</v>
      </c>
      <c r="BI1115">
        <v>402.70044732376499</v>
      </c>
      <c r="BJ1115">
        <v>393.62360453233299</v>
      </c>
      <c r="BK1115">
        <v>550.88999762406604</v>
      </c>
      <c r="BL1115">
        <v>694.94460027342905</v>
      </c>
      <c r="BM1115">
        <v>883.85102344616496</v>
      </c>
      <c r="BN1115">
        <v>776.20125241678795</v>
      </c>
      <c r="BO1115">
        <v>624.97574179898402</v>
      </c>
      <c r="BP1115">
        <v>666.55515192638995</v>
      </c>
      <c r="BQ1115">
        <v>722.72793961091304</v>
      </c>
      <c r="BR1115">
        <v>651.34336177963098</v>
      </c>
      <c r="BS1115">
        <v>591.66497604678398</v>
      </c>
      <c r="BT1115">
        <v>474.98909175005599</v>
      </c>
      <c r="BU1115">
        <v>404.792607408572</v>
      </c>
      <c r="BV1115">
        <v>370.96905996494201</v>
      </c>
      <c r="BW1115">
        <v>335.610331233284</v>
      </c>
      <c r="BX1115">
        <v>347.86222570226801</v>
      </c>
      <c r="BY1115">
        <v>345.71796069954701</v>
      </c>
      <c r="BZ1115">
        <v>347.37591918805498</v>
      </c>
      <c r="CA1115">
        <v>336.08750783871398</v>
      </c>
      <c r="CB1115">
        <v>344.27264696396901</v>
      </c>
      <c r="CC1115">
        <v>340.36918188112799</v>
      </c>
      <c r="CD1115">
        <v>352.02562278874501</v>
      </c>
    </row>
    <row r="1116" spans="1:82" x14ac:dyDescent="0.25">
      <c r="A1116">
        <v>267.71695594125498</v>
      </c>
      <c r="B1116">
        <v>337.46341437478799</v>
      </c>
      <c r="C1116">
        <v>335.63667047953498</v>
      </c>
      <c r="D1116">
        <v>338.59639581584798</v>
      </c>
      <c r="E1116">
        <v>336.255444804668</v>
      </c>
      <c r="F1116">
        <v>342.87459238807003</v>
      </c>
      <c r="G1116">
        <v>338.03300575437697</v>
      </c>
      <c r="H1116">
        <v>346.545380362034</v>
      </c>
      <c r="I1116">
        <v>333.23245495364398</v>
      </c>
      <c r="J1116">
        <v>342.33402781933302</v>
      </c>
      <c r="K1116">
        <v>341.43603506211798</v>
      </c>
      <c r="L1116">
        <v>339.43901029468901</v>
      </c>
      <c r="M1116">
        <v>495.08838738058898</v>
      </c>
      <c r="N1116">
        <v>709.53025189080302</v>
      </c>
      <c r="O1116">
        <v>890.61640331026297</v>
      </c>
      <c r="P1116">
        <v>882.54494026982104</v>
      </c>
      <c r="Q1116">
        <v>791.31352715716901</v>
      </c>
      <c r="R1116">
        <v>800.66754883176498</v>
      </c>
      <c r="S1116">
        <v>701.96536595864302</v>
      </c>
      <c r="T1116">
        <v>592.22724220412397</v>
      </c>
      <c r="U1116">
        <v>584.86492461254795</v>
      </c>
      <c r="V1116">
        <v>587.82698397020795</v>
      </c>
      <c r="W1116">
        <v>500.34569517714198</v>
      </c>
      <c r="X1116">
        <v>650.04641324734598</v>
      </c>
      <c r="Y1116">
        <v>721.11047647578505</v>
      </c>
      <c r="Z1116">
        <v>736.65002760987295</v>
      </c>
      <c r="AA1116">
        <v>588.82622877185702</v>
      </c>
      <c r="AB1116">
        <v>519.74060248124101</v>
      </c>
      <c r="AC1116">
        <v>516.95630319511599</v>
      </c>
      <c r="AD1116">
        <v>492.30071329306202</v>
      </c>
      <c r="AE1116">
        <v>535.73996048793799</v>
      </c>
      <c r="AF1116">
        <v>651.83915181911698</v>
      </c>
      <c r="AG1116">
        <v>751.90494114578405</v>
      </c>
      <c r="AH1116">
        <v>687.87973084812802</v>
      </c>
      <c r="AI1116">
        <v>548.21498290348802</v>
      </c>
      <c r="AJ1116">
        <v>490.19998807571699</v>
      </c>
      <c r="AK1116">
        <v>530.74281339708398</v>
      </c>
      <c r="AL1116">
        <v>615.40996974491895</v>
      </c>
      <c r="AM1116">
        <v>572.69914699251103</v>
      </c>
      <c r="AN1116">
        <v>490.72607114247</v>
      </c>
      <c r="AO1116">
        <v>433.20745007164402</v>
      </c>
      <c r="AP1116">
        <v>441.161218659052</v>
      </c>
      <c r="AQ1116">
        <v>428.57683683469799</v>
      </c>
      <c r="AR1116">
        <v>410.59981775580599</v>
      </c>
      <c r="AS1116">
        <v>412.00019643630799</v>
      </c>
      <c r="AT1116">
        <v>404.82862533114297</v>
      </c>
      <c r="AU1116">
        <v>398.88318567749002</v>
      </c>
      <c r="AV1116">
        <v>411.02197335895301</v>
      </c>
      <c r="AW1116">
        <v>441.41262325470001</v>
      </c>
      <c r="AX1116">
        <v>468.05990992471197</v>
      </c>
      <c r="AY1116">
        <v>514.00568993284901</v>
      </c>
      <c r="AZ1116">
        <v>551.40118623568503</v>
      </c>
      <c r="BA1116">
        <v>570.11534498053902</v>
      </c>
      <c r="BB1116">
        <v>568.568275688472</v>
      </c>
      <c r="BC1116">
        <v>547.85911372241401</v>
      </c>
      <c r="BD1116">
        <v>539.91932918154998</v>
      </c>
      <c r="BE1116">
        <v>489.31554661715103</v>
      </c>
      <c r="BF1116">
        <v>448.70043888677498</v>
      </c>
      <c r="BG1116">
        <v>403.38035808964798</v>
      </c>
      <c r="BH1116">
        <v>377.39680385428198</v>
      </c>
      <c r="BI1116">
        <v>391.27617277359099</v>
      </c>
      <c r="BJ1116">
        <v>385.72146974898902</v>
      </c>
      <c r="BK1116">
        <v>531.45085247721101</v>
      </c>
      <c r="BL1116">
        <v>677.84464512937996</v>
      </c>
      <c r="BM1116">
        <v>849.40585215331305</v>
      </c>
      <c r="BN1116">
        <v>753.79592406946699</v>
      </c>
      <c r="BO1116">
        <v>609.70474409095004</v>
      </c>
      <c r="BP1116">
        <v>634.97070841836796</v>
      </c>
      <c r="BQ1116">
        <v>667.81949992572504</v>
      </c>
      <c r="BR1116">
        <v>610.76653082730502</v>
      </c>
      <c r="BS1116">
        <v>568.91679336060099</v>
      </c>
      <c r="BT1116">
        <v>475.25571787669298</v>
      </c>
      <c r="BU1116">
        <v>405.63353247604903</v>
      </c>
      <c r="BV1116">
        <v>368.807793428899</v>
      </c>
      <c r="BW1116">
        <v>344.91265479870202</v>
      </c>
      <c r="BX1116">
        <v>342.07163066715799</v>
      </c>
      <c r="BY1116">
        <v>341.17901449718801</v>
      </c>
      <c r="BZ1116">
        <v>350.23821341016998</v>
      </c>
      <c r="CA1116">
        <v>337.51169788541898</v>
      </c>
      <c r="CB1116">
        <v>343.73915599012997</v>
      </c>
      <c r="CC1116">
        <v>345.53979910232999</v>
      </c>
      <c r="CD1116">
        <v>349.95792484787</v>
      </c>
    </row>
    <row r="1117" spans="1:82" x14ac:dyDescent="0.25">
      <c r="A1117">
        <v>267.95727636849102</v>
      </c>
      <c r="B1117">
        <v>342.20601274275498</v>
      </c>
      <c r="C1117">
        <v>338.75935692253603</v>
      </c>
      <c r="D1117">
        <v>334.28206963894502</v>
      </c>
      <c r="E1117">
        <v>340.327016010813</v>
      </c>
      <c r="F1117">
        <v>340.303326293758</v>
      </c>
      <c r="G1117">
        <v>337.45120404289997</v>
      </c>
      <c r="H1117">
        <v>342.98196125333698</v>
      </c>
      <c r="I1117">
        <v>337.26961352453299</v>
      </c>
      <c r="J1117">
        <v>341.37407127675999</v>
      </c>
      <c r="K1117">
        <v>351.20320349154701</v>
      </c>
      <c r="L1117">
        <v>338.16126787989299</v>
      </c>
      <c r="M1117">
        <v>495.30346628893</v>
      </c>
      <c r="N1117">
        <v>688.96092816403404</v>
      </c>
      <c r="O1117">
        <v>857.06373022196601</v>
      </c>
      <c r="P1117">
        <v>865.40843087107703</v>
      </c>
      <c r="Q1117">
        <v>787.09657207349801</v>
      </c>
      <c r="R1117">
        <v>791.88826922204998</v>
      </c>
      <c r="S1117">
        <v>693.54194211752895</v>
      </c>
      <c r="T1117">
        <v>580.085227791835</v>
      </c>
      <c r="U1117">
        <v>573.20467974485598</v>
      </c>
      <c r="V1117">
        <v>576.97189068252703</v>
      </c>
      <c r="W1117">
        <v>490.98782800223597</v>
      </c>
      <c r="X1117">
        <v>639.61542744844905</v>
      </c>
      <c r="Y1117">
        <v>711.95992538573205</v>
      </c>
      <c r="Z1117">
        <v>723.35284356751799</v>
      </c>
      <c r="AA1117">
        <v>594.15365082340702</v>
      </c>
      <c r="AB1117">
        <v>512.74998847971301</v>
      </c>
      <c r="AC1117">
        <v>511.05833772645298</v>
      </c>
      <c r="AD1117">
        <v>492.42163313372299</v>
      </c>
      <c r="AE1117">
        <v>539.11525751928002</v>
      </c>
      <c r="AF1117">
        <v>673.42357203104996</v>
      </c>
      <c r="AG1117">
        <v>766.05635972581604</v>
      </c>
      <c r="AH1117">
        <v>688.30411936047994</v>
      </c>
      <c r="AI1117">
        <v>549.78568655080596</v>
      </c>
      <c r="AJ1117">
        <v>484.504432362817</v>
      </c>
      <c r="AK1117">
        <v>523.64786662383699</v>
      </c>
      <c r="AL1117">
        <v>619.23305201298399</v>
      </c>
      <c r="AM1117">
        <v>561.88634919442495</v>
      </c>
      <c r="AN1117">
        <v>481.85939120681098</v>
      </c>
      <c r="AO1117">
        <v>430.27122164961997</v>
      </c>
      <c r="AP1117">
        <v>444.00109625334301</v>
      </c>
      <c r="AQ1117">
        <v>422.06658404310701</v>
      </c>
      <c r="AR1117">
        <v>410.20241398591901</v>
      </c>
      <c r="AS1117">
        <v>405.212673794078</v>
      </c>
      <c r="AT1117">
        <v>398.82567882289999</v>
      </c>
      <c r="AU1117">
        <v>402.02756854603399</v>
      </c>
      <c r="AV1117">
        <v>401.632957238232</v>
      </c>
      <c r="AW1117">
        <v>437.983873542038</v>
      </c>
      <c r="AX1117">
        <v>472.16531711128698</v>
      </c>
      <c r="AY1117">
        <v>525.32294936664596</v>
      </c>
      <c r="AZ1117">
        <v>567.53136719471502</v>
      </c>
      <c r="BA1117">
        <v>588.86951968984397</v>
      </c>
      <c r="BB1117">
        <v>593.15385559247295</v>
      </c>
      <c r="BC1117">
        <v>561.59717071708906</v>
      </c>
      <c r="BD1117">
        <v>553.66366476631504</v>
      </c>
      <c r="BE1117">
        <v>510.41807196644402</v>
      </c>
      <c r="BF1117">
        <v>459.68686836945699</v>
      </c>
      <c r="BG1117">
        <v>403.04108433149901</v>
      </c>
      <c r="BH1117">
        <v>384.38784949360797</v>
      </c>
      <c r="BI1117">
        <v>396.43706751454499</v>
      </c>
      <c r="BJ1117">
        <v>378.92088671758398</v>
      </c>
      <c r="BK1117">
        <v>521.20047628621103</v>
      </c>
      <c r="BL1117">
        <v>657.31592200669695</v>
      </c>
      <c r="BM1117">
        <v>816.18988177099595</v>
      </c>
      <c r="BN1117">
        <v>729.48436705982101</v>
      </c>
      <c r="BO1117">
        <v>597.17419195145897</v>
      </c>
      <c r="BP1117">
        <v>628.68378476415398</v>
      </c>
      <c r="BQ1117">
        <v>662.67009567144805</v>
      </c>
      <c r="BR1117">
        <v>607.80091460655001</v>
      </c>
      <c r="BS1117">
        <v>565.60593683949799</v>
      </c>
      <c r="BT1117">
        <v>486.56950995808</v>
      </c>
      <c r="BU1117">
        <v>410.747777331279</v>
      </c>
      <c r="BV1117">
        <v>369.24837076684099</v>
      </c>
      <c r="BW1117">
        <v>354.37791975050402</v>
      </c>
      <c r="BX1117">
        <v>338.87968469453898</v>
      </c>
      <c r="BY1117">
        <v>337.674860205345</v>
      </c>
      <c r="BZ1117">
        <v>349.02876135844599</v>
      </c>
      <c r="CA1117">
        <v>341.87922613337798</v>
      </c>
      <c r="CB1117">
        <v>341.68063063653199</v>
      </c>
      <c r="CC1117">
        <v>345.96495886718401</v>
      </c>
      <c r="CD1117">
        <v>345.47484543585102</v>
      </c>
    </row>
    <row r="1118" spans="1:82" x14ac:dyDescent="0.25">
      <c r="A1118">
        <v>268.19759679572701</v>
      </c>
      <c r="B1118">
        <v>342.11214379351202</v>
      </c>
      <c r="C1118">
        <v>338.787486531014</v>
      </c>
      <c r="D1118">
        <v>334.00283985929099</v>
      </c>
      <c r="E1118">
        <v>340.69275301299803</v>
      </c>
      <c r="F1118">
        <v>339.82760930254398</v>
      </c>
      <c r="G1118">
        <v>337.378711336207</v>
      </c>
      <c r="H1118">
        <v>343.06345826107702</v>
      </c>
      <c r="I1118">
        <v>337.70599181594997</v>
      </c>
      <c r="J1118">
        <v>341.15759106974502</v>
      </c>
      <c r="K1118">
        <v>351.37901036904998</v>
      </c>
      <c r="L1118">
        <v>338.26464085815797</v>
      </c>
      <c r="M1118">
        <v>496.369081624974</v>
      </c>
      <c r="N1118">
        <v>691.86077915149303</v>
      </c>
      <c r="O1118">
        <v>861.59156448680903</v>
      </c>
      <c r="P1118">
        <v>870.37923471712395</v>
      </c>
      <c r="Q1118">
        <v>791.23867521903503</v>
      </c>
      <c r="R1118">
        <v>796.37872938254702</v>
      </c>
      <c r="S1118">
        <v>696.94422602013901</v>
      </c>
      <c r="T1118">
        <v>582.47031021052896</v>
      </c>
      <c r="U1118">
        <v>575.49316240115502</v>
      </c>
      <c r="V1118">
        <v>579.59071497792104</v>
      </c>
      <c r="W1118">
        <v>492.58034538837302</v>
      </c>
      <c r="X1118">
        <v>642.91762067271497</v>
      </c>
      <c r="Y1118">
        <v>715.51918588290596</v>
      </c>
      <c r="Z1118">
        <v>726.88372782994895</v>
      </c>
      <c r="AA1118">
        <v>596.61370811311804</v>
      </c>
      <c r="AB1118">
        <v>514.40417155832699</v>
      </c>
      <c r="AC1118">
        <v>512.60773911182298</v>
      </c>
      <c r="AD1118">
        <v>493.61705914863899</v>
      </c>
      <c r="AE1118">
        <v>540.62404062544294</v>
      </c>
      <c r="AF1118">
        <v>676.43164162801997</v>
      </c>
      <c r="AG1118">
        <v>769.59514937962001</v>
      </c>
      <c r="AH1118">
        <v>691.36169380851595</v>
      </c>
      <c r="AI1118">
        <v>551.67115216154195</v>
      </c>
      <c r="AJ1118">
        <v>485.61932918169799</v>
      </c>
      <c r="AK1118">
        <v>525.21128836313801</v>
      </c>
      <c r="AL1118">
        <v>621.76177630527297</v>
      </c>
      <c r="AM1118">
        <v>563.75134969922499</v>
      </c>
      <c r="AN1118">
        <v>483.34875794140203</v>
      </c>
      <c r="AO1118">
        <v>430.94333324083999</v>
      </c>
      <c r="AP1118">
        <v>445.29705252270401</v>
      </c>
      <c r="AQ1118">
        <v>422.63545648113899</v>
      </c>
      <c r="AR1118">
        <v>410.92813423697902</v>
      </c>
      <c r="AS1118">
        <v>405.55584949519601</v>
      </c>
      <c r="AT1118">
        <v>399.34333177833201</v>
      </c>
      <c r="AU1118">
        <v>402.93884693208599</v>
      </c>
      <c r="AV1118">
        <v>401.81230668713198</v>
      </c>
      <c r="AW1118">
        <v>439.15790532079802</v>
      </c>
      <c r="AX1118">
        <v>473.44564006428101</v>
      </c>
      <c r="AY1118">
        <v>527.11060357710699</v>
      </c>
      <c r="AZ1118">
        <v>569.80941686131905</v>
      </c>
      <c r="BA1118">
        <v>591.45352220976895</v>
      </c>
      <c r="BB1118">
        <v>595.72957622078002</v>
      </c>
      <c r="BC1118">
        <v>563.80675823492697</v>
      </c>
      <c r="BD1118">
        <v>555.77201724918496</v>
      </c>
      <c r="BE1118">
        <v>512.19923564083899</v>
      </c>
      <c r="BF1118">
        <v>460.90960342892299</v>
      </c>
      <c r="BG1118">
        <v>403.49590415354299</v>
      </c>
      <c r="BH1118">
        <v>384.90668455174603</v>
      </c>
      <c r="BI1118">
        <v>396.88751794192598</v>
      </c>
      <c r="BJ1118">
        <v>379.16138820837699</v>
      </c>
      <c r="BK1118">
        <v>522.74163789730096</v>
      </c>
      <c r="BL1118">
        <v>660.23641281094797</v>
      </c>
      <c r="BM1118">
        <v>820.581361179444</v>
      </c>
      <c r="BN1118">
        <v>733.25386229260505</v>
      </c>
      <c r="BO1118">
        <v>599.44578188639696</v>
      </c>
      <c r="BP1118">
        <v>631.459731468624</v>
      </c>
      <c r="BQ1118">
        <v>665.74126182803695</v>
      </c>
      <c r="BR1118">
        <v>610.25149082479595</v>
      </c>
      <c r="BS1118">
        <v>567.32624104751403</v>
      </c>
      <c r="BT1118">
        <v>488.03076226304199</v>
      </c>
      <c r="BU1118">
        <v>411.28897285587999</v>
      </c>
      <c r="BV1118">
        <v>369.40094133110699</v>
      </c>
      <c r="BW1118">
        <v>354.87248752041302</v>
      </c>
      <c r="BX1118">
        <v>338.818462529155</v>
      </c>
      <c r="BY1118">
        <v>337.69224441342101</v>
      </c>
      <c r="BZ1118">
        <v>349.29024846252202</v>
      </c>
      <c r="CA1118">
        <v>341.89714683698799</v>
      </c>
      <c r="CB1118">
        <v>341.83283657944202</v>
      </c>
      <c r="CC1118">
        <v>346.32548095180698</v>
      </c>
      <c r="CD1118">
        <v>345.59376448943999</v>
      </c>
    </row>
    <row r="1119" spans="1:82" x14ac:dyDescent="0.25">
      <c r="A1119">
        <v>268.43791722296299</v>
      </c>
      <c r="B1119">
        <v>342.11214379351202</v>
      </c>
      <c r="C1119">
        <v>338.787486531014</v>
      </c>
      <c r="D1119">
        <v>334.00283985929099</v>
      </c>
      <c r="E1119">
        <v>340.69275301299803</v>
      </c>
      <c r="F1119">
        <v>339.82760930254398</v>
      </c>
      <c r="G1119">
        <v>337.378711336207</v>
      </c>
      <c r="H1119">
        <v>343.06345826107702</v>
      </c>
      <c r="I1119">
        <v>337.70599181594997</v>
      </c>
      <c r="J1119">
        <v>341.15759106974502</v>
      </c>
      <c r="K1119">
        <v>351.37901036904998</v>
      </c>
      <c r="L1119">
        <v>338.26464085815797</v>
      </c>
      <c r="M1119">
        <v>496.369081624974</v>
      </c>
      <c r="N1119">
        <v>691.86077915149303</v>
      </c>
      <c r="O1119">
        <v>861.59156448680903</v>
      </c>
      <c r="P1119">
        <v>870.37923471712395</v>
      </c>
      <c r="Q1119">
        <v>791.23867521903503</v>
      </c>
      <c r="R1119">
        <v>796.37872938254702</v>
      </c>
      <c r="S1119">
        <v>696.94422602013901</v>
      </c>
      <c r="T1119">
        <v>582.47031021052896</v>
      </c>
      <c r="U1119">
        <v>575.49316240115502</v>
      </c>
      <c r="V1119">
        <v>579.59071497792104</v>
      </c>
      <c r="W1119">
        <v>492.58034538837302</v>
      </c>
      <c r="X1119">
        <v>642.91762067271497</v>
      </c>
      <c r="Y1119">
        <v>715.51918588290596</v>
      </c>
      <c r="Z1119">
        <v>726.88372782994895</v>
      </c>
      <c r="AA1119">
        <v>596.61370811311804</v>
      </c>
      <c r="AB1119">
        <v>514.40417155832699</v>
      </c>
      <c r="AC1119">
        <v>512.60773911182298</v>
      </c>
      <c r="AD1119">
        <v>493.61705914863899</v>
      </c>
      <c r="AE1119">
        <v>540.62404062544294</v>
      </c>
      <c r="AF1119">
        <v>676.43164162801997</v>
      </c>
      <c r="AG1119">
        <v>769.59514937962001</v>
      </c>
      <c r="AH1119">
        <v>691.36169380851595</v>
      </c>
      <c r="AI1119">
        <v>551.67115216154195</v>
      </c>
      <c r="AJ1119">
        <v>485.61932918169799</v>
      </c>
      <c r="AK1119">
        <v>525.21128836313801</v>
      </c>
      <c r="AL1119">
        <v>621.76177630527297</v>
      </c>
      <c r="AM1119">
        <v>563.75134969922499</v>
      </c>
      <c r="AN1119">
        <v>483.34875794140203</v>
      </c>
      <c r="AO1119">
        <v>430.94333324083999</v>
      </c>
      <c r="AP1119">
        <v>445.29705252270401</v>
      </c>
      <c r="AQ1119">
        <v>422.63545648113899</v>
      </c>
      <c r="AR1119">
        <v>410.92813423697902</v>
      </c>
      <c r="AS1119">
        <v>405.55584949519601</v>
      </c>
      <c r="AT1119">
        <v>399.34333177833201</v>
      </c>
      <c r="AU1119">
        <v>402.93884693208599</v>
      </c>
      <c r="AV1119">
        <v>401.81230668713198</v>
      </c>
      <c r="AW1119">
        <v>439.15790532079802</v>
      </c>
      <c r="AX1119">
        <v>473.44564006428101</v>
      </c>
      <c r="AY1119">
        <v>527.11060357710699</v>
      </c>
      <c r="AZ1119">
        <v>569.80941686131905</v>
      </c>
      <c r="BA1119">
        <v>591.45352220976895</v>
      </c>
      <c r="BB1119">
        <v>595.72957622078002</v>
      </c>
      <c r="BC1119">
        <v>563.80675823492697</v>
      </c>
      <c r="BD1119">
        <v>555.77201724918496</v>
      </c>
      <c r="BE1119">
        <v>512.19923564083899</v>
      </c>
      <c r="BF1119">
        <v>460.90960342892299</v>
      </c>
      <c r="BG1119">
        <v>403.49590415354299</v>
      </c>
      <c r="BH1119">
        <v>384.90668455174603</v>
      </c>
      <c r="BI1119">
        <v>396.88751794192598</v>
      </c>
      <c r="BJ1119">
        <v>379.16138820837699</v>
      </c>
      <c r="BK1119">
        <v>522.74163789730096</v>
      </c>
      <c r="BL1119">
        <v>660.23641281094797</v>
      </c>
      <c r="BM1119">
        <v>820.581361179444</v>
      </c>
      <c r="BN1119">
        <v>733.25386229260505</v>
      </c>
      <c r="BO1119">
        <v>599.44578188639696</v>
      </c>
      <c r="BP1119">
        <v>631.459731468624</v>
      </c>
      <c r="BQ1119">
        <v>665.74126182803695</v>
      </c>
      <c r="BR1119">
        <v>610.25149082479595</v>
      </c>
      <c r="BS1119">
        <v>567.32624104751403</v>
      </c>
      <c r="BT1119">
        <v>488.03076226304199</v>
      </c>
      <c r="BU1119">
        <v>411.28897285587999</v>
      </c>
      <c r="BV1119">
        <v>369.40094133110699</v>
      </c>
      <c r="BW1119">
        <v>354.87248752041302</v>
      </c>
      <c r="BX1119">
        <v>338.818462529155</v>
      </c>
      <c r="BY1119">
        <v>337.69224441342101</v>
      </c>
      <c r="BZ1119">
        <v>349.29024846252202</v>
      </c>
      <c r="CA1119">
        <v>341.89714683698799</v>
      </c>
      <c r="CB1119">
        <v>341.83283657944202</v>
      </c>
      <c r="CC1119">
        <v>346.32548095180698</v>
      </c>
      <c r="CD1119">
        <v>345.59376448943999</v>
      </c>
    </row>
    <row r="1120" spans="1:82" x14ac:dyDescent="0.25">
      <c r="A1120">
        <v>268.6782376502</v>
      </c>
      <c r="B1120">
        <v>336.99922344645898</v>
      </c>
      <c r="C1120">
        <v>336.93318391008501</v>
      </c>
      <c r="D1120">
        <v>338.28884754984301</v>
      </c>
      <c r="E1120">
        <v>344.34249653042502</v>
      </c>
      <c r="F1120">
        <v>340.04034026844897</v>
      </c>
      <c r="G1120">
        <v>334.00404880086398</v>
      </c>
      <c r="H1120">
        <v>339.10564488388599</v>
      </c>
      <c r="I1120">
        <v>337.53180118888503</v>
      </c>
      <c r="J1120">
        <v>345.26754400136798</v>
      </c>
      <c r="K1120">
        <v>348.56481718283698</v>
      </c>
      <c r="L1120">
        <v>343.00843158309402</v>
      </c>
      <c r="M1120">
        <v>490.09212599621299</v>
      </c>
      <c r="N1120">
        <v>672.58913281599303</v>
      </c>
      <c r="O1120">
        <v>831.09718840528001</v>
      </c>
      <c r="P1120">
        <v>855.74085589820299</v>
      </c>
      <c r="Q1120">
        <v>772.54390412520399</v>
      </c>
      <c r="R1120">
        <v>776.61671402586205</v>
      </c>
      <c r="S1120">
        <v>692.83228355244603</v>
      </c>
      <c r="T1120">
        <v>572.09792075348798</v>
      </c>
      <c r="U1120">
        <v>561.78745798833904</v>
      </c>
      <c r="V1120">
        <v>563.29705422303698</v>
      </c>
      <c r="W1120">
        <v>484.75061588460602</v>
      </c>
      <c r="X1120">
        <v>627.97512380335002</v>
      </c>
      <c r="Y1120">
        <v>700.23572804027799</v>
      </c>
      <c r="Z1120">
        <v>723.49083810269997</v>
      </c>
      <c r="AA1120">
        <v>597.73536993164896</v>
      </c>
      <c r="AB1120">
        <v>510.824381005264</v>
      </c>
      <c r="AC1120">
        <v>513.57313142562498</v>
      </c>
      <c r="AD1120">
        <v>492.47425859303797</v>
      </c>
      <c r="AE1120">
        <v>550.55562745475697</v>
      </c>
      <c r="AF1120">
        <v>681.01290950209</v>
      </c>
      <c r="AG1120">
        <v>782.00941398366399</v>
      </c>
      <c r="AH1120">
        <v>702.79736147281994</v>
      </c>
      <c r="AI1120">
        <v>554.83555962137098</v>
      </c>
      <c r="AJ1120">
        <v>490.31294364019402</v>
      </c>
      <c r="AK1120">
        <v>528.78645758557195</v>
      </c>
      <c r="AL1120">
        <v>619.28964442124504</v>
      </c>
      <c r="AM1120">
        <v>561.37867094920796</v>
      </c>
      <c r="AN1120">
        <v>479.16016658289402</v>
      </c>
      <c r="AO1120">
        <v>429.94018219588099</v>
      </c>
      <c r="AP1120">
        <v>439.75864461062997</v>
      </c>
      <c r="AQ1120">
        <v>424.52688755031198</v>
      </c>
      <c r="AR1120">
        <v>404.72428705236001</v>
      </c>
      <c r="AS1120">
        <v>395.90345249956198</v>
      </c>
      <c r="AT1120">
        <v>394.77214280698502</v>
      </c>
      <c r="AU1120">
        <v>403.03085072241902</v>
      </c>
      <c r="AV1120">
        <v>405.94316455770399</v>
      </c>
      <c r="AW1120">
        <v>438.104538802847</v>
      </c>
      <c r="AX1120">
        <v>473.506605991546</v>
      </c>
      <c r="AY1120">
        <v>525.78992765131898</v>
      </c>
      <c r="AZ1120">
        <v>563.56193918397298</v>
      </c>
      <c r="BA1120">
        <v>579.25564002190094</v>
      </c>
      <c r="BB1120">
        <v>576.05219722357299</v>
      </c>
      <c r="BC1120">
        <v>555.49116511677801</v>
      </c>
      <c r="BD1120">
        <v>538.97429756279496</v>
      </c>
      <c r="BE1120">
        <v>506.607082656106</v>
      </c>
      <c r="BF1120">
        <v>451.94224975346901</v>
      </c>
      <c r="BG1120">
        <v>405.091147245988</v>
      </c>
      <c r="BH1120">
        <v>394.60510458258699</v>
      </c>
      <c r="BI1120">
        <v>401.41008578475203</v>
      </c>
      <c r="BJ1120">
        <v>382.29740617866798</v>
      </c>
      <c r="BK1120">
        <v>504.58735432474998</v>
      </c>
      <c r="BL1120">
        <v>631.97410717878802</v>
      </c>
      <c r="BM1120">
        <v>772.76785118628402</v>
      </c>
      <c r="BN1120">
        <v>695.83234769225498</v>
      </c>
      <c r="BO1120">
        <v>577.90182359951405</v>
      </c>
      <c r="BP1120">
        <v>607.98138750836097</v>
      </c>
      <c r="BQ1120">
        <v>636.14903287356799</v>
      </c>
      <c r="BR1120">
        <v>588.20018303666905</v>
      </c>
      <c r="BS1120">
        <v>553.07323694729803</v>
      </c>
      <c r="BT1120">
        <v>483.62057919398399</v>
      </c>
      <c r="BU1120">
        <v>412.46714259094801</v>
      </c>
      <c r="BV1120">
        <v>367.85015079505303</v>
      </c>
      <c r="BW1120">
        <v>356.31386288950802</v>
      </c>
      <c r="BX1120">
        <v>339.163815279939</v>
      </c>
      <c r="BY1120">
        <v>335.34207092515197</v>
      </c>
      <c r="BZ1120">
        <v>345.361383306758</v>
      </c>
      <c r="CA1120">
        <v>344.29173308820202</v>
      </c>
      <c r="CB1120">
        <v>339.18246363650798</v>
      </c>
      <c r="CC1120">
        <v>345.11088424667901</v>
      </c>
      <c r="CD1120">
        <v>344.55959286382603</v>
      </c>
    </row>
    <row r="1121" spans="1:82" x14ac:dyDescent="0.25">
      <c r="A1121">
        <v>268.91855807743599</v>
      </c>
      <c r="B1121">
        <v>330.53741580533301</v>
      </c>
      <c r="C1121">
        <v>336.750215515327</v>
      </c>
      <c r="D1121">
        <v>340.55708855324599</v>
      </c>
      <c r="E1121">
        <v>345.20829083019498</v>
      </c>
      <c r="F1121">
        <v>334.81838500418303</v>
      </c>
      <c r="G1121">
        <v>334.73219240115202</v>
      </c>
      <c r="H1121">
        <v>339.25613310002899</v>
      </c>
      <c r="I1121">
        <v>338.53561322141297</v>
      </c>
      <c r="J1121">
        <v>345.93284448427499</v>
      </c>
      <c r="K1121">
        <v>342.17255274530697</v>
      </c>
      <c r="L1121">
        <v>348.621006757462</v>
      </c>
      <c r="M1121">
        <v>468.55096995368501</v>
      </c>
      <c r="N1121">
        <v>609.80925850323797</v>
      </c>
      <c r="O1121">
        <v>733.32275584082402</v>
      </c>
      <c r="P1121">
        <v>761.76650738584601</v>
      </c>
      <c r="Q1121">
        <v>695.82496333223105</v>
      </c>
      <c r="R1121">
        <v>671.76835297570403</v>
      </c>
      <c r="S1121">
        <v>637.61720989789501</v>
      </c>
      <c r="T1121">
        <v>536.10676977249102</v>
      </c>
      <c r="U1121">
        <v>517.493046827478</v>
      </c>
      <c r="V1121">
        <v>506.16099196964097</v>
      </c>
      <c r="W1121">
        <v>464.48408369103601</v>
      </c>
      <c r="X1121">
        <v>562.09134091324302</v>
      </c>
      <c r="Y1121">
        <v>618.25036653916698</v>
      </c>
      <c r="Z1121">
        <v>665.34608394564805</v>
      </c>
      <c r="AA1121">
        <v>572.85962205203805</v>
      </c>
      <c r="AB1121">
        <v>496.873154595198</v>
      </c>
      <c r="AC1121">
        <v>494.79336222342499</v>
      </c>
      <c r="AD1121">
        <v>486.34368325095801</v>
      </c>
      <c r="AE1121">
        <v>554.62302273523403</v>
      </c>
      <c r="AF1121">
        <v>655.53760249626998</v>
      </c>
      <c r="AG1121">
        <v>760.77090348439197</v>
      </c>
      <c r="AH1121">
        <v>691.10704034466801</v>
      </c>
      <c r="AI1121">
        <v>535.21534825624497</v>
      </c>
      <c r="AJ1121">
        <v>479.98984353037099</v>
      </c>
      <c r="AK1121">
        <v>534.66734361990598</v>
      </c>
      <c r="AL1121">
        <v>584.45931781953595</v>
      </c>
      <c r="AM1121">
        <v>536.728390992291</v>
      </c>
      <c r="AN1121">
        <v>463.11346943474399</v>
      </c>
      <c r="AO1121">
        <v>418.96047477265301</v>
      </c>
      <c r="AP1121">
        <v>435.25612044989498</v>
      </c>
      <c r="AQ1121">
        <v>422.05134500049502</v>
      </c>
      <c r="AR1121">
        <v>390.80810647964699</v>
      </c>
      <c r="AS1121">
        <v>385.53568442778101</v>
      </c>
      <c r="AT1121">
        <v>384.019036766623</v>
      </c>
      <c r="AU1121">
        <v>395.08823188468898</v>
      </c>
      <c r="AV1121">
        <v>404.69074924857</v>
      </c>
      <c r="AW1121">
        <v>430.342310472924</v>
      </c>
      <c r="AX1121">
        <v>462.28618295894302</v>
      </c>
      <c r="AY1121">
        <v>510.184329344025</v>
      </c>
      <c r="AZ1121">
        <v>545.69320314154595</v>
      </c>
      <c r="BA1121">
        <v>563.25651833555003</v>
      </c>
      <c r="BB1121">
        <v>541.72394893002001</v>
      </c>
      <c r="BC1121">
        <v>531.82868951062198</v>
      </c>
      <c r="BD1121">
        <v>520.54810062749698</v>
      </c>
      <c r="BE1121">
        <v>482.717503900125</v>
      </c>
      <c r="BF1121">
        <v>437.76790465825599</v>
      </c>
      <c r="BG1121">
        <v>401.62003747742398</v>
      </c>
      <c r="BH1121">
        <v>398.32421014795602</v>
      </c>
      <c r="BI1121">
        <v>397.61256856063397</v>
      </c>
      <c r="BJ1121">
        <v>383.67258603295801</v>
      </c>
      <c r="BK1121">
        <v>450.63377675659302</v>
      </c>
      <c r="BL1121">
        <v>545.57615140761698</v>
      </c>
      <c r="BM1121">
        <v>630.48060988218401</v>
      </c>
      <c r="BN1121">
        <v>580.55267887299703</v>
      </c>
      <c r="BO1121">
        <v>537.12045377677896</v>
      </c>
      <c r="BP1121">
        <v>552.43912973551699</v>
      </c>
      <c r="BQ1121">
        <v>574.43074381286795</v>
      </c>
      <c r="BR1121">
        <v>549.81036093953003</v>
      </c>
      <c r="BS1121">
        <v>518.00699899586004</v>
      </c>
      <c r="BT1121">
        <v>464.442770059932</v>
      </c>
      <c r="BU1121">
        <v>406.67019140895798</v>
      </c>
      <c r="BV1121">
        <v>360.61245376124901</v>
      </c>
      <c r="BW1121">
        <v>356.50860129692899</v>
      </c>
      <c r="BX1121">
        <v>344.74375714533602</v>
      </c>
      <c r="BY1121">
        <v>345.34042585179901</v>
      </c>
      <c r="BZ1121">
        <v>341.03681392886</v>
      </c>
      <c r="CA1121">
        <v>343.97380382387797</v>
      </c>
      <c r="CB1121">
        <v>341.928747095392</v>
      </c>
      <c r="CC1121">
        <v>342.07317815163998</v>
      </c>
      <c r="CD1121">
        <v>348.284615385861</v>
      </c>
    </row>
    <row r="1122" spans="1:82" x14ac:dyDescent="0.25">
      <c r="A1122">
        <v>269.15887850467197</v>
      </c>
      <c r="B1122">
        <v>330.21540601629903</v>
      </c>
      <c r="C1122">
        <v>336.932509128775</v>
      </c>
      <c r="D1122">
        <v>340.51617183857098</v>
      </c>
      <c r="E1122">
        <v>344.92092689941398</v>
      </c>
      <c r="F1122">
        <v>334.17672885417898</v>
      </c>
      <c r="G1122">
        <v>334.25020991631601</v>
      </c>
      <c r="H1122">
        <v>339.85667112709302</v>
      </c>
      <c r="I1122">
        <v>338.50939819124198</v>
      </c>
      <c r="J1122">
        <v>346.02819962126</v>
      </c>
      <c r="K1122">
        <v>342.271276258211</v>
      </c>
      <c r="L1122">
        <v>349.36597972348397</v>
      </c>
      <c r="M1122">
        <v>470.92393986179798</v>
      </c>
      <c r="N1122">
        <v>613.97284383064505</v>
      </c>
      <c r="O1122">
        <v>740.51532307631396</v>
      </c>
      <c r="P1122">
        <v>768.92775163541603</v>
      </c>
      <c r="Q1122">
        <v>701.76457128181596</v>
      </c>
      <c r="R1122">
        <v>677.40284725805202</v>
      </c>
      <c r="S1122">
        <v>643.59242249123304</v>
      </c>
      <c r="T1122">
        <v>540.05712302442498</v>
      </c>
      <c r="U1122">
        <v>520.63354607140195</v>
      </c>
      <c r="V1122">
        <v>508.59326375860599</v>
      </c>
      <c r="W1122">
        <v>468.06646560729303</v>
      </c>
      <c r="X1122">
        <v>566.741006287304</v>
      </c>
      <c r="Y1122">
        <v>622.34986743211198</v>
      </c>
      <c r="Z1122">
        <v>669.90414125012001</v>
      </c>
      <c r="AA1122">
        <v>576.66741060985498</v>
      </c>
      <c r="AB1122">
        <v>500.260787016412</v>
      </c>
      <c r="AC1122">
        <v>496.77176376073498</v>
      </c>
      <c r="AD1122">
        <v>488.74522677660099</v>
      </c>
      <c r="AE1122">
        <v>557.58398206699803</v>
      </c>
      <c r="AF1122">
        <v>659.07171565254805</v>
      </c>
      <c r="AG1122">
        <v>765.82958603134603</v>
      </c>
      <c r="AH1122">
        <v>694.791122113033</v>
      </c>
      <c r="AI1122">
        <v>537.45969096345505</v>
      </c>
      <c r="AJ1122">
        <v>480.96758207775099</v>
      </c>
      <c r="AK1122">
        <v>538.36485883936405</v>
      </c>
      <c r="AL1122">
        <v>586.55423705524299</v>
      </c>
      <c r="AM1122">
        <v>539.35032748008405</v>
      </c>
      <c r="AN1122">
        <v>464.86671384616199</v>
      </c>
      <c r="AO1122">
        <v>420.780299769446</v>
      </c>
      <c r="AP1122">
        <v>437.02145947155799</v>
      </c>
      <c r="AQ1122">
        <v>423.72726771378001</v>
      </c>
      <c r="AR1122">
        <v>391.66109868673402</v>
      </c>
      <c r="AS1122">
        <v>387.314101306309</v>
      </c>
      <c r="AT1122">
        <v>385.12323742976099</v>
      </c>
      <c r="AU1122">
        <v>395.48562126492601</v>
      </c>
      <c r="AV1122">
        <v>405.731648673873</v>
      </c>
      <c r="AW1122">
        <v>431.96547875758603</v>
      </c>
      <c r="AX1122">
        <v>464.456364185231</v>
      </c>
      <c r="AY1122">
        <v>513.89934245967004</v>
      </c>
      <c r="AZ1122">
        <v>550.00837421000404</v>
      </c>
      <c r="BA1122">
        <v>568.25586392888795</v>
      </c>
      <c r="BB1122">
        <v>545.70782787854</v>
      </c>
      <c r="BC1122">
        <v>535.88121426955297</v>
      </c>
      <c r="BD1122">
        <v>525.13192032938696</v>
      </c>
      <c r="BE1122">
        <v>485.52232674665299</v>
      </c>
      <c r="BF1122">
        <v>439.07670268982901</v>
      </c>
      <c r="BG1122">
        <v>403.79472726025602</v>
      </c>
      <c r="BH1122">
        <v>399.18470230609603</v>
      </c>
      <c r="BI1122">
        <v>398.115841128819</v>
      </c>
      <c r="BJ1122">
        <v>385.15520204095299</v>
      </c>
      <c r="BK1122">
        <v>451.42015768258</v>
      </c>
      <c r="BL1122">
        <v>548.59505411311704</v>
      </c>
      <c r="BM1122">
        <v>633.91396081487903</v>
      </c>
      <c r="BN1122">
        <v>583.87514112250301</v>
      </c>
      <c r="BO1122">
        <v>541.11768649101998</v>
      </c>
      <c r="BP1122">
        <v>556.19983161396601</v>
      </c>
      <c r="BQ1122">
        <v>577.92701435555898</v>
      </c>
      <c r="BR1122">
        <v>553.64379210897596</v>
      </c>
      <c r="BS1122">
        <v>520.41394687662205</v>
      </c>
      <c r="BT1122">
        <v>466.29134727833798</v>
      </c>
      <c r="BU1122">
        <v>407.78725883625401</v>
      </c>
      <c r="BV1122">
        <v>360.68967818766703</v>
      </c>
      <c r="BW1122">
        <v>356.72385946963198</v>
      </c>
      <c r="BX1122">
        <v>344.64633328634699</v>
      </c>
      <c r="BY1122">
        <v>346.33500071103902</v>
      </c>
      <c r="BZ1122">
        <v>341.31496997495498</v>
      </c>
      <c r="CA1122">
        <v>342.99604745540603</v>
      </c>
      <c r="CB1122">
        <v>342.42228640092401</v>
      </c>
      <c r="CC1122">
        <v>342.25138149927</v>
      </c>
      <c r="CD1122">
        <v>348.91872962977402</v>
      </c>
    </row>
    <row r="1123" spans="1:82" x14ac:dyDescent="0.25">
      <c r="A1123">
        <v>269.39919893190898</v>
      </c>
      <c r="B1123">
        <v>330.21540601629903</v>
      </c>
      <c r="C1123">
        <v>336.932509128775</v>
      </c>
      <c r="D1123">
        <v>340.51617183857098</v>
      </c>
      <c r="E1123">
        <v>344.92092689941398</v>
      </c>
      <c r="F1123">
        <v>334.17672885417898</v>
      </c>
      <c r="G1123">
        <v>334.25020991631601</v>
      </c>
      <c r="H1123">
        <v>339.85667112709302</v>
      </c>
      <c r="I1123">
        <v>338.50939819124198</v>
      </c>
      <c r="J1123">
        <v>346.02819962126</v>
      </c>
      <c r="K1123">
        <v>342.271276258211</v>
      </c>
      <c r="L1123">
        <v>349.36597972348397</v>
      </c>
      <c r="M1123">
        <v>470.92393986179798</v>
      </c>
      <c r="N1123">
        <v>613.97284383064505</v>
      </c>
      <c r="O1123">
        <v>740.51532307631396</v>
      </c>
      <c r="P1123">
        <v>768.92775163541603</v>
      </c>
      <c r="Q1123">
        <v>701.76457128181596</v>
      </c>
      <c r="R1123">
        <v>677.40284725805202</v>
      </c>
      <c r="S1123">
        <v>643.59242249123304</v>
      </c>
      <c r="T1123">
        <v>540.05712302442498</v>
      </c>
      <c r="U1123">
        <v>520.63354607140195</v>
      </c>
      <c r="V1123">
        <v>508.59326375860599</v>
      </c>
      <c r="W1123">
        <v>468.06646560729303</v>
      </c>
      <c r="X1123">
        <v>566.741006287304</v>
      </c>
      <c r="Y1123">
        <v>622.34986743211198</v>
      </c>
      <c r="Z1123">
        <v>669.90414125012001</v>
      </c>
      <c r="AA1123">
        <v>576.66741060985498</v>
      </c>
      <c r="AB1123">
        <v>500.260787016412</v>
      </c>
      <c r="AC1123">
        <v>496.77176376073498</v>
      </c>
      <c r="AD1123">
        <v>488.74522677660099</v>
      </c>
      <c r="AE1123">
        <v>557.58398206699803</v>
      </c>
      <c r="AF1123">
        <v>659.07171565254805</v>
      </c>
      <c r="AG1123">
        <v>765.82958603134603</v>
      </c>
      <c r="AH1123">
        <v>694.791122113033</v>
      </c>
      <c r="AI1123">
        <v>537.45969096345505</v>
      </c>
      <c r="AJ1123">
        <v>480.96758207775099</v>
      </c>
      <c r="AK1123">
        <v>538.36485883936405</v>
      </c>
      <c r="AL1123">
        <v>586.55423705524299</v>
      </c>
      <c r="AM1123">
        <v>539.35032748008405</v>
      </c>
      <c r="AN1123">
        <v>464.86671384616199</v>
      </c>
      <c r="AO1123">
        <v>420.780299769446</v>
      </c>
      <c r="AP1123">
        <v>437.02145947155799</v>
      </c>
      <c r="AQ1123">
        <v>423.72726771378001</v>
      </c>
      <c r="AR1123">
        <v>391.66109868673402</v>
      </c>
      <c r="AS1123">
        <v>387.314101306309</v>
      </c>
      <c r="AT1123">
        <v>385.12323742976099</v>
      </c>
      <c r="AU1123">
        <v>395.48562126492601</v>
      </c>
      <c r="AV1123">
        <v>405.731648673873</v>
      </c>
      <c r="AW1123">
        <v>431.96547875758603</v>
      </c>
      <c r="AX1123">
        <v>464.456364185231</v>
      </c>
      <c r="AY1123">
        <v>513.89934245967004</v>
      </c>
      <c r="AZ1123">
        <v>550.00837421000404</v>
      </c>
      <c r="BA1123">
        <v>568.25586392888795</v>
      </c>
      <c r="BB1123">
        <v>545.70782787854</v>
      </c>
      <c r="BC1123">
        <v>535.88121426955297</v>
      </c>
      <c r="BD1123">
        <v>525.13192032938696</v>
      </c>
      <c r="BE1123">
        <v>485.52232674665299</v>
      </c>
      <c r="BF1123">
        <v>439.07670268982901</v>
      </c>
      <c r="BG1123">
        <v>403.79472726025602</v>
      </c>
      <c r="BH1123">
        <v>399.18470230609603</v>
      </c>
      <c r="BI1123">
        <v>398.115841128819</v>
      </c>
      <c r="BJ1123">
        <v>385.15520204095299</v>
      </c>
      <c r="BK1123">
        <v>451.42015768258</v>
      </c>
      <c r="BL1123">
        <v>548.59505411311704</v>
      </c>
      <c r="BM1123">
        <v>633.91396081487903</v>
      </c>
      <c r="BN1123">
        <v>583.87514112250301</v>
      </c>
      <c r="BO1123">
        <v>541.11768649101998</v>
      </c>
      <c r="BP1123">
        <v>556.19983161396601</v>
      </c>
      <c r="BQ1123">
        <v>577.92701435555898</v>
      </c>
      <c r="BR1123">
        <v>553.64379210897596</v>
      </c>
      <c r="BS1123">
        <v>520.41394687662205</v>
      </c>
      <c r="BT1123">
        <v>466.29134727833798</v>
      </c>
      <c r="BU1123">
        <v>407.78725883625401</v>
      </c>
      <c r="BV1123">
        <v>360.68967818766703</v>
      </c>
      <c r="BW1123">
        <v>356.72385946963198</v>
      </c>
      <c r="BX1123">
        <v>344.64633328634699</v>
      </c>
      <c r="BY1123">
        <v>346.33500071103902</v>
      </c>
      <c r="BZ1123">
        <v>341.31496997495498</v>
      </c>
      <c r="CA1123">
        <v>342.99604745540603</v>
      </c>
      <c r="CB1123">
        <v>342.42228640092401</v>
      </c>
      <c r="CC1123">
        <v>342.25138149927</v>
      </c>
      <c r="CD1123">
        <v>348.91872962977402</v>
      </c>
    </row>
    <row r="1124" spans="1:82" x14ac:dyDescent="0.25">
      <c r="A1124">
        <v>269.63951935914503</v>
      </c>
      <c r="B1124">
        <v>330.21540601629903</v>
      </c>
      <c r="C1124">
        <v>336.932509128775</v>
      </c>
      <c r="D1124">
        <v>340.51617183857098</v>
      </c>
      <c r="E1124">
        <v>344.92092689941398</v>
      </c>
      <c r="F1124">
        <v>334.17672885417898</v>
      </c>
      <c r="G1124">
        <v>334.25020991631601</v>
      </c>
      <c r="H1124">
        <v>339.85667112709302</v>
      </c>
      <c r="I1124">
        <v>338.50939819124198</v>
      </c>
      <c r="J1124">
        <v>346.02819962126</v>
      </c>
      <c r="K1124">
        <v>342.271276258211</v>
      </c>
      <c r="L1124">
        <v>349.36597972348397</v>
      </c>
      <c r="M1124">
        <v>470.92393986179798</v>
      </c>
      <c r="N1124">
        <v>613.97284383064505</v>
      </c>
      <c r="O1124">
        <v>740.51532307631396</v>
      </c>
      <c r="P1124">
        <v>768.92775163541603</v>
      </c>
      <c r="Q1124">
        <v>701.76457128181596</v>
      </c>
      <c r="R1124">
        <v>677.40284725805202</v>
      </c>
      <c r="S1124">
        <v>643.59242249123304</v>
      </c>
      <c r="T1124">
        <v>540.05712302442498</v>
      </c>
      <c r="U1124">
        <v>520.63354607140195</v>
      </c>
      <c r="V1124">
        <v>508.59326375860599</v>
      </c>
      <c r="W1124">
        <v>468.06646560729303</v>
      </c>
      <c r="X1124">
        <v>566.741006287304</v>
      </c>
      <c r="Y1124">
        <v>622.34986743211198</v>
      </c>
      <c r="Z1124">
        <v>669.90414125012001</v>
      </c>
      <c r="AA1124">
        <v>576.66741060985498</v>
      </c>
      <c r="AB1124">
        <v>500.260787016412</v>
      </c>
      <c r="AC1124">
        <v>496.77176376073498</v>
      </c>
      <c r="AD1124">
        <v>488.74522677660099</v>
      </c>
      <c r="AE1124">
        <v>557.58398206699803</v>
      </c>
      <c r="AF1124">
        <v>659.07171565254805</v>
      </c>
      <c r="AG1124">
        <v>765.82958603134603</v>
      </c>
      <c r="AH1124">
        <v>694.791122113033</v>
      </c>
      <c r="AI1124">
        <v>537.45969096345505</v>
      </c>
      <c r="AJ1124">
        <v>480.96758207775099</v>
      </c>
      <c r="AK1124">
        <v>538.36485883936405</v>
      </c>
      <c r="AL1124">
        <v>586.55423705524299</v>
      </c>
      <c r="AM1124">
        <v>539.35032748008405</v>
      </c>
      <c r="AN1124">
        <v>464.86671384616199</v>
      </c>
      <c r="AO1124">
        <v>420.780299769446</v>
      </c>
      <c r="AP1124">
        <v>437.02145947155799</v>
      </c>
      <c r="AQ1124">
        <v>423.72726771378001</v>
      </c>
      <c r="AR1124">
        <v>391.66109868673402</v>
      </c>
      <c r="AS1124">
        <v>387.314101306309</v>
      </c>
      <c r="AT1124">
        <v>385.12323742976099</v>
      </c>
      <c r="AU1124">
        <v>395.48562126492601</v>
      </c>
      <c r="AV1124">
        <v>405.731648673873</v>
      </c>
      <c r="AW1124">
        <v>431.96547875758603</v>
      </c>
      <c r="AX1124">
        <v>464.456364185231</v>
      </c>
      <c r="AY1124">
        <v>513.89934245967004</v>
      </c>
      <c r="AZ1124">
        <v>550.00837421000404</v>
      </c>
      <c r="BA1124">
        <v>568.25586392888795</v>
      </c>
      <c r="BB1124">
        <v>545.70782787854</v>
      </c>
      <c r="BC1124">
        <v>535.88121426955297</v>
      </c>
      <c r="BD1124">
        <v>525.13192032938696</v>
      </c>
      <c r="BE1124">
        <v>485.52232674665299</v>
      </c>
      <c r="BF1124">
        <v>439.07670268982901</v>
      </c>
      <c r="BG1124">
        <v>403.79472726025602</v>
      </c>
      <c r="BH1124">
        <v>399.18470230609603</v>
      </c>
      <c r="BI1124">
        <v>398.115841128819</v>
      </c>
      <c r="BJ1124">
        <v>385.15520204095299</v>
      </c>
      <c r="BK1124">
        <v>451.42015768258</v>
      </c>
      <c r="BL1124">
        <v>548.59505411311704</v>
      </c>
      <c r="BM1124">
        <v>633.91396081487903</v>
      </c>
      <c r="BN1124">
        <v>583.87514112250301</v>
      </c>
      <c r="BO1124">
        <v>541.11768649101998</v>
      </c>
      <c r="BP1124">
        <v>556.19983161396601</v>
      </c>
      <c r="BQ1124">
        <v>577.92701435555898</v>
      </c>
      <c r="BR1124">
        <v>553.64379210897596</v>
      </c>
      <c r="BS1124">
        <v>520.41394687662205</v>
      </c>
      <c r="BT1124">
        <v>466.29134727833798</v>
      </c>
      <c r="BU1124">
        <v>407.78725883625401</v>
      </c>
      <c r="BV1124">
        <v>360.68967818766703</v>
      </c>
      <c r="BW1124">
        <v>356.72385946963198</v>
      </c>
      <c r="BX1124">
        <v>344.64633328634699</v>
      </c>
      <c r="BY1124">
        <v>346.33500071103902</v>
      </c>
      <c r="BZ1124">
        <v>341.31496997495498</v>
      </c>
      <c r="CA1124">
        <v>342.99604745540603</v>
      </c>
      <c r="CB1124">
        <v>342.42228640092401</v>
      </c>
      <c r="CC1124">
        <v>342.25138149927</v>
      </c>
      <c r="CD1124">
        <v>348.91872962977402</v>
      </c>
    </row>
    <row r="1125" spans="1:82" x14ac:dyDescent="0.25">
      <c r="A1125">
        <v>269.87983978638101</v>
      </c>
      <c r="B1125">
        <v>343.02474726367097</v>
      </c>
      <c r="C1125">
        <v>339.93398686117098</v>
      </c>
      <c r="D1125">
        <v>344.37034569852301</v>
      </c>
      <c r="E1125">
        <v>342.00648810321098</v>
      </c>
      <c r="F1125">
        <v>341.13822812235799</v>
      </c>
      <c r="G1125">
        <v>347.86891373633603</v>
      </c>
      <c r="H1125">
        <v>343.43059844333601</v>
      </c>
      <c r="I1125">
        <v>342.37206797747302</v>
      </c>
      <c r="J1125">
        <v>346.59795098518299</v>
      </c>
      <c r="K1125">
        <v>345.41237876998701</v>
      </c>
      <c r="L1125">
        <v>350.11848181737201</v>
      </c>
      <c r="M1125">
        <v>440.50642447244701</v>
      </c>
      <c r="N1125">
        <v>553.74753620212903</v>
      </c>
      <c r="O1125">
        <v>639.04233677730804</v>
      </c>
      <c r="P1125">
        <v>661.97474320485696</v>
      </c>
      <c r="Q1125">
        <v>617.90508660148305</v>
      </c>
      <c r="R1125">
        <v>588.115209765842</v>
      </c>
      <c r="S1125">
        <v>551.87893218867998</v>
      </c>
      <c r="T1125">
        <v>487.032508898988</v>
      </c>
      <c r="U1125">
        <v>469.16256320695999</v>
      </c>
      <c r="V1125">
        <v>454.25209233297301</v>
      </c>
      <c r="W1125">
        <v>426.08082179991902</v>
      </c>
      <c r="X1125">
        <v>495.75443226310199</v>
      </c>
      <c r="Y1125">
        <v>534.27067383184101</v>
      </c>
      <c r="Z1125">
        <v>561.04193050177105</v>
      </c>
      <c r="AA1125">
        <v>500.05074401103002</v>
      </c>
      <c r="AB1125">
        <v>461.22956745160502</v>
      </c>
      <c r="AC1125">
        <v>474.94232750951602</v>
      </c>
      <c r="AD1125">
        <v>463.28556690605802</v>
      </c>
      <c r="AE1125">
        <v>530.05240675759296</v>
      </c>
      <c r="AF1125">
        <v>616.44835837484004</v>
      </c>
      <c r="AG1125">
        <v>696.54826789896401</v>
      </c>
      <c r="AH1125">
        <v>618.55311473638301</v>
      </c>
      <c r="AI1125">
        <v>513.33049305693498</v>
      </c>
      <c r="AJ1125">
        <v>469.92772175392503</v>
      </c>
      <c r="AK1125">
        <v>508.52920444811701</v>
      </c>
      <c r="AL1125">
        <v>544.42973578108604</v>
      </c>
      <c r="AM1125">
        <v>502.56914182956399</v>
      </c>
      <c r="AN1125">
        <v>442.10952312656599</v>
      </c>
      <c r="AO1125">
        <v>419.67917743354099</v>
      </c>
      <c r="AP1125">
        <v>423.61663967763701</v>
      </c>
      <c r="AQ1125">
        <v>405.63070251823098</v>
      </c>
      <c r="AR1125">
        <v>389.84106998972197</v>
      </c>
      <c r="AS1125">
        <v>396.42612465206798</v>
      </c>
      <c r="AT1125">
        <v>375.88739563877198</v>
      </c>
      <c r="AU1125">
        <v>385.639266606592</v>
      </c>
      <c r="AV1125">
        <v>393.32416177532201</v>
      </c>
      <c r="AW1125">
        <v>416.856666674167</v>
      </c>
      <c r="AX1125">
        <v>449.74774752710698</v>
      </c>
      <c r="AY1125">
        <v>484.25226433612301</v>
      </c>
      <c r="AZ1125">
        <v>527.363629412769</v>
      </c>
      <c r="BA1125">
        <v>518.04530144239004</v>
      </c>
      <c r="BB1125">
        <v>500.25582720189902</v>
      </c>
      <c r="BC1125">
        <v>488.89814779573402</v>
      </c>
      <c r="BD1125">
        <v>479.24914115517203</v>
      </c>
      <c r="BE1125">
        <v>451.18368168869398</v>
      </c>
      <c r="BF1125">
        <v>427.87007534130902</v>
      </c>
      <c r="BG1125">
        <v>389.88891691952801</v>
      </c>
      <c r="BH1125">
        <v>381.64079109036601</v>
      </c>
      <c r="BI1125">
        <v>383.41539096009802</v>
      </c>
      <c r="BJ1125">
        <v>376.18904852454199</v>
      </c>
      <c r="BK1125">
        <v>419.55502894204301</v>
      </c>
      <c r="BL1125">
        <v>465.29514997555998</v>
      </c>
      <c r="BM1125">
        <v>515.31606711483403</v>
      </c>
      <c r="BN1125">
        <v>495.260205538398</v>
      </c>
      <c r="BO1125">
        <v>478.58707190280899</v>
      </c>
      <c r="BP1125">
        <v>487.59360764736402</v>
      </c>
      <c r="BQ1125">
        <v>520.364332044653</v>
      </c>
      <c r="BR1125">
        <v>507.089684526724</v>
      </c>
      <c r="BS1125">
        <v>499.34473953014901</v>
      </c>
      <c r="BT1125">
        <v>447.08679087701</v>
      </c>
      <c r="BU1125">
        <v>399.52241309942099</v>
      </c>
      <c r="BV1125">
        <v>366.52835115975603</v>
      </c>
      <c r="BW1125">
        <v>353.95543241904397</v>
      </c>
      <c r="BX1125">
        <v>341.47188150026602</v>
      </c>
      <c r="BY1125">
        <v>339.60586912738</v>
      </c>
      <c r="BZ1125">
        <v>341.64048433815498</v>
      </c>
      <c r="CA1125">
        <v>351.91110259758699</v>
      </c>
      <c r="CB1125">
        <v>339.73798539441799</v>
      </c>
      <c r="CC1125">
        <v>344.45083884112</v>
      </c>
      <c r="CD1125">
        <v>336.360840776457</v>
      </c>
    </row>
    <row r="1126" spans="1:82" x14ac:dyDescent="0.25">
      <c r="A1126">
        <v>270.12016021361802</v>
      </c>
      <c r="B1126">
        <v>346.98988732953899</v>
      </c>
      <c r="C1126">
        <v>341.12690288479303</v>
      </c>
      <c r="D1126">
        <v>346.54422896183303</v>
      </c>
      <c r="E1126">
        <v>340.999573291373</v>
      </c>
      <c r="F1126">
        <v>343.59916375938701</v>
      </c>
      <c r="G1126">
        <v>351.81196886291298</v>
      </c>
      <c r="H1126">
        <v>344.38595970956402</v>
      </c>
      <c r="I1126">
        <v>343.47163386201203</v>
      </c>
      <c r="J1126">
        <v>347.32432882174902</v>
      </c>
      <c r="K1126">
        <v>346.784720117071</v>
      </c>
      <c r="L1126">
        <v>350.70731703899099</v>
      </c>
      <c r="M1126">
        <v>430.36232784079601</v>
      </c>
      <c r="N1126">
        <v>533.875926616225</v>
      </c>
      <c r="O1126">
        <v>606.90257304173304</v>
      </c>
      <c r="P1126">
        <v>629.25704606944998</v>
      </c>
      <c r="Q1126">
        <v>590.23489043186896</v>
      </c>
      <c r="R1126">
        <v>560.55550469151899</v>
      </c>
      <c r="S1126">
        <v>522.39967251989594</v>
      </c>
      <c r="T1126">
        <v>470.69040001951498</v>
      </c>
      <c r="U1126">
        <v>452.39729834079702</v>
      </c>
      <c r="V1126">
        <v>436.71617809096603</v>
      </c>
      <c r="W1126">
        <v>413.71049499714798</v>
      </c>
      <c r="X1126">
        <v>473.35630248324298</v>
      </c>
      <c r="Y1126">
        <v>505.43006549026501</v>
      </c>
      <c r="Z1126">
        <v>524.86118462089996</v>
      </c>
      <c r="AA1126">
        <v>474.36286413911398</v>
      </c>
      <c r="AB1126">
        <v>447.52899162639602</v>
      </c>
      <c r="AC1126">
        <v>467.17213447052501</v>
      </c>
      <c r="AD1126">
        <v>453.97150306743299</v>
      </c>
      <c r="AE1126">
        <v>520.05261454585298</v>
      </c>
      <c r="AF1126">
        <v>601.46155574003103</v>
      </c>
      <c r="AG1126">
        <v>672.600126838346</v>
      </c>
      <c r="AH1126">
        <v>591.79338701908102</v>
      </c>
      <c r="AI1126">
        <v>505.39723502003102</v>
      </c>
      <c r="AJ1126">
        <v>466.81925638764699</v>
      </c>
      <c r="AK1126">
        <v>497.83292856122603</v>
      </c>
      <c r="AL1126">
        <v>531.24260453858994</v>
      </c>
      <c r="AM1126">
        <v>490.13764516407798</v>
      </c>
      <c r="AN1126">
        <v>434.99052607355497</v>
      </c>
      <c r="AO1126">
        <v>419.62457946293898</v>
      </c>
      <c r="AP1126">
        <v>420.32814032223303</v>
      </c>
      <c r="AQ1126">
        <v>399.98122431092401</v>
      </c>
      <c r="AR1126">
        <v>389.96009951231099</v>
      </c>
      <c r="AS1126">
        <v>399.05942603595099</v>
      </c>
      <c r="AT1126">
        <v>373.11962969537802</v>
      </c>
      <c r="AU1126">
        <v>382.97032259014702</v>
      </c>
      <c r="AV1126">
        <v>389.62113192273802</v>
      </c>
      <c r="AW1126">
        <v>411.094532618686</v>
      </c>
      <c r="AX1126">
        <v>445.92174690364902</v>
      </c>
      <c r="AY1126">
        <v>476.65078300068501</v>
      </c>
      <c r="AZ1126">
        <v>521.58594279782903</v>
      </c>
      <c r="BA1126">
        <v>504.54174174133101</v>
      </c>
      <c r="BB1126">
        <v>489.45815082661801</v>
      </c>
      <c r="BC1126">
        <v>478.614181127287</v>
      </c>
      <c r="BD1126">
        <v>468.76428674725503</v>
      </c>
      <c r="BE1126">
        <v>443.36262466256801</v>
      </c>
      <c r="BF1126">
        <v>425.169131936442</v>
      </c>
      <c r="BG1126">
        <v>386.12258619170001</v>
      </c>
      <c r="BH1126">
        <v>377.08825864861399</v>
      </c>
      <c r="BI1126">
        <v>379.67830089951099</v>
      </c>
      <c r="BJ1126">
        <v>373.79683087849401</v>
      </c>
      <c r="BK1126">
        <v>409.50053545690798</v>
      </c>
      <c r="BL1126">
        <v>437.49192062066197</v>
      </c>
      <c r="BM1126">
        <v>475.58386269465899</v>
      </c>
      <c r="BN1126">
        <v>466.06035867497002</v>
      </c>
      <c r="BO1126">
        <v>458.97435491783</v>
      </c>
      <c r="BP1126">
        <v>465.54859242426102</v>
      </c>
      <c r="BQ1126">
        <v>503.09355058015501</v>
      </c>
      <c r="BR1126">
        <v>492.609217234281</v>
      </c>
      <c r="BS1126">
        <v>493.47478690208902</v>
      </c>
      <c r="BT1126">
        <v>441.26251654861898</v>
      </c>
      <c r="BU1126">
        <v>397.26444315164798</v>
      </c>
      <c r="BV1126">
        <v>367.95103296125399</v>
      </c>
      <c r="BW1126">
        <v>352.90977355162801</v>
      </c>
      <c r="BX1126">
        <v>340.34887515786102</v>
      </c>
      <c r="BY1126">
        <v>336.78733987183602</v>
      </c>
      <c r="BZ1126">
        <v>341.64191704802897</v>
      </c>
      <c r="CA1126">
        <v>355.29070268955002</v>
      </c>
      <c r="CB1126">
        <v>338.59271884814001</v>
      </c>
      <c r="CC1126">
        <v>345.49785544406802</v>
      </c>
      <c r="CD1126">
        <v>332.13764026056498</v>
      </c>
    </row>
    <row r="1127" spans="1:82" x14ac:dyDescent="0.25">
      <c r="A1127">
        <v>270.36048064085401</v>
      </c>
      <c r="B1127">
        <v>346.98988732953899</v>
      </c>
      <c r="C1127">
        <v>341.12690288479303</v>
      </c>
      <c r="D1127">
        <v>346.54422896183303</v>
      </c>
      <c r="E1127">
        <v>340.999573291373</v>
      </c>
      <c r="F1127">
        <v>343.59916375938701</v>
      </c>
      <c r="G1127">
        <v>351.81196886291298</v>
      </c>
      <c r="H1127">
        <v>344.38595970956402</v>
      </c>
      <c r="I1127">
        <v>343.47163386201203</v>
      </c>
      <c r="J1127">
        <v>347.32432882174902</v>
      </c>
      <c r="K1127">
        <v>346.784720117071</v>
      </c>
      <c r="L1127">
        <v>350.70731703899099</v>
      </c>
      <c r="M1127">
        <v>430.36232784079601</v>
      </c>
      <c r="N1127">
        <v>533.875926616225</v>
      </c>
      <c r="O1127">
        <v>606.90257304173304</v>
      </c>
      <c r="P1127">
        <v>629.25704606944998</v>
      </c>
      <c r="Q1127">
        <v>590.23489043186896</v>
      </c>
      <c r="R1127">
        <v>560.55550469151899</v>
      </c>
      <c r="S1127">
        <v>522.39967251989594</v>
      </c>
      <c r="T1127">
        <v>470.69040001951498</v>
      </c>
      <c r="U1127">
        <v>452.39729834079702</v>
      </c>
      <c r="V1127">
        <v>436.71617809096603</v>
      </c>
      <c r="W1127">
        <v>413.71049499714798</v>
      </c>
      <c r="X1127">
        <v>473.35630248324298</v>
      </c>
      <c r="Y1127">
        <v>505.43006549026501</v>
      </c>
      <c r="Z1127">
        <v>524.86118462089996</v>
      </c>
      <c r="AA1127">
        <v>474.36286413911398</v>
      </c>
      <c r="AB1127">
        <v>447.52899162639602</v>
      </c>
      <c r="AC1127">
        <v>467.17213447052501</v>
      </c>
      <c r="AD1127">
        <v>453.97150306743299</v>
      </c>
      <c r="AE1127">
        <v>520.05261454585298</v>
      </c>
      <c r="AF1127">
        <v>601.46155574003103</v>
      </c>
      <c r="AG1127">
        <v>672.600126838346</v>
      </c>
      <c r="AH1127">
        <v>591.79338701908102</v>
      </c>
      <c r="AI1127">
        <v>505.39723502003102</v>
      </c>
      <c r="AJ1127">
        <v>466.81925638764699</v>
      </c>
      <c r="AK1127">
        <v>497.83292856122603</v>
      </c>
      <c r="AL1127">
        <v>531.24260453858994</v>
      </c>
      <c r="AM1127">
        <v>490.13764516407798</v>
      </c>
      <c r="AN1127">
        <v>434.99052607355497</v>
      </c>
      <c r="AO1127">
        <v>419.62457946293898</v>
      </c>
      <c r="AP1127">
        <v>420.32814032223303</v>
      </c>
      <c r="AQ1127">
        <v>399.98122431092401</v>
      </c>
      <c r="AR1127">
        <v>389.96009951231099</v>
      </c>
      <c r="AS1127">
        <v>399.05942603595099</v>
      </c>
      <c r="AT1127">
        <v>373.11962969537802</v>
      </c>
      <c r="AU1127">
        <v>382.97032259014702</v>
      </c>
      <c r="AV1127">
        <v>389.62113192273802</v>
      </c>
      <c r="AW1127">
        <v>411.094532618686</v>
      </c>
      <c r="AX1127">
        <v>445.92174690364902</v>
      </c>
      <c r="AY1127">
        <v>476.65078300068501</v>
      </c>
      <c r="AZ1127">
        <v>521.58594279782903</v>
      </c>
      <c r="BA1127">
        <v>504.54174174133101</v>
      </c>
      <c r="BB1127">
        <v>489.45815082661801</v>
      </c>
      <c r="BC1127">
        <v>478.614181127287</v>
      </c>
      <c r="BD1127">
        <v>468.76428674725503</v>
      </c>
      <c r="BE1127">
        <v>443.36262466256801</v>
      </c>
      <c r="BF1127">
        <v>425.169131936442</v>
      </c>
      <c r="BG1127">
        <v>386.12258619170001</v>
      </c>
      <c r="BH1127">
        <v>377.08825864861399</v>
      </c>
      <c r="BI1127">
        <v>379.67830089951099</v>
      </c>
      <c r="BJ1127">
        <v>373.79683087849401</v>
      </c>
      <c r="BK1127">
        <v>409.50053545690798</v>
      </c>
      <c r="BL1127">
        <v>437.49192062066197</v>
      </c>
      <c r="BM1127">
        <v>475.58386269465899</v>
      </c>
      <c r="BN1127">
        <v>466.06035867497002</v>
      </c>
      <c r="BO1127">
        <v>458.97435491783</v>
      </c>
      <c r="BP1127">
        <v>465.54859242426102</v>
      </c>
      <c r="BQ1127">
        <v>503.09355058015501</v>
      </c>
      <c r="BR1127">
        <v>492.609217234281</v>
      </c>
      <c r="BS1127">
        <v>493.47478690208902</v>
      </c>
      <c r="BT1127">
        <v>441.26251654861898</v>
      </c>
      <c r="BU1127">
        <v>397.26444315164798</v>
      </c>
      <c r="BV1127">
        <v>367.95103296125399</v>
      </c>
      <c r="BW1127">
        <v>352.90977355162801</v>
      </c>
      <c r="BX1127">
        <v>340.34887515786102</v>
      </c>
      <c r="BY1127">
        <v>336.78733987183602</v>
      </c>
      <c r="BZ1127">
        <v>341.64191704802897</v>
      </c>
      <c r="CA1127">
        <v>355.29070268955002</v>
      </c>
      <c r="CB1127">
        <v>338.59271884814001</v>
      </c>
      <c r="CC1127">
        <v>345.49785544406802</v>
      </c>
      <c r="CD1127">
        <v>332.13764026056498</v>
      </c>
    </row>
    <row r="1128" spans="1:82" x14ac:dyDescent="0.25">
      <c r="A1128">
        <v>270.60080106808999</v>
      </c>
      <c r="B1128">
        <v>346.98988732953899</v>
      </c>
      <c r="C1128">
        <v>341.12690288479303</v>
      </c>
      <c r="D1128">
        <v>346.54422896183303</v>
      </c>
      <c r="E1128">
        <v>340.999573291373</v>
      </c>
      <c r="F1128">
        <v>343.59916375938701</v>
      </c>
      <c r="G1128">
        <v>351.81196886291298</v>
      </c>
      <c r="H1128">
        <v>344.38595970956402</v>
      </c>
      <c r="I1128">
        <v>343.47163386201203</v>
      </c>
      <c r="J1128">
        <v>347.32432882174902</v>
      </c>
      <c r="K1128">
        <v>346.784720117071</v>
      </c>
      <c r="L1128">
        <v>350.70731703899099</v>
      </c>
      <c r="M1128">
        <v>430.36232784079601</v>
      </c>
      <c r="N1128">
        <v>533.875926616225</v>
      </c>
      <c r="O1128">
        <v>606.90257304173304</v>
      </c>
      <c r="P1128">
        <v>629.25704606944998</v>
      </c>
      <c r="Q1128">
        <v>590.23489043186896</v>
      </c>
      <c r="R1128">
        <v>560.55550469151899</v>
      </c>
      <c r="S1128">
        <v>522.39967251989594</v>
      </c>
      <c r="T1128">
        <v>470.69040001951498</v>
      </c>
      <c r="U1128">
        <v>452.39729834079702</v>
      </c>
      <c r="V1128">
        <v>436.71617809096603</v>
      </c>
      <c r="W1128">
        <v>413.71049499714798</v>
      </c>
      <c r="X1128">
        <v>473.35630248324298</v>
      </c>
      <c r="Y1128">
        <v>505.43006549026501</v>
      </c>
      <c r="Z1128">
        <v>524.86118462089996</v>
      </c>
      <c r="AA1128">
        <v>474.36286413911398</v>
      </c>
      <c r="AB1128">
        <v>447.52899162639602</v>
      </c>
      <c r="AC1128">
        <v>467.17213447052501</v>
      </c>
      <c r="AD1128">
        <v>453.97150306743299</v>
      </c>
      <c r="AE1128">
        <v>520.05261454585298</v>
      </c>
      <c r="AF1128">
        <v>601.46155574003103</v>
      </c>
      <c r="AG1128">
        <v>672.600126838346</v>
      </c>
      <c r="AH1128">
        <v>591.79338701908102</v>
      </c>
      <c r="AI1128">
        <v>505.39723502003102</v>
      </c>
      <c r="AJ1128">
        <v>466.81925638764699</v>
      </c>
      <c r="AK1128">
        <v>497.83292856122603</v>
      </c>
      <c r="AL1128">
        <v>531.24260453858994</v>
      </c>
      <c r="AM1128">
        <v>490.13764516407798</v>
      </c>
      <c r="AN1128">
        <v>434.99052607355497</v>
      </c>
      <c r="AO1128">
        <v>419.62457946293898</v>
      </c>
      <c r="AP1128">
        <v>420.32814032223303</v>
      </c>
      <c r="AQ1128">
        <v>399.98122431092401</v>
      </c>
      <c r="AR1128">
        <v>389.96009951231099</v>
      </c>
      <c r="AS1128">
        <v>399.05942603595099</v>
      </c>
      <c r="AT1128">
        <v>373.11962969537802</v>
      </c>
      <c r="AU1128">
        <v>382.97032259014702</v>
      </c>
      <c r="AV1128">
        <v>389.62113192273802</v>
      </c>
      <c r="AW1128">
        <v>411.094532618686</v>
      </c>
      <c r="AX1128">
        <v>445.92174690364902</v>
      </c>
      <c r="AY1128">
        <v>476.65078300068501</v>
      </c>
      <c r="AZ1128">
        <v>521.58594279782903</v>
      </c>
      <c r="BA1128">
        <v>504.54174174133101</v>
      </c>
      <c r="BB1128">
        <v>489.45815082661801</v>
      </c>
      <c r="BC1128">
        <v>478.614181127287</v>
      </c>
      <c r="BD1128">
        <v>468.76428674725503</v>
      </c>
      <c r="BE1128">
        <v>443.36262466256801</v>
      </c>
      <c r="BF1128">
        <v>425.169131936442</v>
      </c>
      <c r="BG1128">
        <v>386.12258619170001</v>
      </c>
      <c r="BH1128">
        <v>377.08825864861399</v>
      </c>
      <c r="BI1128">
        <v>379.67830089951099</v>
      </c>
      <c r="BJ1128">
        <v>373.79683087849401</v>
      </c>
      <c r="BK1128">
        <v>409.50053545690798</v>
      </c>
      <c r="BL1128">
        <v>437.49192062066197</v>
      </c>
      <c r="BM1128">
        <v>475.58386269465899</v>
      </c>
      <c r="BN1128">
        <v>466.06035867497002</v>
      </c>
      <c r="BO1128">
        <v>458.97435491783</v>
      </c>
      <c r="BP1128">
        <v>465.54859242426102</v>
      </c>
      <c r="BQ1128">
        <v>503.09355058015501</v>
      </c>
      <c r="BR1128">
        <v>492.609217234281</v>
      </c>
      <c r="BS1128">
        <v>493.47478690208902</v>
      </c>
      <c r="BT1128">
        <v>441.26251654861898</v>
      </c>
      <c r="BU1128">
        <v>397.26444315164798</v>
      </c>
      <c r="BV1128">
        <v>367.95103296125399</v>
      </c>
      <c r="BW1128">
        <v>352.90977355162801</v>
      </c>
      <c r="BX1128">
        <v>340.34887515786102</v>
      </c>
      <c r="BY1128">
        <v>336.78733987183602</v>
      </c>
      <c r="BZ1128">
        <v>341.64191704802897</v>
      </c>
      <c r="CA1128">
        <v>355.29070268955002</v>
      </c>
      <c r="CB1128">
        <v>338.59271884814001</v>
      </c>
      <c r="CC1128">
        <v>345.49785544406802</v>
      </c>
      <c r="CD1128">
        <v>332.13764026056498</v>
      </c>
    </row>
    <row r="1129" spans="1:82" x14ac:dyDescent="0.25">
      <c r="A1129">
        <v>270.841121495327</v>
      </c>
      <c r="B1129">
        <v>347.036031546103</v>
      </c>
      <c r="C1129">
        <v>340.26068553766902</v>
      </c>
      <c r="D1129">
        <v>343.24304905387203</v>
      </c>
      <c r="E1129">
        <v>341.25452893173298</v>
      </c>
      <c r="F1129">
        <v>344.229632484859</v>
      </c>
      <c r="G1129">
        <v>349.12575593596898</v>
      </c>
      <c r="H1129">
        <v>342.477195974094</v>
      </c>
      <c r="I1129">
        <v>340.75789013782997</v>
      </c>
      <c r="J1129">
        <v>345.21073526526197</v>
      </c>
      <c r="K1129">
        <v>344.27136780097698</v>
      </c>
      <c r="L1129">
        <v>347.21081825824001</v>
      </c>
      <c r="M1129">
        <v>426.295785940538</v>
      </c>
      <c r="N1129">
        <v>518.85995275014795</v>
      </c>
      <c r="O1129">
        <v>584.74650790341695</v>
      </c>
      <c r="P1129">
        <v>603.49027293497204</v>
      </c>
      <c r="Q1129">
        <v>574.64471162597999</v>
      </c>
      <c r="R1129">
        <v>543.02206504841399</v>
      </c>
      <c r="S1129">
        <v>509.07908964725499</v>
      </c>
      <c r="T1129">
        <v>462.44012799337497</v>
      </c>
      <c r="U1129">
        <v>441.46832208692399</v>
      </c>
      <c r="V1129">
        <v>423.33915086966198</v>
      </c>
      <c r="W1129">
        <v>409.76477365920499</v>
      </c>
      <c r="X1129">
        <v>458.34909197456102</v>
      </c>
      <c r="Y1129">
        <v>487.22812287644001</v>
      </c>
      <c r="Z1129">
        <v>504.35010224571698</v>
      </c>
      <c r="AA1129">
        <v>461.62146354477397</v>
      </c>
      <c r="AB1129">
        <v>435.58990495425599</v>
      </c>
      <c r="AC1129">
        <v>447.90451055244699</v>
      </c>
      <c r="AD1129">
        <v>445.77899409700501</v>
      </c>
      <c r="AE1129">
        <v>503.16173365620699</v>
      </c>
      <c r="AF1129">
        <v>568.07201923644902</v>
      </c>
      <c r="AG1129">
        <v>637.57530205620799</v>
      </c>
      <c r="AH1129">
        <v>572.34802796171198</v>
      </c>
      <c r="AI1129">
        <v>491.17401990449201</v>
      </c>
      <c r="AJ1129">
        <v>460.32749565763203</v>
      </c>
      <c r="AK1129">
        <v>490.45954833787698</v>
      </c>
      <c r="AL1129">
        <v>517.18832743903999</v>
      </c>
      <c r="AM1129">
        <v>481.399508105123</v>
      </c>
      <c r="AN1129">
        <v>428.88532214313602</v>
      </c>
      <c r="AO1129">
        <v>419.08812394523801</v>
      </c>
      <c r="AP1129">
        <v>413.04849067412601</v>
      </c>
      <c r="AQ1129">
        <v>400.16794715742901</v>
      </c>
      <c r="AR1129">
        <v>387.97381815354498</v>
      </c>
      <c r="AS1129">
        <v>394.98502656544002</v>
      </c>
      <c r="AT1129">
        <v>373.37093942015298</v>
      </c>
      <c r="AU1129">
        <v>382.796033905108</v>
      </c>
      <c r="AV1129">
        <v>389.88509397650802</v>
      </c>
      <c r="AW1129">
        <v>409.38333404681799</v>
      </c>
      <c r="AX1129">
        <v>440.711175875442</v>
      </c>
      <c r="AY1129">
        <v>472.98946064866198</v>
      </c>
      <c r="AZ1129">
        <v>518.15659927961804</v>
      </c>
      <c r="BA1129">
        <v>495.08612666396903</v>
      </c>
      <c r="BB1129">
        <v>485.27573004622502</v>
      </c>
      <c r="BC1129">
        <v>470.88401554186203</v>
      </c>
      <c r="BD1129">
        <v>463.12444841888401</v>
      </c>
      <c r="BE1129">
        <v>438.97302700328697</v>
      </c>
      <c r="BF1129">
        <v>423.89057461267601</v>
      </c>
      <c r="BG1129">
        <v>384.25785004422403</v>
      </c>
      <c r="BH1129">
        <v>377.05568893314199</v>
      </c>
      <c r="BI1129">
        <v>375.48956886006499</v>
      </c>
      <c r="BJ1129">
        <v>370.49354064382197</v>
      </c>
      <c r="BK1129">
        <v>404.98674465980901</v>
      </c>
      <c r="BL1129">
        <v>428.79078208496702</v>
      </c>
      <c r="BM1129">
        <v>456.91579684949897</v>
      </c>
      <c r="BN1129">
        <v>450.83335547561899</v>
      </c>
      <c r="BO1129">
        <v>445.84750335919102</v>
      </c>
      <c r="BP1129">
        <v>458.59042835800398</v>
      </c>
      <c r="BQ1129">
        <v>491.245466742205</v>
      </c>
      <c r="BR1129">
        <v>480.151099266605</v>
      </c>
      <c r="BS1129">
        <v>486.75539728476502</v>
      </c>
      <c r="BT1129">
        <v>436.16234447238702</v>
      </c>
      <c r="BU1129">
        <v>396.10505678060298</v>
      </c>
      <c r="BV1129">
        <v>371.14268812184798</v>
      </c>
      <c r="BW1129">
        <v>352.07219159106</v>
      </c>
      <c r="BX1129">
        <v>343.87708377420802</v>
      </c>
      <c r="BY1129">
        <v>340.59979252998897</v>
      </c>
      <c r="BZ1129">
        <v>344.46588843170798</v>
      </c>
      <c r="CA1129">
        <v>353.46387513486002</v>
      </c>
      <c r="CB1129">
        <v>340.80093151672003</v>
      </c>
      <c r="CC1129">
        <v>342.74349229508402</v>
      </c>
      <c r="CD1129">
        <v>336.10545321699999</v>
      </c>
    </row>
    <row r="1130" spans="1:82" x14ac:dyDescent="0.25">
      <c r="A1130">
        <v>271.08144192256299</v>
      </c>
      <c r="B1130">
        <v>344.77550003253401</v>
      </c>
      <c r="C1130">
        <v>343.31757678326602</v>
      </c>
      <c r="D1130">
        <v>334.134662569829</v>
      </c>
      <c r="E1130">
        <v>335.91912480507102</v>
      </c>
      <c r="F1130">
        <v>345.83068438230799</v>
      </c>
      <c r="G1130">
        <v>340.05622049188298</v>
      </c>
      <c r="H1130">
        <v>340.20398122531202</v>
      </c>
      <c r="I1130">
        <v>340.36466967106998</v>
      </c>
      <c r="J1130">
        <v>340.27436897022199</v>
      </c>
      <c r="K1130">
        <v>341.58739722445102</v>
      </c>
      <c r="L1130">
        <v>345.53724708388501</v>
      </c>
      <c r="M1130">
        <v>411.977358456292</v>
      </c>
      <c r="N1130">
        <v>474.781166246824</v>
      </c>
      <c r="O1130">
        <v>504.90900511475002</v>
      </c>
      <c r="P1130">
        <v>503.69340478621399</v>
      </c>
      <c r="Q1130">
        <v>495.47966452342098</v>
      </c>
      <c r="R1130">
        <v>470.97388336957999</v>
      </c>
      <c r="S1130">
        <v>441.18930545909097</v>
      </c>
      <c r="T1130">
        <v>424.56333944819698</v>
      </c>
      <c r="U1130">
        <v>402.763790344386</v>
      </c>
      <c r="V1130">
        <v>376.34279717237399</v>
      </c>
      <c r="W1130">
        <v>382.57956404446202</v>
      </c>
      <c r="X1130">
        <v>407.61285569673601</v>
      </c>
      <c r="Y1130">
        <v>416.02692371237498</v>
      </c>
      <c r="Z1130">
        <v>424.70351757625502</v>
      </c>
      <c r="AA1130">
        <v>413.559760835426</v>
      </c>
      <c r="AB1130">
        <v>399.02916737953302</v>
      </c>
      <c r="AC1130">
        <v>396.641868901034</v>
      </c>
      <c r="AD1130">
        <v>414.50742813040898</v>
      </c>
      <c r="AE1130">
        <v>453.00364759435399</v>
      </c>
      <c r="AF1130">
        <v>487.068654506325</v>
      </c>
      <c r="AG1130">
        <v>529.94286441365796</v>
      </c>
      <c r="AH1130">
        <v>505.075224701286</v>
      </c>
      <c r="AI1130">
        <v>460.21616138251102</v>
      </c>
      <c r="AJ1130">
        <v>439.94533372443999</v>
      </c>
      <c r="AK1130">
        <v>461.13729617310702</v>
      </c>
      <c r="AL1130">
        <v>482.59615745137597</v>
      </c>
      <c r="AM1130">
        <v>452.469664087833</v>
      </c>
      <c r="AN1130">
        <v>404.20205479001999</v>
      </c>
      <c r="AO1130">
        <v>404.162794375202</v>
      </c>
      <c r="AP1130">
        <v>396.78110520634601</v>
      </c>
      <c r="AQ1130">
        <v>400.85362028003999</v>
      </c>
      <c r="AR1130">
        <v>387.27034813333501</v>
      </c>
      <c r="AS1130">
        <v>389.383905447269</v>
      </c>
      <c r="AT1130">
        <v>375.88882341016898</v>
      </c>
      <c r="AU1130">
        <v>381.45783868726602</v>
      </c>
      <c r="AV1130">
        <v>390.91197946116398</v>
      </c>
      <c r="AW1130">
        <v>398.01220964754299</v>
      </c>
      <c r="AX1130">
        <v>433.37216187761697</v>
      </c>
      <c r="AY1130">
        <v>471.40917874684698</v>
      </c>
      <c r="AZ1130">
        <v>492.84831786145298</v>
      </c>
      <c r="BA1130">
        <v>452.55319299200897</v>
      </c>
      <c r="BB1130">
        <v>454.21297818745597</v>
      </c>
      <c r="BC1130">
        <v>446.30606579269102</v>
      </c>
      <c r="BD1130">
        <v>442.57467291415799</v>
      </c>
      <c r="BE1130">
        <v>413.459659752302</v>
      </c>
      <c r="BF1130">
        <v>404.13349009724402</v>
      </c>
      <c r="BG1130">
        <v>381.89757221083801</v>
      </c>
      <c r="BH1130">
        <v>378.24689341287097</v>
      </c>
      <c r="BI1130">
        <v>369.722529328588</v>
      </c>
      <c r="BJ1130">
        <v>362.392788315328</v>
      </c>
      <c r="BK1130">
        <v>389.09017563600702</v>
      </c>
      <c r="BL1130">
        <v>394.69884506304498</v>
      </c>
      <c r="BM1130">
        <v>401.21017152759401</v>
      </c>
      <c r="BN1130">
        <v>406.70281545621998</v>
      </c>
      <c r="BO1130">
        <v>409.42601095079101</v>
      </c>
      <c r="BP1130">
        <v>426.932750897939</v>
      </c>
      <c r="BQ1130">
        <v>449.00851296173897</v>
      </c>
      <c r="BR1130">
        <v>429.92850395003597</v>
      </c>
      <c r="BS1130">
        <v>455.13301697344298</v>
      </c>
      <c r="BT1130">
        <v>416.726339303467</v>
      </c>
      <c r="BU1130">
        <v>391.94120340037801</v>
      </c>
      <c r="BV1130">
        <v>367.77890786951201</v>
      </c>
      <c r="BW1130">
        <v>344.39375453383099</v>
      </c>
      <c r="BX1130">
        <v>347.55602190344899</v>
      </c>
      <c r="BY1130">
        <v>350.02261655042997</v>
      </c>
      <c r="BZ1130">
        <v>348.77268823694197</v>
      </c>
      <c r="CA1130">
        <v>346.95485385818699</v>
      </c>
      <c r="CB1130">
        <v>345.89512497265702</v>
      </c>
      <c r="CC1130">
        <v>333.60855855561402</v>
      </c>
      <c r="CD1130">
        <v>339.22167746991698</v>
      </c>
    </row>
    <row r="1131" spans="1:82" x14ac:dyDescent="0.25">
      <c r="A1131">
        <v>271.32176234979897</v>
      </c>
      <c r="B1131">
        <v>344.61283756450501</v>
      </c>
      <c r="C1131">
        <v>343.51391765430901</v>
      </c>
      <c r="D1131">
        <v>334.21342036095899</v>
      </c>
      <c r="E1131">
        <v>335.95958825501799</v>
      </c>
      <c r="F1131">
        <v>345.66965637335699</v>
      </c>
      <c r="G1131">
        <v>339.61771518295399</v>
      </c>
      <c r="H1131">
        <v>340.15171985913901</v>
      </c>
      <c r="I1131">
        <v>340.60365696216297</v>
      </c>
      <c r="J1131">
        <v>340.17557020744101</v>
      </c>
      <c r="K1131">
        <v>341.93290650253698</v>
      </c>
      <c r="L1131">
        <v>345.55154931762303</v>
      </c>
      <c r="M1131">
        <v>411.39021031557201</v>
      </c>
      <c r="N1131">
        <v>474.06218957989</v>
      </c>
      <c r="O1131">
        <v>503.53151179840802</v>
      </c>
      <c r="P1131">
        <v>502.00185387310103</v>
      </c>
      <c r="Q1131">
        <v>493.58292994840002</v>
      </c>
      <c r="R1131">
        <v>469.45958455129102</v>
      </c>
      <c r="S1131">
        <v>438.99606660323798</v>
      </c>
      <c r="T1131">
        <v>423.23986409265098</v>
      </c>
      <c r="U1131">
        <v>401.194187183944</v>
      </c>
      <c r="V1131">
        <v>374.46905375061999</v>
      </c>
      <c r="W1131">
        <v>380.88882364869301</v>
      </c>
      <c r="X1131">
        <v>405.909046817525</v>
      </c>
      <c r="Y1131">
        <v>414.64914540556703</v>
      </c>
      <c r="Z1131">
        <v>423.82477480528502</v>
      </c>
      <c r="AA1131">
        <v>413.28956229639101</v>
      </c>
      <c r="AB1131">
        <v>398.18784489430902</v>
      </c>
      <c r="AC1131">
        <v>396.251557966306</v>
      </c>
      <c r="AD1131">
        <v>414.565271512908</v>
      </c>
      <c r="AE1131">
        <v>452.70571561799301</v>
      </c>
      <c r="AF1131">
        <v>487.15353535908798</v>
      </c>
      <c r="AG1131">
        <v>530.72568597573797</v>
      </c>
      <c r="AH1131">
        <v>505.36258683275901</v>
      </c>
      <c r="AI1131">
        <v>460.64751939769502</v>
      </c>
      <c r="AJ1131">
        <v>440.19338544392701</v>
      </c>
      <c r="AK1131">
        <v>461.35462120519298</v>
      </c>
      <c r="AL1131">
        <v>483.38063102262203</v>
      </c>
      <c r="AM1131">
        <v>451.28826153691199</v>
      </c>
      <c r="AN1131">
        <v>402.19964199246601</v>
      </c>
      <c r="AO1131">
        <v>401.60086882946302</v>
      </c>
      <c r="AP1131">
        <v>394.02707046884302</v>
      </c>
      <c r="AQ1131">
        <v>399.12002692537601</v>
      </c>
      <c r="AR1131">
        <v>386.83557217440898</v>
      </c>
      <c r="AS1131">
        <v>388.05299290759501</v>
      </c>
      <c r="AT1131">
        <v>375.49413706401702</v>
      </c>
      <c r="AU1131">
        <v>380.89776428624202</v>
      </c>
      <c r="AV1131">
        <v>390.54045905080397</v>
      </c>
      <c r="AW1131">
        <v>395.08509412194798</v>
      </c>
      <c r="AX1131">
        <v>428.39253658698601</v>
      </c>
      <c r="AY1131">
        <v>464.23410445629099</v>
      </c>
      <c r="AZ1131">
        <v>481.84938685388198</v>
      </c>
      <c r="BA1131">
        <v>441.67417248063498</v>
      </c>
      <c r="BB1131">
        <v>444.67508514382502</v>
      </c>
      <c r="BC1131">
        <v>437.95485079737</v>
      </c>
      <c r="BD1131">
        <v>435.42435042316202</v>
      </c>
      <c r="BE1131">
        <v>407.42004866084801</v>
      </c>
      <c r="BF1131">
        <v>399.40598209379198</v>
      </c>
      <c r="BG1131">
        <v>379.48940398305001</v>
      </c>
      <c r="BH1131">
        <v>376.33168712340898</v>
      </c>
      <c r="BI1131">
        <v>368.29051898239499</v>
      </c>
      <c r="BJ1131">
        <v>360.61438224061601</v>
      </c>
      <c r="BK1131">
        <v>387.892948663232</v>
      </c>
      <c r="BL1131">
        <v>393.94948901199501</v>
      </c>
      <c r="BM1131">
        <v>400.04731893997501</v>
      </c>
      <c r="BN1131">
        <v>406.21692522678302</v>
      </c>
      <c r="BO1131">
        <v>408.98962049302497</v>
      </c>
      <c r="BP1131">
        <v>426.30858020912802</v>
      </c>
      <c r="BQ1131">
        <v>448.9617953142</v>
      </c>
      <c r="BR1131">
        <v>428.956776314786</v>
      </c>
      <c r="BS1131">
        <v>454.70788997734098</v>
      </c>
      <c r="BT1131">
        <v>416.33807885330998</v>
      </c>
      <c r="BU1131">
        <v>391.81023375536398</v>
      </c>
      <c r="BV1131">
        <v>367.388865266469</v>
      </c>
      <c r="BW1131">
        <v>344.11904477772401</v>
      </c>
      <c r="BX1131">
        <v>347.66942829288001</v>
      </c>
      <c r="BY1131">
        <v>350.563265667645</v>
      </c>
      <c r="BZ1131">
        <v>348.63459335643</v>
      </c>
      <c r="CA1131">
        <v>347.37122455384201</v>
      </c>
      <c r="CB1131">
        <v>346.04264158371501</v>
      </c>
      <c r="CC1131">
        <v>333.509086247114</v>
      </c>
      <c r="CD1131">
        <v>339.40455784073703</v>
      </c>
    </row>
    <row r="1132" spans="1:82" x14ac:dyDescent="0.25">
      <c r="A1132">
        <v>271.56208277703598</v>
      </c>
      <c r="B1132">
        <v>344.61283756450501</v>
      </c>
      <c r="C1132">
        <v>343.51391765430901</v>
      </c>
      <c r="D1132">
        <v>334.21342036095899</v>
      </c>
      <c r="E1132">
        <v>335.95958825501799</v>
      </c>
      <c r="F1132">
        <v>345.66965637335699</v>
      </c>
      <c r="G1132">
        <v>339.61771518295399</v>
      </c>
      <c r="H1132">
        <v>340.15171985913901</v>
      </c>
      <c r="I1132">
        <v>340.60365696216297</v>
      </c>
      <c r="J1132">
        <v>340.17557020744101</v>
      </c>
      <c r="K1132">
        <v>341.93290650253698</v>
      </c>
      <c r="L1132">
        <v>345.55154931762303</v>
      </c>
      <c r="M1132">
        <v>411.39021031557201</v>
      </c>
      <c r="N1132">
        <v>474.06218957989</v>
      </c>
      <c r="O1132">
        <v>503.53151179840802</v>
      </c>
      <c r="P1132">
        <v>502.00185387310103</v>
      </c>
      <c r="Q1132">
        <v>493.58292994840002</v>
      </c>
      <c r="R1132">
        <v>469.45958455129102</v>
      </c>
      <c r="S1132">
        <v>438.99606660323798</v>
      </c>
      <c r="T1132">
        <v>423.23986409265098</v>
      </c>
      <c r="U1132">
        <v>401.194187183944</v>
      </c>
      <c r="V1132">
        <v>374.46905375061999</v>
      </c>
      <c r="W1132">
        <v>380.88882364869301</v>
      </c>
      <c r="X1132">
        <v>405.909046817525</v>
      </c>
      <c r="Y1132">
        <v>414.64914540556703</v>
      </c>
      <c r="Z1132">
        <v>423.82477480528502</v>
      </c>
      <c r="AA1132">
        <v>413.28956229639101</v>
      </c>
      <c r="AB1132">
        <v>398.18784489430902</v>
      </c>
      <c r="AC1132">
        <v>396.251557966306</v>
      </c>
      <c r="AD1132">
        <v>414.565271512908</v>
      </c>
      <c r="AE1132">
        <v>452.70571561799301</v>
      </c>
      <c r="AF1132">
        <v>487.15353535908798</v>
      </c>
      <c r="AG1132">
        <v>530.72568597573797</v>
      </c>
      <c r="AH1132">
        <v>505.36258683275901</v>
      </c>
      <c r="AI1132">
        <v>460.64751939769502</v>
      </c>
      <c r="AJ1132">
        <v>440.19338544392701</v>
      </c>
      <c r="AK1132">
        <v>461.35462120519298</v>
      </c>
      <c r="AL1132">
        <v>483.38063102262203</v>
      </c>
      <c r="AM1132">
        <v>451.28826153691199</v>
      </c>
      <c r="AN1132">
        <v>402.19964199246601</v>
      </c>
      <c r="AO1132">
        <v>401.60086882946302</v>
      </c>
      <c r="AP1132">
        <v>394.02707046884302</v>
      </c>
      <c r="AQ1132">
        <v>399.12002692537601</v>
      </c>
      <c r="AR1132">
        <v>386.83557217440898</v>
      </c>
      <c r="AS1132">
        <v>388.05299290759501</v>
      </c>
      <c r="AT1132">
        <v>375.49413706401702</v>
      </c>
      <c r="AU1132">
        <v>380.89776428624202</v>
      </c>
      <c r="AV1132">
        <v>390.54045905080397</v>
      </c>
      <c r="AW1132">
        <v>395.08509412194798</v>
      </c>
      <c r="AX1132">
        <v>428.39253658698601</v>
      </c>
      <c r="AY1132">
        <v>464.23410445629099</v>
      </c>
      <c r="AZ1132">
        <v>481.84938685388198</v>
      </c>
      <c r="BA1132">
        <v>441.67417248063498</v>
      </c>
      <c r="BB1132">
        <v>444.67508514382502</v>
      </c>
      <c r="BC1132">
        <v>437.95485079737</v>
      </c>
      <c r="BD1132">
        <v>435.42435042316202</v>
      </c>
      <c r="BE1132">
        <v>407.42004866084801</v>
      </c>
      <c r="BF1132">
        <v>399.40598209379198</v>
      </c>
      <c r="BG1132">
        <v>379.48940398305001</v>
      </c>
      <c r="BH1132">
        <v>376.33168712340898</v>
      </c>
      <c r="BI1132">
        <v>368.29051898239499</v>
      </c>
      <c r="BJ1132">
        <v>360.61438224061601</v>
      </c>
      <c r="BK1132">
        <v>387.892948663232</v>
      </c>
      <c r="BL1132">
        <v>393.94948901199501</v>
      </c>
      <c r="BM1132">
        <v>400.04731893997501</v>
      </c>
      <c r="BN1132">
        <v>406.21692522678302</v>
      </c>
      <c r="BO1132">
        <v>408.98962049302497</v>
      </c>
      <c r="BP1132">
        <v>426.30858020912802</v>
      </c>
      <c r="BQ1132">
        <v>448.9617953142</v>
      </c>
      <c r="BR1132">
        <v>428.956776314786</v>
      </c>
      <c r="BS1132">
        <v>454.70788997734098</v>
      </c>
      <c r="BT1132">
        <v>416.33807885330998</v>
      </c>
      <c r="BU1132">
        <v>391.81023375536398</v>
      </c>
      <c r="BV1132">
        <v>367.388865266469</v>
      </c>
      <c r="BW1132">
        <v>344.11904477772401</v>
      </c>
      <c r="BX1132">
        <v>347.66942829288001</v>
      </c>
      <c r="BY1132">
        <v>350.563265667645</v>
      </c>
      <c r="BZ1132">
        <v>348.63459335643</v>
      </c>
      <c r="CA1132">
        <v>347.37122455384201</v>
      </c>
      <c r="CB1132">
        <v>346.04264158371501</v>
      </c>
      <c r="CC1132">
        <v>333.509086247114</v>
      </c>
      <c r="CD1132">
        <v>339.40455784073703</v>
      </c>
    </row>
    <row r="1133" spans="1:82" x14ac:dyDescent="0.25">
      <c r="A1133">
        <v>271.80240320427203</v>
      </c>
      <c r="B1133">
        <v>346.75660113663599</v>
      </c>
      <c r="C1133">
        <v>342.36402472617999</v>
      </c>
      <c r="D1133">
        <v>334.10954629461298</v>
      </c>
      <c r="E1133">
        <v>335.88494615484302</v>
      </c>
      <c r="F1133">
        <v>345.43257519731497</v>
      </c>
      <c r="G1133">
        <v>339.88498002005201</v>
      </c>
      <c r="H1133">
        <v>340.33189069627798</v>
      </c>
      <c r="I1133">
        <v>343.04054012922501</v>
      </c>
      <c r="J1133">
        <v>342.44213395645602</v>
      </c>
      <c r="K1133">
        <v>341.96985129539598</v>
      </c>
      <c r="L1133">
        <v>345.839320710278</v>
      </c>
      <c r="M1133">
        <v>409.00906802838801</v>
      </c>
      <c r="N1133">
        <v>471.50005762593997</v>
      </c>
      <c r="O1133">
        <v>497.81649056555102</v>
      </c>
      <c r="P1133">
        <v>493.21340266443599</v>
      </c>
      <c r="Q1133">
        <v>486.826346098812</v>
      </c>
      <c r="R1133">
        <v>465.09711884912298</v>
      </c>
      <c r="S1133">
        <v>432.61333147867799</v>
      </c>
      <c r="T1133">
        <v>420.11995187108897</v>
      </c>
      <c r="U1133">
        <v>397.93569428158798</v>
      </c>
      <c r="V1133">
        <v>372.617461915055</v>
      </c>
      <c r="W1133">
        <v>378.21714114701302</v>
      </c>
      <c r="X1133">
        <v>402.58173404994102</v>
      </c>
      <c r="Y1133">
        <v>413.27553480718399</v>
      </c>
      <c r="Z1133">
        <v>419.12007682325901</v>
      </c>
      <c r="AA1133">
        <v>411.12125257245799</v>
      </c>
      <c r="AB1133">
        <v>397.24764461324497</v>
      </c>
      <c r="AC1133">
        <v>394.71660341682701</v>
      </c>
      <c r="AD1133">
        <v>411.12913274640403</v>
      </c>
      <c r="AE1133">
        <v>447.88275453655098</v>
      </c>
      <c r="AF1133">
        <v>481.56322847221099</v>
      </c>
      <c r="AG1133">
        <v>522.25971653519798</v>
      </c>
      <c r="AH1133">
        <v>498.812585059517</v>
      </c>
      <c r="AI1133">
        <v>458.437996210628</v>
      </c>
      <c r="AJ1133">
        <v>437.19861610245999</v>
      </c>
      <c r="AK1133">
        <v>454.92421752003099</v>
      </c>
      <c r="AL1133">
        <v>477.81115315256699</v>
      </c>
      <c r="AM1133">
        <v>447.190576606864</v>
      </c>
      <c r="AN1133">
        <v>399.31081731271001</v>
      </c>
      <c r="AO1133">
        <v>397.723907494049</v>
      </c>
      <c r="AP1133">
        <v>391.438844278082</v>
      </c>
      <c r="AQ1133">
        <v>396.21956252527201</v>
      </c>
      <c r="AR1133">
        <v>385.33013699732902</v>
      </c>
      <c r="AS1133">
        <v>384.934647678163</v>
      </c>
      <c r="AT1133">
        <v>373.88797808545303</v>
      </c>
      <c r="AU1133">
        <v>379.99376911298998</v>
      </c>
      <c r="AV1133">
        <v>390.82471341914999</v>
      </c>
      <c r="AW1133">
        <v>391.24303059438199</v>
      </c>
      <c r="AX1133">
        <v>424.57427575809101</v>
      </c>
      <c r="AY1133">
        <v>458.35523530762703</v>
      </c>
      <c r="AZ1133">
        <v>473.05044491245502</v>
      </c>
      <c r="BA1133">
        <v>437.93187777172801</v>
      </c>
      <c r="BB1133">
        <v>439.25461906756601</v>
      </c>
      <c r="BC1133">
        <v>433.524519364144</v>
      </c>
      <c r="BD1133">
        <v>429.04802725318598</v>
      </c>
      <c r="BE1133">
        <v>402.35579060467001</v>
      </c>
      <c r="BF1133">
        <v>397.03287224665399</v>
      </c>
      <c r="BG1133">
        <v>378.702303918143</v>
      </c>
      <c r="BH1133">
        <v>373.241967912115</v>
      </c>
      <c r="BI1133">
        <v>367.06080403063902</v>
      </c>
      <c r="BJ1133">
        <v>358.468000887242</v>
      </c>
      <c r="BK1133">
        <v>385.60932010217499</v>
      </c>
      <c r="BL1133">
        <v>391.37235469665501</v>
      </c>
      <c r="BM1133">
        <v>398.666912076676</v>
      </c>
      <c r="BN1133">
        <v>405.20506006378702</v>
      </c>
      <c r="BO1133">
        <v>406.820945975987</v>
      </c>
      <c r="BP1133">
        <v>423.59933647954699</v>
      </c>
      <c r="BQ1133">
        <v>445.666365880726</v>
      </c>
      <c r="BR1133">
        <v>427.51632301911002</v>
      </c>
      <c r="BS1133">
        <v>450.83709342433201</v>
      </c>
      <c r="BT1133">
        <v>414.68031085468499</v>
      </c>
      <c r="BU1133">
        <v>390.15208182714701</v>
      </c>
      <c r="BV1133">
        <v>365.93672128588702</v>
      </c>
      <c r="BW1133">
        <v>344.524564102542</v>
      </c>
      <c r="BX1133">
        <v>347.10156397878501</v>
      </c>
      <c r="BY1133">
        <v>349.64198716177498</v>
      </c>
      <c r="BZ1133">
        <v>347.776137500223</v>
      </c>
      <c r="CA1133">
        <v>344.652103375656</v>
      </c>
      <c r="CB1133">
        <v>346.98376474548598</v>
      </c>
      <c r="CC1133">
        <v>334.54955564259598</v>
      </c>
      <c r="CD1133">
        <v>339.04785393165599</v>
      </c>
    </row>
    <row r="1134" spans="1:82" x14ac:dyDescent="0.25">
      <c r="A1134">
        <v>272.04272363150801</v>
      </c>
      <c r="B1134">
        <v>350.731114302354</v>
      </c>
      <c r="C1134">
        <v>340.01825978440399</v>
      </c>
      <c r="D1134">
        <v>327.95920169348398</v>
      </c>
      <c r="E1134">
        <v>338.47533366627101</v>
      </c>
      <c r="F1134">
        <v>340.082604563438</v>
      </c>
      <c r="G1134">
        <v>340.357423647752</v>
      </c>
      <c r="H1134">
        <v>343.90256984008602</v>
      </c>
      <c r="I1134">
        <v>344.45433858950997</v>
      </c>
      <c r="J1134">
        <v>344.03033844700201</v>
      </c>
      <c r="K1134">
        <v>346.48870633263402</v>
      </c>
      <c r="L1134">
        <v>346.82127264001201</v>
      </c>
      <c r="M1134">
        <v>400.74570519121102</v>
      </c>
      <c r="N1134">
        <v>454.69908239326298</v>
      </c>
      <c r="O1134">
        <v>477.00176003634101</v>
      </c>
      <c r="P1134">
        <v>463.45843130258697</v>
      </c>
      <c r="Q1134">
        <v>466.899994117988</v>
      </c>
      <c r="R1134">
        <v>457.499877276929</v>
      </c>
      <c r="S1134">
        <v>420.35182208019199</v>
      </c>
      <c r="T1134">
        <v>400.57656568518399</v>
      </c>
      <c r="U1134">
        <v>387.61991470120199</v>
      </c>
      <c r="V1134">
        <v>367.46386468033199</v>
      </c>
      <c r="W1134">
        <v>364.06952067648001</v>
      </c>
      <c r="X1134">
        <v>391.463323657513</v>
      </c>
      <c r="Y1134">
        <v>403.22340800625102</v>
      </c>
      <c r="Z1134">
        <v>399.97027402014697</v>
      </c>
      <c r="AA1134">
        <v>396.84473102057302</v>
      </c>
      <c r="AB1134">
        <v>387.20299557699798</v>
      </c>
      <c r="AC1134">
        <v>388.272709053629</v>
      </c>
      <c r="AD1134">
        <v>399.85263258854098</v>
      </c>
      <c r="AE1134">
        <v>427.243653172824</v>
      </c>
      <c r="AF1134">
        <v>457.83723951924901</v>
      </c>
      <c r="AG1134">
        <v>479.424188513616</v>
      </c>
      <c r="AH1134">
        <v>467.637889108916</v>
      </c>
      <c r="AI1134">
        <v>444.94179242832701</v>
      </c>
      <c r="AJ1134">
        <v>424.96460853177598</v>
      </c>
      <c r="AK1134">
        <v>443.75592849456899</v>
      </c>
      <c r="AL1134">
        <v>461.24968679314799</v>
      </c>
      <c r="AM1134">
        <v>429.11467695651402</v>
      </c>
      <c r="AN1134">
        <v>395.18422272958497</v>
      </c>
      <c r="AO1134">
        <v>393.96886197008502</v>
      </c>
      <c r="AP1134">
        <v>397.16148135008802</v>
      </c>
      <c r="AQ1134">
        <v>393.942330794508</v>
      </c>
      <c r="AR1134">
        <v>392.23122206989302</v>
      </c>
      <c r="AS1134">
        <v>379.08520054147698</v>
      </c>
      <c r="AT1134">
        <v>379.81231227898297</v>
      </c>
      <c r="AU1134">
        <v>381.96637855501399</v>
      </c>
      <c r="AV1134">
        <v>387.39613414262698</v>
      </c>
      <c r="AW1134">
        <v>393.89229457421601</v>
      </c>
      <c r="AX1134">
        <v>426.39568339834398</v>
      </c>
      <c r="AY1134">
        <v>455.42360658725602</v>
      </c>
      <c r="AZ1134">
        <v>464.54841150752799</v>
      </c>
      <c r="BA1134">
        <v>446.79163327956098</v>
      </c>
      <c r="BB1134">
        <v>440.58981393988699</v>
      </c>
      <c r="BC1134">
        <v>437.46831174891997</v>
      </c>
      <c r="BD1134">
        <v>424.85943674655499</v>
      </c>
      <c r="BE1134">
        <v>399.95496176043798</v>
      </c>
      <c r="BF1134">
        <v>400.012595064712</v>
      </c>
      <c r="BG1134">
        <v>380.36180942541398</v>
      </c>
      <c r="BH1134">
        <v>366.911441967261</v>
      </c>
      <c r="BI1134">
        <v>373.80196307206899</v>
      </c>
      <c r="BJ1134">
        <v>361.65042868415298</v>
      </c>
      <c r="BK1134">
        <v>385.06251441422</v>
      </c>
      <c r="BL1134">
        <v>384.94352807265898</v>
      </c>
      <c r="BM1134">
        <v>389.86619414053501</v>
      </c>
      <c r="BN1134">
        <v>397.22516495520102</v>
      </c>
      <c r="BO1134">
        <v>393.953535519561</v>
      </c>
      <c r="BP1134">
        <v>411.78856317048201</v>
      </c>
      <c r="BQ1134">
        <v>430.41518344401698</v>
      </c>
      <c r="BR1134">
        <v>422.67138758822898</v>
      </c>
      <c r="BS1134">
        <v>434.254163733734</v>
      </c>
      <c r="BT1134">
        <v>413.91215545999302</v>
      </c>
      <c r="BU1134">
        <v>385.13951456677</v>
      </c>
      <c r="BV1134">
        <v>359.16869680046801</v>
      </c>
      <c r="BW1134">
        <v>343.93453693912898</v>
      </c>
      <c r="BX1134">
        <v>344.03711475510198</v>
      </c>
      <c r="BY1134">
        <v>350.45057847736001</v>
      </c>
      <c r="BZ1134">
        <v>346.67512707081698</v>
      </c>
      <c r="CA1134">
        <v>338.762901420432</v>
      </c>
      <c r="CB1134">
        <v>346.48177778243502</v>
      </c>
      <c r="CC1134">
        <v>333.88051633717799</v>
      </c>
      <c r="CD1134">
        <v>340.09850334573099</v>
      </c>
    </row>
    <row r="1135" spans="1:82" x14ac:dyDescent="0.25">
      <c r="A1135">
        <v>272.28304405874502</v>
      </c>
      <c r="B1135">
        <v>348.23795542264702</v>
      </c>
      <c r="C1135">
        <v>336.523108898732</v>
      </c>
      <c r="D1135">
        <v>332.100125120168</v>
      </c>
      <c r="E1135">
        <v>339.780000623977</v>
      </c>
      <c r="F1135">
        <v>335.30303743416499</v>
      </c>
      <c r="G1135">
        <v>340.55762033989498</v>
      </c>
      <c r="H1135">
        <v>348.57496334221099</v>
      </c>
      <c r="I1135">
        <v>338.42222435357797</v>
      </c>
      <c r="J1135">
        <v>345.03668250708802</v>
      </c>
      <c r="K1135">
        <v>352.49013895324202</v>
      </c>
      <c r="L1135">
        <v>342.16222443277002</v>
      </c>
      <c r="M1135">
        <v>386.76711124666298</v>
      </c>
      <c r="N1135">
        <v>421.558819264867</v>
      </c>
      <c r="O1135">
        <v>442.52347323300103</v>
      </c>
      <c r="P1135">
        <v>424.76224066789098</v>
      </c>
      <c r="Q1135">
        <v>428.77842670443403</v>
      </c>
      <c r="R1135">
        <v>425.97774681489801</v>
      </c>
      <c r="S1135">
        <v>399.40518640454201</v>
      </c>
      <c r="T1135">
        <v>377.44691640809702</v>
      </c>
      <c r="U1135">
        <v>373.082623717763</v>
      </c>
      <c r="V1135">
        <v>356.84814496698198</v>
      </c>
      <c r="W1135">
        <v>354.96404000382398</v>
      </c>
      <c r="X1135">
        <v>376.17723868899202</v>
      </c>
      <c r="Y1135">
        <v>388.20217923465202</v>
      </c>
      <c r="Z1135">
        <v>384.83746359510502</v>
      </c>
      <c r="AA1135">
        <v>379.69869340294798</v>
      </c>
      <c r="AB1135">
        <v>367.038733062934</v>
      </c>
      <c r="AC1135">
        <v>377.66464860105799</v>
      </c>
      <c r="AD1135">
        <v>392.74433675396</v>
      </c>
      <c r="AE1135">
        <v>410.93475173746299</v>
      </c>
      <c r="AF1135">
        <v>428.645317925722</v>
      </c>
      <c r="AG1135">
        <v>453.03914127631498</v>
      </c>
      <c r="AH1135">
        <v>444.29397568139001</v>
      </c>
      <c r="AI1135">
        <v>419.00907344697998</v>
      </c>
      <c r="AJ1135">
        <v>410.03575475382002</v>
      </c>
      <c r="AK1135">
        <v>432.37583584123701</v>
      </c>
      <c r="AL1135">
        <v>439.01145547956702</v>
      </c>
      <c r="AM1135">
        <v>413.953828138696</v>
      </c>
      <c r="AN1135">
        <v>390.88545356510599</v>
      </c>
      <c r="AO1135">
        <v>391.96285036593503</v>
      </c>
      <c r="AP1135">
        <v>391.331975963243</v>
      </c>
      <c r="AQ1135">
        <v>387.734410512061</v>
      </c>
      <c r="AR1135">
        <v>393.59288045385</v>
      </c>
      <c r="AS1135">
        <v>368.36734324944899</v>
      </c>
      <c r="AT1135">
        <v>374.43942290160902</v>
      </c>
      <c r="AU1135">
        <v>380.15345052573298</v>
      </c>
      <c r="AV1135">
        <v>382.70031388525598</v>
      </c>
      <c r="AW1135">
        <v>396.02391705746101</v>
      </c>
      <c r="AX1135">
        <v>410.494445696642</v>
      </c>
      <c r="AY1135">
        <v>423.50039509157102</v>
      </c>
      <c r="AZ1135">
        <v>421.63339024362398</v>
      </c>
      <c r="BA1135">
        <v>419.27131495272698</v>
      </c>
      <c r="BB1135">
        <v>415.49086676711602</v>
      </c>
      <c r="BC1135">
        <v>405.55141063393802</v>
      </c>
      <c r="BD1135">
        <v>392.45962217005501</v>
      </c>
      <c r="BE1135">
        <v>381.77652559361599</v>
      </c>
      <c r="BF1135">
        <v>387.01756652439099</v>
      </c>
      <c r="BG1135">
        <v>370.295037635038</v>
      </c>
      <c r="BH1135">
        <v>358.844504312857</v>
      </c>
      <c r="BI1135">
        <v>370.792192974111</v>
      </c>
      <c r="BJ1135">
        <v>357.59713910455002</v>
      </c>
      <c r="BK1135">
        <v>377.85511076939798</v>
      </c>
      <c r="BL1135">
        <v>378.931556178633</v>
      </c>
      <c r="BM1135">
        <v>383.26130650199002</v>
      </c>
      <c r="BN1135">
        <v>388.18708974304002</v>
      </c>
      <c r="BO1135">
        <v>376.08028817560199</v>
      </c>
      <c r="BP1135">
        <v>395.60635316684102</v>
      </c>
      <c r="BQ1135">
        <v>411.65929496624</v>
      </c>
      <c r="BR1135">
        <v>413.69456488104697</v>
      </c>
      <c r="BS1135">
        <v>412.89633780941</v>
      </c>
      <c r="BT1135">
        <v>409.203302497837</v>
      </c>
      <c r="BU1135">
        <v>378.78735765878503</v>
      </c>
      <c r="BV1135">
        <v>357.66766439802598</v>
      </c>
      <c r="BW1135">
        <v>347.13676289992901</v>
      </c>
      <c r="BX1135">
        <v>346.45667468735797</v>
      </c>
      <c r="BY1135">
        <v>352.00010145815202</v>
      </c>
      <c r="BZ1135">
        <v>344.95692551061899</v>
      </c>
      <c r="CA1135">
        <v>335.73107232713301</v>
      </c>
      <c r="CB1135">
        <v>345.14830975644702</v>
      </c>
      <c r="CC1135">
        <v>338.604418254704</v>
      </c>
      <c r="CD1135">
        <v>344.55480307715902</v>
      </c>
    </row>
    <row r="1136" spans="1:82" x14ac:dyDescent="0.25">
      <c r="A1136">
        <v>272.52336448598101</v>
      </c>
      <c r="B1136">
        <v>348.47405754230999</v>
      </c>
      <c r="C1136">
        <v>336.39609281564299</v>
      </c>
      <c r="D1136">
        <v>332.19016561241102</v>
      </c>
      <c r="E1136">
        <v>339.86840780078597</v>
      </c>
      <c r="F1136">
        <v>335.057169429743</v>
      </c>
      <c r="G1136">
        <v>340.46545968751701</v>
      </c>
      <c r="H1136">
        <v>348.57236182492801</v>
      </c>
      <c r="I1136">
        <v>338.26421334141799</v>
      </c>
      <c r="J1136">
        <v>345.22395426016698</v>
      </c>
      <c r="K1136">
        <v>352.710885214136</v>
      </c>
      <c r="L1136">
        <v>341.94961225457598</v>
      </c>
      <c r="M1136">
        <v>386.34436845652101</v>
      </c>
      <c r="N1136">
        <v>420.40557926296498</v>
      </c>
      <c r="O1136">
        <v>441.40763281388899</v>
      </c>
      <c r="P1136">
        <v>423.94552547712601</v>
      </c>
      <c r="Q1136">
        <v>427.965787111792</v>
      </c>
      <c r="R1136">
        <v>424.881649894921</v>
      </c>
      <c r="S1136">
        <v>398.60387924355399</v>
      </c>
      <c r="T1136">
        <v>376.33882396192303</v>
      </c>
      <c r="U1136">
        <v>372.40572879078201</v>
      </c>
      <c r="V1136">
        <v>355.94601232355399</v>
      </c>
      <c r="W1136">
        <v>353.95961190625098</v>
      </c>
      <c r="X1136">
        <v>375.809708347146</v>
      </c>
      <c r="Y1136">
        <v>387.867849189906</v>
      </c>
      <c r="Z1136">
        <v>384.51029899688098</v>
      </c>
      <c r="AA1136">
        <v>379.46149663965502</v>
      </c>
      <c r="AB1136">
        <v>366.75749256779397</v>
      </c>
      <c r="AC1136">
        <v>377.55554670450198</v>
      </c>
      <c r="AD1136">
        <v>392.91258519154599</v>
      </c>
      <c r="AE1136">
        <v>410.727136940977</v>
      </c>
      <c r="AF1136">
        <v>428.86959149783701</v>
      </c>
      <c r="AG1136">
        <v>453.52043279606801</v>
      </c>
      <c r="AH1136">
        <v>444.42455093132298</v>
      </c>
      <c r="AI1136">
        <v>418.95455923930598</v>
      </c>
      <c r="AJ1136">
        <v>410.126258003408</v>
      </c>
      <c r="AK1136">
        <v>432.70836673034597</v>
      </c>
      <c r="AL1136">
        <v>439.24173164007999</v>
      </c>
      <c r="AM1136">
        <v>413.50198881643797</v>
      </c>
      <c r="AN1136">
        <v>389.68840237281898</v>
      </c>
      <c r="AO1136">
        <v>390.522340250664</v>
      </c>
      <c r="AP1136">
        <v>389.59636545887798</v>
      </c>
      <c r="AQ1136">
        <v>386.69625094189399</v>
      </c>
      <c r="AR1136">
        <v>392.58187501567198</v>
      </c>
      <c r="AS1136">
        <v>367.34714133099197</v>
      </c>
      <c r="AT1136">
        <v>373.84861477368997</v>
      </c>
      <c r="AU1136">
        <v>380.02489081066</v>
      </c>
      <c r="AV1136">
        <v>382.16177414178998</v>
      </c>
      <c r="AW1136">
        <v>394.34513660278498</v>
      </c>
      <c r="AX1136">
        <v>407.26664458063999</v>
      </c>
      <c r="AY1136">
        <v>418.611693596642</v>
      </c>
      <c r="AZ1136">
        <v>415.18991106654698</v>
      </c>
      <c r="BA1136">
        <v>414.370195435813</v>
      </c>
      <c r="BB1136">
        <v>410.64735453913403</v>
      </c>
      <c r="BC1136">
        <v>400.70341888132998</v>
      </c>
      <c r="BD1136">
        <v>388.008428032523</v>
      </c>
      <c r="BE1136">
        <v>378.88982778384099</v>
      </c>
      <c r="BF1136">
        <v>384.96076910275099</v>
      </c>
      <c r="BG1136">
        <v>368.68772267583398</v>
      </c>
      <c r="BH1136">
        <v>357.86614913307398</v>
      </c>
      <c r="BI1136">
        <v>369.63693469131101</v>
      </c>
      <c r="BJ1136">
        <v>356.97694839563701</v>
      </c>
      <c r="BK1136">
        <v>377.16477388252599</v>
      </c>
      <c r="BL1136">
        <v>378.40830541119198</v>
      </c>
      <c r="BM1136">
        <v>383.11103911912102</v>
      </c>
      <c r="BN1136">
        <v>387.74104672871402</v>
      </c>
      <c r="BO1136">
        <v>376.08895521671599</v>
      </c>
      <c r="BP1136">
        <v>395.26331717227703</v>
      </c>
      <c r="BQ1136">
        <v>411.45968776922803</v>
      </c>
      <c r="BR1136">
        <v>414.075142272275</v>
      </c>
      <c r="BS1136">
        <v>412.73241674167701</v>
      </c>
      <c r="BT1136">
        <v>409.181173072528</v>
      </c>
      <c r="BU1136">
        <v>378.81440233379601</v>
      </c>
      <c r="BV1136">
        <v>357.54964425639798</v>
      </c>
      <c r="BW1136">
        <v>347.41779198329903</v>
      </c>
      <c r="BX1136">
        <v>346.35116490344598</v>
      </c>
      <c r="BY1136">
        <v>351.99957398871697</v>
      </c>
      <c r="BZ1136">
        <v>344.95256494629399</v>
      </c>
      <c r="CA1136">
        <v>335.43906643993603</v>
      </c>
      <c r="CB1136">
        <v>344.943741042802</v>
      </c>
      <c r="CC1136">
        <v>338.71337966764099</v>
      </c>
      <c r="CD1136">
        <v>344.78960203961799</v>
      </c>
    </row>
    <row r="1137" spans="1:82" x14ac:dyDescent="0.25">
      <c r="A1137">
        <v>272.76368491321699</v>
      </c>
      <c r="B1137">
        <v>348.16981504317198</v>
      </c>
      <c r="C1137">
        <v>336.64675217095498</v>
      </c>
      <c r="D1137">
        <v>332.02751684154799</v>
      </c>
      <c r="E1137">
        <v>339.75268283874499</v>
      </c>
      <c r="F1137">
        <v>335.67708653411199</v>
      </c>
      <c r="G1137">
        <v>339.48980144331199</v>
      </c>
      <c r="H1137">
        <v>348.28402505556397</v>
      </c>
      <c r="I1137">
        <v>338.34937685527001</v>
      </c>
      <c r="J1137">
        <v>346.03292720674699</v>
      </c>
      <c r="K1137">
        <v>351.595616460462</v>
      </c>
      <c r="L1137">
        <v>341.50159698712997</v>
      </c>
      <c r="M1137">
        <v>385.07437808685103</v>
      </c>
      <c r="N1137">
        <v>418.87230585660899</v>
      </c>
      <c r="O1137">
        <v>438.10106453083</v>
      </c>
      <c r="P1137">
        <v>421.22969062599299</v>
      </c>
      <c r="Q1137">
        <v>423.53360808768002</v>
      </c>
      <c r="R1137">
        <v>422.77865150920297</v>
      </c>
      <c r="S1137">
        <v>396.07415188458498</v>
      </c>
      <c r="T1137">
        <v>375.15842974424999</v>
      </c>
      <c r="U1137">
        <v>370.798930166594</v>
      </c>
      <c r="V1137">
        <v>355.22920287174702</v>
      </c>
      <c r="W1137">
        <v>351.988648542828</v>
      </c>
      <c r="X1137">
        <v>374.76077870576501</v>
      </c>
      <c r="Y1137">
        <v>384.88521333493298</v>
      </c>
      <c r="Z1137">
        <v>383.426614316045</v>
      </c>
      <c r="AA1137">
        <v>377.86697696068501</v>
      </c>
      <c r="AB1137">
        <v>365.301044045369</v>
      </c>
      <c r="AC1137">
        <v>376.40096111820498</v>
      </c>
      <c r="AD1137">
        <v>391.17737463296902</v>
      </c>
      <c r="AE1137">
        <v>409.01232111405301</v>
      </c>
      <c r="AF1137">
        <v>427.13369320803702</v>
      </c>
      <c r="AG1137">
        <v>448.81183851216002</v>
      </c>
      <c r="AH1137">
        <v>440.72353087701202</v>
      </c>
      <c r="AI1137">
        <v>416.43164251107697</v>
      </c>
      <c r="AJ1137">
        <v>408.73530793606</v>
      </c>
      <c r="AK1137">
        <v>430.03681540143299</v>
      </c>
      <c r="AL1137">
        <v>435.67683497792001</v>
      </c>
      <c r="AM1137">
        <v>410.90252763737101</v>
      </c>
      <c r="AN1137">
        <v>388.14618358482898</v>
      </c>
      <c r="AO1137">
        <v>389.10206386094899</v>
      </c>
      <c r="AP1137">
        <v>387.28566685985601</v>
      </c>
      <c r="AQ1137">
        <v>386.07239443527101</v>
      </c>
      <c r="AR1137">
        <v>391.15191555407802</v>
      </c>
      <c r="AS1137">
        <v>365.872683659225</v>
      </c>
      <c r="AT1137">
        <v>372.41900684307598</v>
      </c>
      <c r="AU1137">
        <v>378.80660468642901</v>
      </c>
      <c r="AV1137">
        <v>380.17051168708701</v>
      </c>
      <c r="AW1137">
        <v>391.85648017360103</v>
      </c>
      <c r="AX1137">
        <v>405.27344742571398</v>
      </c>
      <c r="AY1137">
        <v>415.76659826932001</v>
      </c>
      <c r="AZ1137">
        <v>412.73891658389698</v>
      </c>
      <c r="BA1137">
        <v>410.52232084125802</v>
      </c>
      <c r="BB1137">
        <v>408.19028346859801</v>
      </c>
      <c r="BC1137">
        <v>399.10158294246003</v>
      </c>
      <c r="BD1137">
        <v>386.31983301106101</v>
      </c>
      <c r="BE1137">
        <v>376.48466592631399</v>
      </c>
      <c r="BF1137">
        <v>382.06080978450598</v>
      </c>
      <c r="BG1137">
        <v>368.06011213364798</v>
      </c>
      <c r="BH1137">
        <v>356.71016294834601</v>
      </c>
      <c r="BI1137">
        <v>368.51872207954602</v>
      </c>
      <c r="BJ1137">
        <v>356.369250780953</v>
      </c>
      <c r="BK1137">
        <v>375.50521991453098</v>
      </c>
      <c r="BL1137">
        <v>377.34427202501001</v>
      </c>
      <c r="BM1137">
        <v>381.16426434705602</v>
      </c>
      <c r="BN1137">
        <v>385.31757933557401</v>
      </c>
      <c r="BO1137">
        <v>375.839227127306</v>
      </c>
      <c r="BP1137">
        <v>392.99981070354698</v>
      </c>
      <c r="BQ1137">
        <v>409.58886875367398</v>
      </c>
      <c r="BR1137">
        <v>412.37727453046699</v>
      </c>
      <c r="BS1137">
        <v>411.89042479375399</v>
      </c>
      <c r="BT1137">
        <v>407.23472928876203</v>
      </c>
      <c r="BU1137">
        <v>376.87055070286402</v>
      </c>
      <c r="BV1137">
        <v>357.33037078030998</v>
      </c>
      <c r="BW1137">
        <v>347.27000552722802</v>
      </c>
      <c r="BX1137">
        <v>346.17165973851002</v>
      </c>
      <c r="BY1137">
        <v>352.37696171431003</v>
      </c>
      <c r="BZ1137">
        <v>345.360370438252</v>
      </c>
      <c r="CA1137">
        <v>336.693318218081</v>
      </c>
      <c r="CB1137">
        <v>343.99673693244</v>
      </c>
      <c r="CC1137">
        <v>339.40014801544999</v>
      </c>
      <c r="CD1137">
        <v>344.55023160738199</v>
      </c>
    </row>
    <row r="1138" spans="1:82" x14ac:dyDescent="0.25">
      <c r="A1138">
        <v>273.00400534045298</v>
      </c>
      <c r="B1138">
        <v>342.498339069601</v>
      </c>
      <c r="C1138">
        <v>341.183084351709</v>
      </c>
      <c r="D1138">
        <v>331.10405260888302</v>
      </c>
      <c r="E1138">
        <v>339.50975644679397</v>
      </c>
      <c r="F1138">
        <v>341.04450164169202</v>
      </c>
      <c r="G1138">
        <v>337.01562518288398</v>
      </c>
      <c r="H1138">
        <v>346.72815014549798</v>
      </c>
      <c r="I1138">
        <v>330.94515817223697</v>
      </c>
      <c r="J1138">
        <v>345.96487298961301</v>
      </c>
      <c r="K1138">
        <v>349.227756709917</v>
      </c>
      <c r="L1138">
        <v>343.44468048492502</v>
      </c>
      <c r="M1138">
        <v>379.45651976994498</v>
      </c>
      <c r="N1138">
        <v>416.869830853981</v>
      </c>
      <c r="O1138">
        <v>434.35024806068498</v>
      </c>
      <c r="P1138">
        <v>423.16708020490597</v>
      </c>
      <c r="Q1138">
        <v>415.03868666058298</v>
      </c>
      <c r="R1138">
        <v>415.539581195832</v>
      </c>
      <c r="S1138">
        <v>397.01250537307101</v>
      </c>
      <c r="T1138">
        <v>373.474057252514</v>
      </c>
      <c r="U1138">
        <v>367.18520000604502</v>
      </c>
      <c r="V1138">
        <v>355.61067089981998</v>
      </c>
      <c r="W1138">
        <v>349.42887592429003</v>
      </c>
      <c r="X1138">
        <v>375.87189708677101</v>
      </c>
      <c r="Y1138">
        <v>376.72968264942</v>
      </c>
      <c r="Z1138">
        <v>386.80602992944199</v>
      </c>
      <c r="AA1138">
        <v>370.46405142197199</v>
      </c>
      <c r="AB1138">
        <v>359.91380947794403</v>
      </c>
      <c r="AC1138">
        <v>379.80403627992598</v>
      </c>
      <c r="AD1138">
        <v>394.41518517401403</v>
      </c>
      <c r="AE1138">
        <v>409.00835842371498</v>
      </c>
      <c r="AF1138">
        <v>425.381175584213</v>
      </c>
      <c r="AG1138">
        <v>436.35463790984198</v>
      </c>
      <c r="AH1138">
        <v>437.58318089768102</v>
      </c>
      <c r="AI1138">
        <v>412.31115058019998</v>
      </c>
      <c r="AJ1138">
        <v>406.14487646464698</v>
      </c>
      <c r="AK1138">
        <v>432.33877736586697</v>
      </c>
      <c r="AL1138">
        <v>429.06224500093703</v>
      </c>
      <c r="AM1138">
        <v>408.58272108490303</v>
      </c>
      <c r="AN1138">
        <v>393.73065338280003</v>
      </c>
      <c r="AO1138">
        <v>389.418997174146</v>
      </c>
      <c r="AP1138">
        <v>382.080990140962</v>
      </c>
      <c r="AQ1138">
        <v>394.20420796750898</v>
      </c>
      <c r="AR1138">
        <v>392.70946983392503</v>
      </c>
      <c r="AS1138">
        <v>370.89448300676298</v>
      </c>
      <c r="AT1138">
        <v>367.37021323659098</v>
      </c>
      <c r="AU1138">
        <v>375.96684688613101</v>
      </c>
      <c r="AV1138">
        <v>377.67928653628098</v>
      </c>
      <c r="AW1138">
        <v>392.78554850389997</v>
      </c>
      <c r="AX1138">
        <v>402.80553313631498</v>
      </c>
      <c r="AY1138">
        <v>407.83807955987498</v>
      </c>
      <c r="AZ1138">
        <v>411.55955987943298</v>
      </c>
      <c r="BA1138">
        <v>398.71135746588698</v>
      </c>
      <c r="BB1138">
        <v>408.66256029720802</v>
      </c>
      <c r="BC1138">
        <v>399.79055598168998</v>
      </c>
      <c r="BD1138">
        <v>385.13441801671701</v>
      </c>
      <c r="BE1138">
        <v>377.52908037695897</v>
      </c>
      <c r="BF1138">
        <v>372.57280950527797</v>
      </c>
      <c r="BG1138">
        <v>367.677116445058</v>
      </c>
      <c r="BH1138">
        <v>354.564480090355</v>
      </c>
      <c r="BI1138">
        <v>368.63083870249801</v>
      </c>
      <c r="BJ1138">
        <v>353.56464356318202</v>
      </c>
      <c r="BK1138">
        <v>371.88027515168397</v>
      </c>
      <c r="BL1138">
        <v>369.72620557053801</v>
      </c>
      <c r="BM1138">
        <v>381.22823960070798</v>
      </c>
      <c r="BN1138">
        <v>374.167749602919</v>
      </c>
      <c r="BO1138">
        <v>378.59427388799497</v>
      </c>
      <c r="BP1138">
        <v>383.23505131871599</v>
      </c>
      <c r="BQ1138">
        <v>404.98838956970297</v>
      </c>
      <c r="BR1138">
        <v>410.71173790984898</v>
      </c>
      <c r="BS1138">
        <v>409.93559492492</v>
      </c>
      <c r="BT1138">
        <v>402.86959827395702</v>
      </c>
      <c r="BU1138">
        <v>374.90092421696198</v>
      </c>
      <c r="BV1138">
        <v>357.50880750175202</v>
      </c>
      <c r="BW1138">
        <v>345.13445366816097</v>
      </c>
      <c r="BX1138">
        <v>347.62554357862899</v>
      </c>
      <c r="BY1138">
        <v>350.61596623081198</v>
      </c>
      <c r="BZ1138">
        <v>343.75030825550499</v>
      </c>
      <c r="CA1138">
        <v>337.68818796721803</v>
      </c>
      <c r="CB1138">
        <v>342.33843708854403</v>
      </c>
      <c r="CC1138">
        <v>346.59363019095099</v>
      </c>
      <c r="CD1138">
        <v>339.68760254342999</v>
      </c>
    </row>
    <row r="1139" spans="1:82" x14ac:dyDescent="0.25">
      <c r="A1139">
        <v>273.24432576768999</v>
      </c>
      <c r="B1139">
        <v>343.43546996646103</v>
      </c>
      <c r="C1139">
        <v>341.962769736979</v>
      </c>
      <c r="D1139">
        <v>340.74393195757102</v>
      </c>
      <c r="E1139">
        <v>331.05071759274801</v>
      </c>
      <c r="F1139">
        <v>337.82409775291302</v>
      </c>
      <c r="G1139">
        <v>331.57044308125501</v>
      </c>
      <c r="H1139">
        <v>340.89426069805</v>
      </c>
      <c r="I1139">
        <v>335.73527053417399</v>
      </c>
      <c r="J1139">
        <v>345.26014318844398</v>
      </c>
      <c r="K1139">
        <v>341.83706345339101</v>
      </c>
      <c r="L1139">
        <v>344.44464066202499</v>
      </c>
      <c r="M1139">
        <v>374.43920554946999</v>
      </c>
      <c r="N1139">
        <v>412.69029468498798</v>
      </c>
      <c r="O1139">
        <v>432.46339038475799</v>
      </c>
      <c r="P1139">
        <v>409.866251029203</v>
      </c>
      <c r="Q1139">
        <v>398.66396180280498</v>
      </c>
      <c r="R1139">
        <v>399.18282232701102</v>
      </c>
      <c r="S1139">
        <v>384.43704815194701</v>
      </c>
      <c r="T1139">
        <v>374.04801753216299</v>
      </c>
      <c r="U1139">
        <v>360.32989167821398</v>
      </c>
      <c r="V1139">
        <v>358.34484676327497</v>
      </c>
      <c r="W1139">
        <v>354.08339222219797</v>
      </c>
      <c r="X1139">
        <v>370.76619188408898</v>
      </c>
      <c r="Y1139">
        <v>373.005619717461</v>
      </c>
      <c r="Z1139">
        <v>382.57862328443701</v>
      </c>
      <c r="AA1139">
        <v>360.47863880633201</v>
      </c>
      <c r="AB1139">
        <v>354.64226265819701</v>
      </c>
      <c r="AC1139">
        <v>375.988615236398</v>
      </c>
      <c r="AD1139">
        <v>380.04423413371597</v>
      </c>
      <c r="AE1139">
        <v>404.993341965838</v>
      </c>
      <c r="AF1139">
        <v>405.44633473849598</v>
      </c>
      <c r="AG1139">
        <v>406.70517359338902</v>
      </c>
      <c r="AH1139">
        <v>409.99107013786801</v>
      </c>
      <c r="AI1139">
        <v>398.58935606558998</v>
      </c>
      <c r="AJ1139">
        <v>398.41550966304101</v>
      </c>
      <c r="AK1139">
        <v>415.270382930979</v>
      </c>
      <c r="AL1139">
        <v>411.74451661576597</v>
      </c>
      <c r="AM1139">
        <v>402.93280745190799</v>
      </c>
      <c r="AN1139">
        <v>398.85142880785099</v>
      </c>
      <c r="AO1139">
        <v>393.97538129087201</v>
      </c>
      <c r="AP1139">
        <v>386.77879275020899</v>
      </c>
      <c r="AQ1139">
        <v>396.22977291572403</v>
      </c>
      <c r="AR1139">
        <v>384.64386356882397</v>
      </c>
      <c r="AS1139">
        <v>376.63396783661</v>
      </c>
      <c r="AT1139">
        <v>368.090355969803</v>
      </c>
      <c r="AU1139">
        <v>372.61945084824498</v>
      </c>
      <c r="AV1139">
        <v>374.74789919464803</v>
      </c>
      <c r="AW1139">
        <v>397.83166541179298</v>
      </c>
      <c r="AX1139">
        <v>406.534531710789</v>
      </c>
      <c r="AY1139">
        <v>411.15989700627102</v>
      </c>
      <c r="AZ1139">
        <v>419.702998474173</v>
      </c>
      <c r="BA1139">
        <v>404.51471131176203</v>
      </c>
      <c r="BB1139">
        <v>414.837965448322</v>
      </c>
      <c r="BC1139">
        <v>407.54679107915001</v>
      </c>
      <c r="BD1139">
        <v>391.71564102430801</v>
      </c>
      <c r="BE1139">
        <v>385.76037890322601</v>
      </c>
      <c r="BF1139">
        <v>371.68335228213698</v>
      </c>
      <c r="BG1139">
        <v>365.610327146195</v>
      </c>
      <c r="BH1139">
        <v>354.020419525173</v>
      </c>
      <c r="BI1139">
        <v>372.99203836509002</v>
      </c>
      <c r="BJ1139">
        <v>353.17205415808701</v>
      </c>
      <c r="BK1139">
        <v>363.890488768892</v>
      </c>
      <c r="BL1139">
        <v>365.32031553414498</v>
      </c>
      <c r="BM1139">
        <v>376.07060048445402</v>
      </c>
      <c r="BN1139">
        <v>362.45871773227702</v>
      </c>
      <c r="BO1139">
        <v>377.98262415728698</v>
      </c>
      <c r="BP1139">
        <v>372.239987651322</v>
      </c>
      <c r="BQ1139">
        <v>393.25584035968802</v>
      </c>
      <c r="BR1139">
        <v>398.141000582858</v>
      </c>
      <c r="BS1139">
        <v>399.24071565516499</v>
      </c>
      <c r="BT1139">
        <v>394.61892222764402</v>
      </c>
      <c r="BU1139">
        <v>373.48347858781898</v>
      </c>
      <c r="BV1139">
        <v>352.62536812551201</v>
      </c>
      <c r="BW1139">
        <v>345.42197526258798</v>
      </c>
      <c r="BX1139">
        <v>348.56052434290001</v>
      </c>
      <c r="BY1139">
        <v>349.26165935812003</v>
      </c>
      <c r="BZ1139">
        <v>342.80334564758903</v>
      </c>
      <c r="CA1139">
        <v>337.66972570821798</v>
      </c>
      <c r="CB1139">
        <v>341.44075031262003</v>
      </c>
      <c r="CC1139">
        <v>345.44570731433799</v>
      </c>
      <c r="CD1139">
        <v>341.90171311996897</v>
      </c>
    </row>
    <row r="1140" spans="1:82" x14ac:dyDescent="0.25">
      <c r="A1140">
        <v>273.48464619492597</v>
      </c>
      <c r="B1140">
        <v>345.90824257496899</v>
      </c>
      <c r="C1140">
        <v>341.808069336681</v>
      </c>
      <c r="D1140">
        <v>340.811649051301</v>
      </c>
      <c r="E1140">
        <v>329.92809905785299</v>
      </c>
      <c r="F1140">
        <v>337.84409266077802</v>
      </c>
      <c r="G1140">
        <v>328.76783913822499</v>
      </c>
      <c r="H1140">
        <v>335.49253672017397</v>
      </c>
      <c r="I1140">
        <v>336.22007491077801</v>
      </c>
      <c r="J1140">
        <v>343.37889807030501</v>
      </c>
      <c r="K1140">
        <v>339.40753534347198</v>
      </c>
      <c r="L1140">
        <v>343.97234474645398</v>
      </c>
      <c r="M1140">
        <v>367.40189561490098</v>
      </c>
      <c r="N1140">
        <v>404.90928143929699</v>
      </c>
      <c r="O1140">
        <v>418.80214755780202</v>
      </c>
      <c r="P1140">
        <v>386.861873512545</v>
      </c>
      <c r="Q1140">
        <v>383.062987089459</v>
      </c>
      <c r="R1140">
        <v>379.34615436405801</v>
      </c>
      <c r="S1140">
        <v>368.97359329619098</v>
      </c>
      <c r="T1140">
        <v>362.30833297096802</v>
      </c>
      <c r="U1140">
        <v>355.16396690907101</v>
      </c>
      <c r="V1140">
        <v>351.86186522750398</v>
      </c>
      <c r="W1140">
        <v>347.69378051739699</v>
      </c>
      <c r="X1140">
        <v>366.68156240010597</v>
      </c>
      <c r="Y1140">
        <v>362.25621104806999</v>
      </c>
      <c r="Z1140">
        <v>374.19404512119303</v>
      </c>
      <c r="AA1140">
        <v>356.03209182853499</v>
      </c>
      <c r="AB1140">
        <v>350.58705767577999</v>
      </c>
      <c r="AC1140">
        <v>371.19775850781502</v>
      </c>
      <c r="AD1140">
        <v>376.05019759304901</v>
      </c>
      <c r="AE1140">
        <v>400.76777335662598</v>
      </c>
      <c r="AF1140">
        <v>396.96523004596497</v>
      </c>
      <c r="AG1140">
        <v>395.51782657263999</v>
      </c>
      <c r="AH1140">
        <v>396.92280352075801</v>
      </c>
      <c r="AI1140">
        <v>392.39612194151999</v>
      </c>
      <c r="AJ1140">
        <v>398.42287067077899</v>
      </c>
      <c r="AK1140">
        <v>408.94559233559897</v>
      </c>
      <c r="AL1140">
        <v>405.25704254883698</v>
      </c>
      <c r="AM1140">
        <v>392.80706435446098</v>
      </c>
      <c r="AN1140">
        <v>392.37786358034299</v>
      </c>
      <c r="AO1140">
        <v>385.86336235164299</v>
      </c>
      <c r="AP1140">
        <v>378.75959375513702</v>
      </c>
      <c r="AQ1140">
        <v>391.91399603567697</v>
      </c>
      <c r="AR1140">
        <v>376.02631727628301</v>
      </c>
      <c r="AS1140">
        <v>370.15273611674002</v>
      </c>
      <c r="AT1140">
        <v>367.359771049134</v>
      </c>
      <c r="AU1140">
        <v>368.09550751320103</v>
      </c>
      <c r="AV1140">
        <v>368.603839209657</v>
      </c>
      <c r="AW1140">
        <v>384.86497772573301</v>
      </c>
      <c r="AX1140">
        <v>394.77509412060402</v>
      </c>
      <c r="AY1140">
        <v>393.71727706929698</v>
      </c>
      <c r="AZ1140">
        <v>401.07188652091997</v>
      </c>
      <c r="BA1140">
        <v>382.65922177938199</v>
      </c>
      <c r="BB1140">
        <v>392.31780016694501</v>
      </c>
      <c r="BC1140">
        <v>392.49130022520598</v>
      </c>
      <c r="BD1140">
        <v>377.50461745925003</v>
      </c>
      <c r="BE1140">
        <v>374.548008500712</v>
      </c>
      <c r="BF1140">
        <v>363.54080496645003</v>
      </c>
      <c r="BG1140">
        <v>357.95393877647098</v>
      </c>
      <c r="BH1140">
        <v>343.32147124510198</v>
      </c>
      <c r="BI1140">
        <v>363.54873729462997</v>
      </c>
      <c r="BJ1140">
        <v>347.00958918838302</v>
      </c>
      <c r="BK1140">
        <v>355.15656894103699</v>
      </c>
      <c r="BL1140">
        <v>360.69485933704601</v>
      </c>
      <c r="BM1140">
        <v>370.07437813569402</v>
      </c>
      <c r="BN1140">
        <v>355.50762047061602</v>
      </c>
      <c r="BO1140">
        <v>373.64960354103198</v>
      </c>
      <c r="BP1140">
        <v>366.74620539698702</v>
      </c>
      <c r="BQ1140">
        <v>390.242623115247</v>
      </c>
      <c r="BR1140">
        <v>394.76736585551498</v>
      </c>
      <c r="BS1140">
        <v>398.29521250944902</v>
      </c>
      <c r="BT1140">
        <v>385.91990699443397</v>
      </c>
      <c r="BU1140">
        <v>369.70183920983499</v>
      </c>
      <c r="BV1140">
        <v>351.75818591894301</v>
      </c>
      <c r="BW1140">
        <v>342.79308494023701</v>
      </c>
      <c r="BX1140">
        <v>342.97627234519501</v>
      </c>
      <c r="BY1140">
        <v>348.23326736537001</v>
      </c>
      <c r="BZ1140">
        <v>342.19186078004901</v>
      </c>
      <c r="CA1140">
        <v>338.519385424142</v>
      </c>
      <c r="CB1140">
        <v>343.596976751797</v>
      </c>
      <c r="CC1140">
        <v>343.99611612148198</v>
      </c>
      <c r="CD1140">
        <v>345.92242055779298</v>
      </c>
    </row>
    <row r="1141" spans="1:82" x14ac:dyDescent="0.25">
      <c r="A1141">
        <v>273.72496662216201</v>
      </c>
      <c r="B1141">
        <v>346.09567497883802</v>
      </c>
      <c r="C1141">
        <v>341.96945592154799</v>
      </c>
      <c r="D1141">
        <v>340.664433111704</v>
      </c>
      <c r="E1141">
        <v>329.88184561228297</v>
      </c>
      <c r="F1141">
        <v>337.80979516330001</v>
      </c>
      <c r="G1141">
        <v>329.29945842644798</v>
      </c>
      <c r="H1141">
        <v>335.48880705038903</v>
      </c>
      <c r="I1141">
        <v>336.34274194822302</v>
      </c>
      <c r="J1141">
        <v>343.35201711041702</v>
      </c>
      <c r="K1141">
        <v>339.320655039673</v>
      </c>
      <c r="L1141">
        <v>344.55613657445502</v>
      </c>
      <c r="M1141">
        <v>367.00644077325302</v>
      </c>
      <c r="N1141">
        <v>404.04124326432299</v>
      </c>
      <c r="O1141">
        <v>416.27391988620701</v>
      </c>
      <c r="P1141">
        <v>385.566308354971</v>
      </c>
      <c r="Q1141">
        <v>381.14048579458199</v>
      </c>
      <c r="R1141">
        <v>377.474897665198</v>
      </c>
      <c r="S1141">
        <v>367.352161173826</v>
      </c>
      <c r="T1141">
        <v>361.32543070171698</v>
      </c>
      <c r="U1141">
        <v>353.81121065153201</v>
      </c>
      <c r="V1141">
        <v>350.35335059151402</v>
      </c>
      <c r="W1141">
        <v>346.74670457309401</v>
      </c>
      <c r="X1141">
        <v>365.698467957959</v>
      </c>
      <c r="Y1141">
        <v>361.57161039286302</v>
      </c>
      <c r="Z1141">
        <v>373.17818901081603</v>
      </c>
      <c r="AA1141">
        <v>355.71679120359101</v>
      </c>
      <c r="AB1141">
        <v>349.66651311531302</v>
      </c>
      <c r="AC1141">
        <v>370.64076956631197</v>
      </c>
      <c r="AD1141">
        <v>375.80474512999399</v>
      </c>
      <c r="AE1141">
        <v>399.52372881099302</v>
      </c>
      <c r="AF1141">
        <v>396.73190020226099</v>
      </c>
      <c r="AG1141">
        <v>394.53472992521802</v>
      </c>
      <c r="AH1141">
        <v>395.03437020877499</v>
      </c>
      <c r="AI1141">
        <v>390.81955397567299</v>
      </c>
      <c r="AJ1141">
        <v>396.87131620457802</v>
      </c>
      <c r="AK1141">
        <v>406.95418070794102</v>
      </c>
      <c r="AL1141">
        <v>403.92979365062598</v>
      </c>
      <c r="AM1141">
        <v>390.62693727138497</v>
      </c>
      <c r="AN1141">
        <v>390.438394328642</v>
      </c>
      <c r="AO1141">
        <v>383.322972845366</v>
      </c>
      <c r="AP1141">
        <v>376.84703745548097</v>
      </c>
      <c r="AQ1141">
        <v>391.71257653206601</v>
      </c>
      <c r="AR1141">
        <v>374.88941632059499</v>
      </c>
      <c r="AS1141">
        <v>369.453707913632</v>
      </c>
      <c r="AT1141">
        <v>366.66438316275901</v>
      </c>
      <c r="AU1141">
        <v>367.37988379017202</v>
      </c>
      <c r="AV1141">
        <v>368.25639319782402</v>
      </c>
      <c r="AW1141">
        <v>383.14244855119199</v>
      </c>
      <c r="AX1141">
        <v>392.085608731116</v>
      </c>
      <c r="AY1141">
        <v>390.46738980825398</v>
      </c>
      <c r="AZ1141">
        <v>396.83801744384999</v>
      </c>
      <c r="BA1141">
        <v>378.53683317529601</v>
      </c>
      <c r="BB1141">
        <v>389.27271048662999</v>
      </c>
      <c r="BC1141">
        <v>388.85830373423698</v>
      </c>
      <c r="BD1141">
        <v>374.75872314199898</v>
      </c>
      <c r="BE1141">
        <v>372.16819240757798</v>
      </c>
      <c r="BF1141">
        <v>361.88514273335801</v>
      </c>
      <c r="BG1141">
        <v>357.01609041563199</v>
      </c>
      <c r="BH1141">
        <v>343.15031537524999</v>
      </c>
      <c r="BI1141">
        <v>362.24390481805801</v>
      </c>
      <c r="BJ1141">
        <v>346.42068827767099</v>
      </c>
      <c r="BK1141">
        <v>354.75626237930402</v>
      </c>
      <c r="BL1141">
        <v>360.65686503935098</v>
      </c>
      <c r="BM1141">
        <v>369.69644367049398</v>
      </c>
      <c r="BN1141">
        <v>354.979872025475</v>
      </c>
      <c r="BO1141">
        <v>372.36751828585801</v>
      </c>
      <c r="BP1141">
        <v>366.467941740387</v>
      </c>
      <c r="BQ1141">
        <v>388.87289161005702</v>
      </c>
      <c r="BR1141">
        <v>394.30841249002202</v>
      </c>
      <c r="BS1141">
        <v>397.61986247970498</v>
      </c>
      <c r="BT1141">
        <v>384.94916117497002</v>
      </c>
      <c r="BU1141">
        <v>368.70834434781</v>
      </c>
      <c r="BV1141">
        <v>351.571601518053</v>
      </c>
      <c r="BW1141">
        <v>342.88690916851903</v>
      </c>
      <c r="BX1141">
        <v>343.30043225986799</v>
      </c>
      <c r="BY1141">
        <v>347.92651719408701</v>
      </c>
      <c r="BZ1141">
        <v>342.32722877011298</v>
      </c>
      <c r="CA1141">
        <v>338.33191533785498</v>
      </c>
      <c r="CB1141">
        <v>343.79696528190101</v>
      </c>
      <c r="CC1141">
        <v>343.88897152010202</v>
      </c>
      <c r="CD1141">
        <v>345.829382028542</v>
      </c>
    </row>
    <row r="1142" spans="1:82" x14ac:dyDescent="0.25">
      <c r="A1142">
        <v>273.96528704939902</v>
      </c>
      <c r="B1142">
        <v>342.84348646611397</v>
      </c>
      <c r="C1142">
        <v>343.63055831738598</v>
      </c>
      <c r="D1142">
        <v>338.30909058996701</v>
      </c>
      <c r="E1142">
        <v>327.89038074067201</v>
      </c>
      <c r="F1142">
        <v>334.60310905372103</v>
      </c>
      <c r="G1142">
        <v>334.37232992625701</v>
      </c>
      <c r="H1142">
        <v>340.44300632864201</v>
      </c>
      <c r="I1142">
        <v>338.07510383616398</v>
      </c>
      <c r="J1142">
        <v>334.59552062351798</v>
      </c>
      <c r="K1142">
        <v>343.18891011188902</v>
      </c>
      <c r="L1142">
        <v>345.48103895189797</v>
      </c>
      <c r="M1142">
        <v>363.85362389456498</v>
      </c>
      <c r="N1142">
        <v>403.29024574903002</v>
      </c>
      <c r="O1142">
        <v>412.018842104388</v>
      </c>
      <c r="P1142">
        <v>383.199097820107</v>
      </c>
      <c r="Q1142">
        <v>378.738598859945</v>
      </c>
      <c r="R1142">
        <v>373.33834369445299</v>
      </c>
      <c r="S1142">
        <v>368.35865274685301</v>
      </c>
      <c r="T1142">
        <v>360.84182547577598</v>
      </c>
      <c r="U1142">
        <v>353.04741531991101</v>
      </c>
      <c r="V1142">
        <v>346.70672514538001</v>
      </c>
      <c r="W1142">
        <v>348.20272050886598</v>
      </c>
      <c r="X1142">
        <v>361.08805852007299</v>
      </c>
      <c r="Y1142">
        <v>367.26444736435201</v>
      </c>
      <c r="Z1142">
        <v>370.26283823584902</v>
      </c>
      <c r="AA1142">
        <v>360.42042794078202</v>
      </c>
      <c r="AB1142">
        <v>349.27792538632701</v>
      </c>
      <c r="AC1142">
        <v>364.770715166081</v>
      </c>
      <c r="AD1142">
        <v>373.25715191163999</v>
      </c>
      <c r="AE1142">
        <v>393.95941091273102</v>
      </c>
      <c r="AF1142">
        <v>390.85946897877301</v>
      </c>
      <c r="AG1142">
        <v>390.79818956496098</v>
      </c>
      <c r="AH1142">
        <v>386.91226898116901</v>
      </c>
      <c r="AI1142">
        <v>385.47867548075698</v>
      </c>
      <c r="AJ1142">
        <v>391.544009809469</v>
      </c>
      <c r="AK1142">
        <v>404.70281895150202</v>
      </c>
      <c r="AL1142">
        <v>403.63917953372697</v>
      </c>
      <c r="AM1142">
        <v>387.22327587834502</v>
      </c>
      <c r="AN1142">
        <v>385.34490520082898</v>
      </c>
      <c r="AO1142">
        <v>378.26281800788098</v>
      </c>
      <c r="AP1142">
        <v>377.92037735174102</v>
      </c>
      <c r="AQ1142">
        <v>393.07081499373101</v>
      </c>
      <c r="AR1142">
        <v>374.62046272979501</v>
      </c>
      <c r="AS1142">
        <v>370.58630338487802</v>
      </c>
      <c r="AT1142">
        <v>368.594688779835</v>
      </c>
      <c r="AU1142">
        <v>367.36767063387703</v>
      </c>
      <c r="AV1142">
        <v>367.62800026772902</v>
      </c>
      <c r="AW1142">
        <v>385.98044027711899</v>
      </c>
      <c r="AX1142">
        <v>389.38142567087499</v>
      </c>
      <c r="AY1142">
        <v>390.55878156515001</v>
      </c>
      <c r="AZ1142">
        <v>393.05279584486902</v>
      </c>
      <c r="BA1142">
        <v>379.41849670861001</v>
      </c>
      <c r="BB1142">
        <v>392.00007073672703</v>
      </c>
      <c r="BC1142">
        <v>380.86998842370701</v>
      </c>
      <c r="BD1142">
        <v>372.006286571472</v>
      </c>
      <c r="BE1142">
        <v>374.57390956139102</v>
      </c>
      <c r="BF1142">
        <v>363.48465639958403</v>
      </c>
      <c r="BG1142">
        <v>358.24017827652199</v>
      </c>
      <c r="BH1142">
        <v>348.23586234470298</v>
      </c>
      <c r="BI1142">
        <v>363.30975831365402</v>
      </c>
      <c r="BJ1142">
        <v>349.37991044291101</v>
      </c>
      <c r="BK1142">
        <v>355.13229963282203</v>
      </c>
      <c r="BL1142">
        <v>362.18626765944703</v>
      </c>
      <c r="BM1142">
        <v>365.61153587181002</v>
      </c>
      <c r="BN1142">
        <v>357.14795524314798</v>
      </c>
      <c r="BO1142">
        <v>366.68686740725201</v>
      </c>
      <c r="BP1142">
        <v>368.96974214696701</v>
      </c>
      <c r="BQ1142">
        <v>383.88870909269798</v>
      </c>
      <c r="BR1142">
        <v>393.468137244964</v>
      </c>
      <c r="BS1142">
        <v>394.83229304974202</v>
      </c>
      <c r="BT1142">
        <v>385.246622201896</v>
      </c>
      <c r="BU1142">
        <v>367.27328787002898</v>
      </c>
      <c r="BV1142">
        <v>345.19604440113397</v>
      </c>
      <c r="BW1142">
        <v>344.56434600499301</v>
      </c>
      <c r="BX1142">
        <v>343.259679616271</v>
      </c>
      <c r="BY1142">
        <v>346.23893559186502</v>
      </c>
      <c r="BZ1142">
        <v>342.17292368683502</v>
      </c>
      <c r="CA1142">
        <v>333.04636786506501</v>
      </c>
      <c r="CB1142">
        <v>344.65409155693902</v>
      </c>
      <c r="CC1142">
        <v>342.51465810652701</v>
      </c>
      <c r="CD1142">
        <v>343.27248190851299</v>
      </c>
    </row>
    <row r="1143" spans="1:82" x14ac:dyDescent="0.25">
      <c r="A1143">
        <v>274.20560747663501</v>
      </c>
      <c r="B1143">
        <v>344.41065031947801</v>
      </c>
      <c r="C1143">
        <v>343.44197672818899</v>
      </c>
      <c r="D1143">
        <v>339.67827423602102</v>
      </c>
      <c r="E1143">
        <v>328.85421447223598</v>
      </c>
      <c r="F1143">
        <v>332.18705076231703</v>
      </c>
      <c r="G1143">
        <v>340.450807877145</v>
      </c>
      <c r="H1143">
        <v>340.00067375521598</v>
      </c>
      <c r="I1143">
        <v>340.76575477078097</v>
      </c>
      <c r="J1143">
        <v>329.42659654040602</v>
      </c>
      <c r="K1143">
        <v>343.73448910590099</v>
      </c>
      <c r="L1143">
        <v>343.94629002983203</v>
      </c>
      <c r="M1143">
        <v>365.02070409519899</v>
      </c>
      <c r="N1143">
        <v>402.16434027977402</v>
      </c>
      <c r="O1143">
        <v>404.221669278295</v>
      </c>
      <c r="P1143">
        <v>381.42512772891303</v>
      </c>
      <c r="Q1143">
        <v>375.35584034165203</v>
      </c>
      <c r="R1143">
        <v>375.77020550081397</v>
      </c>
      <c r="S1143">
        <v>369.28822188546002</v>
      </c>
      <c r="T1143">
        <v>358.16904849700302</v>
      </c>
      <c r="U1143">
        <v>358.76899998103897</v>
      </c>
      <c r="V1143">
        <v>349.463218113018</v>
      </c>
      <c r="W1143">
        <v>350.8168681185</v>
      </c>
      <c r="X1143">
        <v>357.83015454049598</v>
      </c>
      <c r="Y1143">
        <v>361.67696682710101</v>
      </c>
      <c r="Z1143">
        <v>364.91094141204201</v>
      </c>
      <c r="AA1143">
        <v>366.07598974654201</v>
      </c>
      <c r="AB1143">
        <v>350.84247752511402</v>
      </c>
      <c r="AC1143">
        <v>360.55980404457102</v>
      </c>
      <c r="AD1143">
        <v>371.82479445084101</v>
      </c>
      <c r="AE1143">
        <v>386.541407244325</v>
      </c>
      <c r="AF1143">
        <v>387.49105630415102</v>
      </c>
      <c r="AG1143">
        <v>388.37801501427998</v>
      </c>
      <c r="AH1143">
        <v>378.65174067725201</v>
      </c>
      <c r="AI1143">
        <v>382.51075058040101</v>
      </c>
      <c r="AJ1143">
        <v>396.31799938048698</v>
      </c>
      <c r="AK1143">
        <v>399.48897317686101</v>
      </c>
      <c r="AL1143">
        <v>403.72859064365002</v>
      </c>
      <c r="AM1143">
        <v>384.551224619165</v>
      </c>
      <c r="AN1143">
        <v>380.32358100727902</v>
      </c>
      <c r="AO1143">
        <v>377.49696848512002</v>
      </c>
      <c r="AP1143">
        <v>381.42729889671</v>
      </c>
      <c r="AQ1143">
        <v>389.00452366111801</v>
      </c>
      <c r="AR1143">
        <v>376.931685784541</v>
      </c>
      <c r="AS1143">
        <v>365.53134164815202</v>
      </c>
      <c r="AT1143">
        <v>373.06860660079002</v>
      </c>
      <c r="AU1143">
        <v>369.08643191994202</v>
      </c>
      <c r="AV1143">
        <v>369.36232143000097</v>
      </c>
      <c r="AW1143">
        <v>386.28018145006502</v>
      </c>
      <c r="AX1143">
        <v>392.70124926454798</v>
      </c>
      <c r="AY1143">
        <v>397.36923705446799</v>
      </c>
      <c r="AZ1143">
        <v>396.951845419976</v>
      </c>
      <c r="BA1143">
        <v>386.69695991006603</v>
      </c>
      <c r="BB1143">
        <v>391.60336422294898</v>
      </c>
      <c r="BC1143">
        <v>384.84107877019301</v>
      </c>
      <c r="BD1143">
        <v>374.68945242449598</v>
      </c>
      <c r="BE1143">
        <v>376.53668889592501</v>
      </c>
      <c r="BF1143">
        <v>372.37710530148598</v>
      </c>
      <c r="BG1143">
        <v>362.89094582165399</v>
      </c>
      <c r="BH1143">
        <v>352.88115521696898</v>
      </c>
      <c r="BI1143">
        <v>359.38931208914801</v>
      </c>
      <c r="BJ1143">
        <v>357.49223680016098</v>
      </c>
      <c r="BK1143">
        <v>354.99224533735003</v>
      </c>
      <c r="BL1143">
        <v>365.14201790462602</v>
      </c>
      <c r="BM1143">
        <v>358.69193246768702</v>
      </c>
      <c r="BN1143">
        <v>361.01360884585802</v>
      </c>
      <c r="BO1143">
        <v>361.79022645024401</v>
      </c>
      <c r="BP1143">
        <v>376.724393778636</v>
      </c>
      <c r="BQ1143">
        <v>380.042794664197</v>
      </c>
      <c r="BR1143">
        <v>386.476695348448</v>
      </c>
      <c r="BS1143">
        <v>394.77795330112701</v>
      </c>
      <c r="BT1143">
        <v>388.77792584705202</v>
      </c>
      <c r="BU1143">
        <v>365.30674852489801</v>
      </c>
      <c r="BV1143">
        <v>345.63273144827099</v>
      </c>
      <c r="BW1143">
        <v>346.90077669886102</v>
      </c>
      <c r="BX1143">
        <v>341.38549756422401</v>
      </c>
      <c r="BY1143">
        <v>347.35645823865599</v>
      </c>
      <c r="BZ1143">
        <v>342.860688781791</v>
      </c>
      <c r="CA1143">
        <v>334.03921479236101</v>
      </c>
      <c r="CB1143">
        <v>343.60088223913999</v>
      </c>
      <c r="CC1143">
        <v>338.70828559984301</v>
      </c>
      <c r="CD1143">
        <v>345.32463763213798</v>
      </c>
    </row>
    <row r="1144" spans="1:82" x14ac:dyDescent="0.25">
      <c r="A1144">
        <v>274.445927903871</v>
      </c>
      <c r="B1144">
        <v>341.59710505308499</v>
      </c>
      <c r="C1144">
        <v>345.00357578561301</v>
      </c>
      <c r="D1144">
        <v>334.10281501930899</v>
      </c>
      <c r="E1144">
        <v>331.37453082773902</v>
      </c>
      <c r="F1144">
        <v>335.251210795021</v>
      </c>
      <c r="G1144">
        <v>343.65285712794798</v>
      </c>
      <c r="H1144">
        <v>338.42004280465397</v>
      </c>
      <c r="I1144">
        <v>335.87990369722502</v>
      </c>
      <c r="J1144">
        <v>333.8429284019</v>
      </c>
      <c r="K1144">
        <v>347.89601957229002</v>
      </c>
      <c r="L1144">
        <v>341.228905973819</v>
      </c>
      <c r="M1144">
        <v>359.641825202409</v>
      </c>
      <c r="N1144">
        <v>391.42361619987702</v>
      </c>
      <c r="O1144">
        <v>391.407024567181</v>
      </c>
      <c r="P1144">
        <v>377.54490379502897</v>
      </c>
      <c r="Q1144">
        <v>367.57668456918998</v>
      </c>
      <c r="R1144">
        <v>366.19741859819499</v>
      </c>
      <c r="S1144">
        <v>365.17393878318001</v>
      </c>
      <c r="T1144">
        <v>358.95471338411897</v>
      </c>
      <c r="U1144">
        <v>358.356457524642</v>
      </c>
      <c r="V1144">
        <v>348.77154280112302</v>
      </c>
      <c r="W1144">
        <v>349.85873653723098</v>
      </c>
      <c r="X1144">
        <v>356.05998048263399</v>
      </c>
      <c r="Y1144">
        <v>355.75905674876998</v>
      </c>
      <c r="Z1144">
        <v>355.96068235356699</v>
      </c>
      <c r="AA1144">
        <v>362.098521113792</v>
      </c>
      <c r="AB1144">
        <v>351.39114327079102</v>
      </c>
      <c r="AC1144">
        <v>351.50152083643297</v>
      </c>
      <c r="AD1144">
        <v>372.20635854016598</v>
      </c>
      <c r="AE1144">
        <v>370.80448582289199</v>
      </c>
      <c r="AF1144">
        <v>375.13259967876797</v>
      </c>
      <c r="AG1144">
        <v>375.88205279289002</v>
      </c>
      <c r="AH1144">
        <v>368.241418086414</v>
      </c>
      <c r="AI1144">
        <v>373.937894523929</v>
      </c>
      <c r="AJ1144">
        <v>390.75700989892903</v>
      </c>
      <c r="AK1144">
        <v>393.14716077888397</v>
      </c>
      <c r="AL1144">
        <v>388.84893489579702</v>
      </c>
      <c r="AM1144">
        <v>385.17131449437602</v>
      </c>
      <c r="AN1144">
        <v>377.080228749963</v>
      </c>
      <c r="AO1144">
        <v>373.579856888417</v>
      </c>
      <c r="AP1144">
        <v>381.59000445891002</v>
      </c>
      <c r="AQ1144">
        <v>388.88095233895399</v>
      </c>
      <c r="AR1144">
        <v>380.80511962680401</v>
      </c>
      <c r="AS1144">
        <v>365.39607520693897</v>
      </c>
      <c r="AT1144">
        <v>368.22431438528599</v>
      </c>
      <c r="AU1144">
        <v>369.98065247931203</v>
      </c>
      <c r="AV1144">
        <v>370.972248149542</v>
      </c>
      <c r="AW1144">
        <v>393.56160391949402</v>
      </c>
      <c r="AX1144">
        <v>396.96241072055</v>
      </c>
      <c r="AY1144">
        <v>404.32787379932302</v>
      </c>
      <c r="AZ1144">
        <v>402.05452474760398</v>
      </c>
      <c r="BA1144">
        <v>385.35067290957801</v>
      </c>
      <c r="BB1144">
        <v>391.66648916855399</v>
      </c>
      <c r="BC1144">
        <v>383.64226053143699</v>
      </c>
      <c r="BD1144">
        <v>378.08730629181298</v>
      </c>
      <c r="BE1144">
        <v>375.40654645298798</v>
      </c>
      <c r="BF1144">
        <v>366.13562699087697</v>
      </c>
      <c r="BG1144">
        <v>365.59882903053301</v>
      </c>
      <c r="BH1144">
        <v>350.72383874206503</v>
      </c>
      <c r="BI1144">
        <v>356.54279471640803</v>
      </c>
      <c r="BJ1144">
        <v>359.53788255546999</v>
      </c>
      <c r="BK1144">
        <v>358.24162097655102</v>
      </c>
      <c r="BL1144">
        <v>365.07709429749298</v>
      </c>
      <c r="BM1144">
        <v>352.352628854682</v>
      </c>
      <c r="BN1144">
        <v>362.20118790970201</v>
      </c>
      <c r="BO1144">
        <v>359.29994840139898</v>
      </c>
      <c r="BP1144">
        <v>375.93875456663102</v>
      </c>
      <c r="BQ1144">
        <v>374.07405644967901</v>
      </c>
      <c r="BR1144">
        <v>382.18744600184903</v>
      </c>
      <c r="BS1144">
        <v>393.347620929279</v>
      </c>
      <c r="BT1144">
        <v>383.65390490232198</v>
      </c>
      <c r="BU1144">
        <v>365.246588262307</v>
      </c>
      <c r="BV1144">
        <v>345.66080328037998</v>
      </c>
      <c r="BW1144">
        <v>343.75549186672902</v>
      </c>
      <c r="BX1144">
        <v>342.37926532915799</v>
      </c>
      <c r="BY1144">
        <v>344.971137818795</v>
      </c>
      <c r="BZ1144">
        <v>343.98889470321501</v>
      </c>
      <c r="CA1144">
        <v>335.66264854535802</v>
      </c>
      <c r="CB1144">
        <v>343.291317652494</v>
      </c>
      <c r="CC1144">
        <v>342.38323559911299</v>
      </c>
      <c r="CD1144">
        <v>346.60163111515101</v>
      </c>
    </row>
    <row r="1145" spans="1:82" x14ac:dyDescent="0.25">
      <c r="A1145">
        <v>274.686248331108</v>
      </c>
      <c r="B1145">
        <v>342.59709655462001</v>
      </c>
      <c r="C1145">
        <v>344.77144811047498</v>
      </c>
      <c r="D1145">
        <v>332.86031468825797</v>
      </c>
      <c r="E1145">
        <v>333.88647008654499</v>
      </c>
      <c r="F1145">
        <v>339.27251141712401</v>
      </c>
      <c r="G1145">
        <v>346.77664869684099</v>
      </c>
      <c r="H1145">
        <v>339.86603651421899</v>
      </c>
      <c r="I1145">
        <v>335.426605033751</v>
      </c>
      <c r="J1145">
        <v>336.74509105634297</v>
      </c>
      <c r="K1145">
        <v>346.74253338618701</v>
      </c>
      <c r="L1145">
        <v>341.22250581523599</v>
      </c>
      <c r="M1145">
        <v>354.132597691895</v>
      </c>
      <c r="N1145">
        <v>379.82728254863099</v>
      </c>
      <c r="O1145">
        <v>383.262755304964</v>
      </c>
      <c r="P1145">
        <v>372.462139306658</v>
      </c>
      <c r="Q1145">
        <v>358.281333218356</v>
      </c>
      <c r="R1145">
        <v>357.984434255427</v>
      </c>
      <c r="S1145">
        <v>356.03269352512899</v>
      </c>
      <c r="T1145">
        <v>357.28972465246699</v>
      </c>
      <c r="U1145">
        <v>353.28564522802202</v>
      </c>
      <c r="V1145">
        <v>347.19544691779799</v>
      </c>
      <c r="W1145">
        <v>346.513374470538</v>
      </c>
      <c r="X1145">
        <v>352.93527109437503</v>
      </c>
      <c r="Y1145">
        <v>350.13619176970298</v>
      </c>
      <c r="Z1145">
        <v>350.77709173630899</v>
      </c>
      <c r="AA1145">
        <v>357.63403873990097</v>
      </c>
      <c r="AB1145">
        <v>348.63467237648302</v>
      </c>
      <c r="AC1145">
        <v>344.89022971237398</v>
      </c>
      <c r="AD1145">
        <v>366.53696446112099</v>
      </c>
      <c r="AE1145">
        <v>363.33289953770202</v>
      </c>
      <c r="AF1145">
        <v>373.506692844643</v>
      </c>
      <c r="AG1145">
        <v>368.40018656949701</v>
      </c>
      <c r="AH1145">
        <v>363.43483592780501</v>
      </c>
      <c r="AI1145">
        <v>369.46112991334002</v>
      </c>
      <c r="AJ1145">
        <v>387.11434873354</v>
      </c>
      <c r="AK1145">
        <v>394.35053893065702</v>
      </c>
      <c r="AL1145">
        <v>383.31772320854498</v>
      </c>
      <c r="AM1145">
        <v>381.18552604834002</v>
      </c>
      <c r="AN1145">
        <v>368.71953615858899</v>
      </c>
      <c r="AO1145">
        <v>367.01061767137497</v>
      </c>
      <c r="AP1145">
        <v>372.51427633086598</v>
      </c>
      <c r="AQ1145">
        <v>383.67766213014397</v>
      </c>
      <c r="AR1145">
        <v>375.48483604533999</v>
      </c>
      <c r="AS1145">
        <v>364.44153461413299</v>
      </c>
      <c r="AT1145">
        <v>364.28243202441598</v>
      </c>
      <c r="AU1145">
        <v>368.47910254284301</v>
      </c>
      <c r="AV1145">
        <v>368.63425871458202</v>
      </c>
      <c r="AW1145">
        <v>388.00955758116999</v>
      </c>
      <c r="AX1145">
        <v>383.21835175763698</v>
      </c>
      <c r="AY1145">
        <v>387.73187808810098</v>
      </c>
      <c r="AZ1145">
        <v>383.14828521707699</v>
      </c>
      <c r="BA1145">
        <v>365.10296038449098</v>
      </c>
      <c r="BB1145">
        <v>379.53827664564199</v>
      </c>
      <c r="BC1145">
        <v>367.25115250315901</v>
      </c>
      <c r="BD1145">
        <v>363.92616625038602</v>
      </c>
      <c r="BE1145">
        <v>365.72368608358897</v>
      </c>
      <c r="BF1145">
        <v>355.04142245671801</v>
      </c>
      <c r="BG1145">
        <v>362.01180253021897</v>
      </c>
      <c r="BH1145">
        <v>346.75954532105402</v>
      </c>
      <c r="BI1145">
        <v>352.36755083915699</v>
      </c>
      <c r="BJ1145">
        <v>354.75258127443698</v>
      </c>
      <c r="BK1145">
        <v>358.50456508608602</v>
      </c>
      <c r="BL1145">
        <v>361.52038680348301</v>
      </c>
      <c r="BM1145">
        <v>350.92533222141702</v>
      </c>
      <c r="BN1145">
        <v>361.65443098768901</v>
      </c>
      <c r="BO1145">
        <v>358.97268146738003</v>
      </c>
      <c r="BP1145">
        <v>373.483793135334</v>
      </c>
      <c r="BQ1145">
        <v>369.03335793704002</v>
      </c>
      <c r="BR1145">
        <v>380.66703328977002</v>
      </c>
      <c r="BS1145">
        <v>391.13189029734701</v>
      </c>
      <c r="BT1145">
        <v>381.134880620003</v>
      </c>
      <c r="BU1145">
        <v>365.166508949486</v>
      </c>
      <c r="BV1145">
        <v>342.14038778520597</v>
      </c>
      <c r="BW1145">
        <v>345.39307621657201</v>
      </c>
      <c r="BX1145">
        <v>347.35702077335702</v>
      </c>
      <c r="BY1145">
        <v>342.61043373473098</v>
      </c>
      <c r="BZ1145">
        <v>345.48676846230001</v>
      </c>
      <c r="CA1145">
        <v>336.46992637617802</v>
      </c>
      <c r="CB1145">
        <v>342.15013125602098</v>
      </c>
      <c r="CC1145">
        <v>344.10815598744898</v>
      </c>
      <c r="CD1145">
        <v>344.86955405185</v>
      </c>
    </row>
    <row r="1146" spans="1:82" x14ac:dyDescent="0.25">
      <c r="A1146">
        <v>274.92656875834399</v>
      </c>
      <c r="B1146">
        <v>346.054930299158</v>
      </c>
      <c r="C1146">
        <v>342.923360260403</v>
      </c>
      <c r="D1146">
        <v>337.60272063733299</v>
      </c>
      <c r="E1146">
        <v>337.09211788411</v>
      </c>
      <c r="F1146">
        <v>342.79079024967001</v>
      </c>
      <c r="G1146">
        <v>343.65880995171</v>
      </c>
      <c r="H1146">
        <v>340.20104551644999</v>
      </c>
      <c r="I1146">
        <v>339.65263628860799</v>
      </c>
      <c r="J1146">
        <v>335.53358990104402</v>
      </c>
      <c r="K1146">
        <v>349.97969651437899</v>
      </c>
      <c r="L1146">
        <v>342.162752941105</v>
      </c>
      <c r="M1146">
        <v>348.89269347681699</v>
      </c>
      <c r="N1146">
        <v>373.67570433639099</v>
      </c>
      <c r="O1146">
        <v>384.38099566214498</v>
      </c>
      <c r="P1146">
        <v>365.254934825443</v>
      </c>
      <c r="Q1146">
        <v>356.02740620577401</v>
      </c>
      <c r="R1146">
        <v>355.33305316091997</v>
      </c>
      <c r="S1146">
        <v>354.80553892913701</v>
      </c>
      <c r="T1146">
        <v>354.63421162297902</v>
      </c>
      <c r="U1146">
        <v>358.06490021073603</v>
      </c>
      <c r="V1146">
        <v>344.38039675049203</v>
      </c>
      <c r="W1146">
        <v>343.09361330484597</v>
      </c>
      <c r="X1146">
        <v>351.20750740108599</v>
      </c>
      <c r="Y1146">
        <v>346.583910205113</v>
      </c>
      <c r="Z1146">
        <v>347.91154157849297</v>
      </c>
      <c r="AA1146">
        <v>354.315877828699</v>
      </c>
      <c r="AB1146">
        <v>345.98531736702103</v>
      </c>
      <c r="AC1146">
        <v>341.28637422513498</v>
      </c>
      <c r="AD1146">
        <v>361.90582433502101</v>
      </c>
      <c r="AE1146">
        <v>362.98853256247799</v>
      </c>
      <c r="AF1146">
        <v>371.930298658418</v>
      </c>
      <c r="AG1146">
        <v>365.96163487553599</v>
      </c>
      <c r="AH1146">
        <v>365.646605009609</v>
      </c>
      <c r="AI1146">
        <v>368.90948675973698</v>
      </c>
      <c r="AJ1146">
        <v>388.35000370122998</v>
      </c>
      <c r="AK1146">
        <v>393.93024456115597</v>
      </c>
      <c r="AL1146">
        <v>376.38032644409702</v>
      </c>
      <c r="AM1146">
        <v>378.620682641874</v>
      </c>
      <c r="AN1146">
        <v>358.75878728890001</v>
      </c>
      <c r="AO1146">
        <v>365.98342098038103</v>
      </c>
      <c r="AP1146">
        <v>371.98228447788398</v>
      </c>
      <c r="AQ1146">
        <v>374.07317512303501</v>
      </c>
      <c r="AR1146">
        <v>368.34901900560999</v>
      </c>
      <c r="AS1146">
        <v>360.12689078903702</v>
      </c>
      <c r="AT1146">
        <v>360.88839460511502</v>
      </c>
      <c r="AU1146">
        <v>364.552767133732</v>
      </c>
      <c r="AV1146">
        <v>361.97880226097601</v>
      </c>
      <c r="AW1146">
        <v>378.37731994097402</v>
      </c>
      <c r="AX1146">
        <v>378.220966515236</v>
      </c>
      <c r="AY1146">
        <v>378.53123533445802</v>
      </c>
      <c r="AZ1146">
        <v>380.50487485496899</v>
      </c>
      <c r="BA1146">
        <v>367.48080857888499</v>
      </c>
      <c r="BB1146">
        <v>373.706073769304</v>
      </c>
      <c r="BC1146">
        <v>368.25393217738099</v>
      </c>
      <c r="BD1146">
        <v>361.07354849895199</v>
      </c>
      <c r="BE1146">
        <v>362.85383952894898</v>
      </c>
      <c r="BF1146">
        <v>355.195478710712</v>
      </c>
      <c r="BG1146">
        <v>360.927924999335</v>
      </c>
      <c r="BH1146">
        <v>346.34486128814399</v>
      </c>
      <c r="BI1146">
        <v>348.00589325169898</v>
      </c>
      <c r="BJ1146">
        <v>350.50339881511098</v>
      </c>
      <c r="BK1146">
        <v>354.80073271284402</v>
      </c>
      <c r="BL1146">
        <v>356.709159722778</v>
      </c>
      <c r="BM1146">
        <v>350.129749410675</v>
      </c>
      <c r="BN1146">
        <v>362.44659898520598</v>
      </c>
      <c r="BO1146">
        <v>359.16489358695497</v>
      </c>
      <c r="BP1146">
        <v>374.42607151805902</v>
      </c>
      <c r="BQ1146">
        <v>366.09849626497999</v>
      </c>
      <c r="BR1146">
        <v>379.27854691096002</v>
      </c>
      <c r="BS1146">
        <v>386.01023898944902</v>
      </c>
      <c r="BT1146">
        <v>379.37260669970499</v>
      </c>
      <c r="BU1146">
        <v>369.15105933139398</v>
      </c>
      <c r="BV1146">
        <v>343.64537384599299</v>
      </c>
      <c r="BW1146">
        <v>350.10358466821202</v>
      </c>
      <c r="BX1146">
        <v>351.40063336000799</v>
      </c>
      <c r="BY1146">
        <v>341.34649641900302</v>
      </c>
      <c r="BZ1146">
        <v>347.17090482702201</v>
      </c>
      <c r="CA1146">
        <v>332.88028915187198</v>
      </c>
      <c r="CB1146">
        <v>342.794092890667</v>
      </c>
      <c r="CC1146">
        <v>343.61037988109098</v>
      </c>
      <c r="CD1146">
        <v>346.262152765736</v>
      </c>
    </row>
    <row r="1147" spans="1:82" x14ac:dyDescent="0.25">
      <c r="A1147">
        <v>275.16688918557998</v>
      </c>
      <c r="B1147">
        <v>345.88860614116999</v>
      </c>
      <c r="C1147">
        <v>344.94139745832098</v>
      </c>
      <c r="D1147">
        <v>342.05446761532102</v>
      </c>
      <c r="E1147">
        <v>338.512556264973</v>
      </c>
      <c r="F1147">
        <v>345.03825534258698</v>
      </c>
      <c r="G1147">
        <v>340.15421774154402</v>
      </c>
      <c r="H1147">
        <v>335.714052514147</v>
      </c>
      <c r="I1147">
        <v>335.30925228611602</v>
      </c>
      <c r="J1147">
        <v>341.790691093031</v>
      </c>
      <c r="K1147">
        <v>347.47579839371002</v>
      </c>
      <c r="L1147">
        <v>346.23538916182599</v>
      </c>
      <c r="M1147">
        <v>349.67067442500098</v>
      </c>
      <c r="N1147">
        <v>370.754887811922</v>
      </c>
      <c r="O1147">
        <v>382.44004580411001</v>
      </c>
      <c r="P1147">
        <v>366.10784082209102</v>
      </c>
      <c r="Q1147">
        <v>357.724502565828</v>
      </c>
      <c r="R1147">
        <v>356.13985798297898</v>
      </c>
      <c r="S1147">
        <v>355.342327991405</v>
      </c>
      <c r="T1147">
        <v>350.95115977245501</v>
      </c>
      <c r="U1147">
        <v>355.75375439485703</v>
      </c>
      <c r="V1147">
        <v>343.27817900562701</v>
      </c>
      <c r="W1147">
        <v>340.90426294902397</v>
      </c>
      <c r="X1147">
        <v>353.46076129913399</v>
      </c>
      <c r="Y1147">
        <v>342.34093948166299</v>
      </c>
      <c r="Z1147">
        <v>345.69251542017099</v>
      </c>
      <c r="AA1147">
        <v>348.80231685606799</v>
      </c>
      <c r="AB1147">
        <v>345.44097395866697</v>
      </c>
      <c r="AC1147">
        <v>340.97770322452601</v>
      </c>
      <c r="AD1147">
        <v>363.83819713448497</v>
      </c>
      <c r="AE1147">
        <v>362.77234545076101</v>
      </c>
      <c r="AF1147">
        <v>375.51149497074198</v>
      </c>
      <c r="AG1147">
        <v>369.57938269929502</v>
      </c>
      <c r="AH1147">
        <v>369.42908919214602</v>
      </c>
      <c r="AI1147">
        <v>365.97699497572398</v>
      </c>
      <c r="AJ1147">
        <v>389.495303629109</v>
      </c>
      <c r="AK1147">
        <v>396.54542986131497</v>
      </c>
      <c r="AL1147">
        <v>375.224706282103</v>
      </c>
      <c r="AM1147">
        <v>379.38648089282299</v>
      </c>
      <c r="AN1147">
        <v>357.56567647363897</v>
      </c>
      <c r="AO1147">
        <v>367.22584216587802</v>
      </c>
      <c r="AP1147">
        <v>373.38404860281798</v>
      </c>
      <c r="AQ1147">
        <v>369.61092694619799</v>
      </c>
      <c r="AR1147">
        <v>364.20652818928897</v>
      </c>
      <c r="AS1147">
        <v>364.44809385131202</v>
      </c>
      <c r="AT1147">
        <v>361.22381211695699</v>
      </c>
      <c r="AU1147">
        <v>360.42024128172</v>
      </c>
      <c r="AV1147">
        <v>357.52564762054499</v>
      </c>
      <c r="AW1147">
        <v>379.77082354901597</v>
      </c>
      <c r="AX1147">
        <v>376.80408203174898</v>
      </c>
      <c r="AY1147">
        <v>376.14162088778102</v>
      </c>
      <c r="AZ1147">
        <v>381.656933353537</v>
      </c>
      <c r="BA1147">
        <v>371.01312305390297</v>
      </c>
      <c r="BB1147">
        <v>370.75796232559901</v>
      </c>
      <c r="BC1147">
        <v>373.28884283192502</v>
      </c>
      <c r="BD1147">
        <v>362.82129913415798</v>
      </c>
      <c r="BE1147">
        <v>364.85331284360501</v>
      </c>
      <c r="BF1147">
        <v>352.65273073059097</v>
      </c>
      <c r="BG1147">
        <v>359.93476922307201</v>
      </c>
      <c r="BH1147">
        <v>345.902886310638</v>
      </c>
      <c r="BI1147">
        <v>346.68925230672397</v>
      </c>
      <c r="BJ1147">
        <v>349.05546958436202</v>
      </c>
      <c r="BK1147">
        <v>354.49834120700302</v>
      </c>
      <c r="BL1147">
        <v>352.40618232483303</v>
      </c>
      <c r="BM1147">
        <v>352.62315201016901</v>
      </c>
      <c r="BN1147">
        <v>362.78912408032602</v>
      </c>
      <c r="BO1147">
        <v>360.85306007912601</v>
      </c>
      <c r="BP1147">
        <v>373.82743917834603</v>
      </c>
      <c r="BQ1147">
        <v>365.16767882259802</v>
      </c>
      <c r="BR1147">
        <v>377.16625197584801</v>
      </c>
      <c r="BS1147">
        <v>382.65650939248201</v>
      </c>
      <c r="BT1147">
        <v>378.564212670443</v>
      </c>
      <c r="BU1147">
        <v>367.76141960295899</v>
      </c>
      <c r="BV1147">
        <v>349.13513496504498</v>
      </c>
      <c r="BW1147">
        <v>349.962398802758</v>
      </c>
      <c r="BX1147">
        <v>355.644096160922</v>
      </c>
      <c r="BY1147">
        <v>340.609571908649</v>
      </c>
      <c r="BZ1147">
        <v>346.46414127825699</v>
      </c>
      <c r="CA1147">
        <v>338.31744588221801</v>
      </c>
      <c r="CB1147">
        <v>345.35961473682897</v>
      </c>
      <c r="CC1147">
        <v>335.71359274661</v>
      </c>
      <c r="CD1147">
        <v>347.71836304234199</v>
      </c>
    </row>
    <row r="1148" spans="1:82" x14ac:dyDescent="0.25">
      <c r="A1148">
        <v>275.40720961281698</v>
      </c>
      <c r="B1148">
        <v>342.206945144999</v>
      </c>
      <c r="C1148">
        <v>342.454364009529</v>
      </c>
      <c r="D1148">
        <v>342.472180242989</v>
      </c>
      <c r="E1148">
        <v>336.06757181339202</v>
      </c>
      <c r="F1148">
        <v>346.53532770956298</v>
      </c>
      <c r="G1148">
        <v>339.30137208674199</v>
      </c>
      <c r="H1148">
        <v>337.00510766560501</v>
      </c>
      <c r="I1148">
        <v>336.27656781856598</v>
      </c>
      <c r="J1148">
        <v>339.88006284318902</v>
      </c>
      <c r="K1148">
        <v>346.39879652250397</v>
      </c>
      <c r="L1148">
        <v>344.34236957347201</v>
      </c>
      <c r="M1148">
        <v>347.764350029083</v>
      </c>
      <c r="N1148">
        <v>369.55663682001</v>
      </c>
      <c r="O1148">
        <v>380.82764664458102</v>
      </c>
      <c r="P1148">
        <v>365.43327276204701</v>
      </c>
      <c r="Q1148">
        <v>360.44302194023498</v>
      </c>
      <c r="R1148">
        <v>354.05425738322299</v>
      </c>
      <c r="S1148">
        <v>353.51683030296601</v>
      </c>
      <c r="T1148">
        <v>351.27654425038799</v>
      </c>
      <c r="U1148">
        <v>350.14033205449101</v>
      </c>
      <c r="V1148">
        <v>339.94497973820899</v>
      </c>
      <c r="W1148">
        <v>341.663441558231</v>
      </c>
      <c r="X1148">
        <v>353.32897225676197</v>
      </c>
      <c r="Y1148">
        <v>350.71255600306</v>
      </c>
      <c r="Z1148">
        <v>346.742586373547</v>
      </c>
      <c r="AA1148">
        <v>345.73167580254102</v>
      </c>
      <c r="AB1148">
        <v>346.66394510422401</v>
      </c>
      <c r="AC1148">
        <v>338.73940678578901</v>
      </c>
      <c r="AD1148">
        <v>358.61196960951798</v>
      </c>
      <c r="AE1148">
        <v>357.64517802899701</v>
      </c>
      <c r="AF1148">
        <v>371.40761303833699</v>
      </c>
      <c r="AG1148">
        <v>368.27115200148</v>
      </c>
      <c r="AH1148">
        <v>364.65234889724201</v>
      </c>
      <c r="AI1148">
        <v>363.36213423143698</v>
      </c>
      <c r="AJ1148">
        <v>383.02891424282001</v>
      </c>
      <c r="AK1148">
        <v>392.58873530868499</v>
      </c>
      <c r="AL1148">
        <v>368.00241668167001</v>
      </c>
      <c r="AM1148">
        <v>379.02504215566802</v>
      </c>
      <c r="AN1148">
        <v>356.572240883733</v>
      </c>
      <c r="AO1148">
        <v>371.00561310416799</v>
      </c>
      <c r="AP1148">
        <v>373.62437000044503</v>
      </c>
      <c r="AQ1148">
        <v>371.475951336153</v>
      </c>
      <c r="AR1148">
        <v>358.36974379963101</v>
      </c>
      <c r="AS1148">
        <v>369.16372113563699</v>
      </c>
      <c r="AT1148">
        <v>364.306062079973</v>
      </c>
      <c r="AU1148">
        <v>357.09821989248798</v>
      </c>
      <c r="AV1148">
        <v>353.14139787457702</v>
      </c>
      <c r="AW1148">
        <v>377.593633958569</v>
      </c>
      <c r="AX1148">
        <v>377.66129938651699</v>
      </c>
      <c r="AY1148">
        <v>374.35480741820299</v>
      </c>
      <c r="AZ1148">
        <v>383.64656649602802</v>
      </c>
      <c r="BA1148">
        <v>371.23916110563999</v>
      </c>
      <c r="BB1148">
        <v>370.81325588650998</v>
      </c>
      <c r="BC1148">
        <v>372.98472461760201</v>
      </c>
      <c r="BD1148">
        <v>362.51955793523098</v>
      </c>
      <c r="BE1148">
        <v>361.42158696327601</v>
      </c>
      <c r="BF1148">
        <v>352.23555734186499</v>
      </c>
      <c r="BG1148">
        <v>361.632599842856</v>
      </c>
      <c r="BH1148">
        <v>347.32420437848299</v>
      </c>
      <c r="BI1148">
        <v>347.683544098845</v>
      </c>
      <c r="BJ1148">
        <v>345.76535051388402</v>
      </c>
      <c r="BK1148">
        <v>355.59987230731701</v>
      </c>
      <c r="BL1148">
        <v>348.60207726822802</v>
      </c>
      <c r="BM1148">
        <v>356.67236418169603</v>
      </c>
      <c r="BN1148">
        <v>362.58528754251898</v>
      </c>
      <c r="BO1148">
        <v>354.50914558225901</v>
      </c>
      <c r="BP1148">
        <v>370.72960468861402</v>
      </c>
      <c r="BQ1148">
        <v>362.21279564589798</v>
      </c>
      <c r="BR1148">
        <v>373.14344228708097</v>
      </c>
      <c r="BS1148">
        <v>373.46554606923701</v>
      </c>
      <c r="BT1148">
        <v>375.2029657452</v>
      </c>
      <c r="BU1148">
        <v>370.60092274558002</v>
      </c>
      <c r="BV1148">
        <v>350.26199902266899</v>
      </c>
      <c r="BW1148">
        <v>352.19145953334299</v>
      </c>
      <c r="BX1148">
        <v>355.44142994200899</v>
      </c>
      <c r="BY1148">
        <v>339.64890079719999</v>
      </c>
      <c r="BZ1148">
        <v>348.81783137417199</v>
      </c>
      <c r="CA1148">
        <v>342.41453606335699</v>
      </c>
      <c r="CB1148">
        <v>345.472163942225</v>
      </c>
      <c r="CC1148">
        <v>333.674688230149</v>
      </c>
      <c r="CD1148">
        <v>345.09045464129201</v>
      </c>
    </row>
    <row r="1149" spans="1:82" x14ac:dyDescent="0.25">
      <c r="A1149">
        <v>275.64753004005303</v>
      </c>
      <c r="B1149">
        <v>344.08498819206699</v>
      </c>
      <c r="C1149">
        <v>340.09016362135702</v>
      </c>
      <c r="D1149">
        <v>346.02625653818302</v>
      </c>
      <c r="E1149">
        <v>339.552891520424</v>
      </c>
      <c r="F1149">
        <v>346.42571038219199</v>
      </c>
      <c r="G1149">
        <v>336.36667514743101</v>
      </c>
      <c r="H1149">
        <v>333.99861847388598</v>
      </c>
      <c r="I1149">
        <v>343.24356411329001</v>
      </c>
      <c r="J1149">
        <v>334.35152392590498</v>
      </c>
      <c r="K1149">
        <v>339.88037174997902</v>
      </c>
      <c r="L1149">
        <v>345.58836940125502</v>
      </c>
      <c r="M1149">
        <v>344.21784493429601</v>
      </c>
      <c r="N1149">
        <v>369.89863252837699</v>
      </c>
      <c r="O1149">
        <v>372.29652660385</v>
      </c>
      <c r="P1149">
        <v>363.91434328357599</v>
      </c>
      <c r="Q1149">
        <v>358.50320563592999</v>
      </c>
      <c r="R1149">
        <v>357.28826284611699</v>
      </c>
      <c r="S1149">
        <v>353.21042496846297</v>
      </c>
      <c r="T1149">
        <v>344.62694284915199</v>
      </c>
      <c r="U1149">
        <v>351.24998918229301</v>
      </c>
      <c r="V1149">
        <v>335.99560877396402</v>
      </c>
      <c r="W1149">
        <v>341.24065527450699</v>
      </c>
      <c r="X1149">
        <v>353.22431881447397</v>
      </c>
      <c r="Y1149">
        <v>352.760312352639</v>
      </c>
      <c r="Z1149">
        <v>344.08716121118499</v>
      </c>
      <c r="AA1149">
        <v>343.92544622832401</v>
      </c>
      <c r="AB1149">
        <v>337.81128390719903</v>
      </c>
      <c r="AC1149">
        <v>335.927948588162</v>
      </c>
      <c r="AD1149">
        <v>357.84246534132302</v>
      </c>
      <c r="AE1149">
        <v>354.90946337592197</v>
      </c>
      <c r="AF1149">
        <v>368.85821790524</v>
      </c>
      <c r="AG1149">
        <v>367.41139780976198</v>
      </c>
      <c r="AH1149">
        <v>358.07463410586797</v>
      </c>
      <c r="AI1149">
        <v>362.76462011537598</v>
      </c>
      <c r="AJ1149">
        <v>376.72990154117002</v>
      </c>
      <c r="AK1149">
        <v>381.96924158287101</v>
      </c>
      <c r="AL1149">
        <v>368.66870747342602</v>
      </c>
      <c r="AM1149">
        <v>371.90504276218201</v>
      </c>
      <c r="AN1149">
        <v>360.21494227941503</v>
      </c>
      <c r="AO1149">
        <v>373.508422034896</v>
      </c>
      <c r="AP1149">
        <v>373.77997446825799</v>
      </c>
      <c r="AQ1149">
        <v>371.05036812505699</v>
      </c>
      <c r="AR1149">
        <v>358.520860485409</v>
      </c>
      <c r="AS1149">
        <v>367.17862215087899</v>
      </c>
      <c r="AT1149">
        <v>366.26636525878598</v>
      </c>
      <c r="AU1149">
        <v>359.84128459878502</v>
      </c>
      <c r="AV1149">
        <v>352.52799673834301</v>
      </c>
      <c r="AW1149">
        <v>374.72250358759999</v>
      </c>
      <c r="AX1149">
        <v>376.33013224296002</v>
      </c>
      <c r="AY1149">
        <v>372.37957690170998</v>
      </c>
      <c r="AZ1149">
        <v>387.67368250524697</v>
      </c>
      <c r="BA1149">
        <v>376.24358952893698</v>
      </c>
      <c r="BB1149">
        <v>369.087283991238</v>
      </c>
      <c r="BC1149">
        <v>375.93511386053302</v>
      </c>
      <c r="BD1149">
        <v>360.27411152532602</v>
      </c>
      <c r="BE1149">
        <v>359.42854118478198</v>
      </c>
      <c r="BF1149">
        <v>361.24134528610801</v>
      </c>
      <c r="BG1149">
        <v>360.53540632326502</v>
      </c>
      <c r="BH1149">
        <v>351.16288535592503</v>
      </c>
      <c r="BI1149">
        <v>347.94065736490199</v>
      </c>
      <c r="BJ1149">
        <v>343.638416248591</v>
      </c>
      <c r="BK1149">
        <v>355.247129159709</v>
      </c>
      <c r="BL1149">
        <v>343.90097700835702</v>
      </c>
      <c r="BM1149">
        <v>354.88705906328101</v>
      </c>
      <c r="BN1149">
        <v>358.36448722210099</v>
      </c>
      <c r="BO1149">
        <v>349.49741246886202</v>
      </c>
      <c r="BP1149">
        <v>364.83751931894898</v>
      </c>
      <c r="BQ1149">
        <v>361.02860576136101</v>
      </c>
      <c r="BR1149">
        <v>370.80140988301298</v>
      </c>
      <c r="BS1149">
        <v>368.33545579750199</v>
      </c>
      <c r="BT1149">
        <v>373.781725011101</v>
      </c>
      <c r="BU1149">
        <v>367.64313326889197</v>
      </c>
      <c r="BV1149">
        <v>351.11044331142801</v>
      </c>
      <c r="BW1149">
        <v>351.38438230575201</v>
      </c>
      <c r="BX1149">
        <v>351.34701688657901</v>
      </c>
      <c r="BY1149">
        <v>338.58673714651098</v>
      </c>
      <c r="BZ1149">
        <v>348.157242994108</v>
      </c>
      <c r="CA1149">
        <v>340.10378669494003</v>
      </c>
      <c r="CB1149">
        <v>342.53026122395698</v>
      </c>
      <c r="CC1149">
        <v>335.01014467129198</v>
      </c>
      <c r="CD1149">
        <v>339.50905313312001</v>
      </c>
    </row>
    <row r="1150" spans="1:82" x14ac:dyDescent="0.25">
      <c r="A1150">
        <v>275.88785046728901</v>
      </c>
      <c r="B1150">
        <v>341.17556153241202</v>
      </c>
      <c r="C1150">
        <v>341.828812092617</v>
      </c>
      <c r="D1150">
        <v>345.39415740317401</v>
      </c>
      <c r="E1150">
        <v>341.83321789778603</v>
      </c>
      <c r="F1150">
        <v>343.86808978121201</v>
      </c>
      <c r="G1150">
        <v>337.57895355935898</v>
      </c>
      <c r="H1150">
        <v>329.938702101449</v>
      </c>
      <c r="I1150">
        <v>337.336391235468</v>
      </c>
      <c r="J1150">
        <v>333.23507224798902</v>
      </c>
      <c r="K1150">
        <v>341.08607234106398</v>
      </c>
      <c r="L1150">
        <v>346.26713797119697</v>
      </c>
      <c r="M1150">
        <v>343.40579536169503</v>
      </c>
      <c r="N1150">
        <v>367.54646936145798</v>
      </c>
      <c r="O1150">
        <v>358.67910232771402</v>
      </c>
      <c r="P1150">
        <v>355.48538218034599</v>
      </c>
      <c r="Q1150">
        <v>353.74129863451901</v>
      </c>
      <c r="R1150">
        <v>356.40588786266198</v>
      </c>
      <c r="S1150">
        <v>349.33497196541799</v>
      </c>
      <c r="T1150">
        <v>340.02046139164702</v>
      </c>
      <c r="U1150">
        <v>347.296071437222</v>
      </c>
      <c r="V1150">
        <v>335.17572066885299</v>
      </c>
      <c r="W1150">
        <v>334.94348961567403</v>
      </c>
      <c r="X1150">
        <v>350.207470332848</v>
      </c>
      <c r="Y1150">
        <v>352.51386808131701</v>
      </c>
      <c r="Z1150">
        <v>341.93857424353502</v>
      </c>
      <c r="AA1150">
        <v>339.27398427524099</v>
      </c>
      <c r="AB1150">
        <v>336.26687578681799</v>
      </c>
      <c r="AC1150">
        <v>334.01190095237899</v>
      </c>
      <c r="AD1150">
        <v>355.475455562967</v>
      </c>
      <c r="AE1150">
        <v>348.87819130995598</v>
      </c>
      <c r="AF1150">
        <v>361.025244080562</v>
      </c>
      <c r="AG1150">
        <v>366.01220263283102</v>
      </c>
      <c r="AH1150">
        <v>352.45715258075103</v>
      </c>
      <c r="AI1150">
        <v>360.19060281027299</v>
      </c>
      <c r="AJ1150">
        <v>371.625635214385</v>
      </c>
      <c r="AK1150">
        <v>373.35953918491703</v>
      </c>
      <c r="AL1150">
        <v>362.27203131249701</v>
      </c>
      <c r="AM1150">
        <v>365.15437230734301</v>
      </c>
      <c r="AN1150">
        <v>358.465106308862</v>
      </c>
      <c r="AO1150">
        <v>365.53273204875899</v>
      </c>
      <c r="AP1150">
        <v>362.75405630219001</v>
      </c>
      <c r="AQ1150">
        <v>363.83820663658798</v>
      </c>
      <c r="AR1150">
        <v>355.28049915450902</v>
      </c>
      <c r="AS1150">
        <v>361.30481565155702</v>
      </c>
      <c r="AT1150">
        <v>366.27145461095699</v>
      </c>
      <c r="AU1150">
        <v>352.41104895897598</v>
      </c>
      <c r="AV1150">
        <v>350.58320195192499</v>
      </c>
      <c r="AW1150">
        <v>364.45142243835602</v>
      </c>
      <c r="AX1150">
        <v>367.017173125174</v>
      </c>
      <c r="AY1150">
        <v>360.12695099763101</v>
      </c>
      <c r="AZ1150">
        <v>373.21384109652797</v>
      </c>
      <c r="BA1150">
        <v>366.39670160293002</v>
      </c>
      <c r="BB1150">
        <v>358.31844309297901</v>
      </c>
      <c r="BC1150">
        <v>368.42304100109698</v>
      </c>
      <c r="BD1150">
        <v>349.891722668824</v>
      </c>
      <c r="BE1150">
        <v>354.66768833405399</v>
      </c>
      <c r="BF1150">
        <v>356.62799423640001</v>
      </c>
      <c r="BG1150">
        <v>356.07560096122899</v>
      </c>
      <c r="BH1150">
        <v>348.65177207247001</v>
      </c>
      <c r="BI1150">
        <v>345.01361738853302</v>
      </c>
      <c r="BJ1150">
        <v>341.05560930391601</v>
      </c>
      <c r="BK1150">
        <v>352.524922968341</v>
      </c>
      <c r="BL1150">
        <v>343.18859334351401</v>
      </c>
      <c r="BM1150">
        <v>354.20310739531402</v>
      </c>
      <c r="BN1150">
        <v>353.74335249325702</v>
      </c>
      <c r="BO1150">
        <v>350.68548007945401</v>
      </c>
      <c r="BP1150">
        <v>360.76133145139602</v>
      </c>
      <c r="BQ1150">
        <v>357.32856036144301</v>
      </c>
      <c r="BR1150">
        <v>369.69093427405602</v>
      </c>
      <c r="BS1150">
        <v>364.769068883339</v>
      </c>
      <c r="BT1150">
        <v>370.98122459042702</v>
      </c>
      <c r="BU1150">
        <v>360.461336129811</v>
      </c>
      <c r="BV1150">
        <v>351.713226840956</v>
      </c>
      <c r="BW1150">
        <v>344.81199749865101</v>
      </c>
      <c r="BX1150">
        <v>348.16480374216701</v>
      </c>
      <c r="BY1150">
        <v>340.86874272878799</v>
      </c>
      <c r="BZ1150">
        <v>351.46268704041302</v>
      </c>
      <c r="CA1150">
        <v>339.79349169465399</v>
      </c>
      <c r="CB1150">
        <v>341.99052673172798</v>
      </c>
      <c r="CC1150">
        <v>333.89668935102202</v>
      </c>
      <c r="CD1150">
        <v>335.95648198126099</v>
      </c>
    </row>
    <row r="1151" spans="1:82" x14ac:dyDescent="0.25">
      <c r="A1151">
        <v>276.12817089452602</v>
      </c>
      <c r="B1151">
        <v>338.40747461000802</v>
      </c>
      <c r="C1151">
        <v>340.34210811125399</v>
      </c>
      <c r="D1151">
        <v>340.88458843017702</v>
      </c>
      <c r="E1151">
        <v>343.17438476977799</v>
      </c>
      <c r="F1151">
        <v>341.13686356682803</v>
      </c>
      <c r="G1151">
        <v>336.70014299981199</v>
      </c>
      <c r="H1151">
        <v>329.77624404179898</v>
      </c>
      <c r="I1151">
        <v>331.678211959772</v>
      </c>
      <c r="J1151">
        <v>337.801985725929</v>
      </c>
      <c r="K1151">
        <v>337.297120278482</v>
      </c>
      <c r="L1151">
        <v>341.86255659429497</v>
      </c>
      <c r="M1151">
        <v>348.67718145682102</v>
      </c>
      <c r="N1151">
        <v>367.06434599971698</v>
      </c>
      <c r="O1151">
        <v>350.61680443283802</v>
      </c>
      <c r="P1151">
        <v>354.27281140361902</v>
      </c>
      <c r="Q1151">
        <v>350.51627022014702</v>
      </c>
      <c r="R1151">
        <v>356.63555831667702</v>
      </c>
      <c r="S1151">
        <v>352.63259637942798</v>
      </c>
      <c r="T1151">
        <v>339.23442169882202</v>
      </c>
      <c r="U1151">
        <v>340.46007685803102</v>
      </c>
      <c r="V1151">
        <v>337.25331341232101</v>
      </c>
      <c r="W1151">
        <v>341.67579984328597</v>
      </c>
      <c r="X1151">
        <v>350.86594133869198</v>
      </c>
      <c r="Y1151">
        <v>355.99495558557697</v>
      </c>
      <c r="Z1151">
        <v>343.41084793752901</v>
      </c>
      <c r="AA1151">
        <v>332.69485723098597</v>
      </c>
      <c r="AB1151">
        <v>336.728862819791</v>
      </c>
      <c r="AC1151">
        <v>336.699942430541</v>
      </c>
      <c r="AD1151">
        <v>353.212223630209</v>
      </c>
      <c r="AE1151">
        <v>343.70543399781701</v>
      </c>
      <c r="AF1151">
        <v>355.150607159804</v>
      </c>
      <c r="AG1151">
        <v>368.43655526412499</v>
      </c>
      <c r="AH1151">
        <v>354.39039586212698</v>
      </c>
      <c r="AI1151">
        <v>363.40941108943798</v>
      </c>
      <c r="AJ1151">
        <v>371.76801267168099</v>
      </c>
      <c r="AK1151">
        <v>372.313931024147</v>
      </c>
      <c r="AL1151">
        <v>362.53727431437801</v>
      </c>
      <c r="AM1151">
        <v>367.37470820144199</v>
      </c>
      <c r="AN1151">
        <v>365.226724598727</v>
      </c>
      <c r="AO1151">
        <v>363.815516165666</v>
      </c>
      <c r="AP1151">
        <v>359.98261548312502</v>
      </c>
      <c r="AQ1151">
        <v>365.13159713556701</v>
      </c>
      <c r="AR1151">
        <v>358.32618485846399</v>
      </c>
      <c r="AS1151">
        <v>361.015931491554</v>
      </c>
      <c r="AT1151">
        <v>364.79388732897002</v>
      </c>
      <c r="AU1151">
        <v>352.01859816661801</v>
      </c>
      <c r="AV1151">
        <v>353.47267041200399</v>
      </c>
      <c r="AW1151">
        <v>366.86454015881202</v>
      </c>
      <c r="AX1151">
        <v>363.571699696557</v>
      </c>
      <c r="AY1151">
        <v>362.05182353770601</v>
      </c>
      <c r="AZ1151">
        <v>370.42278787830702</v>
      </c>
      <c r="BA1151">
        <v>362.40718192485099</v>
      </c>
      <c r="BB1151">
        <v>359.42478175847401</v>
      </c>
      <c r="BC1151">
        <v>365.63032501666402</v>
      </c>
      <c r="BD1151">
        <v>349.418275277173</v>
      </c>
      <c r="BE1151">
        <v>354.192133036727</v>
      </c>
      <c r="BF1151">
        <v>354.13846020658701</v>
      </c>
      <c r="BG1151">
        <v>354.641557519944</v>
      </c>
      <c r="BH1151">
        <v>345.79827366826999</v>
      </c>
      <c r="BI1151">
        <v>351.193283863158</v>
      </c>
      <c r="BJ1151">
        <v>339.67394872980901</v>
      </c>
      <c r="BK1151">
        <v>354.717774093814</v>
      </c>
      <c r="BL1151">
        <v>344.22855345718898</v>
      </c>
      <c r="BM1151">
        <v>355.68797773438899</v>
      </c>
      <c r="BN1151">
        <v>350.618928102469</v>
      </c>
      <c r="BO1151">
        <v>347.89256514372101</v>
      </c>
      <c r="BP1151">
        <v>351.2915884912</v>
      </c>
      <c r="BQ1151">
        <v>360.62023438583299</v>
      </c>
      <c r="BR1151">
        <v>370.44263613285102</v>
      </c>
      <c r="BS1151">
        <v>366.62319927439802</v>
      </c>
      <c r="BT1151">
        <v>375.92963072402802</v>
      </c>
      <c r="BU1151">
        <v>356.23780848988099</v>
      </c>
      <c r="BV1151">
        <v>352.65582279289998</v>
      </c>
      <c r="BW1151">
        <v>339.98916335350401</v>
      </c>
      <c r="BX1151">
        <v>342.51004837728402</v>
      </c>
      <c r="BY1151">
        <v>343.89160813736498</v>
      </c>
      <c r="BZ1151">
        <v>348.31553617320498</v>
      </c>
      <c r="CA1151">
        <v>340.12223584350198</v>
      </c>
      <c r="CB1151">
        <v>340.48611854481601</v>
      </c>
      <c r="CC1151">
        <v>336.08537446989499</v>
      </c>
      <c r="CD1151">
        <v>333.24306174570899</v>
      </c>
    </row>
    <row r="1152" spans="1:82" x14ac:dyDescent="0.25">
      <c r="A1152">
        <v>276.36849132176201</v>
      </c>
      <c r="B1152">
        <v>335.83952601256101</v>
      </c>
      <c r="C1152">
        <v>340.45519276902399</v>
      </c>
      <c r="D1152">
        <v>338.62491431863901</v>
      </c>
      <c r="E1152">
        <v>345.643581997529</v>
      </c>
      <c r="F1152">
        <v>342.722029741987</v>
      </c>
      <c r="G1152">
        <v>337.55829376090298</v>
      </c>
      <c r="H1152">
        <v>329.03669727145802</v>
      </c>
      <c r="I1152">
        <v>331.87201917169</v>
      </c>
      <c r="J1152">
        <v>338.92031934615602</v>
      </c>
      <c r="K1152">
        <v>338.59433364977798</v>
      </c>
      <c r="L1152">
        <v>337.70659427040198</v>
      </c>
      <c r="M1152">
        <v>348.176302269735</v>
      </c>
      <c r="N1152">
        <v>367.65146295096901</v>
      </c>
      <c r="O1152">
        <v>353.77582572964502</v>
      </c>
      <c r="P1152">
        <v>353.58108543410401</v>
      </c>
      <c r="Q1152">
        <v>352.17239423855398</v>
      </c>
      <c r="R1152">
        <v>350.30648306302299</v>
      </c>
      <c r="S1152">
        <v>355.41834648858998</v>
      </c>
      <c r="T1152">
        <v>344.61615051976997</v>
      </c>
      <c r="U1152">
        <v>342.88740474550798</v>
      </c>
      <c r="V1152">
        <v>337.91925719071003</v>
      </c>
      <c r="W1152">
        <v>347.55959098622299</v>
      </c>
      <c r="X1152">
        <v>348.82012946989101</v>
      </c>
      <c r="Y1152">
        <v>357.45228846711001</v>
      </c>
      <c r="Z1152">
        <v>343.545195503522</v>
      </c>
      <c r="AA1152">
        <v>331.25117243557497</v>
      </c>
      <c r="AB1152">
        <v>335.521027288575</v>
      </c>
      <c r="AC1152">
        <v>339.11785374303599</v>
      </c>
      <c r="AD1152">
        <v>346.71448618932101</v>
      </c>
      <c r="AE1152">
        <v>343.10218481179601</v>
      </c>
      <c r="AF1152">
        <v>353.45949550183099</v>
      </c>
      <c r="AG1152">
        <v>368.02112184238899</v>
      </c>
      <c r="AH1152">
        <v>351.37510790860301</v>
      </c>
      <c r="AI1152">
        <v>366.59895527269902</v>
      </c>
      <c r="AJ1152">
        <v>375.00683898965599</v>
      </c>
      <c r="AK1152">
        <v>367.87472080313</v>
      </c>
      <c r="AL1152">
        <v>362.27994371999199</v>
      </c>
      <c r="AM1152">
        <v>364.88303158914601</v>
      </c>
      <c r="AN1152">
        <v>368.87869280838697</v>
      </c>
      <c r="AO1152">
        <v>364.82961766669501</v>
      </c>
      <c r="AP1152">
        <v>359.96041494852</v>
      </c>
      <c r="AQ1152">
        <v>370.12017530167901</v>
      </c>
      <c r="AR1152">
        <v>358.49220714241102</v>
      </c>
      <c r="AS1152">
        <v>359.63489384555299</v>
      </c>
      <c r="AT1152">
        <v>365.16818572233302</v>
      </c>
      <c r="AU1152">
        <v>357.74200088015402</v>
      </c>
      <c r="AV1152">
        <v>356.28577529952202</v>
      </c>
      <c r="AW1152">
        <v>369.449280576815</v>
      </c>
      <c r="AX1152">
        <v>363.475533583784</v>
      </c>
      <c r="AY1152">
        <v>364.51341520767397</v>
      </c>
      <c r="AZ1152">
        <v>370.77261746824399</v>
      </c>
      <c r="BA1152">
        <v>362.38595832508003</v>
      </c>
      <c r="BB1152">
        <v>360.72816459559999</v>
      </c>
      <c r="BC1152">
        <v>364.74858454212</v>
      </c>
      <c r="BD1152">
        <v>351.94851076494501</v>
      </c>
      <c r="BE1152">
        <v>354.67774417603499</v>
      </c>
      <c r="BF1152">
        <v>351.984767039497</v>
      </c>
      <c r="BG1152">
        <v>353.21595134070202</v>
      </c>
      <c r="BH1152">
        <v>345.79402377025502</v>
      </c>
      <c r="BI1152">
        <v>353.51250492937697</v>
      </c>
      <c r="BJ1152">
        <v>343.15186117014002</v>
      </c>
      <c r="BK1152">
        <v>355.38821690685899</v>
      </c>
      <c r="BL1152">
        <v>346.65614601898102</v>
      </c>
      <c r="BM1152">
        <v>356.11876516561802</v>
      </c>
      <c r="BN1152">
        <v>346.79996739703603</v>
      </c>
      <c r="BO1152">
        <v>345.36086535588697</v>
      </c>
      <c r="BP1152">
        <v>352.294549280247</v>
      </c>
      <c r="BQ1152">
        <v>366.89509104307501</v>
      </c>
      <c r="BR1152">
        <v>375.69677044066202</v>
      </c>
      <c r="BS1152">
        <v>366.90089248967399</v>
      </c>
      <c r="BT1152">
        <v>377.81733829393198</v>
      </c>
      <c r="BU1152">
        <v>361.23903122986599</v>
      </c>
      <c r="BV1152">
        <v>354.675900309361</v>
      </c>
      <c r="BW1152">
        <v>338.973500827983</v>
      </c>
      <c r="BX1152">
        <v>340.04508316938899</v>
      </c>
      <c r="BY1152">
        <v>348.41878099980698</v>
      </c>
      <c r="BZ1152">
        <v>349.44693584217998</v>
      </c>
      <c r="CA1152">
        <v>335.59607338724402</v>
      </c>
      <c r="CB1152">
        <v>338.42390747103099</v>
      </c>
      <c r="CC1152">
        <v>338.56050233269201</v>
      </c>
      <c r="CD1152">
        <v>334.76441712031999</v>
      </c>
    </row>
    <row r="1153" spans="1:82" x14ac:dyDescent="0.25">
      <c r="A1153">
        <v>276.60881174899799</v>
      </c>
      <c r="B1153">
        <v>334.36651086747401</v>
      </c>
      <c r="C1153">
        <v>339.97417682664502</v>
      </c>
      <c r="D1153">
        <v>338.85787005861403</v>
      </c>
      <c r="E1153">
        <v>347.79040534134299</v>
      </c>
      <c r="F1153">
        <v>341.18989013867099</v>
      </c>
      <c r="G1153">
        <v>337.84344684564599</v>
      </c>
      <c r="H1153">
        <v>330.87782290447001</v>
      </c>
      <c r="I1153">
        <v>332.41296250170598</v>
      </c>
      <c r="J1153">
        <v>343.34175631636202</v>
      </c>
      <c r="K1153">
        <v>338.74130091357102</v>
      </c>
      <c r="L1153">
        <v>336.890990871638</v>
      </c>
      <c r="M1153">
        <v>350.37209853457398</v>
      </c>
      <c r="N1153">
        <v>368.13389980961398</v>
      </c>
      <c r="O1153">
        <v>355.62521887067902</v>
      </c>
      <c r="P1153">
        <v>351.79501235299898</v>
      </c>
      <c r="Q1153">
        <v>353.65796749842298</v>
      </c>
      <c r="R1153">
        <v>348.078548564882</v>
      </c>
      <c r="S1153">
        <v>355.08180812480902</v>
      </c>
      <c r="T1153">
        <v>342.602506318986</v>
      </c>
      <c r="U1153">
        <v>341.06902526341202</v>
      </c>
      <c r="V1153">
        <v>337.98445968624299</v>
      </c>
      <c r="W1153">
        <v>345.34115086913999</v>
      </c>
      <c r="X1153">
        <v>345.57054761092098</v>
      </c>
      <c r="Y1153">
        <v>347.40001677121302</v>
      </c>
      <c r="Z1153">
        <v>340.81823245562202</v>
      </c>
      <c r="AA1153">
        <v>329.96598147429802</v>
      </c>
      <c r="AB1153">
        <v>335.931045057174</v>
      </c>
      <c r="AC1153">
        <v>338.88476836028599</v>
      </c>
      <c r="AD1153">
        <v>343.39185085852898</v>
      </c>
      <c r="AE1153">
        <v>345.24651690820099</v>
      </c>
      <c r="AF1153">
        <v>349.49638376620197</v>
      </c>
      <c r="AG1153">
        <v>364.26892933554097</v>
      </c>
      <c r="AH1153">
        <v>350.35866459202299</v>
      </c>
      <c r="AI1153">
        <v>366.690708793726</v>
      </c>
      <c r="AJ1153">
        <v>373.96678771019498</v>
      </c>
      <c r="AK1153">
        <v>365.95030764335399</v>
      </c>
      <c r="AL1153">
        <v>363.50305945374402</v>
      </c>
      <c r="AM1153">
        <v>360.90066447899699</v>
      </c>
      <c r="AN1153">
        <v>373.970280612343</v>
      </c>
      <c r="AO1153">
        <v>364.42382230054898</v>
      </c>
      <c r="AP1153">
        <v>361.94404292183299</v>
      </c>
      <c r="AQ1153">
        <v>372.802544527078</v>
      </c>
      <c r="AR1153">
        <v>362.99955292714401</v>
      </c>
      <c r="AS1153">
        <v>359.73175259648798</v>
      </c>
      <c r="AT1153">
        <v>359.34198460102601</v>
      </c>
      <c r="AU1153">
        <v>360.52595783511299</v>
      </c>
      <c r="AV1153">
        <v>356.29772377549898</v>
      </c>
      <c r="AW1153">
        <v>373.10508613283201</v>
      </c>
      <c r="AX1153">
        <v>366.34703483671501</v>
      </c>
      <c r="AY1153">
        <v>369.69940796197102</v>
      </c>
      <c r="AZ1153">
        <v>371.40302357035301</v>
      </c>
      <c r="BA1153">
        <v>363.230659510534</v>
      </c>
      <c r="BB1153">
        <v>366.62774581900499</v>
      </c>
      <c r="BC1153">
        <v>364.16449517145003</v>
      </c>
      <c r="BD1153">
        <v>352.87190868487102</v>
      </c>
      <c r="BE1153">
        <v>360.22835513654701</v>
      </c>
      <c r="BF1153">
        <v>347.54711347956101</v>
      </c>
      <c r="BG1153">
        <v>350.83556268489798</v>
      </c>
      <c r="BH1153">
        <v>344.77363478611898</v>
      </c>
      <c r="BI1153">
        <v>352.75913574451999</v>
      </c>
      <c r="BJ1153">
        <v>344.00589974320098</v>
      </c>
      <c r="BK1153">
        <v>354.38898592117198</v>
      </c>
      <c r="BL1153">
        <v>347.97364612666598</v>
      </c>
      <c r="BM1153">
        <v>354.09094633833303</v>
      </c>
      <c r="BN1153">
        <v>342.84261089288799</v>
      </c>
      <c r="BO1153">
        <v>349.27765882012301</v>
      </c>
      <c r="BP1153">
        <v>349.591637481769</v>
      </c>
      <c r="BQ1153">
        <v>366.65714592924797</v>
      </c>
      <c r="BR1153">
        <v>379.87571344654401</v>
      </c>
      <c r="BS1153">
        <v>369.89701181003198</v>
      </c>
      <c r="BT1153">
        <v>378.35872101910201</v>
      </c>
      <c r="BU1153">
        <v>360.63221236933498</v>
      </c>
      <c r="BV1153">
        <v>353.11681593460997</v>
      </c>
      <c r="BW1153">
        <v>339.52198183250198</v>
      </c>
      <c r="BX1153">
        <v>340.70747521964898</v>
      </c>
      <c r="BY1153">
        <v>345.22046510683299</v>
      </c>
      <c r="BZ1153">
        <v>348.92393780087599</v>
      </c>
      <c r="CA1153">
        <v>333.92717542177797</v>
      </c>
      <c r="CB1153">
        <v>337.05923125593102</v>
      </c>
      <c r="CC1153">
        <v>339.55729971800201</v>
      </c>
      <c r="CD1153">
        <v>336.54146824880502</v>
      </c>
    </row>
    <row r="1154" spans="1:82" x14ac:dyDescent="0.25">
      <c r="A1154">
        <v>276.849132176235</v>
      </c>
      <c r="B1154">
        <v>332.67326258783902</v>
      </c>
      <c r="C1154">
        <v>340.28938296216899</v>
      </c>
      <c r="D1154">
        <v>339.04900944097898</v>
      </c>
      <c r="E1154">
        <v>347.47033196668798</v>
      </c>
      <c r="F1154">
        <v>338.90553011319702</v>
      </c>
      <c r="G1154">
        <v>336.54474799543499</v>
      </c>
      <c r="H1154">
        <v>335.91645153733498</v>
      </c>
      <c r="I1154">
        <v>331.80483733944197</v>
      </c>
      <c r="J1154">
        <v>345.56202395942898</v>
      </c>
      <c r="K1154">
        <v>339.58547084541999</v>
      </c>
      <c r="L1154">
        <v>337.33971492008499</v>
      </c>
      <c r="M1154">
        <v>352.90031214957099</v>
      </c>
      <c r="N1154">
        <v>361.86877017382301</v>
      </c>
      <c r="O1154">
        <v>355.740182764032</v>
      </c>
      <c r="P1154">
        <v>348.38573667138098</v>
      </c>
      <c r="Q1154">
        <v>348.59871985510301</v>
      </c>
      <c r="R1154">
        <v>342.05290660300898</v>
      </c>
      <c r="S1154">
        <v>349.495365076947</v>
      </c>
      <c r="T1154">
        <v>339.09891182139802</v>
      </c>
      <c r="U1154">
        <v>337.71561236983399</v>
      </c>
      <c r="V1154">
        <v>334.18848922908199</v>
      </c>
      <c r="W1154">
        <v>340.64756016066502</v>
      </c>
      <c r="X1154">
        <v>337.95359178443198</v>
      </c>
      <c r="Y1154">
        <v>340.447547089061</v>
      </c>
      <c r="Z1154">
        <v>343.09587572300399</v>
      </c>
      <c r="AA1154">
        <v>331.94556847664802</v>
      </c>
      <c r="AB1154">
        <v>338.41958024535199</v>
      </c>
      <c r="AC1154">
        <v>337.55681858621602</v>
      </c>
      <c r="AD1154">
        <v>342.23513905723701</v>
      </c>
      <c r="AE1154">
        <v>339.03754610593501</v>
      </c>
      <c r="AF1154">
        <v>345.27350214228102</v>
      </c>
      <c r="AG1154">
        <v>354.741341537783</v>
      </c>
      <c r="AH1154">
        <v>350.75594544036198</v>
      </c>
      <c r="AI1154">
        <v>359.368567530154</v>
      </c>
      <c r="AJ1154">
        <v>366.82239033262198</v>
      </c>
      <c r="AK1154">
        <v>358.91361478849001</v>
      </c>
      <c r="AL1154">
        <v>352.762784293469</v>
      </c>
      <c r="AM1154">
        <v>360.04786932334298</v>
      </c>
      <c r="AN1154">
        <v>369.62801872343999</v>
      </c>
      <c r="AO1154">
        <v>361.95121183358299</v>
      </c>
      <c r="AP1154">
        <v>362.33066132023202</v>
      </c>
      <c r="AQ1154">
        <v>374.93213561599299</v>
      </c>
      <c r="AR1154">
        <v>359.81874831391099</v>
      </c>
      <c r="AS1154">
        <v>358.14352264985399</v>
      </c>
      <c r="AT1154">
        <v>355.25183102949302</v>
      </c>
      <c r="AU1154">
        <v>358.95655264363199</v>
      </c>
      <c r="AV1154">
        <v>362.712307308991</v>
      </c>
      <c r="AW1154">
        <v>368.744913921234</v>
      </c>
      <c r="AX1154">
        <v>368.60770380172499</v>
      </c>
      <c r="AY1154">
        <v>369.99388531568002</v>
      </c>
      <c r="AZ1154">
        <v>365.96715928811</v>
      </c>
      <c r="BA1154">
        <v>362.25854836303398</v>
      </c>
      <c r="BB1154">
        <v>365.93855939247999</v>
      </c>
      <c r="BC1154">
        <v>358.126094754566</v>
      </c>
      <c r="BD1154">
        <v>350.84621680194698</v>
      </c>
      <c r="BE1154">
        <v>360.488650779252</v>
      </c>
      <c r="BF1154">
        <v>338.77886848862499</v>
      </c>
      <c r="BG1154">
        <v>343.04177395307198</v>
      </c>
      <c r="BH1154">
        <v>347.35639405006998</v>
      </c>
      <c r="BI1154">
        <v>353.09074998721201</v>
      </c>
      <c r="BJ1154">
        <v>349.21434214961198</v>
      </c>
      <c r="BK1154">
        <v>349.761605787581</v>
      </c>
      <c r="BL1154">
        <v>348.05896840923401</v>
      </c>
      <c r="BM1154">
        <v>352.94046674171898</v>
      </c>
      <c r="BN1154">
        <v>341.36244704136499</v>
      </c>
      <c r="BO1154">
        <v>353.68854912240801</v>
      </c>
      <c r="BP1154">
        <v>346.864240094519</v>
      </c>
      <c r="BQ1154">
        <v>363.051510553078</v>
      </c>
      <c r="BR1154">
        <v>380.34972376444199</v>
      </c>
      <c r="BS1154">
        <v>365.931182984092</v>
      </c>
      <c r="BT1154">
        <v>374.66990952769498</v>
      </c>
      <c r="BU1154">
        <v>357.28150983931198</v>
      </c>
      <c r="BV1154">
        <v>352.21217854572598</v>
      </c>
      <c r="BW1154">
        <v>341.15520645038299</v>
      </c>
      <c r="BX1154">
        <v>343.51899365526799</v>
      </c>
      <c r="BY1154">
        <v>344.889064225136</v>
      </c>
      <c r="BZ1154">
        <v>349.51938853974201</v>
      </c>
      <c r="CA1154">
        <v>335.27266967393001</v>
      </c>
      <c r="CB1154">
        <v>339.86707943901001</v>
      </c>
      <c r="CC1154">
        <v>336.46659873362199</v>
      </c>
      <c r="CD1154">
        <v>338.27196451423703</v>
      </c>
    </row>
    <row r="1155" spans="1:82" x14ac:dyDescent="0.25">
      <c r="A1155">
        <v>277.08945260347099</v>
      </c>
      <c r="B1155">
        <v>330.26759778223698</v>
      </c>
      <c r="C1155">
        <v>340.02853682129597</v>
      </c>
      <c r="D1155">
        <v>337.57116508466299</v>
      </c>
      <c r="E1155">
        <v>345.15318942382203</v>
      </c>
      <c r="F1155">
        <v>339.06947082570701</v>
      </c>
      <c r="G1155">
        <v>337.16913168377903</v>
      </c>
      <c r="H1155">
        <v>340.609536514144</v>
      </c>
      <c r="I1155">
        <v>336.54353066047702</v>
      </c>
      <c r="J1155">
        <v>345.071895195764</v>
      </c>
      <c r="K1155">
        <v>341.92498043256899</v>
      </c>
      <c r="L1155">
        <v>337.80087216880798</v>
      </c>
      <c r="M1155">
        <v>354.688152262725</v>
      </c>
      <c r="N1155">
        <v>360.87701044467298</v>
      </c>
      <c r="O1155">
        <v>359.59458601121997</v>
      </c>
      <c r="P1155">
        <v>343.34550606864599</v>
      </c>
      <c r="Q1155">
        <v>346.84291076078102</v>
      </c>
      <c r="R1155">
        <v>336.69818082050898</v>
      </c>
      <c r="S1155">
        <v>347.49461599106201</v>
      </c>
      <c r="T1155">
        <v>338.66075406238502</v>
      </c>
      <c r="U1155">
        <v>335.819802472861</v>
      </c>
      <c r="V1155">
        <v>334.591103825483</v>
      </c>
      <c r="W1155">
        <v>345.20021998403598</v>
      </c>
      <c r="X1155">
        <v>329.56488197227799</v>
      </c>
      <c r="Y1155">
        <v>335.99396105701101</v>
      </c>
      <c r="Z1155">
        <v>344.365831543046</v>
      </c>
      <c r="AA1155">
        <v>333.719876749901</v>
      </c>
      <c r="AB1155">
        <v>338.47306641577802</v>
      </c>
      <c r="AC1155">
        <v>336.88393077580997</v>
      </c>
      <c r="AD1155">
        <v>339.19613714792399</v>
      </c>
      <c r="AE1155">
        <v>339.53949600637799</v>
      </c>
      <c r="AF1155">
        <v>350.20586523089099</v>
      </c>
      <c r="AG1155">
        <v>343.37076044521598</v>
      </c>
      <c r="AH1155">
        <v>355.835257976462</v>
      </c>
      <c r="AI1155">
        <v>353.56164828636099</v>
      </c>
      <c r="AJ1155">
        <v>364.94630596684902</v>
      </c>
      <c r="AK1155">
        <v>359.82442134606703</v>
      </c>
      <c r="AL1155">
        <v>351.796346438527</v>
      </c>
      <c r="AM1155">
        <v>353.64252398455397</v>
      </c>
      <c r="AN1155">
        <v>364.73122836410698</v>
      </c>
      <c r="AO1155">
        <v>357.645313232619</v>
      </c>
      <c r="AP1155">
        <v>361.26598402270798</v>
      </c>
      <c r="AQ1155">
        <v>374.28860764300202</v>
      </c>
      <c r="AR1155">
        <v>361.45547572711899</v>
      </c>
      <c r="AS1155">
        <v>360.83460971396801</v>
      </c>
      <c r="AT1155">
        <v>352.75753791946602</v>
      </c>
      <c r="AU1155">
        <v>358.95332986675299</v>
      </c>
      <c r="AV1155">
        <v>364.21539517569403</v>
      </c>
      <c r="AW1155">
        <v>362.35230063716898</v>
      </c>
      <c r="AX1155">
        <v>363.81564801067998</v>
      </c>
      <c r="AY1155">
        <v>366.07622945733198</v>
      </c>
      <c r="AZ1155">
        <v>356.87577325983102</v>
      </c>
      <c r="BA1155">
        <v>356.81122751944702</v>
      </c>
      <c r="BB1155">
        <v>359.47230268048799</v>
      </c>
      <c r="BC1155">
        <v>350.321385145352</v>
      </c>
      <c r="BD1155">
        <v>345.78341294921398</v>
      </c>
      <c r="BE1155">
        <v>357.70258026279299</v>
      </c>
      <c r="BF1155">
        <v>332.71103848107401</v>
      </c>
      <c r="BG1155">
        <v>337.23679109926502</v>
      </c>
      <c r="BH1155">
        <v>346.520048874601</v>
      </c>
      <c r="BI1155">
        <v>352.68507078992201</v>
      </c>
      <c r="BJ1155">
        <v>353.14332311933998</v>
      </c>
      <c r="BK1155">
        <v>347.853328436423</v>
      </c>
      <c r="BL1155">
        <v>347.34313506960899</v>
      </c>
      <c r="BM1155">
        <v>354.64513568395603</v>
      </c>
      <c r="BN1155">
        <v>344.29496633560598</v>
      </c>
      <c r="BO1155">
        <v>354.74287732525897</v>
      </c>
      <c r="BP1155">
        <v>351.93125027255502</v>
      </c>
      <c r="BQ1155">
        <v>362.07647321426703</v>
      </c>
      <c r="BR1155">
        <v>378.16497384085801</v>
      </c>
      <c r="BS1155">
        <v>358.19038703451798</v>
      </c>
      <c r="BT1155">
        <v>376.34972003395399</v>
      </c>
      <c r="BU1155">
        <v>362.170352022222</v>
      </c>
      <c r="BV1155">
        <v>353.69001762868902</v>
      </c>
      <c r="BW1155">
        <v>346.466870928194</v>
      </c>
      <c r="BX1155">
        <v>345.70548796010701</v>
      </c>
      <c r="BY1155">
        <v>346.63116293068401</v>
      </c>
      <c r="BZ1155">
        <v>351.803952624462</v>
      </c>
      <c r="CA1155">
        <v>341.16740637656301</v>
      </c>
      <c r="CB1155">
        <v>345.27768824671898</v>
      </c>
      <c r="CC1155">
        <v>336.82137370863001</v>
      </c>
      <c r="CD1155">
        <v>337.79017535353501</v>
      </c>
    </row>
    <row r="1156" spans="1:82" x14ac:dyDescent="0.25">
      <c r="A1156">
        <v>277.32977303070697</v>
      </c>
      <c r="B1156">
        <v>332.63839244978999</v>
      </c>
      <c r="C1156">
        <v>338.55229508718099</v>
      </c>
      <c r="D1156">
        <v>347.07455395774099</v>
      </c>
      <c r="E1156">
        <v>341.027178736623</v>
      </c>
      <c r="F1156">
        <v>334.260752438162</v>
      </c>
      <c r="G1156">
        <v>342.40227335905502</v>
      </c>
      <c r="H1156">
        <v>341.72481686005</v>
      </c>
      <c r="I1156">
        <v>338.12476359028602</v>
      </c>
      <c r="J1156">
        <v>345.24220143842803</v>
      </c>
      <c r="K1156">
        <v>344.68038220690499</v>
      </c>
      <c r="L1156">
        <v>339.50278020925299</v>
      </c>
      <c r="M1156">
        <v>352.752743497484</v>
      </c>
      <c r="N1156">
        <v>363.959987580377</v>
      </c>
      <c r="O1156">
        <v>364.18926338569099</v>
      </c>
      <c r="P1156">
        <v>346.257592177844</v>
      </c>
      <c r="Q1156">
        <v>349.96987287510598</v>
      </c>
      <c r="R1156">
        <v>334.26875220133098</v>
      </c>
      <c r="S1156">
        <v>343.07658384505601</v>
      </c>
      <c r="T1156">
        <v>338.77769292345698</v>
      </c>
      <c r="U1156">
        <v>337.50204826384601</v>
      </c>
      <c r="V1156">
        <v>339.41716192720799</v>
      </c>
      <c r="W1156">
        <v>343.87590806983599</v>
      </c>
      <c r="X1156">
        <v>332.774183505932</v>
      </c>
      <c r="Y1156">
        <v>332.641634866375</v>
      </c>
      <c r="Z1156">
        <v>348.30439630606799</v>
      </c>
      <c r="AA1156">
        <v>343.09813096711201</v>
      </c>
      <c r="AB1156">
        <v>342.699716789918</v>
      </c>
      <c r="AC1156">
        <v>336.77105794804902</v>
      </c>
      <c r="AD1156">
        <v>340.03664309325899</v>
      </c>
      <c r="AE1156">
        <v>342.32673415161798</v>
      </c>
      <c r="AF1156">
        <v>352.31775851829599</v>
      </c>
      <c r="AG1156">
        <v>340.43795832207798</v>
      </c>
      <c r="AH1156">
        <v>349.528698120461</v>
      </c>
      <c r="AI1156">
        <v>350.89779558021598</v>
      </c>
      <c r="AJ1156">
        <v>362.335603979967</v>
      </c>
      <c r="AK1156">
        <v>358.47766052195999</v>
      </c>
      <c r="AL1156">
        <v>351.532431457906</v>
      </c>
      <c r="AM1156">
        <v>352.559193056803</v>
      </c>
      <c r="AN1156">
        <v>363.15843177805903</v>
      </c>
      <c r="AO1156">
        <v>361.597100199034</v>
      </c>
      <c r="AP1156">
        <v>362.61447437131301</v>
      </c>
      <c r="AQ1156">
        <v>369.48808032465098</v>
      </c>
      <c r="AR1156">
        <v>363.04802223357802</v>
      </c>
      <c r="AS1156">
        <v>363.45687214934298</v>
      </c>
      <c r="AT1156">
        <v>351.06840450441501</v>
      </c>
      <c r="AU1156">
        <v>360.02538270499798</v>
      </c>
      <c r="AV1156">
        <v>360.88393801281097</v>
      </c>
      <c r="AW1156">
        <v>359.41458227987903</v>
      </c>
      <c r="AX1156">
        <v>362.02293596450602</v>
      </c>
      <c r="AY1156">
        <v>361.62247374795498</v>
      </c>
      <c r="AZ1156">
        <v>360.032322518542</v>
      </c>
      <c r="BA1156">
        <v>356.89643984866098</v>
      </c>
      <c r="BB1156">
        <v>357.82931631370502</v>
      </c>
      <c r="BC1156">
        <v>355.07286189110698</v>
      </c>
      <c r="BD1156">
        <v>345.76660233772498</v>
      </c>
      <c r="BE1156">
        <v>361.70471760152702</v>
      </c>
      <c r="BF1156">
        <v>334.121391509234</v>
      </c>
      <c r="BG1156">
        <v>333.92981731774</v>
      </c>
      <c r="BH1156">
        <v>347.17291081083903</v>
      </c>
      <c r="BI1156">
        <v>347.88137765704403</v>
      </c>
      <c r="BJ1156">
        <v>354.34216563691598</v>
      </c>
      <c r="BK1156">
        <v>347.97516394251397</v>
      </c>
      <c r="BL1156">
        <v>348.93725810249998</v>
      </c>
      <c r="BM1156">
        <v>354.72276448154003</v>
      </c>
      <c r="BN1156">
        <v>340.922647003907</v>
      </c>
      <c r="BO1156">
        <v>358.81002002609301</v>
      </c>
      <c r="BP1156">
        <v>358.45678458807998</v>
      </c>
      <c r="BQ1156">
        <v>360.35376824602798</v>
      </c>
      <c r="BR1156">
        <v>372.31378169106</v>
      </c>
      <c r="BS1156">
        <v>357.00791525468401</v>
      </c>
      <c r="BT1156">
        <v>373.357414401771</v>
      </c>
      <c r="BU1156">
        <v>366.72734297927599</v>
      </c>
      <c r="BV1156">
        <v>346.21033004476499</v>
      </c>
      <c r="BW1156">
        <v>352.30777683184601</v>
      </c>
      <c r="BX1156">
        <v>348.22899558641501</v>
      </c>
      <c r="BY1156">
        <v>343.901209147923</v>
      </c>
      <c r="BZ1156">
        <v>355.53576107711001</v>
      </c>
      <c r="CA1156">
        <v>347.21423545480599</v>
      </c>
      <c r="CB1156">
        <v>345.06117425772698</v>
      </c>
      <c r="CC1156">
        <v>335.50135386520901</v>
      </c>
      <c r="CD1156">
        <v>339.19983480132498</v>
      </c>
    </row>
    <row r="1157" spans="1:82" x14ac:dyDescent="0.25">
      <c r="A1157">
        <v>277.57009345794302</v>
      </c>
      <c r="B1157">
        <v>335.96992454339602</v>
      </c>
      <c r="C1157">
        <v>334.58438466453703</v>
      </c>
      <c r="D1157">
        <v>352.42389728978299</v>
      </c>
      <c r="E1157">
        <v>339.42781757275299</v>
      </c>
      <c r="F1157">
        <v>331.47430071000502</v>
      </c>
      <c r="G1157">
        <v>342.05604279760598</v>
      </c>
      <c r="H1157">
        <v>341.60695375247298</v>
      </c>
      <c r="I1157">
        <v>338.18648511166703</v>
      </c>
      <c r="J1157">
        <v>342.897373849519</v>
      </c>
      <c r="K1157">
        <v>339.53693151965899</v>
      </c>
      <c r="L1157">
        <v>339.750031701843</v>
      </c>
      <c r="M1157">
        <v>353.80473521519701</v>
      </c>
      <c r="N1157">
        <v>362.11467760542899</v>
      </c>
      <c r="O1157">
        <v>361.99065080197499</v>
      </c>
      <c r="P1157">
        <v>344.99204654025601</v>
      </c>
      <c r="Q1157">
        <v>351.174359927767</v>
      </c>
      <c r="R1157">
        <v>337.29609314602601</v>
      </c>
      <c r="S1157">
        <v>337.93469704940298</v>
      </c>
      <c r="T1157">
        <v>337.19744018845603</v>
      </c>
      <c r="U1157">
        <v>336.78712913179902</v>
      </c>
      <c r="V1157">
        <v>344.23393070835601</v>
      </c>
      <c r="W1157">
        <v>341.62602541784997</v>
      </c>
      <c r="X1157">
        <v>333.16083141089302</v>
      </c>
      <c r="Y1157">
        <v>331.40161329664602</v>
      </c>
      <c r="Z1157">
        <v>349.85626109950402</v>
      </c>
      <c r="AA1157">
        <v>345.93250586719199</v>
      </c>
      <c r="AB1157">
        <v>339.68798290033499</v>
      </c>
      <c r="AC1157">
        <v>335.74959516069401</v>
      </c>
      <c r="AD1157">
        <v>345.47423915180201</v>
      </c>
      <c r="AE1157">
        <v>344.48227713650198</v>
      </c>
      <c r="AF1157">
        <v>354.13869612319297</v>
      </c>
      <c r="AG1157">
        <v>337.11442660039802</v>
      </c>
      <c r="AH1157">
        <v>353.59397796720702</v>
      </c>
      <c r="AI1157">
        <v>349.015574041538</v>
      </c>
      <c r="AJ1157">
        <v>359.17732473539797</v>
      </c>
      <c r="AK1157">
        <v>356.74921096695101</v>
      </c>
      <c r="AL1157">
        <v>350.39269127744399</v>
      </c>
      <c r="AM1157">
        <v>357.53040012653202</v>
      </c>
      <c r="AN1157">
        <v>362.465543479649</v>
      </c>
      <c r="AO1157">
        <v>364.98052555984202</v>
      </c>
      <c r="AP1157">
        <v>362.817510955008</v>
      </c>
      <c r="AQ1157">
        <v>364.817231664644</v>
      </c>
      <c r="AR1157">
        <v>365.65212317728901</v>
      </c>
      <c r="AS1157">
        <v>364.51252314170898</v>
      </c>
      <c r="AT1157">
        <v>352.32156006853302</v>
      </c>
      <c r="AU1157">
        <v>358.73445876456901</v>
      </c>
      <c r="AV1157">
        <v>360.14934351737003</v>
      </c>
      <c r="AW1157">
        <v>356.83088753736399</v>
      </c>
      <c r="AX1157">
        <v>365.64493633511501</v>
      </c>
      <c r="AY1157">
        <v>363.30231534636198</v>
      </c>
      <c r="AZ1157">
        <v>363.68914283017801</v>
      </c>
      <c r="BA1157">
        <v>356.59436596271399</v>
      </c>
      <c r="BB1157">
        <v>359.19888390708297</v>
      </c>
      <c r="BC1157">
        <v>355.93370966840899</v>
      </c>
      <c r="BD1157">
        <v>345.63014136129499</v>
      </c>
      <c r="BE1157">
        <v>364.04315462598998</v>
      </c>
      <c r="BF1157">
        <v>338.93341465669499</v>
      </c>
      <c r="BG1157">
        <v>333.70993632537801</v>
      </c>
      <c r="BH1157">
        <v>348.412877012764</v>
      </c>
      <c r="BI1157">
        <v>351.196013869691</v>
      </c>
      <c r="BJ1157">
        <v>353.048690781311</v>
      </c>
      <c r="BK1157">
        <v>347.474774623776</v>
      </c>
      <c r="BL1157">
        <v>345.94049463536902</v>
      </c>
      <c r="BM1157">
        <v>356.72854435955702</v>
      </c>
      <c r="BN1157">
        <v>345.46530570574703</v>
      </c>
      <c r="BO1157">
        <v>356.912422938828</v>
      </c>
      <c r="BP1157">
        <v>354.92079145761397</v>
      </c>
      <c r="BQ1157">
        <v>354.67893892110499</v>
      </c>
      <c r="BR1157">
        <v>366.03921234834502</v>
      </c>
      <c r="BS1157">
        <v>351.63249634802401</v>
      </c>
      <c r="BT1157">
        <v>368.14540157679897</v>
      </c>
      <c r="BU1157">
        <v>362.78569938469002</v>
      </c>
      <c r="BV1157">
        <v>343.64147026350503</v>
      </c>
      <c r="BW1157">
        <v>353.39892594004198</v>
      </c>
      <c r="BX1157">
        <v>351.105187394734</v>
      </c>
      <c r="BY1157">
        <v>342.28602649963398</v>
      </c>
      <c r="BZ1157">
        <v>354.72477266337398</v>
      </c>
      <c r="CA1157">
        <v>350.85279133869699</v>
      </c>
      <c r="CB1157">
        <v>342.57173927882599</v>
      </c>
      <c r="CC1157">
        <v>336.63991954227998</v>
      </c>
      <c r="CD1157">
        <v>337.59882368724698</v>
      </c>
    </row>
    <row r="1158" spans="1:82" x14ac:dyDescent="0.25">
      <c r="A1158">
        <v>277.81041388518003</v>
      </c>
      <c r="B1158">
        <v>341.25514834172401</v>
      </c>
      <c r="C1158">
        <v>335.85279094428802</v>
      </c>
      <c r="D1158">
        <v>353.38717335345098</v>
      </c>
      <c r="E1158">
        <v>336.39620971832801</v>
      </c>
      <c r="F1158">
        <v>332.36547175366502</v>
      </c>
      <c r="G1158">
        <v>344.590744526366</v>
      </c>
      <c r="H1158">
        <v>339.73190046564599</v>
      </c>
      <c r="I1158">
        <v>336.16600916535299</v>
      </c>
      <c r="J1158">
        <v>344.43650878405901</v>
      </c>
      <c r="K1158">
        <v>336.63551787231</v>
      </c>
      <c r="L1158">
        <v>339.96716183231803</v>
      </c>
      <c r="M1158">
        <v>351.68512241825999</v>
      </c>
      <c r="N1158">
        <v>357.89036499133903</v>
      </c>
      <c r="O1158">
        <v>355.807525247623</v>
      </c>
      <c r="P1158">
        <v>345.272190835336</v>
      </c>
      <c r="Q1158">
        <v>345.03637389968401</v>
      </c>
      <c r="R1158">
        <v>341.54647888665102</v>
      </c>
      <c r="S1158">
        <v>336.82854350151001</v>
      </c>
      <c r="T1158">
        <v>335.69075455961303</v>
      </c>
      <c r="U1158">
        <v>342.185380348553</v>
      </c>
      <c r="V1158">
        <v>349.96403589309699</v>
      </c>
      <c r="W1158">
        <v>340.69031614808898</v>
      </c>
      <c r="X1158">
        <v>335.10301417471197</v>
      </c>
      <c r="Y1158">
        <v>336.86158684740002</v>
      </c>
      <c r="Z1158">
        <v>349.35983580698002</v>
      </c>
      <c r="AA1158">
        <v>343.38931574886698</v>
      </c>
      <c r="AB1158">
        <v>338.90365139894101</v>
      </c>
      <c r="AC1158">
        <v>333.00145522816001</v>
      </c>
      <c r="AD1158">
        <v>346.36467895548299</v>
      </c>
      <c r="AE1158">
        <v>347.053239520597</v>
      </c>
      <c r="AF1158">
        <v>353.277006391425</v>
      </c>
      <c r="AG1158">
        <v>338.44831174490503</v>
      </c>
      <c r="AH1158">
        <v>351.535798629677</v>
      </c>
      <c r="AI1158">
        <v>347.22034167495298</v>
      </c>
      <c r="AJ1158">
        <v>355.94514022461101</v>
      </c>
      <c r="AK1158">
        <v>354.36660486326099</v>
      </c>
      <c r="AL1158">
        <v>353.22573439570999</v>
      </c>
      <c r="AM1158">
        <v>357.61105232256602</v>
      </c>
      <c r="AN1158">
        <v>364.199772972917</v>
      </c>
      <c r="AO1158">
        <v>362.91043104821699</v>
      </c>
      <c r="AP1158">
        <v>363.17303402345402</v>
      </c>
      <c r="AQ1158">
        <v>359.00373424592499</v>
      </c>
      <c r="AR1158">
        <v>362.13823482333299</v>
      </c>
      <c r="AS1158">
        <v>361.30344517761398</v>
      </c>
      <c r="AT1158">
        <v>349.73789999696498</v>
      </c>
      <c r="AU1158">
        <v>354.08822421637501</v>
      </c>
      <c r="AV1158">
        <v>358.37227194629099</v>
      </c>
      <c r="AW1158">
        <v>354.34617924911498</v>
      </c>
      <c r="AX1158">
        <v>362.928589449539</v>
      </c>
      <c r="AY1158">
        <v>360.49212940168002</v>
      </c>
      <c r="AZ1158">
        <v>359.662325367888</v>
      </c>
      <c r="BA1158">
        <v>354.00206181099998</v>
      </c>
      <c r="BB1158">
        <v>354.689439203093</v>
      </c>
      <c r="BC1158">
        <v>353.40087960550898</v>
      </c>
      <c r="BD1158">
        <v>345.05920572090503</v>
      </c>
      <c r="BE1158">
        <v>363.55377941811997</v>
      </c>
      <c r="BF1158">
        <v>345.27372682088702</v>
      </c>
      <c r="BG1158">
        <v>335.24800843297999</v>
      </c>
      <c r="BH1158">
        <v>347.846148825846</v>
      </c>
      <c r="BI1158">
        <v>349.76056440654099</v>
      </c>
      <c r="BJ1158">
        <v>350.33068660215298</v>
      </c>
      <c r="BK1158">
        <v>346.36603577142</v>
      </c>
      <c r="BL1158">
        <v>348.63458947123098</v>
      </c>
      <c r="BM1158">
        <v>352.56508506909</v>
      </c>
      <c r="BN1158">
        <v>345.40495359709098</v>
      </c>
      <c r="BO1158">
        <v>353.21937156581203</v>
      </c>
      <c r="BP1158">
        <v>350.35772994897002</v>
      </c>
      <c r="BQ1158">
        <v>352.14973993727602</v>
      </c>
      <c r="BR1158">
        <v>357.14613332146098</v>
      </c>
      <c r="BS1158">
        <v>349.44816645013901</v>
      </c>
      <c r="BT1158">
        <v>367.325282908818</v>
      </c>
      <c r="BU1158">
        <v>362.75659458295502</v>
      </c>
      <c r="BV1158">
        <v>344.180195383735</v>
      </c>
      <c r="BW1158">
        <v>351.38822996427001</v>
      </c>
      <c r="BX1158">
        <v>348.85819948265902</v>
      </c>
      <c r="BY1158">
        <v>346.07332223651298</v>
      </c>
      <c r="BZ1158">
        <v>350.785695902947</v>
      </c>
      <c r="CA1158">
        <v>348.13007303223998</v>
      </c>
      <c r="CB1158">
        <v>343.96300998655198</v>
      </c>
      <c r="CC1158">
        <v>337.04075937670098</v>
      </c>
      <c r="CD1158">
        <v>332.38004876321099</v>
      </c>
    </row>
    <row r="1159" spans="1:82" x14ac:dyDescent="0.25">
      <c r="A1159">
        <v>278.05073431241601</v>
      </c>
      <c r="B1159">
        <v>343.936000900669</v>
      </c>
      <c r="C1159">
        <v>336.061112066536</v>
      </c>
      <c r="D1159">
        <v>349.31137985755203</v>
      </c>
      <c r="E1159">
        <v>336.64816474942103</v>
      </c>
      <c r="F1159">
        <v>338.12204397054302</v>
      </c>
      <c r="G1159">
        <v>345.99063656630398</v>
      </c>
      <c r="H1159">
        <v>339.161423865904</v>
      </c>
      <c r="I1159">
        <v>329.73056718303502</v>
      </c>
      <c r="J1159">
        <v>345.55385462448902</v>
      </c>
      <c r="K1159">
        <v>336.06719279305702</v>
      </c>
      <c r="L1159">
        <v>343.25277652944999</v>
      </c>
      <c r="M1159">
        <v>348.68659752905802</v>
      </c>
      <c r="N1159">
        <v>356.113064607122</v>
      </c>
      <c r="O1159">
        <v>351.95795282949098</v>
      </c>
      <c r="P1159">
        <v>345.35303825533902</v>
      </c>
      <c r="Q1159">
        <v>342.08640227913799</v>
      </c>
      <c r="R1159">
        <v>338.04942833989998</v>
      </c>
      <c r="S1159">
        <v>339.74814336223102</v>
      </c>
      <c r="T1159">
        <v>337.26523282506298</v>
      </c>
      <c r="U1159">
        <v>342.37179667797602</v>
      </c>
      <c r="V1159">
        <v>350.24670786351601</v>
      </c>
      <c r="W1159">
        <v>339.61287498753501</v>
      </c>
      <c r="X1159">
        <v>339.64362016929698</v>
      </c>
      <c r="Y1159">
        <v>337.78818397005199</v>
      </c>
      <c r="Z1159">
        <v>347.46989656768602</v>
      </c>
      <c r="AA1159">
        <v>343.83863867687199</v>
      </c>
      <c r="AB1159">
        <v>334.84694122830501</v>
      </c>
      <c r="AC1159">
        <v>334.38533002707499</v>
      </c>
      <c r="AD1159">
        <v>344.534690732245</v>
      </c>
      <c r="AE1159">
        <v>355.00946359506702</v>
      </c>
      <c r="AF1159">
        <v>354.21910062526803</v>
      </c>
      <c r="AG1159">
        <v>344.03930506113397</v>
      </c>
      <c r="AH1159">
        <v>351.23255185996902</v>
      </c>
      <c r="AI1159">
        <v>350.93742869605398</v>
      </c>
      <c r="AJ1159">
        <v>355.38757500121199</v>
      </c>
      <c r="AK1159">
        <v>351.244042102658</v>
      </c>
      <c r="AL1159">
        <v>354.18500908890002</v>
      </c>
      <c r="AM1159">
        <v>358.72318539541197</v>
      </c>
      <c r="AN1159">
        <v>364.99518111691901</v>
      </c>
      <c r="AO1159">
        <v>364.76084288955701</v>
      </c>
      <c r="AP1159">
        <v>364.32010825156499</v>
      </c>
      <c r="AQ1159">
        <v>357.66853449230399</v>
      </c>
      <c r="AR1159">
        <v>363.97861235838502</v>
      </c>
      <c r="AS1159">
        <v>363.746581782004</v>
      </c>
      <c r="AT1159">
        <v>352.55065014817899</v>
      </c>
      <c r="AU1159">
        <v>353.94542653496501</v>
      </c>
      <c r="AV1159">
        <v>352.42178827879798</v>
      </c>
      <c r="AW1159">
        <v>356.04648891614897</v>
      </c>
      <c r="AX1159">
        <v>361.80516966914797</v>
      </c>
      <c r="AY1159">
        <v>358.771189545271</v>
      </c>
      <c r="AZ1159">
        <v>363.23975937352901</v>
      </c>
      <c r="BA1159">
        <v>353.05521314020001</v>
      </c>
      <c r="BB1159">
        <v>352.72600416071299</v>
      </c>
      <c r="BC1159">
        <v>350.30301078751</v>
      </c>
      <c r="BD1159">
        <v>344.01806934638398</v>
      </c>
      <c r="BE1159">
        <v>356.22648650896599</v>
      </c>
      <c r="BF1159">
        <v>351.54264189850102</v>
      </c>
      <c r="BG1159">
        <v>342.03305327288598</v>
      </c>
      <c r="BH1159">
        <v>345.36369980688102</v>
      </c>
      <c r="BI1159">
        <v>349.113509397173</v>
      </c>
      <c r="BJ1159">
        <v>340.72522282907897</v>
      </c>
      <c r="BK1159">
        <v>349.57623847391397</v>
      </c>
      <c r="BL1159">
        <v>346.23967802408202</v>
      </c>
      <c r="BM1159">
        <v>347.23075048574299</v>
      </c>
      <c r="BN1159">
        <v>343.716014806359</v>
      </c>
      <c r="BO1159">
        <v>351.17807027558899</v>
      </c>
      <c r="BP1159">
        <v>347.39305646160898</v>
      </c>
      <c r="BQ1159">
        <v>349.373100149214</v>
      </c>
      <c r="BR1159">
        <v>348.237123765474</v>
      </c>
      <c r="BS1159">
        <v>349.67156539944898</v>
      </c>
      <c r="BT1159">
        <v>363.84259273318798</v>
      </c>
      <c r="BU1159">
        <v>356.88868303893798</v>
      </c>
      <c r="BV1159">
        <v>337.77996221056299</v>
      </c>
      <c r="BW1159">
        <v>350.92704543705599</v>
      </c>
      <c r="BX1159">
        <v>346.98249104183299</v>
      </c>
      <c r="BY1159">
        <v>350.128017646942</v>
      </c>
      <c r="BZ1159">
        <v>348.09743862634701</v>
      </c>
      <c r="CA1159">
        <v>344.74011720248802</v>
      </c>
      <c r="CB1159">
        <v>344.20042901428599</v>
      </c>
      <c r="CC1159">
        <v>338.33008359000797</v>
      </c>
      <c r="CD1159">
        <v>332.54591885421399</v>
      </c>
    </row>
    <row r="1160" spans="1:82" x14ac:dyDescent="0.25">
      <c r="A1160">
        <v>278.291054739652</v>
      </c>
      <c r="B1160">
        <v>347.70037236135198</v>
      </c>
      <c r="C1160">
        <v>336.32932497370803</v>
      </c>
      <c r="D1160">
        <v>349.60945227984899</v>
      </c>
      <c r="E1160">
        <v>338.53901578339099</v>
      </c>
      <c r="F1160">
        <v>340.58566036229598</v>
      </c>
      <c r="G1160">
        <v>344.14298917208703</v>
      </c>
      <c r="H1160">
        <v>337.45625265957602</v>
      </c>
      <c r="I1160">
        <v>325.702920537963</v>
      </c>
      <c r="J1160">
        <v>347.35197111243201</v>
      </c>
      <c r="K1160">
        <v>331.953834928177</v>
      </c>
      <c r="L1160">
        <v>341.14920932955999</v>
      </c>
      <c r="M1160">
        <v>347.04566430505997</v>
      </c>
      <c r="N1160">
        <v>352.89323068453598</v>
      </c>
      <c r="O1160">
        <v>355.12839165211898</v>
      </c>
      <c r="P1160">
        <v>346.12623545164701</v>
      </c>
      <c r="Q1160">
        <v>343.65107223565599</v>
      </c>
      <c r="R1160">
        <v>341.47547813657701</v>
      </c>
      <c r="S1160">
        <v>337.227815975905</v>
      </c>
      <c r="T1160">
        <v>338.47310897746002</v>
      </c>
      <c r="U1160">
        <v>343.87199812646099</v>
      </c>
      <c r="V1160">
        <v>347.25686743223901</v>
      </c>
      <c r="W1160">
        <v>334.472533839844</v>
      </c>
      <c r="X1160">
        <v>341.08945155715799</v>
      </c>
      <c r="Y1160">
        <v>339.66542568836599</v>
      </c>
      <c r="Z1160">
        <v>346.19304001900099</v>
      </c>
      <c r="AA1160">
        <v>343.10850811503099</v>
      </c>
      <c r="AB1160">
        <v>332.48309403481898</v>
      </c>
      <c r="AC1160">
        <v>337.44959354304598</v>
      </c>
      <c r="AD1160">
        <v>346.63664026564902</v>
      </c>
      <c r="AE1160">
        <v>356.71744370429798</v>
      </c>
      <c r="AF1160">
        <v>355.76354135776899</v>
      </c>
      <c r="AG1160">
        <v>348.40516731270901</v>
      </c>
      <c r="AH1160">
        <v>345.08533103515498</v>
      </c>
      <c r="AI1160">
        <v>352.41252133780802</v>
      </c>
      <c r="AJ1160">
        <v>351.04920495962898</v>
      </c>
      <c r="AK1160">
        <v>352.010049441013</v>
      </c>
      <c r="AL1160">
        <v>356.34012693249298</v>
      </c>
      <c r="AM1160">
        <v>354.214458545642</v>
      </c>
      <c r="AN1160">
        <v>359.737859984507</v>
      </c>
      <c r="AO1160">
        <v>366.19867819710799</v>
      </c>
      <c r="AP1160">
        <v>361.09453705278997</v>
      </c>
      <c r="AQ1160">
        <v>356.67073261754399</v>
      </c>
      <c r="AR1160">
        <v>359.411748348743</v>
      </c>
      <c r="AS1160">
        <v>363.48203678401097</v>
      </c>
      <c r="AT1160">
        <v>350.45254832067502</v>
      </c>
      <c r="AU1160">
        <v>356.079604608088</v>
      </c>
      <c r="AV1160">
        <v>349.229902968663</v>
      </c>
      <c r="AW1160">
        <v>351.36506872414202</v>
      </c>
      <c r="AX1160">
        <v>356.27019901683502</v>
      </c>
      <c r="AY1160">
        <v>352.04244738835501</v>
      </c>
      <c r="AZ1160">
        <v>364.21396364157903</v>
      </c>
      <c r="BA1160">
        <v>351.88639614772001</v>
      </c>
      <c r="BB1160">
        <v>350.376406287213</v>
      </c>
      <c r="BC1160">
        <v>349.47663416584101</v>
      </c>
      <c r="BD1160">
        <v>347.54735360256899</v>
      </c>
      <c r="BE1160">
        <v>349.41805736594</v>
      </c>
      <c r="BF1160">
        <v>354.25853713981599</v>
      </c>
      <c r="BG1160">
        <v>342.54004713791301</v>
      </c>
      <c r="BH1160">
        <v>343.024085643891</v>
      </c>
      <c r="BI1160">
        <v>350.14440173231901</v>
      </c>
      <c r="BJ1160">
        <v>338.398749028098</v>
      </c>
      <c r="BK1160">
        <v>349.217932962102</v>
      </c>
      <c r="BL1160">
        <v>343.46220849151501</v>
      </c>
      <c r="BM1160">
        <v>343.68861890619797</v>
      </c>
      <c r="BN1160">
        <v>339.58583124537802</v>
      </c>
      <c r="BO1160">
        <v>346.66001390396599</v>
      </c>
      <c r="BP1160">
        <v>337.44265409865699</v>
      </c>
      <c r="BQ1160">
        <v>353.59191091176098</v>
      </c>
      <c r="BR1160">
        <v>341.01318414408797</v>
      </c>
      <c r="BS1160">
        <v>355.06906749311503</v>
      </c>
      <c r="BT1160">
        <v>362.57223417401201</v>
      </c>
      <c r="BU1160">
        <v>353.523409671362</v>
      </c>
      <c r="BV1160">
        <v>337.04524444935203</v>
      </c>
      <c r="BW1160">
        <v>350.82017981427401</v>
      </c>
      <c r="BX1160">
        <v>343.48708393712701</v>
      </c>
      <c r="BY1160">
        <v>351.63974056480998</v>
      </c>
      <c r="BZ1160">
        <v>342.18551068814998</v>
      </c>
      <c r="CA1160">
        <v>347.11317992836302</v>
      </c>
      <c r="CB1160">
        <v>339.42256421852602</v>
      </c>
      <c r="CC1160">
        <v>340.54489708881499</v>
      </c>
      <c r="CD1160">
        <v>337.11626703396303</v>
      </c>
    </row>
    <row r="1161" spans="1:82" x14ac:dyDescent="0.25">
      <c r="A1161">
        <v>278.53137516688901</v>
      </c>
      <c r="B1161">
        <v>343.72328114526698</v>
      </c>
      <c r="C1161">
        <v>341.37653191001999</v>
      </c>
      <c r="D1161">
        <v>346.55688803399198</v>
      </c>
      <c r="E1161">
        <v>342.548968132033</v>
      </c>
      <c r="F1161">
        <v>344.276738603524</v>
      </c>
      <c r="G1161">
        <v>343.264530453232</v>
      </c>
      <c r="H1161">
        <v>338.15166288681098</v>
      </c>
      <c r="I1161">
        <v>326.15451164009301</v>
      </c>
      <c r="J1161">
        <v>347.04565268038698</v>
      </c>
      <c r="K1161">
        <v>332.29860505505502</v>
      </c>
      <c r="L1161">
        <v>340.36911807075802</v>
      </c>
      <c r="M1161">
        <v>344.82586081535101</v>
      </c>
      <c r="N1161">
        <v>345.53569358644199</v>
      </c>
      <c r="O1161">
        <v>352.58790761204398</v>
      </c>
      <c r="P1161">
        <v>345.21498814288998</v>
      </c>
      <c r="Q1161">
        <v>344.20740260313499</v>
      </c>
      <c r="R1161">
        <v>342.43882853220703</v>
      </c>
      <c r="S1161">
        <v>339.900601179126</v>
      </c>
      <c r="T1161">
        <v>337.84629094879602</v>
      </c>
      <c r="U1161">
        <v>339.92825342719601</v>
      </c>
      <c r="V1161">
        <v>344.96611806303201</v>
      </c>
      <c r="W1161">
        <v>334.63688132173399</v>
      </c>
      <c r="X1161">
        <v>335.99963363945699</v>
      </c>
      <c r="Y1161">
        <v>339.74277659648499</v>
      </c>
      <c r="Z1161">
        <v>344.28126205896399</v>
      </c>
      <c r="AA1161">
        <v>338.328178164169</v>
      </c>
      <c r="AB1161">
        <v>329.58009365461402</v>
      </c>
      <c r="AC1161">
        <v>339.31868793403697</v>
      </c>
      <c r="AD1161">
        <v>342.14778082141697</v>
      </c>
      <c r="AE1161">
        <v>356.05494993053298</v>
      </c>
      <c r="AF1161">
        <v>354.19816583560299</v>
      </c>
      <c r="AG1161">
        <v>354.22400010498302</v>
      </c>
      <c r="AH1161">
        <v>345.440062323993</v>
      </c>
      <c r="AI1161">
        <v>351.54246256699298</v>
      </c>
      <c r="AJ1161">
        <v>347.44958813697599</v>
      </c>
      <c r="AK1161">
        <v>349.40940699991501</v>
      </c>
      <c r="AL1161">
        <v>356.536807919441</v>
      </c>
      <c r="AM1161">
        <v>352.60764700648201</v>
      </c>
      <c r="AN1161">
        <v>356.33029749591401</v>
      </c>
      <c r="AO1161">
        <v>363.214179268983</v>
      </c>
      <c r="AP1161">
        <v>363.328288781455</v>
      </c>
      <c r="AQ1161">
        <v>356.659327332597</v>
      </c>
      <c r="AR1161">
        <v>355.93098810705101</v>
      </c>
      <c r="AS1161">
        <v>359.53789773086697</v>
      </c>
      <c r="AT1161">
        <v>353.466733313872</v>
      </c>
      <c r="AU1161">
        <v>353.855018481527</v>
      </c>
      <c r="AV1161">
        <v>349.99929593392699</v>
      </c>
      <c r="AW1161">
        <v>347.95121788082599</v>
      </c>
      <c r="AX1161">
        <v>355.21231073239699</v>
      </c>
      <c r="AY1161">
        <v>353.568932305489</v>
      </c>
      <c r="AZ1161">
        <v>359.14343684661799</v>
      </c>
      <c r="BA1161">
        <v>346.27178471146499</v>
      </c>
      <c r="BB1161">
        <v>348.11524741458402</v>
      </c>
      <c r="BC1161">
        <v>342.64511475354499</v>
      </c>
      <c r="BD1161">
        <v>347.02815490864901</v>
      </c>
      <c r="BE1161">
        <v>348.02073898997799</v>
      </c>
      <c r="BF1161">
        <v>356.09356108561502</v>
      </c>
      <c r="BG1161">
        <v>342.07633407484298</v>
      </c>
      <c r="BH1161">
        <v>342.68322390010002</v>
      </c>
      <c r="BI1161">
        <v>349.32609951743001</v>
      </c>
      <c r="BJ1161">
        <v>341.23684714606298</v>
      </c>
      <c r="BK1161">
        <v>347.07957021038999</v>
      </c>
      <c r="BL1161">
        <v>344.05566073642001</v>
      </c>
      <c r="BM1161">
        <v>341.42029797104101</v>
      </c>
      <c r="BN1161">
        <v>343.93789165717601</v>
      </c>
      <c r="BO1161">
        <v>344.60138155982702</v>
      </c>
      <c r="BP1161">
        <v>334.064273384719</v>
      </c>
      <c r="BQ1161">
        <v>354.081823419361</v>
      </c>
      <c r="BR1161">
        <v>343.66552608269399</v>
      </c>
      <c r="BS1161">
        <v>354.99969436244101</v>
      </c>
      <c r="BT1161">
        <v>364.30527684797698</v>
      </c>
      <c r="BU1161">
        <v>348.708941725317</v>
      </c>
      <c r="BV1161">
        <v>339.22339581576</v>
      </c>
      <c r="BW1161">
        <v>346.10824552189501</v>
      </c>
      <c r="BX1161">
        <v>339.78206120819402</v>
      </c>
      <c r="BY1161">
        <v>348.68940065586298</v>
      </c>
      <c r="BZ1161">
        <v>338.649550915097</v>
      </c>
      <c r="CA1161">
        <v>347.32018640958199</v>
      </c>
      <c r="CB1161">
        <v>340.77733058794701</v>
      </c>
      <c r="CC1161">
        <v>341.52521339857401</v>
      </c>
      <c r="CD1161">
        <v>336.95678542761198</v>
      </c>
    </row>
    <row r="1162" spans="1:82" x14ac:dyDescent="0.25">
      <c r="A1162">
        <v>278.77169559412499</v>
      </c>
      <c r="B1162">
        <v>340.87335389909799</v>
      </c>
      <c r="C1162">
        <v>343.09563909655998</v>
      </c>
      <c r="D1162">
        <v>343.71516989182101</v>
      </c>
      <c r="E1162">
        <v>345.02418715820198</v>
      </c>
      <c r="F1162">
        <v>342.82766367895198</v>
      </c>
      <c r="G1162">
        <v>343.117628538519</v>
      </c>
      <c r="H1162">
        <v>337.36736039672297</v>
      </c>
      <c r="I1162">
        <v>327.88460925842202</v>
      </c>
      <c r="J1162">
        <v>350.269836331997</v>
      </c>
      <c r="K1162">
        <v>334.11906236843799</v>
      </c>
      <c r="L1162">
        <v>341.18949103076301</v>
      </c>
      <c r="M1162">
        <v>341.539936831354</v>
      </c>
      <c r="N1162">
        <v>346.00022026841401</v>
      </c>
      <c r="O1162">
        <v>345.37276240020202</v>
      </c>
      <c r="P1162">
        <v>345.56115084542699</v>
      </c>
      <c r="Q1162">
        <v>340.60279801596403</v>
      </c>
      <c r="R1162">
        <v>339.40331439904497</v>
      </c>
      <c r="S1162">
        <v>340.95351240699802</v>
      </c>
      <c r="T1162">
        <v>334.852795475672</v>
      </c>
      <c r="U1162">
        <v>339.22096472233198</v>
      </c>
      <c r="V1162">
        <v>342.14152118785398</v>
      </c>
      <c r="W1162">
        <v>332.83780048136202</v>
      </c>
      <c r="X1162">
        <v>333.18097456812302</v>
      </c>
      <c r="Y1162">
        <v>339.67399458442401</v>
      </c>
      <c r="Z1162">
        <v>341.32722537661698</v>
      </c>
      <c r="AA1162">
        <v>336.04097217798102</v>
      </c>
      <c r="AB1162">
        <v>332.33443940964401</v>
      </c>
      <c r="AC1162">
        <v>337.00331981387399</v>
      </c>
      <c r="AD1162">
        <v>340.36879114136099</v>
      </c>
      <c r="AE1162">
        <v>355.55679974888199</v>
      </c>
      <c r="AF1162">
        <v>349.617211278897</v>
      </c>
      <c r="AG1162">
        <v>356.86243619974499</v>
      </c>
      <c r="AH1162">
        <v>340.180716199995</v>
      </c>
      <c r="AI1162">
        <v>351.68952710088001</v>
      </c>
      <c r="AJ1162">
        <v>346.27558652718199</v>
      </c>
      <c r="AK1162">
        <v>350.143024319284</v>
      </c>
      <c r="AL1162">
        <v>354.919258617342</v>
      </c>
      <c r="AM1162">
        <v>352.16784473369</v>
      </c>
      <c r="AN1162">
        <v>356.262163608403</v>
      </c>
      <c r="AO1162">
        <v>360.431856366315</v>
      </c>
      <c r="AP1162">
        <v>361.69371379749202</v>
      </c>
      <c r="AQ1162">
        <v>356.11306480362902</v>
      </c>
      <c r="AR1162">
        <v>353.73585544429</v>
      </c>
      <c r="AS1162">
        <v>361.500714108598</v>
      </c>
      <c r="AT1162">
        <v>352.60401935067</v>
      </c>
      <c r="AU1162">
        <v>356.01673065968998</v>
      </c>
      <c r="AV1162">
        <v>348.74065232131102</v>
      </c>
      <c r="AW1162">
        <v>348.18331829479899</v>
      </c>
      <c r="AX1162">
        <v>355.95702309563001</v>
      </c>
      <c r="AY1162">
        <v>351.27982438423697</v>
      </c>
      <c r="AZ1162">
        <v>353.89230315093499</v>
      </c>
      <c r="BA1162">
        <v>345.353321656253</v>
      </c>
      <c r="BB1162">
        <v>344.55681093314001</v>
      </c>
      <c r="BC1162">
        <v>343.22971311150201</v>
      </c>
      <c r="BD1162">
        <v>344.91272859019699</v>
      </c>
      <c r="BE1162">
        <v>346.25358173770098</v>
      </c>
      <c r="BF1162">
        <v>355.91823700936402</v>
      </c>
      <c r="BG1162">
        <v>342.32589866555901</v>
      </c>
      <c r="BH1162">
        <v>344.59412069356</v>
      </c>
      <c r="BI1162">
        <v>345.63248695294698</v>
      </c>
      <c r="BJ1162">
        <v>337.26649447535101</v>
      </c>
      <c r="BK1162">
        <v>348.16038371776102</v>
      </c>
      <c r="BL1162">
        <v>347.351260460503</v>
      </c>
      <c r="BM1162">
        <v>339.06010235977402</v>
      </c>
      <c r="BN1162">
        <v>338.737951368219</v>
      </c>
      <c r="BO1162">
        <v>346.22189294770902</v>
      </c>
      <c r="BP1162">
        <v>335.73716993989098</v>
      </c>
      <c r="BQ1162">
        <v>350.15645692260802</v>
      </c>
      <c r="BR1162">
        <v>345.41409870499899</v>
      </c>
      <c r="BS1162">
        <v>354.36771666343202</v>
      </c>
      <c r="BT1162">
        <v>363.34260589545403</v>
      </c>
      <c r="BU1162">
        <v>348.16291899440699</v>
      </c>
      <c r="BV1162">
        <v>339.86353485483198</v>
      </c>
      <c r="BW1162">
        <v>348.837293055104</v>
      </c>
      <c r="BX1162">
        <v>336.351635409133</v>
      </c>
      <c r="BY1162">
        <v>350.34225346607599</v>
      </c>
      <c r="BZ1162">
        <v>341.166269879021</v>
      </c>
      <c r="CA1162">
        <v>347.23013706829602</v>
      </c>
      <c r="CB1162">
        <v>346.93648495551503</v>
      </c>
      <c r="CC1162">
        <v>338.160201963774</v>
      </c>
      <c r="CD1162">
        <v>338.29098061849601</v>
      </c>
    </row>
    <row r="1163" spans="1:82" x14ac:dyDescent="0.25">
      <c r="A1163">
        <v>279.01201602136098</v>
      </c>
      <c r="B1163">
        <v>339.023445983042</v>
      </c>
      <c r="C1163">
        <v>342.83349568440298</v>
      </c>
      <c r="D1163">
        <v>336.59425402944299</v>
      </c>
      <c r="E1163">
        <v>347.88783763409998</v>
      </c>
      <c r="F1163">
        <v>342.077548822636</v>
      </c>
      <c r="G1163">
        <v>340.76062496110598</v>
      </c>
      <c r="H1163">
        <v>338.22081389032002</v>
      </c>
      <c r="I1163">
        <v>328.83576139717798</v>
      </c>
      <c r="J1163">
        <v>346.40615472872099</v>
      </c>
      <c r="K1163">
        <v>334.887178921464</v>
      </c>
      <c r="L1163">
        <v>340.61974486176302</v>
      </c>
      <c r="M1163">
        <v>342.691980096576</v>
      </c>
      <c r="N1163">
        <v>346.81966849891899</v>
      </c>
      <c r="O1163">
        <v>342.44764835149601</v>
      </c>
      <c r="P1163">
        <v>344.54717135268902</v>
      </c>
      <c r="Q1163">
        <v>348.80481815345701</v>
      </c>
      <c r="R1163">
        <v>334.94490050178399</v>
      </c>
      <c r="S1163">
        <v>339.74373744628798</v>
      </c>
      <c r="T1163">
        <v>336.07548681434201</v>
      </c>
      <c r="U1163">
        <v>332.03923217972903</v>
      </c>
      <c r="V1163">
        <v>336.05196166733703</v>
      </c>
      <c r="W1163">
        <v>333.44874162770702</v>
      </c>
      <c r="X1163">
        <v>335.17100470209698</v>
      </c>
      <c r="Y1163">
        <v>336.67571851213802</v>
      </c>
      <c r="Z1163">
        <v>336.74178933859503</v>
      </c>
      <c r="AA1163">
        <v>333.10597572748998</v>
      </c>
      <c r="AB1163">
        <v>331.451186133612</v>
      </c>
      <c r="AC1163">
        <v>333.98611546608601</v>
      </c>
      <c r="AD1163">
        <v>339.46253828360199</v>
      </c>
      <c r="AE1163">
        <v>355.05966318202002</v>
      </c>
      <c r="AF1163">
        <v>349.97155584516702</v>
      </c>
      <c r="AG1163">
        <v>350.62333344398598</v>
      </c>
      <c r="AH1163">
        <v>339.69074493132399</v>
      </c>
      <c r="AI1163">
        <v>347.76022414455599</v>
      </c>
      <c r="AJ1163">
        <v>341.61900883545297</v>
      </c>
      <c r="AK1163">
        <v>352.35745571764102</v>
      </c>
      <c r="AL1163">
        <v>351.75788651776099</v>
      </c>
      <c r="AM1163">
        <v>353.43033729141303</v>
      </c>
      <c r="AN1163">
        <v>353.04001240727303</v>
      </c>
      <c r="AO1163">
        <v>360.51028730757201</v>
      </c>
      <c r="AP1163">
        <v>359.26182898176302</v>
      </c>
      <c r="AQ1163">
        <v>355.531173779987</v>
      </c>
      <c r="AR1163">
        <v>355.28434379932497</v>
      </c>
      <c r="AS1163">
        <v>366.53866708790599</v>
      </c>
      <c r="AT1163">
        <v>359.970961731442</v>
      </c>
      <c r="AU1163">
        <v>358.08433571008698</v>
      </c>
      <c r="AV1163">
        <v>349.25224980932899</v>
      </c>
      <c r="AW1163">
        <v>347.31167291198102</v>
      </c>
      <c r="AX1163">
        <v>354.50322746801498</v>
      </c>
      <c r="AY1163">
        <v>350.89067550105699</v>
      </c>
      <c r="AZ1163">
        <v>356.93373804765997</v>
      </c>
      <c r="BA1163">
        <v>345.58920697615702</v>
      </c>
      <c r="BB1163">
        <v>341.64919610279497</v>
      </c>
      <c r="BC1163">
        <v>345.16276770914902</v>
      </c>
      <c r="BD1163">
        <v>345.21450316684201</v>
      </c>
      <c r="BE1163">
        <v>344.187314188286</v>
      </c>
      <c r="BF1163">
        <v>351.75193780087</v>
      </c>
      <c r="BG1163">
        <v>340.84890402052599</v>
      </c>
      <c r="BH1163">
        <v>347.13506933065298</v>
      </c>
      <c r="BI1163">
        <v>346.49348862205102</v>
      </c>
      <c r="BJ1163">
        <v>337.40285024097699</v>
      </c>
      <c r="BK1163">
        <v>348.083772871973</v>
      </c>
      <c r="BL1163">
        <v>345.74794122835601</v>
      </c>
      <c r="BM1163">
        <v>340.29724018723999</v>
      </c>
      <c r="BN1163">
        <v>337.44361621901498</v>
      </c>
      <c r="BO1163">
        <v>346.58206068501403</v>
      </c>
      <c r="BP1163">
        <v>338.42267275210099</v>
      </c>
      <c r="BQ1163">
        <v>348.42209936789999</v>
      </c>
      <c r="BR1163">
        <v>350.50525400921202</v>
      </c>
      <c r="BS1163">
        <v>357.589840381996</v>
      </c>
      <c r="BT1163">
        <v>360.78731396353601</v>
      </c>
      <c r="BU1163">
        <v>345.87012163583</v>
      </c>
      <c r="BV1163">
        <v>343.01777659809102</v>
      </c>
      <c r="BW1163">
        <v>354.32585608201799</v>
      </c>
      <c r="BX1163">
        <v>333.40770125603899</v>
      </c>
      <c r="BY1163">
        <v>353.75924337351699</v>
      </c>
      <c r="BZ1163">
        <v>343.26702736077402</v>
      </c>
      <c r="CA1163">
        <v>348.95279437503802</v>
      </c>
      <c r="CB1163">
        <v>347.94888353209598</v>
      </c>
      <c r="CC1163">
        <v>335.12056185637698</v>
      </c>
      <c r="CD1163">
        <v>342.54763606649601</v>
      </c>
    </row>
    <row r="1164" spans="1:82" x14ac:dyDescent="0.25">
      <c r="A1164">
        <v>279.25233644859799</v>
      </c>
      <c r="B1164">
        <v>338.60951076038202</v>
      </c>
      <c r="C1164">
        <v>344.74755113280401</v>
      </c>
      <c r="D1164">
        <v>334.89907683981602</v>
      </c>
      <c r="E1164">
        <v>344.71100089840502</v>
      </c>
      <c r="F1164">
        <v>344.00703914899998</v>
      </c>
      <c r="G1164">
        <v>339.52418270635201</v>
      </c>
      <c r="H1164">
        <v>340.568982376132</v>
      </c>
      <c r="I1164">
        <v>337.83390111665602</v>
      </c>
      <c r="J1164">
        <v>347.98259896909099</v>
      </c>
      <c r="K1164">
        <v>335.53844531241702</v>
      </c>
      <c r="L1164">
        <v>340.53767772159</v>
      </c>
      <c r="M1164">
        <v>339.12812857698998</v>
      </c>
      <c r="N1164">
        <v>348.21613102408901</v>
      </c>
      <c r="O1164">
        <v>342.28065444977801</v>
      </c>
      <c r="P1164">
        <v>345.08211583210402</v>
      </c>
      <c r="Q1164">
        <v>351.52870909188101</v>
      </c>
      <c r="R1164">
        <v>339.30867476685899</v>
      </c>
      <c r="S1164">
        <v>339.02073053284403</v>
      </c>
      <c r="T1164">
        <v>338.18602186650901</v>
      </c>
      <c r="U1164">
        <v>332.10505939734998</v>
      </c>
      <c r="V1164">
        <v>335.23037345482601</v>
      </c>
      <c r="W1164">
        <v>335.18715677821803</v>
      </c>
      <c r="X1164">
        <v>330.90298642758103</v>
      </c>
      <c r="Y1164">
        <v>332.70422213698299</v>
      </c>
      <c r="Z1164">
        <v>334.84045630629299</v>
      </c>
      <c r="AA1164">
        <v>327.58116544113898</v>
      </c>
      <c r="AB1164">
        <v>329.83999264554598</v>
      </c>
      <c r="AC1164">
        <v>331.458348557298</v>
      </c>
      <c r="AD1164">
        <v>340.24573639889098</v>
      </c>
      <c r="AE1164">
        <v>351.77097163494898</v>
      </c>
      <c r="AF1164">
        <v>349.983910294532</v>
      </c>
      <c r="AG1164">
        <v>346.959898592456</v>
      </c>
      <c r="AH1164">
        <v>337.57718234149303</v>
      </c>
      <c r="AI1164">
        <v>347.88354027928398</v>
      </c>
      <c r="AJ1164">
        <v>342.39254293731602</v>
      </c>
      <c r="AK1164">
        <v>350.39912486115202</v>
      </c>
      <c r="AL1164">
        <v>350.842739290689</v>
      </c>
      <c r="AM1164">
        <v>354.46210133228601</v>
      </c>
      <c r="AN1164">
        <v>352.61492459907299</v>
      </c>
      <c r="AO1164">
        <v>360.163605032715</v>
      </c>
      <c r="AP1164">
        <v>361.11448756416399</v>
      </c>
      <c r="AQ1164">
        <v>357.29860859669998</v>
      </c>
      <c r="AR1164">
        <v>360.01005319616701</v>
      </c>
      <c r="AS1164">
        <v>370.53574672954397</v>
      </c>
      <c r="AT1164">
        <v>360.54775444583902</v>
      </c>
      <c r="AU1164">
        <v>360.44429983270902</v>
      </c>
      <c r="AV1164">
        <v>351.747496033277</v>
      </c>
      <c r="AW1164">
        <v>349.16905893937201</v>
      </c>
      <c r="AX1164">
        <v>351.42724872151501</v>
      </c>
      <c r="AY1164">
        <v>350.65548787554098</v>
      </c>
      <c r="AZ1164">
        <v>351.57542947118799</v>
      </c>
      <c r="BA1164">
        <v>344.01973940090198</v>
      </c>
      <c r="BB1164">
        <v>338.51352025852998</v>
      </c>
      <c r="BC1164">
        <v>349.94393669694898</v>
      </c>
      <c r="BD1164">
        <v>343.330285941147</v>
      </c>
      <c r="BE1164">
        <v>347.66583881005801</v>
      </c>
      <c r="BF1164">
        <v>354.51694132511199</v>
      </c>
      <c r="BG1164">
        <v>337.86175830480897</v>
      </c>
      <c r="BH1164">
        <v>345.893953604714</v>
      </c>
      <c r="BI1164">
        <v>340.05947696338097</v>
      </c>
      <c r="BJ1164">
        <v>343.33321472706598</v>
      </c>
      <c r="BK1164">
        <v>341.771229199255</v>
      </c>
      <c r="BL1164">
        <v>341.62103394284901</v>
      </c>
      <c r="BM1164">
        <v>339.50719213637097</v>
      </c>
      <c r="BN1164">
        <v>343.02284249607902</v>
      </c>
      <c r="BO1164">
        <v>345.17010806114502</v>
      </c>
      <c r="BP1164">
        <v>345.98434711239997</v>
      </c>
      <c r="BQ1164">
        <v>347.816831065504</v>
      </c>
      <c r="BR1164">
        <v>355.02564449988398</v>
      </c>
      <c r="BS1164">
        <v>359.76205185789399</v>
      </c>
      <c r="BT1164">
        <v>357.52422475764803</v>
      </c>
      <c r="BU1164">
        <v>346.53794752646297</v>
      </c>
      <c r="BV1164">
        <v>346.19829731516802</v>
      </c>
      <c r="BW1164">
        <v>353.978014548597</v>
      </c>
      <c r="BX1164">
        <v>339.43708847320698</v>
      </c>
      <c r="BY1164">
        <v>350.461768097674</v>
      </c>
      <c r="BZ1164">
        <v>344.27265784378898</v>
      </c>
      <c r="CA1164">
        <v>350.807716782086</v>
      </c>
      <c r="CB1164">
        <v>345.17253067306399</v>
      </c>
      <c r="CC1164">
        <v>331.41374253643602</v>
      </c>
      <c r="CD1164">
        <v>343.47920110011199</v>
      </c>
    </row>
    <row r="1165" spans="1:82" x14ac:dyDescent="0.25">
      <c r="A1165">
        <v>279.49265687583397</v>
      </c>
      <c r="B1165">
        <v>338.68000948403301</v>
      </c>
      <c r="C1165">
        <v>346.76607847928898</v>
      </c>
      <c r="D1165">
        <v>334.52926581629902</v>
      </c>
      <c r="E1165">
        <v>345.375362897618</v>
      </c>
      <c r="F1165">
        <v>341.71685528667399</v>
      </c>
      <c r="G1165">
        <v>342.43635374706099</v>
      </c>
      <c r="H1165">
        <v>341.86365207833398</v>
      </c>
      <c r="I1165">
        <v>343.489892340957</v>
      </c>
      <c r="J1165">
        <v>348.15310419289801</v>
      </c>
      <c r="K1165">
        <v>338.35567592444897</v>
      </c>
      <c r="L1165">
        <v>339.22560978179598</v>
      </c>
      <c r="M1165">
        <v>340.23822909313299</v>
      </c>
      <c r="N1165">
        <v>346.05556886130898</v>
      </c>
      <c r="O1165">
        <v>340.161235094971</v>
      </c>
      <c r="P1165">
        <v>341.41876445102901</v>
      </c>
      <c r="Q1165">
        <v>346.99647925787798</v>
      </c>
      <c r="R1165">
        <v>338.90314334944497</v>
      </c>
      <c r="S1165">
        <v>338.78621437810398</v>
      </c>
      <c r="T1165">
        <v>337.75606856828398</v>
      </c>
      <c r="U1165">
        <v>333.085425318646</v>
      </c>
      <c r="V1165">
        <v>337.29152115944299</v>
      </c>
      <c r="W1165">
        <v>337.440497216773</v>
      </c>
      <c r="X1165">
        <v>328.02641616802202</v>
      </c>
      <c r="Y1165">
        <v>327.38361645544398</v>
      </c>
      <c r="Z1165">
        <v>333.31789353975898</v>
      </c>
      <c r="AA1165">
        <v>326.48845666227197</v>
      </c>
      <c r="AB1165">
        <v>331.356805781839</v>
      </c>
      <c r="AC1165">
        <v>327.66803886714098</v>
      </c>
      <c r="AD1165">
        <v>340.02469942996203</v>
      </c>
      <c r="AE1165">
        <v>355.34253761132101</v>
      </c>
      <c r="AF1165">
        <v>346.121382105115</v>
      </c>
      <c r="AG1165">
        <v>348.95891113625299</v>
      </c>
      <c r="AH1165">
        <v>335.10996438641399</v>
      </c>
      <c r="AI1165">
        <v>348.21036292469</v>
      </c>
      <c r="AJ1165">
        <v>343.85378161728499</v>
      </c>
      <c r="AK1165">
        <v>352.01372657886799</v>
      </c>
      <c r="AL1165">
        <v>348.34870048540301</v>
      </c>
      <c r="AM1165">
        <v>357.680369287151</v>
      </c>
      <c r="AN1165">
        <v>352.33244227651898</v>
      </c>
      <c r="AO1165">
        <v>358.07487471545198</v>
      </c>
      <c r="AP1165">
        <v>362.824960112388</v>
      </c>
      <c r="AQ1165">
        <v>356.44701353466502</v>
      </c>
      <c r="AR1165">
        <v>364.271842280052</v>
      </c>
      <c r="AS1165">
        <v>367.54754668244198</v>
      </c>
      <c r="AT1165">
        <v>363.22480644642098</v>
      </c>
      <c r="AU1165">
        <v>359.516163518859</v>
      </c>
      <c r="AV1165">
        <v>350.62164233568598</v>
      </c>
      <c r="AW1165">
        <v>349.235693307791</v>
      </c>
      <c r="AX1165">
        <v>350.570413324041</v>
      </c>
      <c r="AY1165">
        <v>352.66907429059398</v>
      </c>
      <c r="AZ1165">
        <v>345.35782185710201</v>
      </c>
      <c r="BA1165">
        <v>342.31707879101401</v>
      </c>
      <c r="BB1165">
        <v>336.81659955796198</v>
      </c>
      <c r="BC1165">
        <v>348.05705159297599</v>
      </c>
      <c r="BD1165">
        <v>339.378326142866</v>
      </c>
      <c r="BE1165">
        <v>348.474557747745</v>
      </c>
      <c r="BF1165">
        <v>351.943254105574</v>
      </c>
      <c r="BG1165">
        <v>340.08093143345798</v>
      </c>
      <c r="BH1165">
        <v>343.08229452645998</v>
      </c>
      <c r="BI1165">
        <v>339.14013805956603</v>
      </c>
      <c r="BJ1165">
        <v>342.688244739656</v>
      </c>
      <c r="BK1165">
        <v>340.71040746442299</v>
      </c>
      <c r="BL1165">
        <v>342.45155558850303</v>
      </c>
      <c r="BM1165">
        <v>342.82088232162198</v>
      </c>
      <c r="BN1165">
        <v>345.79874336807598</v>
      </c>
      <c r="BO1165">
        <v>345.98642923712998</v>
      </c>
      <c r="BP1165">
        <v>348.89882774226601</v>
      </c>
      <c r="BQ1165">
        <v>347.53426194025297</v>
      </c>
      <c r="BR1165">
        <v>357.54145695931498</v>
      </c>
      <c r="BS1165">
        <v>358.17501000288701</v>
      </c>
      <c r="BT1165">
        <v>355.098031808933</v>
      </c>
      <c r="BU1165">
        <v>348.87991306576498</v>
      </c>
      <c r="BV1165">
        <v>348.00022664520901</v>
      </c>
      <c r="BW1165">
        <v>356.79542183487803</v>
      </c>
      <c r="BX1165">
        <v>342.353066171394</v>
      </c>
      <c r="BY1165">
        <v>351.52136452481102</v>
      </c>
      <c r="BZ1165">
        <v>348.24622260973098</v>
      </c>
      <c r="CA1165">
        <v>349.75852354367203</v>
      </c>
      <c r="CB1165">
        <v>345.17867831351498</v>
      </c>
      <c r="CC1165">
        <v>330.23064917985897</v>
      </c>
      <c r="CD1165">
        <v>339.47651198714698</v>
      </c>
    </row>
    <row r="1166" spans="1:82" x14ac:dyDescent="0.25">
      <c r="A1166">
        <v>279.73297730307002</v>
      </c>
      <c r="B1166">
        <v>342.79647871269498</v>
      </c>
      <c r="C1166">
        <v>347.17033562534698</v>
      </c>
      <c r="D1166">
        <v>331.38327416999402</v>
      </c>
      <c r="E1166">
        <v>344.76181162071498</v>
      </c>
      <c r="F1166">
        <v>340.26989113313198</v>
      </c>
      <c r="G1166">
        <v>340.955503575921</v>
      </c>
      <c r="H1166">
        <v>340.63877015355098</v>
      </c>
      <c r="I1166">
        <v>346.17972823517101</v>
      </c>
      <c r="J1166">
        <v>349.79215035868498</v>
      </c>
      <c r="K1166">
        <v>337.85537262702098</v>
      </c>
      <c r="L1166">
        <v>338.85897233210102</v>
      </c>
      <c r="M1166">
        <v>345.36332282183503</v>
      </c>
      <c r="N1166">
        <v>346.31228896521299</v>
      </c>
      <c r="O1166">
        <v>337.88397242995097</v>
      </c>
      <c r="P1166">
        <v>339.257167334965</v>
      </c>
      <c r="Q1166">
        <v>345.85529918757697</v>
      </c>
      <c r="R1166">
        <v>341.22979336668402</v>
      </c>
      <c r="S1166">
        <v>335.99004656765698</v>
      </c>
      <c r="T1166">
        <v>336.74130531311499</v>
      </c>
      <c r="U1166">
        <v>333.50843947822199</v>
      </c>
      <c r="V1166">
        <v>334.730551235527</v>
      </c>
      <c r="W1166">
        <v>335.39282613011801</v>
      </c>
      <c r="X1166">
        <v>330.10960748679099</v>
      </c>
      <c r="Y1166">
        <v>326.306800397372</v>
      </c>
      <c r="Z1166">
        <v>331.61106280931199</v>
      </c>
      <c r="AA1166">
        <v>326.06538534488999</v>
      </c>
      <c r="AB1166">
        <v>332.00947220334501</v>
      </c>
      <c r="AC1166">
        <v>323.27733863326102</v>
      </c>
      <c r="AD1166">
        <v>342.372375745645</v>
      </c>
      <c r="AE1166">
        <v>353.93900172859799</v>
      </c>
      <c r="AF1166">
        <v>344.98016891860101</v>
      </c>
      <c r="AG1166">
        <v>345.80920801156901</v>
      </c>
      <c r="AH1166">
        <v>333.67073588323802</v>
      </c>
      <c r="AI1166">
        <v>348.56720413141102</v>
      </c>
      <c r="AJ1166">
        <v>347.075502642294</v>
      </c>
      <c r="AK1166">
        <v>351.40991783838899</v>
      </c>
      <c r="AL1166">
        <v>346.02618900833801</v>
      </c>
      <c r="AM1166">
        <v>359.62708854933902</v>
      </c>
      <c r="AN1166">
        <v>352.14074587826502</v>
      </c>
      <c r="AO1166">
        <v>357.77076605800499</v>
      </c>
      <c r="AP1166">
        <v>359.44549544924899</v>
      </c>
      <c r="AQ1166">
        <v>354.475416896779</v>
      </c>
      <c r="AR1166">
        <v>365.788987647684</v>
      </c>
      <c r="AS1166">
        <v>365.5561081793</v>
      </c>
      <c r="AT1166">
        <v>364.02707731149002</v>
      </c>
      <c r="AU1166">
        <v>359.65700299920599</v>
      </c>
      <c r="AV1166">
        <v>348.05563259777603</v>
      </c>
      <c r="AW1166">
        <v>348.93792500877299</v>
      </c>
      <c r="AX1166">
        <v>352.36995868294599</v>
      </c>
      <c r="AY1166">
        <v>354.59782616775601</v>
      </c>
      <c r="AZ1166">
        <v>344.95712734996999</v>
      </c>
      <c r="BA1166">
        <v>343.58376509705602</v>
      </c>
      <c r="BB1166">
        <v>339.90987828610298</v>
      </c>
      <c r="BC1166">
        <v>346.73917807165799</v>
      </c>
      <c r="BD1166">
        <v>340.11151282537099</v>
      </c>
      <c r="BE1166">
        <v>345.90498797091499</v>
      </c>
      <c r="BF1166">
        <v>345.525542846939</v>
      </c>
      <c r="BG1166">
        <v>343.88585651161702</v>
      </c>
      <c r="BH1166">
        <v>343.35421903958502</v>
      </c>
      <c r="BI1166">
        <v>337.08206076203402</v>
      </c>
      <c r="BJ1166">
        <v>341.46459771019101</v>
      </c>
      <c r="BK1166">
        <v>340.17495825165702</v>
      </c>
      <c r="BL1166">
        <v>338.13188656216897</v>
      </c>
      <c r="BM1166">
        <v>341.60390429218302</v>
      </c>
      <c r="BN1166">
        <v>339.898595198782</v>
      </c>
      <c r="BO1166">
        <v>348.69397584847502</v>
      </c>
      <c r="BP1166">
        <v>350.87486706391797</v>
      </c>
      <c r="BQ1166">
        <v>345.04403798737002</v>
      </c>
      <c r="BR1166">
        <v>357.90975596873699</v>
      </c>
      <c r="BS1166">
        <v>354.01879925728201</v>
      </c>
      <c r="BT1166">
        <v>353.519256233541</v>
      </c>
      <c r="BU1166">
        <v>353.80389791737599</v>
      </c>
      <c r="BV1166">
        <v>352.63297877624598</v>
      </c>
      <c r="BW1166">
        <v>357.66014217759999</v>
      </c>
      <c r="BX1166">
        <v>344.03714127510199</v>
      </c>
      <c r="BY1166">
        <v>352.978054246559</v>
      </c>
      <c r="BZ1166">
        <v>349.28250753574099</v>
      </c>
      <c r="CA1166">
        <v>347.86838882686197</v>
      </c>
      <c r="CB1166">
        <v>345.087078912474</v>
      </c>
      <c r="CC1166">
        <v>329.50905177467502</v>
      </c>
      <c r="CD1166">
        <v>340.128451066857</v>
      </c>
    </row>
    <row r="1167" spans="1:82" x14ac:dyDescent="0.25">
      <c r="A1167">
        <v>279.97329773030702</v>
      </c>
      <c r="B1167">
        <v>340.78355366508902</v>
      </c>
      <c r="C1167">
        <v>347.64684639544402</v>
      </c>
      <c r="D1167">
        <v>331.96934426674898</v>
      </c>
      <c r="E1167">
        <v>340.35590058128003</v>
      </c>
      <c r="F1167">
        <v>347.08382576907798</v>
      </c>
      <c r="G1167">
        <v>342.65072332134702</v>
      </c>
      <c r="H1167">
        <v>342.45572940119098</v>
      </c>
      <c r="I1167">
        <v>345.086959668443</v>
      </c>
      <c r="J1167">
        <v>349.43098342503998</v>
      </c>
      <c r="K1167">
        <v>341.41036356050603</v>
      </c>
      <c r="L1167">
        <v>339.28637174952001</v>
      </c>
      <c r="M1167">
        <v>347.38433578033801</v>
      </c>
      <c r="N1167">
        <v>347.92385505933601</v>
      </c>
      <c r="O1167">
        <v>341.69746185628497</v>
      </c>
      <c r="P1167">
        <v>339.54609129503598</v>
      </c>
      <c r="Q1167">
        <v>348.53545256479299</v>
      </c>
      <c r="R1167">
        <v>345.01904099564098</v>
      </c>
      <c r="S1167">
        <v>337.97659028155499</v>
      </c>
      <c r="T1167">
        <v>339.54632528866398</v>
      </c>
      <c r="U1167">
        <v>332.59581621439099</v>
      </c>
      <c r="V1167">
        <v>327.23665290845901</v>
      </c>
      <c r="W1167">
        <v>337.399992124486</v>
      </c>
      <c r="X1167">
        <v>331.11410663471702</v>
      </c>
      <c r="Y1167">
        <v>326.96955239284</v>
      </c>
      <c r="Z1167">
        <v>336.94691801336302</v>
      </c>
      <c r="AA1167">
        <v>325.91953553543999</v>
      </c>
      <c r="AB1167">
        <v>327.21524036651698</v>
      </c>
      <c r="AC1167">
        <v>324.44252678304701</v>
      </c>
      <c r="AD1167">
        <v>340.81012083313198</v>
      </c>
      <c r="AE1167">
        <v>352.25047666286002</v>
      </c>
      <c r="AF1167">
        <v>343.79904569316898</v>
      </c>
      <c r="AG1167">
        <v>339.66622565205</v>
      </c>
      <c r="AH1167">
        <v>336.45078192564603</v>
      </c>
      <c r="AI1167">
        <v>347.34470544298398</v>
      </c>
      <c r="AJ1167">
        <v>348.79900071592499</v>
      </c>
      <c r="AK1167">
        <v>348.28643319577998</v>
      </c>
      <c r="AL1167">
        <v>347.227871278561</v>
      </c>
      <c r="AM1167">
        <v>356.69805299247298</v>
      </c>
      <c r="AN1167">
        <v>355.28556265951198</v>
      </c>
      <c r="AO1167">
        <v>359.02414232686499</v>
      </c>
      <c r="AP1167">
        <v>359.91758119373401</v>
      </c>
      <c r="AQ1167">
        <v>354.379323169656</v>
      </c>
      <c r="AR1167">
        <v>363.98496624931602</v>
      </c>
      <c r="AS1167">
        <v>358.43681132089898</v>
      </c>
      <c r="AT1167">
        <v>363.16891190934001</v>
      </c>
      <c r="AU1167">
        <v>359.78417577437102</v>
      </c>
      <c r="AV1167">
        <v>355.17094243580601</v>
      </c>
      <c r="AW1167">
        <v>348.962944516812</v>
      </c>
      <c r="AX1167">
        <v>349.80401584558399</v>
      </c>
      <c r="AY1167">
        <v>354.16812219638501</v>
      </c>
      <c r="AZ1167">
        <v>344.53284826318298</v>
      </c>
      <c r="BA1167">
        <v>346.80345274981897</v>
      </c>
      <c r="BB1167">
        <v>344.03263748161498</v>
      </c>
      <c r="BC1167">
        <v>342.36493703527299</v>
      </c>
      <c r="BD1167">
        <v>345.35247918607899</v>
      </c>
      <c r="BE1167">
        <v>342.02001832921798</v>
      </c>
      <c r="BF1167">
        <v>341.181136206426</v>
      </c>
      <c r="BG1167">
        <v>342.04709339543399</v>
      </c>
      <c r="BH1167">
        <v>341.153364379175</v>
      </c>
      <c r="BI1167">
        <v>335.30638704381897</v>
      </c>
      <c r="BJ1167">
        <v>347.57429927571599</v>
      </c>
      <c r="BK1167">
        <v>336.71169932562799</v>
      </c>
      <c r="BL1167">
        <v>337.47236115775598</v>
      </c>
      <c r="BM1167">
        <v>338.50623100939299</v>
      </c>
      <c r="BN1167">
        <v>342.36154481833597</v>
      </c>
      <c r="BO1167">
        <v>356.29906166587</v>
      </c>
      <c r="BP1167">
        <v>347.47365011565699</v>
      </c>
      <c r="BQ1167">
        <v>345.01969312202198</v>
      </c>
      <c r="BR1167">
        <v>352.39587984682203</v>
      </c>
      <c r="BS1167">
        <v>354.48881087018998</v>
      </c>
      <c r="BT1167">
        <v>351.127854119191</v>
      </c>
      <c r="BU1167">
        <v>358.65799109440098</v>
      </c>
      <c r="BV1167">
        <v>352.69138544460299</v>
      </c>
      <c r="BW1167">
        <v>354.00982219166099</v>
      </c>
      <c r="BX1167">
        <v>346.29321974902098</v>
      </c>
      <c r="BY1167">
        <v>349.80406855424599</v>
      </c>
      <c r="BZ1167">
        <v>347.93875982054601</v>
      </c>
      <c r="CA1167">
        <v>345.87537142561399</v>
      </c>
      <c r="CB1167">
        <v>339.08085747908399</v>
      </c>
      <c r="CC1167">
        <v>332.09407038578303</v>
      </c>
      <c r="CD1167">
        <v>337.47185229953999</v>
      </c>
    </row>
    <row r="1168" spans="1:82" x14ac:dyDescent="0.25">
      <c r="A1168">
        <v>280.21361815754301</v>
      </c>
      <c r="B1168">
        <v>340.03951844404003</v>
      </c>
      <c r="C1168">
        <v>346.28472169171698</v>
      </c>
      <c r="D1168">
        <v>334.634609466901</v>
      </c>
      <c r="E1168">
        <v>337.89146642644403</v>
      </c>
      <c r="F1168">
        <v>349.78022001848598</v>
      </c>
      <c r="G1168">
        <v>341.64897705702401</v>
      </c>
      <c r="H1168">
        <v>342.70669972392102</v>
      </c>
      <c r="I1168">
        <v>345.129387226848</v>
      </c>
      <c r="J1168">
        <v>351.85756598389497</v>
      </c>
      <c r="K1168">
        <v>344.97356822567599</v>
      </c>
      <c r="L1168">
        <v>339.39588054275703</v>
      </c>
      <c r="M1168">
        <v>345.89628033437799</v>
      </c>
      <c r="N1168">
        <v>347.07535613231198</v>
      </c>
      <c r="O1168">
        <v>344.07722771999101</v>
      </c>
      <c r="P1168">
        <v>337.03393452723799</v>
      </c>
      <c r="Q1168">
        <v>343.32212455733901</v>
      </c>
      <c r="R1168">
        <v>344.36464007525501</v>
      </c>
      <c r="S1168">
        <v>339.993690452252</v>
      </c>
      <c r="T1168">
        <v>342.39448967625702</v>
      </c>
      <c r="U1168">
        <v>337.803284271454</v>
      </c>
      <c r="V1168">
        <v>322.26631741872598</v>
      </c>
      <c r="W1168">
        <v>339.93507961681502</v>
      </c>
      <c r="X1168">
        <v>332.00008497700099</v>
      </c>
      <c r="Y1168">
        <v>328.12193172248999</v>
      </c>
      <c r="Z1168">
        <v>340.959778852581</v>
      </c>
      <c r="AA1168">
        <v>326.15731780706102</v>
      </c>
      <c r="AB1168">
        <v>326.78155288193801</v>
      </c>
      <c r="AC1168">
        <v>329.055389411124</v>
      </c>
      <c r="AD1168">
        <v>340.70337303282201</v>
      </c>
      <c r="AE1168">
        <v>348.21394412807899</v>
      </c>
      <c r="AF1168">
        <v>339.38078274454602</v>
      </c>
      <c r="AG1168">
        <v>340.394794109153</v>
      </c>
      <c r="AH1168">
        <v>339.23190463700001</v>
      </c>
      <c r="AI1168">
        <v>347.01137367383399</v>
      </c>
      <c r="AJ1168">
        <v>355.24572219679499</v>
      </c>
      <c r="AK1168">
        <v>347.58408619668597</v>
      </c>
      <c r="AL1168">
        <v>344.91887883506001</v>
      </c>
      <c r="AM1168">
        <v>353.58272790215199</v>
      </c>
      <c r="AN1168">
        <v>355.72481479400199</v>
      </c>
      <c r="AO1168">
        <v>360.84973759809299</v>
      </c>
      <c r="AP1168">
        <v>361.30899655081902</v>
      </c>
      <c r="AQ1168">
        <v>355.17270022516198</v>
      </c>
      <c r="AR1168">
        <v>363.56145316810699</v>
      </c>
      <c r="AS1168">
        <v>354.520862778641</v>
      </c>
      <c r="AT1168">
        <v>358.43134928738601</v>
      </c>
      <c r="AU1168">
        <v>355.88856421187597</v>
      </c>
      <c r="AV1168">
        <v>353.44957918610902</v>
      </c>
      <c r="AW1168">
        <v>351.16645455355302</v>
      </c>
      <c r="AX1168">
        <v>349.97552834572502</v>
      </c>
      <c r="AY1168">
        <v>354.33983049791101</v>
      </c>
      <c r="AZ1168">
        <v>342.44459594669502</v>
      </c>
      <c r="BA1168">
        <v>348.31363386103999</v>
      </c>
      <c r="BB1168">
        <v>347.10236695652497</v>
      </c>
      <c r="BC1168">
        <v>340.153984558567</v>
      </c>
      <c r="BD1168">
        <v>348.13528259173199</v>
      </c>
      <c r="BE1168">
        <v>345.08309836719798</v>
      </c>
      <c r="BF1168">
        <v>341.78219313781801</v>
      </c>
      <c r="BG1168">
        <v>339.77786695889102</v>
      </c>
      <c r="BH1168">
        <v>337.696958962373</v>
      </c>
      <c r="BI1168">
        <v>337.59582123311498</v>
      </c>
      <c r="BJ1168">
        <v>350.046772793358</v>
      </c>
      <c r="BK1168">
        <v>337.214924244332</v>
      </c>
      <c r="BL1168">
        <v>340.72317167214698</v>
      </c>
      <c r="BM1168">
        <v>334.93131456980802</v>
      </c>
      <c r="BN1168">
        <v>343.13806403245098</v>
      </c>
      <c r="BO1168">
        <v>356.71931575281297</v>
      </c>
      <c r="BP1168">
        <v>348.681658407832</v>
      </c>
      <c r="BQ1168">
        <v>345.356312273122</v>
      </c>
      <c r="BR1168">
        <v>348.330130067781</v>
      </c>
      <c r="BS1168">
        <v>352.325010585955</v>
      </c>
      <c r="BT1168">
        <v>349.87622757712302</v>
      </c>
      <c r="BU1168">
        <v>356.73072686481697</v>
      </c>
      <c r="BV1168">
        <v>348.50000247536002</v>
      </c>
      <c r="BW1168">
        <v>350.62065807770398</v>
      </c>
      <c r="BX1168">
        <v>350.57020755032102</v>
      </c>
      <c r="BY1168">
        <v>348.96655608090703</v>
      </c>
      <c r="BZ1168">
        <v>344.693458543926</v>
      </c>
      <c r="CA1168">
        <v>343.58988224385899</v>
      </c>
      <c r="CB1168">
        <v>336.793123705396</v>
      </c>
      <c r="CC1168">
        <v>336.72584373155598</v>
      </c>
      <c r="CD1168">
        <v>337.11937104821402</v>
      </c>
    </row>
    <row r="1169" spans="1:82" x14ac:dyDescent="0.25">
      <c r="A1169">
        <v>280.453938584779</v>
      </c>
      <c r="B1169">
        <v>337.07659112791998</v>
      </c>
      <c r="C1169">
        <v>344.00986070106501</v>
      </c>
      <c r="D1169">
        <v>335.27994874987598</v>
      </c>
      <c r="E1169">
        <v>340.35893583173703</v>
      </c>
      <c r="F1169">
        <v>347.49924522368201</v>
      </c>
      <c r="G1169">
        <v>339.08070028992103</v>
      </c>
      <c r="H1169">
        <v>338.60177415556598</v>
      </c>
      <c r="I1169">
        <v>345.20579131140499</v>
      </c>
      <c r="J1169">
        <v>345.38254007580701</v>
      </c>
      <c r="K1169">
        <v>350.42489636391201</v>
      </c>
      <c r="L1169">
        <v>338.04527852500303</v>
      </c>
      <c r="M1169">
        <v>346.58999024006999</v>
      </c>
      <c r="N1169">
        <v>342.54924922138002</v>
      </c>
      <c r="O1169">
        <v>341.75039791553002</v>
      </c>
      <c r="P1169">
        <v>337.836210391956</v>
      </c>
      <c r="Q1169">
        <v>343.81029824399502</v>
      </c>
      <c r="R1169">
        <v>341.13226530704401</v>
      </c>
      <c r="S1169">
        <v>338.703006735695</v>
      </c>
      <c r="T1169">
        <v>343.86406434697898</v>
      </c>
      <c r="U1169">
        <v>339.75955304053298</v>
      </c>
      <c r="V1169">
        <v>320.31156392838801</v>
      </c>
      <c r="W1169">
        <v>337.78558646653698</v>
      </c>
      <c r="X1169">
        <v>337.40483936034599</v>
      </c>
      <c r="Y1169">
        <v>332.164402097932</v>
      </c>
      <c r="Z1169">
        <v>341.01312604339302</v>
      </c>
      <c r="AA1169">
        <v>332.077346928206</v>
      </c>
      <c r="AB1169">
        <v>326.31405433398601</v>
      </c>
      <c r="AC1169">
        <v>330.43238910700398</v>
      </c>
      <c r="AD1169">
        <v>340.93394648616902</v>
      </c>
      <c r="AE1169">
        <v>347.46767309555401</v>
      </c>
      <c r="AF1169">
        <v>330.79890432227398</v>
      </c>
      <c r="AG1169">
        <v>340.50164308296098</v>
      </c>
      <c r="AH1169">
        <v>341.65322339308801</v>
      </c>
      <c r="AI1169">
        <v>342.03859284653902</v>
      </c>
      <c r="AJ1169">
        <v>351.10086352636802</v>
      </c>
      <c r="AK1169">
        <v>347.20554449442801</v>
      </c>
      <c r="AL1169">
        <v>345.915073236588</v>
      </c>
      <c r="AM1169">
        <v>353.549706580688</v>
      </c>
      <c r="AN1169">
        <v>351.66274215031802</v>
      </c>
      <c r="AO1169">
        <v>361.205161281752</v>
      </c>
      <c r="AP1169">
        <v>358.024197015759</v>
      </c>
      <c r="AQ1169">
        <v>351.24798386692601</v>
      </c>
      <c r="AR1169">
        <v>360.35031860474999</v>
      </c>
      <c r="AS1169">
        <v>352.285471664098</v>
      </c>
      <c r="AT1169">
        <v>357.10496526797999</v>
      </c>
      <c r="AU1169">
        <v>352.02723714263198</v>
      </c>
      <c r="AV1169">
        <v>352.96992353051502</v>
      </c>
      <c r="AW1169">
        <v>347.73776755809399</v>
      </c>
      <c r="AX1169">
        <v>352.84767259421</v>
      </c>
      <c r="AY1169">
        <v>358.033082209474</v>
      </c>
      <c r="AZ1169">
        <v>341.565276455363</v>
      </c>
      <c r="BA1169">
        <v>348.616151072945</v>
      </c>
      <c r="BB1169">
        <v>345.18034326436299</v>
      </c>
      <c r="BC1169">
        <v>338.90087851028397</v>
      </c>
      <c r="BD1169">
        <v>348.69971452764099</v>
      </c>
      <c r="BE1169">
        <v>348.03097468830902</v>
      </c>
      <c r="BF1169">
        <v>336.946005749878</v>
      </c>
      <c r="BG1169">
        <v>341.31732236642802</v>
      </c>
      <c r="BH1169">
        <v>336.16473411942701</v>
      </c>
      <c r="BI1169">
        <v>338.93070647091798</v>
      </c>
      <c r="BJ1169">
        <v>346.77978791803702</v>
      </c>
      <c r="BK1169">
        <v>336.98912491597002</v>
      </c>
      <c r="BL1169">
        <v>345.72980335171002</v>
      </c>
      <c r="BM1169">
        <v>336.38328781654201</v>
      </c>
      <c r="BN1169">
        <v>341.85654985752598</v>
      </c>
      <c r="BO1169">
        <v>352.75224480177502</v>
      </c>
      <c r="BP1169">
        <v>345.14808161469102</v>
      </c>
      <c r="BQ1169">
        <v>343.17548861313799</v>
      </c>
      <c r="BR1169">
        <v>351.50298986664097</v>
      </c>
      <c r="BS1169">
        <v>350.496380534004</v>
      </c>
      <c r="BT1169">
        <v>347.62713310990802</v>
      </c>
      <c r="BU1169">
        <v>355.85190190809999</v>
      </c>
      <c r="BV1169">
        <v>350.23243888096101</v>
      </c>
      <c r="BW1169">
        <v>350.962009952806</v>
      </c>
      <c r="BX1169">
        <v>347.098465862181</v>
      </c>
      <c r="BY1169">
        <v>347.13733591872102</v>
      </c>
      <c r="BZ1169">
        <v>343.12558238621</v>
      </c>
      <c r="CA1169">
        <v>346.65305482424702</v>
      </c>
      <c r="CB1169">
        <v>339.19671458961102</v>
      </c>
      <c r="CC1169">
        <v>337.69636937434802</v>
      </c>
      <c r="CD1169">
        <v>339.57238350606099</v>
      </c>
    </row>
    <row r="1170" spans="1:82" x14ac:dyDescent="0.25">
      <c r="A1170">
        <v>280.694259012016</v>
      </c>
      <c r="B1170">
        <v>336.042518306104</v>
      </c>
      <c r="C1170">
        <v>339.62966071932999</v>
      </c>
      <c r="D1170">
        <v>336.85783657202097</v>
      </c>
      <c r="E1170">
        <v>342.84215270742402</v>
      </c>
      <c r="F1170">
        <v>347.45504965583598</v>
      </c>
      <c r="G1170">
        <v>339.524300626181</v>
      </c>
      <c r="H1170">
        <v>341.29215720276301</v>
      </c>
      <c r="I1170">
        <v>340.67225423892597</v>
      </c>
      <c r="J1170">
        <v>344.972622780861</v>
      </c>
      <c r="K1170">
        <v>351.70544446818599</v>
      </c>
      <c r="L1170">
        <v>343.57614970549002</v>
      </c>
      <c r="M1170">
        <v>347.004866692544</v>
      </c>
      <c r="N1170">
        <v>342.56452870175298</v>
      </c>
      <c r="O1170">
        <v>339.81497773245002</v>
      </c>
      <c r="P1170">
        <v>342.00210385459502</v>
      </c>
      <c r="Q1170">
        <v>345.82536977272298</v>
      </c>
      <c r="R1170">
        <v>340.28629856181101</v>
      </c>
      <c r="S1170">
        <v>337.19149921456</v>
      </c>
      <c r="T1170">
        <v>344.67668719670502</v>
      </c>
      <c r="U1170">
        <v>338.14760233010298</v>
      </c>
      <c r="V1170">
        <v>317.93851152214199</v>
      </c>
      <c r="W1170">
        <v>338.83150117042999</v>
      </c>
      <c r="X1170">
        <v>340.95034405571499</v>
      </c>
      <c r="Y1170">
        <v>335.54871536266597</v>
      </c>
      <c r="Z1170">
        <v>344.56763330628399</v>
      </c>
      <c r="AA1170">
        <v>332.88331431597999</v>
      </c>
      <c r="AB1170">
        <v>325.40420844112202</v>
      </c>
      <c r="AC1170">
        <v>330.75111697748002</v>
      </c>
      <c r="AD1170">
        <v>340.65633126010198</v>
      </c>
      <c r="AE1170">
        <v>343.34397157864299</v>
      </c>
      <c r="AF1170">
        <v>328.86375936624501</v>
      </c>
      <c r="AG1170">
        <v>336.787903486809</v>
      </c>
      <c r="AH1170">
        <v>346.06859205187402</v>
      </c>
      <c r="AI1170">
        <v>338.441309488515</v>
      </c>
      <c r="AJ1170">
        <v>348.84037638318</v>
      </c>
      <c r="AK1170">
        <v>346.218649582762</v>
      </c>
      <c r="AL1170">
        <v>347.83663420010998</v>
      </c>
      <c r="AM1170">
        <v>352.84221398515098</v>
      </c>
      <c r="AN1170">
        <v>350.71132644823001</v>
      </c>
      <c r="AO1170">
        <v>358.48551917157698</v>
      </c>
      <c r="AP1170">
        <v>352.18604095805699</v>
      </c>
      <c r="AQ1170">
        <v>345.55816893974298</v>
      </c>
      <c r="AR1170">
        <v>352.98823630773398</v>
      </c>
      <c r="AS1170">
        <v>346.98587205461303</v>
      </c>
      <c r="AT1170">
        <v>355.28901597029898</v>
      </c>
      <c r="AU1170">
        <v>349.01459685301103</v>
      </c>
      <c r="AV1170">
        <v>351.043525092967</v>
      </c>
      <c r="AW1170">
        <v>346.92424598450401</v>
      </c>
      <c r="AX1170">
        <v>350.95057188781198</v>
      </c>
      <c r="AY1170">
        <v>354.67621548857898</v>
      </c>
      <c r="AZ1170">
        <v>339.30177840787297</v>
      </c>
      <c r="BA1170">
        <v>347.31244748248298</v>
      </c>
      <c r="BB1170">
        <v>346.345615851601</v>
      </c>
      <c r="BC1170">
        <v>338.41151648182102</v>
      </c>
      <c r="BD1170">
        <v>348.07347921042901</v>
      </c>
      <c r="BE1170">
        <v>344.60864025027001</v>
      </c>
      <c r="BF1170">
        <v>335.81662609875298</v>
      </c>
      <c r="BG1170">
        <v>341.916279136051</v>
      </c>
      <c r="BH1170">
        <v>339.052961823918</v>
      </c>
      <c r="BI1170">
        <v>337.63865329210199</v>
      </c>
      <c r="BJ1170">
        <v>346.293582355458</v>
      </c>
      <c r="BK1170">
        <v>335.099764511084</v>
      </c>
      <c r="BL1170">
        <v>346.09578779896498</v>
      </c>
      <c r="BM1170">
        <v>335.73209936401798</v>
      </c>
      <c r="BN1170">
        <v>340.13506650198002</v>
      </c>
      <c r="BO1170">
        <v>351.02662266074702</v>
      </c>
      <c r="BP1170">
        <v>343.016944408879</v>
      </c>
      <c r="BQ1170">
        <v>340.31529396399799</v>
      </c>
      <c r="BR1170">
        <v>350.58601475124499</v>
      </c>
      <c r="BS1170">
        <v>348.908910449139</v>
      </c>
      <c r="BT1170">
        <v>345.24859871629201</v>
      </c>
      <c r="BU1170">
        <v>352.38203930658</v>
      </c>
      <c r="BV1170">
        <v>353.34568842529802</v>
      </c>
      <c r="BW1170">
        <v>351.19457221080899</v>
      </c>
      <c r="BX1170">
        <v>347.24221620903899</v>
      </c>
      <c r="BY1170">
        <v>343.83107913928399</v>
      </c>
      <c r="BZ1170">
        <v>341.64080193168297</v>
      </c>
      <c r="CA1170">
        <v>347.000013861593</v>
      </c>
      <c r="CB1170">
        <v>339.111993696924</v>
      </c>
      <c r="CC1170">
        <v>335.300330100954</v>
      </c>
      <c r="CD1170">
        <v>340.47552982144799</v>
      </c>
    </row>
    <row r="1171" spans="1:82" x14ac:dyDescent="0.25">
      <c r="A1171">
        <v>280.93457943925199</v>
      </c>
      <c r="B1171">
        <v>332.53307667522898</v>
      </c>
      <c r="C1171">
        <v>337.154721937788</v>
      </c>
      <c r="D1171">
        <v>334.54560252866901</v>
      </c>
      <c r="E1171">
        <v>345.08994957483202</v>
      </c>
      <c r="F1171">
        <v>349.26530316704901</v>
      </c>
      <c r="G1171">
        <v>337.82571544340601</v>
      </c>
      <c r="H1171">
        <v>340.922908995559</v>
      </c>
      <c r="I1171">
        <v>341.86926281548102</v>
      </c>
      <c r="J1171">
        <v>343.51556656418097</v>
      </c>
      <c r="K1171">
        <v>348.83465768564298</v>
      </c>
      <c r="L1171">
        <v>345.93609099663098</v>
      </c>
      <c r="M1171">
        <v>342.80694084449198</v>
      </c>
      <c r="N1171">
        <v>343.71624331181903</v>
      </c>
      <c r="O1171">
        <v>336.770609366972</v>
      </c>
      <c r="P1171">
        <v>340.26989992745001</v>
      </c>
      <c r="Q1171">
        <v>346.70176739580597</v>
      </c>
      <c r="R1171">
        <v>340.92217012788302</v>
      </c>
      <c r="S1171">
        <v>333.78456177100901</v>
      </c>
      <c r="T1171">
        <v>343.11695484433301</v>
      </c>
      <c r="U1171">
        <v>338.26005141229399</v>
      </c>
      <c r="V1171">
        <v>321.782306810634</v>
      </c>
      <c r="W1171">
        <v>337.89817492399402</v>
      </c>
      <c r="X1171">
        <v>340.82080891926302</v>
      </c>
      <c r="Y1171">
        <v>339.702166702765</v>
      </c>
      <c r="Z1171">
        <v>345.65335583475797</v>
      </c>
      <c r="AA1171">
        <v>332.05090303576702</v>
      </c>
      <c r="AB1171">
        <v>324.70521318192999</v>
      </c>
      <c r="AC1171">
        <v>332.20924522543902</v>
      </c>
      <c r="AD1171">
        <v>340.20306428306799</v>
      </c>
      <c r="AE1171">
        <v>341.00354532473398</v>
      </c>
      <c r="AF1171">
        <v>329.65007798581797</v>
      </c>
      <c r="AG1171">
        <v>337.561936177495</v>
      </c>
      <c r="AH1171">
        <v>349.94502464431503</v>
      </c>
      <c r="AI1171">
        <v>335.10662630085801</v>
      </c>
      <c r="AJ1171">
        <v>346.22705903879302</v>
      </c>
      <c r="AK1171">
        <v>343.79745917325602</v>
      </c>
      <c r="AL1171">
        <v>347.97082195930398</v>
      </c>
      <c r="AM1171">
        <v>348.99421601074499</v>
      </c>
      <c r="AN1171">
        <v>349.46368603858201</v>
      </c>
      <c r="AO1171">
        <v>356.172017039786</v>
      </c>
      <c r="AP1171">
        <v>350.67815932602201</v>
      </c>
      <c r="AQ1171">
        <v>339.79928827704498</v>
      </c>
      <c r="AR1171">
        <v>349.14859804166599</v>
      </c>
      <c r="AS1171">
        <v>346.93364895157299</v>
      </c>
      <c r="AT1171">
        <v>349.822571427843</v>
      </c>
      <c r="AU1171">
        <v>348.19561828612802</v>
      </c>
      <c r="AV1171">
        <v>351.68970529685498</v>
      </c>
      <c r="AW1171">
        <v>349.27771714210598</v>
      </c>
      <c r="AX1171">
        <v>344.41724001583498</v>
      </c>
      <c r="AY1171">
        <v>350.64374538740299</v>
      </c>
      <c r="AZ1171">
        <v>336.78313180437902</v>
      </c>
      <c r="BA1171">
        <v>344.32143172733498</v>
      </c>
      <c r="BB1171">
        <v>344.07971350589003</v>
      </c>
      <c r="BC1171">
        <v>339.55047976166401</v>
      </c>
      <c r="BD1171">
        <v>346.041032005609</v>
      </c>
      <c r="BE1171">
        <v>343.23893486561298</v>
      </c>
      <c r="BF1171">
        <v>335.95700115347199</v>
      </c>
      <c r="BG1171">
        <v>343.42028433411002</v>
      </c>
      <c r="BH1171">
        <v>340.24821604728999</v>
      </c>
      <c r="BI1171">
        <v>337.14492494213999</v>
      </c>
      <c r="BJ1171">
        <v>346.406405003229</v>
      </c>
      <c r="BK1171">
        <v>333.78702123291703</v>
      </c>
      <c r="BL1171">
        <v>350.48203876520103</v>
      </c>
      <c r="BM1171">
        <v>338.55531778866902</v>
      </c>
      <c r="BN1171">
        <v>343.10447027708898</v>
      </c>
      <c r="BO1171">
        <v>345.19474559322202</v>
      </c>
      <c r="BP1171">
        <v>341.48852074821201</v>
      </c>
      <c r="BQ1171">
        <v>339.406055017467</v>
      </c>
      <c r="BR1171">
        <v>350.61615764709899</v>
      </c>
      <c r="BS1171">
        <v>350.01592063712798</v>
      </c>
      <c r="BT1171">
        <v>343.038965773489</v>
      </c>
      <c r="BU1171">
        <v>350.22615112073299</v>
      </c>
      <c r="BV1171">
        <v>353.84570578161299</v>
      </c>
      <c r="BW1171">
        <v>350.92703569349197</v>
      </c>
      <c r="BX1171">
        <v>346.556884961072</v>
      </c>
      <c r="BY1171">
        <v>341.72018709153701</v>
      </c>
      <c r="BZ1171">
        <v>341.99266235003699</v>
      </c>
      <c r="CA1171">
        <v>348.73867004858602</v>
      </c>
      <c r="CB1171">
        <v>338.01293881787598</v>
      </c>
      <c r="CC1171">
        <v>340.50449923459399</v>
      </c>
      <c r="CD1171">
        <v>341.65329349110198</v>
      </c>
    </row>
    <row r="1172" spans="1:82" x14ac:dyDescent="0.25">
      <c r="A1172">
        <v>281.17489986648798</v>
      </c>
      <c r="B1172">
        <v>334.64951267288001</v>
      </c>
      <c r="C1172">
        <v>334.58089541599497</v>
      </c>
      <c r="D1172">
        <v>336.44817323177898</v>
      </c>
      <c r="E1172">
        <v>346.10630376971699</v>
      </c>
      <c r="F1172">
        <v>346.07359414620498</v>
      </c>
      <c r="G1172">
        <v>335.39454266155502</v>
      </c>
      <c r="H1172">
        <v>341.18650071123398</v>
      </c>
      <c r="I1172">
        <v>343.636999983679</v>
      </c>
      <c r="J1172">
        <v>338.12547474393199</v>
      </c>
      <c r="K1172">
        <v>347.67473358320302</v>
      </c>
      <c r="L1172">
        <v>344.17852811395699</v>
      </c>
      <c r="M1172">
        <v>341.35991132707898</v>
      </c>
      <c r="N1172">
        <v>342.02946886064097</v>
      </c>
      <c r="O1172">
        <v>333.27650230454498</v>
      </c>
      <c r="P1172">
        <v>337.72790452667999</v>
      </c>
      <c r="Q1172">
        <v>342.16084857467501</v>
      </c>
      <c r="R1172">
        <v>337.80527412562702</v>
      </c>
      <c r="S1172">
        <v>328.41275896616497</v>
      </c>
      <c r="T1172">
        <v>340.36327455286403</v>
      </c>
      <c r="U1172">
        <v>335.16755427167197</v>
      </c>
      <c r="V1172">
        <v>324.98266786958499</v>
      </c>
      <c r="W1172">
        <v>336.83333874334801</v>
      </c>
      <c r="X1172">
        <v>341.23805830913398</v>
      </c>
      <c r="Y1172">
        <v>339.49363076686302</v>
      </c>
      <c r="Z1172">
        <v>343.24355835907102</v>
      </c>
      <c r="AA1172">
        <v>335.78940968687999</v>
      </c>
      <c r="AB1172">
        <v>325.46477096282899</v>
      </c>
      <c r="AC1172">
        <v>332.82947982550002</v>
      </c>
      <c r="AD1172">
        <v>338.376134429064</v>
      </c>
      <c r="AE1172">
        <v>339.36716150434103</v>
      </c>
      <c r="AF1172">
        <v>329.53934755823002</v>
      </c>
      <c r="AG1172">
        <v>338.50706842695701</v>
      </c>
      <c r="AH1172">
        <v>352.26167515553698</v>
      </c>
      <c r="AI1172">
        <v>331.58535938505003</v>
      </c>
      <c r="AJ1172">
        <v>344.90665793595502</v>
      </c>
      <c r="AK1172">
        <v>345.16025611591903</v>
      </c>
      <c r="AL1172">
        <v>347.097008234974</v>
      </c>
      <c r="AM1172">
        <v>350.167833906103</v>
      </c>
      <c r="AN1172">
        <v>347.86564975774598</v>
      </c>
      <c r="AO1172">
        <v>353.85369778613801</v>
      </c>
      <c r="AP1172">
        <v>348.06610746088</v>
      </c>
      <c r="AQ1172">
        <v>338.13507310003001</v>
      </c>
      <c r="AR1172">
        <v>348.06964499727502</v>
      </c>
      <c r="AS1172">
        <v>351.01019057370598</v>
      </c>
      <c r="AT1172">
        <v>346.73249249174302</v>
      </c>
      <c r="AU1172">
        <v>345.06356552470999</v>
      </c>
      <c r="AV1172">
        <v>348.704249858558</v>
      </c>
      <c r="AW1172">
        <v>350.51952096772999</v>
      </c>
      <c r="AX1172">
        <v>344.92586229782898</v>
      </c>
      <c r="AY1172">
        <v>348.466245567138</v>
      </c>
      <c r="AZ1172">
        <v>336.168821126865</v>
      </c>
      <c r="BA1172">
        <v>342.341398737975</v>
      </c>
      <c r="BB1172">
        <v>343.20012379346701</v>
      </c>
      <c r="BC1172">
        <v>342.37689627211</v>
      </c>
      <c r="BD1172">
        <v>342.42437606363001</v>
      </c>
      <c r="BE1172">
        <v>344.886920419158</v>
      </c>
      <c r="BF1172">
        <v>338.81201745073599</v>
      </c>
      <c r="BG1172">
        <v>344.80624139557801</v>
      </c>
      <c r="BH1172">
        <v>338.84942705611201</v>
      </c>
      <c r="BI1172">
        <v>338.76609758310298</v>
      </c>
      <c r="BJ1172">
        <v>343.13716170571098</v>
      </c>
      <c r="BK1172">
        <v>331.30207132916797</v>
      </c>
      <c r="BL1172">
        <v>346.760104690356</v>
      </c>
      <c r="BM1172">
        <v>340.24259187651103</v>
      </c>
      <c r="BN1172">
        <v>339.90995871565201</v>
      </c>
      <c r="BO1172">
        <v>337.60964969151001</v>
      </c>
      <c r="BP1172">
        <v>343.14822891405697</v>
      </c>
      <c r="BQ1172">
        <v>343.42715148552202</v>
      </c>
      <c r="BR1172">
        <v>353.83861927229498</v>
      </c>
      <c r="BS1172">
        <v>350.75885594684797</v>
      </c>
      <c r="BT1172">
        <v>341.473722719737</v>
      </c>
      <c r="BU1172">
        <v>346.46029883850503</v>
      </c>
      <c r="BV1172">
        <v>350.630161435334</v>
      </c>
      <c r="BW1172">
        <v>349.74412368711501</v>
      </c>
      <c r="BX1172">
        <v>344.76242880675801</v>
      </c>
      <c r="BY1172">
        <v>343.99665134170101</v>
      </c>
      <c r="BZ1172">
        <v>341.15821688114698</v>
      </c>
      <c r="CA1172">
        <v>349.83488548369399</v>
      </c>
      <c r="CB1172">
        <v>338.95232525653898</v>
      </c>
      <c r="CC1172">
        <v>344.81313589182002</v>
      </c>
      <c r="CD1172">
        <v>344.49666046223399</v>
      </c>
    </row>
    <row r="1173" spans="1:82" x14ac:dyDescent="0.25">
      <c r="A1173">
        <v>281.41522029372499</v>
      </c>
      <c r="B1173">
        <v>334.93704150677502</v>
      </c>
      <c r="C1173">
        <v>335.72530257503797</v>
      </c>
      <c r="D1173">
        <v>337.26418863982798</v>
      </c>
      <c r="E1173">
        <v>349.77156083214601</v>
      </c>
      <c r="F1173">
        <v>342.94130687534101</v>
      </c>
      <c r="G1173">
        <v>335.92468037856599</v>
      </c>
      <c r="H1173">
        <v>342.986647000613</v>
      </c>
      <c r="I1173">
        <v>344.93645877230898</v>
      </c>
      <c r="J1173">
        <v>334.60344641752999</v>
      </c>
      <c r="K1173">
        <v>344.69110480885598</v>
      </c>
      <c r="L1173">
        <v>342.40628924140799</v>
      </c>
      <c r="M1173">
        <v>342.376767688722</v>
      </c>
      <c r="N1173">
        <v>342.40050450376202</v>
      </c>
      <c r="O1173">
        <v>334.24124246832901</v>
      </c>
      <c r="P1173">
        <v>339.08744080329802</v>
      </c>
      <c r="Q1173">
        <v>339.06106067987901</v>
      </c>
      <c r="R1173">
        <v>335.51697199814703</v>
      </c>
      <c r="S1173">
        <v>327.80711325176799</v>
      </c>
      <c r="T1173">
        <v>340.830698738499</v>
      </c>
      <c r="U1173">
        <v>334.67235662803603</v>
      </c>
      <c r="V1173">
        <v>328.14499843677999</v>
      </c>
      <c r="W1173">
        <v>331.904614806773</v>
      </c>
      <c r="X1173">
        <v>341.01169754699703</v>
      </c>
      <c r="Y1173">
        <v>341.60774908067498</v>
      </c>
      <c r="Z1173">
        <v>341.28170162167697</v>
      </c>
      <c r="AA1173">
        <v>337.56483988888499</v>
      </c>
      <c r="AB1173">
        <v>324.30507126658699</v>
      </c>
      <c r="AC1173">
        <v>333.881004694517</v>
      </c>
      <c r="AD1173">
        <v>339.60572671408897</v>
      </c>
      <c r="AE1173">
        <v>339.03166947146599</v>
      </c>
      <c r="AF1173">
        <v>331.186233182428</v>
      </c>
      <c r="AG1173">
        <v>340.18194198979501</v>
      </c>
      <c r="AH1173">
        <v>353.020096541969</v>
      </c>
      <c r="AI1173">
        <v>329.52726291909698</v>
      </c>
      <c r="AJ1173">
        <v>339.33879100396899</v>
      </c>
      <c r="AK1173">
        <v>343.96657071840599</v>
      </c>
      <c r="AL1173">
        <v>348.85548478719602</v>
      </c>
      <c r="AM1173">
        <v>349.46018730795799</v>
      </c>
      <c r="AN1173">
        <v>346.03474283142799</v>
      </c>
      <c r="AO1173">
        <v>354.20338783756802</v>
      </c>
      <c r="AP1173">
        <v>348.22519643164901</v>
      </c>
      <c r="AQ1173">
        <v>344.60303519676199</v>
      </c>
      <c r="AR1173">
        <v>351.484824442351</v>
      </c>
      <c r="AS1173">
        <v>352.46937951307001</v>
      </c>
      <c r="AT1173">
        <v>346.15384187627097</v>
      </c>
      <c r="AU1173">
        <v>343.66880968312699</v>
      </c>
      <c r="AV1173">
        <v>351.97489804561502</v>
      </c>
      <c r="AW1173">
        <v>350.14231519629499</v>
      </c>
      <c r="AX1173">
        <v>345.43198179430198</v>
      </c>
      <c r="AY1173">
        <v>347.10694744538802</v>
      </c>
      <c r="AZ1173">
        <v>340.304578162778</v>
      </c>
      <c r="BA1173">
        <v>337.52188899737502</v>
      </c>
      <c r="BB1173">
        <v>343.62112557333199</v>
      </c>
      <c r="BC1173">
        <v>342.661392855754</v>
      </c>
      <c r="BD1173">
        <v>341.42820724363202</v>
      </c>
      <c r="BE1173">
        <v>338.75600417180999</v>
      </c>
      <c r="BF1173">
        <v>338.04050706242703</v>
      </c>
      <c r="BG1173">
        <v>346.48882264554499</v>
      </c>
      <c r="BH1173">
        <v>343.70399202179999</v>
      </c>
      <c r="BI1173">
        <v>334.32956794115103</v>
      </c>
      <c r="BJ1173">
        <v>341.22458899081101</v>
      </c>
      <c r="BK1173">
        <v>327.56962903585702</v>
      </c>
      <c r="BL1173">
        <v>340.629593142776</v>
      </c>
      <c r="BM1173">
        <v>342.163784496375</v>
      </c>
      <c r="BN1173">
        <v>337.98036816685101</v>
      </c>
      <c r="BO1173">
        <v>333.437106097141</v>
      </c>
      <c r="BP1173">
        <v>343.09465699979501</v>
      </c>
      <c r="BQ1173">
        <v>344.090855774099</v>
      </c>
      <c r="BR1173">
        <v>355.81138087681597</v>
      </c>
      <c r="BS1173">
        <v>348.57498187053397</v>
      </c>
      <c r="BT1173">
        <v>343.54281974022899</v>
      </c>
      <c r="BU1173">
        <v>347.936108446942</v>
      </c>
      <c r="BV1173">
        <v>351.96073661963902</v>
      </c>
      <c r="BW1173">
        <v>349.415291331682</v>
      </c>
      <c r="BX1173">
        <v>344.58484877263498</v>
      </c>
      <c r="BY1173">
        <v>343.70328041870602</v>
      </c>
      <c r="BZ1173">
        <v>343.69998739869101</v>
      </c>
      <c r="CA1173">
        <v>352.15591345412901</v>
      </c>
      <c r="CB1173">
        <v>343.20402914888001</v>
      </c>
      <c r="CC1173">
        <v>344.34634013495997</v>
      </c>
      <c r="CD1173">
        <v>348.29554634600498</v>
      </c>
    </row>
    <row r="1174" spans="1:82" x14ac:dyDescent="0.25">
      <c r="A1174">
        <v>281.65554072096103</v>
      </c>
      <c r="B1174">
        <v>338.452344712941</v>
      </c>
      <c r="C1174">
        <v>338.11542283748099</v>
      </c>
      <c r="D1174">
        <v>339.87156596037499</v>
      </c>
      <c r="E1174">
        <v>349.04428784936499</v>
      </c>
      <c r="F1174">
        <v>343.57097170205901</v>
      </c>
      <c r="G1174">
        <v>341.90655969789401</v>
      </c>
      <c r="H1174">
        <v>343.420687240679</v>
      </c>
      <c r="I1174">
        <v>340.48853860392899</v>
      </c>
      <c r="J1174">
        <v>337.22021583822902</v>
      </c>
      <c r="K1174">
        <v>343.27599659106602</v>
      </c>
      <c r="L1174">
        <v>342.22015964413799</v>
      </c>
      <c r="M1174">
        <v>344.19341168836399</v>
      </c>
      <c r="N1174">
        <v>346.89062452463099</v>
      </c>
      <c r="O1174">
        <v>337.90462614589899</v>
      </c>
      <c r="P1174">
        <v>337.337581101289</v>
      </c>
      <c r="Q1174">
        <v>334.47653666712102</v>
      </c>
      <c r="R1174">
        <v>336.77339155673099</v>
      </c>
      <c r="S1174">
        <v>326.84661800843702</v>
      </c>
      <c r="T1174">
        <v>337.76847810468701</v>
      </c>
      <c r="U1174">
        <v>333.264840913858</v>
      </c>
      <c r="V1174">
        <v>332.81556420714202</v>
      </c>
      <c r="W1174">
        <v>334.95424865877402</v>
      </c>
      <c r="X1174">
        <v>338.78531219688</v>
      </c>
      <c r="Y1174">
        <v>338.54885298839002</v>
      </c>
      <c r="Z1174">
        <v>338.69160727208498</v>
      </c>
      <c r="AA1174">
        <v>334.72392276796199</v>
      </c>
      <c r="AB1174">
        <v>324.41117305751601</v>
      </c>
      <c r="AC1174">
        <v>335.90651838721698</v>
      </c>
      <c r="AD1174">
        <v>340.69884135266199</v>
      </c>
      <c r="AE1174">
        <v>337.69999868630902</v>
      </c>
      <c r="AF1174">
        <v>337.135898288531</v>
      </c>
      <c r="AG1174">
        <v>339.80236300500502</v>
      </c>
      <c r="AH1174">
        <v>349.18284541852802</v>
      </c>
      <c r="AI1174">
        <v>332.20831803415899</v>
      </c>
      <c r="AJ1174">
        <v>337.38093777237998</v>
      </c>
      <c r="AK1174">
        <v>343.14985181032301</v>
      </c>
      <c r="AL1174">
        <v>350.08494448488602</v>
      </c>
      <c r="AM1174">
        <v>348.93204505382602</v>
      </c>
      <c r="AN1174">
        <v>343.920002394123</v>
      </c>
      <c r="AO1174">
        <v>350.98696847126001</v>
      </c>
      <c r="AP1174">
        <v>349.08061397983897</v>
      </c>
      <c r="AQ1174">
        <v>346.21155644053198</v>
      </c>
      <c r="AR1174">
        <v>352.71783057617802</v>
      </c>
      <c r="AS1174">
        <v>349.24440981011799</v>
      </c>
      <c r="AT1174">
        <v>346.417506655875</v>
      </c>
      <c r="AU1174">
        <v>345.79360252196398</v>
      </c>
      <c r="AV1174">
        <v>354.20073811028698</v>
      </c>
      <c r="AW1174">
        <v>349.71082192808001</v>
      </c>
      <c r="AX1174">
        <v>346.63532740493201</v>
      </c>
      <c r="AY1174">
        <v>344.86105391423598</v>
      </c>
      <c r="AZ1174">
        <v>339.92881789043201</v>
      </c>
      <c r="BA1174">
        <v>334.27058000043201</v>
      </c>
      <c r="BB1174">
        <v>349.17857465829201</v>
      </c>
      <c r="BC1174">
        <v>339.36602649553799</v>
      </c>
      <c r="BD1174">
        <v>339.876218260428</v>
      </c>
      <c r="BE1174">
        <v>339.55814736580697</v>
      </c>
      <c r="BF1174">
        <v>336.67437868355</v>
      </c>
      <c r="BG1174">
        <v>347.19411841812001</v>
      </c>
      <c r="BH1174">
        <v>343.67877704318698</v>
      </c>
      <c r="BI1174">
        <v>333.21805944402598</v>
      </c>
      <c r="BJ1174">
        <v>344.13023324991099</v>
      </c>
      <c r="BK1174">
        <v>327.27792946286502</v>
      </c>
      <c r="BL1174">
        <v>336.99813643387699</v>
      </c>
      <c r="BM1174">
        <v>341.27954630224798</v>
      </c>
      <c r="BN1174">
        <v>336.89126205461997</v>
      </c>
      <c r="BO1174">
        <v>335.50952932195901</v>
      </c>
      <c r="BP1174">
        <v>341.94560792606802</v>
      </c>
      <c r="BQ1174">
        <v>341.40624984568899</v>
      </c>
      <c r="BR1174">
        <v>349.80570883872599</v>
      </c>
      <c r="BS1174">
        <v>347.406175226171</v>
      </c>
      <c r="BT1174">
        <v>347.64270980041402</v>
      </c>
      <c r="BU1174">
        <v>348.11894750796603</v>
      </c>
      <c r="BV1174">
        <v>349.58227957483899</v>
      </c>
      <c r="BW1174">
        <v>345.76082224765798</v>
      </c>
      <c r="BX1174">
        <v>343.98132965819502</v>
      </c>
      <c r="BY1174">
        <v>345.57526374418597</v>
      </c>
      <c r="BZ1174">
        <v>348.15656405085502</v>
      </c>
      <c r="CA1174">
        <v>352.74893354829402</v>
      </c>
      <c r="CB1174">
        <v>340.07418042658998</v>
      </c>
      <c r="CC1174">
        <v>347.65943646242698</v>
      </c>
      <c r="CD1174">
        <v>350.236389915259</v>
      </c>
    </row>
    <row r="1175" spans="1:82" x14ac:dyDescent="0.25">
      <c r="A1175">
        <v>281.89586114819701</v>
      </c>
      <c r="B1175">
        <v>342.97886024892398</v>
      </c>
      <c r="C1175">
        <v>343.83142398589501</v>
      </c>
      <c r="D1175">
        <v>341.7089212811</v>
      </c>
      <c r="E1175">
        <v>346.815675349689</v>
      </c>
      <c r="F1175">
        <v>344.00288777828098</v>
      </c>
      <c r="G1175">
        <v>341.900478605746</v>
      </c>
      <c r="H1175">
        <v>340.32546653565601</v>
      </c>
      <c r="I1175">
        <v>344.42011079695499</v>
      </c>
      <c r="J1175">
        <v>339.72081852619402</v>
      </c>
      <c r="K1175">
        <v>343.89815972652701</v>
      </c>
      <c r="L1175">
        <v>339.46561807703199</v>
      </c>
      <c r="M1175">
        <v>344.73546006003602</v>
      </c>
      <c r="N1175">
        <v>345.650590174184</v>
      </c>
      <c r="O1175">
        <v>336.06001621107998</v>
      </c>
      <c r="P1175">
        <v>335.38124316268699</v>
      </c>
      <c r="Q1175">
        <v>330.22134205495701</v>
      </c>
      <c r="R1175">
        <v>331.06680206546099</v>
      </c>
      <c r="S1175">
        <v>327.56718263377201</v>
      </c>
      <c r="T1175">
        <v>334.02344126406899</v>
      </c>
      <c r="U1175">
        <v>336.80240436136802</v>
      </c>
      <c r="V1175">
        <v>333.88832761344099</v>
      </c>
      <c r="W1175">
        <v>333.507579096646</v>
      </c>
      <c r="X1175">
        <v>336.98303863450798</v>
      </c>
      <c r="Y1175">
        <v>333.84906616249702</v>
      </c>
      <c r="Z1175">
        <v>335.18362045876199</v>
      </c>
      <c r="AA1175">
        <v>333.343142714176</v>
      </c>
      <c r="AB1175">
        <v>323.97634824855299</v>
      </c>
      <c r="AC1175">
        <v>337.44675590176701</v>
      </c>
      <c r="AD1175">
        <v>338.09260746675301</v>
      </c>
      <c r="AE1175">
        <v>335.37385850073798</v>
      </c>
      <c r="AF1175">
        <v>335.19608007876298</v>
      </c>
      <c r="AG1175">
        <v>333.53181950220801</v>
      </c>
      <c r="AH1175">
        <v>347.88524497735199</v>
      </c>
      <c r="AI1175">
        <v>334.71233970649899</v>
      </c>
      <c r="AJ1175">
        <v>341.446786068866</v>
      </c>
      <c r="AK1175">
        <v>340.767854493497</v>
      </c>
      <c r="AL1175">
        <v>347.33820908863999</v>
      </c>
      <c r="AM1175">
        <v>346.087094690676</v>
      </c>
      <c r="AN1175">
        <v>341.46976102557301</v>
      </c>
      <c r="AO1175">
        <v>350.193356337512</v>
      </c>
      <c r="AP1175">
        <v>350.940290374406</v>
      </c>
      <c r="AQ1175">
        <v>347.91819257438902</v>
      </c>
      <c r="AR1175">
        <v>354.639356573974</v>
      </c>
      <c r="AS1175">
        <v>348.87958451269702</v>
      </c>
      <c r="AT1175">
        <v>342.10644085683202</v>
      </c>
      <c r="AU1175">
        <v>342.19911917124801</v>
      </c>
      <c r="AV1175">
        <v>353.28114542439903</v>
      </c>
      <c r="AW1175">
        <v>349.11219981780602</v>
      </c>
      <c r="AX1175">
        <v>343.73564405672602</v>
      </c>
      <c r="AY1175">
        <v>345.997993650399</v>
      </c>
      <c r="AZ1175">
        <v>336.84993279059398</v>
      </c>
      <c r="BA1175">
        <v>332.88173334292998</v>
      </c>
      <c r="BB1175">
        <v>349.69882715431697</v>
      </c>
      <c r="BC1175">
        <v>336.54239042670099</v>
      </c>
      <c r="BD1175">
        <v>341.50579075609198</v>
      </c>
      <c r="BE1175">
        <v>340.55879469516401</v>
      </c>
      <c r="BF1175">
        <v>337.097349098096</v>
      </c>
      <c r="BG1175">
        <v>342.77076436924602</v>
      </c>
      <c r="BH1175">
        <v>341.75232117334798</v>
      </c>
      <c r="BI1175">
        <v>336.13104258912801</v>
      </c>
      <c r="BJ1175">
        <v>342.89929191254799</v>
      </c>
      <c r="BK1175">
        <v>328.24931168120901</v>
      </c>
      <c r="BL1175">
        <v>332.11800236207802</v>
      </c>
      <c r="BM1175">
        <v>340.92365677420702</v>
      </c>
      <c r="BN1175">
        <v>337.38743316936001</v>
      </c>
      <c r="BO1175">
        <v>336.04221809663397</v>
      </c>
      <c r="BP1175">
        <v>339.56923311311698</v>
      </c>
      <c r="BQ1175">
        <v>334.959897575394</v>
      </c>
      <c r="BR1175">
        <v>345.621008363643</v>
      </c>
      <c r="BS1175">
        <v>349.02349184735601</v>
      </c>
      <c r="BT1175">
        <v>351.97833507798902</v>
      </c>
      <c r="BU1175">
        <v>344.47758890934898</v>
      </c>
      <c r="BV1175">
        <v>346.55413534654701</v>
      </c>
      <c r="BW1175">
        <v>343.937311929315</v>
      </c>
      <c r="BX1175">
        <v>341.53550735812797</v>
      </c>
      <c r="BY1175">
        <v>348.62269410633297</v>
      </c>
      <c r="BZ1175">
        <v>350.54101514647999</v>
      </c>
      <c r="CA1175">
        <v>351.38606002999899</v>
      </c>
      <c r="CB1175">
        <v>338.82183452343702</v>
      </c>
      <c r="CC1175">
        <v>352.69009472863797</v>
      </c>
      <c r="CD1175">
        <v>349.48290271905302</v>
      </c>
    </row>
    <row r="1176" spans="1:82" x14ac:dyDescent="0.25">
      <c r="A1176">
        <v>282.136181575433</v>
      </c>
      <c r="B1176">
        <v>343.95671539550699</v>
      </c>
      <c r="C1176">
        <v>349.68118870606799</v>
      </c>
      <c r="D1176">
        <v>348.41439563162902</v>
      </c>
      <c r="E1176">
        <v>347.87020781287998</v>
      </c>
      <c r="F1176">
        <v>340.62976582063698</v>
      </c>
      <c r="G1176">
        <v>343.10497921068298</v>
      </c>
      <c r="H1176">
        <v>339.101088185084</v>
      </c>
      <c r="I1176">
        <v>344.67301352301399</v>
      </c>
      <c r="J1176">
        <v>340.80375845469302</v>
      </c>
      <c r="K1176">
        <v>344.53242405173199</v>
      </c>
      <c r="L1176">
        <v>335.74072656138799</v>
      </c>
      <c r="M1176">
        <v>347.45762051357502</v>
      </c>
      <c r="N1176">
        <v>344.69826382625098</v>
      </c>
      <c r="O1176">
        <v>336.68439540801199</v>
      </c>
      <c r="P1176">
        <v>335.47091209816699</v>
      </c>
      <c r="Q1176">
        <v>325.66431822772398</v>
      </c>
      <c r="R1176">
        <v>327.06302352003098</v>
      </c>
      <c r="S1176">
        <v>329.29440308643899</v>
      </c>
      <c r="T1176">
        <v>333.73498507259097</v>
      </c>
      <c r="U1176">
        <v>342.53918224194899</v>
      </c>
      <c r="V1176">
        <v>332.69084662408397</v>
      </c>
      <c r="W1176">
        <v>336.16601655201299</v>
      </c>
      <c r="X1176">
        <v>337.50591894660101</v>
      </c>
      <c r="Y1176">
        <v>328.01622656988201</v>
      </c>
      <c r="Z1176">
        <v>331.54712011948902</v>
      </c>
      <c r="AA1176">
        <v>331.21560431819898</v>
      </c>
      <c r="AB1176">
        <v>325.22017431396199</v>
      </c>
      <c r="AC1176">
        <v>337.710292669946</v>
      </c>
      <c r="AD1176">
        <v>336.06283198380402</v>
      </c>
      <c r="AE1176">
        <v>336.28988934698998</v>
      </c>
      <c r="AF1176">
        <v>332.81488427022799</v>
      </c>
      <c r="AG1176">
        <v>331.00447094270999</v>
      </c>
      <c r="AH1176">
        <v>346.86199578085399</v>
      </c>
      <c r="AI1176">
        <v>340.70904602443898</v>
      </c>
      <c r="AJ1176">
        <v>341.36567077404197</v>
      </c>
      <c r="AK1176">
        <v>343.84449067701701</v>
      </c>
      <c r="AL1176">
        <v>347.41148614124</v>
      </c>
      <c r="AM1176">
        <v>348.128494770391</v>
      </c>
      <c r="AN1176">
        <v>341.47939825802302</v>
      </c>
      <c r="AO1176">
        <v>351.1335133252</v>
      </c>
      <c r="AP1176">
        <v>353.06282708992302</v>
      </c>
      <c r="AQ1176">
        <v>349.245135408137</v>
      </c>
      <c r="AR1176">
        <v>356.80055177154998</v>
      </c>
      <c r="AS1176">
        <v>349.79734770252901</v>
      </c>
      <c r="AT1176">
        <v>344.730448467766</v>
      </c>
      <c r="AU1176">
        <v>341.24315243521698</v>
      </c>
      <c r="AV1176">
        <v>350.60795521167199</v>
      </c>
      <c r="AW1176">
        <v>347.26313371511299</v>
      </c>
      <c r="AX1176">
        <v>347.82279976692001</v>
      </c>
      <c r="AY1176">
        <v>348.14316142575098</v>
      </c>
      <c r="AZ1176">
        <v>335.81477550941099</v>
      </c>
      <c r="BA1176">
        <v>336.36204776913303</v>
      </c>
      <c r="BB1176">
        <v>349.47279453145802</v>
      </c>
      <c r="BC1176">
        <v>333.90836814622202</v>
      </c>
      <c r="BD1176">
        <v>340.85132624325098</v>
      </c>
      <c r="BE1176">
        <v>341.90048759105201</v>
      </c>
      <c r="BF1176">
        <v>340.68053281739799</v>
      </c>
      <c r="BG1176">
        <v>344.17512663547899</v>
      </c>
      <c r="BH1176">
        <v>342.22702113335799</v>
      </c>
      <c r="BI1176">
        <v>334.239993221129</v>
      </c>
      <c r="BJ1176">
        <v>341.43920095726497</v>
      </c>
      <c r="BK1176">
        <v>331.37064844670903</v>
      </c>
      <c r="BL1176">
        <v>329.07877844875497</v>
      </c>
      <c r="BM1176">
        <v>341.33933632877398</v>
      </c>
      <c r="BN1176">
        <v>337.42355993641502</v>
      </c>
      <c r="BO1176">
        <v>337.85663918805602</v>
      </c>
      <c r="BP1176">
        <v>340.57515994390297</v>
      </c>
      <c r="BQ1176">
        <v>333.154516420253</v>
      </c>
      <c r="BR1176">
        <v>340.651404047254</v>
      </c>
      <c r="BS1176">
        <v>346.08149557412401</v>
      </c>
      <c r="BT1176">
        <v>349.14273080150502</v>
      </c>
      <c r="BU1176">
        <v>342.88260077957102</v>
      </c>
      <c r="BV1176">
        <v>344.55088433361902</v>
      </c>
      <c r="BW1176">
        <v>339.92826687388299</v>
      </c>
      <c r="BX1176">
        <v>342.80570315555298</v>
      </c>
      <c r="BY1176">
        <v>353.63633940442003</v>
      </c>
      <c r="BZ1176">
        <v>350.901502019193</v>
      </c>
      <c r="CA1176">
        <v>347.67941145791599</v>
      </c>
      <c r="CB1176">
        <v>342.10490285965699</v>
      </c>
      <c r="CC1176">
        <v>348.98117745705298</v>
      </c>
      <c r="CD1176">
        <v>346.64599804814202</v>
      </c>
    </row>
    <row r="1177" spans="1:82" x14ac:dyDescent="0.25">
      <c r="A1177">
        <v>282.37650200267001</v>
      </c>
      <c r="B1177">
        <v>344.854905397452</v>
      </c>
      <c r="C1177">
        <v>352.69746026538797</v>
      </c>
      <c r="D1177">
        <v>348.346158998389</v>
      </c>
      <c r="E1177">
        <v>345.89817437702999</v>
      </c>
      <c r="F1177">
        <v>342.23507961627098</v>
      </c>
      <c r="G1177">
        <v>343.488970479898</v>
      </c>
      <c r="H1177">
        <v>338.28731091855298</v>
      </c>
      <c r="I1177">
        <v>342.77790444233</v>
      </c>
      <c r="J1177">
        <v>340.93593039079599</v>
      </c>
      <c r="K1177">
        <v>344.48611643565999</v>
      </c>
      <c r="L1177">
        <v>336.21946119750203</v>
      </c>
      <c r="M1177">
        <v>346.42220753730999</v>
      </c>
      <c r="N1177">
        <v>343.371539706845</v>
      </c>
      <c r="O1177">
        <v>337.75457980732898</v>
      </c>
      <c r="P1177">
        <v>338.16435041200799</v>
      </c>
      <c r="Q1177">
        <v>326.63655775918801</v>
      </c>
      <c r="R1177">
        <v>324.941226356546</v>
      </c>
      <c r="S1177">
        <v>330.28018287702298</v>
      </c>
      <c r="T1177">
        <v>331.445435981233</v>
      </c>
      <c r="U1177">
        <v>346.28461215257499</v>
      </c>
      <c r="V1177">
        <v>335.45577460445401</v>
      </c>
      <c r="W1177">
        <v>338.13016706500503</v>
      </c>
      <c r="X1177">
        <v>334.63652963194698</v>
      </c>
      <c r="Y1177">
        <v>324.03840376621798</v>
      </c>
      <c r="Z1177">
        <v>328.60061965896602</v>
      </c>
      <c r="AA1177">
        <v>329.03148042222199</v>
      </c>
      <c r="AB1177">
        <v>324.51211352810299</v>
      </c>
      <c r="AC1177">
        <v>337.65399983523298</v>
      </c>
      <c r="AD1177">
        <v>339.734815292674</v>
      </c>
      <c r="AE1177">
        <v>337.68696668207201</v>
      </c>
      <c r="AF1177">
        <v>334.95944080259102</v>
      </c>
      <c r="AG1177">
        <v>331.47329250587302</v>
      </c>
      <c r="AH1177">
        <v>344.91266252642498</v>
      </c>
      <c r="AI1177">
        <v>344.321117925858</v>
      </c>
      <c r="AJ1177">
        <v>342.42040094077799</v>
      </c>
      <c r="AK1177">
        <v>344.67921495707299</v>
      </c>
      <c r="AL1177">
        <v>347.89875663582899</v>
      </c>
      <c r="AM1177">
        <v>349.53731751380502</v>
      </c>
      <c r="AN1177">
        <v>343.85765946361801</v>
      </c>
      <c r="AO1177">
        <v>349.32211042684401</v>
      </c>
      <c r="AP1177">
        <v>351.49849091333698</v>
      </c>
      <c r="AQ1177">
        <v>352.146201947831</v>
      </c>
      <c r="AR1177">
        <v>355.50792319313598</v>
      </c>
      <c r="AS1177">
        <v>348.64523498523801</v>
      </c>
      <c r="AT1177">
        <v>346.06133130021601</v>
      </c>
      <c r="AU1177">
        <v>340.832011905385</v>
      </c>
      <c r="AV1177">
        <v>350.68318691137102</v>
      </c>
      <c r="AW1177">
        <v>348.49455331927101</v>
      </c>
      <c r="AX1177">
        <v>350.00144391847198</v>
      </c>
      <c r="AY1177">
        <v>348.79294375969499</v>
      </c>
      <c r="AZ1177">
        <v>339.12599255262</v>
      </c>
      <c r="BA1177">
        <v>340.080099565301</v>
      </c>
      <c r="BB1177">
        <v>344.62073919493002</v>
      </c>
      <c r="BC1177">
        <v>337.37623278425002</v>
      </c>
      <c r="BD1177">
        <v>338.510748767981</v>
      </c>
      <c r="BE1177">
        <v>341.92828590088402</v>
      </c>
      <c r="BF1177">
        <v>343.48647003201899</v>
      </c>
      <c r="BG1177">
        <v>346.91556579528401</v>
      </c>
      <c r="BH1177">
        <v>346.829795925388</v>
      </c>
      <c r="BI1177">
        <v>334.03776915895099</v>
      </c>
      <c r="BJ1177">
        <v>342.04307979675502</v>
      </c>
      <c r="BK1177">
        <v>337.05086258178301</v>
      </c>
      <c r="BL1177">
        <v>330.51342620824897</v>
      </c>
      <c r="BM1177">
        <v>341.09302207391801</v>
      </c>
      <c r="BN1177">
        <v>338.735238358483</v>
      </c>
      <c r="BO1177">
        <v>331.57437276255399</v>
      </c>
      <c r="BP1177">
        <v>341.129526821615</v>
      </c>
      <c r="BQ1177">
        <v>329.095943187454</v>
      </c>
      <c r="BR1177">
        <v>336.60092770001</v>
      </c>
      <c r="BS1177">
        <v>344.17201412204298</v>
      </c>
      <c r="BT1177">
        <v>349.84821226126502</v>
      </c>
      <c r="BU1177">
        <v>342.17767523738598</v>
      </c>
      <c r="BV1177">
        <v>347.450166018912</v>
      </c>
      <c r="BW1177">
        <v>343.37473160183799</v>
      </c>
      <c r="BX1177">
        <v>341.51897500115302</v>
      </c>
      <c r="BY1177">
        <v>353.48365156974103</v>
      </c>
      <c r="BZ1177">
        <v>352.76021721195099</v>
      </c>
      <c r="CA1177">
        <v>346.05535019090701</v>
      </c>
      <c r="CB1177">
        <v>343.17122591859999</v>
      </c>
      <c r="CC1177">
        <v>349.00875935180602</v>
      </c>
      <c r="CD1177">
        <v>345.97359314541598</v>
      </c>
    </row>
    <row r="1178" spans="1:82" x14ac:dyDescent="0.25">
      <c r="A1178">
        <v>282.61682242990599</v>
      </c>
      <c r="B1178">
        <v>341.69115377688797</v>
      </c>
      <c r="C1178">
        <v>355.76934629703499</v>
      </c>
      <c r="D1178">
        <v>349.09617102236098</v>
      </c>
      <c r="E1178">
        <v>342.36587903682903</v>
      </c>
      <c r="F1178">
        <v>341.78276853619502</v>
      </c>
      <c r="G1178">
        <v>343.43018029976503</v>
      </c>
      <c r="H1178">
        <v>337.254282813548</v>
      </c>
      <c r="I1178">
        <v>337.97066418749603</v>
      </c>
      <c r="J1178">
        <v>343.01946424906299</v>
      </c>
      <c r="K1178">
        <v>345.54522340683297</v>
      </c>
      <c r="L1178">
        <v>338.73329437452901</v>
      </c>
      <c r="M1178">
        <v>346.26793862839997</v>
      </c>
      <c r="N1178">
        <v>341.149736474696</v>
      </c>
      <c r="O1178">
        <v>343.35984725433002</v>
      </c>
      <c r="P1178">
        <v>336.00347924512602</v>
      </c>
      <c r="Q1178">
        <v>330.14159063564398</v>
      </c>
      <c r="R1178">
        <v>329.98575646766801</v>
      </c>
      <c r="S1178">
        <v>334.148739913425</v>
      </c>
      <c r="T1178">
        <v>333.11555341536501</v>
      </c>
      <c r="U1178">
        <v>346.71433337313698</v>
      </c>
      <c r="V1178">
        <v>334.10083179225302</v>
      </c>
      <c r="W1178">
        <v>332.35039200626102</v>
      </c>
      <c r="X1178">
        <v>331.55639210481098</v>
      </c>
      <c r="Y1178">
        <v>323.06845738994599</v>
      </c>
      <c r="Z1178">
        <v>327.95130795276498</v>
      </c>
      <c r="AA1178">
        <v>327.31254861885299</v>
      </c>
      <c r="AB1178">
        <v>325.376928689431</v>
      </c>
      <c r="AC1178">
        <v>338.25916099536698</v>
      </c>
      <c r="AD1178">
        <v>338.91273580623402</v>
      </c>
      <c r="AE1178">
        <v>341.42998491990897</v>
      </c>
      <c r="AF1178">
        <v>340.455020831627</v>
      </c>
      <c r="AG1178">
        <v>330.08187887168901</v>
      </c>
      <c r="AH1178">
        <v>343.82104265048298</v>
      </c>
      <c r="AI1178">
        <v>343.38096531145197</v>
      </c>
      <c r="AJ1178">
        <v>340.067092726672</v>
      </c>
      <c r="AK1178">
        <v>343.27416245736299</v>
      </c>
      <c r="AL1178">
        <v>348.684839498896</v>
      </c>
      <c r="AM1178">
        <v>347.81023417524398</v>
      </c>
      <c r="AN1178">
        <v>339.63852923681998</v>
      </c>
      <c r="AO1178">
        <v>347.35734261486198</v>
      </c>
      <c r="AP1178">
        <v>351.620274136087</v>
      </c>
      <c r="AQ1178">
        <v>352.66408866082702</v>
      </c>
      <c r="AR1178">
        <v>354.091502975872</v>
      </c>
      <c r="AS1178">
        <v>344.73369142645902</v>
      </c>
      <c r="AT1178">
        <v>344.70548537071699</v>
      </c>
      <c r="AU1178">
        <v>341.37155429458898</v>
      </c>
      <c r="AV1178">
        <v>353.18773648645902</v>
      </c>
      <c r="AW1178">
        <v>349.08239361765402</v>
      </c>
      <c r="AX1178">
        <v>351.61533615853898</v>
      </c>
      <c r="AY1178">
        <v>352.30583678627198</v>
      </c>
      <c r="AZ1178">
        <v>337.501411274958</v>
      </c>
      <c r="BA1178">
        <v>342.40162097245599</v>
      </c>
      <c r="BB1178">
        <v>345.34348889159099</v>
      </c>
      <c r="BC1178">
        <v>336.25140932055501</v>
      </c>
      <c r="BD1178">
        <v>341.70163290882402</v>
      </c>
      <c r="BE1178">
        <v>344.50625263798702</v>
      </c>
      <c r="BF1178">
        <v>343.04706792867302</v>
      </c>
      <c r="BG1178">
        <v>349.28310378893502</v>
      </c>
      <c r="BH1178">
        <v>345.61174622746302</v>
      </c>
      <c r="BI1178">
        <v>337.23531781818201</v>
      </c>
      <c r="BJ1178">
        <v>341.133347924899</v>
      </c>
      <c r="BK1178">
        <v>339.66498639423401</v>
      </c>
      <c r="BL1178">
        <v>336.53688107265401</v>
      </c>
      <c r="BM1178">
        <v>340.33262447294902</v>
      </c>
      <c r="BN1178">
        <v>342.76553170874303</v>
      </c>
      <c r="BO1178">
        <v>331.52337633088598</v>
      </c>
      <c r="BP1178">
        <v>339.01630842774398</v>
      </c>
      <c r="BQ1178">
        <v>327.72134801282698</v>
      </c>
      <c r="BR1178">
        <v>337.660753443994</v>
      </c>
      <c r="BS1178">
        <v>345.35986252037202</v>
      </c>
      <c r="BT1178">
        <v>346.864322358876</v>
      </c>
      <c r="BU1178">
        <v>345.71141489752199</v>
      </c>
      <c r="BV1178">
        <v>344.10172208904697</v>
      </c>
      <c r="BW1178">
        <v>344.22166215945299</v>
      </c>
      <c r="BX1178">
        <v>337.27505480045801</v>
      </c>
      <c r="BY1178">
        <v>350.958359733539</v>
      </c>
      <c r="BZ1178">
        <v>350.37139228149601</v>
      </c>
      <c r="CA1178">
        <v>345.91820239242298</v>
      </c>
      <c r="CB1178">
        <v>346.69973055745697</v>
      </c>
      <c r="CC1178">
        <v>349.16381495178899</v>
      </c>
      <c r="CD1178">
        <v>345.005830062087</v>
      </c>
    </row>
    <row r="1179" spans="1:82" x14ac:dyDescent="0.25">
      <c r="A1179">
        <v>282.85714285714198</v>
      </c>
      <c r="B1179">
        <v>341.63014920517702</v>
      </c>
      <c r="C1179">
        <v>352.71144827829301</v>
      </c>
      <c r="D1179">
        <v>350.09730746010501</v>
      </c>
      <c r="E1179">
        <v>343.90571433944098</v>
      </c>
      <c r="F1179">
        <v>342.57444888897697</v>
      </c>
      <c r="G1179">
        <v>341.94293505366801</v>
      </c>
      <c r="H1179">
        <v>340.75095744766401</v>
      </c>
      <c r="I1179">
        <v>339.44549934330598</v>
      </c>
      <c r="J1179">
        <v>343.76783140610303</v>
      </c>
      <c r="K1179">
        <v>344.48485800363198</v>
      </c>
      <c r="L1179">
        <v>342.43340685202099</v>
      </c>
      <c r="M1179">
        <v>344.899532574955</v>
      </c>
      <c r="N1179">
        <v>337.64867600444398</v>
      </c>
      <c r="O1179">
        <v>345.458358001992</v>
      </c>
      <c r="P1179">
        <v>328.920361581279</v>
      </c>
      <c r="Q1179">
        <v>333.34213624287298</v>
      </c>
      <c r="R1179">
        <v>331.691446471662</v>
      </c>
      <c r="S1179">
        <v>336.51888227942902</v>
      </c>
      <c r="T1179">
        <v>335.15083260486199</v>
      </c>
      <c r="U1179">
        <v>343.60999012939402</v>
      </c>
      <c r="V1179">
        <v>330.59263953809</v>
      </c>
      <c r="W1179">
        <v>334.173186477233</v>
      </c>
      <c r="X1179">
        <v>332.23159780618698</v>
      </c>
      <c r="Y1179">
        <v>321.96491147976099</v>
      </c>
      <c r="Z1179">
        <v>330.48918392162602</v>
      </c>
      <c r="AA1179">
        <v>334.87277852634702</v>
      </c>
      <c r="AB1179">
        <v>326.383686477558</v>
      </c>
      <c r="AC1179">
        <v>332.79973867258002</v>
      </c>
      <c r="AD1179">
        <v>337.21774962023397</v>
      </c>
      <c r="AE1179">
        <v>335.48651641911601</v>
      </c>
      <c r="AF1179">
        <v>339.67639463683798</v>
      </c>
      <c r="AG1179">
        <v>329.433325684745</v>
      </c>
      <c r="AH1179">
        <v>341.84725456587699</v>
      </c>
      <c r="AI1179">
        <v>337.745923130481</v>
      </c>
      <c r="AJ1179">
        <v>345.43374701182398</v>
      </c>
      <c r="AK1179">
        <v>343.61966037009103</v>
      </c>
      <c r="AL1179">
        <v>348.34208043711902</v>
      </c>
      <c r="AM1179">
        <v>348.965958081591</v>
      </c>
      <c r="AN1179">
        <v>341.924429315201</v>
      </c>
      <c r="AO1179">
        <v>351.34811792508998</v>
      </c>
      <c r="AP1179">
        <v>350.41304667192298</v>
      </c>
      <c r="AQ1179">
        <v>346.509836676144</v>
      </c>
      <c r="AR1179">
        <v>347.581478791677</v>
      </c>
      <c r="AS1179">
        <v>349.89432160357399</v>
      </c>
      <c r="AT1179">
        <v>346.285307940086</v>
      </c>
      <c r="AU1179">
        <v>341.767222721905</v>
      </c>
      <c r="AV1179">
        <v>352.62837213015001</v>
      </c>
      <c r="AW1179">
        <v>352.48046505526901</v>
      </c>
      <c r="AX1179">
        <v>350.72176322724999</v>
      </c>
      <c r="AY1179">
        <v>352.66383548663902</v>
      </c>
      <c r="AZ1179">
        <v>334.514122053937</v>
      </c>
      <c r="BA1179">
        <v>343.50067269274803</v>
      </c>
      <c r="BB1179">
        <v>344.41016780903198</v>
      </c>
      <c r="BC1179">
        <v>337.23791376399299</v>
      </c>
      <c r="BD1179">
        <v>339.44786925003001</v>
      </c>
      <c r="BE1179">
        <v>344.41884505655702</v>
      </c>
      <c r="BF1179">
        <v>343.24387831208901</v>
      </c>
      <c r="BG1179">
        <v>348.44273693732401</v>
      </c>
      <c r="BH1179">
        <v>345.954274690636</v>
      </c>
      <c r="BI1179">
        <v>340.48050800460601</v>
      </c>
      <c r="BJ1179">
        <v>337.011219548523</v>
      </c>
      <c r="BK1179">
        <v>339.018588951087</v>
      </c>
      <c r="BL1179">
        <v>340.76383930753298</v>
      </c>
      <c r="BM1179">
        <v>339.76281292132001</v>
      </c>
      <c r="BN1179">
        <v>340.33843812308203</v>
      </c>
      <c r="BO1179">
        <v>332.04106153278298</v>
      </c>
      <c r="BP1179">
        <v>339.14610910093398</v>
      </c>
      <c r="BQ1179">
        <v>332.48324381963999</v>
      </c>
      <c r="BR1179">
        <v>336.73277017796698</v>
      </c>
      <c r="BS1179">
        <v>343.70940817307002</v>
      </c>
      <c r="BT1179">
        <v>347.65139797042298</v>
      </c>
      <c r="BU1179">
        <v>345.62522373690399</v>
      </c>
      <c r="BV1179">
        <v>343.75415146671997</v>
      </c>
      <c r="BW1179">
        <v>344.87018238253899</v>
      </c>
      <c r="BX1179">
        <v>337.68186955290702</v>
      </c>
      <c r="BY1179">
        <v>349.57130033865297</v>
      </c>
      <c r="BZ1179">
        <v>347.45014064498002</v>
      </c>
      <c r="CA1179">
        <v>344.88280366250802</v>
      </c>
      <c r="CB1179">
        <v>343.82763313368002</v>
      </c>
      <c r="CC1179">
        <v>351.89363034415402</v>
      </c>
      <c r="CD1179">
        <v>346.15999917449102</v>
      </c>
    </row>
    <row r="1180" spans="1:82" x14ac:dyDescent="0.25">
      <c r="A1180">
        <v>283.09746328437899</v>
      </c>
      <c r="B1180">
        <v>339.56947089054199</v>
      </c>
      <c r="C1180">
        <v>349.56862248232699</v>
      </c>
      <c r="D1180">
        <v>349.64761134171499</v>
      </c>
      <c r="E1180">
        <v>346.93835308543498</v>
      </c>
      <c r="F1180">
        <v>342.64182299541397</v>
      </c>
      <c r="G1180">
        <v>340.60140913843099</v>
      </c>
      <c r="H1180">
        <v>342.69150908194302</v>
      </c>
      <c r="I1180">
        <v>339.88431965072101</v>
      </c>
      <c r="J1180">
        <v>342.05260492378898</v>
      </c>
      <c r="K1180">
        <v>346.22685120575301</v>
      </c>
      <c r="L1180">
        <v>341.35099681421502</v>
      </c>
      <c r="M1180">
        <v>340.60225138096598</v>
      </c>
      <c r="N1180">
        <v>334.99805531949801</v>
      </c>
      <c r="O1180">
        <v>345.85081725364103</v>
      </c>
      <c r="P1180">
        <v>323.63911063764402</v>
      </c>
      <c r="Q1180">
        <v>334.31708320290898</v>
      </c>
      <c r="R1180">
        <v>329.167846609295</v>
      </c>
      <c r="S1180">
        <v>337.00119594274798</v>
      </c>
      <c r="T1180">
        <v>334.49662528564897</v>
      </c>
      <c r="U1180">
        <v>337.84942857628499</v>
      </c>
      <c r="V1180">
        <v>327.54723295596602</v>
      </c>
      <c r="W1180">
        <v>334.737889479138</v>
      </c>
      <c r="X1180">
        <v>329.310398531023</v>
      </c>
      <c r="Y1180">
        <v>325.443520662634</v>
      </c>
      <c r="Z1180">
        <v>331.59054756953901</v>
      </c>
      <c r="AA1180">
        <v>334.86231166661202</v>
      </c>
      <c r="AB1180">
        <v>326.31329155118101</v>
      </c>
      <c r="AC1180">
        <v>334.03087738352201</v>
      </c>
      <c r="AD1180">
        <v>335.29001135309102</v>
      </c>
      <c r="AE1180">
        <v>334.56787126710299</v>
      </c>
      <c r="AF1180">
        <v>339.81269254801202</v>
      </c>
      <c r="AG1180">
        <v>332.61505064798598</v>
      </c>
      <c r="AH1180">
        <v>338.52648431636902</v>
      </c>
      <c r="AI1180">
        <v>333.64579755582997</v>
      </c>
      <c r="AJ1180">
        <v>345.28243193876199</v>
      </c>
      <c r="AK1180">
        <v>341.63945181013298</v>
      </c>
      <c r="AL1180">
        <v>346.17426509859598</v>
      </c>
      <c r="AM1180">
        <v>351.04188837483002</v>
      </c>
      <c r="AN1180">
        <v>343.49004762261802</v>
      </c>
      <c r="AO1180">
        <v>354.832050676736</v>
      </c>
      <c r="AP1180">
        <v>346.90465952338297</v>
      </c>
      <c r="AQ1180">
        <v>346.58113596439301</v>
      </c>
      <c r="AR1180">
        <v>342.82389561912998</v>
      </c>
      <c r="AS1180">
        <v>351.70357331170101</v>
      </c>
      <c r="AT1180">
        <v>349.10854372727698</v>
      </c>
      <c r="AU1180">
        <v>340.44905687559299</v>
      </c>
      <c r="AV1180">
        <v>354.25744219661601</v>
      </c>
      <c r="AW1180">
        <v>355.02354210504501</v>
      </c>
      <c r="AX1180">
        <v>348.59113395813898</v>
      </c>
      <c r="AY1180">
        <v>348.27682264800899</v>
      </c>
      <c r="AZ1180">
        <v>334.089128309415</v>
      </c>
      <c r="BA1180">
        <v>342.10853125540399</v>
      </c>
      <c r="BB1180">
        <v>340.99571931158903</v>
      </c>
      <c r="BC1180">
        <v>336.875353820827</v>
      </c>
      <c r="BD1180">
        <v>338.00756344197703</v>
      </c>
      <c r="BE1180">
        <v>339.22513412425297</v>
      </c>
      <c r="BF1180">
        <v>340.04312442770498</v>
      </c>
      <c r="BG1180">
        <v>345.18943516659698</v>
      </c>
      <c r="BH1180">
        <v>349.75656466215099</v>
      </c>
      <c r="BI1180">
        <v>338.64125680442999</v>
      </c>
      <c r="BJ1180">
        <v>333.41682600457</v>
      </c>
      <c r="BK1180">
        <v>340.22909469322002</v>
      </c>
      <c r="BL1180">
        <v>343.38669666884198</v>
      </c>
      <c r="BM1180">
        <v>337.81076522562802</v>
      </c>
      <c r="BN1180">
        <v>339.03524211830899</v>
      </c>
      <c r="BO1180">
        <v>333.23208329367998</v>
      </c>
      <c r="BP1180">
        <v>337.88956261402302</v>
      </c>
      <c r="BQ1180">
        <v>333.88581504211601</v>
      </c>
      <c r="BR1180">
        <v>338.36276559568898</v>
      </c>
      <c r="BS1180">
        <v>339.933555760243</v>
      </c>
      <c r="BT1180">
        <v>348.075059972166</v>
      </c>
      <c r="BU1180">
        <v>347.90889120189797</v>
      </c>
      <c r="BV1180">
        <v>343.94667206056801</v>
      </c>
      <c r="BW1180">
        <v>346.32436249309001</v>
      </c>
      <c r="BX1180">
        <v>338.829549828258</v>
      </c>
      <c r="BY1180">
        <v>349.80330088857102</v>
      </c>
      <c r="BZ1180">
        <v>344.74751775667602</v>
      </c>
      <c r="CA1180">
        <v>343.015945043908</v>
      </c>
      <c r="CB1180">
        <v>350.44883185448703</v>
      </c>
      <c r="CC1180">
        <v>349.33462597034799</v>
      </c>
      <c r="CD1180">
        <v>347.63385043378099</v>
      </c>
    </row>
    <row r="1181" spans="1:82" x14ac:dyDescent="0.25">
      <c r="A1181">
        <v>283.33778371161497</v>
      </c>
      <c r="B1181">
        <v>339.14498567444502</v>
      </c>
      <c r="C1181">
        <v>349.41575321325797</v>
      </c>
      <c r="D1181">
        <v>345.78049942079701</v>
      </c>
      <c r="E1181">
        <v>346.040531464602</v>
      </c>
      <c r="F1181">
        <v>343.21535844481002</v>
      </c>
      <c r="G1181">
        <v>337.686435707523</v>
      </c>
      <c r="H1181">
        <v>343.825024657423</v>
      </c>
      <c r="I1181">
        <v>337.83885895300801</v>
      </c>
      <c r="J1181">
        <v>343.63791701788398</v>
      </c>
      <c r="K1181">
        <v>343.80732476547399</v>
      </c>
      <c r="L1181">
        <v>341.084826804513</v>
      </c>
      <c r="M1181">
        <v>340.10998424575899</v>
      </c>
      <c r="N1181">
        <v>333.54782338066099</v>
      </c>
      <c r="O1181">
        <v>344.43510821050802</v>
      </c>
      <c r="P1181">
        <v>321.393209075507</v>
      </c>
      <c r="Q1181">
        <v>336.21889693529897</v>
      </c>
      <c r="R1181">
        <v>331.553980261991</v>
      </c>
      <c r="S1181">
        <v>335.65548596411298</v>
      </c>
      <c r="T1181">
        <v>332.06760450801897</v>
      </c>
      <c r="U1181">
        <v>333.35825490615298</v>
      </c>
      <c r="V1181">
        <v>326.28080921543301</v>
      </c>
      <c r="W1181">
        <v>333.21432841888702</v>
      </c>
      <c r="X1181">
        <v>327.06846016741702</v>
      </c>
      <c r="Y1181">
        <v>328.73355359434902</v>
      </c>
      <c r="Z1181">
        <v>333.319373942445</v>
      </c>
      <c r="AA1181">
        <v>335.07852949509601</v>
      </c>
      <c r="AB1181">
        <v>323.51922215056697</v>
      </c>
      <c r="AC1181">
        <v>333.72441337440301</v>
      </c>
      <c r="AD1181">
        <v>336.61580318718302</v>
      </c>
      <c r="AE1181">
        <v>333.77436648936299</v>
      </c>
      <c r="AF1181">
        <v>340.91138641917098</v>
      </c>
      <c r="AG1181">
        <v>335.543625963392</v>
      </c>
      <c r="AH1181">
        <v>335.71667898957003</v>
      </c>
      <c r="AI1181">
        <v>329.39974787932402</v>
      </c>
      <c r="AJ1181">
        <v>346.14482584648601</v>
      </c>
      <c r="AK1181">
        <v>341.62293782568202</v>
      </c>
      <c r="AL1181">
        <v>346.31049567803399</v>
      </c>
      <c r="AM1181">
        <v>349.87845386830003</v>
      </c>
      <c r="AN1181">
        <v>343.91265885816802</v>
      </c>
      <c r="AO1181">
        <v>355.30794437168299</v>
      </c>
      <c r="AP1181">
        <v>342.69134909579401</v>
      </c>
      <c r="AQ1181">
        <v>347.894116871329</v>
      </c>
      <c r="AR1181">
        <v>340.51122361469203</v>
      </c>
      <c r="AS1181">
        <v>350.52079699370802</v>
      </c>
      <c r="AT1181">
        <v>346.57648392605</v>
      </c>
      <c r="AU1181">
        <v>341.83178975903002</v>
      </c>
      <c r="AV1181">
        <v>354.50019411994799</v>
      </c>
      <c r="AW1181">
        <v>354.30255598233299</v>
      </c>
      <c r="AX1181">
        <v>347.05585589991102</v>
      </c>
      <c r="AY1181">
        <v>346.77632280454299</v>
      </c>
      <c r="AZ1181">
        <v>335.59982849201299</v>
      </c>
      <c r="BA1181">
        <v>338.58195047470099</v>
      </c>
      <c r="BB1181">
        <v>340.34895338213801</v>
      </c>
      <c r="BC1181">
        <v>339.91568907013902</v>
      </c>
      <c r="BD1181">
        <v>336.75334101451801</v>
      </c>
      <c r="BE1181">
        <v>337.08444002961897</v>
      </c>
      <c r="BF1181">
        <v>338.52595276635702</v>
      </c>
      <c r="BG1181">
        <v>341.82349435661899</v>
      </c>
      <c r="BH1181">
        <v>348.41455666547802</v>
      </c>
      <c r="BI1181">
        <v>340.40054433430998</v>
      </c>
      <c r="BJ1181">
        <v>335.53791410681401</v>
      </c>
      <c r="BK1181">
        <v>336.291123079432</v>
      </c>
      <c r="BL1181">
        <v>345.40866144193302</v>
      </c>
      <c r="BM1181">
        <v>335.54937227138703</v>
      </c>
      <c r="BN1181">
        <v>339.91604493242198</v>
      </c>
      <c r="BO1181">
        <v>334.71442517702297</v>
      </c>
      <c r="BP1181">
        <v>335.013398303298</v>
      </c>
      <c r="BQ1181">
        <v>336.95357440009502</v>
      </c>
      <c r="BR1181">
        <v>340.43279718041998</v>
      </c>
      <c r="BS1181">
        <v>343.01890136164502</v>
      </c>
      <c r="BT1181">
        <v>349.67652342924202</v>
      </c>
      <c r="BU1181">
        <v>350.309273176163</v>
      </c>
      <c r="BV1181">
        <v>345.81693358207298</v>
      </c>
      <c r="BW1181">
        <v>350.15701871339297</v>
      </c>
      <c r="BX1181">
        <v>336.64109723412002</v>
      </c>
      <c r="BY1181">
        <v>348.56838203602501</v>
      </c>
      <c r="BZ1181">
        <v>343.89362971395502</v>
      </c>
      <c r="CA1181">
        <v>345.81212954044599</v>
      </c>
      <c r="CB1181">
        <v>350.33019038280003</v>
      </c>
      <c r="CC1181">
        <v>350.46191596068502</v>
      </c>
      <c r="CD1181">
        <v>349.11984419383901</v>
      </c>
    </row>
    <row r="1182" spans="1:82" x14ac:dyDescent="0.25">
      <c r="A1182">
        <v>283.57810413885102</v>
      </c>
      <c r="B1182">
        <v>340.23485117218399</v>
      </c>
      <c r="C1182">
        <v>348.41627322147201</v>
      </c>
      <c r="D1182">
        <v>343.02980524787199</v>
      </c>
      <c r="E1182">
        <v>344.62907965405299</v>
      </c>
      <c r="F1182">
        <v>345.51319320606598</v>
      </c>
      <c r="G1182">
        <v>337.31454203664401</v>
      </c>
      <c r="H1182">
        <v>345.090252806639</v>
      </c>
      <c r="I1182">
        <v>338.784776681822</v>
      </c>
      <c r="J1182">
        <v>343.95042434626299</v>
      </c>
      <c r="K1182">
        <v>346.41814364980797</v>
      </c>
      <c r="L1182">
        <v>342.51760090863502</v>
      </c>
      <c r="M1182">
        <v>339.52440953427299</v>
      </c>
      <c r="N1182">
        <v>333.62176341994899</v>
      </c>
      <c r="O1182">
        <v>346.21820467391399</v>
      </c>
      <c r="P1182">
        <v>320.79833761237899</v>
      </c>
      <c r="Q1182">
        <v>336.85581293025098</v>
      </c>
      <c r="R1182">
        <v>333.74590724650102</v>
      </c>
      <c r="S1182">
        <v>334.57978733829901</v>
      </c>
      <c r="T1182">
        <v>333.68352071737399</v>
      </c>
      <c r="U1182">
        <v>331.76638762289599</v>
      </c>
      <c r="V1182">
        <v>327.94049735879798</v>
      </c>
      <c r="W1182">
        <v>330.966199202121</v>
      </c>
      <c r="X1182">
        <v>327.01716603812798</v>
      </c>
      <c r="Y1182">
        <v>333.44393211307198</v>
      </c>
      <c r="Z1182">
        <v>329.97904883432301</v>
      </c>
      <c r="AA1182">
        <v>334.40956109610102</v>
      </c>
      <c r="AB1182">
        <v>323.92480743983299</v>
      </c>
      <c r="AC1182">
        <v>334.28637226593997</v>
      </c>
      <c r="AD1182">
        <v>336.94586307350102</v>
      </c>
      <c r="AE1182">
        <v>333.066179249036</v>
      </c>
      <c r="AF1182">
        <v>338.85516052491602</v>
      </c>
      <c r="AG1182">
        <v>336.15413957392099</v>
      </c>
      <c r="AH1182">
        <v>336.74069221255297</v>
      </c>
      <c r="AI1182">
        <v>328.364565137086</v>
      </c>
      <c r="AJ1182">
        <v>346.23966157127802</v>
      </c>
      <c r="AK1182">
        <v>343.61069482399</v>
      </c>
      <c r="AL1182">
        <v>345.48647478292798</v>
      </c>
      <c r="AM1182">
        <v>348.119490312138</v>
      </c>
      <c r="AN1182">
        <v>341.95375841254997</v>
      </c>
      <c r="AO1182">
        <v>355.62048910720699</v>
      </c>
      <c r="AP1182">
        <v>344.13682896749998</v>
      </c>
      <c r="AQ1182">
        <v>348.64634104589402</v>
      </c>
      <c r="AR1182">
        <v>342.21812730163902</v>
      </c>
      <c r="AS1182">
        <v>352.307711724098</v>
      </c>
      <c r="AT1182">
        <v>346.39273144916501</v>
      </c>
      <c r="AU1182">
        <v>343.08658970053699</v>
      </c>
      <c r="AV1182">
        <v>354.55803100486702</v>
      </c>
      <c r="AW1182">
        <v>353.20709683653303</v>
      </c>
      <c r="AX1182">
        <v>344.93717740503803</v>
      </c>
      <c r="AY1182">
        <v>347.46504594180698</v>
      </c>
      <c r="AZ1182">
        <v>337.46389035193101</v>
      </c>
      <c r="BA1182">
        <v>331.94900341041699</v>
      </c>
      <c r="BB1182">
        <v>339.40005961986901</v>
      </c>
      <c r="BC1182">
        <v>340.17453081408701</v>
      </c>
      <c r="BD1182">
        <v>337.679697228593</v>
      </c>
      <c r="BE1182">
        <v>338.387440973607</v>
      </c>
      <c r="BF1182">
        <v>336.06715953113201</v>
      </c>
      <c r="BG1182">
        <v>337.25001389394998</v>
      </c>
      <c r="BH1182">
        <v>344.33210088535202</v>
      </c>
      <c r="BI1182">
        <v>341.44832240073799</v>
      </c>
      <c r="BJ1182">
        <v>335.17206342499998</v>
      </c>
      <c r="BK1182">
        <v>336.848242900711</v>
      </c>
      <c r="BL1182">
        <v>346.15886848762801</v>
      </c>
      <c r="BM1182">
        <v>331.379702871809</v>
      </c>
      <c r="BN1182">
        <v>340.33753830328101</v>
      </c>
      <c r="BO1182">
        <v>338.94505192962703</v>
      </c>
      <c r="BP1182">
        <v>331.15726094060801</v>
      </c>
      <c r="BQ1182">
        <v>340.98338369166299</v>
      </c>
      <c r="BR1182">
        <v>342.59966115130101</v>
      </c>
      <c r="BS1182">
        <v>346.25260348499</v>
      </c>
      <c r="BT1182">
        <v>352.93842374881899</v>
      </c>
      <c r="BU1182">
        <v>349.88237734642399</v>
      </c>
      <c r="BV1182">
        <v>346.465350129699</v>
      </c>
      <c r="BW1182">
        <v>348.40046794107298</v>
      </c>
      <c r="BX1182">
        <v>335.70398525877698</v>
      </c>
      <c r="BY1182">
        <v>347.87127901509803</v>
      </c>
      <c r="BZ1182">
        <v>344.76937191772402</v>
      </c>
      <c r="CA1182">
        <v>346.70077883870698</v>
      </c>
      <c r="CB1182">
        <v>346.23889613721599</v>
      </c>
      <c r="CC1182">
        <v>348.96077935939502</v>
      </c>
      <c r="CD1182">
        <v>346.06069931921598</v>
      </c>
    </row>
    <row r="1183" spans="1:82" x14ac:dyDescent="0.25">
      <c r="A1183">
        <v>283.81842456608803</v>
      </c>
      <c r="B1183">
        <v>343.73788671311002</v>
      </c>
      <c r="C1183">
        <v>345.05184610982502</v>
      </c>
      <c r="D1183">
        <v>344.19842663953898</v>
      </c>
      <c r="E1183">
        <v>347.98288142625</v>
      </c>
      <c r="F1183">
        <v>344.58226550991299</v>
      </c>
      <c r="G1183">
        <v>339.84683379978401</v>
      </c>
      <c r="H1183">
        <v>343.208881960307</v>
      </c>
      <c r="I1183">
        <v>339.86080976908897</v>
      </c>
      <c r="J1183">
        <v>343.42171628389298</v>
      </c>
      <c r="K1183">
        <v>347.25961153140599</v>
      </c>
      <c r="L1183">
        <v>342.54686194254498</v>
      </c>
      <c r="M1183">
        <v>338.88929978298302</v>
      </c>
      <c r="N1183">
        <v>335.913597395274</v>
      </c>
      <c r="O1183">
        <v>347.19693296033398</v>
      </c>
      <c r="P1183">
        <v>321.75251901661397</v>
      </c>
      <c r="Q1183">
        <v>337.85855740577301</v>
      </c>
      <c r="R1183">
        <v>333.97868676169998</v>
      </c>
      <c r="S1183">
        <v>337.15554715813801</v>
      </c>
      <c r="T1183">
        <v>334.28603006997503</v>
      </c>
      <c r="U1183">
        <v>332.67263484210099</v>
      </c>
      <c r="V1183">
        <v>330.30784369449202</v>
      </c>
      <c r="W1183">
        <v>330.79688907882502</v>
      </c>
      <c r="X1183">
        <v>331.121954627793</v>
      </c>
      <c r="Y1183">
        <v>336.61135141348302</v>
      </c>
      <c r="Z1183">
        <v>327.03901582052998</v>
      </c>
      <c r="AA1183">
        <v>334.45522285565801</v>
      </c>
      <c r="AB1183">
        <v>327.70218467552297</v>
      </c>
      <c r="AC1183">
        <v>330.76644779229201</v>
      </c>
      <c r="AD1183">
        <v>337.108475063301</v>
      </c>
      <c r="AE1183">
        <v>333.47687562621002</v>
      </c>
      <c r="AF1183">
        <v>333.73869241674703</v>
      </c>
      <c r="AG1183">
        <v>335.86570484145102</v>
      </c>
      <c r="AH1183">
        <v>337.462671894577</v>
      </c>
      <c r="AI1183">
        <v>328.184850533543</v>
      </c>
      <c r="AJ1183">
        <v>345.39136615453202</v>
      </c>
      <c r="AK1183">
        <v>346.63870398278499</v>
      </c>
      <c r="AL1183">
        <v>344.27511090111398</v>
      </c>
      <c r="AM1183">
        <v>347.79589341466198</v>
      </c>
      <c r="AN1183">
        <v>342.00029502534102</v>
      </c>
      <c r="AO1183">
        <v>356.31659102009598</v>
      </c>
      <c r="AP1183">
        <v>348.69055480976101</v>
      </c>
      <c r="AQ1183">
        <v>350.96484472408002</v>
      </c>
      <c r="AR1183">
        <v>343.85710640239603</v>
      </c>
      <c r="AS1183">
        <v>350.41415314164601</v>
      </c>
      <c r="AT1183">
        <v>347.22627485943201</v>
      </c>
      <c r="AU1183">
        <v>342.78722989444702</v>
      </c>
      <c r="AV1183">
        <v>352.078119708847</v>
      </c>
      <c r="AW1183">
        <v>353.07373120836598</v>
      </c>
      <c r="AX1183">
        <v>344.26973491368199</v>
      </c>
      <c r="AY1183">
        <v>344.83365763069202</v>
      </c>
      <c r="AZ1183">
        <v>336.22259644858298</v>
      </c>
      <c r="BA1183">
        <v>330.01144589441702</v>
      </c>
      <c r="BB1183">
        <v>337.43166310956002</v>
      </c>
      <c r="BC1183">
        <v>339.178023508384</v>
      </c>
      <c r="BD1183">
        <v>337.82681683334602</v>
      </c>
      <c r="BE1183">
        <v>339.09069025815398</v>
      </c>
      <c r="BF1183">
        <v>334.732302633816</v>
      </c>
      <c r="BG1183">
        <v>334.97517923326501</v>
      </c>
      <c r="BH1183">
        <v>345.73984695141701</v>
      </c>
      <c r="BI1183">
        <v>339.56455315009202</v>
      </c>
      <c r="BJ1183">
        <v>335.01473806519198</v>
      </c>
      <c r="BK1183">
        <v>335.71831662573902</v>
      </c>
      <c r="BL1183">
        <v>348.51204985615999</v>
      </c>
      <c r="BM1183">
        <v>328.98310044377303</v>
      </c>
      <c r="BN1183">
        <v>337.13070922908798</v>
      </c>
      <c r="BO1183">
        <v>338.852817088211</v>
      </c>
      <c r="BP1183">
        <v>331.74164460549503</v>
      </c>
      <c r="BQ1183">
        <v>343.65189381061799</v>
      </c>
      <c r="BR1183">
        <v>344.95791519946403</v>
      </c>
      <c r="BS1183">
        <v>345.38110738619201</v>
      </c>
      <c r="BT1183">
        <v>354.00983845037098</v>
      </c>
      <c r="BU1183">
        <v>349.220996988899</v>
      </c>
      <c r="BV1183">
        <v>349.21405940119001</v>
      </c>
      <c r="BW1183">
        <v>344.60537558796898</v>
      </c>
      <c r="BX1183">
        <v>334.94895459229298</v>
      </c>
      <c r="BY1183">
        <v>345.81147334684101</v>
      </c>
      <c r="BZ1183">
        <v>343.46769256215799</v>
      </c>
      <c r="CA1183">
        <v>344.917570414426</v>
      </c>
      <c r="CB1183">
        <v>341.95415386237198</v>
      </c>
      <c r="CC1183">
        <v>347.63670280708601</v>
      </c>
      <c r="CD1183">
        <v>344.37778171941198</v>
      </c>
    </row>
    <row r="1184" spans="1:82" x14ac:dyDescent="0.25">
      <c r="A1184">
        <v>284.05874499332401</v>
      </c>
      <c r="B1184">
        <v>349.20958870039499</v>
      </c>
      <c r="C1184">
        <v>344.399989292329</v>
      </c>
      <c r="D1184">
        <v>343.13198533382399</v>
      </c>
      <c r="E1184">
        <v>353.03406328943498</v>
      </c>
      <c r="F1184">
        <v>343.13882069863899</v>
      </c>
      <c r="G1184">
        <v>338.09446189866702</v>
      </c>
      <c r="H1184">
        <v>342.66966459645801</v>
      </c>
      <c r="I1184">
        <v>340.70772841176398</v>
      </c>
      <c r="J1184">
        <v>339.75199015361801</v>
      </c>
      <c r="K1184">
        <v>344.86177392904602</v>
      </c>
      <c r="L1184">
        <v>345.65329378324998</v>
      </c>
      <c r="M1184">
        <v>337.26266033807798</v>
      </c>
      <c r="N1184">
        <v>335.13757690702801</v>
      </c>
      <c r="O1184">
        <v>345.05414209682601</v>
      </c>
      <c r="P1184">
        <v>327.34360674383402</v>
      </c>
      <c r="Q1184">
        <v>339.67008985437099</v>
      </c>
      <c r="R1184">
        <v>331.05551962055898</v>
      </c>
      <c r="S1184">
        <v>333.95511599617299</v>
      </c>
      <c r="T1184">
        <v>333.00894252655502</v>
      </c>
      <c r="U1184">
        <v>334.43633771633898</v>
      </c>
      <c r="V1184">
        <v>333.33312704561899</v>
      </c>
      <c r="W1184">
        <v>334.13149531166499</v>
      </c>
      <c r="X1184">
        <v>329.413508450199</v>
      </c>
      <c r="Y1184">
        <v>338.35754114520398</v>
      </c>
      <c r="Z1184">
        <v>326.470945004822</v>
      </c>
      <c r="AA1184">
        <v>331.84235532394899</v>
      </c>
      <c r="AB1184">
        <v>326.350908289774</v>
      </c>
      <c r="AC1184">
        <v>328.13635126100598</v>
      </c>
      <c r="AD1184">
        <v>337.798063405157</v>
      </c>
      <c r="AE1184">
        <v>332.81901171387102</v>
      </c>
      <c r="AF1184">
        <v>329.22489992784898</v>
      </c>
      <c r="AG1184">
        <v>337.71332620039499</v>
      </c>
      <c r="AH1184">
        <v>334.28343260277097</v>
      </c>
      <c r="AI1184">
        <v>330.92252903581601</v>
      </c>
      <c r="AJ1184">
        <v>344.65428682778798</v>
      </c>
      <c r="AK1184">
        <v>349.46997777284298</v>
      </c>
      <c r="AL1184">
        <v>342.27296705318099</v>
      </c>
      <c r="AM1184">
        <v>351.03288463570402</v>
      </c>
      <c r="AN1184">
        <v>343.32849291219401</v>
      </c>
      <c r="AO1184">
        <v>353.86390355496201</v>
      </c>
      <c r="AP1184">
        <v>349.17903873362201</v>
      </c>
      <c r="AQ1184">
        <v>351.447740180018</v>
      </c>
      <c r="AR1184">
        <v>342.44187113482599</v>
      </c>
      <c r="AS1184">
        <v>345.816099501417</v>
      </c>
      <c r="AT1184">
        <v>346.647059649011</v>
      </c>
      <c r="AU1184">
        <v>345.967811479418</v>
      </c>
      <c r="AV1184">
        <v>351.550822688832</v>
      </c>
      <c r="AW1184">
        <v>350.367046042232</v>
      </c>
      <c r="AX1184">
        <v>345.74393673993302</v>
      </c>
      <c r="AY1184">
        <v>344.25890830834402</v>
      </c>
      <c r="AZ1184">
        <v>335.84570330353</v>
      </c>
      <c r="BA1184">
        <v>329.13686570836302</v>
      </c>
      <c r="BB1184">
        <v>335.950689784708</v>
      </c>
      <c r="BC1184">
        <v>339.22286918594301</v>
      </c>
      <c r="BD1184">
        <v>337.09784808783297</v>
      </c>
      <c r="BE1184">
        <v>335.47962630555497</v>
      </c>
      <c r="BF1184">
        <v>333.102490226741</v>
      </c>
      <c r="BG1184">
        <v>335.58902769321799</v>
      </c>
      <c r="BH1184">
        <v>350.42368996595098</v>
      </c>
      <c r="BI1184">
        <v>334.82765163114101</v>
      </c>
      <c r="BJ1184">
        <v>334.91623919892299</v>
      </c>
      <c r="BK1184">
        <v>336.49106462692299</v>
      </c>
      <c r="BL1184">
        <v>348.25486842578999</v>
      </c>
      <c r="BM1184">
        <v>329.01241681600601</v>
      </c>
      <c r="BN1184">
        <v>333.07323372949799</v>
      </c>
      <c r="BO1184">
        <v>335.48708745146803</v>
      </c>
      <c r="BP1184">
        <v>330.30411251558098</v>
      </c>
      <c r="BQ1184">
        <v>344.46908474818599</v>
      </c>
      <c r="BR1184">
        <v>344.21329078900601</v>
      </c>
      <c r="BS1184">
        <v>344.289770512291</v>
      </c>
      <c r="BT1184">
        <v>352.85508727224101</v>
      </c>
      <c r="BU1184">
        <v>343.918526154267</v>
      </c>
      <c r="BV1184">
        <v>350.570460090442</v>
      </c>
      <c r="BW1184">
        <v>342.14332129767001</v>
      </c>
      <c r="BX1184">
        <v>333.57617376631902</v>
      </c>
      <c r="BY1184">
        <v>342.62096262666</v>
      </c>
      <c r="BZ1184">
        <v>339.32421316101698</v>
      </c>
      <c r="CA1184">
        <v>344.67878242600102</v>
      </c>
      <c r="CB1184">
        <v>338.56476367909301</v>
      </c>
      <c r="CC1184">
        <v>350.687105763631</v>
      </c>
      <c r="CD1184">
        <v>343.85656379561101</v>
      </c>
    </row>
    <row r="1185" spans="1:82" x14ac:dyDescent="0.25">
      <c r="A1185">
        <v>284.29906542056</v>
      </c>
      <c r="B1185">
        <v>351.24560766629401</v>
      </c>
      <c r="C1185">
        <v>347.48182996913903</v>
      </c>
      <c r="D1185">
        <v>344.33952430399398</v>
      </c>
      <c r="E1185">
        <v>350.07550917291002</v>
      </c>
      <c r="F1185">
        <v>339.25550910555597</v>
      </c>
      <c r="G1185">
        <v>340.70480322047098</v>
      </c>
      <c r="H1185">
        <v>339.585200600002</v>
      </c>
      <c r="I1185">
        <v>340.13665904757198</v>
      </c>
      <c r="J1185">
        <v>341.73833775222499</v>
      </c>
      <c r="K1185">
        <v>339.01626382618599</v>
      </c>
      <c r="L1185">
        <v>345.43221597706901</v>
      </c>
      <c r="M1185">
        <v>337.13579627094498</v>
      </c>
      <c r="N1185">
        <v>339.76123374452601</v>
      </c>
      <c r="O1185">
        <v>344.448933071797</v>
      </c>
      <c r="P1185">
        <v>332.88615872711199</v>
      </c>
      <c r="Q1185">
        <v>338.12262249212603</v>
      </c>
      <c r="R1185">
        <v>335.54633508084902</v>
      </c>
      <c r="S1185">
        <v>333.72939160587902</v>
      </c>
      <c r="T1185">
        <v>333.10194011320698</v>
      </c>
      <c r="U1185">
        <v>336.84152432411901</v>
      </c>
      <c r="V1185">
        <v>336.15839881462398</v>
      </c>
      <c r="W1185">
        <v>334.609086061271</v>
      </c>
      <c r="X1185">
        <v>328.58961149531302</v>
      </c>
      <c r="Y1185">
        <v>336.80827724043502</v>
      </c>
      <c r="Z1185">
        <v>327.833491320083</v>
      </c>
      <c r="AA1185">
        <v>330.33490781125101</v>
      </c>
      <c r="AB1185">
        <v>327.28457906483601</v>
      </c>
      <c r="AC1185">
        <v>328.16335979100199</v>
      </c>
      <c r="AD1185">
        <v>339.96817116163999</v>
      </c>
      <c r="AE1185">
        <v>333.16664174974301</v>
      </c>
      <c r="AF1185">
        <v>333.309176245826</v>
      </c>
      <c r="AG1185">
        <v>334.97419112893999</v>
      </c>
      <c r="AH1185">
        <v>333.34388010342201</v>
      </c>
      <c r="AI1185">
        <v>335.23801780195498</v>
      </c>
      <c r="AJ1185">
        <v>338.82880942972099</v>
      </c>
      <c r="AK1185">
        <v>351.62176201466099</v>
      </c>
      <c r="AL1185">
        <v>342.37767722749498</v>
      </c>
      <c r="AM1185">
        <v>349.17637170469499</v>
      </c>
      <c r="AN1185">
        <v>341.51049807285301</v>
      </c>
      <c r="AO1185">
        <v>351.25095139076001</v>
      </c>
      <c r="AP1185">
        <v>346.45077122461697</v>
      </c>
      <c r="AQ1185">
        <v>351.96638965066501</v>
      </c>
      <c r="AR1185">
        <v>347.535084783652</v>
      </c>
      <c r="AS1185">
        <v>340.84258433429</v>
      </c>
      <c r="AT1185">
        <v>349.13378305193902</v>
      </c>
      <c r="AU1185">
        <v>348.809841266555</v>
      </c>
      <c r="AV1185">
        <v>351.01381448960302</v>
      </c>
      <c r="AW1185">
        <v>345.58415934014101</v>
      </c>
      <c r="AX1185">
        <v>342.40246708612898</v>
      </c>
      <c r="AY1185">
        <v>341.33956198550197</v>
      </c>
      <c r="AZ1185">
        <v>337.26234363083501</v>
      </c>
      <c r="BA1185">
        <v>328.89779679124098</v>
      </c>
      <c r="BB1185">
        <v>336.33713502597499</v>
      </c>
      <c r="BC1185">
        <v>343.85236258382201</v>
      </c>
      <c r="BD1185">
        <v>342.53407765628998</v>
      </c>
      <c r="BE1185">
        <v>338.61664506515001</v>
      </c>
      <c r="BF1185">
        <v>335.14327552771101</v>
      </c>
      <c r="BG1185">
        <v>339.39453336656101</v>
      </c>
      <c r="BH1185">
        <v>348.21524462239199</v>
      </c>
      <c r="BI1185">
        <v>332.14711897371899</v>
      </c>
      <c r="BJ1185">
        <v>334.184091611714</v>
      </c>
      <c r="BK1185">
        <v>338.21519462957201</v>
      </c>
      <c r="BL1185">
        <v>344.98007807464597</v>
      </c>
      <c r="BM1185">
        <v>329.14207526579497</v>
      </c>
      <c r="BN1185">
        <v>330.02038448958501</v>
      </c>
      <c r="BO1185">
        <v>333.66462743725702</v>
      </c>
      <c r="BP1185">
        <v>330.97453381683698</v>
      </c>
      <c r="BQ1185">
        <v>347.06589166646501</v>
      </c>
      <c r="BR1185">
        <v>341.52563397487899</v>
      </c>
      <c r="BS1185">
        <v>343.85025221909399</v>
      </c>
      <c r="BT1185">
        <v>350.09644099789102</v>
      </c>
      <c r="BU1185">
        <v>343.70803472096401</v>
      </c>
      <c r="BV1185">
        <v>350.45819252076501</v>
      </c>
      <c r="BW1185">
        <v>336.86821572381098</v>
      </c>
      <c r="BX1185">
        <v>331.09143826212801</v>
      </c>
      <c r="BY1185">
        <v>340.95402211289502</v>
      </c>
      <c r="BZ1185">
        <v>337.21040924702902</v>
      </c>
      <c r="CA1185">
        <v>344.25382729927298</v>
      </c>
      <c r="CB1185">
        <v>337.40032626534997</v>
      </c>
      <c r="CC1185">
        <v>352.621824975881</v>
      </c>
      <c r="CD1185">
        <v>341.34934492881098</v>
      </c>
    </row>
    <row r="1186" spans="1:82" x14ac:dyDescent="0.25">
      <c r="A1186">
        <v>284.53938584779701</v>
      </c>
      <c r="B1186">
        <v>351.22146041355097</v>
      </c>
      <c r="C1186">
        <v>345.09723129989902</v>
      </c>
      <c r="D1186">
        <v>345.886166154769</v>
      </c>
      <c r="E1186">
        <v>348.62067961452999</v>
      </c>
      <c r="F1186">
        <v>342.20781653632002</v>
      </c>
      <c r="G1186">
        <v>345.90086873828898</v>
      </c>
      <c r="H1186">
        <v>341.33164623664499</v>
      </c>
      <c r="I1186">
        <v>341.82115247812197</v>
      </c>
      <c r="J1186">
        <v>342.74800527758998</v>
      </c>
      <c r="K1186">
        <v>341.37208245379901</v>
      </c>
      <c r="L1186">
        <v>345.02715424448002</v>
      </c>
      <c r="M1186">
        <v>343.15198580025401</v>
      </c>
      <c r="N1186">
        <v>341.41463995427898</v>
      </c>
      <c r="O1186">
        <v>347.15938698450998</v>
      </c>
      <c r="P1186">
        <v>333.65708169767998</v>
      </c>
      <c r="Q1186">
        <v>337.87931580537401</v>
      </c>
      <c r="R1186">
        <v>335.80338714116499</v>
      </c>
      <c r="S1186">
        <v>333.67348030425899</v>
      </c>
      <c r="T1186">
        <v>337.09992483308599</v>
      </c>
      <c r="U1186">
        <v>336.472932776417</v>
      </c>
      <c r="V1186">
        <v>341.04457881819201</v>
      </c>
      <c r="W1186">
        <v>335.30412985253901</v>
      </c>
      <c r="X1186">
        <v>328.45809876876899</v>
      </c>
      <c r="Y1186">
        <v>335.71224521987398</v>
      </c>
      <c r="Z1186">
        <v>327.02840247685901</v>
      </c>
      <c r="AA1186">
        <v>334.42604557444298</v>
      </c>
      <c r="AB1186">
        <v>324.32394246137801</v>
      </c>
      <c r="AC1186">
        <v>324.18204432217198</v>
      </c>
      <c r="AD1186">
        <v>338.43260991791101</v>
      </c>
      <c r="AE1186">
        <v>332.06208847362598</v>
      </c>
      <c r="AF1186">
        <v>334.24468106668701</v>
      </c>
      <c r="AG1186">
        <v>337.78898610918401</v>
      </c>
      <c r="AH1186">
        <v>332.14945785917502</v>
      </c>
      <c r="AI1186">
        <v>335.365184240563</v>
      </c>
      <c r="AJ1186">
        <v>338.88336459753401</v>
      </c>
      <c r="AK1186">
        <v>350.64919576442401</v>
      </c>
      <c r="AL1186">
        <v>344.91959755223701</v>
      </c>
      <c r="AM1186">
        <v>347.59844676543997</v>
      </c>
      <c r="AN1186">
        <v>338.236495068637</v>
      </c>
      <c r="AO1186">
        <v>347.83255525949301</v>
      </c>
      <c r="AP1186">
        <v>349.02847467954399</v>
      </c>
      <c r="AQ1186">
        <v>351.73456572721102</v>
      </c>
      <c r="AR1186">
        <v>344.06062387177002</v>
      </c>
      <c r="AS1186">
        <v>342.88703105551201</v>
      </c>
      <c r="AT1186">
        <v>350.79544735167599</v>
      </c>
      <c r="AU1186">
        <v>349.720038997708</v>
      </c>
      <c r="AV1186">
        <v>350.28837973142799</v>
      </c>
      <c r="AW1186">
        <v>341.56038607641102</v>
      </c>
      <c r="AX1186">
        <v>341.55708453358397</v>
      </c>
      <c r="AY1186">
        <v>341.22031643891398</v>
      </c>
      <c r="AZ1186">
        <v>338.69415691018997</v>
      </c>
      <c r="BA1186">
        <v>331.82983337546898</v>
      </c>
      <c r="BB1186">
        <v>335.45004195628297</v>
      </c>
      <c r="BC1186">
        <v>344.815512234881</v>
      </c>
      <c r="BD1186">
        <v>344.14167122044</v>
      </c>
      <c r="BE1186">
        <v>344.32691639913901</v>
      </c>
      <c r="BF1186">
        <v>335.92026465080397</v>
      </c>
      <c r="BG1186">
        <v>339.65555371219699</v>
      </c>
      <c r="BH1186">
        <v>349.250152840059</v>
      </c>
      <c r="BI1186">
        <v>332.73371099312999</v>
      </c>
      <c r="BJ1186">
        <v>332.34264968604998</v>
      </c>
      <c r="BK1186">
        <v>344.85043360107301</v>
      </c>
      <c r="BL1186">
        <v>345.17584655539702</v>
      </c>
      <c r="BM1186">
        <v>327.28161766686202</v>
      </c>
      <c r="BN1186">
        <v>330.00808224409298</v>
      </c>
      <c r="BO1186">
        <v>332.86853631636097</v>
      </c>
      <c r="BP1186">
        <v>329.67241053263501</v>
      </c>
      <c r="BQ1186">
        <v>349.378018517827</v>
      </c>
      <c r="BR1186">
        <v>340.096042646814</v>
      </c>
      <c r="BS1186">
        <v>341.99023790610499</v>
      </c>
      <c r="BT1186">
        <v>347.60164386842399</v>
      </c>
      <c r="BU1186">
        <v>339.32247472372597</v>
      </c>
      <c r="BV1186">
        <v>350.28889530267901</v>
      </c>
      <c r="BW1186">
        <v>337.30128578283001</v>
      </c>
      <c r="BX1186">
        <v>332.63736190269299</v>
      </c>
      <c r="BY1186">
        <v>339.97425692336901</v>
      </c>
      <c r="BZ1186">
        <v>334.34131983632602</v>
      </c>
      <c r="CA1186">
        <v>344.96224930193699</v>
      </c>
      <c r="CB1186">
        <v>340.120024399849</v>
      </c>
      <c r="CC1186">
        <v>350.08039348126198</v>
      </c>
      <c r="CD1186">
        <v>337.30445526487301</v>
      </c>
    </row>
    <row r="1187" spans="1:82" x14ac:dyDescent="0.25">
      <c r="A1187">
        <v>284.77970627503299</v>
      </c>
      <c r="B1187">
        <v>350.57110728960703</v>
      </c>
      <c r="C1187">
        <v>342.39294422114898</v>
      </c>
      <c r="D1187">
        <v>343.13284070300199</v>
      </c>
      <c r="E1187">
        <v>352.82702475748698</v>
      </c>
      <c r="F1187">
        <v>344.55767094499498</v>
      </c>
      <c r="G1187">
        <v>346.204030341644</v>
      </c>
      <c r="H1187">
        <v>338.18842438586</v>
      </c>
      <c r="I1187">
        <v>342.97562820375703</v>
      </c>
      <c r="J1187">
        <v>340.81981126349098</v>
      </c>
      <c r="K1187">
        <v>340.05363910971698</v>
      </c>
      <c r="L1187">
        <v>346.80325871991602</v>
      </c>
      <c r="M1187">
        <v>342.61984151407103</v>
      </c>
      <c r="N1187">
        <v>345.31807964317898</v>
      </c>
      <c r="O1187">
        <v>351.06419450329901</v>
      </c>
      <c r="P1187">
        <v>333.03367129628799</v>
      </c>
      <c r="Q1187">
        <v>339.61459430705702</v>
      </c>
      <c r="R1187">
        <v>333.071187127028</v>
      </c>
      <c r="S1187">
        <v>331.23347954619601</v>
      </c>
      <c r="T1187">
        <v>334.54753790839402</v>
      </c>
      <c r="U1187">
        <v>338.59764754459002</v>
      </c>
      <c r="V1187">
        <v>336.27002622188797</v>
      </c>
      <c r="W1187">
        <v>336.42292847001801</v>
      </c>
      <c r="X1187">
        <v>333.05178774548301</v>
      </c>
      <c r="Y1187">
        <v>332.549049215119</v>
      </c>
      <c r="Z1187">
        <v>332.62412118900801</v>
      </c>
      <c r="AA1187">
        <v>337.962992135729</v>
      </c>
      <c r="AB1187">
        <v>327.78881341202299</v>
      </c>
      <c r="AC1187">
        <v>321.720979335241</v>
      </c>
      <c r="AD1187">
        <v>337.878564509782</v>
      </c>
      <c r="AE1187">
        <v>331.592261954886</v>
      </c>
      <c r="AF1187">
        <v>336.13872288012101</v>
      </c>
      <c r="AG1187">
        <v>340.45416660392698</v>
      </c>
      <c r="AH1187">
        <v>332.95576124900299</v>
      </c>
      <c r="AI1187">
        <v>337.48504721144099</v>
      </c>
      <c r="AJ1187">
        <v>341.65371474118302</v>
      </c>
      <c r="AK1187">
        <v>346.31004769296902</v>
      </c>
      <c r="AL1187">
        <v>347.40974574410899</v>
      </c>
      <c r="AM1187">
        <v>348.737713386206</v>
      </c>
      <c r="AN1187">
        <v>341.782564325321</v>
      </c>
      <c r="AO1187">
        <v>349.94241863847401</v>
      </c>
      <c r="AP1187">
        <v>350.68472951888799</v>
      </c>
      <c r="AQ1187">
        <v>350.17673692877997</v>
      </c>
      <c r="AR1187">
        <v>342.475114117251</v>
      </c>
      <c r="AS1187">
        <v>342.046452603418</v>
      </c>
      <c r="AT1187">
        <v>351.03152901040897</v>
      </c>
      <c r="AU1187">
        <v>350.24402094534099</v>
      </c>
      <c r="AV1187">
        <v>348.973338443128</v>
      </c>
      <c r="AW1187">
        <v>343.28450726097299</v>
      </c>
      <c r="AX1187">
        <v>346.07823388129799</v>
      </c>
      <c r="AY1187">
        <v>339.24940100929001</v>
      </c>
      <c r="AZ1187">
        <v>338.55700981610403</v>
      </c>
      <c r="BA1187">
        <v>337.65071457484902</v>
      </c>
      <c r="BB1187">
        <v>336.85954297451798</v>
      </c>
      <c r="BC1187">
        <v>344.46222417935797</v>
      </c>
      <c r="BD1187">
        <v>344.48014013219301</v>
      </c>
      <c r="BE1187">
        <v>347.718968593738</v>
      </c>
      <c r="BF1187">
        <v>332.81245707374302</v>
      </c>
      <c r="BG1187">
        <v>340.36868029229998</v>
      </c>
      <c r="BH1187">
        <v>348.57881285865801</v>
      </c>
      <c r="BI1187">
        <v>332.62353377288599</v>
      </c>
      <c r="BJ1187">
        <v>330.450782978039</v>
      </c>
      <c r="BK1187">
        <v>345.46737497086599</v>
      </c>
      <c r="BL1187">
        <v>346.20220441410697</v>
      </c>
      <c r="BM1187">
        <v>328.161451372378</v>
      </c>
      <c r="BN1187">
        <v>327.83769823995902</v>
      </c>
      <c r="BO1187">
        <v>327.06543515598003</v>
      </c>
      <c r="BP1187">
        <v>331.31251293991198</v>
      </c>
      <c r="BQ1187">
        <v>346.38486037099699</v>
      </c>
      <c r="BR1187">
        <v>343.486371487714</v>
      </c>
      <c r="BS1187">
        <v>339.19479630831</v>
      </c>
      <c r="BT1187">
        <v>343.71014506154398</v>
      </c>
      <c r="BU1187">
        <v>343.199019498741</v>
      </c>
      <c r="BV1187">
        <v>346.75151522028398</v>
      </c>
      <c r="BW1187">
        <v>338.61127312684698</v>
      </c>
      <c r="BX1187">
        <v>339.91741592643501</v>
      </c>
      <c r="BY1187">
        <v>339.76177035214698</v>
      </c>
      <c r="BZ1187">
        <v>330.29180035461297</v>
      </c>
      <c r="CA1187">
        <v>347.46925641167599</v>
      </c>
      <c r="CB1187">
        <v>348.31630444398598</v>
      </c>
      <c r="CC1187">
        <v>347.28827665625403</v>
      </c>
      <c r="CD1187">
        <v>339.42737153846701</v>
      </c>
    </row>
    <row r="1188" spans="1:82" x14ac:dyDescent="0.25">
      <c r="A1188">
        <v>285.02002670226898</v>
      </c>
      <c r="B1188">
        <v>351.81538151035301</v>
      </c>
      <c r="C1188">
        <v>345.662716639466</v>
      </c>
      <c r="D1188">
        <v>341.98777730862298</v>
      </c>
      <c r="E1188">
        <v>352.33622199071499</v>
      </c>
      <c r="F1188">
        <v>345.32578377757699</v>
      </c>
      <c r="G1188">
        <v>348.07817906149899</v>
      </c>
      <c r="H1188">
        <v>341.56651136911</v>
      </c>
      <c r="I1188">
        <v>342.97019431770701</v>
      </c>
      <c r="J1188">
        <v>341.068490607927</v>
      </c>
      <c r="K1188">
        <v>337.74387422336702</v>
      </c>
      <c r="L1188">
        <v>347.357785998758</v>
      </c>
      <c r="M1188">
        <v>342.30116161156099</v>
      </c>
      <c r="N1188">
        <v>344.76886210246403</v>
      </c>
      <c r="O1188">
        <v>350.84525445297697</v>
      </c>
      <c r="P1188">
        <v>327.24678706249898</v>
      </c>
      <c r="Q1188">
        <v>340.44231987471898</v>
      </c>
      <c r="R1188">
        <v>332.12888346162401</v>
      </c>
      <c r="S1188">
        <v>330.315323715354</v>
      </c>
      <c r="T1188">
        <v>338.25167598483898</v>
      </c>
      <c r="U1188">
        <v>338.13302998922597</v>
      </c>
      <c r="V1188">
        <v>335.07170335180001</v>
      </c>
      <c r="W1188">
        <v>337.47294907625701</v>
      </c>
      <c r="X1188">
        <v>331.25292729831898</v>
      </c>
      <c r="Y1188">
        <v>331.05015155478998</v>
      </c>
      <c r="Z1188">
        <v>340.073094522411</v>
      </c>
      <c r="AA1188">
        <v>337.00992303321101</v>
      </c>
      <c r="AB1188">
        <v>322.10812668645599</v>
      </c>
      <c r="AC1188">
        <v>321.43809800545898</v>
      </c>
      <c r="AD1188">
        <v>337.26192807918301</v>
      </c>
      <c r="AE1188">
        <v>329.446989946896</v>
      </c>
      <c r="AF1188">
        <v>339.56430095669702</v>
      </c>
      <c r="AG1188">
        <v>341.41942352714301</v>
      </c>
      <c r="AH1188">
        <v>338.28071418628002</v>
      </c>
      <c r="AI1188">
        <v>337.229773473649</v>
      </c>
      <c r="AJ1188">
        <v>343.17931166395903</v>
      </c>
      <c r="AK1188">
        <v>340.86850109511101</v>
      </c>
      <c r="AL1188">
        <v>344.66445778354802</v>
      </c>
      <c r="AM1188">
        <v>349.77381798267299</v>
      </c>
      <c r="AN1188">
        <v>343.98400068930198</v>
      </c>
      <c r="AO1188">
        <v>349.72047165915899</v>
      </c>
      <c r="AP1188">
        <v>348.94343167474199</v>
      </c>
      <c r="AQ1188">
        <v>346.29567082184599</v>
      </c>
      <c r="AR1188">
        <v>344.12813041782101</v>
      </c>
      <c r="AS1188">
        <v>340.82885641120299</v>
      </c>
      <c r="AT1188">
        <v>348.28715182883599</v>
      </c>
      <c r="AU1188">
        <v>350.24092803884002</v>
      </c>
      <c r="AV1188">
        <v>348.83426541297302</v>
      </c>
      <c r="AW1188">
        <v>344.59894829707099</v>
      </c>
      <c r="AX1188">
        <v>344.942834351263</v>
      </c>
      <c r="AY1188">
        <v>343.67175867034001</v>
      </c>
      <c r="AZ1188">
        <v>339.66587813240199</v>
      </c>
      <c r="BA1188">
        <v>341.47064440003402</v>
      </c>
      <c r="BB1188">
        <v>336.632387210356</v>
      </c>
      <c r="BC1188">
        <v>343.56193736401099</v>
      </c>
      <c r="BD1188">
        <v>341.70879708108703</v>
      </c>
      <c r="BE1188">
        <v>349.73450136219299</v>
      </c>
      <c r="BF1188">
        <v>334.066056898336</v>
      </c>
      <c r="BG1188">
        <v>345.402622863678</v>
      </c>
      <c r="BH1188">
        <v>346.04821300009797</v>
      </c>
      <c r="BI1188">
        <v>333.45446727291602</v>
      </c>
      <c r="BJ1188">
        <v>334.64377349923501</v>
      </c>
      <c r="BK1188">
        <v>343.73819199098602</v>
      </c>
      <c r="BL1188">
        <v>344.88229489203297</v>
      </c>
      <c r="BM1188">
        <v>333.008944619852</v>
      </c>
      <c r="BN1188">
        <v>333.981720181985</v>
      </c>
      <c r="BO1188">
        <v>327.940143802374</v>
      </c>
      <c r="BP1188">
        <v>329.05750521256402</v>
      </c>
      <c r="BQ1188">
        <v>342.14658294218702</v>
      </c>
      <c r="BR1188">
        <v>344.00281982095999</v>
      </c>
      <c r="BS1188">
        <v>339.55640894835602</v>
      </c>
      <c r="BT1188">
        <v>340.13256940623</v>
      </c>
      <c r="BU1188">
        <v>341.65549718356999</v>
      </c>
      <c r="BV1188">
        <v>346.35130783418299</v>
      </c>
      <c r="BW1188">
        <v>341.35514837387802</v>
      </c>
      <c r="BX1188">
        <v>342.24743683925402</v>
      </c>
      <c r="BY1188">
        <v>341.36446415860098</v>
      </c>
      <c r="BZ1188">
        <v>331.95687054642298</v>
      </c>
      <c r="CA1188">
        <v>349.96720012891899</v>
      </c>
      <c r="CB1188">
        <v>348.07505871934802</v>
      </c>
      <c r="CC1188">
        <v>349.21886373105201</v>
      </c>
      <c r="CD1188">
        <v>340.73281263248401</v>
      </c>
    </row>
    <row r="1189" spans="1:82" x14ac:dyDescent="0.25">
      <c r="A1189">
        <v>285.26034712950599</v>
      </c>
      <c r="B1189">
        <v>350.52595900111902</v>
      </c>
      <c r="C1189">
        <v>348.58056481440099</v>
      </c>
      <c r="D1189">
        <v>343.49567972555502</v>
      </c>
      <c r="E1189">
        <v>346.35856335781102</v>
      </c>
      <c r="F1189">
        <v>344.97344345724201</v>
      </c>
      <c r="G1189">
        <v>347.47740580201099</v>
      </c>
      <c r="H1189">
        <v>343.60715991701102</v>
      </c>
      <c r="I1189">
        <v>344.58834901187601</v>
      </c>
      <c r="J1189">
        <v>343.63806804063898</v>
      </c>
      <c r="K1189">
        <v>338.99496107928201</v>
      </c>
      <c r="L1189">
        <v>344.96042559768699</v>
      </c>
      <c r="M1189">
        <v>340.37125835335303</v>
      </c>
      <c r="N1189">
        <v>347.04813726311397</v>
      </c>
      <c r="O1189">
        <v>350.408067291365</v>
      </c>
      <c r="P1189">
        <v>328.87458259919799</v>
      </c>
      <c r="Q1189">
        <v>338.77302788690201</v>
      </c>
      <c r="R1189">
        <v>333.08547484851499</v>
      </c>
      <c r="S1189">
        <v>329.51659448140202</v>
      </c>
      <c r="T1189">
        <v>337.77490495656502</v>
      </c>
      <c r="U1189">
        <v>335.74662893702498</v>
      </c>
      <c r="V1189">
        <v>334.84480321119599</v>
      </c>
      <c r="W1189">
        <v>336.74423031847402</v>
      </c>
      <c r="X1189">
        <v>334.40472173828198</v>
      </c>
      <c r="Y1189">
        <v>333.83810197145698</v>
      </c>
      <c r="Z1189">
        <v>339.88652397024902</v>
      </c>
      <c r="AA1189">
        <v>339.801079076348</v>
      </c>
      <c r="AB1189">
        <v>322.18530670511001</v>
      </c>
      <c r="AC1189">
        <v>323.90019605412101</v>
      </c>
      <c r="AD1189">
        <v>341.653269739905</v>
      </c>
      <c r="AE1189">
        <v>327.85721398478898</v>
      </c>
      <c r="AF1189">
        <v>341.557643404038</v>
      </c>
      <c r="AG1189">
        <v>340.71548898748199</v>
      </c>
      <c r="AH1189">
        <v>337.65445924566001</v>
      </c>
      <c r="AI1189">
        <v>336.22560189370301</v>
      </c>
      <c r="AJ1189">
        <v>345.96836543094599</v>
      </c>
      <c r="AK1189">
        <v>340.621429869807</v>
      </c>
      <c r="AL1189">
        <v>344.684597334866</v>
      </c>
      <c r="AM1189">
        <v>348.26411569818299</v>
      </c>
      <c r="AN1189">
        <v>348.15855560430902</v>
      </c>
      <c r="AO1189">
        <v>350.57512532808698</v>
      </c>
      <c r="AP1189">
        <v>343.59724453038802</v>
      </c>
      <c r="AQ1189">
        <v>345.54082745206199</v>
      </c>
      <c r="AR1189">
        <v>345.22138624263403</v>
      </c>
      <c r="AS1189">
        <v>350.53957290714402</v>
      </c>
      <c r="AT1189">
        <v>350.558096476944</v>
      </c>
      <c r="AU1189">
        <v>347.485962167286</v>
      </c>
      <c r="AV1189">
        <v>344.33536295672201</v>
      </c>
      <c r="AW1189">
        <v>343.43044113468397</v>
      </c>
      <c r="AX1189">
        <v>340.97736510633598</v>
      </c>
      <c r="AY1189">
        <v>344.82967768057898</v>
      </c>
      <c r="AZ1189">
        <v>343.12979402932098</v>
      </c>
      <c r="BA1189">
        <v>342.62262337091198</v>
      </c>
      <c r="BB1189">
        <v>333.75633605035</v>
      </c>
      <c r="BC1189">
        <v>346.81192099953302</v>
      </c>
      <c r="BD1189">
        <v>345.377460090179</v>
      </c>
      <c r="BE1189">
        <v>351.81265718780702</v>
      </c>
      <c r="BF1189">
        <v>335.38545413109802</v>
      </c>
      <c r="BG1189">
        <v>344.80727568822601</v>
      </c>
      <c r="BH1189">
        <v>340.71532840050997</v>
      </c>
      <c r="BI1189">
        <v>333.02187317353798</v>
      </c>
      <c r="BJ1189">
        <v>335.78504916934099</v>
      </c>
      <c r="BK1189">
        <v>340.41253567924599</v>
      </c>
      <c r="BL1189">
        <v>342.01390235025002</v>
      </c>
      <c r="BM1189">
        <v>335.809971612271</v>
      </c>
      <c r="BN1189">
        <v>335.60850257520099</v>
      </c>
      <c r="BO1189">
        <v>333.40682208216703</v>
      </c>
      <c r="BP1189">
        <v>331.82171080950297</v>
      </c>
      <c r="BQ1189">
        <v>338.98642441845101</v>
      </c>
      <c r="BR1189">
        <v>343.05600182958301</v>
      </c>
      <c r="BS1189">
        <v>342.564710341889</v>
      </c>
      <c r="BT1189">
        <v>341.93266703399303</v>
      </c>
      <c r="BU1189">
        <v>345.638050178745</v>
      </c>
      <c r="BV1189">
        <v>347.17628324619102</v>
      </c>
      <c r="BW1189">
        <v>342.99247824040702</v>
      </c>
      <c r="BX1189">
        <v>347.15771505570899</v>
      </c>
      <c r="BY1189">
        <v>341.16943166579301</v>
      </c>
      <c r="BZ1189">
        <v>337.52930802150098</v>
      </c>
      <c r="CA1189">
        <v>351.093219867107</v>
      </c>
      <c r="CB1189">
        <v>349.88777442255002</v>
      </c>
      <c r="CC1189">
        <v>344.13398395877101</v>
      </c>
      <c r="CD1189">
        <v>336.57804489892601</v>
      </c>
    </row>
    <row r="1190" spans="1:82" x14ac:dyDescent="0.25">
      <c r="A1190">
        <v>285.50066755674197</v>
      </c>
      <c r="B1190">
        <v>347.06868634601699</v>
      </c>
      <c r="C1190">
        <v>348.71234852671898</v>
      </c>
      <c r="D1190">
        <v>342.951079014855</v>
      </c>
      <c r="E1190">
        <v>344.89198438032298</v>
      </c>
      <c r="F1190">
        <v>343.50412420658898</v>
      </c>
      <c r="G1190">
        <v>348.12720253896299</v>
      </c>
      <c r="H1190">
        <v>344.20286323700202</v>
      </c>
      <c r="I1190">
        <v>346.02150954776403</v>
      </c>
      <c r="J1190">
        <v>344.84700400221499</v>
      </c>
      <c r="K1190">
        <v>342.66198007251103</v>
      </c>
      <c r="L1190">
        <v>344.64129079094999</v>
      </c>
      <c r="M1190">
        <v>343.29474899519101</v>
      </c>
      <c r="N1190">
        <v>344.92658547690303</v>
      </c>
      <c r="O1190">
        <v>347.37527988097901</v>
      </c>
      <c r="P1190">
        <v>327.21064627844902</v>
      </c>
      <c r="Q1190">
        <v>338.57600557668201</v>
      </c>
      <c r="R1190">
        <v>331.85358317041198</v>
      </c>
      <c r="S1190">
        <v>329.79823764872401</v>
      </c>
      <c r="T1190">
        <v>336.91374410799898</v>
      </c>
      <c r="U1190">
        <v>336.40786012576501</v>
      </c>
      <c r="V1190">
        <v>331.88736538437399</v>
      </c>
      <c r="W1190">
        <v>331.13524589696601</v>
      </c>
      <c r="X1190">
        <v>336.785753138399</v>
      </c>
      <c r="Y1190">
        <v>336.15334278700101</v>
      </c>
      <c r="Z1190">
        <v>337.66276036984402</v>
      </c>
      <c r="AA1190">
        <v>342.12309273458101</v>
      </c>
      <c r="AB1190">
        <v>321.80834877237697</v>
      </c>
      <c r="AC1190">
        <v>320.43870325552501</v>
      </c>
      <c r="AD1190">
        <v>338.24277646725199</v>
      </c>
      <c r="AE1190">
        <v>330.11298959982503</v>
      </c>
      <c r="AF1190">
        <v>341.89903306900601</v>
      </c>
      <c r="AG1190">
        <v>341.47972629854502</v>
      </c>
      <c r="AH1190">
        <v>339.508056956914</v>
      </c>
      <c r="AI1190">
        <v>337.549966497762</v>
      </c>
      <c r="AJ1190">
        <v>349.09104936683599</v>
      </c>
      <c r="AK1190">
        <v>334.64435770462399</v>
      </c>
      <c r="AL1190">
        <v>343.34704293591301</v>
      </c>
      <c r="AM1190">
        <v>346.97351710284698</v>
      </c>
      <c r="AN1190">
        <v>350.383145573663</v>
      </c>
      <c r="AO1190">
        <v>350.45026580854397</v>
      </c>
      <c r="AP1190">
        <v>345.07441168173898</v>
      </c>
      <c r="AQ1190">
        <v>346.14343881962799</v>
      </c>
      <c r="AR1190">
        <v>345.97202634080298</v>
      </c>
      <c r="AS1190">
        <v>351.91388963680299</v>
      </c>
      <c r="AT1190">
        <v>349.81491378747802</v>
      </c>
      <c r="AU1190">
        <v>345.20387563634102</v>
      </c>
      <c r="AV1190">
        <v>340.753958655936</v>
      </c>
      <c r="AW1190">
        <v>343.008099957919</v>
      </c>
      <c r="AX1190">
        <v>345.47820239804702</v>
      </c>
      <c r="AY1190">
        <v>346.671892814241</v>
      </c>
      <c r="AZ1190">
        <v>350.89328291277701</v>
      </c>
      <c r="BA1190">
        <v>345.10899328036902</v>
      </c>
      <c r="BB1190">
        <v>335.26200794151299</v>
      </c>
      <c r="BC1190">
        <v>343.35528139014298</v>
      </c>
      <c r="BD1190">
        <v>338.95100057830501</v>
      </c>
      <c r="BE1190">
        <v>345.97552279725102</v>
      </c>
      <c r="BF1190">
        <v>333.84195862556101</v>
      </c>
      <c r="BG1190">
        <v>342.58336030300597</v>
      </c>
      <c r="BH1190">
        <v>334.74789850812999</v>
      </c>
      <c r="BI1190">
        <v>335.37569249099801</v>
      </c>
      <c r="BJ1190">
        <v>338.12432387023603</v>
      </c>
      <c r="BK1190">
        <v>339.520678845053</v>
      </c>
      <c r="BL1190">
        <v>341.15699239571302</v>
      </c>
      <c r="BM1190">
        <v>339.38362461737199</v>
      </c>
      <c r="BN1190">
        <v>333.17850790433198</v>
      </c>
      <c r="BO1190">
        <v>338.172644599394</v>
      </c>
      <c r="BP1190">
        <v>335.42862637337498</v>
      </c>
      <c r="BQ1190">
        <v>335.62811239326999</v>
      </c>
      <c r="BR1190">
        <v>343.508662189581</v>
      </c>
      <c r="BS1190">
        <v>343.77548234180603</v>
      </c>
      <c r="BT1190">
        <v>342.46799250684597</v>
      </c>
      <c r="BU1190">
        <v>350.50854810935903</v>
      </c>
      <c r="BV1190">
        <v>350.16988739768402</v>
      </c>
      <c r="BW1190">
        <v>350.116895499951</v>
      </c>
      <c r="BX1190">
        <v>349.66392431122301</v>
      </c>
      <c r="BY1190">
        <v>345.263381790815</v>
      </c>
      <c r="BZ1190">
        <v>344.07700335436499</v>
      </c>
      <c r="CA1190">
        <v>353.29162149250999</v>
      </c>
      <c r="CB1190">
        <v>352.91066580293602</v>
      </c>
      <c r="CC1190">
        <v>341.04718665564099</v>
      </c>
      <c r="CD1190">
        <v>337.89768133564002</v>
      </c>
    </row>
    <row r="1191" spans="1:82" x14ac:dyDescent="0.25">
      <c r="A1191">
        <v>285.74098798397802</v>
      </c>
      <c r="B1191">
        <v>346.737766820709</v>
      </c>
      <c r="C1191">
        <v>348.33748681892899</v>
      </c>
      <c r="D1191">
        <v>341.60652949978999</v>
      </c>
      <c r="E1191">
        <v>340.89469655830101</v>
      </c>
      <c r="F1191">
        <v>344.11607879666099</v>
      </c>
      <c r="G1191">
        <v>349.254903772641</v>
      </c>
      <c r="H1191">
        <v>344.72779477253403</v>
      </c>
      <c r="I1191">
        <v>348.65440573953299</v>
      </c>
      <c r="J1191">
        <v>344.57909000945301</v>
      </c>
      <c r="K1191">
        <v>342.43159294360697</v>
      </c>
      <c r="L1191">
        <v>344.75930331885797</v>
      </c>
      <c r="M1191">
        <v>345.48222206581499</v>
      </c>
      <c r="N1191">
        <v>342.56169893081301</v>
      </c>
      <c r="O1191">
        <v>344.505637396932</v>
      </c>
      <c r="P1191">
        <v>326.95019597836898</v>
      </c>
      <c r="Q1191">
        <v>341.38015166426402</v>
      </c>
      <c r="R1191">
        <v>329.99162782634897</v>
      </c>
      <c r="S1191">
        <v>327.60010823970799</v>
      </c>
      <c r="T1191">
        <v>335.95563669331</v>
      </c>
      <c r="U1191">
        <v>335.44929554045302</v>
      </c>
      <c r="V1191">
        <v>329.57058787309501</v>
      </c>
      <c r="W1191">
        <v>328.92470783402399</v>
      </c>
      <c r="X1191">
        <v>339.54025084989303</v>
      </c>
      <c r="Y1191">
        <v>335.85982520279498</v>
      </c>
      <c r="Z1191">
        <v>339.32958429710902</v>
      </c>
      <c r="AA1191">
        <v>342.245059322207</v>
      </c>
      <c r="AB1191">
        <v>322.11844161458498</v>
      </c>
      <c r="AC1191">
        <v>321.43473177154601</v>
      </c>
      <c r="AD1191">
        <v>339.665641933058</v>
      </c>
      <c r="AE1191">
        <v>332.24539423611998</v>
      </c>
      <c r="AF1191">
        <v>340.43231093677002</v>
      </c>
      <c r="AG1191">
        <v>338.27036771597398</v>
      </c>
      <c r="AH1191">
        <v>343.07314179535001</v>
      </c>
      <c r="AI1191">
        <v>338.14879176583401</v>
      </c>
      <c r="AJ1191">
        <v>345.21119742123102</v>
      </c>
      <c r="AK1191">
        <v>334.558977157691</v>
      </c>
      <c r="AL1191">
        <v>341.14748819914502</v>
      </c>
      <c r="AM1191">
        <v>346.669500303338</v>
      </c>
      <c r="AN1191">
        <v>350.44369689816102</v>
      </c>
      <c r="AO1191">
        <v>345.00816424142801</v>
      </c>
      <c r="AP1191">
        <v>345.85750667773999</v>
      </c>
      <c r="AQ1191">
        <v>344.44948650962499</v>
      </c>
      <c r="AR1191">
        <v>345.94271459256402</v>
      </c>
      <c r="AS1191">
        <v>350.28925533214402</v>
      </c>
      <c r="AT1191">
        <v>349.73134298049501</v>
      </c>
      <c r="AU1191">
        <v>345.24277150708099</v>
      </c>
      <c r="AV1191">
        <v>340.16392086436201</v>
      </c>
      <c r="AW1191">
        <v>342.72642771098299</v>
      </c>
      <c r="AX1191">
        <v>345.92008998871802</v>
      </c>
      <c r="AY1191">
        <v>347.33434258743301</v>
      </c>
      <c r="AZ1191">
        <v>350.60961939554198</v>
      </c>
      <c r="BA1191">
        <v>345.02933073697102</v>
      </c>
      <c r="BB1191">
        <v>332.33083918094599</v>
      </c>
      <c r="BC1191">
        <v>341.93598800477901</v>
      </c>
      <c r="BD1191">
        <v>336.17395216994498</v>
      </c>
      <c r="BE1191">
        <v>341.69974591579</v>
      </c>
      <c r="BF1191">
        <v>330.07485618247102</v>
      </c>
      <c r="BG1191">
        <v>339.10546486777503</v>
      </c>
      <c r="BH1191">
        <v>330.870636680568</v>
      </c>
      <c r="BI1191">
        <v>337.60677607029902</v>
      </c>
      <c r="BJ1191">
        <v>342.99719448458302</v>
      </c>
      <c r="BK1191">
        <v>336.50240594473098</v>
      </c>
      <c r="BL1191">
        <v>341.09575059808998</v>
      </c>
      <c r="BM1191">
        <v>341.38966685579499</v>
      </c>
      <c r="BN1191">
        <v>335.87887596615798</v>
      </c>
      <c r="BO1191">
        <v>338.99894102813101</v>
      </c>
      <c r="BP1191">
        <v>333.833905763416</v>
      </c>
      <c r="BQ1191">
        <v>328.93705463314598</v>
      </c>
      <c r="BR1191">
        <v>341.28307523027303</v>
      </c>
      <c r="BS1191">
        <v>343.76125464633202</v>
      </c>
      <c r="BT1191">
        <v>342.07522979302502</v>
      </c>
      <c r="BU1191">
        <v>349.964230026905</v>
      </c>
      <c r="BV1191">
        <v>347.52265645966003</v>
      </c>
      <c r="BW1191">
        <v>351.262591844616</v>
      </c>
      <c r="BX1191">
        <v>348.77540990774401</v>
      </c>
      <c r="BY1191">
        <v>346.41571568662999</v>
      </c>
      <c r="BZ1191">
        <v>348.49148995881097</v>
      </c>
      <c r="CA1191">
        <v>354.42556237520699</v>
      </c>
      <c r="CB1191">
        <v>351.17113469654299</v>
      </c>
      <c r="CC1191">
        <v>340.57281415111601</v>
      </c>
      <c r="CD1191">
        <v>337.44548930312101</v>
      </c>
    </row>
    <row r="1192" spans="1:82" x14ac:dyDescent="0.25">
      <c r="A1192">
        <v>285.981308411214</v>
      </c>
      <c r="B1192">
        <v>348.700410426156</v>
      </c>
      <c r="C1192">
        <v>350.31436165888499</v>
      </c>
      <c r="D1192">
        <v>341.93472012601501</v>
      </c>
      <c r="E1192">
        <v>337.21635095769602</v>
      </c>
      <c r="F1192">
        <v>340.92524460791202</v>
      </c>
      <c r="G1192">
        <v>348.93778009055899</v>
      </c>
      <c r="H1192">
        <v>343.192276432771</v>
      </c>
      <c r="I1192">
        <v>347.73819507724102</v>
      </c>
      <c r="J1192">
        <v>347.46768138588601</v>
      </c>
      <c r="K1192">
        <v>345.24795930891099</v>
      </c>
      <c r="L1192">
        <v>342.93650924819798</v>
      </c>
      <c r="M1192">
        <v>341.96388073509098</v>
      </c>
      <c r="N1192">
        <v>339.55342016545501</v>
      </c>
      <c r="O1192">
        <v>340.85005748385498</v>
      </c>
      <c r="P1192">
        <v>327.07045060066702</v>
      </c>
      <c r="Q1192">
        <v>340.32848781816199</v>
      </c>
      <c r="R1192">
        <v>331.32885370262102</v>
      </c>
      <c r="S1192">
        <v>331.09727047988201</v>
      </c>
      <c r="T1192">
        <v>335.71816055324399</v>
      </c>
      <c r="U1192">
        <v>333.44746527292102</v>
      </c>
      <c r="V1192">
        <v>330.98582670562701</v>
      </c>
      <c r="W1192">
        <v>328.83723503473999</v>
      </c>
      <c r="X1192">
        <v>337.41249437878997</v>
      </c>
      <c r="Y1192">
        <v>337.79704633899399</v>
      </c>
      <c r="Z1192">
        <v>339.09859764648797</v>
      </c>
      <c r="AA1192">
        <v>342.673770799625</v>
      </c>
      <c r="AB1192">
        <v>322.911004976421</v>
      </c>
      <c r="AC1192">
        <v>326.14613920129</v>
      </c>
      <c r="AD1192">
        <v>341.89817077403899</v>
      </c>
      <c r="AE1192">
        <v>332.56558843872898</v>
      </c>
      <c r="AF1192">
        <v>337.39360314723098</v>
      </c>
      <c r="AG1192">
        <v>335.70751788998399</v>
      </c>
      <c r="AH1192">
        <v>345.53698240010698</v>
      </c>
      <c r="AI1192">
        <v>336.42922490905198</v>
      </c>
      <c r="AJ1192">
        <v>341.807286082166</v>
      </c>
      <c r="AK1192">
        <v>334.484788660113</v>
      </c>
      <c r="AL1192">
        <v>341.43404221345401</v>
      </c>
      <c r="AM1192">
        <v>346.993793522798</v>
      </c>
      <c r="AN1192">
        <v>350.39958880244598</v>
      </c>
      <c r="AO1192">
        <v>341.57294316458899</v>
      </c>
      <c r="AP1192">
        <v>345.368355175901</v>
      </c>
      <c r="AQ1192">
        <v>346.844200179246</v>
      </c>
      <c r="AR1192">
        <v>351.193431620902</v>
      </c>
      <c r="AS1192">
        <v>348.83835183103099</v>
      </c>
      <c r="AT1192">
        <v>349.05846772932898</v>
      </c>
      <c r="AU1192">
        <v>340.86125731033098</v>
      </c>
      <c r="AV1192">
        <v>342.37344773842898</v>
      </c>
      <c r="AW1192">
        <v>344.52446990355298</v>
      </c>
      <c r="AX1192">
        <v>347.15849039875297</v>
      </c>
      <c r="AY1192">
        <v>346.939838522652</v>
      </c>
      <c r="AZ1192">
        <v>349.09995132211901</v>
      </c>
      <c r="BA1192">
        <v>343.66781984520799</v>
      </c>
      <c r="BB1192">
        <v>332.383326288945</v>
      </c>
      <c r="BC1192">
        <v>341.87360008551701</v>
      </c>
      <c r="BD1192">
        <v>335.26529364281799</v>
      </c>
      <c r="BE1192">
        <v>336.38175528993401</v>
      </c>
      <c r="BF1192">
        <v>327.33761786259998</v>
      </c>
      <c r="BG1192">
        <v>340.69904157004902</v>
      </c>
      <c r="BH1192">
        <v>329.70754568494198</v>
      </c>
      <c r="BI1192">
        <v>337.648701240722</v>
      </c>
      <c r="BJ1192">
        <v>344.63998140675699</v>
      </c>
      <c r="BK1192">
        <v>336.490440204349</v>
      </c>
      <c r="BL1192">
        <v>343.33215661363801</v>
      </c>
      <c r="BM1192">
        <v>341.479071575435</v>
      </c>
      <c r="BN1192">
        <v>338.391641058586</v>
      </c>
      <c r="BO1192">
        <v>341.25464026920201</v>
      </c>
      <c r="BP1192">
        <v>337.89821452111801</v>
      </c>
      <c r="BQ1192">
        <v>329.42595122286502</v>
      </c>
      <c r="BR1192">
        <v>339.74138901602601</v>
      </c>
      <c r="BS1192">
        <v>341.84685890212597</v>
      </c>
      <c r="BT1192">
        <v>343.10737512220697</v>
      </c>
      <c r="BU1192">
        <v>349.094893246526</v>
      </c>
      <c r="BV1192">
        <v>349.23566956189399</v>
      </c>
      <c r="BW1192">
        <v>350.36222901248698</v>
      </c>
      <c r="BX1192">
        <v>348.93184048218899</v>
      </c>
      <c r="BY1192">
        <v>345.38428010669401</v>
      </c>
      <c r="BZ1192">
        <v>351.635454710472</v>
      </c>
      <c r="CA1192">
        <v>354.74929864865197</v>
      </c>
      <c r="CB1192">
        <v>346.560187641315</v>
      </c>
      <c r="CC1192">
        <v>340.89780529449803</v>
      </c>
      <c r="CD1192">
        <v>339.698514000589</v>
      </c>
    </row>
    <row r="1193" spans="1:82" x14ac:dyDescent="0.25">
      <c r="A1193">
        <v>286.22162883845101</v>
      </c>
      <c r="B1193">
        <v>354.11260062669299</v>
      </c>
      <c r="C1193">
        <v>344.33511177496001</v>
      </c>
      <c r="D1193">
        <v>342.21752456542299</v>
      </c>
      <c r="E1193">
        <v>333.291261171955</v>
      </c>
      <c r="F1193">
        <v>340.89864023402401</v>
      </c>
      <c r="G1193">
        <v>342.09666955390202</v>
      </c>
      <c r="H1193">
        <v>345.77831175582401</v>
      </c>
      <c r="I1193">
        <v>346.59932777441497</v>
      </c>
      <c r="J1193">
        <v>348.18945131315297</v>
      </c>
      <c r="K1193">
        <v>345.88153830573799</v>
      </c>
      <c r="L1193">
        <v>338.88681199088802</v>
      </c>
      <c r="M1193">
        <v>343.69222650767102</v>
      </c>
      <c r="N1193">
        <v>338.21704645437097</v>
      </c>
      <c r="O1193">
        <v>339.51797361723698</v>
      </c>
      <c r="P1193">
        <v>327.68289759532098</v>
      </c>
      <c r="Q1193">
        <v>338.04311615966901</v>
      </c>
      <c r="R1193">
        <v>331.97352087361497</v>
      </c>
      <c r="S1193">
        <v>332.38521726767402</v>
      </c>
      <c r="T1193">
        <v>335.74798624005001</v>
      </c>
      <c r="U1193">
        <v>333.97500336122198</v>
      </c>
      <c r="V1193">
        <v>328.67882249758401</v>
      </c>
      <c r="W1193">
        <v>335.55942709843299</v>
      </c>
      <c r="X1193">
        <v>333.40572411982799</v>
      </c>
      <c r="Y1193">
        <v>337.48519952065101</v>
      </c>
      <c r="Z1193">
        <v>335.20271974362799</v>
      </c>
      <c r="AA1193">
        <v>340.81676463393399</v>
      </c>
      <c r="AB1193">
        <v>323.6115115641</v>
      </c>
      <c r="AC1193">
        <v>327.97578745075202</v>
      </c>
      <c r="AD1193">
        <v>342.38036862394802</v>
      </c>
      <c r="AE1193">
        <v>330.86905970830901</v>
      </c>
      <c r="AF1193">
        <v>337.813250583426</v>
      </c>
      <c r="AG1193">
        <v>332.25127996103402</v>
      </c>
      <c r="AH1193">
        <v>345.06711715231597</v>
      </c>
      <c r="AI1193">
        <v>336.25178764222898</v>
      </c>
      <c r="AJ1193">
        <v>341.06820321861301</v>
      </c>
      <c r="AK1193">
        <v>336.95768749638597</v>
      </c>
      <c r="AL1193">
        <v>340.90067045940901</v>
      </c>
      <c r="AM1193">
        <v>345.36238283080002</v>
      </c>
      <c r="AN1193">
        <v>347.61874137392198</v>
      </c>
      <c r="AO1193">
        <v>341.17200284345898</v>
      </c>
      <c r="AP1193">
        <v>346.06067860163898</v>
      </c>
      <c r="AQ1193">
        <v>346.64048109014198</v>
      </c>
      <c r="AR1193">
        <v>350.83950968364002</v>
      </c>
      <c r="AS1193">
        <v>348.64550083822502</v>
      </c>
      <c r="AT1193">
        <v>352.46697480132201</v>
      </c>
      <c r="AU1193">
        <v>340.13210980504999</v>
      </c>
      <c r="AV1193">
        <v>346.21661306749598</v>
      </c>
      <c r="AW1193">
        <v>342.18582206949901</v>
      </c>
      <c r="AX1193">
        <v>341.96580708723297</v>
      </c>
      <c r="AY1193">
        <v>347.12535756178801</v>
      </c>
      <c r="AZ1193">
        <v>345.95311001321801</v>
      </c>
      <c r="BA1193">
        <v>343.06019316227901</v>
      </c>
      <c r="BB1193">
        <v>335.06932708957697</v>
      </c>
      <c r="BC1193">
        <v>343.24680544142802</v>
      </c>
      <c r="BD1193">
        <v>335.87902317124701</v>
      </c>
      <c r="BE1193">
        <v>329.22640299451302</v>
      </c>
      <c r="BF1193">
        <v>329.77189539239703</v>
      </c>
      <c r="BG1193">
        <v>339.67183658611401</v>
      </c>
      <c r="BH1193">
        <v>330.92812656132202</v>
      </c>
      <c r="BI1193">
        <v>336.41493616112302</v>
      </c>
      <c r="BJ1193">
        <v>346.63056684281702</v>
      </c>
      <c r="BK1193">
        <v>333.97089323311297</v>
      </c>
      <c r="BL1193">
        <v>342.70710478174198</v>
      </c>
      <c r="BM1193">
        <v>340.25978020270799</v>
      </c>
      <c r="BN1193">
        <v>331.78852062847199</v>
      </c>
      <c r="BO1193">
        <v>344.23662212239498</v>
      </c>
      <c r="BP1193">
        <v>343.92111375842802</v>
      </c>
      <c r="BQ1193">
        <v>330.83438277186002</v>
      </c>
      <c r="BR1193">
        <v>341.23577547340898</v>
      </c>
      <c r="BS1193">
        <v>341.18337455570298</v>
      </c>
      <c r="BT1193">
        <v>342.743273736003</v>
      </c>
      <c r="BU1193">
        <v>349.91551482619701</v>
      </c>
      <c r="BV1193">
        <v>350.31610432978101</v>
      </c>
      <c r="BW1193">
        <v>350.51782999795898</v>
      </c>
      <c r="BX1193">
        <v>344.822836636055</v>
      </c>
      <c r="BY1193">
        <v>342.51495765496298</v>
      </c>
      <c r="BZ1193">
        <v>354.88623678614698</v>
      </c>
      <c r="CA1193">
        <v>353.95179575497099</v>
      </c>
      <c r="CB1193">
        <v>343.47137768200099</v>
      </c>
      <c r="CC1193">
        <v>337.44551841645</v>
      </c>
      <c r="CD1193">
        <v>340.40685710029197</v>
      </c>
    </row>
    <row r="1194" spans="1:82" x14ac:dyDescent="0.25">
      <c r="A1194">
        <v>286.461949265687</v>
      </c>
      <c r="B1194">
        <v>352.43605315500997</v>
      </c>
      <c r="C1194">
        <v>339.42927236704298</v>
      </c>
      <c r="D1194">
        <v>339.38038767035198</v>
      </c>
      <c r="E1194">
        <v>334.02203591435801</v>
      </c>
      <c r="F1194">
        <v>342.39231559541997</v>
      </c>
      <c r="G1194">
        <v>342.90700387472498</v>
      </c>
      <c r="H1194">
        <v>341.62727245512002</v>
      </c>
      <c r="I1194">
        <v>348.36744317579399</v>
      </c>
      <c r="J1194">
        <v>348.43653568378397</v>
      </c>
      <c r="K1194">
        <v>345.75480114649201</v>
      </c>
      <c r="L1194">
        <v>341.92228225518897</v>
      </c>
      <c r="M1194">
        <v>345.06217522163598</v>
      </c>
      <c r="N1194">
        <v>335.81316135158897</v>
      </c>
      <c r="O1194">
        <v>336.53932728101802</v>
      </c>
      <c r="P1194">
        <v>327.82614556786501</v>
      </c>
      <c r="Q1194">
        <v>334.40122135967101</v>
      </c>
      <c r="R1194">
        <v>331.98298051497801</v>
      </c>
      <c r="S1194">
        <v>328.90351416359101</v>
      </c>
      <c r="T1194">
        <v>331.65886962492402</v>
      </c>
      <c r="U1194">
        <v>332.142025066472</v>
      </c>
      <c r="V1194">
        <v>327.331135275691</v>
      </c>
      <c r="W1194">
        <v>335.23431349150701</v>
      </c>
      <c r="X1194">
        <v>332.920832331866</v>
      </c>
      <c r="Y1194">
        <v>334.40336864447198</v>
      </c>
      <c r="Z1194">
        <v>332.83337367553003</v>
      </c>
      <c r="AA1194">
        <v>337.53407122604898</v>
      </c>
      <c r="AB1194">
        <v>326.97754449422501</v>
      </c>
      <c r="AC1194">
        <v>329.37841846526402</v>
      </c>
      <c r="AD1194">
        <v>338.22428168526397</v>
      </c>
      <c r="AE1194">
        <v>332.74514714428699</v>
      </c>
      <c r="AF1194">
        <v>338.63075390714499</v>
      </c>
      <c r="AG1194">
        <v>332.58079886369001</v>
      </c>
      <c r="AH1194">
        <v>342.48997991470401</v>
      </c>
      <c r="AI1194">
        <v>336.23765419012398</v>
      </c>
      <c r="AJ1194">
        <v>338.94703045139602</v>
      </c>
      <c r="AK1194">
        <v>338.48995942493002</v>
      </c>
      <c r="AL1194">
        <v>345.69736382289</v>
      </c>
      <c r="AM1194">
        <v>344.53046148380599</v>
      </c>
      <c r="AN1194">
        <v>343.41746486265998</v>
      </c>
      <c r="AO1194">
        <v>342.391871069025</v>
      </c>
      <c r="AP1194">
        <v>347.20587188261999</v>
      </c>
      <c r="AQ1194">
        <v>348.60896207951498</v>
      </c>
      <c r="AR1194">
        <v>351.23141121100701</v>
      </c>
      <c r="AS1194">
        <v>342.65326177721198</v>
      </c>
      <c r="AT1194">
        <v>351.10957285867198</v>
      </c>
      <c r="AU1194">
        <v>343.59307490516198</v>
      </c>
      <c r="AV1194">
        <v>353.58137813009898</v>
      </c>
      <c r="AW1194">
        <v>339.03041123407797</v>
      </c>
      <c r="AX1194">
        <v>350.890428574471</v>
      </c>
      <c r="AY1194">
        <v>344.28610666166298</v>
      </c>
      <c r="AZ1194">
        <v>345.95258416888902</v>
      </c>
      <c r="BA1194">
        <v>343.72145039841001</v>
      </c>
      <c r="BB1194">
        <v>338.85540912923102</v>
      </c>
      <c r="BC1194">
        <v>340.11477761795999</v>
      </c>
      <c r="BD1194">
        <v>332.37983529149398</v>
      </c>
      <c r="BE1194">
        <v>326.08350492191698</v>
      </c>
      <c r="BF1194">
        <v>330.33830877105498</v>
      </c>
      <c r="BG1194">
        <v>337.65687602610097</v>
      </c>
      <c r="BH1194">
        <v>332.64393422357</v>
      </c>
      <c r="BI1194">
        <v>340.05040186277103</v>
      </c>
      <c r="BJ1194">
        <v>339.73862254704602</v>
      </c>
      <c r="BK1194">
        <v>331.11918702220697</v>
      </c>
      <c r="BL1194">
        <v>340.17206346278698</v>
      </c>
      <c r="BM1194">
        <v>338.98703465995101</v>
      </c>
      <c r="BN1194">
        <v>330.30863017886799</v>
      </c>
      <c r="BO1194">
        <v>341.04254245292498</v>
      </c>
      <c r="BP1194">
        <v>341.45262785185901</v>
      </c>
      <c r="BQ1194">
        <v>331.95951061859802</v>
      </c>
      <c r="BR1194">
        <v>339.55066912656503</v>
      </c>
      <c r="BS1194">
        <v>336.93809027650599</v>
      </c>
      <c r="BT1194">
        <v>342.19314931488401</v>
      </c>
      <c r="BU1194">
        <v>353.29747389315401</v>
      </c>
      <c r="BV1194">
        <v>347.63073983426102</v>
      </c>
      <c r="BW1194">
        <v>348.679681667164</v>
      </c>
      <c r="BX1194">
        <v>343.44063937413699</v>
      </c>
      <c r="BY1194">
        <v>343.73432863185502</v>
      </c>
      <c r="BZ1194">
        <v>357.14281937965097</v>
      </c>
      <c r="CA1194">
        <v>353.90140402969803</v>
      </c>
      <c r="CB1194">
        <v>341.59154079584903</v>
      </c>
      <c r="CC1194">
        <v>334.35139789860602</v>
      </c>
      <c r="CD1194">
        <v>342.609316015106</v>
      </c>
    </row>
    <row r="1195" spans="1:82" x14ac:dyDescent="0.25">
      <c r="A1195">
        <v>286.70226969292298</v>
      </c>
      <c r="B1195">
        <v>354.11734806208</v>
      </c>
      <c r="C1195">
        <v>339.475792792699</v>
      </c>
      <c r="D1195">
        <v>337.16747978180899</v>
      </c>
      <c r="E1195">
        <v>334.125693740435</v>
      </c>
      <c r="F1195">
        <v>343.77111754701002</v>
      </c>
      <c r="G1195">
        <v>344.32394333716297</v>
      </c>
      <c r="H1195">
        <v>341.51146791295702</v>
      </c>
      <c r="I1195">
        <v>347.95158663384598</v>
      </c>
      <c r="J1195">
        <v>349.01037556057901</v>
      </c>
      <c r="K1195">
        <v>343.43575814997098</v>
      </c>
      <c r="L1195">
        <v>338.391346921501</v>
      </c>
      <c r="M1195">
        <v>347.67475914272597</v>
      </c>
      <c r="N1195">
        <v>337.15476433175098</v>
      </c>
      <c r="O1195">
        <v>337.22604075844202</v>
      </c>
      <c r="P1195">
        <v>329.65227712290999</v>
      </c>
      <c r="Q1195">
        <v>336.50682340517199</v>
      </c>
      <c r="R1195">
        <v>329.71626634822599</v>
      </c>
      <c r="S1195">
        <v>328.34161790504203</v>
      </c>
      <c r="T1195">
        <v>329.06396055115601</v>
      </c>
      <c r="U1195">
        <v>334.54889114343803</v>
      </c>
      <c r="V1195">
        <v>324.70401091839301</v>
      </c>
      <c r="W1195">
        <v>335.17641783510601</v>
      </c>
      <c r="X1195">
        <v>331.38338048020597</v>
      </c>
      <c r="Y1195">
        <v>335.10716140795199</v>
      </c>
      <c r="Z1195">
        <v>336.11405941067602</v>
      </c>
      <c r="AA1195">
        <v>332.81389071707702</v>
      </c>
      <c r="AB1195">
        <v>325.27556375847701</v>
      </c>
      <c r="AC1195">
        <v>331.16525705297698</v>
      </c>
      <c r="AD1195">
        <v>334.93020387634402</v>
      </c>
      <c r="AE1195">
        <v>333.16841507021201</v>
      </c>
      <c r="AF1195">
        <v>338.62908140238801</v>
      </c>
      <c r="AG1195">
        <v>332.47408284646201</v>
      </c>
      <c r="AH1195">
        <v>342.85145682760498</v>
      </c>
      <c r="AI1195">
        <v>335.68696475281899</v>
      </c>
      <c r="AJ1195">
        <v>337.163574631134</v>
      </c>
      <c r="AK1195">
        <v>333.66255324367</v>
      </c>
      <c r="AL1195">
        <v>350.61294432983698</v>
      </c>
      <c r="AM1195">
        <v>343.02405031888901</v>
      </c>
      <c r="AN1195">
        <v>341.15222470069699</v>
      </c>
      <c r="AO1195">
        <v>340.64531244259598</v>
      </c>
      <c r="AP1195">
        <v>345.99910039026798</v>
      </c>
      <c r="AQ1195">
        <v>349.15410856051801</v>
      </c>
      <c r="AR1195">
        <v>348.71632612455102</v>
      </c>
      <c r="AS1195">
        <v>342.62280237566199</v>
      </c>
      <c r="AT1195">
        <v>348.81268774195797</v>
      </c>
      <c r="AU1195">
        <v>344.31587415522398</v>
      </c>
      <c r="AV1195">
        <v>355.34636807375398</v>
      </c>
      <c r="AW1195">
        <v>337.45685274610298</v>
      </c>
      <c r="AX1195">
        <v>349.80399522158802</v>
      </c>
      <c r="AY1195">
        <v>342.42340609077098</v>
      </c>
      <c r="AZ1195">
        <v>344.06554667741898</v>
      </c>
      <c r="BA1195">
        <v>341.61794062889498</v>
      </c>
      <c r="BB1195">
        <v>335.52915504953199</v>
      </c>
      <c r="BC1195">
        <v>341.58952504680599</v>
      </c>
      <c r="BD1195">
        <v>333.98447913284502</v>
      </c>
      <c r="BE1195">
        <v>326.622167498762</v>
      </c>
      <c r="BF1195">
        <v>332.23006448861599</v>
      </c>
      <c r="BG1195">
        <v>333.16208189092902</v>
      </c>
      <c r="BH1195">
        <v>332.39072680186803</v>
      </c>
      <c r="BI1195">
        <v>342.472054561037</v>
      </c>
      <c r="BJ1195">
        <v>340.28407455576598</v>
      </c>
      <c r="BK1195">
        <v>331.20466457556398</v>
      </c>
      <c r="BL1195">
        <v>339.19842546419898</v>
      </c>
      <c r="BM1195">
        <v>334.64171032216302</v>
      </c>
      <c r="BN1195">
        <v>334.17876114363997</v>
      </c>
      <c r="BO1195">
        <v>341.12299356147702</v>
      </c>
      <c r="BP1195">
        <v>341.76558892212</v>
      </c>
      <c r="BQ1195">
        <v>336.882457029568</v>
      </c>
      <c r="BR1195">
        <v>341.07013517549098</v>
      </c>
      <c r="BS1195">
        <v>336.98408235105097</v>
      </c>
      <c r="BT1195">
        <v>345.19177598770898</v>
      </c>
      <c r="BU1195">
        <v>353.44711448183199</v>
      </c>
      <c r="BV1195">
        <v>344.18546658630902</v>
      </c>
      <c r="BW1195">
        <v>346.95139076726099</v>
      </c>
      <c r="BX1195">
        <v>342.63102876298598</v>
      </c>
      <c r="BY1195">
        <v>344.22251564009798</v>
      </c>
      <c r="BZ1195">
        <v>357.33925090794497</v>
      </c>
      <c r="CA1195">
        <v>352.73370063790497</v>
      </c>
      <c r="CB1195">
        <v>340.48184037250201</v>
      </c>
      <c r="CC1195">
        <v>335.81070133128799</v>
      </c>
      <c r="CD1195">
        <v>341.77010455797603</v>
      </c>
    </row>
    <row r="1196" spans="1:82" x14ac:dyDescent="0.25">
      <c r="A1196">
        <v>286.94259012015999</v>
      </c>
      <c r="B1196">
        <v>356.18737653246302</v>
      </c>
      <c r="C1196">
        <v>341.10074613585198</v>
      </c>
      <c r="D1196">
        <v>337.18760015929399</v>
      </c>
      <c r="E1196">
        <v>341.44802172921101</v>
      </c>
      <c r="F1196">
        <v>347.91141622399198</v>
      </c>
      <c r="G1196">
        <v>340.17580882808301</v>
      </c>
      <c r="H1196">
        <v>344.402389980436</v>
      </c>
      <c r="I1196">
        <v>347.72410462372602</v>
      </c>
      <c r="J1196">
        <v>346.814897644479</v>
      </c>
      <c r="K1196">
        <v>340.89852410517801</v>
      </c>
      <c r="L1196">
        <v>337.76290850558502</v>
      </c>
      <c r="M1196">
        <v>345.57604535748698</v>
      </c>
      <c r="N1196">
        <v>340.88377374797398</v>
      </c>
      <c r="O1196">
        <v>335.98593782714403</v>
      </c>
      <c r="P1196">
        <v>326.90486741603098</v>
      </c>
      <c r="Q1196">
        <v>335.93585361070399</v>
      </c>
      <c r="R1196">
        <v>332.19543836945502</v>
      </c>
      <c r="S1196">
        <v>324.96020101212099</v>
      </c>
      <c r="T1196">
        <v>329.52827622144599</v>
      </c>
      <c r="U1196">
        <v>332.85797765415401</v>
      </c>
      <c r="V1196">
        <v>324.07300596424301</v>
      </c>
      <c r="W1196">
        <v>340.29493989005499</v>
      </c>
      <c r="X1196">
        <v>329.45035565885303</v>
      </c>
      <c r="Y1196">
        <v>335.93361215657097</v>
      </c>
      <c r="Z1196">
        <v>334.65293541907999</v>
      </c>
      <c r="AA1196">
        <v>331.64825268971703</v>
      </c>
      <c r="AB1196">
        <v>325.719943788938</v>
      </c>
      <c r="AC1196">
        <v>332.68083798036599</v>
      </c>
      <c r="AD1196">
        <v>336.16572951350298</v>
      </c>
      <c r="AE1196">
        <v>332.49374125258601</v>
      </c>
      <c r="AF1196">
        <v>335.997753105301</v>
      </c>
      <c r="AG1196">
        <v>334.958207153035</v>
      </c>
      <c r="AH1196">
        <v>338.50322805242098</v>
      </c>
      <c r="AI1196">
        <v>333.95759048963799</v>
      </c>
      <c r="AJ1196">
        <v>336.85788954868002</v>
      </c>
      <c r="AK1196">
        <v>333.50958551445501</v>
      </c>
      <c r="AL1196">
        <v>351.85413299586003</v>
      </c>
      <c r="AM1196">
        <v>340.80799895555998</v>
      </c>
      <c r="AN1196">
        <v>340.695573114691</v>
      </c>
      <c r="AO1196">
        <v>344.28045907245598</v>
      </c>
      <c r="AP1196">
        <v>344.97014531949901</v>
      </c>
      <c r="AQ1196">
        <v>346.63747485269198</v>
      </c>
      <c r="AR1196">
        <v>347.46632469910298</v>
      </c>
      <c r="AS1196">
        <v>339.90831955764497</v>
      </c>
      <c r="AT1196">
        <v>346.83661424531903</v>
      </c>
      <c r="AU1196">
        <v>342.74084090700302</v>
      </c>
      <c r="AV1196">
        <v>354.00672762621201</v>
      </c>
      <c r="AW1196">
        <v>339.19023681833102</v>
      </c>
      <c r="AX1196">
        <v>346.53553673390002</v>
      </c>
      <c r="AY1196">
        <v>342.94200875758298</v>
      </c>
      <c r="AZ1196">
        <v>343.22162828982101</v>
      </c>
      <c r="BA1196">
        <v>341.914699805309</v>
      </c>
      <c r="BB1196">
        <v>335.479920093977</v>
      </c>
      <c r="BC1196">
        <v>343.46446167464097</v>
      </c>
      <c r="BD1196">
        <v>335.88047530206802</v>
      </c>
      <c r="BE1196">
        <v>328.30199676505998</v>
      </c>
      <c r="BF1196">
        <v>334.21607683755298</v>
      </c>
      <c r="BG1196">
        <v>334.51853160760101</v>
      </c>
      <c r="BH1196">
        <v>333.27619281939798</v>
      </c>
      <c r="BI1196">
        <v>337.92251278920799</v>
      </c>
      <c r="BJ1196">
        <v>340.47978138586001</v>
      </c>
      <c r="BK1196">
        <v>328.73334783934803</v>
      </c>
      <c r="BL1196">
        <v>338.68773134394598</v>
      </c>
      <c r="BM1196">
        <v>336.51820572236699</v>
      </c>
      <c r="BN1196">
        <v>338.09301537173098</v>
      </c>
      <c r="BO1196">
        <v>341.17395897684901</v>
      </c>
      <c r="BP1196">
        <v>344.37761907517</v>
      </c>
      <c r="BQ1196">
        <v>343.61815265282098</v>
      </c>
      <c r="BR1196">
        <v>340.99051945752001</v>
      </c>
      <c r="BS1196">
        <v>340.36563528220103</v>
      </c>
      <c r="BT1196">
        <v>342.62184804021399</v>
      </c>
      <c r="BU1196">
        <v>353.52157088004299</v>
      </c>
      <c r="BV1196">
        <v>342.45895923021499</v>
      </c>
      <c r="BW1196">
        <v>345.91871407730002</v>
      </c>
      <c r="BX1196">
        <v>345.08605305824398</v>
      </c>
      <c r="BY1196">
        <v>344.40740367200999</v>
      </c>
      <c r="BZ1196">
        <v>350.13784567287098</v>
      </c>
      <c r="CA1196">
        <v>352.25542213722503</v>
      </c>
      <c r="CB1196">
        <v>344.17489940786697</v>
      </c>
      <c r="CC1196">
        <v>335.39623195888402</v>
      </c>
      <c r="CD1196">
        <v>339.866291820458</v>
      </c>
    </row>
    <row r="1197" spans="1:82" x14ac:dyDescent="0.25">
      <c r="A1197">
        <v>287.18291054739598</v>
      </c>
      <c r="B1197">
        <v>358.89952285326302</v>
      </c>
      <c r="C1197">
        <v>341.44946389287099</v>
      </c>
      <c r="D1197">
        <v>338.39168706580398</v>
      </c>
      <c r="E1197">
        <v>345.35087178501101</v>
      </c>
      <c r="F1197">
        <v>350.17876788456198</v>
      </c>
      <c r="G1197">
        <v>337.38845568912899</v>
      </c>
      <c r="H1197">
        <v>344.54167350381601</v>
      </c>
      <c r="I1197">
        <v>345.50808820467199</v>
      </c>
      <c r="J1197">
        <v>347.23464829578802</v>
      </c>
      <c r="K1197">
        <v>339.14695935920702</v>
      </c>
      <c r="L1197">
        <v>340.22462780838401</v>
      </c>
      <c r="M1197">
        <v>343.18645613897598</v>
      </c>
      <c r="N1197">
        <v>339.14615719033702</v>
      </c>
      <c r="O1197">
        <v>336.57467811984998</v>
      </c>
      <c r="P1197">
        <v>328.72538511571997</v>
      </c>
      <c r="Q1197">
        <v>335.93601936246802</v>
      </c>
      <c r="R1197">
        <v>333.01429109203599</v>
      </c>
      <c r="S1197">
        <v>324.56461089148098</v>
      </c>
      <c r="T1197">
        <v>330.1724581542</v>
      </c>
      <c r="U1197">
        <v>331.562111987609</v>
      </c>
      <c r="V1197">
        <v>326.50477561581198</v>
      </c>
      <c r="W1197">
        <v>344.86024135187603</v>
      </c>
      <c r="X1197">
        <v>330.05941158344001</v>
      </c>
      <c r="Y1197">
        <v>336.895550537438</v>
      </c>
      <c r="Z1197">
        <v>331.66792162783798</v>
      </c>
      <c r="AA1197">
        <v>328.33099475997301</v>
      </c>
      <c r="AB1197">
        <v>325.102774355593</v>
      </c>
      <c r="AC1197">
        <v>330.73038935584998</v>
      </c>
      <c r="AD1197">
        <v>336.089544125153</v>
      </c>
      <c r="AE1197">
        <v>335.66999166199702</v>
      </c>
      <c r="AF1197">
        <v>335.47691653798302</v>
      </c>
      <c r="AG1197">
        <v>337.553255099193</v>
      </c>
      <c r="AH1197">
        <v>334.19933402722398</v>
      </c>
      <c r="AI1197">
        <v>334.92480364005797</v>
      </c>
      <c r="AJ1197">
        <v>337.367557722394</v>
      </c>
      <c r="AK1197">
        <v>333.54237676269099</v>
      </c>
      <c r="AL1197">
        <v>350.94137101900702</v>
      </c>
      <c r="AM1197">
        <v>336.86838553600802</v>
      </c>
      <c r="AN1197">
        <v>340.07740239046598</v>
      </c>
      <c r="AO1197">
        <v>346.31448524259798</v>
      </c>
      <c r="AP1197">
        <v>343.51426257542198</v>
      </c>
      <c r="AQ1197">
        <v>347.22718588644602</v>
      </c>
      <c r="AR1197">
        <v>343.44659575438499</v>
      </c>
      <c r="AS1197">
        <v>339.69014484834702</v>
      </c>
      <c r="AT1197">
        <v>345.82607527418799</v>
      </c>
      <c r="AU1197">
        <v>345.76226673703701</v>
      </c>
      <c r="AV1197">
        <v>353.03299938768703</v>
      </c>
      <c r="AW1197">
        <v>338.02616827751001</v>
      </c>
      <c r="AX1197">
        <v>345.78994599896401</v>
      </c>
      <c r="AY1197">
        <v>343.58286391424701</v>
      </c>
      <c r="AZ1197">
        <v>344.19094326064601</v>
      </c>
      <c r="BA1197">
        <v>338.75578660534399</v>
      </c>
      <c r="BB1197">
        <v>333.58826856906398</v>
      </c>
      <c r="BC1197">
        <v>343.064364302613</v>
      </c>
      <c r="BD1197">
        <v>334.17011455619701</v>
      </c>
      <c r="BE1197">
        <v>329.02232379921202</v>
      </c>
      <c r="BF1197">
        <v>337.54305714144499</v>
      </c>
      <c r="BG1197">
        <v>335.12386417738003</v>
      </c>
      <c r="BH1197">
        <v>333.62338681038301</v>
      </c>
      <c r="BI1197">
        <v>336.95149855097702</v>
      </c>
      <c r="BJ1197">
        <v>340.74858891992102</v>
      </c>
      <c r="BK1197">
        <v>329.87758216991301</v>
      </c>
      <c r="BL1197">
        <v>338.20384071503003</v>
      </c>
      <c r="BM1197">
        <v>341.16973434531701</v>
      </c>
      <c r="BN1197">
        <v>333.92273003426698</v>
      </c>
      <c r="BO1197">
        <v>341.494311761348</v>
      </c>
      <c r="BP1197">
        <v>345.66651387866602</v>
      </c>
      <c r="BQ1197">
        <v>347.26950388838299</v>
      </c>
      <c r="BR1197">
        <v>343.111910653461</v>
      </c>
      <c r="BS1197">
        <v>342.06631559460698</v>
      </c>
      <c r="BT1197">
        <v>340.025222476517</v>
      </c>
      <c r="BU1197">
        <v>356.30620701662502</v>
      </c>
      <c r="BV1197">
        <v>338.39643207965099</v>
      </c>
      <c r="BW1197">
        <v>345.473500509497</v>
      </c>
      <c r="BX1197">
        <v>345.85098377311601</v>
      </c>
      <c r="BY1197">
        <v>344.14146708557303</v>
      </c>
      <c r="BZ1197">
        <v>348.11363576543602</v>
      </c>
      <c r="CA1197">
        <v>351.11662478745097</v>
      </c>
      <c r="CB1197">
        <v>348.911419685574</v>
      </c>
      <c r="CC1197">
        <v>335.41383525411402</v>
      </c>
      <c r="CD1197">
        <v>341.25588728445001</v>
      </c>
    </row>
    <row r="1198" spans="1:82" x14ac:dyDescent="0.25">
      <c r="A1198">
        <v>287.42323097463202</v>
      </c>
      <c r="B1198">
        <v>360.06492604729402</v>
      </c>
      <c r="C1198">
        <v>337.87712377527401</v>
      </c>
      <c r="D1198">
        <v>336.59389124230802</v>
      </c>
      <c r="E1198">
        <v>345.15159796344199</v>
      </c>
      <c r="F1198">
        <v>351.73492718840498</v>
      </c>
      <c r="G1198">
        <v>338.02778016067998</v>
      </c>
      <c r="H1198">
        <v>344.66104629613301</v>
      </c>
      <c r="I1198">
        <v>347.30302807811501</v>
      </c>
      <c r="J1198">
        <v>347.09076045794302</v>
      </c>
      <c r="K1198">
        <v>337.34935772609299</v>
      </c>
      <c r="L1198">
        <v>342.144550566389</v>
      </c>
      <c r="M1198">
        <v>344.47473820514199</v>
      </c>
      <c r="N1198">
        <v>336.33979816933299</v>
      </c>
      <c r="O1198">
        <v>340.02894738967899</v>
      </c>
      <c r="P1198">
        <v>328.918294940961</v>
      </c>
      <c r="Q1198">
        <v>335.50742265046199</v>
      </c>
      <c r="R1198">
        <v>331.92261965741898</v>
      </c>
      <c r="S1198">
        <v>323.96007008141402</v>
      </c>
      <c r="T1198">
        <v>332.58707892145901</v>
      </c>
      <c r="U1198">
        <v>331.32258031351301</v>
      </c>
      <c r="V1198">
        <v>332.92843711864998</v>
      </c>
      <c r="W1198">
        <v>343.52609456570701</v>
      </c>
      <c r="X1198">
        <v>330.265983932148</v>
      </c>
      <c r="Y1198">
        <v>341.34128767785597</v>
      </c>
      <c r="Z1198">
        <v>327.39584317827399</v>
      </c>
      <c r="AA1198">
        <v>325.83989533268903</v>
      </c>
      <c r="AB1198">
        <v>326.427463200472</v>
      </c>
      <c r="AC1198">
        <v>328.96406897886999</v>
      </c>
      <c r="AD1198">
        <v>333.43026382320198</v>
      </c>
      <c r="AE1198">
        <v>340.920221380908</v>
      </c>
      <c r="AF1198">
        <v>336.28657083684499</v>
      </c>
      <c r="AG1198">
        <v>340.12795803346597</v>
      </c>
      <c r="AH1198">
        <v>333.52949533874698</v>
      </c>
      <c r="AI1198">
        <v>337.05971271117198</v>
      </c>
      <c r="AJ1198">
        <v>339.97976628503301</v>
      </c>
      <c r="AK1198">
        <v>334.48979449543299</v>
      </c>
      <c r="AL1198">
        <v>352.51153316149703</v>
      </c>
      <c r="AM1198">
        <v>336.72934194614601</v>
      </c>
      <c r="AN1198">
        <v>342.13761842441301</v>
      </c>
      <c r="AO1198">
        <v>344.34084726562099</v>
      </c>
      <c r="AP1198">
        <v>342.99636259740799</v>
      </c>
      <c r="AQ1198">
        <v>346.86616848782802</v>
      </c>
      <c r="AR1198">
        <v>340.72643602594297</v>
      </c>
      <c r="AS1198">
        <v>338.59297416016898</v>
      </c>
      <c r="AT1198">
        <v>345.73421899126902</v>
      </c>
      <c r="AU1198">
        <v>351.17862780299401</v>
      </c>
      <c r="AV1198">
        <v>348.47864427432899</v>
      </c>
      <c r="AW1198">
        <v>334.476468206905</v>
      </c>
      <c r="AX1198">
        <v>346.825740057926</v>
      </c>
      <c r="AY1198">
        <v>346.30529281644198</v>
      </c>
      <c r="AZ1198">
        <v>347.97751323054598</v>
      </c>
      <c r="BA1198">
        <v>341.04613824894602</v>
      </c>
      <c r="BB1198">
        <v>329.96808553365599</v>
      </c>
      <c r="BC1198">
        <v>340.32994027518498</v>
      </c>
      <c r="BD1198">
        <v>330.28847959318301</v>
      </c>
      <c r="BE1198">
        <v>331.87435320798198</v>
      </c>
      <c r="BF1198">
        <v>342.02310143520498</v>
      </c>
      <c r="BG1198">
        <v>333.52794118149598</v>
      </c>
      <c r="BH1198">
        <v>335.781682184266</v>
      </c>
      <c r="BI1198">
        <v>340.04446705587202</v>
      </c>
      <c r="BJ1198">
        <v>336.689273948101</v>
      </c>
      <c r="BK1198">
        <v>328.90493506525098</v>
      </c>
      <c r="BL1198">
        <v>339.72465093630097</v>
      </c>
      <c r="BM1198">
        <v>343.62016390584199</v>
      </c>
      <c r="BN1198">
        <v>336.57325404688902</v>
      </c>
      <c r="BO1198">
        <v>340.91806788325601</v>
      </c>
      <c r="BP1198">
        <v>343.10786833315501</v>
      </c>
      <c r="BQ1198">
        <v>348.62940663916601</v>
      </c>
      <c r="BR1198">
        <v>343.45532575201901</v>
      </c>
      <c r="BS1198">
        <v>344.21120904832298</v>
      </c>
      <c r="BT1198">
        <v>342.49862455359602</v>
      </c>
      <c r="BU1198">
        <v>355.78936460160202</v>
      </c>
      <c r="BV1198">
        <v>340.081858641027</v>
      </c>
      <c r="BW1198">
        <v>344.63958150234299</v>
      </c>
      <c r="BX1198">
        <v>345.039184839021</v>
      </c>
      <c r="BY1198">
        <v>351.21140162575801</v>
      </c>
      <c r="BZ1198">
        <v>344.9777393087</v>
      </c>
      <c r="CA1198">
        <v>351.06578925800102</v>
      </c>
      <c r="CB1198">
        <v>353.02532908564001</v>
      </c>
      <c r="CC1198">
        <v>340.95636903665502</v>
      </c>
      <c r="CD1198">
        <v>339.74132731563998</v>
      </c>
    </row>
    <row r="1199" spans="1:82" x14ac:dyDescent="0.25">
      <c r="A1199">
        <v>287.66355140186897</v>
      </c>
      <c r="B1199">
        <v>356.913929316029</v>
      </c>
      <c r="C1199">
        <v>339.740979167842</v>
      </c>
      <c r="D1199">
        <v>341.27589955950401</v>
      </c>
      <c r="E1199">
        <v>344.46997077822601</v>
      </c>
      <c r="F1199">
        <v>345.10260462329398</v>
      </c>
      <c r="G1199">
        <v>340.20669687776598</v>
      </c>
      <c r="H1199">
        <v>340.37263041159298</v>
      </c>
      <c r="I1199">
        <v>351.24769783223002</v>
      </c>
      <c r="J1199">
        <v>347.24313600900098</v>
      </c>
      <c r="K1199">
        <v>337.21009844601502</v>
      </c>
      <c r="L1199">
        <v>343.89631835053098</v>
      </c>
      <c r="M1199">
        <v>342.91351764997302</v>
      </c>
      <c r="N1199">
        <v>336.75589167983702</v>
      </c>
      <c r="O1199">
        <v>338.83969377849502</v>
      </c>
      <c r="P1199">
        <v>327.02219310765702</v>
      </c>
      <c r="Q1199">
        <v>338.19629727035698</v>
      </c>
      <c r="R1199">
        <v>337.05887602172203</v>
      </c>
      <c r="S1199">
        <v>329.28819812709997</v>
      </c>
      <c r="T1199">
        <v>332.70139868571903</v>
      </c>
      <c r="U1199">
        <v>332.09560974500698</v>
      </c>
      <c r="V1199">
        <v>332.60236921449899</v>
      </c>
      <c r="W1199">
        <v>337.38034041209499</v>
      </c>
      <c r="X1199">
        <v>331.35490243000203</v>
      </c>
      <c r="Y1199">
        <v>343.48698828432998</v>
      </c>
      <c r="Z1199">
        <v>326.578584584081</v>
      </c>
      <c r="AA1199">
        <v>325.13302232396597</v>
      </c>
      <c r="AB1199">
        <v>325.62105982408599</v>
      </c>
      <c r="AC1199">
        <v>327.69968449631898</v>
      </c>
      <c r="AD1199">
        <v>331.51159738348701</v>
      </c>
      <c r="AE1199">
        <v>341.61891381944798</v>
      </c>
      <c r="AF1199">
        <v>334.42364941813702</v>
      </c>
      <c r="AG1199">
        <v>340.52402579235701</v>
      </c>
      <c r="AH1199">
        <v>333.09000273194403</v>
      </c>
      <c r="AI1199">
        <v>336.94432640558898</v>
      </c>
      <c r="AJ1199">
        <v>336.09002952623803</v>
      </c>
      <c r="AK1199">
        <v>333.379131551022</v>
      </c>
      <c r="AL1199">
        <v>352.02998594470398</v>
      </c>
      <c r="AM1199">
        <v>341.240653267906</v>
      </c>
      <c r="AN1199">
        <v>339.75803220410899</v>
      </c>
      <c r="AO1199">
        <v>345.06897761375501</v>
      </c>
      <c r="AP1199">
        <v>340.763686240889</v>
      </c>
      <c r="AQ1199">
        <v>348.39966508911101</v>
      </c>
      <c r="AR1199">
        <v>338.91764852582497</v>
      </c>
      <c r="AS1199">
        <v>343.56601910596402</v>
      </c>
      <c r="AT1199">
        <v>346.407662730813</v>
      </c>
      <c r="AU1199">
        <v>349.0087804858</v>
      </c>
      <c r="AV1199">
        <v>348.206222910897</v>
      </c>
      <c r="AW1199">
        <v>337.574431637788</v>
      </c>
      <c r="AX1199">
        <v>346.59792225856899</v>
      </c>
      <c r="AY1199">
        <v>343.54053735325499</v>
      </c>
      <c r="AZ1199">
        <v>345.37175753550201</v>
      </c>
      <c r="BA1199">
        <v>339.36064893076502</v>
      </c>
      <c r="BB1199">
        <v>332.49412719887198</v>
      </c>
      <c r="BC1199">
        <v>339.07060880552501</v>
      </c>
      <c r="BD1199">
        <v>329.28365301922202</v>
      </c>
      <c r="BE1199">
        <v>331.742513473202</v>
      </c>
      <c r="BF1199">
        <v>340.468049012292</v>
      </c>
      <c r="BG1199">
        <v>332.748015864698</v>
      </c>
      <c r="BH1199">
        <v>335.983153539292</v>
      </c>
      <c r="BI1199">
        <v>339.34561155228499</v>
      </c>
      <c r="BJ1199">
        <v>336.22785035039101</v>
      </c>
      <c r="BK1199">
        <v>337.49067401403101</v>
      </c>
      <c r="BL1199">
        <v>337.50766009666398</v>
      </c>
      <c r="BM1199">
        <v>345.65931744778902</v>
      </c>
      <c r="BN1199">
        <v>340.05198468417001</v>
      </c>
      <c r="BO1199">
        <v>340.14309410777201</v>
      </c>
      <c r="BP1199">
        <v>337.86690980965102</v>
      </c>
      <c r="BQ1199">
        <v>350.87189784498702</v>
      </c>
      <c r="BR1199">
        <v>342.32475418336702</v>
      </c>
      <c r="BS1199">
        <v>343.32133578473599</v>
      </c>
      <c r="BT1199">
        <v>348.93250042889099</v>
      </c>
      <c r="BU1199">
        <v>351.967089541007</v>
      </c>
      <c r="BV1199">
        <v>336.496880551299</v>
      </c>
      <c r="BW1199">
        <v>342.726045266195</v>
      </c>
      <c r="BX1199">
        <v>343.38722927144897</v>
      </c>
      <c r="BY1199">
        <v>350.16845762598399</v>
      </c>
      <c r="BZ1199">
        <v>343.96400492777201</v>
      </c>
      <c r="CA1199">
        <v>351.42133063602802</v>
      </c>
      <c r="CB1199">
        <v>353.858166967844</v>
      </c>
      <c r="CC1199">
        <v>346.456417676782</v>
      </c>
      <c r="CD1199">
        <v>341.14284989486902</v>
      </c>
    </row>
    <row r="1200" spans="1:82" x14ac:dyDescent="0.25">
      <c r="A1200">
        <v>287.90387182910501</v>
      </c>
      <c r="B1200">
        <v>355.55468010817901</v>
      </c>
      <c r="C1200">
        <v>339.34106160165197</v>
      </c>
      <c r="D1200">
        <v>341.55984674915197</v>
      </c>
      <c r="E1200">
        <v>345.46236751316599</v>
      </c>
      <c r="F1200">
        <v>341.68053777618297</v>
      </c>
      <c r="G1200">
        <v>338.08798307468197</v>
      </c>
      <c r="H1200">
        <v>340.05247637524201</v>
      </c>
      <c r="I1200">
        <v>352.14980409447202</v>
      </c>
      <c r="J1200">
        <v>346.34861058379897</v>
      </c>
      <c r="K1200">
        <v>338.81296887260902</v>
      </c>
      <c r="L1200">
        <v>345.311304972887</v>
      </c>
      <c r="M1200">
        <v>341.75650587339999</v>
      </c>
      <c r="N1200">
        <v>335.25460216196302</v>
      </c>
      <c r="O1200">
        <v>338.11046284224102</v>
      </c>
      <c r="P1200">
        <v>324.74446303099</v>
      </c>
      <c r="Q1200">
        <v>339.57171001238999</v>
      </c>
      <c r="R1200">
        <v>336.18211107041702</v>
      </c>
      <c r="S1200">
        <v>331.65009797455002</v>
      </c>
      <c r="T1200">
        <v>332.93632714354698</v>
      </c>
      <c r="U1200">
        <v>331.300601111692</v>
      </c>
      <c r="V1200">
        <v>333.371671821988</v>
      </c>
      <c r="W1200">
        <v>337.82237398069202</v>
      </c>
      <c r="X1200">
        <v>331.69471311395199</v>
      </c>
      <c r="Y1200">
        <v>343.00850414979402</v>
      </c>
      <c r="Z1200">
        <v>326.65859940236601</v>
      </c>
      <c r="AA1200">
        <v>327.18797214157399</v>
      </c>
      <c r="AB1200">
        <v>326.02424822186299</v>
      </c>
      <c r="AC1200">
        <v>326.73055141785801</v>
      </c>
      <c r="AD1200">
        <v>333.159717173518</v>
      </c>
      <c r="AE1200">
        <v>341.87571619085497</v>
      </c>
      <c r="AF1200">
        <v>331.73896723839999</v>
      </c>
      <c r="AG1200">
        <v>341.78198893693701</v>
      </c>
      <c r="AH1200">
        <v>333.18562376855198</v>
      </c>
      <c r="AI1200">
        <v>338.46777109026499</v>
      </c>
      <c r="AJ1200">
        <v>334.73576577227902</v>
      </c>
      <c r="AK1200">
        <v>331.96926264847201</v>
      </c>
      <c r="AL1200">
        <v>348.566279529913</v>
      </c>
      <c r="AM1200">
        <v>342.78322319074903</v>
      </c>
      <c r="AN1200">
        <v>340.09811020861099</v>
      </c>
      <c r="AO1200">
        <v>345.22500162507998</v>
      </c>
      <c r="AP1200">
        <v>339.38298300956899</v>
      </c>
      <c r="AQ1200">
        <v>347.91389223601402</v>
      </c>
      <c r="AR1200">
        <v>337.736101809697</v>
      </c>
      <c r="AS1200">
        <v>340.65191728272401</v>
      </c>
      <c r="AT1200">
        <v>345.379335467445</v>
      </c>
      <c r="AU1200">
        <v>348.90097001825899</v>
      </c>
      <c r="AV1200">
        <v>346.55019273838502</v>
      </c>
      <c r="AW1200">
        <v>337.69793844042601</v>
      </c>
      <c r="AX1200">
        <v>345.71979533524097</v>
      </c>
      <c r="AY1200">
        <v>344.02945404602701</v>
      </c>
      <c r="AZ1200">
        <v>340.88546255674902</v>
      </c>
      <c r="BA1200">
        <v>340.20602357590201</v>
      </c>
      <c r="BB1200">
        <v>334.87661034654099</v>
      </c>
      <c r="BC1200">
        <v>337.528775837441</v>
      </c>
      <c r="BD1200">
        <v>330.12136038351798</v>
      </c>
      <c r="BE1200">
        <v>332.66154140799603</v>
      </c>
      <c r="BF1200">
        <v>338.01279777858099</v>
      </c>
      <c r="BG1200">
        <v>332.508753296279</v>
      </c>
      <c r="BH1200">
        <v>333.27444536652098</v>
      </c>
      <c r="BI1200">
        <v>338.37271190523501</v>
      </c>
      <c r="BJ1200">
        <v>336.22554810779201</v>
      </c>
      <c r="BK1200">
        <v>342.36047492916799</v>
      </c>
      <c r="BL1200">
        <v>338.46991811628902</v>
      </c>
      <c r="BM1200">
        <v>346.30089464365898</v>
      </c>
      <c r="BN1200">
        <v>339.40916234959599</v>
      </c>
      <c r="BO1200">
        <v>339.53015985871599</v>
      </c>
      <c r="BP1200">
        <v>336.06846197195898</v>
      </c>
      <c r="BQ1200">
        <v>349.915854149192</v>
      </c>
      <c r="BR1200">
        <v>342.93820303398297</v>
      </c>
      <c r="BS1200">
        <v>340.82377850854101</v>
      </c>
      <c r="BT1200">
        <v>348.21254512619402</v>
      </c>
      <c r="BU1200">
        <v>349.169454993226</v>
      </c>
      <c r="BV1200">
        <v>338.47584699647098</v>
      </c>
      <c r="BW1200">
        <v>344.116270952246</v>
      </c>
      <c r="BX1200">
        <v>343.04494780584002</v>
      </c>
      <c r="BY1200">
        <v>350.53049436749501</v>
      </c>
      <c r="BZ1200">
        <v>344.837896509497</v>
      </c>
      <c r="CA1200">
        <v>352.42350175729302</v>
      </c>
      <c r="CB1200">
        <v>354.89913959606798</v>
      </c>
      <c r="CC1200">
        <v>346.99972348355999</v>
      </c>
      <c r="CD1200">
        <v>343.10147137573301</v>
      </c>
    </row>
    <row r="1201" spans="1:82" x14ac:dyDescent="0.25">
      <c r="A1201">
        <v>288.144192256341</v>
      </c>
      <c r="B1201">
        <v>352.88753970804601</v>
      </c>
      <c r="C1201">
        <v>338.152734994203</v>
      </c>
      <c r="D1201">
        <v>342.22246037167997</v>
      </c>
      <c r="E1201">
        <v>347.147798692283</v>
      </c>
      <c r="F1201">
        <v>340.22198227643003</v>
      </c>
      <c r="G1201">
        <v>336.02960036594601</v>
      </c>
      <c r="H1201">
        <v>340.08258365806603</v>
      </c>
      <c r="I1201">
        <v>351.325605901995</v>
      </c>
      <c r="J1201">
        <v>344.40115223821999</v>
      </c>
      <c r="K1201">
        <v>341.69837911538701</v>
      </c>
      <c r="L1201">
        <v>347.36035389774298</v>
      </c>
      <c r="M1201">
        <v>338.88474589244203</v>
      </c>
      <c r="N1201">
        <v>332.68579491544602</v>
      </c>
      <c r="O1201">
        <v>337.89162650927898</v>
      </c>
      <c r="P1201">
        <v>322.49132681477198</v>
      </c>
      <c r="Q1201">
        <v>338.52805477113998</v>
      </c>
      <c r="R1201">
        <v>332.36112806958801</v>
      </c>
      <c r="S1201">
        <v>329.25846876440397</v>
      </c>
      <c r="T1201">
        <v>332.433947185286</v>
      </c>
      <c r="U1201">
        <v>329.25890454281802</v>
      </c>
      <c r="V1201">
        <v>335.76674216704498</v>
      </c>
      <c r="W1201">
        <v>338.01351639785798</v>
      </c>
      <c r="X1201">
        <v>332.67347256966798</v>
      </c>
      <c r="Y1201">
        <v>340.458050683306</v>
      </c>
      <c r="Z1201">
        <v>327.34291145904001</v>
      </c>
      <c r="AA1201">
        <v>330.11358617198601</v>
      </c>
      <c r="AB1201">
        <v>327.72277571891999</v>
      </c>
      <c r="AC1201">
        <v>326.20696457847799</v>
      </c>
      <c r="AD1201">
        <v>336.81877565904699</v>
      </c>
      <c r="AE1201">
        <v>343.42730971519899</v>
      </c>
      <c r="AF1201">
        <v>328.40319135285603</v>
      </c>
      <c r="AG1201">
        <v>342.18245485879697</v>
      </c>
      <c r="AH1201">
        <v>333.07156970789703</v>
      </c>
      <c r="AI1201">
        <v>340.90676465848702</v>
      </c>
      <c r="AJ1201">
        <v>334.804835725001</v>
      </c>
      <c r="AK1201">
        <v>331.387178853688</v>
      </c>
      <c r="AL1201">
        <v>344.141583003954</v>
      </c>
      <c r="AM1201">
        <v>344.92341921962998</v>
      </c>
      <c r="AN1201">
        <v>339.56304926813999</v>
      </c>
      <c r="AO1201">
        <v>341.96240495212498</v>
      </c>
      <c r="AP1201">
        <v>338.57645065265098</v>
      </c>
      <c r="AQ1201">
        <v>345.50293946490598</v>
      </c>
      <c r="AR1201">
        <v>335.23635933393598</v>
      </c>
      <c r="AS1201">
        <v>336.76629332818999</v>
      </c>
      <c r="AT1201">
        <v>343.851236171398</v>
      </c>
      <c r="AU1201">
        <v>350.90734638958003</v>
      </c>
      <c r="AV1201">
        <v>345.31530704078</v>
      </c>
      <c r="AW1201">
        <v>336.798466238831</v>
      </c>
      <c r="AX1201">
        <v>345.81530706426503</v>
      </c>
      <c r="AY1201">
        <v>347.34748825220998</v>
      </c>
      <c r="AZ1201">
        <v>334.24349265178</v>
      </c>
      <c r="BA1201">
        <v>341.98873923078298</v>
      </c>
      <c r="BB1201">
        <v>337.78823927142798</v>
      </c>
      <c r="BC1201">
        <v>335.27711048824898</v>
      </c>
      <c r="BD1201">
        <v>331.16769345417902</v>
      </c>
      <c r="BE1201">
        <v>332.38638616994399</v>
      </c>
      <c r="BF1201">
        <v>331.699907975249</v>
      </c>
      <c r="BG1201">
        <v>335.26426742544902</v>
      </c>
      <c r="BH1201">
        <v>328.44628559026</v>
      </c>
      <c r="BI1201">
        <v>338.98860417809499</v>
      </c>
      <c r="BJ1201">
        <v>334.02110094348501</v>
      </c>
      <c r="BK1201">
        <v>345.42119223291797</v>
      </c>
      <c r="BL1201">
        <v>337.673154119983</v>
      </c>
      <c r="BM1201">
        <v>345.93088046977903</v>
      </c>
      <c r="BN1201">
        <v>339.35346892157798</v>
      </c>
      <c r="BO1201">
        <v>337.94874686777803</v>
      </c>
      <c r="BP1201">
        <v>334.60336315188101</v>
      </c>
      <c r="BQ1201">
        <v>345.839233027896</v>
      </c>
      <c r="BR1201">
        <v>344.418301095034</v>
      </c>
      <c r="BS1201">
        <v>337.86108115175398</v>
      </c>
      <c r="BT1201">
        <v>344.93426689471499</v>
      </c>
      <c r="BU1201">
        <v>345.87329751234302</v>
      </c>
      <c r="BV1201">
        <v>341.42193520630599</v>
      </c>
      <c r="BW1201">
        <v>347.48147735856901</v>
      </c>
      <c r="BX1201">
        <v>342.41105494394998</v>
      </c>
      <c r="BY1201">
        <v>350.51087314708599</v>
      </c>
      <c r="BZ1201">
        <v>345.89436000657901</v>
      </c>
      <c r="CA1201">
        <v>352.96865039406703</v>
      </c>
      <c r="CB1201">
        <v>353.26707319751898</v>
      </c>
      <c r="CC1201">
        <v>347.58383446570701</v>
      </c>
      <c r="CD1201">
        <v>346.00412415366901</v>
      </c>
    </row>
    <row r="1202" spans="1:82" x14ac:dyDescent="0.25">
      <c r="A1202">
        <v>288.38451268357801</v>
      </c>
      <c r="B1202">
        <v>349.44638512476399</v>
      </c>
      <c r="C1202">
        <v>340.03394159178902</v>
      </c>
      <c r="D1202">
        <v>338.754917245059</v>
      </c>
      <c r="E1202">
        <v>342.45878233125302</v>
      </c>
      <c r="F1202">
        <v>336.79551571269297</v>
      </c>
      <c r="G1202">
        <v>338.04444352865698</v>
      </c>
      <c r="H1202">
        <v>338.21579843603701</v>
      </c>
      <c r="I1202">
        <v>350.37652640289002</v>
      </c>
      <c r="J1202">
        <v>342.81504859165801</v>
      </c>
      <c r="K1202">
        <v>348.23778620353801</v>
      </c>
      <c r="L1202">
        <v>349.97022724979797</v>
      </c>
      <c r="M1202">
        <v>341.68733856079803</v>
      </c>
      <c r="N1202">
        <v>329.924187128097</v>
      </c>
      <c r="O1202">
        <v>336.84828241961799</v>
      </c>
      <c r="P1202">
        <v>319.75251168628603</v>
      </c>
      <c r="Q1202">
        <v>332.44950618592702</v>
      </c>
      <c r="R1202">
        <v>333.68782587983497</v>
      </c>
      <c r="S1202">
        <v>333.59476475790899</v>
      </c>
      <c r="T1202">
        <v>335.73991045464999</v>
      </c>
      <c r="U1202">
        <v>323.36564301734398</v>
      </c>
      <c r="V1202">
        <v>335.559087750277</v>
      </c>
      <c r="W1202">
        <v>335.13000745518298</v>
      </c>
      <c r="X1202">
        <v>330.69249736217</v>
      </c>
      <c r="Y1202">
        <v>340.469574465954</v>
      </c>
      <c r="Z1202">
        <v>325.81293283169799</v>
      </c>
      <c r="AA1202">
        <v>331.82929754460997</v>
      </c>
      <c r="AB1202">
        <v>327.85951817774998</v>
      </c>
      <c r="AC1202">
        <v>327.04455473747299</v>
      </c>
      <c r="AD1202">
        <v>334.87861896129698</v>
      </c>
      <c r="AE1202">
        <v>341.85364478738501</v>
      </c>
      <c r="AF1202">
        <v>326.959579540211</v>
      </c>
      <c r="AG1202">
        <v>340.49110341668501</v>
      </c>
      <c r="AH1202">
        <v>332.41068524885702</v>
      </c>
      <c r="AI1202">
        <v>340.63706109449799</v>
      </c>
      <c r="AJ1202">
        <v>337.89630251758598</v>
      </c>
      <c r="AK1202">
        <v>333.71325510627997</v>
      </c>
      <c r="AL1202">
        <v>342.08429740196999</v>
      </c>
      <c r="AM1202">
        <v>348.36477907937501</v>
      </c>
      <c r="AN1202">
        <v>341.15133287699598</v>
      </c>
      <c r="AO1202">
        <v>343.086880209686</v>
      </c>
      <c r="AP1202">
        <v>338.68959637539098</v>
      </c>
      <c r="AQ1202">
        <v>344.270407556669</v>
      </c>
      <c r="AR1202">
        <v>336.03495289829903</v>
      </c>
      <c r="AS1202">
        <v>334.02176663354902</v>
      </c>
      <c r="AT1202">
        <v>345.53750322817098</v>
      </c>
      <c r="AU1202">
        <v>349.91845420588697</v>
      </c>
      <c r="AV1202">
        <v>341.62711313843499</v>
      </c>
      <c r="AW1202">
        <v>340.17061781570999</v>
      </c>
      <c r="AX1202">
        <v>347.57747031243002</v>
      </c>
      <c r="AY1202">
        <v>346.85078111090297</v>
      </c>
      <c r="AZ1202">
        <v>332.173614500447</v>
      </c>
      <c r="BA1202">
        <v>341.49305329499498</v>
      </c>
      <c r="BB1202">
        <v>343.81854891955402</v>
      </c>
      <c r="BC1202">
        <v>334.98281073290798</v>
      </c>
      <c r="BD1202">
        <v>332.23071652605699</v>
      </c>
      <c r="BE1202">
        <v>333.88231362610901</v>
      </c>
      <c r="BF1202">
        <v>329.92846968261699</v>
      </c>
      <c r="BG1202">
        <v>334.08969310638798</v>
      </c>
      <c r="BH1202">
        <v>329.72133266020199</v>
      </c>
      <c r="BI1202">
        <v>337.41985628774302</v>
      </c>
      <c r="BJ1202">
        <v>332.38115134448401</v>
      </c>
      <c r="BK1202">
        <v>347.90468119500798</v>
      </c>
      <c r="BL1202">
        <v>339.36960166180103</v>
      </c>
      <c r="BM1202">
        <v>344.88709741039099</v>
      </c>
      <c r="BN1202">
        <v>337.86129015506202</v>
      </c>
      <c r="BO1202">
        <v>337.67110652782998</v>
      </c>
      <c r="BP1202">
        <v>326.26241682844801</v>
      </c>
      <c r="BQ1202">
        <v>340.499187967301</v>
      </c>
      <c r="BR1202">
        <v>346.06157087381399</v>
      </c>
      <c r="BS1202">
        <v>329.57946773779202</v>
      </c>
      <c r="BT1202">
        <v>349.59219744555202</v>
      </c>
      <c r="BU1202">
        <v>344.30169260832599</v>
      </c>
      <c r="BV1202">
        <v>338.241967048672</v>
      </c>
      <c r="BW1202">
        <v>340.19948268997598</v>
      </c>
      <c r="BX1202">
        <v>343.72813696198898</v>
      </c>
      <c r="BY1202">
        <v>351.55525540385202</v>
      </c>
      <c r="BZ1202">
        <v>348.280372832225</v>
      </c>
      <c r="CA1202">
        <v>349.14090904928298</v>
      </c>
      <c r="CB1202">
        <v>348.59987084777202</v>
      </c>
      <c r="CC1202">
        <v>346.89801984775198</v>
      </c>
      <c r="CD1202">
        <v>346.26158918602698</v>
      </c>
    </row>
    <row r="1203" spans="1:82" x14ac:dyDescent="0.25">
      <c r="A1203">
        <v>288.624833110814</v>
      </c>
      <c r="B1203">
        <v>348.14256595908802</v>
      </c>
      <c r="C1203">
        <v>339.94172403859602</v>
      </c>
      <c r="D1203">
        <v>339.25783802047499</v>
      </c>
      <c r="E1203">
        <v>342.26033545976799</v>
      </c>
      <c r="F1203">
        <v>335.61900596257198</v>
      </c>
      <c r="G1203">
        <v>339.69723063277399</v>
      </c>
      <c r="H1203">
        <v>341.10221329082498</v>
      </c>
      <c r="I1203">
        <v>348.913609056908</v>
      </c>
      <c r="J1203">
        <v>340.18120845622298</v>
      </c>
      <c r="K1203">
        <v>348.92510769053001</v>
      </c>
      <c r="L1203">
        <v>349.53490545604802</v>
      </c>
      <c r="M1203">
        <v>341.30715813442401</v>
      </c>
      <c r="N1203">
        <v>330.17755865887102</v>
      </c>
      <c r="O1203">
        <v>332.829109682862</v>
      </c>
      <c r="P1203">
        <v>320.79633968647198</v>
      </c>
      <c r="Q1203">
        <v>333.189150141244</v>
      </c>
      <c r="R1203">
        <v>334.36559753147998</v>
      </c>
      <c r="S1203">
        <v>332.537600228131</v>
      </c>
      <c r="T1203">
        <v>336.401980512271</v>
      </c>
      <c r="U1203">
        <v>322.21695252627302</v>
      </c>
      <c r="V1203">
        <v>333.02490079173799</v>
      </c>
      <c r="W1203">
        <v>332.71828402619298</v>
      </c>
      <c r="X1203">
        <v>329.678895511642</v>
      </c>
      <c r="Y1203">
        <v>336.04068940538298</v>
      </c>
      <c r="Z1203">
        <v>329.96981426155099</v>
      </c>
      <c r="AA1203">
        <v>332.888271395027</v>
      </c>
      <c r="AB1203">
        <v>326.19863927830102</v>
      </c>
      <c r="AC1203">
        <v>327.93698525442699</v>
      </c>
      <c r="AD1203">
        <v>336.72689895082601</v>
      </c>
      <c r="AE1203">
        <v>337.886378866195</v>
      </c>
      <c r="AF1203">
        <v>325.02323018070399</v>
      </c>
      <c r="AG1203">
        <v>339.99928517879198</v>
      </c>
      <c r="AH1203">
        <v>330.26411115742502</v>
      </c>
      <c r="AI1203">
        <v>339.23196544231899</v>
      </c>
      <c r="AJ1203">
        <v>334.308835783684</v>
      </c>
      <c r="AK1203">
        <v>331.53350862847998</v>
      </c>
      <c r="AL1203">
        <v>338.09324719126801</v>
      </c>
      <c r="AM1203">
        <v>352.85554771046401</v>
      </c>
      <c r="AN1203">
        <v>340.22437973164699</v>
      </c>
      <c r="AO1203">
        <v>344.12469412678598</v>
      </c>
      <c r="AP1203">
        <v>339.39929452249203</v>
      </c>
      <c r="AQ1203">
        <v>343.71401858491799</v>
      </c>
      <c r="AR1203">
        <v>335.806998173306</v>
      </c>
      <c r="AS1203">
        <v>334.76118690449903</v>
      </c>
      <c r="AT1203">
        <v>345.42509354036201</v>
      </c>
      <c r="AU1203">
        <v>347.46227430689999</v>
      </c>
      <c r="AV1203">
        <v>343.43995682348498</v>
      </c>
      <c r="AW1203">
        <v>342.279883550612</v>
      </c>
      <c r="AX1203">
        <v>349.47589438375701</v>
      </c>
      <c r="AY1203">
        <v>343.58617141393501</v>
      </c>
      <c r="AZ1203">
        <v>330.41094242279399</v>
      </c>
      <c r="BA1203">
        <v>339.08524223681599</v>
      </c>
      <c r="BB1203">
        <v>346.06124068957899</v>
      </c>
      <c r="BC1203">
        <v>333.71708134820801</v>
      </c>
      <c r="BD1203">
        <v>332.58541865662397</v>
      </c>
      <c r="BE1203">
        <v>334.92338820017397</v>
      </c>
      <c r="BF1203">
        <v>327.59777637693799</v>
      </c>
      <c r="BG1203">
        <v>336.40739016419002</v>
      </c>
      <c r="BH1203">
        <v>330.18882356708002</v>
      </c>
      <c r="BI1203">
        <v>335.86852044916702</v>
      </c>
      <c r="BJ1203">
        <v>330.96471119087403</v>
      </c>
      <c r="BK1203">
        <v>346.80238119469402</v>
      </c>
      <c r="BL1203">
        <v>336.02196353439803</v>
      </c>
      <c r="BM1203">
        <v>343.51028166335902</v>
      </c>
      <c r="BN1203">
        <v>336.75979634241003</v>
      </c>
      <c r="BO1203">
        <v>338.61152536963402</v>
      </c>
      <c r="BP1203">
        <v>325.74609594838603</v>
      </c>
      <c r="BQ1203">
        <v>339.13429448157802</v>
      </c>
      <c r="BR1203">
        <v>344.904087368977</v>
      </c>
      <c r="BS1203">
        <v>330.46004298420399</v>
      </c>
      <c r="BT1203">
        <v>346.64164341846703</v>
      </c>
      <c r="BU1203">
        <v>342.10782113940701</v>
      </c>
      <c r="BV1203">
        <v>338.259049171794</v>
      </c>
      <c r="BW1203">
        <v>340.01220194202301</v>
      </c>
      <c r="BX1203">
        <v>345.73070131145499</v>
      </c>
      <c r="BY1203">
        <v>351.59865377854101</v>
      </c>
      <c r="BZ1203">
        <v>346.0643030722</v>
      </c>
      <c r="CA1203">
        <v>348.23455181568897</v>
      </c>
      <c r="CB1203">
        <v>344.66809835454598</v>
      </c>
      <c r="CC1203">
        <v>345.17333794941698</v>
      </c>
      <c r="CD1203">
        <v>348.08616472058799</v>
      </c>
    </row>
    <row r="1204" spans="1:82" x14ac:dyDescent="0.25">
      <c r="A1204">
        <v>288.86515353804998</v>
      </c>
      <c r="B1204">
        <v>347.144577844406</v>
      </c>
      <c r="C1204">
        <v>339.583880194664</v>
      </c>
      <c r="D1204">
        <v>339.92466601511802</v>
      </c>
      <c r="E1204">
        <v>341.44682548861499</v>
      </c>
      <c r="F1204">
        <v>335.95013661438702</v>
      </c>
      <c r="G1204">
        <v>341.21794566314497</v>
      </c>
      <c r="H1204">
        <v>344.65859666555002</v>
      </c>
      <c r="I1204">
        <v>346.67284862103099</v>
      </c>
      <c r="J1204">
        <v>338.26250809845101</v>
      </c>
      <c r="K1204">
        <v>347.97925460609702</v>
      </c>
      <c r="L1204">
        <v>348.57726074268498</v>
      </c>
      <c r="M1204">
        <v>341.00090470873198</v>
      </c>
      <c r="N1204">
        <v>329.72533399831298</v>
      </c>
      <c r="O1204">
        <v>329.55177528535899</v>
      </c>
      <c r="P1204">
        <v>323.53045014641498</v>
      </c>
      <c r="Q1204">
        <v>333.26772710189698</v>
      </c>
      <c r="R1204">
        <v>335.02279686237802</v>
      </c>
      <c r="S1204">
        <v>331.26212303822899</v>
      </c>
      <c r="T1204">
        <v>335.47799861696001</v>
      </c>
      <c r="U1204">
        <v>322.36240204163499</v>
      </c>
      <c r="V1204">
        <v>330.67766066635301</v>
      </c>
      <c r="W1204">
        <v>329.70708591979701</v>
      </c>
      <c r="X1204">
        <v>328.891822500405</v>
      </c>
      <c r="Y1204">
        <v>332.044550475579</v>
      </c>
      <c r="Z1204">
        <v>335.26577777110901</v>
      </c>
      <c r="AA1204">
        <v>333.725901442983</v>
      </c>
      <c r="AB1204">
        <v>324.260782680163</v>
      </c>
      <c r="AC1204">
        <v>328.777723535615</v>
      </c>
      <c r="AD1204">
        <v>338.794601342345</v>
      </c>
      <c r="AE1204">
        <v>333.16214674420502</v>
      </c>
      <c r="AF1204">
        <v>323.77607327274598</v>
      </c>
      <c r="AG1204">
        <v>338.34926782373498</v>
      </c>
      <c r="AH1204">
        <v>328.04798861355602</v>
      </c>
      <c r="AI1204">
        <v>337.57099255223</v>
      </c>
      <c r="AJ1204">
        <v>331.11561117972599</v>
      </c>
      <c r="AK1204">
        <v>329.525368643332</v>
      </c>
      <c r="AL1204">
        <v>334.57979768912003</v>
      </c>
      <c r="AM1204">
        <v>356.57368322236499</v>
      </c>
      <c r="AN1204">
        <v>339.11268270962699</v>
      </c>
      <c r="AO1204">
        <v>345.438771723385</v>
      </c>
      <c r="AP1204">
        <v>340.44003872682998</v>
      </c>
      <c r="AQ1204">
        <v>343.00923320347999</v>
      </c>
      <c r="AR1204">
        <v>335.31041462924497</v>
      </c>
      <c r="AS1204">
        <v>335.726069675649</v>
      </c>
      <c r="AT1204">
        <v>345.129148260752</v>
      </c>
      <c r="AU1204">
        <v>344.3092266068</v>
      </c>
      <c r="AV1204">
        <v>345.17388271726202</v>
      </c>
      <c r="AW1204">
        <v>344.49710332181201</v>
      </c>
      <c r="AX1204">
        <v>351.152486415635</v>
      </c>
      <c r="AY1204">
        <v>341.47234080751298</v>
      </c>
      <c r="AZ1204">
        <v>328.56720406434698</v>
      </c>
      <c r="BA1204">
        <v>336.59465770333702</v>
      </c>
      <c r="BB1204">
        <v>347.077387651283</v>
      </c>
      <c r="BC1204">
        <v>333.28170301659202</v>
      </c>
      <c r="BD1204">
        <v>332.82035392924701</v>
      </c>
      <c r="BE1204">
        <v>335.21804838124899</v>
      </c>
      <c r="BF1204">
        <v>324.86011828861302</v>
      </c>
      <c r="BG1204">
        <v>339.40542186565</v>
      </c>
      <c r="BH1204">
        <v>330.022576817306</v>
      </c>
      <c r="BI1204">
        <v>334.41845127818698</v>
      </c>
      <c r="BJ1204">
        <v>329.940319946984</v>
      </c>
      <c r="BK1204">
        <v>345.15511147736402</v>
      </c>
      <c r="BL1204">
        <v>332.99468990519</v>
      </c>
      <c r="BM1204">
        <v>342.101064547563</v>
      </c>
      <c r="BN1204">
        <v>336.31184903565702</v>
      </c>
      <c r="BO1204">
        <v>339.518211490635</v>
      </c>
      <c r="BP1204">
        <v>326.46671525032201</v>
      </c>
      <c r="BQ1204">
        <v>339.26781500901501</v>
      </c>
      <c r="BR1204">
        <v>342.93043971760602</v>
      </c>
      <c r="BS1204">
        <v>332.58375878457201</v>
      </c>
      <c r="BT1204">
        <v>343.73043661985599</v>
      </c>
      <c r="BU1204">
        <v>339.73817522187198</v>
      </c>
      <c r="BV1204">
        <v>339.23470905483202</v>
      </c>
      <c r="BW1204">
        <v>341.00534707766701</v>
      </c>
      <c r="BX1204">
        <v>346.74477364207502</v>
      </c>
      <c r="BY1204">
        <v>351.89931977309402</v>
      </c>
      <c r="BZ1204">
        <v>343.29100487569502</v>
      </c>
      <c r="CA1204">
        <v>346.97299901868598</v>
      </c>
      <c r="CB1204">
        <v>340.94456914646901</v>
      </c>
      <c r="CC1204">
        <v>344.59195279771598</v>
      </c>
      <c r="CD1204">
        <v>350.01255062194099</v>
      </c>
    </row>
    <row r="1205" spans="1:82" x14ac:dyDescent="0.25">
      <c r="A1205">
        <v>289.10547396528699</v>
      </c>
      <c r="B1205">
        <v>346.16424628554699</v>
      </c>
      <c r="C1205">
        <v>345.13901111900202</v>
      </c>
      <c r="D1205">
        <v>333.882350543217</v>
      </c>
      <c r="E1205">
        <v>337.97971129163699</v>
      </c>
      <c r="F1205">
        <v>343.30360088328098</v>
      </c>
      <c r="G1205">
        <v>339.99596065038901</v>
      </c>
      <c r="H1205">
        <v>353.33989365486201</v>
      </c>
      <c r="I1205">
        <v>339.886289036704</v>
      </c>
      <c r="J1205">
        <v>340.32997568059398</v>
      </c>
      <c r="K1205">
        <v>345.53656413501602</v>
      </c>
      <c r="L1205">
        <v>348.20863139228402</v>
      </c>
      <c r="M1205">
        <v>340.69289531082899</v>
      </c>
      <c r="N1205">
        <v>325.90371235055198</v>
      </c>
      <c r="O1205">
        <v>331.64767536529098</v>
      </c>
      <c r="P1205">
        <v>328.05166453875103</v>
      </c>
      <c r="Q1205">
        <v>326.76934703044299</v>
      </c>
      <c r="R1205">
        <v>331.268457740185</v>
      </c>
      <c r="S1205">
        <v>327.53819556680702</v>
      </c>
      <c r="T1205">
        <v>332.67551810792401</v>
      </c>
      <c r="U1205">
        <v>322.10793772512801</v>
      </c>
      <c r="V1205">
        <v>332.42198950151101</v>
      </c>
      <c r="W1205">
        <v>329.14223991746098</v>
      </c>
      <c r="X1205">
        <v>327.820944662329</v>
      </c>
      <c r="Y1205">
        <v>329.55797213623299</v>
      </c>
      <c r="Z1205">
        <v>334.46451191422</v>
      </c>
      <c r="AA1205">
        <v>334.000245874239</v>
      </c>
      <c r="AB1205">
        <v>325.00642978600598</v>
      </c>
      <c r="AC1205">
        <v>327.24735335499599</v>
      </c>
      <c r="AD1205">
        <v>339.83962300498399</v>
      </c>
      <c r="AE1205">
        <v>332.05360697055301</v>
      </c>
      <c r="AF1205">
        <v>324.11847209958103</v>
      </c>
      <c r="AG1205">
        <v>336.05022355030297</v>
      </c>
      <c r="AH1205">
        <v>324.43664471603302</v>
      </c>
      <c r="AI1205">
        <v>335.67707257037603</v>
      </c>
      <c r="AJ1205">
        <v>331.26345015133501</v>
      </c>
      <c r="AK1205">
        <v>332.21016456501098</v>
      </c>
      <c r="AL1205">
        <v>336.04678129847599</v>
      </c>
      <c r="AM1205">
        <v>354.85044371016102</v>
      </c>
      <c r="AN1205">
        <v>344.81553596875602</v>
      </c>
      <c r="AO1205">
        <v>346.53891119115002</v>
      </c>
      <c r="AP1205">
        <v>342.86828965525399</v>
      </c>
      <c r="AQ1205">
        <v>338.04948800800599</v>
      </c>
      <c r="AR1205">
        <v>338.90576735209203</v>
      </c>
      <c r="AS1205">
        <v>340.428692976138</v>
      </c>
      <c r="AT1205">
        <v>345.79535888720198</v>
      </c>
      <c r="AU1205">
        <v>343.17058844082101</v>
      </c>
      <c r="AV1205">
        <v>342.46913331931802</v>
      </c>
      <c r="AW1205">
        <v>343.57316471402902</v>
      </c>
      <c r="AX1205">
        <v>346.20847248177398</v>
      </c>
      <c r="AY1205">
        <v>346.80002641913302</v>
      </c>
      <c r="AZ1205">
        <v>330.28539259207901</v>
      </c>
      <c r="BA1205">
        <v>333.74879861437302</v>
      </c>
      <c r="BB1205">
        <v>342.29436141848902</v>
      </c>
      <c r="BC1205">
        <v>336.31424127746698</v>
      </c>
      <c r="BD1205">
        <v>336.045047365816</v>
      </c>
      <c r="BE1205">
        <v>333.82128684044301</v>
      </c>
      <c r="BF1205">
        <v>320.69421755734902</v>
      </c>
      <c r="BG1205">
        <v>341.22306680765797</v>
      </c>
      <c r="BH1205">
        <v>329.27141936583098</v>
      </c>
      <c r="BI1205">
        <v>334.12743459760401</v>
      </c>
      <c r="BJ1205">
        <v>330.51654792754999</v>
      </c>
      <c r="BK1205">
        <v>343.81954525412903</v>
      </c>
      <c r="BL1205">
        <v>334.58997950700802</v>
      </c>
      <c r="BM1205">
        <v>343.47260761802897</v>
      </c>
      <c r="BN1205">
        <v>334.41123448451299</v>
      </c>
      <c r="BO1205">
        <v>340.24569774496399</v>
      </c>
      <c r="BP1205">
        <v>333.24899336965598</v>
      </c>
      <c r="BQ1205">
        <v>336.49409465593499</v>
      </c>
      <c r="BR1205">
        <v>337.77210053156898</v>
      </c>
      <c r="BS1205">
        <v>331.36245014491902</v>
      </c>
      <c r="BT1205">
        <v>340.53772580364603</v>
      </c>
      <c r="BU1205">
        <v>340.36208512063098</v>
      </c>
      <c r="BV1205">
        <v>341.71631690315598</v>
      </c>
      <c r="BW1205">
        <v>346.75942179418303</v>
      </c>
      <c r="BX1205">
        <v>348.008969548658</v>
      </c>
      <c r="BY1205">
        <v>354.49859329174399</v>
      </c>
      <c r="BZ1205">
        <v>343.829190422301</v>
      </c>
      <c r="CA1205">
        <v>344.78385006258998</v>
      </c>
      <c r="CB1205">
        <v>335.46433755223802</v>
      </c>
      <c r="CC1205">
        <v>346.36450735887399</v>
      </c>
      <c r="CD1205">
        <v>350.75982861840498</v>
      </c>
    </row>
    <row r="1206" spans="1:82" x14ac:dyDescent="0.25">
      <c r="A1206">
        <v>289.34579439252298</v>
      </c>
      <c r="B1206">
        <v>346.45474284739697</v>
      </c>
      <c r="C1206">
        <v>346.27584176838002</v>
      </c>
      <c r="D1206">
        <v>334.665322094705</v>
      </c>
      <c r="E1206">
        <v>335.65269401985199</v>
      </c>
      <c r="F1206">
        <v>347.83315148377898</v>
      </c>
      <c r="G1206">
        <v>343.64872106664598</v>
      </c>
      <c r="H1206">
        <v>355.15338348395102</v>
      </c>
      <c r="I1206">
        <v>342.21307085265801</v>
      </c>
      <c r="J1206">
        <v>342.10449568500701</v>
      </c>
      <c r="K1206">
        <v>346.60002487643698</v>
      </c>
      <c r="L1206">
        <v>347.40295233106002</v>
      </c>
      <c r="M1206">
        <v>340.482705244442</v>
      </c>
      <c r="N1206">
        <v>327.825216620758</v>
      </c>
      <c r="O1206">
        <v>330.30373130812501</v>
      </c>
      <c r="P1206">
        <v>328.198938910457</v>
      </c>
      <c r="Q1206">
        <v>326.69155873609401</v>
      </c>
      <c r="R1206">
        <v>331.376360538244</v>
      </c>
      <c r="S1206">
        <v>330.56412561365102</v>
      </c>
      <c r="T1206">
        <v>334.64818217483099</v>
      </c>
      <c r="U1206">
        <v>322.77346930954002</v>
      </c>
      <c r="V1206">
        <v>334.87612834335698</v>
      </c>
      <c r="W1206">
        <v>331.30227722888401</v>
      </c>
      <c r="X1206">
        <v>327.88187383711397</v>
      </c>
      <c r="Y1206">
        <v>330.888098701621</v>
      </c>
      <c r="Z1206">
        <v>331.66857590455402</v>
      </c>
      <c r="AA1206">
        <v>330.404930892305</v>
      </c>
      <c r="AB1206">
        <v>323.40600287361298</v>
      </c>
      <c r="AC1206">
        <v>325.19786799721101</v>
      </c>
      <c r="AD1206">
        <v>339.16027063448502</v>
      </c>
      <c r="AE1206">
        <v>332.76169025072898</v>
      </c>
      <c r="AF1206">
        <v>331.92262896938399</v>
      </c>
      <c r="AG1206">
        <v>335.74563885688002</v>
      </c>
      <c r="AH1206">
        <v>327.30028404737197</v>
      </c>
      <c r="AI1206">
        <v>331.36425860928102</v>
      </c>
      <c r="AJ1206">
        <v>331.174833725317</v>
      </c>
      <c r="AK1206">
        <v>332.42696256548999</v>
      </c>
      <c r="AL1206">
        <v>338.580571150114</v>
      </c>
      <c r="AM1206">
        <v>356.04339609731397</v>
      </c>
      <c r="AN1206">
        <v>346.749669344491</v>
      </c>
      <c r="AO1206">
        <v>343.94536387155</v>
      </c>
      <c r="AP1206">
        <v>346.40319397691002</v>
      </c>
      <c r="AQ1206">
        <v>336.40631295317002</v>
      </c>
      <c r="AR1206">
        <v>341.76734422161297</v>
      </c>
      <c r="AS1206">
        <v>344.481298824318</v>
      </c>
      <c r="AT1206">
        <v>340.88666288127098</v>
      </c>
      <c r="AU1206">
        <v>341.0444565592</v>
      </c>
      <c r="AV1206">
        <v>341.37143788629402</v>
      </c>
      <c r="AW1206">
        <v>344.458238422345</v>
      </c>
      <c r="AX1206">
        <v>346.80946044625398</v>
      </c>
      <c r="AY1206">
        <v>344.18192445247001</v>
      </c>
      <c r="AZ1206">
        <v>336.461993373344</v>
      </c>
      <c r="BA1206">
        <v>332.52873070222199</v>
      </c>
      <c r="BB1206">
        <v>343.24973646344898</v>
      </c>
      <c r="BC1206">
        <v>337.35882714138899</v>
      </c>
      <c r="BD1206">
        <v>338.37496111919597</v>
      </c>
      <c r="BE1206">
        <v>332.04568171990701</v>
      </c>
      <c r="BF1206">
        <v>325.77372490990899</v>
      </c>
      <c r="BG1206">
        <v>343.249476193509</v>
      </c>
      <c r="BH1206">
        <v>332.93264116978202</v>
      </c>
      <c r="BI1206">
        <v>335.59810746331698</v>
      </c>
      <c r="BJ1206">
        <v>330.54233440863101</v>
      </c>
      <c r="BK1206">
        <v>344.26435058579602</v>
      </c>
      <c r="BL1206">
        <v>337.09483003039497</v>
      </c>
      <c r="BM1206">
        <v>343.32798905903201</v>
      </c>
      <c r="BN1206">
        <v>332.21674463977399</v>
      </c>
      <c r="BO1206">
        <v>341.76463269435499</v>
      </c>
      <c r="BP1206">
        <v>337.51458339466598</v>
      </c>
      <c r="BQ1206">
        <v>336.75185231503599</v>
      </c>
      <c r="BR1206">
        <v>333.59618716237901</v>
      </c>
      <c r="BS1206">
        <v>331.76326573154802</v>
      </c>
      <c r="BT1206">
        <v>339.60081933405303</v>
      </c>
      <c r="BU1206">
        <v>339.21873224802999</v>
      </c>
      <c r="BV1206">
        <v>339.532929019471</v>
      </c>
      <c r="BW1206">
        <v>339.32235309391001</v>
      </c>
      <c r="BX1206">
        <v>351.528780238644</v>
      </c>
      <c r="BY1206">
        <v>354.51038526763602</v>
      </c>
      <c r="BZ1206">
        <v>343.72936088646901</v>
      </c>
      <c r="CA1206">
        <v>343.82594539088001</v>
      </c>
      <c r="CB1206">
        <v>335.184824277872</v>
      </c>
      <c r="CC1206">
        <v>347.74977106359597</v>
      </c>
      <c r="CD1206">
        <v>351.84262367076798</v>
      </c>
    </row>
    <row r="1207" spans="1:82" x14ac:dyDescent="0.25">
      <c r="A1207">
        <v>289.58611481975902</v>
      </c>
      <c r="B1207">
        <v>349.823228206176</v>
      </c>
      <c r="C1207">
        <v>345.54009001724</v>
      </c>
      <c r="D1207">
        <v>335.31289522274</v>
      </c>
      <c r="E1207">
        <v>335.79790000797601</v>
      </c>
      <c r="F1207">
        <v>347.78996895293301</v>
      </c>
      <c r="G1207">
        <v>343.76083985871702</v>
      </c>
      <c r="H1207">
        <v>354.93252997871099</v>
      </c>
      <c r="I1207">
        <v>341.20008134949899</v>
      </c>
      <c r="J1207">
        <v>343.01181887031902</v>
      </c>
      <c r="K1207">
        <v>346.25549092802299</v>
      </c>
      <c r="L1207">
        <v>346.15185322847799</v>
      </c>
      <c r="M1207">
        <v>341.21555795302601</v>
      </c>
      <c r="N1207">
        <v>329.40958630542701</v>
      </c>
      <c r="O1207">
        <v>331.67850534687301</v>
      </c>
      <c r="P1207">
        <v>328.50728435733498</v>
      </c>
      <c r="Q1207">
        <v>325.163713935506</v>
      </c>
      <c r="R1207">
        <v>332.40373376413601</v>
      </c>
      <c r="S1207">
        <v>333.87604775706097</v>
      </c>
      <c r="T1207">
        <v>336.83093798835699</v>
      </c>
      <c r="U1207">
        <v>326.358351694742</v>
      </c>
      <c r="V1207">
        <v>335.96741878992799</v>
      </c>
      <c r="W1207">
        <v>329.13100666909702</v>
      </c>
      <c r="X1207">
        <v>330.09871431322102</v>
      </c>
      <c r="Y1207">
        <v>333.08579316345299</v>
      </c>
      <c r="Z1207">
        <v>330.18189769743702</v>
      </c>
      <c r="AA1207">
        <v>331.10648361211099</v>
      </c>
      <c r="AB1207">
        <v>322.58912792396598</v>
      </c>
      <c r="AC1207">
        <v>324.28999139422899</v>
      </c>
      <c r="AD1207">
        <v>338.78618166674698</v>
      </c>
      <c r="AE1207">
        <v>334.381237509134</v>
      </c>
      <c r="AF1207">
        <v>335.705038275623</v>
      </c>
      <c r="AG1207">
        <v>332.72545998731403</v>
      </c>
      <c r="AH1207">
        <v>327.93179826578699</v>
      </c>
      <c r="AI1207">
        <v>328.48467509635299</v>
      </c>
      <c r="AJ1207">
        <v>333.33044655569103</v>
      </c>
      <c r="AK1207">
        <v>329.26417815897003</v>
      </c>
      <c r="AL1207">
        <v>342.940324281946</v>
      </c>
      <c r="AM1207">
        <v>356.90467095223198</v>
      </c>
      <c r="AN1207">
        <v>345.37364520192301</v>
      </c>
      <c r="AO1207">
        <v>339.77189746476</v>
      </c>
      <c r="AP1207">
        <v>348.00711247263303</v>
      </c>
      <c r="AQ1207">
        <v>336.15495459550402</v>
      </c>
      <c r="AR1207">
        <v>342.17763610295702</v>
      </c>
      <c r="AS1207">
        <v>344.28519471354798</v>
      </c>
      <c r="AT1207">
        <v>339.71947587379799</v>
      </c>
      <c r="AU1207">
        <v>338.28105857462799</v>
      </c>
      <c r="AV1207">
        <v>342.11764429931299</v>
      </c>
      <c r="AW1207">
        <v>341.51740813454097</v>
      </c>
      <c r="AX1207">
        <v>346.37063159645902</v>
      </c>
      <c r="AY1207">
        <v>341.984122738812</v>
      </c>
      <c r="AZ1207">
        <v>339.39727098298999</v>
      </c>
      <c r="BA1207">
        <v>332.22819390849202</v>
      </c>
      <c r="BB1207">
        <v>339.81718139549099</v>
      </c>
      <c r="BC1207">
        <v>336.36243714625698</v>
      </c>
      <c r="BD1207">
        <v>338.907858023963</v>
      </c>
      <c r="BE1207">
        <v>328.46266599774202</v>
      </c>
      <c r="BF1207">
        <v>328.18822932298298</v>
      </c>
      <c r="BG1207">
        <v>343.91033842610699</v>
      </c>
      <c r="BH1207">
        <v>335.23512411972501</v>
      </c>
      <c r="BI1207">
        <v>334.29767494547599</v>
      </c>
      <c r="BJ1207">
        <v>331.44850812475403</v>
      </c>
      <c r="BK1207">
        <v>339.78180332322501</v>
      </c>
      <c r="BL1207">
        <v>336.73880071654003</v>
      </c>
      <c r="BM1207">
        <v>343.16705644114302</v>
      </c>
      <c r="BN1207">
        <v>332.89570094163798</v>
      </c>
      <c r="BO1207">
        <v>343.17254612990803</v>
      </c>
      <c r="BP1207">
        <v>339.712372280887</v>
      </c>
      <c r="BQ1207">
        <v>339.41239017706903</v>
      </c>
      <c r="BR1207">
        <v>331.38444459809398</v>
      </c>
      <c r="BS1207">
        <v>333.168484595422</v>
      </c>
      <c r="BT1207">
        <v>340.50852036648303</v>
      </c>
      <c r="BU1207">
        <v>340.38301862516897</v>
      </c>
      <c r="BV1207">
        <v>338.102828590917</v>
      </c>
      <c r="BW1207">
        <v>337.37652783753498</v>
      </c>
      <c r="BX1207">
        <v>350.823391363864</v>
      </c>
      <c r="BY1207">
        <v>352.01877180989197</v>
      </c>
      <c r="BZ1207">
        <v>344.540534772103</v>
      </c>
      <c r="CA1207">
        <v>343.88582364169002</v>
      </c>
      <c r="CB1207">
        <v>334.480405750297</v>
      </c>
      <c r="CC1207">
        <v>346.97454888836899</v>
      </c>
      <c r="CD1207">
        <v>351.32048539274399</v>
      </c>
    </row>
    <row r="1208" spans="1:82" x14ac:dyDescent="0.25">
      <c r="A1208">
        <v>289.826435246995</v>
      </c>
      <c r="B1208">
        <v>352.68350805235099</v>
      </c>
      <c r="C1208">
        <v>342.712273914766</v>
      </c>
      <c r="D1208">
        <v>338.37943707467099</v>
      </c>
      <c r="E1208">
        <v>337.66964795876902</v>
      </c>
      <c r="F1208">
        <v>343.58128861866498</v>
      </c>
      <c r="G1208">
        <v>343.72029108854503</v>
      </c>
      <c r="H1208">
        <v>355.251177149493</v>
      </c>
      <c r="I1208">
        <v>342.66243934249798</v>
      </c>
      <c r="J1208">
        <v>344.580955151198</v>
      </c>
      <c r="K1208">
        <v>345.31511277710803</v>
      </c>
      <c r="L1208">
        <v>344.42055681333198</v>
      </c>
      <c r="M1208">
        <v>341.268253232294</v>
      </c>
      <c r="N1208">
        <v>329.78520325307397</v>
      </c>
      <c r="O1208">
        <v>333.06246364949601</v>
      </c>
      <c r="P1208">
        <v>333.92795035653</v>
      </c>
      <c r="Q1208">
        <v>325.69217458731799</v>
      </c>
      <c r="R1208">
        <v>330.51228935058998</v>
      </c>
      <c r="S1208">
        <v>333.06202122442198</v>
      </c>
      <c r="T1208">
        <v>331.197865095613</v>
      </c>
      <c r="U1208">
        <v>335.21699863423697</v>
      </c>
      <c r="V1208">
        <v>336.28987886435903</v>
      </c>
      <c r="W1208">
        <v>325.63807909969</v>
      </c>
      <c r="X1208">
        <v>328.30346412384898</v>
      </c>
      <c r="Y1208">
        <v>334.17089216113999</v>
      </c>
      <c r="Z1208">
        <v>329.88469862827799</v>
      </c>
      <c r="AA1208">
        <v>332.73004082536698</v>
      </c>
      <c r="AB1208">
        <v>323.96088998751702</v>
      </c>
      <c r="AC1208">
        <v>324.550874996875</v>
      </c>
      <c r="AD1208">
        <v>337.584359020975</v>
      </c>
      <c r="AE1208">
        <v>333.07805077175601</v>
      </c>
      <c r="AF1208">
        <v>336.30277088277302</v>
      </c>
      <c r="AG1208">
        <v>330.50658570014701</v>
      </c>
      <c r="AH1208">
        <v>328.72945836718702</v>
      </c>
      <c r="AI1208">
        <v>331.47055176905798</v>
      </c>
      <c r="AJ1208">
        <v>334.09617888649598</v>
      </c>
      <c r="AK1208">
        <v>325.00634515287499</v>
      </c>
      <c r="AL1208">
        <v>342.79120496053798</v>
      </c>
      <c r="AM1208">
        <v>351.87361301984498</v>
      </c>
      <c r="AN1208">
        <v>343.618058285671</v>
      </c>
      <c r="AO1208">
        <v>337.79458181208599</v>
      </c>
      <c r="AP1208">
        <v>346.30623110008497</v>
      </c>
      <c r="AQ1208">
        <v>339.59692471609202</v>
      </c>
      <c r="AR1208">
        <v>341.84418470375601</v>
      </c>
      <c r="AS1208">
        <v>342.72402119559501</v>
      </c>
      <c r="AT1208">
        <v>338.04794769055599</v>
      </c>
      <c r="AU1208">
        <v>337.01992089575299</v>
      </c>
      <c r="AV1208">
        <v>345.07075836346002</v>
      </c>
      <c r="AW1208">
        <v>334.996785406745</v>
      </c>
      <c r="AX1208">
        <v>344.82828438627098</v>
      </c>
      <c r="AY1208">
        <v>338.49484738672601</v>
      </c>
      <c r="AZ1208">
        <v>337.089723955164</v>
      </c>
      <c r="BA1208">
        <v>334.15964863022799</v>
      </c>
      <c r="BB1208">
        <v>331.474002334631</v>
      </c>
      <c r="BC1208">
        <v>332.42398255183002</v>
      </c>
      <c r="BD1208">
        <v>339.05057838257602</v>
      </c>
      <c r="BE1208">
        <v>328.71473325561902</v>
      </c>
      <c r="BF1208">
        <v>332.08880914537298</v>
      </c>
      <c r="BG1208">
        <v>342.13115051422898</v>
      </c>
      <c r="BH1208">
        <v>335.45937064405899</v>
      </c>
      <c r="BI1208">
        <v>333.71393952348399</v>
      </c>
      <c r="BJ1208">
        <v>334.08487043611899</v>
      </c>
      <c r="BK1208">
        <v>333.22416290590297</v>
      </c>
      <c r="BL1208">
        <v>338.40787464994401</v>
      </c>
      <c r="BM1208">
        <v>340.34210224992802</v>
      </c>
      <c r="BN1208">
        <v>336.01427735364399</v>
      </c>
      <c r="BO1208">
        <v>340.95578877162802</v>
      </c>
      <c r="BP1208">
        <v>340.97188606342399</v>
      </c>
      <c r="BQ1208">
        <v>342.00039980985503</v>
      </c>
      <c r="BR1208">
        <v>327.53298567694299</v>
      </c>
      <c r="BS1208">
        <v>334.27418975893499</v>
      </c>
      <c r="BT1208">
        <v>342.07636040133201</v>
      </c>
      <c r="BU1208">
        <v>341.240384343161</v>
      </c>
      <c r="BV1208">
        <v>339.43187428400603</v>
      </c>
      <c r="BW1208">
        <v>339.96799260490297</v>
      </c>
      <c r="BX1208">
        <v>348.08694447446402</v>
      </c>
      <c r="BY1208">
        <v>347.75173675281599</v>
      </c>
      <c r="BZ1208">
        <v>347.56527195555901</v>
      </c>
      <c r="CA1208">
        <v>345.87304682894302</v>
      </c>
      <c r="CB1208">
        <v>336.75834017198503</v>
      </c>
      <c r="CC1208">
        <v>350.16554532457201</v>
      </c>
      <c r="CD1208">
        <v>353.11309054523798</v>
      </c>
    </row>
    <row r="1209" spans="1:82" x14ac:dyDescent="0.25">
      <c r="A1209">
        <v>290.06675567423201</v>
      </c>
      <c r="B1209">
        <v>347.94484940117798</v>
      </c>
      <c r="C1209">
        <v>345.437097742677</v>
      </c>
      <c r="D1209">
        <v>341.23631693687599</v>
      </c>
      <c r="E1209">
        <v>337.13994230301103</v>
      </c>
      <c r="F1209">
        <v>346.215415097076</v>
      </c>
      <c r="G1209">
        <v>341.88014631655398</v>
      </c>
      <c r="H1209">
        <v>350.36639716494699</v>
      </c>
      <c r="I1209">
        <v>344.39666195801999</v>
      </c>
      <c r="J1209">
        <v>346.41754089004797</v>
      </c>
      <c r="K1209">
        <v>341.808637951516</v>
      </c>
      <c r="L1209">
        <v>342.20607342778999</v>
      </c>
      <c r="M1209">
        <v>340.08077565619601</v>
      </c>
      <c r="N1209">
        <v>331.40985900134302</v>
      </c>
      <c r="O1209">
        <v>333.52033344284803</v>
      </c>
      <c r="P1209">
        <v>336.67833485470697</v>
      </c>
      <c r="Q1209">
        <v>324.20982143784198</v>
      </c>
      <c r="R1209">
        <v>329.38863566429302</v>
      </c>
      <c r="S1209">
        <v>333.49625187363301</v>
      </c>
      <c r="T1209">
        <v>325.49600522913403</v>
      </c>
      <c r="U1209">
        <v>337.20846623873598</v>
      </c>
      <c r="V1209">
        <v>337.17770273096897</v>
      </c>
      <c r="W1209">
        <v>328.86697055522501</v>
      </c>
      <c r="X1209">
        <v>331.52819068441102</v>
      </c>
      <c r="Y1209">
        <v>333.39859886086998</v>
      </c>
      <c r="Z1209">
        <v>328.27722729304401</v>
      </c>
      <c r="AA1209">
        <v>330.45156317399102</v>
      </c>
      <c r="AB1209">
        <v>324.87107104402702</v>
      </c>
      <c r="AC1209">
        <v>322.87256198619002</v>
      </c>
      <c r="AD1209">
        <v>333.37718036669901</v>
      </c>
      <c r="AE1209">
        <v>334.606354956838</v>
      </c>
      <c r="AF1209">
        <v>338.57892821724602</v>
      </c>
      <c r="AG1209">
        <v>329.22700104780398</v>
      </c>
      <c r="AH1209">
        <v>327.187513783226</v>
      </c>
      <c r="AI1209">
        <v>329.85823489640597</v>
      </c>
      <c r="AJ1209">
        <v>338.94691991695203</v>
      </c>
      <c r="AK1209">
        <v>328.72697418155201</v>
      </c>
      <c r="AL1209">
        <v>346.08917273735898</v>
      </c>
      <c r="AM1209">
        <v>342.193819656909</v>
      </c>
      <c r="AN1209">
        <v>343.16505135658201</v>
      </c>
      <c r="AO1209">
        <v>339.48068292685599</v>
      </c>
      <c r="AP1209">
        <v>345.93575319878403</v>
      </c>
      <c r="AQ1209">
        <v>341.246314503343</v>
      </c>
      <c r="AR1209">
        <v>340.632449505853</v>
      </c>
      <c r="AS1209">
        <v>343.095046582289</v>
      </c>
      <c r="AT1209">
        <v>341.16565310714401</v>
      </c>
      <c r="AU1209">
        <v>338.14253176515302</v>
      </c>
      <c r="AV1209">
        <v>345.26249482162098</v>
      </c>
      <c r="AW1209">
        <v>335.72926487328402</v>
      </c>
      <c r="AX1209">
        <v>344.55785692069998</v>
      </c>
      <c r="AY1209">
        <v>343.68880188772499</v>
      </c>
      <c r="AZ1209">
        <v>334.880567815907</v>
      </c>
      <c r="BA1209">
        <v>339.35382241089502</v>
      </c>
      <c r="BB1209">
        <v>329.93196168425101</v>
      </c>
      <c r="BC1209">
        <v>336.069264345524</v>
      </c>
      <c r="BD1209">
        <v>338.25800413022802</v>
      </c>
      <c r="BE1209">
        <v>326.75869078852298</v>
      </c>
      <c r="BF1209">
        <v>335.32546748243698</v>
      </c>
      <c r="BG1209">
        <v>340.258757128517</v>
      </c>
      <c r="BH1209">
        <v>336.94181110984499</v>
      </c>
      <c r="BI1209">
        <v>328.37478463169202</v>
      </c>
      <c r="BJ1209">
        <v>333.121165909002</v>
      </c>
      <c r="BK1209">
        <v>332.982679376617</v>
      </c>
      <c r="BL1209">
        <v>342.85237580539302</v>
      </c>
      <c r="BM1209">
        <v>337.86075635777598</v>
      </c>
      <c r="BN1209">
        <v>339.19038926704297</v>
      </c>
      <c r="BO1209">
        <v>338.159367063216</v>
      </c>
      <c r="BP1209">
        <v>339.57335001888202</v>
      </c>
      <c r="BQ1209">
        <v>342.96051451618598</v>
      </c>
      <c r="BR1209">
        <v>325.46006333366</v>
      </c>
      <c r="BS1209">
        <v>330.63501693375798</v>
      </c>
      <c r="BT1209">
        <v>346.20402830643002</v>
      </c>
      <c r="BU1209">
        <v>343.78222901645</v>
      </c>
      <c r="BV1209">
        <v>340.59751198022701</v>
      </c>
      <c r="BW1209">
        <v>338.795938461346</v>
      </c>
      <c r="BX1209">
        <v>347.96962364997</v>
      </c>
      <c r="BY1209">
        <v>340.43524798623599</v>
      </c>
      <c r="BZ1209">
        <v>350.75870609623399</v>
      </c>
      <c r="CA1209">
        <v>343.78618815033298</v>
      </c>
      <c r="CB1209">
        <v>340.00525939875098</v>
      </c>
      <c r="CC1209">
        <v>351.69528255299798</v>
      </c>
      <c r="CD1209">
        <v>350.38346449537801</v>
      </c>
    </row>
    <row r="1210" spans="1:82" x14ac:dyDescent="0.25">
      <c r="A1210">
        <v>290.307076101468</v>
      </c>
      <c r="B1210">
        <v>347.84867760213001</v>
      </c>
      <c r="C1210">
        <v>347.05892772831697</v>
      </c>
      <c r="D1210">
        <v>344.30493535914002</v>
      </c>
      <c r="E1210">
        <v>337.14918407082098</v>
      </c>
      <c r="F1210">
        <v>343.891293763855</v>
      </c>
      <c r="G1210">
        <v>343.30712496064399</v>
      </c>
      <c r="H1210">
        <v>349.29023693668597</v>
      </c>
      <c r="I1210">
        <v>346.225263599703</v>
      </c>
      <c r="J1210">
        <v>347.80713259839001</v>
      </c>
      <c r="K1210">
        <v>345.34394506680002</v>
      </c>
      <c r="L1210">
        <v>336.62414377946601</v>
      </c>
      <c r="M1210">
        <v>340.98046736371703</v>
      </c>
      <c r="N1210">
        <v>333.14428822482</v>
      </c>
      <c r="O1210">
        <v>334.43480207026897</v>
      </c>
      <c r="P1210">
        <v>331.96226808200799</v>
      </c>
      <c r="Q1210">
        <v>324.07985146666101</v>
      </c>
      <c r="R1210">
        <v>327.71116758542399</v>
      </c>
      <c r="S1210">
        <v>332.319242978067</v>
      </c>
      <c r="T1210">
        <v>326.51687948653301</v>
      </c>
      <c r="U1210">
        <v>332.61427362745502</v>
      </c>
      <c r="V1210">
        <v>337.97818830170598</v>
      </c>
      <c r="W1210">
        <v>332.576807130654</v>
      </c>
      <c r="X1210">
        <v>331.71791576656398</v>
      </c>
      <c r="Y1210">
        <v>331.41438026420002</v>
      </c>
      <c r="Z1210">
        <v>323.93312504908198</v>
      </c>
      <c r="AA1210">
        <v>331.174113056446</v>
      </c>
      <c r="AB1210">
        <v>324.88725123729898</v>
      </c>
      <c r="AC1210">
        <v>325.77591219795499</v>
      </c>
      <c r="AD1210">
        <v>331.20785154954098</v>
      </c>
      <c r="AE1210">
        <v>339.15127297699701</v>
      </c>
      <c r="AF1210">
        <v>341.307632891092</v>
      </c>
      <c r="AG1210">
        <v>329.726761869531</v>
      </c>
      <c r="AH1210">
        <v>325.19846336267801</v>
      </c>
      <c r="AI1210">
        <v>333.688017259584</v>
      </c>
      <c r="AJ1210">
        <v>340.10363386903902</v>
      </c>
      <c r="AK1210">
        <v>330.60290221810999</v>
      </c>
      <c r="AL1210">
        <v>349.031085823019</v>
      </c>
      <c r="AM1210">
        <v>339.954186634454</v>
      </c>
      <c r="AN1210">
        <v>342.02782557942902</v>
      </c>
      <c r="AO1210">
        <v>336.57653370638002</v>
      </c>
      <c r="AP1210">
        <v>344.99843766316701</v>
      </c>
      <c r="AQ1210">
        <v>343.98936970836598</v>
      </c>
      <c r="AR1210">
        <v>339.46953500173601</v>
      </c>
      <c r="AS1210">
        <v>341.43312384357898</v>
      </c>
      <c r="AT1210">
        <v>336.40820863562698</v>
      </c>
      <c r="AU1210">
        <v>337.00354314726098</v>
      </c>
      <c r="AV1210">
        <v>341.90858710295799</v>
      </c>
      <c r="AW1210">
        <v>336.644189010432</v>
      </c>
      <c r="AX1210">
        <v>344.55097145007699</v>
      </c>
      <c r="AY1210">
        <v>340.60887238544501</v>
      </c>
      <c r="AZ1210">
        <v>336.442838796236</v>
      </c>
      <c r="BA1210">
        <v>341.831116417766</v>
      </c>
      <c r="BB1210">
        <v>331.06212325410303</v>
      </c>
      <c r="BC1210">
        <v>335.40269665648202</v>
      </c>
      <c r="BD1210">
        <v>335.726444194669</v>
      </c>
      <c r="BE1210">
        <v>327.93726573829503</v>
      </c>
      <c r="BF1210">
        <v>337.17596336842001</v>
      </c>
      <c r="BG1210">
        <v>338.28882870949599</v>
      </c>
      <c r="BH1210">
        <v>339.645363650381</v>
      </c>
      <c r="BI1210">
        <v>324.02235390342503</v>
      </c>
      <c r="BJ1210">
        <v>331.95643182489698</v>
      </c>
      <c r="BK1210">
        <v>336.61448472209798</v>
      </c>
      <c r="BL1210">
        <v>343.28227809590697</v>
      </c>
      <c r="BM1210">
        <v>335.80930223122601</v>
      </c>
      <c r="BN1210">
        <v>338.21885120539099</v>
      </c>
      <c r="BO1210">
        <v>338.87160367910599</v>
      </c>
      <c r="BP1210">
        <v>338.79446793603302</v>
      </c>
      <c r="BQ1210">
        <v>339.53203816631401</v>
      </c>
      <c r="BR1210">
        <v>322.74090732418898</v>
      </c>
      <c r="BS1210">
        <v>333.334739584359</v>
      </c>
      <c r="BT1210">
        <v>347.60567880922298</v>
      </c>
      <c r="BU1210">
        <v>344.24090698019597</v>
      </c>
      <c r="BV1210">
        <v>337.49973667363599</v>
      </c>
      <c r="BW1210">
        <v>338.35224212788</v>
      </c>
      <c r="BX1210">
        <v>351.317659260342</v>
      </c>
      <c r="BY1210">
        <v>338.754191484687</v>
      </c>
      <c r="BZ1210">
        <v>359.85337791336002</v>
      </c>
      <c r="CA1210">
        <v>345.38649702446298</v>
      </c>
      <c r="CB1210">
        <v>342.60113424160102</v>
      </c>
      <c r="CC1210">
        <v>351.95500272002801</v>
      </c>
      <c r="CD1210">
        <v>346.29301475135901</v>
      </c>
    </row>
    <row r="1211" spans="1:82" x14ac:dyDescent="0.25">
      <c r="A1211">
        <v>290.54739652870398</v>
      </c>
      <c r="B1211">
        <v>350.21111560238103</v>
      </c>
      <c r="C1211">
        <v>343.78958022203699</v>
      </c>
      <c r="D1211">
        <v>344.15421032662698</v>
      </c>
      <c r="E1211">
        <v>339.82631828416601</v>
      </c>
      <c r="F1211">
        <v>344.80127383154201</v>
      </c>
      <c r="G1211">
        <v>342.76126067656901</v>
      </c>
      <c r="H1211">
        <v>346.895683792228</v>
      </c>
      <c r="I1211">
        <v>346.72590979202101</v>
      </c>
      <c r="J1211">
        <v>348.72736669224003</v>
      </c>
      <c r="K1211">
        <v>344.05058854370498</v>
      </c>
      <c r="L1211">
        <v>332.05182807787003</v>
      </c>
      <c r="M1211">
        <v>343.99474892009403</v>
      </c>
      <c r="N1211">
        <v>336.982544201287</v>
      </c>
      <c r="O1211">
        <v>333.24163841887798</v>
      </c>
      <c r="P1211">
        <v>334.31602854986102</v>
      </c>
      <c r="Q1211">
        <v>324.57415032339901</v>
      </c>
      <c r="R1211">
        <v>323.943712002712</v>
      </c>
      <c r="S1211">
        <v>337.75981933875602</v>
      </c>
      <c r="T1211">
        <v>329.10416789034798</v>
      </c>
      <c r="U1211">
        <v>332.87935047774897</v>
      </c>
      <c r="V1211">
        <v>336.24345697922001</v>
      </c>
      <c r="W1211">
        <v>330.44344055940701</v>
      </c>
      <c r="X1211">
        <v>330.59345511897101</v>
      </c>
      <c r="Y1211">
        <v>331.55496234869202</v>
      </c>
      <c r="Z1211">
        <v>327.486533444732</v>
      </c>
      <c r="AA1211">
        <v>334.24785430355001</v>
      </c>
      <c r="AB1211">
        <v>323.88209290384799</v>
      </c>
      <c r="AC1211">
        <v>327.29579580899701</v>
      </c>
      <c r="AD1211">
        <v>331.47347893552802</v>
      </c>
      <c r="AE1211">
        <v>336.56161176824202</v>
      </c>
      <c r="AF1211">
        <v>337.69104986621301</v>
      </c>
      <c r="AG1211">
        <v>330.45943647609698</v>
      </c>
      <c r="AH1211">
        <v>323.95635911868101</v>
      </c>
      <c r="AI1211">
        <v>336.63454220261502</v>
      </c>
      <c r="AJ1211">
        <v>343.94232979993302</v>
      </c>
      <c r="AK1211">
        <v>329.495578627822</v>
      </c>
      <c r="AL1211">
        <v>352.04747688754401</v>
      </c>
      <c r="AM1211">
        <v>338.46626493793099</v>
      </c>
      <c r="AN1211">
        <v>339.92049091298099</v>
      </c>
      <c r="AO1211">
        <v>334.97717560617201</v>
      </c>
      <c r="AP1211">
        <v>345.17756268642898</v>
      </c>
      <c r="AQ1211">
        <v>347.26600416413299</v>
      </c>
      <c r="AR1211">
        <v>337.12596229173499</v>
      </c>
      <c r="AS1211">
        <v>334.84167547764099</v>
      </c>
      <c r="AT1211">
        <v>339.03581150820099</v>
      </c>
      <c r="AU1211">
        <v>339.44637712268701</v>
      </c>
      <c r="AV1211">
        <v>342.38378290162098</v>
      </c>
      <c r="AW1211">
        <v>335.87236182449197</v>
      </c>
      <c r="AX1211">
        <v>344.331354531415</v>
      </c>
      <c r="AY1211">
        <v>339.90123092277298</v>
      </c>
      <c r="AZ1211">
        <v>336.80293680649697</v>
      </c>
      <c r="BA1211">
        <v>344.88217055964799</v>
      </c>
      <c r="BB1211">
        <v>327.57598372866403</v>
      </c>
      <c r="BC1211">
        <v>333.76714690071702</v>
      </c>
      <c r="BD1211">
        <v>331.39037716511803</v>
      </c>
      <c r="BE1211">
        <v>331.37866874667202</v>
      </c>
      <c r="BF1211">
        <v>341.19721823473799</v>
      </c>
      <c r="BG1211">
        <v>336.55343966485702</v>
      </c>
      <c r="BH1211">
        <v>340.47292341148898</v>
      </c>
      <c r="BI1211">
        <v>323.71315156705498</v>
      </c>
      <c r="BJ1211">
        <v>335.25653673332903</v>
      </c>
      <c r="BK1211">
        <v>334.29320687757502</v>
      </c>
      <c r="BL1211">
        <v>341.96310832160498</v>
      </c>
      <c r="BM1211">
        <v>331.82956608508198</v>
      </c>
      <c r="BN1211">
        <v>338.80378298097202</v>
      </c>
      <c r="BO1211">
        <v>337.17412651228</v>
      </c>
      <c r="BP1211">
        <v>338.189986363326</v>
      </c>
      <c r="BQ1211">
        <v>339.50226433904999</v>
      </c>
      <c r="BR1211">
        <v>322.81666389749398</v>
      </c>
      <c r="BS1211">
        <v>337.14742634530501</v>
      </c>
      <c r="BT1211">
        <v>349.45225319833901</v>
      </c>
      <c r="BU1211">
        <v>343.84917161681</v>
      </c>
      <c r="BV1211">
        <v>338.97448750604201</v>
      </c>
      <c r="BW1211">
        <v>335.47824106507198</v>
      </c>
      <c r="BX1211">
        <v>351.30689413466303</v>
      </c>
      <c r="BY1211">
        <v>339.36882015479802</v>
      </c>
      <c r="BZ1211">
        <v>358.820604472958</v>
      </c>
      <c r="CA1211">
        <v>344.70635612242501</v>
      </c>
      <c r="CB1211">
        <v>346.53061659460599</v>
      </c>
      <c r="CC1211">
        <v>351.20585534132601</v>
      </c>
      <c r="CD1211">
        <v>346.84057147887103</v>
      </c>
    </row>
    <row r="1212" spans="1:82" x14ac:dyDescent="0.25">
      <c r="A1212">
        <v>290.78771695594099</v>
      </c>
      <c r="B1212">
        <v>348.74443646768901</v>
      </c>
      <c r="C1212">
        <v>341.89400109420899</v>
      </c>
      <c r="D1212">
        <v>344.62498734687301</v>
      </c>
      <c r="E1212">
        <v>340.18254034538899</v>
      </c>
      <c r="F1212">
        <v>341.926076153287</v>
      </c>
      <c r="G1212">
        <v>340.21065979770299</v>
      </c>
      <c r="H1212">
        <v>344.107120796804</v>
      </c>
      <c r="I1212">
        <v>348.54615957534901</v>
      </c>
      <c r="J1212">
        <v>349.22382934426298</v>
      </c>
      <c r="K1212">
        <v>338.21057915988803</v>
      </c>
      <c r="L1212">
        <v>327.09020037812502</v>
      </c>
      <c r="M1212">
        <v>347.29653837834798</v>
      </c>
      <c r="N1212">
        <v>334.978296842372</v>
      </c>
      <c r="O1212">
        <v>331.29337469785702</v>
      </c>
      <c r="P1212">
        <v>336.33687409127498</v>
      </c>
      <c r="Q1212">
        <v>321.96603074489002</v>
      </c>
      <c r="R1212">
        <v>322.224255757072</v>
      </c>
      <c r="S1212">
        <v>337.81415428064702</v>
      </c>
      <c r="T1212">
        <v>330.02561032445698</v>
      </c>
      <c r="U1212">
        <v>336.77531942715302</v>
      </c>
      <c r="V1212">
        <v>334.29947355111699</v>
      </c>
      <c r="W1212">
        <v>330.026837251095</v>
      </c>
      <c r="X1212">
        <v>328.42086379111498</v>
      </c>
      <c r="Y1212">
        <v>328.78902332789397</v>
      </c>
      <c r="Z1212">
        <v>329.06045687752402</v>
      </c>
      <c r="AA1212">
        <v>333.54046574656701</v>
      </c>
      <c r="AB1212">
        <v>323.63263276750598</v>
      </c>
      <c r="AC1212">
        <v>330.79032494701198</v>
      </c>
      <c r="AD1212">
        <v>332.13306844234199</v>
      </c>
      <c r="AE1212">
        <v>333.894360040923</v>
      </c>
      <c r="AF1212">
        <v>336.471401372917</v>
      </c>
      <c r="AG1212">
        <v>332.00758436641098</v>
      </c>
      <c r="AH1212">
        <v>321.83113363525302</v>
      </c>
      <c r="AI1212">
        <v>334.84195522006098</v>
      </c>
      <c r="AJ1212">
        <v>342.32721598025</v>
      </c>
      <c r="AK1212">
        <v>331.98025053357401</v>
      </c>
      <c r="AL1212">
        <v>350.66395285495003</v>
      </c>
      <c r="AM1212">
        <v>335.15951561950101</v>
      </c>
      <c r="AN1212">
        <v>339.19981473306501</v>
      </c>
      <c r="AO1212">
        <v>343.818022888683</v>
      </c>
      <c r="AP1212">
        <v>347.80275705617697</v>
      </c>
      <c r="AQ1212">
        <v>349.12979051745799</v>
      </c>
      <c r="AR1212">
        <v>335.02035894749798</v>
      </c>
      <c r="AS1212">
        <v>336.672457965935</v>
      </c>
      <c r="AT1212">
        <v>340.90364152106503</v>
      </c>
      <c r="AU1212">
        <v>339.43606625094401</v>
      </c>
      <c r="AV1212">
        <v>344.45249171458698</v>
      </c>
      <c r="AW1212">
        <v>336.036440835544</v>
      </c>
      <c r="AX1212">
        <v>344.62858467520198</v>
      </c>
      <c r="AY1212">
        <v>341.36003331896097</v>
      </c>
      <c r="AZ1212">
        <v>330.14002769196497</v>
      </c>
      <c r="BA1212">
        <v>345.24629360949803</v>
      </c>
      <c r="BB1212">
        <v>325.99204191147902</v>
      </c>
      <c r="BC1212">
        <v>332.44539315954802</v>
      </c>
      <c r="BD1212">
        <v>330.32886452460002</v>
      </c>
      <c r="BE1212">
        <v>333.04572810196697</v>
      </c>
      <c r="BF1212">
        <v>340.58793531567198</v>
      </c>
      <c r="BG1212">
        <v>336.78525968716099</v>
      </c>
      <c r="BH1212">
        <v>341.72863731560398</v>
      </c>
      <c r="BI1212">
        <v>321.66111589806201</v>
      </c>
      <c r="BJ1212">
        <v>337.00833590671499</v>
      </c>
      <c r="BK1212">
        <v>331.79641444168601</v>
      </c>
      <c r="BL1212">
        <v>341.98936281134002</v>
      </c>
      <c r="BM1212">
        <v>330.115468162063</v>
      </c>
      <c r="BN1212">
        <v>340.86221665674498</v>
      </c>
      <c r="BO1212">
        <v>331.28526559922398</v>
      </c>
      <c r="BP1212">
        <v>335.16091065025302</v>
      </c>
      <c r="BQ1212">
        <v>341.058273739149</v>
      </c>
      <c r="BR1212">
        <v>324.74732321721598</v>
      </c>
      <c r="BS1212">
        <v>340.43301850011397</v>
      </c>
      <c r="BT1212">
        <v>353.15420733905597</v>
      </c>
      <c r="BU1212">
        <v>344.84631082296403</v>
      </c>
      <c r="BV1212">
        <v>340.57111847397198</v>
      </c>
      <c r="BW1212">
        <v>339.28732009407298</v>
      </c>
      <c r="BX1212">
        <v>348.87714553391999</v>
      </c>
      <c r="BY1212">
        <v>340.73750191644598</v>
      </c>
      <c r="BZ1212">
        <v>355.65001291989603</v>
      </c>
      <c r="CA1212">
        <v>347.36597567976298</v>
      </c>
      <c r="CB1212">
        <v>348.73132499242797</v>
      </c>
      <c r="CC1212">
        <v>350.65203119166603</v>
      </c>
      <c r="CD1212">
        <v>347.32070569612</v>
      </c>
    </row>
    <row r="1213" spans="1:82" x14ac:dyDescent="0.25">
      <c r="A1213">
        <v>291.02803738317698</v>
      </c>
      <c r="B1213">
        <v>343.69082962747899</v>
      </c>
      <c r="C1213">
        <v>341.74323970839703</v>
      </c>
      <c r="D1213">
        <v>345.22183953330102</v>
      </c>
      <c r="E1213">
        <v>336.88158489567599</v>
      </c>
      <c r="F1213">
        <v>341.54250264531998</v>
      </c>
      <c r="G1213">
        <v>341.840613270684</v>
      </c>
      <c r="H1213">
        <v>342.06466278192499</v>
      </c>
      <c r="I1213">
        <v>349.184709386897</v>
      </c>
      <c r="J1213">
        <v>346.49078396514199</v>
      </c>
      <c r="K1213">
        <v>337.52961406598502</v>
      </c>
      <c r="L1213">
        <v>327.26468928930001</v>
      </c>
      <c r="M1213">
        <v>347.53636823792999</v>
      </c>
      <c r="N1213">
        <v>334.59540462697402</v>
      </c>
      <c r="O1213">
        <v>333.84463507076703</v>
      </c>
      <c r="P1213">
        <v>336.18476894921798</v>
      </c>
      <c r="Q1213">
        <v>323.76484010800903</v>
      </c>
      <c r="R1213">
        <v>323.46822254864202</v>
      </c>
      <c r="S1213">
        <v>334.22567897905702</v>
      </c>
      <c r="T1213">
        <v>329.384126555043</v>
      </c>
      <c r="U1213">
        <v>333.24712405450498</v>
      </c>
      <c r="V1213">
        <v>338.87641674019801</v>
      </c>
      <c r="W1213">
        <v>334.24564028890097</v>
      </c>
      <c r="X1213">
        <v>325.42807527647898</v>
      </c>
      <c r="Y1213">
        <v>325.83054950232201</v>
      </c>
      <c r="Z1213">
        <v>329.193607784574</v>
      </c>
      <c r="AA1213">
        <v>331.09215353515702</v>
      </c>
      <c r="AB1213">
        <v>325.252144305309</v>
      </c>
      <c r="AC1213">
        <v>333.39110739944903</v>
      </c>
      <c r="AD1213">
        <v>333.82813475065899</v>
      </c>
      <c r="AE1213">
        <v>332.30952739424902</v>
      </c>
      <c r="AF1213">
        <v>335.22882207467399</v>
      </c>
      <c r="AG1213">
        <v>332.74349091497999</v>
      </c>
      <c r="AH1213">
        <v>324.88593679875999</v>
      </c>
      <c r="AI1213">
        <v>335.73944008484199</v>
      </c>
      <c r="AJ1213">
        <v>339.278605423089</v>
      </c>
      <c r="AK1213">
        <v>340.20075290932499</v>
      </c>
      <c r="AL1213">
        <v>348.24290204994497</v>
      </c>
      <c r="AM1213">
        <v>333.04890896139199</v>
      </c>
      <c r="AN1213">
        <v>342.30087448532402</v>
      </c>
      <c r="AO1213">
        <v>345.50485365766502</v>
      </c>
      <c r="AP1213">
        <v>346.882879302373</v>
      </c>
      <c r="AQ1213">
        <v>349.60285815148598</v>
      </c>
      <c r="AR1213">
        <v>337.07327112631498</v>
      </c>
      <c r="AS1213">
        <v>339.88418478600698</v>
      </c>
      <c r="AT1213">
        <v>340.228715395081</v>
      </c>
      <c r="AU1213">
        <v>339.78069579272602</v>
      </c>
      <c r="AV1213">
        <v>343.97398569949797</v>
      </c>
      <c r="AW1213">
        <v>337.97746846581902</v>
      </c>
      <c r="AX1213">
        <v>341.52847657848702</v>
      </c>
      <c r="AY1213">
        <v>342.85395707946401</v>
      </c>
      <c r="AZ1213">
        <v>328.84152509114898</v>
      </c>
      <c r="BA1213">
        <v>349.374464164703</v>
      </c>
      <c r="BB1213">
        <v>327.82770730826201</v>
      </c>
      <c r="BC1213">
        <v>336.71219797422998</v>
      </c>
      <c r="BD1213">
        <v>334.894506030169</v>
      </c>
      <c r="BE1213">
        <v>333.41156746055401</v>
      </c>
      <c r="BF1213">
        <v>342.74634329127002</v>
      </c>
      <c r="BG1213">
        <v>337.41984145960402</v>
      </c>
      <c r="BH1213">
        <v>338.64008255901399</v>
      </c>
      <c r="BI1213">
        <v>325.25877045301303</v>
      </c>
      <c r="BJ1213">
        <v>335.60165094160698</v>
      </c>
      <c r="BK1213">
        <v>333.087675929093</v>
      </c>
      <c r="BL1213">
        <v>342.35252975024099</v>
      </c>
      <c r="BM1213">
        <v>331.16237605421401</v>
      </c>
      <c r="BN1213">
        <v>340.615442390326</v>
      </c>
      <c r="BO1213">
        <v>330.52055867611301</v>
      </c>
      <c r="BP1213">
        <v>335.01544463890201</v>
      </c>
      <c r="BQ1213">
        <v>338.21379111803799</v>
      </c>
      <c r="BR1213">
        <v>328.46071581363799</v>
      </c>
      <c r="BS1213">
        <v>341.98545156413797</v>
      </c>
      <c r="BT1213">
        <v>353.43610842508002</v>
      </c>
      <c r="BU1213">
        <v>342.75158168842302</v>
      </c>
      <c r="BV1213">
        <v>341.55186299639303</v>
      </c>
      <c r="BW1213">
        <v>342.93384006423599</v>
      </c>
      <c r="BX1213">
        <v>350.45316801861298</v>
      </c>
      <c r="BY1213">
        <v>345.51494700322399</v>
      </c>
      <c r="BZ1213">
        <v>350.28766066371298</v>
      </c>
      <c r="CA1213">
        <v>348.16883135640199</v>
      </c>
      <c r="CB1213">
        <v>354.273401113011</v>
      </c>
      <c r="CC1213">
        <v>350.42252254434999</v>
      </c>
      <c r="CD1213">
        <v>348.37261554043698</v>
      </c>
    </row>
    <row r="1214" spans="1:82" x14ac:dyDescent="0.25">
      <c r="A1214">
        <v>291.26835781041302</v>
      </c>
      <c r="B1214">
        <v>343.81886062604002</v>
      </c>
      <c r="C1214">
        <v>343.85962669787398</v>
      </c>
      <c r="D1214">
        <v>346.96058658371601</v>
      </c>
      <c r="E1214">
        <v>334.99200592491798</v>
      </c>
      <c r="F1214">
        <v>342.77427237615098</v>
      </c>
      <c r="G1214">
        <v>337.786164764364</v>
      </c>
      <c r="H1214">
        <v>339.268488690195</v>
      </c>
      <c r="I1214">
        <v>348.80151986026198</v>
      </c>
      <c r="J1214">
        <v>347.57464321160302</v>
      </c>
      <c r="K1214">
        <v>335.52653230429303</v>
      </c>
      <c r="L1214">
        <v>330.62705167566298</v>
      </c>
      <c r="M1214">
        <v>351.79616116495203</v>
      </c>
      <c r="N1214">
        <v>332.81078685041001</v>
      </c>
      <c r="O1214">
        <v>334.94261639304199</v>
      </c>
      <c r="P1214">
        <v>331.396023133619</v>
      </c>
      <c r="Q1214">
        <v>321.62247509797203</v>
      </c>
      <c r="R1214">
        <v>329.04750694284598</v>
      </c>
      <c r="S1214">
        <v>335.40961359829799</v>
      </c>
      <c r="T1214">
        <v>330.88108242333902</v>
      </c>
      <c r="U1214">
        <v>328.08064879014</v>
      </c>
      <c r="V1214">
        <v>335.18950117129901</v>
      </c>
      <c r="W1214">
        <v>334.04928794073902</v>
      </c>
      <c r="X1214">
        <v>327.25509396633299</v>
      </c>
      <c r="Y1214">
        <v>324.25741195591002</v>
      </c>
      <c r="Z1214">
        <v>331.25147748587699</v>
      </c>
      <c r="AA1214">
        <v>328.04001033767202</v>
      </c>
      <c r="AB1214">
        <v>324.54538987562501</v>
      </c>
      <c r="AC1214">
        <v>330.833891770614</v>
      </c>
      <c r="AD1214">
        <v>336.18288685790702</v>
      </c>
      <c r="AE1214">
        <v>332.147858047738</v>
      </c>
      <c r="AF1214">
        <v>337.98679746600999</v>
      </c>
      <c r="AG1214">
        <v>337.81072973109599</v>
      </c>
      <c r="AH1214">
        <v>325.26890878763197</v>
      </c>
      <c r="AI1214">
        <v>336.82219392827102</v>
      </c>
      <c r="AJ1214">
        <v>343.210209966881</v>
      </c>
      <c r="AK1214">
        <v>341.18118408744601</v>
      </c>
      <c r="AL1214">
        <v>349.21858017395698</v>
      </c>
      <c r="AM1214">
        <v>335.24237244137299</v>
      </c>
      <c r="AN1214">
        <v>342.14295083850601</v>
      </c>
      <c r="AO1214">
        <v>348.58961133680401</v>
      </c>
      <c r="AP1214">
        <v>351.09096818041502</v>
      </c>
      <c r="AQ1214">
        <v>343.72859008543003</v>
      </c>
      <c r="AR1214">
        <v>338.78125800337699</v>
      </c>
      <c r="AS1214">
        <v>341.85687479411098</v>
      </c>
      <c r="AT1214">
        <v>342.38688466614502</v>
      </c>
      <c r="AU1214">
        <v>336.33416720110102</v>
      </c>
      <c r="AV1214">
        <v>342.70547773397499</v>
      </c>
      <c r="AW1214">
        <v>337.69676088668803</v>
      </c>
      <c r="AX1214">
        <v>339.25278578414498</v>
      </c>
      <c r="AY1214">
        <v>341.44583148207602</v>
      </c>
      <c r="AZ1214">
        <v>326.07869501661099</v>
      </c>
      <c r="BA1214">
        <v>350.47726455341302</v>
      </c>
      <c r="BB1214">
        <v>328.97126152094103</v>
      </c>
      <c r="BC1214">
        <v>339.31771091490202</v>
      </c>
      <c r="BD1214">
        <v>336.93097807793799</v>
      </c>
      <c r="BE1214">
        <v>332.52272690955101</v>
      </c>
      <c r="BF1214">
        <v>339.81097876705502</v>
      </c>
      <c r="BG1214">
        <v>340.18674404842801</v>
      </c>
      <c r="BH1214">
        <v>338.501963130185</v>
      </c>
      <c r="BI1214">
        <v>325.791187661604</v>
      </c>
      <c r="BJ1214">
        <v>337.49372744089698</v>
      </c>
      <c r="BK1214">
        <v>337.71211729539698</v>
      </c>
      <c r="BL1214">
        <v>339.67629216046402</v>
      </c>
      <c r="BM1214">
        <v>327.75482764979301</v>
      </c>
      <c r="BN1214">
        <v>336.99659318594797</v>
      </c>
      <c r="BO1214">
        <v>330.17028014054</v>
      </c>
      <c r="BP1214">
        <v>334.889897660278</v>
      </c>
      <c r="BQ1214">
        <v>337.991967790584</v>
      </c>
      <c r="BR1214">
        <v>331.24522577426501</v>
      </c>
      <c r="BS1214">
        <v>344.147062953567</v>
      </c>
      <c r="BT1214">
        <v>348.88080621080098</v>
      </c>
      <c r="BU1214">
        <v>340.75297076976301</v>
      </c>
      <c r="BV1214">
        <v>344.67441482528398</v>
      </c>
      <c r="BW1214">
        <v>342.785039661204</v>
      </c>
      <c r="BX1214">
        <v>350.50574919808997</v>
      </c>
      <c r="BY1214">
        <v>351.61639576503001</v>
      </c>
      <c r="BZ1214">
        <v>349.66569942566099</v>
      </c>
      <c r="CA1214">
        <v>345.049338224667</v>
      </c>
      <c r="CB1214">
        <v>351.86233331388399</v>
      </c>
      <c r="CC1214">
        <v>351.92250813232499</v>
      </c>
      <c r="CD1214">
        <v>348.89343278707599</v>
      </c>
    </row>
    <row r="1215" spans="1:82" x14ac:dyDescent="0.25">
      <c r="A1215">
        <v>291.50867823764997</v>
      </c>
      <c r="B1215">
        <v>343.944042896246</v>
      </c>
      <c r="C1215">
        <v>344.155299799099</v>
      </c>
      <c r="D1215">
        <v>346.84333197213999</v>
      </c>
      <c r="E1215">
        <v>335.91111871142999</v>
      </c>
      <c r="F1215">
        <v>343.851245859291</v>
      </c>
      <c r="G1215">
        <v>337.825411748975</v>
      </c>
      <c r="H1215">
        <v>340.78241914685498</v>
      </c>
      <c r="I1215">
        <v>348.859925681405</v>
      </c>
      <c r="J1215">
        <v>349.161094591302</v>
      </c>
      <c r="K1215">
        <v>336.69908573223103</v>
      </c>
      <c r="L1215">
        <v>335.47585883434499</v>
      </c>
      <c r="M1215">
        <v>351.98734115584398</v>
      </c>
      <c r="N1215">
        <v>335.37030991901202</v>
      </c>
      <c r="O1215">
        <v>333.339844428866</v>
      </c>
      <c r="P1215">
        <v>330.450596029937</v>
      </c>
      <c r="Q1215">
        <v>320.38459087501798</v>
      </c>
      <c r="R1215">
        <v>333.01805469396999</v>
      </c>
      <c r="S1215">
        <v>334.77538522484298</v>
      </c>
      <c r="T1215">
        <v>331.87061108102199</v>
      </c>
      <c r="U1215">
        <v>328.04536949030398</v>
      </c>
      <c r="V1215">
        <v>331.67409101655102</v>
      </c>
      <c r="W1215">
        <v>334.75705560038</v>
      </c>
      <c r="X1215">
        <v>329.863829040496</v>
      </c>
      <c r="Y1215">
        <v>323.88858716091198</v>
      </c>
      <c r="Z1215">
        <v>329.880686511367</v>
      </c>
      <c r="AA1215">
        <v>329.58704078422301</v>
      </c>
      <c r="AB1215">
        <v>324.63875803487502</v>
      </c>
      <c r="AC1215">
        <v>326.03431970936998</v>
      </c>
      <c r="AD1215">
        <v>342.81719235299801</v>
      </c>
      <c r="AE1215">
        <v>330.96027713669503</v>
      </c>
      <c r="AF1215">
        <v>340.12190037745302</v>
      </c>
      <c r="AG1215">
        <v>341.06411946755799</v>
      </c>
      <c r="AH1215">
        <v>327.34739255204198</v>
      </c>
      <c r="AI1215">
        <v>336.468631834733</v>
      </c>
      <c r="AJ1215">
        <v>342.70447452620999</v>
      </c>
      <c r="AK1215">
        <v>337.76975798015599</v>
      </c>
      <c r="AL1215">
        <v>348.45218513811199</v>
      </c>
      <c r="AM1215">
        <v>337.84389850791001</v>
      </c>
      <c r="AN1215">
        <v>344.31791620811703</v>
      </c>
      <c r="AO1215">
        <v>346.94603291600902</v>
      </c>
      <c r="AP1215">
        <v>353.68951756451298</v>
      </c>
      <c r="AQ1215">
        <v>340.15386259238198</v>
      </c>
      <c r="AR1215">
        <v>340.26349149589601</v>
      </c>
      <c r="AS1215">
        <v>341.32320747816601</v>
      </c>
      <c r="AT1215">
        <v>342.31060973743098</v>
      </c>
      <c r="AU1215">
        <v>336.984237321877</v>
      </c>
      <c r="AV1215">
        <v>343.53804353953899</v>
      </c>
      <c r="AW1215">
        <v>340.639835213141</v>
      </c>
      <c r="AX1215">
        <v>336.02745732894101</v>
      </c>
      <c r="AY1215">
        <v>339.83796224343502</v>
      </c>
      <c r="AZ1215">
        <v>328.71586789576702</v>
      </c>
      <c r="BA1215">
        <v>346.582834783245</v>
      </c>
      <c r="BB1215">
        <v>327.15138601324497</v>
      </c>
      <c r="BC1215">
        <v>338.26525891172003</v>
      </c>
      <c r="BD1215">
        <v>338.17959605699798</v>
      </c>
      <c r="BE1215">
        <v>333.05293618540497</v>
      </c>
      <c r="BF1215">
        <v>331.96873093376797</v>
      </c>
      <c r="BG1215">
        <v>339.14916865423402</v>
      </c>
      <c r="BH1215">
        <v>334.79254459882799</v>
      </c>
      <c r="BI1215">
        <v>328.748545742533</v>
      </c>
      <c r="BJ1215">
        <v>340.02405802306498</v>
      </c>
      <c r="BK1215">
        <v>339.71499674061602</v>
      </c>
      <c r="BL1215">
        <v>337.93501339307602</v>
      </c>
      <c r="BM1215">
        <v>328.29352213304401</v>
      </c>
      <c r="BN1215">
        <v>337.68833894310097</v>
      </c>
      <c r="BO1215">
        <v>328.987609610015</v>
      </c>
      <c r="BP1215">
        <v>335.17604980463199</v>
      </c>
      <c r="BQ1215">
        <v>337.462982952213</v>
      </c>
      <c r="BR1215">
        <v>330.046487967671</v>
      </c>
      <c r="BS1215">
        <v>344.4510904645</v>
      </c>
      <c r="BT1215">
        <v>344.89547985031498</v>
      </c>
      <c r="BU1215">
        <v>339.47709945624098</v>
      </c>
      <c r="BV1215">
        <v>342.79299388161797</v>
      </c>
      <c r="BW1215">
        <v>345.36652370679798</v>
      </c>
      <c r="BX1215">
        <v>347.76740886747001</v>
      </c>
      <c r="BY1215">
        <v>352.90517837044001</v>
      </c>
      <c r="BZ1215">
        <v>343.03142581390199</v>
      </c>
      <c r="CA1215">
        <v>342.94938576389598</v>
      </c>
      <c r="CB1215">
        <v>347.59927734205399</v>
      </c>
      <c r="CC1215">
        <v>351.737943392651</v>
      </c>
      <c r="CD1215">
        <v>348.382471258159</v>
      </c>
    </row>
    <row r="1216" spans="1:82" x14ac:dyDescent="0.25">
      <c r="A1216">
        <v>291.74899866488602</v>
      </c>
      <c r="B1216">
        <v>342.07192522206401</v>
      </c>
      <c r="C1216">
        <v>344.29015493950601</v>
      </c>
      <c r="D1216">
        <v>344.86402103918698</v>
      </c>
      <c r="E1216">
        <v>337.94128193169001</v>
      </c>
      <c r="F1216">
        <v>346.66175903908697</v>
      </c>
      <c r="G1216">
        <v>341.11695041173402</v>
      </c>
      <c r="H1216">
        <v>339.35870063803901</v>
      </c>
      <c r="I1216">
        <v>352.11126433584599</v>
      </c>
      <c r="J1216">
        <v>353.53490335262597</v>
      </c>
      <c r="K1216">
        <v>335.26602609486002</v>
      </c>
      <c r="L1216">
        <v>338.283845611441</v>
      </c>
      <c r="M1216">
        <v>350.65389611030002</v>
      </c>
      <c r="N1216">
        <v>335.26577221064701</v>
      </c>
      <c r="O1216">
        <v>330.61278063841701</v>
      </c>
      <c r="P1216">
        <v>331.97596803265401</v>
      </c>
      <c r="Q1216">
        <v>322.19373534990501</v>
      </c>
      <c r="R1216">
        <v>333.65680696745801</v>
      </c>
      <c r="S1216">
        <v>332.48299618548299</v>
      </c>
      <c r="T1216">
        <v>330.35640069289201</v>
      </c>
      <c r="U1216">
        <v>328.49460644762797</v>
      </c>
      <c r="V1216">
        <v>332.90441601062099</v>
      </c>
      <c r="W1216">
        <v>331.797960005471</v>
      </c>
      <c r="X1216">
        <v>330.11771008090801</v>
      </c>
      <c r="Y1216">
        <v>325.37562956172502</v>
      </c>
      <c r="Z1216">
        <v>332.48979161436603</v>
      </c>
      <c r="AA1216">
        <v>328.98190351654898</v>
      </c>
      <c r="AB1216">
        <v>324.99542300597602</v>
      </c>
      <c r="AC1216">
        <v>324.76340356643402</v>
      </c>
      <c r="AD1216">
        <v>345.51284907885099</v>
      </c>
      <c r="AE1216">
        <v>327.18020506758199</v>
      </c>
      <c r="AF1216">
        <v>342.98692340223801</v>
      </c>
      <c r="AG1216">
        <v>346.08900064816697</v>
      </c>
      <c r="AH1216">
        <v>332.518912476438</v>
      </c>
      <c r="AI1216">
        <v>333.35516040214299</v>
      </c>
      <c r="AJ1216">
        <v>341.97929999353602</v>
      </c>
      <c r="AK1216">
        <v>334.135455242452</v>
      </c>
      <c r="AL1216">
        <v>346.24733936668503</v>
      </c>
      <c r="AM1216">
        <v>341.13883856367801</v>
      </c>
      <c r="AN1216">
        <v>346.08167002543502</v>
      </c>
      <c r="AO1216">
        <v>347.13503675585702</v>
      </c>
      <c r="AP1216">
        <v>355.46795267107302</v>
      </c>
      <c r="AQ1216">
        <v>337.383614367939</v>
      </c>
      <c r="AR1216">
        <v>343.471773524458</v>
      </c>
      <c r="AS1216">
        <v>342.02698332974597</v>
      </c>
      <c r="AT1216">
        <v>345.77511986261902</v>
      </c>
      <c r="AU1216">
        <v>335.22933325351102</v>
      </c>
      <c r="AV1216">
        <v>344.28201505049998</v>
      </c>
      <c r="AW1216">
        <v>341.61540731748499</v>
      </c>
      <c r="AX1216">
        <v>334.70472069629301</v>
      </c>
      <c r="AY1216">
        <v>341.52072592315102</v>
      </c>
      <c r="AZ1216">
        <v>330.64148294922398</v>
      </c>
      <c r="BA1216">
        <v>346.68712587479303</v>
      </c>
      <c r="BB1216">
        <v>329.22424576864603</v>
      </c>
      <c r="BC1216">
        <v>335.37147942639899</v>
      </c>
      <c r="BD1216">
        <v>341.92718674239597</v>
      </c>
      <c r="BE1216">
        <v>334.52429218011798</v>
      </c>
      <c r="BF1216">
        <v>326.149942061172</v>
      </c>
      <c r="BG1216">
        <v>335.56629315779003</v>
      </c>
      <c r="BH1216">
        <v>329.73899554258298</v>
      </c>
      <c r="BI1216">
        <v>332.96558318238101</v>
      </c>
      <c r="BJ1216">
        <v>338.627939531062</v>
      </c>
      <c r="BK1216">
        <v>338.81256081533502</v>
      </c>
      <c r="BL1216">
        <v>341.77819714486702</v>
      </c>
      <c r="BM1216">
        <v>330.26181275379798</v>
      </c>
      <c r="BN1216">
        <v>341.05952144080999</v>
      </c>
      <c r="BO1216">
        <v>330.20690970485498</v>
      </c>
      <c r="BP1216">
        <v>336.54630099846997</v>
      </c>
      <c r="BQ1216">
        <v>339.51558160013599</v>
      </c>
      <c r="BR1216">
        <v>329.3963927296</v>
      </c>
      <c r="BS1216">
        <v>343.49829935149302</v>
      </c>
      <c r="BT1216">
        <v>339.46946511066199</v>
      </c>
      <c r="BU1216">
        <v>338.21358496071002</v>
      </c>
      <c r="BV1216">
        <v>342.88274473639302</v>
      </c>
      <c r="BW1216">
        <v>347.10806685027802</v>
      </c>
      <c r="BX1216">
        <v>348.694627048879</v>
      </c>
      <c r="BY1216">
        <v>352.41314152253102</v>
      </c>
      <c r="BZ1216">
        <v>333.63984411086801</v>
      </c>
      <c r="CA1216">
        <v>343.44508661070103</v>
      </c>
      <c r="CB1216">
        <v>344.79875593364801</v>
      </c>
      <c r="CC1216">
        <v>353.17033637091498</v>
      </c>
      <c r="CD1216">
        <v>346.02101015315799</v>
      </c>
    </row>
    <row r="1217" spans="1:82" x14ac:dyDescent="0.25">
      <c r="A1217">
        <v>291.989319092122</v>
      </c>
      <c r="B1217">
        <v>338.26321855280099</v>
      </c>
      <c r="C1217">
        <v>340.05968920870498</v>
      </c>
      <c r="D1217">
        <v>350.14953814673299</v>
      </c>
      <c r="E1217">
        <v>336.22551945064799</v>
      </c>
      <c r="F1217">
        <v>348.16866109810098</v>
      </c>
      <c r="G1217">
        <v>343.62948181779802</v>
      </c>
      <c r="H1217">
        <v>338.64274061177002</v>
      </c>
      <c r="I1217">
        <v>350.89674282180101</v>
      </c>
      <c r="J1217">
        <v>347.83688224249698</v>
      </c>
      <c r="K1217">
        <v>336.73033479347902</v>
      </c>
      <c r="L1217">
        <v>342.551205394823</v>
      </c>
      <c r="M1217">
        <v>347.20999195414902</v>
      </c>
      <c r="N1217">
        <v>336.13578860813402</v>
      </c>
      <c r="O1217">
        <v>332.13508215021301</v>
      </c>
      <c r="P1217">
        <v>331.06633704078803</v>
      </c>
      <c r="Q1217">
        <v>327.59162122239098</v>
      </c>
      <c r="R1217">
        <v>335.578285079578</v>
      </c>
      <c r="S1217">
        <v>328.07017498792698</v>
      </c>
      <c r="T1217">
        <v>332.39361210604397</v>
      </c>
      <c r="U1217">
        <v>329.76619823161599</v>
      </c>
      <c r="V1217">
        <v>333.84421341697498</v>
      </c>
      <c r="W1217">
        <v>334.43474351317298</v>
      </c>
      <c r="X1217">
        <v>329.538392714022</v>
      </c>
      <c r="Y1217">
        <v>324.50322545977701</v>
      </c>
      <c r="Z1217">
        <v>334.27199289661303</v>
      </c>
      <c r="AA1217">
        <v>329.862488116463</v>
      </c>
      <c r="AB1217">
        <v>325.740878142844</v>
      </c>
      <c r="AC1217">
        <v>325.287753011284</v>
      </c>
      <c r="AD1217">
        <v>343.18108619510599</v>
      </c>
      <c r="AE1217">
        <v>326.07342350878099</v>
      </c>
      <c r="AF1217">
        <v>343.88134075752799</v>
      </c>
      <c r="AG1217">
        <v>345.08127300503702</v>
      </c>
      <c r="AH1217">
        <v>335.96101384660398</v>
      </c>
      <c r="AI1217">
        <v>338.21127851512199</v>
      </c>
      <c r="AJ1217">
        <v>343.395956164778</v>
      </c>
      <c r="AK1217">
        <v>335.41306051480001</v>
      </c>
      <c r="AL1217">
        <v>342.94542014972399</v>
      </c>
      <c r="AM1217">
        <v>341.28723061759803</v>
      </c>
      <c r="AN1217">
        <v>347.63319889445501</v>
      </c>
      <c r="AO1217">
        <v>346.123598019128</v>
      </c>
      <c r="AP1217">
        <v>356.01584279404301</v>
      </c>
      <c r="AQ1217">
        <v>337.98532132407399</v>
      </c>
      <c r="AR1217">
        <v>344.08358880117498</v>
      </c>
      <c r="AS1217">
        <v>343.56428713131601</v>
      </c>
      <c r="AT1217">
        <v>344.64576147233998</v>
      </c>
      <c r="AU1217">
        <v>334.99642858975</v>
      </c>
      <c r="AV1217">
        <v>343.58353133868098</v>
      </c>
      <c r="AW1217">
        <v>341.84897044136198</v>
      </c>
      <c r="AX1217">
        <v>336.95196675386597</v>
      </c>
      <c r="AY1217">
        <v>343.84674323023398</v>
      </c>
      <c r="AZ1217">
        <v>328.35565606920699</v>
      </c>
      <c r="BA1217">
        <v>346.04056713587602</v>
      </c>
      <c r="BB1217">
        <v>333.45619440968102</v>
      </c>
      <c r="BC1217">
        <v>338.26344523415003</v>
      </c>
      <c r="BD1217">
        <v>344.052795202852</v>
      </c>
      <c r="BE1217">
        <v>329.431169546104</v>
      </c>
      <c r="BF1217">
        <v>325.78585109884</v>
      </c>
      <c r="BG1217">
        <v>333.821849862698</v>
      </c>
      <c r="BH1217">
        <v>328.653477912472</v>
      </c>
      <c r="BI1217">
        <v>330.21077393887703</v>
      </c>
      <c r="BJ1217">
        <v>339.91125622481701</v>
      </c>
      <c r="BK1217">
        <v>336.44769791043399</v>
      </c>
      <c r="BL1217">
        <v>337.04948199704501</v>
      </c>
      <c r="BM1217">
        <v>327.67766767046498</v>
      </c>
      <c r="BN1217">
        <v>339.53211920674403</v>
      </c>
      <c r="BO1217">
        <v>332.99340017667902</v>
      </c>
      <c r="BP1217">
        <v>334.22201469361801</v>
      </c>
      <c r="BQ1217">
        <v>341.22802799297</v>
      </c>
      <c r="BR1217">
        <v>330.97087366197701</v>
      </c>
      <c r="BS1217">
        <v>340.69121366859798</v>
      </c>
      <c r="BT1217">
        <v>337.02521753744901</v>
      </c>
      <c r="BU1217">
        <v>335.403977255428</v>
      </c>
      <c r="BV1217">
        <v>338.66684607462798</v>
      </c>
      <c r="BW1217">
        <v>350.041770919871</v>
      </c>
      <c r="BX1217">
        <v>350.27621160091002</v>
      </c>
      <c r="BY1217">
        <v>354.04421545620102</v>
      </c>
      <c r="BZ1217">
        <v>334.24061223599801</v>
      </c>
      <c r="CA1217">
        <v>342.05684386563797</v>
      </c>
      <c r="CB1217">
        <v>342.39364891726501</v>
      </c>
      <c r="CC1217">
        <v>349.83123311062297</v>
      </c>
      <c r="CD1217">
        <v>343.33098892166799</v>
      </c>
    </row>
    <row r="1218" spans="1:82" x14ac:dyDescent="0.25">
      <c r="A1218">
        <v>292.22963951935901</v>
      </c>
      <c r="B1218">
        <v>336.91466150808799</v>
      </c>
      <c r="C1218">
        <v>344.41919069616398</v>
      </c>
      <c r="D1218">
        <v>351.94265867988702</v>
      </c>
      <c r="E1218">
        <v>337.13627307973297</v>
      </c>
      <c r="F1218">
        <v>349.64965308429203</v>
      </c>
      <c r="G1218">
        <v>344.63096409583397</v>
      </c>
      <c r="H1218">
        <v>336.45464241382001</v>
      </c>
      <c r="I1218">
        <v>350.33140808344302</v>
      </c>
      <c r="J1218">
        <v>347.16149119279697</v>
      </c>
      <c r="K1218">
        <v>339.77344927159402</v>
      </c>
      <c r="L1218">
        <v>342.70621186608599</v>
      </c>
      <c r="M1218">
        <v>345.62496642383502</v>
      </c>
      <c r="N1218">
        <v>336.26253382166402</v>
      </c>
      <c r="O1218">
        <v>331.86862431669499</v>
      </c>
      <c r="P1218">
        <v>330.77858331294101</v>
      </c>
      <c r="Q1218">
        <v>325.29451111588901</v>
      </c>
      <c r="R1218">
        <v>334.064288885618</v>
      </c>
      <c r="S1218">
        <v>327.76818321018402</v>
      </c>
      <c r="T1218">
        <v>330.63149331516303</v>
      </c>
      <c r="U1218">
        <v>329.27096959325098</v>
      </c>
      <c r="V1218">
        <v>333.729814219395</v>
      </c>
      <c r="W1218">
        <v>334.15875302582799</v>
      </c>
      <c r="X1218">
        <v>331.12351738489798</v>
      </c>
      <c r="Y1218">
        <v>324.71344608174797</v>
      </c>
      <c r="Z1218">
        <v>334.35910316531499</v>
      </c>
      <c r="AA1218">
        <v>331.71197209531499</v>
      </c>
      <c r="AB1218">
        <v>325.02880081846098</v>
      </c>
      <c r="AC1218">
        <v>325.00142768220002</v>
      </c>
      <c r="AD1218">
        <v>340.819296088996</v>
      </c>
      <c r="AE1218">
        <v>326.44358669745202</v>
      </c>
      <c r="AF1218">
        <v>343.91288886860701</v>
      </c>
      <c r="AG1218">
        <v>344.74711496805401</v>
      </c>
      <c r="AH1218">
        <v>336.90445034871601</v>
      </c>
      <c r="AI1218">
        <v>343.68629213358599</v>
      </c>
      <c r="AJ1218">
        <v>341.81652946855002</v>
      </c>
      <c r="AK1218">
        <v>333.11816104088501</v>
      </c>
      <c r="AL1218">
        <v>343.14715967795598</v>
      </c>
      <c r="AM1218">
        <v>342.240850205801</v>
      </c>
      <c r="AN1218">
        <v>346.49865835803701</v>
      </c>
      <c r="AO1218">
        <v>345.560372428216</v>
      </c>
      <c r="AP1218">
        <v>352.45338238511198</v>
      </c>
      <c r="AQ1218">
        <v>335.94810432453897</v>
      </c>
      <c r="AR1218">
        <v>342.641243181216</v>
      </c>
      <c r="AS1218">
        <v>341.17121206180502</v>
      </c>
      <c r="AT1218">
        <v>344.86141337858601</v>
      </c>
      <c r="AU1218">
        <v>336.68550949054202</v>
      </c>
      <c r="AV1218">
        <v>343.75557305888202</v>
      </c>
      <c r="AW1218">
        <v>342.16405454962302</v>
      </c>
      <c r="AX1218">
        <v>337.92733777040002</v>
      </c>
      <c r="AY1218">
        <v>341.53632340004799</v>
      </c>
      <c r="AZ1218">
        <v>330.84259779602002</v>
      </c>
      <c r="BA1218">
        <v>345.80429102356698</v>
      </c>
      <c r="BB1218">
        <v>332.90216759895401</v>
      </c>
      <c r="BC1218">
        <v>340.347643129679</v>
      </c>
      <c r="BD1218">
        <v>343.07105708146401</v>
      </c>
      <c r="BE1218">
        <v>326.85780806520103</v>
      </c>
      <c r="BF1218">
        <v>325.16965060097499</v>
      </c>
      <c r="BG1218">
        <v>328.42114548865601</v>
      </c>
      <c r="BH1218">
        <v>329.69291195707501</v>
      </c>
      <c r="BI1218">
        <v>331.09348753999802</v>
      </c>
      <c r="BJ1218">
        <v>339.87967068698799</v>
      </c>
      <c r="BK1218">
        <v>338.81900256205</v>
      </c>
      <c r="BL1218">
        <v>335.229922389698</v>
      </c>
      <c r="BM1218">
        <v>328.36007044312902</v>
      </c>
      <c r="BN1218">
        <v>335.92814683682502</v>
      </c>
      <c r="BO1218">
        <v>335.580165901246</v>
      </c>
      <c r="BP1218">
        <v>335.291834739948</v>
      </c>
      <c r="BQ1218">
        <v>340.61259672616302</v>
      </c>
      <c r="BR1218">
        <v>331.17748254359202</v>
      </c>
      <c r="BS1218">
        <v>337.52883851207099</v>
      </c>
      <c r="BT1218">
        <v>333.399541501295</v>
      </c>
      <c r="BU1218">
        <v>333.872647735633</v>
      </c>
      <c r="BV1218">
        <v>339.53480448799701</v>
      </c>
      <c r="BW1218">
        <v>347.24766299739099</v>
      </c>
      <c r="BX1218">
        <v>353.019919737946</v>
      </c>
      <c r="BY1218">
        <v>352.09635411736502</v>
      </c>
      <c r="BZ1218">
        <v>333.70863096075999</v>
      </c>
      <c r="CA1218">
        <v>343.312080100998</v>
      </c>
      <c r="CB1218">
        <v>342.35220312278398</v>
      </c>
      <c r="CC1218">
        <v>352.154114806103</v>
      </c>
      <c r="CD1218">
        <v>343.71426257781701</v>
      </c>
    </row>
    <row r="1219" spans="1:82" x14ac:dyDescent="0.25">
      <c r="A1219">
        <v>292.469959946595</v>
      </c>
      <c r="B1219">
        <v>335.59506301114601</v>
      </c>
      <c r="C1219">
        <v>345.21378504899798</v>
      </c>
      <c r="D1219">
        <v>351.22860799521101</v>
      </c>
      <c r="E1219">
        <v>339.58523099425997</v>
      </c>
      <c r="F1219">
        <v>351.27074105732203</v>
      </c>
      <c r="G1219">
        <v>348.08744175839001</v>
      </c>
      <c r="H1219">
        <v>338.58079751453499</v>
      </c>
      <c r="I1219">
        <v>352.13719727717699</v>
      </c>
      <c r="J1219">
        <v>347.36756313889902</v>
      </c>
      <c r="K1219">
        <v>338.76747196116003</v>
      </c>
      <c r="L1219">
        <v>343.22297120367699</v>
      </c>
      <c r="M1219">
        <v>339.31435468619702</v>
      </c>
      <c r="N1219">
        <v>340.628118074437</v>
      </c>
      <c r="O1219">
        <v>328.26274827440602</v>
      </c>
      <c r="P1219">
        <v>332.80881620497303</v>
      </c>
      <c r="Q1219">
        <v>322.51517245084</v>
      </c>
      <c r="R1219">
        <v>330.58346637333102</v>
      </c>
      <c r="S1219">
        <v>330.46025256248703</v>
      </c>
      <c r="T1219">
        <v>332.13266247294001</v>
      </c>
      <c r="U1219">
        <v>331.31385790025001</v>
      </c>
      <c r="V1219">
        <v>326.53126129277899</v>
      </c>
      <c r="W1219">
        <v>333.20536120920201</v>
      </c>
      <c r="X1219">
        <v>332.77921903601202</v>
      </c>
      <c r="Y1219">
        <v>327.91625908915699</v>
      </c>
      <c r="Z1219">
        <v>331.118614817295</v>
      </c>
      <c r="AA1219">
        <v>329.19002501637499</v>
      </c>
      <c r="AB1219">
        <v>325.54752409392</v>
      </c>
      <c r="AC1219">
        <v>324.07379358521001</v>
      </c>
      <c r="AD1219">
        <v>341.24417316672998</v>
      </c>
      <c r="AE1219">
        <v>328.562453194574</v>
      </c>
      <c r="AF1219">
        <v>344.35967853351002</v>
      </c>
      <c r="AG1219">
        <v>344.355592686401</v>
      </c>
      <c r="AH1219">
        <v>335.22721544501297</v>
      </c>
      <c r="AI1219">
        <v>344.74313460353198</v>
      </c>
      <c r="AJ1219">
        <v>336.472046580344</v>
      </c>
      <c r="AK1219">
        <v>328.95476904023201</v>
      </c>
      <c r="AL1219">
        <v>343.36230470257902</v>
      </c>
      <c r="AM1219">
        <v>346.14691161364402</v>
      </c>
      <c r="AN1219">
        <v>340.96022565888597</v>
      </c>
      <c r="AO1219">
        <v>341.54431874530201</v>
      </c>
      <c r="AP1219">
        <v>350.76564316123898</v>
      </c>
      <c r="AQ1219">
        <v>333.98700422570198</v>
      </c>
      <c r="AR1219">
        <v>343.26606829324902</v>
      </c>
      <c r="AS1219">
        <v>339.63764383142001</v>
      </c>
      <c r="AT1219">
        <v>345.24586219117299</v>
      </c>
      <c r="AU1219">
        <v>337.87786153570698</v>
      </c>
      <c r="AV1219">
        <v>345.03008270875603</v>
      </c>
      <c r="AW1219">
        <v>343.61963073896402</v>
      </c>
      <c r="AX1219">
        <v>343.58987293412798</v>
      </c>
      <c r="AY1219">
        <v>338.22266316449702</v>
      </c>
      <c r="AZ1219">
        <v>332.71117662955101</v>
      </c>
      <c r="BA1219">
        <v>343.55016914128299</v>
      </c>
      <c r="BB1219">
        <v>333.88751284814299</v>
      </c>
      <c r="BC1219">
        <v>332.11181364625901</v>
      </c>
      <c r="BD1219">
        <v>338.084367583063</v>
      </c>
      <c r="BE1219">
        <v>326.15784176551398</v>
      </c>
      <c r="BF1219">
        <v>320.91648471042703</v>
      </c>
      <c r="BG1219">
        <v>325.66227441250999</v>
      </c>
      <c r="BH1219">
        <v>330.95556647554099</v>
      </c>
      <c r="BI1219">
        <v>332.13850105553001</v>
      </c>
      <c r="BJ1219">
        <v>335.837537173187</v>
      </c>
      <c r="BK1219">
        <v>338.32717760006199</v>
      </c>
      <c r="BL1219">
        <v>335.15594944271299</v>
      </c>
      <c r="BM1219">
        <v>326.33894233522801</v>
      </c>
      <c r="BN1219">
        <v>334.97847114962201</v>
      </c>
      <c r="BO1219">
        <v>336.94488680459199</v>
      </c>
      <c r="BP1219">
        <v>333.52958334826099</v>
      </c>
      <c r="BQ1219">
        <v>341.52463866984198</v>
      </c>
      <c r="BR1219">
        <v>330.06686426887302</v>
      </c>
      <c r="BS1219">
        <v>336.63208109334101</v>
      </c>
      <c r="BT1219">
        <v>332.43169618412401</v>
      </c>
      <c r="BU1219">
        <v>336.19735851272401</v>
      </c>
      <c r="BV1219">
        <v>338.81225429805602</v>
      </c>
      <c r="BW1219">
        <v>347.55617285273598</v>
      </c>
      <c r="BX1219">
        <v>354.23897581809399</v>
      </c>
      <c r="BY1219">
        <v>346.46245680546201</v>
      </c>
      <c r="BZ1219">
        <v>335.92820692096899</v>
      </c>
      <c r="CA1219">
        <v>343.45523999718802</v>
      </c>
      <c r="CB1219">
        <v>337.91705451093202</v>
      </c>
      <c r="CC1219">
        <v>349.92805765849198</v>
      </c>
      <c r="CD1219">
        <v>341.02806186190099</v>
      </c>
    </row>
    <row r="1220" spans="1:82" x14ac:dyDescent="0.25">
      <c r="A1220">
        <v>292.71028037383098</v>
      </c>
      <c r="B1220">
        <v>337.97640691416098</v>
      </c>
      <c r="C1220">
        <v>346.504960358017</v>
      </c>
      <c r="D1220">
        <v>348.43046422052203</v>
      </c>
      <c r="E1220">
        <v>341.90959380497901</v>
      </c>
      <c r="F1220">
        <v>351.85694053293901</v>
      </c>
      <c r="G1220">
        <v>348.77769088298498</v>
      </c>
      <c r="H1220">
        <v>340.16655038447601</v>
      </c>
      <c r="I1220">
        <v>350.02663008052298</v>
      </c>
      <c r="J1220">
        <v>348.46206754104003</v>
      </c>
      <c r="K1220">
        <v>341.92864797421402</v>
      </c>
      <c r="L1220">
        <v>342.91974405304001</v>
      </c>
      <c r="M1220">
        <v>335.29667364806897</v>
      </c>
      <c r="N1220">
        <v>340.98530684268798</v>
      </c>
      <c r="O1220">
        <v>327.95681064052201</v>
      </c>
      <c r="P1220">
        <v>334.65476491310898</v>
      </c>
      <c r="Q1220">
        <v>324.206684156986</v>
      </c>
      <c r="R1220">
        <v>326.47530525363101</v>
      </c>
      <c r="S1220">
        <v>330.99623372351999</v>
      </c>
      <c r="T1220">
        <v>334.02132528352502</v>
      </c>
      <c r="U1220">
        <v>333.98409596665499</v>
      </c>
      <c r="V1220">
        <v>325.79742191208197</v>
      </c>
      <c r="W1220">
        <v>328.104331522444</v>
      </c>
      <c r="X1220">
        <v>331.514742330594</v>
      </c>
      <c r="Y1220">
        <v>330.08085157981799</v>
      </c>
      <c r="Z1220">
        <v>330.26212696324501</v>
      </c>
      <c r="AA1220">
        <v>328.91486855570901</v>
      </c>
      <c r="AB1220">
        <v>323.884087576708</v>
      </c>
      <c r="AC1220">
        <v>324.72153301163701</v>
      </c>
      <c r="AD1220">
        <v>339.25505682862899</v>
      </c>
      <c r="AE1220">
        <v>330.28298037877403</v>
      </c>
      <c r="AF1220">
        <v>338.34207003991799</v>
      </c>
      <c r="AG1220">
        <v>342.78375005303599</v>
      </c>
      <c r="AH1220">
        <v>335.69603960107997</v>
      </c>
      <c r="AI1220">
        <v>343.95418752361797</v>
      </c>
      <c r="AJ1220">
        <v>330.35775035159901</v>
      </c>
      <c r="AK1220">
        <v>329.457179422607</v>
      </c>
      <c r="AL1220">
        <v>342.027854643024</v>
      </c>
      <c r="AM1220">
        <v>345.72525493857898</v>
      </c>
      <c r="AN1220">
        <v>339.195809838343</v>
      </c>
      <c r="AO1220">
        <v>341.892535746541</v>
      </c>
      <c r="AP1220">
        <v>348.411473272916</v>
      </c>
      <c r="AQ1220">
        <v>337.22175911138203</v>
      </c>
      <c r="AR1220">
        <v>341.20486266722702</v>
      </c>
      <c r="AS1220">
        <v>340.28630720204097</v>
      </c>
      <c r="AT1220">
        <v>345.06580804942399</v>
      </c>
      <c r="AU1220">
        <v>340.04156660111801</v>
      </c>
      <c r="AV1220">
        <v>345.18436563273298</v>
      </c>
      <c r="AW1220">
        <v>342.17845094686498</v>
      </c>
      <c r="AX1220">
        <v>345.17957997885401</v>
      </c>
      <c r="AY1220">
        <v>336.00245636005502</v>
      </c>
      <c r="AZ1220">
        <v>333.89519379847798</v>
      </c>
      <c r="BA1220">
        <v>341.00326681964299</v>
      </c>
      <c r="BB1220">
        <v>334.18491947508397</v>
      </c>
      <c r="BC1220">
        <v>328.86089898356897</v>
      </c>
      <c r="BD1220">
        <v>336.320353121425</v>
      </c>
      <c r="BE1220">
        <v>326.091678211236</v>
      </c>
      <c r="BF1220">
        <v>322.34188559502502</v>
      </c>
      <c r="BG1220">
        <v>323.62021911792101</v>
      </c>
      <c r="BH1220">
        <v>330.694614728658</v>
      </c>
      <c r="BI1220">
        <v>333.67878126549198</v>
      </c>
      <c r="BJ1220">
        <v>335.336209549123</v>
      </c>
      <c r="BK1220">
        <v>334.43261754033</v>
      </c>
      <c r="BL1220">
        <v>337.82932501342202</v>
      </c>
      <c r="BM1220">
        <v>327.942763050704</v>
      </c>
      <c r="BN1220">
        <v>336.00675806521099</v>
      </c>
      <c r="BO1220">
        <v>338.39415330273198</v>
      </c>
      <c r="BP1220">
        <v>333.26779231629001</v>
      </c>
      <c r="BQ1220">
        <v>338.883204891189</v>
      </c>
      <c r="BR1220">
        <v>331.336992468554</v>
      </c>
      <c r="BS1220">
        <v>335.28926769326102</v>
      </c>
      <c r="BT1220">
        <v>333.68584743486798</v>
      </c>
      <c r="BU1220">
        <v>339.156871576919</v>
      </c>
      <c r="BV1220">
        <v>341.29205710322799</v>
      </c>
      <c r="BW1220">
        <v>348.96642258247499</v>
      </c>
      <c r="BX1220">
        <v>351.50391866851101</v>
      </c>
      <c r="BY1220">
        <v>343.33839137607498</v>
      </c>
      <c r="BZ1220">
        <v>339.172307415982</v>
      </c>
      <c r="CA1220">
        <v>345.59072379441398</v>
      </c>
      <c r="CB1220">
        <v>336.369997659359</v>
      </c>
      <c r="CC1220">
        <v>349.66093068634399</v>
      </c>
      <c r="CD1220">
        <v>340.78260108421301</v>
      </c>
    </row>
    <row r="1221" spans="1:82" x14ac:dyDescent="0.25">
      <c r="A1221">
        <v>292.95060080106799</v>
      </c>
      <c r="B1221">
        <v>338.96842517661599</v>
      </c>
      <c r="C1221">
        <v>345.94197339031803</v>
      </c>
      <c r="D1221">
        <v>347.853570665002</v>
      </c>
      <c r="E1221">
        <v>341.12053362010101</v>
      </c>
      <c r="F1221">
        <v>346.815288595499</v>
      </c>
      <c r="G1221">
        <v>345.11419799204299</v>
      </c>
      <c r="H1221">
        <v>340.82204551565502</v>
      </c>
      <c r="I1221">
        <v>345.86582146420602</v>
      </c>
      <c r="J1221">
        <v>348.18467206097898</v>
      </c>
      <c r="K1221">
        <v>346.60975231434901</v>
      </c>
      <c r="L1221">
        <v>342.39195520196699</v>
      </c>
      <c r="M1221">
        <v>338.10264950498703</v>
      </c>
      <c r="N1221">
        <v>340.29299393900101</v>
      </c>
      <c r="O1221">
        <v>327.00744854465103</v>
      </c>
      <c r="P1221">
        <v>333.34095810280098</v>
      </c>
      <c r="Q1221">
        <v>324.46846604170503</v>
      </c>
      <c r="R1221">
        <v>321.86421407257598</v>
      </c>
      <c r="S1221">
        <v>333.57347367691199</v>
      </c>
      <c r="T1221">
        <v>333.99419029428299</v>
      </c>
      <c r="U1221">
        <v>333.16833873989799</v>
      </c>
      <c r="V1221">
        <v>327.38242513413297</v>
      </c>
      <c r="W1221">
        <v>328.19321822272798</v>
      </c>
      <c r="X1221">
        <v>327.89097034416102</v>
      </c>
      <c r="Y1221">
        <v>335.17212913989903</v>
      </c>
      <c r="Z1221">
        <v>331.10646148358501</v>
      </c>
      <c r="AA1221">
        <v>329.45622222359299</v>
      </c>
      <c r="AB1221">
        <v>320.336188381451</v>
      </c>
      <c r="AC1221">
        <v>324.71502911935698</v>
      </c>
      <c r="AD1221">
        <v>337.66460606392297</v>
      </c>
      <c r="AE1221">
        <v>334.113990811684</v>
      </c>
      <c r="AF1221">
        <v>333.895421670708</v>
      </c>
      <c r="AG1221">
        <v>340.12190301183</v>
      </c>
      <c r="AH1221">
        <v>338.96026323429999</v>
      </c>
      <c r="AI1221">
        <v>340.64111245290297</v>
      </c>
      <c r="AJ1221">
        <v>328.76478003934398</v>
      </c>
      <c r="AK1221">
        <v>328.80219740024899</v>
      </c>
      <c r="AL1221">
        <v>342.95629941582598</v>
      </c>
      <c r="AM1221">
        <v>343.24910091508099</v>
      </c>
      <c r="AN1221">
        <v>333.96333334655901</v>
      </c>
      <c r="AO1221">
        <v>343.15290013066402</v>
      </c>
      <c r="AP1221">
        <v>346.86582223652101</v>
      </c>
      <c r="AQ1221">
        <v>343.14230882680403</v>
      </c>
      <c r="AR1221">
        <v>338.480520237039</v>
      </c>
      <c r="AS1221">
        <v>342.68308682607</v>
      </c>
      <c r="AT1221">
        <v>342.554097353472</v>
      </c>
      <c r="AU1221">
        <v>343.27004916264502</v>
      </c>
      <c r="AV1221">
        <v>344.218228660389</v>
      </c>
      <c r="AW1221">
        <v>338.80463583374598</v>
      </c>
      <c r="AX1221">
        <v>346.04242808452</v>
      </c>
      <c r="AY1221">
        <v>333.967715298401</v>
      </c>
      <c r="AZ1221">
        <v>333.14154617825102</v>
      </c>
      <c r="BA1221">
        <v>339.70545793751597</v>
      </c>
      <c r="BB1221">
        <v>334.752345802467</v>
      </c>
      <c r="BC1221">
        <v>326.081950613591</v>
      </c>
      <c r="BD1221">
        <v>337.34010364671298</v>
      </c>
      <c r="BE1221">
        <v>325.92011344380398</v>
      </c>
      <c r="BF1221">
        <v>326.84041508658498</v>
      </c>
      <c r="BG1221">
        <v>326.45963823837502</v>
      </c>
      <c r="BH1221">
        <v>334.008134316819</v>
      </c>
      <c r="BI1221">
        <v>338.03807030888203</v>
      </c>
      <c r="BJ1221">
        <v>336.01482745080199</v>
      </c>
      <c r="BK1221">
        <v>332.09227029161002</v>
      </c>
      <c r="BL1221">
        <v>333.20261961839498</v>
      </c>
      <c r="BM1221">
        <v>326.80440002114199</v>
      </c>
      <c r="BN1221">
        <v>334.27655078109399</v>
      </c>
      <c r="BO1221">
        <v>338.60950724950101</v>
      </c>
      <c r="BP1221">
        <v>331.26221360353998</v>
      </c>
      <c r="BQ1221">
        <v>337.92414442516503</v>
      </c>
      <c r="BR1221">
        <v>330.43652632494599</v>
      </c>
      <c r="BS1221">
        <v>335.55777684837</v>
      </c>
      <c r="BT1221">
        <v>334.79281031915201</v>
      </c>
      <c r="BU1221">
        <v>342.517401213651</v>
      </c>
      <c r="BV1221">
        <v>342.45947885564101</v>
      </c>
      <c r="BW1221">
        <v>349.59051825596799</v>
      </c>
      <c r="BX1221">
        <v>351.73828020132299</v>
      </c>
      <c r="BY1221">
        <v>341.944062603801</v>
      </c>
      <c r="BZ1221">
        <v>344.28210156205898</v>
      </c>
      <c r="CA1221">
        <v>351.40272439722997</v>
      </c>
      <c r="CB1221">
        <v>336.718755553346</v>
      </c>
      <c r="CC1221">
        <v>348.70335715760098</v>
      </c>
      <c r="CD1221">
        <v>343.81371698962499</v>
      </c>
    </row>
    <row r="1222" spans="1:82" x14ac:dyDescent="0.25">
      <c r="A1222">
        <v>293.19092122830398</v>
      </c>
      <c r="B1222">
        <v>341.18615712571199</v>
      </c>
      <c r="C1222">
        <v>347.15782658908603</v>
      </c>
      <c r="D1222">
        <v>345.97882810088902</v>
      </c>
      <c r="E1222">
        <v>342.584019762418</v>
      </c>
      <c r="F1222">
        <v>343.63435935429902</v>
      </c>
      <c r="G1222">
        <v>343.92991101356102</v>
      </c>
      <c r="H1222">
        <v>341.72476222198202</v>
      </c>
      <c r="I1222">
        <v>344.37609841079501</v>
      </c>
      <c r="J1222">
        <v>345.94693556598702</v>
      </c>
      <c r="K1222">
        <v>349.84971756741402</v>
      </c>
      <c r="L1222">
        <v>342.733537319167</v>
      </c>
      <c r="M1222">
        <v>339.76425012077698</v>
      </c>
      <c r="N1222">
        <v>340.39128569762499</v>
      </c>
      <c r="O1222">
        <v>325.38997088383098</v>
      </c>
      <c r="P1222">
        <v>333.924561561019</v>
      </c>
      <c r="Q1222">
        <v>322.18094088384697</v>
      </c>
      <c r="R1222">
        <v>323.29632114013702</v>
      </c>
      <c r="S1222">
        <v>333.11867327341099</v>
      </c>
      <c r="T1222">
        <v>331.39776457404298</v>
      </c>
      <c r="U1222">
        <v>337.480978913689</v>
      </c>
      <c r="V1222">
        <v>325.18826344189</v>
      </c>
      <c r="W1222">
        <v>330.02697750957799</v>
      </c>
      <c r="X1222">
        <v>329.82338810177498</v>
      </c>
      <c r="Y1222">
        <v>333.74752835958401</v>
      </c>
      <c r="Z1222">
        <v>327.75130729910597</v>
      </c>
      <c r="AA1222">
        <v>330.13240583069802</v>
      </c>
      <c r="AB1222">
        <v>318.05519679882701</v>
      </c>
      <c r="AC1222">
        <v>325.07482550834499</v>
      </c>
      <c r="AD1222">
        <v>338.22055674104797</v>
      </c>
      <c r="AE1222">
        <v>336.79031574532303</v>
      </c>
      <c r="AF1222">
        <v>332.00317525887999</v>
      </c>
      <c r="AG1222">
        <v>337.72667438545398</v>
      </c>
      <c r="AH1222">
        <v>337.554394076991</v>
      </c>
      <c r="AI1222">
        <v>338.31692792273401</v>
      </c>
      <c r="AJ1222">
        <v>329.82930993405802</v>
      </c>
      <c r="AK1222">
        <v>330.108210073306</v>
      </c>
      <c r="AL1222">
        <v>341.83866302291</v>
      </c>
      <c r="AM1222">
        <v>341.81944132172498</v>
      </c>
      <c r="AN1222">
        <v>332.23718691165999</v>
      </c>
      <c r="AO1222">
        <v>342.40742336232398</v>
      </c>
      <c r="AP1222">
        <v>348.13022154556501</v>
      </c>
      <c r="AQ1222">
        <v>344.53072715821401</v>
      </c>
      <c r="AR1222">
        <v>338.10889396446902</v>
      </c>
      <c r="AS1222">
        <v>342.01597848668501</v>
      </c>
      <c r="AT1222">
        <v>343.93548443769703</v>
      </c>
      <c r="AU1222">
        <v>341.29145654930301</v>
      </c>
      <c r="AV1222">
        <v>343.76411815960103</v>
      </c>
      <c r="AW1222">
        <v>338.014991779806</v>
      </c>
      <c r="AX1222">
        <v>346.383938965185</v>
      </c>
      <c r="AY1222">
        <v>330.866566550747</v>
      </c>
      <c r="AZ1222">
        <v>336.72526554991799</v>
      </c>
      <c r="BA1222">
        <v>338.36361547656003</v>
      </c>
      <c r="BB1222">
        <v>334.28359194321899</v>
      </c>
      <c r="BC1222">
        <v>329.14815576017099</v>
      </c>
      <c r="BD1222">
        <v>331.53629113498999</v>
      </c>
      <c r="BE1222">
        <v>327.320656699609</v>
      </c>
      <c r="BF1222">
        <v>330.58924199515201</v>
      </c>
      <c r="BG1222">
        <v>331.83692940256299</v>
      </c>
      <c r="BH1222">
        <v>333.11115673965298</v>
      </c>
      <c r="BI1222">
        <v>338.67421919177798</v>
      </c>
      <c r="BJ1222">
        <v>336.10877470563202</v>
      </c>
      <c r="BK1222">
        <v>330.22462008044403</v>
      </c>
      <c r="BL1222">
        <v>332.53643852559497</v>
      </c>
      <c r="BM1222">
        <v>331.70745779098098</v>
      </c>
      <c r="BN1222">
        <v>333.13588189618002</v>
      </c>
      <c r="BO1222">
        <v>335.13357244211699</v>
      </c>
      <c r="BP1222">
        <v>331.04971528641602</v>
      </c>
      <c r="BQ1222">
        <v>337.60509600934802</v>
      </c>
      <c r="BR1222">
        <v>331.12182284068399</v>
      </c>
      <c r="BS1222">
        <v>335.82388941467298</v>
      </c>
      <c r="BT1222">
        <v>336.03651377894897</v>
      </c>
      <c r="BU1222">
        <v>342.820740487205</v>
      </c>
      <c r="BV1222">
        <v>344.68499191797798</v>
      </c>
      <c r="BW1222">
        <v>346.28941912077198</v>
      </c>
      <c r="BX1222">
        <v>352.04957088781703</v>
      </c>
      <c r="BY1222">
        <v>344.14672249922199</v>
      </c>
      <c r="BZ1222">
        <v>346.83871791236902</v>
      </c>
      <c r="CA1222">
        <v>352.83138905208398</v>
      </c>
      <c r="CB1222">
        <v>339.59913770868002</v>
      </c>
      <c r="CC1222">
        <v>347.17220533173702</v>
      </c>
      <c r="CD1222">
        <v>343.83351802166698</v>
      </c>
    </row>
    <row r="1223" spans="1:82" x14ac:dyDescent="0.25">
      <c r="A1223">
        <v>293.43124165554002</v>
      </c>
      <c r="B1223">
        <v>345.20941801007001</v>
      </c>
      <c r="C1223">
        <v>347.07067453672101</v>
      </c>
      <c r="D1223">
        <v>342.78052494714399</v>
      </c>
      <c r="E1223">
        <v>347.13996596639299</v>
      </c>
      <c r="F1223">
        <v>339.73335074346102</v>
      </c>
      <c r="G1223">
        <v>342.34198496817203</v>
      </c>
      <c r="H1223">
        <v>344.11172152312599</v>
      </c>
      <c r="I1223">
        <v>342.04051877246502</v>
      </c>
      <c r="J1223">
        <v>347.66518367137201</v>
      </c>
      <c r="K1223">
        <v>348.81294368485698</v>
      </c>
      <c r="L1223">
        <v>342.521368515755</v>
      </c>
      <c r="M1223">
        <v>338.68385991668498</v>
      </c>
      <c r="N1223">
        <v>340.86687995420698</v>
      </c>
      <c r="O1223">
        <v>323.764480111632</v>
      </c>
      <c r="P1223">
        <v>334.15040868768102</v>
      </c>
      <c r="Q1223">
        <v>320.74787781548503</v>
      </c>
      <c r="R1223">
        <v>326.95381486634602</v>
      </c>
      <c r="S1223">
        <v>330.02366334082899</v>
      </c>
      <c r="T1223">
        <v>329.71973615364197</v>
      </c>
      <c r="U1223">
        <v>338.75637345685698</v>
      </c>
      <c r="V1223">
        <v>325.91343729592302</v>
      </c>
      <c r="W1223">
        <v>330.34403229686501</v>
      </c>
      <c r="X1223">
        <v>332.649360311816</v>
      </c>
      <c r="Y1223">
        <v>335.02273399025398</v>
      </c>
      <c r="Z1223">
        <v>325.80302267982199</v>
      </c>
      <c r="AA1223">
        <v>328.01661356843101</v>
      </c>
      <c r="AB1223">
        <v>317.676319550188</v>
      </c>
      <c r="AC1223">
        <v>328.77036009273098</v>
      </c>
      <c r="AD1223">
        <v>339.01945086401099</v>
      </c>
      <c r="AE1223">
        <v>336.836301090186</v>
      </c>
      <c r="AF1223">
        <v>333.28577127364599</v>
      </c>
      <c r="AG1223">
        <v>335.118092568333</v>
      </c>
      <c r="AH1223">
        <v>337.20620809446899</v>
      </c>
      <c r="AI1223">
        <v>335.34119483810099</v>
      </c>
      <c r="AJ1223">
        <v>328.73840556972601</v>
      </c>
      <c r="AK1223">
        <v>328.12721311675898</v>
      </c>
      <c r="AL1223">
        <v>339.521793088707</v>
      </c>
      <c r="AM1223">
        <v>343.02233681128899</v>
      </c>
      <c r="AN1223">
        <v>329.00034738718301</v>
      </c>
      <c r="AO1223">
        <v>341.82264188545099</v>
      </c>
      <c r="AP1223">
        <v>346.764616362048</v>
      </c>
      <c r="AQ1223">
        <v>342.11137250202898</v>
      </c>
      <c r="AR1223">
        <v>340.23231960898897</v>
      </c>
      <c r="AS1223">
        <v>342.08114833076701</v>
      </c>
      <c r="AT1223">
        <v>345.265032095175</v>
      </c>
      <c r="AU1223">
        <v>338.758339981446</v>
      </c>
      <c r="AV1223">
        <v>342.14002950344701</v>
      </c>
      <c r="AW1223">
        <v>339.24600805700601</v>
      </c>
      <c r="AX1223">
        <v>342.760968512479</v>
      </c>
      <c r="AY1223">
        <v>330.298481274729</v>
      </c>
      <c r="AZ1223">
        <v>339.86269501774802</v>
      </c>
      <c r="BA1223">
        <v>335.20439713386901</v>
      </c>
      <c r="BB1223">
        <v>334.24947416696699</v>
      </c>
      <c r="BC1223">
        <v>329.93155557482697</v>
      </c>
      <c r="BD1223">
        <v>330.71709472303098</v>
      </c>
      <c r="BE1223">
        <v>331.72021508154802</v>
      </c>
      <c r="BF1223">
        <v>333.30274460929297</v>
      </c>
      <c r="BG1223">
        <v>332.21842285300102</v>
      </c>
      <c r="BH1223">
        <v>328.42042568493599</v>
      </c>
      <c r="BI1223">
        <v>334.36884148328602</v>
      </c>
      <c r="BJ1223">
        <v>333.36916364220798</v>
      </c>
      <c r="BK1223">
        <v>329.71015677518602</v>
      </c>
      <c r="BL1223">
        <v>335.41699696859899</v>
      </c>
      <c r="BM1223">
        <v>336.64295504407602</v>
      </c>
      <c r="BN1223">
        <v>332.70530171111602</v>
      </c>
      <c r="BO1223">
        <v>332.70279963260998</v>
      </c>
      <c r="BP1223">
        <v>331.66158283055398</v>
      </c>
      <c r="BQ1223">
        <v>335.61774676000198</v>
      </c>
      <c r="BR1223">
        <v>330.82591130428602</v>
      </c>
      <c r="BS1223">
        <v>335.82489354984102</v>
      </c>
      <c r="BT1223">
        <v>340.64145349820399</v>
      </c>
      <c r="BU1223">
        <v>344.75956737568498</v>
      </c>
      <c r="BV1223">
        <v>346.562125344658</v>
      </c>
      <c r="BW1223">
        <v>339.27814802252601</v>
      </c>
      <c r="BX1223">
        <v>354.005163543018</v>
      </c>
      <c r="BY1223">
        <v>339.28870721783102</v>
      </c>
      <c r="BZ1223">
        <v>345.97845473482698</v>
      </c>
      <c r="CA1223">
        <v>352.07422869938102</v>
      </c>
      <c r="CB1223">
        <v>337.23781869014499</v>
      </c>
      <c r="CC1223">
        <v>347.67378503553601</v>
      </c>
      <c r="CD1223">
        <v>343.81377901128297</v>
      </c>
    </row>
    <row r="1224" spans="1:82" x14ac:dyDescent="0.25">
      <c r="A1224">
        <v>293.67156208277697</v>
      </c>
      <c r="B1224">
        <v>348.05462277619898</v>
      </c>
      <c r="C1224">
        <v>345.092879484138</v>
      </c>
      <c r="D1224">
        <v>341.46543495407002</v>
      </c>
      <c r="E1224">
        <v>346.891178230192</v>
      </c>
      <c r="F1224">
        <v>339.80335141114102</v>
      </c>
      <c r="G1224">
        <v>341.894610852879</v>
      </c>
      <c r="H1224">
        <v>348.13004180195799</v>
      </c>
      <c r="I1224">
        <v>342.111698816971</v>
      </c>
      <c r="J1224">
        <v>347.58669870395897</v>
      </c>
      <c r="K1224">
        <v>347.04390046881099</v>
      </c>
      <c r="L1224">
        <v>344.78591153469199</v>
      </c>
      <c r="M1224">
        <v>337.91440399714799</v>
      </c>
      <c r="N1224">
        <v>341.98951494594502</v>
      </c>
      <c r="O1224">
        <v>323.33556905882699</v>
      </c>
      <c r="P1224">
        <v>334.96095805455701</v>
      </c>
      <c r="Q1224">
        <v>320.38274514202698</v>
      </c>
      <c r="R1224">
        <v>327.163702500402</v>
      </c>
      <c r="S1224">
        <v>328.632159109707</v>
      </c>
      <c r="T1224">
        <v>327.81751009781601</v>
      </c>
      <c r="U1224">
        <v>339.50154689553898</v>
      </c>
      <c r="V1224">
        <v>323.49588309391999</v>
      </c>
      <c r="W1224">
        <v>329.06560840782799</v>
      </c>
      <c r="X1224">
        <v>332.96137179827798</v>
      </c>
      <c r="Y1224">
        <v>337.60354378564</v>
      </c>
      <c r="Z1224">
        <v>324.10686549291898</v>
      </c>
      <c r="AA1224">
        <v>326.857423491671</v>
      </c>
      <c r="AB1224">
        <v>314.795573203983</v>
      </c>
      <c r="AC1224">
        <v>327.84874404232698</v>
      </c>
      <c r="AD1224">
        <v>337.13827330489698</v>
      </c>
      <c r="AE1224">
        <v>336.90348033223802</v>
      </c>
      <c r="AF1224">
        <v>328.40078547977203</v>
      </c>
      <c r="AG1224">
        <v>331.70482972892199</v>
      </c>
      <c r="AH1224">
        <v>335.31244494307202</v>
      </c>
      <c r="AI1224">
        <v>333.96523297519298</v>
      </c>
      <c r="AJ1224">
        <v>330.54297882718799</v>
      </c>
      <c r="AK1224">
        <v>331.68906859885101</v>
      </c>
      <c r="AL1224">
        <v>338.97255310115798</v>
      </c>
      <c r="AM1224">
        <v>341.63837553037001</v>
      </c>
      <c r="AN1224">
        <v>329.41422785044898</v>
      </c>
      <c r="AO1224">
        <v>340.34759382104301</v>
      </c>
      <c r="AP1224">
        <v>346.008872956007</v>
      </c>
      <c r="AQ1224">
        <v>343.963463805233</v>
      </c>
      <c r="AR1224">
        <v>341.10934343639701</v>
      </c>
      <c r="AS1224">
        <v>343.94169985343598</v>
      </c>
      <c r="AT1224">
        <v>343.956821101434</v>
      </c>
      <c r="AU1224">
        <v>337.85405134660903</v>
      </c>
      <c r="AV1224">
        <v>340.20802244617499</v>
      </c>
      <c r="AW1224">
        <v>338.34474731742398</v>
      </c>
      <c r="AX1224">
        <v>343.69961830870602</v>
      </c>
      <c r="AY1224">
        <v>331.38277928273499</v>
      </c>
      <c r="AZ1224">
        <v>340.70078844737702</v>
      </c>
      <c r="BA1224">
        <v>332.300819799257</v>
      </c>
      <c r="BB1224">
        <v>334.41731277547899</v>
      </c>
      <c r="BC1224">
        <v>327.93462703031702</v>
      </c>
      <c r="BD1224">
        <v>332.52476406461699</v>
      </c>
      <c r="BE1224">
        <v>334.14975286331702</v>
      </c>
      <c r="BF1224">
        <v>334.30915869917902</v>
      </c>
      <c r="BG1224">
        <v>334.88466149669398</v>
      </c>
      <c r="BH1224">
        <v>327.77948268453099</v>
      </c>
      <c r="BI1224">
        <v>335.26366657801498</v>
      </c>
      <c r="BJ1224">
        <v>333.23329649527</v>
      </c>
      <c r="BK1224">
        <v>329.83462901303199</v>
      </c>
      <c r="BL1224">
        <v>335.36534748976698</v>
      </c>
      <c r="BM1224">
        <v>338.38759858347601</v>
      </c>
      <c r="BN1224">
        <v>336.849885733522</v>
      </c>
      <c r="BO1224">
        <v>331.03894927357697</v>
      </c>
      <c r="BP1224">
        <v>329.80212363290099</v>
      </c>
      <c r="BQ1224">
        <v>332.99292877718301</v>
      </c>
      <c r="BR1224">
        <v>331.075498934687</v>
      </c>
      <c r="BS1224">
        <v>334.17793780714499</v>
      </c>
      <c r="BT1224">
        <v>340.21978822641398</v>
      </c>
      <c r="BU1224">
        <v>347.918251779689</v>
      </c>
      <c r="BV1224">
        <v>347.95610301301002</v>
      </c>
      <c r="BW1224">
        <v>340.05665447514502</v>
      </c>
      <c r="BX1224">
        <v>352.96786404778402</v>
      </c>
      <c r="BY1224">
        <v>340.62840172884199</v>
      </c>
      <c r="BZ1224">
        <v>347.036166190892</v>
      </c>
      <c r="CA1224">
        <v>349.69486256171899</v>
      </c>
      <c r="CB1224">
        <v>339.24908639319398</v>
      </c>
      <c r="CC1224">
        <v>344.34403417341002</v>
      </c>
      <c r="CD1224">
        <v>345.935736910495</v>
      </c>
    </row>
    <row r="1225" spans="1:82" x14ac:dyDescent="0.25">
      <c r="A1225">
        <v>293.91188251001302</v>
      </c>
      <c r="B1225">
        <v>347.691094572748</v>
      </c>
      <c r="C1225">
        <v>343.76320471287301</v>
      </c>
      <c r="D1225">
        <v>340.88391631395899</v>
      </c>
      <c r="E1225">
        <v>346.98361769473399</v>
      </c>
      <c r="F1225">
        <v>342.83909368939999</v>
      </c>
      <c r="G1225">
        <v>339.27415139914001</v>
      </c>
      <c r="H1225">
        <v>348.64443372684201</v>
      </c>
      <c r="I1225">
        <v>343.38208778041502</v>
      </c>
      <c r="J1225">
        <v>348.10009580669299</v>
      </c>
      <c r="K1225">
        <v>351.03109075115498</v>
      </c>
      <c r="L1225">
        <v>345.12585774360099</v>
      </c>
      <c r="M1225">
        <v>340.34794088076598</v>
      </c>
      <c r="N1225">
        <v>338.047823240279</v>
      </c>
      <c r="O1225">
        <v>322.73324098157002</v>
      </c>
      <c r="P1225">
        <v>334.05711895847298</v>
      </c>
      <c r="Q1225">
        <v>324.69818190667502</v>
      </c>
      <c r="R1225">
        <v>324.88830113879197</v>
      </c>
      <c r="S1225">
        <v>325.445605943994</v>
      </c>
      <c r="T1225">
        <v>326.44098371288499</v>
      </c>
      <c r="U1225">
        <v>340.42388463689002</v>
      </c>
      <c r="V1225">
        <v>326.27649305900002</v>
      </c>
      <c r="W1225">
        <v>329.85008666414899</v>
      </c>
      <c r="X1225">
        <v>332.26663990379899</v>
      </c>
      <c r="Y1225">
        <v>337.13130306840702</v>
      </c>
      <c r="Z1225">
        <v>327.22261500698397</v>
      </c>
      <c r="AA1225">
        <v>330.412939485923</v>
      </c>
      <c r="AB1225">
        <v>313.415105598671</v>
      </c>
      <c r="AC1225">
        <v>330.23234417151599</v>
      </c>
      <c r="AD1225">
        <v>334.72555051653097</v>
      </c>
      <c r="AE1225">
        <v>334.84355729351398</v>
      </c>
      <c r="AF1225">
        <v>330.31211377388701</v>
      </c>
      <c r="AG1225">
        <v>331.04257671177299</v>
      </c>
      <c r="AH1225">
        <v>336.405006190336</v>
      </c>
      <c r="AI1225">
        <v>334.03569634667502</v>
      </c>
      <c r="AJ1225">
        <v>332.48403268084297</v>
      </c>
      <c r="AK1225">
        <v>336.20043977725902</v>
      </c>
      <c r="AL1225">
        <v>341.316958137943</v>
      </c>
      <c r="AM1225">
        <v>343.56562165542903</v>
      </c>
      <c r="AN1225">
        <v>335.50099803490798</v>
      </c>
      <c r="AO1225">
        <v>341.42478864921497</v>
      </c>
      <c r="AP1225">
        <v>345.91724667074999</v>
      </c>
      <c r="AQ1225">
        <v>347.85223889707203</v>
      </c>
      <c r="AR1225">
        <v>340.10806927472203</v>
      </c>
      <c r="AS1225">
        <v>343.75820565168499</v>
      </c>
      <c r="AT1225">
        <v>346.08650009589201</v>
      </c>
      <c r="AU1225">
        <v>339.07936229018497</v>
      </c>
      <c r="AV1225">
        <v>338.34948313047698</v>
      </c>
      <c r="AW1225">
        <v>336.52811432890798</v>
      </c>
      <c r="AX1225">
        <v>341.97643020765503</v>
      </c>
      <c r="AY1225">
        <v>335.91934241271599</v>
      </c>
      <c r="AZ1225">
        <v>337.372109491809</v>
      </c>
      <c r="BA1225">
        <v>331.62626968707099</v>
      </c>
      <c r="BB1225">
        <v>334.46871833320802</v>
      </c>
      <c r="BC1225">
        <v>332.31974909945399</v>
      </c>
      <c r="BD1225">
        <v>333.54503857153497</v>
      </c>
      <c r="BE1225">
        <v>339.14590133647698</v>
      </c>
      <c r="BF1225">
        <v>337.03686214258801</v>
      </c>
      <c r="BG1225">
        <v>334.87863262017498</v>
      </c>
      <c r="BH1225">
        <v>324.149204659899</v>
      </c>
      <c r="BI1225">
        <v>334.68984994743897</v>
      </c>
      <c r="BJ1225">
        <v>337.47741681670698</v>
      </c>
      <c r="BK1225">
        <v>331.33006111171602</v>
      </c>
      <c r="BL1225">
        <v>330.75235088689601</v>
      </c>
      <c r="BM1225">
        <v>341.78625813046602</v>
      </c>
      <c r="BN1225">
        <v>335.121335367771</v>
      </c>
      <c r="BO1225">
        <v>330.53974746131701</v>
      </c>
      <c r="BP1225">
        <v>329.991523481711</v>
      </c>
      <c r="BQ1225">
        <v>330.77515634548001</v>
      </c>
      <c r="BR1225">
        <v>334.91651133952701</v>
      </c>
      <c r="BS1225">
        <v>329.64082490823199</v>
      </c>
      <c r="BT1225">
        <v>343.144622139136</v>
      </c>
      <c r="BU1225">
        <v>347.49216943308102</v>
      </c>
      <c r="BV1225">
        <v>347.44357961995797</v>
      </c>
      <c r="BW1225">
        <v>339.96052695582699</v>
      </c>
      <c r="BX1225">
        <v>351.38820618461301</v>
      </c>
      <c r="BY1225">
        <v>341.34835799434802</v>
      </c>
      <c r="BZ1225">
        <v>345.81724349489201</v>
      </c>
      <c r="CA1225">
        <v>350.22374724455199</v>
      </c>
      <c r="CB1225">
        <v>342.45548388906099</v>
      </c>
      <c r="CC1225">
        <v>344.01593689277797</v>
      </c>
      <c r="CD1225">
        <v>348.42940376908302</v>
      </c>
    </row>
    <row r="1226" spans="1:82" x14ac:dyDescent="0.25">
      <c r="A1226">
        <v>294.152202937249</v>
      </c>
      <c r="B1226">
        <v>343.20142752757101</v>
      </c>
      <c r="C1226">
        <v>340.366311434512</v>
      </c>
      <c r="D1226">
        <v>341.99820387330601</v>
      </c>
      <c r="E1226">
        <v>349.38935744378102</v>
      </c>
      <c r="F1226">
        <v>342.99942963395301</v>
      </c>
      <c r="G1226">
        <v>341.37683051619598</v>
      </c>
      <c r="H1226">
        <v>345.32733951222599</v>
      </c>
      <c r="I1226">
        <v>345.69148166645402</v>
      </c>
      <c r="J1226">
        <v>346.48066472689698</v>
      </c>
      <c r="K1226">
        <v>348.91453616896302</v>
      </c>
      <c r="L1226">
        <v>341.965724075987</v>
      </c>
      <c r="M1226">
        <v>340.62807096650897</v>
      </c>
      <c r="N1226">
        <v>337.85373707090997</v>
      </c>
      <c r="O1226">
        <v>323.81696288696702</v>
      </c>
      <c r="P1226">
        <v>336.58575061509401</v>
      </c>
      <c r="Q1226">
        <v>324.01605349819698</v>
      </c>
      <c r="R1226">
        <v>324.18306757446902</v>
      </c>
      <c r="S1226">
        <v>324.01372728113802</v>
      </c>
      <c r="T1226">
        <v>325.64016114774802</v>
      </c>
      <c r="U1226">
        <v>342.31830809944302</v>
      </c>
      <c r="V1226">
        <v>330.575892342727</v>
      </c>
      <c r="W1226">
        <v>331.33329785438502</v>
      </c>
      <c r="X1226">
        <v>338.95087783391602</v>
      </c>
      <c r="Y1226">
        <v>335.16438330215499</v>
      </c>
      <c r="Z1226">
        <v>328.46529300736398</v>
      </c>
      <c r="AA1226">
        <v>330.03841062606102</v>
      </c>
      <c r="AB1226">
        <v>315.18195568528199</v>
      </c>
      <c r="AC1226">
        <v>332.17498713337301</v>
      </c>
      <c r="AD1226">
        <v>334.36500185790499</v>
      </c>
      <c r="AE1226">
        <v>332.50070052342198</v>
      </c>
      <c r="AF1226">
        <v>336.30953054184198</v>
      </c>
      <c r="AG1226">
        <v>333.40270720499899</v>
      </c>
      <c r="AH1226">
        <v>333.69614303437498</v>
      </c>
      <c r="AI1226">
        <v>337.85371482660503</v>
      </c>
      <c r="AJ1226">
        <v>331.31863163604498</v>
      </c>
      <c r="AK1226">
        <v>339.14637692441499</v>
      </c>
      <c r="AL1226">
        <v>341.26068652454097</v>
      </c>
      <c r="AM1226">
        <v>346.863122756302</v>
      </c>
      <c r="AN1226">
        <v>342.34009221877602</v>
      </c>
      <c r="AO1226">
        <v>337.83557919306702</v>
      </c>
      <c r="AP1226">
        <v>351.30452036487202</v>
      </c>
      <c r="AQ1226">
        <v>346.37037916774398</v>
      </c>
      <c r="AR1226">
        <v>342.4474463144</v>
      </c>
      <c r="AS1226">
        <v>345.482044678889</v>
      </c>
      <c r="AT1226">
        <v>342.11854532201602</v>
      </c>
      <c r="AU1226">
        <v>342.61336617323201</v>
      </c>
      <c r="AV1226">
        <v>335.72520879393801</v>
      </c>
      <c r="AW1226">
        <v>338.70761694087901</v>
      </c>
      <c r="AX1226">
        <v>342.31838318544902</v>
      </c>
      <c r="AY1226">
        <v>340.48645702768499</v>
      </c>
      <c r="AZ1226">
        <v>334.47904461492999</v>
      </c>
      <c r="BA1226">
        <v>332.03539757017597</v>
      </c>
      <c r="BB1226">
        <v>336.72904983475598</v>
      </c>
      <c r="BC1226">
        <v>337.239478896842</v>
      </c>
      <c r="BD1226">
        <v>334.27313344026601</v>
      </c>
      <c r="BE1226">
        <v>341.411186220611</v>
      </c>
      <c r="BF1226">
        <v>337.40346785761301</v>
      </c>
      <c r="BG1226">
        <v>338.37478003800197</v>
      </c>
      <c r="BH1226">
        <v>326.83173916132699</v>
      </c>
      <c r="BI1226">
        <v>333.77391961920102</v>
      </c>
      <c r="BJ1226">
        <v>335.53574836959399</v>
      </c>
      <c r="BK1226">
        <v>336.11011683326802</v>
      </c>
      <c r="BL1226">
        <v>329.79586721590402</v>
      </c>
      <c r="BM1226">
        <v>338.96746396817099</v>
      </c>
      <c r="BN1226">
        <v>334.51519262542899</v>
      </c>
      <c r="BO1226">
        <v>333.33989301601201</v>
      </c>
      <c r="BP1226">
        <v>331.13704974716097</v>
      </c>
      <c r="BQ1226">
        <v>332.75105217008598</v>
      </c>
      <c r="BR1226">
        <v>338.39865577581298</v>
      </c>
      <c r="BS1226">
        <v>334.24598057633602</v>
      </c>
      <c r="BT1226">
        <v>344.77183441056599</v>
      </c>
      <c r="BU1226">
        <v>343.81020427227901</v>
      </c>
      <c r="BV1226">
        <v>344.62291789032702</v>
      </c>
      <c r="BW1226">
        <v>336.93322576317701</v>
      </c>
      <c r="BX1226">
        <v>352.273834544838</v>
      </c>
      <c r="BY1226">
        <v>342.78281872091702</v>
      </c>
      <c r="BZ1226">
        <v>347.26057283592098</v>
      </c>
      <c r="CA1226">
        <v>345.95138279576599</v>
      </c>
      <c r="CB1226">
        <v>348.33745035404098</v>
      </c>
      <c r="CC1226">
        <v>342.793257689195</v>
      </c>
      <c r="CD1226">
        <v>345.01356590519498</v>
      </c>
    </row>
    <row r="1227" spans="1:82" x14ac:dyDescent="0.25">
      <c r="A1227">
        <v>294.39252336448499</v>
      </c>
      <c r="B1227">
        <v>342.54811864277701</v>
      </c>
      <c r="C1227">
        <v>342.29232089543598</v>
      </c>
      <c r="D1227">
        <v>339.86769322386698</v>
      </c>
      <c r="E1227">
        <v>348.562419956778</v>
      </c>
      <c r="F1227">
        <v>341.873101619218</v>
      </c>
      <c r="G1227">
        <v>345.16577335951501</v>
      </c>
      <c r="H1227">
        <v>342.83597451622001</v>
      </c>
      <c r="I1227">
        <v>345.73396711709802</v>
      </c>
      <c r="J1227">
        <v>344.78498189359499</v>
      </c>
      <c r="K1227">
        <v>346.35423863458999</v>
      </c>
      <c r="L1227">
        <v>342.08972165792397</v>
      </c>
      <c r="M1227">
        <v>342.39052495240702</v>
      </c>
      <c r="N1227">
        <v>337.40709173508202</v>
      </c>
      <c r="O1227">
        <v>328.24988315798402</v>
      </c>
      <c r="P1227">
        <v>336.94315592793203</v>
      </c>
      <c r="Q1227">
        <v>324.67821510114999</v>
      </c>
      <c r="R1227">
        <v>322.76051519924602</v>
      </c>
      <c r="S1227">
        <v>321.06969356446001</v>
      </c>
      <c r="T1227">
        <v>325.74075627475298</v>
      </c>
      <c r="U1227">
        <v>343.46309451838601</v>
      </c>
      <c r="V1227">
        <v>329.82609439291298</v>
      </c>
      <c r="W1227">
        <v>329.75999968735698</v>
      </c>
      <c r="X1227">
        <v>338.93598888427999</v>
      </c>
      <c r="Y1227">
        <v>332.82511575987297</v>
      </c>
      <c r="Z1227">
        <v>327.16311773031498</v>
      </c>
      <c r="AA1227">
        <v>331.60250329176</v>
      </c>
      <c r="AB1227">
        <v>315.83022712953903</v>
      </c>
      <c r="AC1227">
        <v>334.446939699908</v>
      </c>
      <c r="AD1227">
        <v>334.134559172651</v>
      </c>
      <c r="AE1227">
        <v>331.91941102883402</v>
      </c>
      <c r="AF1227">
        <v>337.87935485518699</v>
      </c>
      <c r="AG1227">
        <v>334.62630673097601</v>
      </c>
      <c r="AH1227">
        <v>329.84295467558502</v>
      </c>
      <c r="AI1227">
        <v>340.11666524739798</v>
      </c>
      <c r="AJ1227">
        <v>330.86791956466902</v>
      </c>
      <c r="AK1227">
        <v>345.04568007967498</v>
      </c>
      <c r="AL1227">
        <v>339.81994442815</v>
      </c>
      <c r="AM1227">
        <v>346.84806275249599</v>
      </c>
      <c r="AN1227">
        <v>346.57191855183902</v>
      </c>
      <c r="AO1227">
        <v>336.73532326289302</v>
      </c>
      <c r="AP1227">
        <v>348.55529683122199</v>
      </c>
      <c r="AQ1227">
        <v>343.69124135929701</v>
      </c>
      <c r="AR1227">
        <v>343.65543629553503</v>
      </c>
      <c r="AS1227">
        <v>342.711023713016</v>
      </c>
      <c r="AT1227">
        <v>341.53363326315502</v>
      </c>
      <c r="AU1227">
        <v>343.61224542435298</v>
      </c>
      <c r="AV1227">
        <v>335.311110847024</v>
      </c>
      <c r="AW1227">
        <v>341.12562652000099</v>
      </c>
      <c r="AX1227">
        <v>338.72719005772598</v>
      </c>
      <c r="AY1227">
        <v>341.78169361752998</v>
      </c>
      <c r="AZ1227">
        <v>333.435136864497</v>
      </c>
      <c r="BA1227">
        <v>332.532243511415</v>
      </c>
      <c r="BB1227">
        <v>335.237511327368</v>
      </c>
      <c r="BC1227">
        <v>339.76266738125099</v>
      </c>
      <c r="BD1227">
        <v>335.851689676783</v>
      </c>
      <c r="BE1227">
        <v>341.55990034529401</v>
      </c>
      <c r="BF1227">
        <v>338.42285298548597</v>
      </c>
      <c r="BG1227">
        <v>338.03464006739699</v>
      </c>
      <c r="BH1227">
        <v>328.377850316587</v>
      </c>
      <c r="BI1227">
        <v>331.51876097846502</v>
      </c>
      <c r="BJ1227">
        <v>335.99714787209501</v>
      </c>
      <c r="BK1227">
        <v>339.53378578202597</v>
      </c>
      <c r="BL1227">
        <v>333.33385501205697</v>
      </c>
      <c r="BM1227">
        <v>335.29955050768501</v>
      </c>
      <c r="BN1227">
        <v>334.010905598276</v>
      </c>
      <c r="BO1227">
        <v>331.94603982579702</v>
      </c>
      <c r="BP1227">
        <v>335.08447468758902</v>
      </c>
      <c r="BQ1227">
        <v>329.08906595557102</v>
      </c>
      <c r="BR1227">
        <v>341.49100960633598</v>
      </c>
      <c r="BS1227">
        <v>337.61412797085001</v>
      </c>
      <c r="BT1227">
        <v>341.472662148881</v>
      </c>
      <c r="BU1227">
        <v>342.89453385164899</v>
      </c>
      <c r="BV1227">
        <v>344.62412873660702</v>
      </c>
      <c r="BW1227">
        <v>336.86448145984099</v>
      </c>
      <c r="BX1227">
        <v>352.50068802892201</v>
      </c>
      <c r="BY1227">
        <v>342.539745558167</v>
      </c>
      <c r="BZ1227">
        <v>348.51040513747</v>
      </c>
      <c r="CA1227">
        <v>342.63813716321999</v>
      </c>
      <c r="CB1227">
        <v>352.89371895087299</v>
      </c>
      <c r="CC1227">
        <v>341.52902122549699</v>
      </c>
      <c r="CD1227">
        <v>345.26813031711202</v>
      </c>
    </row>
    <row r="1228" spans="1:82" x14ac:dyDescent="0.25">
      <c r="A1228">
        <v>294.632843791722</v>
      </c>
      <c r="B1228">
        <v>341.906889960424</v>
      </c>
      <c r="C1228">
        <v>344.46198482044502</v>
      </c>
      <c r="D1228">
        <v>342.89078010921099</v>
      </c>
      <c r="E1228">
        <v>346.87610790825801</v>
      </c>
      <c r="F1228">
        <v>344.78109226577499</v>
      </c>
      <c r="G1228">
        <v>344.009392535774</v>
      </c>
      <c r="H1228">
        <v>340.05709850047299</v>
      </c>
      <c r="I1228">
        <v>346.487731892434</v>
      </c>
      <c r="J1228">
        <v>343.09239646310698</v>
      </c>
      <c r="K1228">
        <v>339.89133679086399</v>
      </c>
      <c r="L1228">
        <v>344.07581661747503</v>
      </c>
      <c r="M1228">
        <v>339.93379458086002</v>
      </c>
      <c r="N1228">
        <v>338.40190497593198</v>
      </c>
      <c r="O1228">
        <v>332.66102231191201</v>
      </c>
      <c r="P1228">
        <v>335.23347692532798</v>
      </c>
      <c r="Q1228">
        <v>326.27805572379498</v>
      </c>
      <c r="R1228">
        <v>323.72145679453598</v>
      </c>
      <c r="S1228">
        <v>324.27512998244401</v>
      </c>
      <c r="T1228">
        <v>328.17163210656201</v>
      </c>
      <c r="U1228">
        <v>337.24117749652902</v>
      </c>
      <c r="V1228">
        <v>329.18233138675498</v>
      </c>
      <c r="W1228">
        <v>326.26466165950097</v>
      </c>
      <c r="X1228">
        <v>337.82178092037901</v>
      </c>
      <c r="Y1228">
        <v>335.05566586970099</v>
      </c>
      <c r="Z1228">
        <v>327.885375773048</v>
      </c>
      <c r="AA1228">
        <v>330.43961640029801</v>
      </c>
      <c r="AB1228">
        <v>318.53878536456102</v>
      </c>
      <c r="AC1228">
        <v>334.39255853593397</v>
      </c>
      <c r="AD1228">
        <v>333.61853108419001</v>
      </c>
      <c r="AE1228">
        <v>330.324857924144</v>
      </c>
      <c r="AF1228">
        <v>334.06731480535899</v>
      </c>
      <c r="AG1228">
        <v>333.98561128735997</v>
      </c>
      <c r="AH1228">
        <v>324.70232793058301</v>
      </c>
      <c r="AI1228">
        <v>339.303044432234</v>
      </c>
      <c r="AJ1228">
        <v>332.94020244197299</v>
      </c>
      <c r="AK1228">
        <v>348.99154939292799</v>
      </c>
      <c r="AL1228">
        <v>340.85608931235498</v>
      </c>
      <c r="AM1228">
        <v>347.20105032767901</v>
      </c>
      <c r="AN1228">
        <v>346.04628251786897</v>
      </c>
      <c r="AO1228">
        <v>336.84599355646498</v>
      </c>
      <c r="AP1228">
        <v>344.70474455735399</v>
      </c>
      <c r="AQ1228">
        <v>346.58342057938302</v>
      </c>
      <c r="AR1228">
        <v>338.96837668089103</v>
      </c>
      <c r="AS1228">
        <v>341.44896845659798</v>
      </c>
      <c r="AT1228">
        <v>340.66994492143101</v>
      </c>
      <c r="AU1228">
        <v>350.72706454808798</v>
      </c>
      <c r="AV1228">
        <v>335.287853810314</v>
      </c>
      <c r="AW1228">
        <v>343.03211307165702</v>
      </c>
      <c r="AX1228">
        <v>338.687327186701</v>
      </c>
      <c r="AY1228">
        <v>342.13487120075001</v>
      </c>
      <c r="AZ1228">
        <v>330.70484625744899</v>
      </c>
      <c r="BA1228">
        <v>332.82147663974803</v>
      </c>
      <c r="BB1228">
        <v>335.06218559025501</v>
      </c>
      <c r="BC1228">
        <v>340.27664033064099</v>
      </c>
      <c r="BD1228">
        <v>336.51816623982899</v>
      </c>
      <c r="BE1228">
        <v>340.35925337241503</v>
      </c>
      <c r="BF1228">
        <v>334.89251852959302</v>
      </c>
      <c r="BG1228">
        <v>338.00019692254898</v>
      </c>
      <c r="BH1228">
        <v>332.33671261457903</v>
      </c>
      <c r="BI1228">
        <v>333.42870508915701</v>
      </c>
      <c r="BJ1228">
        <v>336.716065880462</v>
      </c>
      <c r="BK1228">
        <v>342.46128070385299</v>
      </c>
      <c r="BL1228">
        <v>335.25190748201101</v>
      </c>
      <c r="BM1228">
        <v>331.33863861511702</v>
      </c>
      <c r="BN1228">
        <v>332.17353012892801</v>
      </c>
      <c r="BO1228">
        <v>336.60733020551902</v>
      </c>
      <c r="BP1228">
        <v>335.049345651919</v>
      </c>
      <c r="BQ1228">
        <v>327.31701143831202</v>
      </c>
      <c r="BR1228">
        <v>346.776171001129</v>
      </c>
      <c r="BS1228">
        <v>340.92179813833098</v>
      </c>
      <c r="BT1228">
        <v>340.19034343687099</v>
      </c>
      <c r="BU1228">
        <v>347.37770791152002</v>
      </c>
      <c r="BV1228">
        <v>340.01539719676498</v>
      </c>
      <c r="BW1228">
        <v>338.155234879555</v>
      </c>
      <c r="BX1228">
        <v>348.58335730672599</v>
      </c>
      <c r="BY1228">
        <v>341.02579868608302</v>
      </c>
      <c r="BZ1228">
        <v>348.21261545284199</v>
      </c>
      <c r="CA1228">
        <v>340.38785876418501</v>
      </c>
      <c r="CB1228">
        <v>349.72918968880202</v>
      </c>
      <c r="CC1228">
        <v>339.53344187057502</v>
      </c>
      <c r="CD1228">
        <v>346.48970928365901</v>
      </c>
    </row>
    <row r="1229" spans="1:82" x14ac:dyDescent="0.25">
      <c r="A1229">
        <v>294.87316421895798</v>
      </c>
      <c r="B1229">
        <v>338.36435392334698</v>
      </c>
      <c r="C1229">
        <v>346.15594975830697</v>
      </c>
      <c r="D1229">
        <v>345.20970233995899</v>
      </c>
      <c r="E1229">
        <v>347.41185286588899</v>
      </c>
      <c r="F1229">
        <v>347.46542072602</v>
      </c>
      <c r="G1229">
        <v>347.76431214006499</v>
      </c>
      <c r="H1229">
        <v>338.65541983878802</v>
      </c>
      <c r="I1229">
        <v>347.74690625547697</v>
      </c>
      <c r="J1229">
        <v>344.22848604202397</v>
      </c>
      <c r="K1229">
        <v>340.27790157155999</v>
      </c>
      <c r="L1229">
        <v>344.77883714213402</v>
      </c>
      <c r="M1229">
        <v>340.674511408093</v>
      </c>
      <c r="N1229">
        <v>337.92036037229099</v>
      </c>
      <c r="O1229">
        <v>335.08330686033298</v>
      </c>
      <c r="P1229">
        <v>333.75560266302699</v>
      </c>
      <c r="Q1229">
        <v>327.87387907123298</v>
      </c>
      <c r="R1229">
        <v>325.27093888262101</v>
      </c>
      <c r="S1229">
        <v>327.13440234745798</v>
      </c>
      <c r="T1229">
        <v>327.18373948902502</v>
      </c>
      <c r="U1229">
        <v>333.34498302750899</v>
      </c>
      <c r="V1229">
        <v>326.866741872614</v>
      </c>
      <c r="W1229">
        <v>324.762090394442</v>
      </c>
      <c r="X1229">
        <v>338.99209552728303</v>
      </c>
      <c r="Y1229">
        <v>333.60724481955901</v>
      </c>
      <c r="Z1229">
        <v>329.80544044756101</v>
      </c>
      <c r="AA1229">
        <v>330.767013406025</v>
      </c>
      <c r="AB1229">
        <v>317.737880163716</v>
      </c>
      <c r="AC1229">
        <v>334.74105524954899</v>
      </c>
      <c r="AD1229">
        <v>332.18359463905398</v>
      </c>
      <c r="AE1229">
        <v>332.03340698808199</v>
      </c>
      <c r="AF1229">
        <v>332.450170301328</v>
      </c>
      <c r="AG1229">
        <v>333.82217940961698</v>
      </c>
      <c r="AH1229">
        <v>323.56448824358102</v>
      </c>
      <c r="AI1229">
        <v>337.34139111293803</v>
      </c>
      <c r="AJ1229">
        <v>333.45083244726902</v>
      </c>
      <c r="AK1229">
        <v>353.42427038615199</v>
      </c>
      <c r="AL1229">
        <v>340.27294287560397</v>
      </c>
      <c r="AM1229">
        <v>346.73947390907898</v>
      </c>
      <c r="AN1229">
        <v>346.514009819546</v>
      </c>
      <c r="AO1229">
        <v>336.95605601398199</v>
      </c>
      <c r="AP1229">
        <v>345.62011006037</v>
      </c>
      <c r="AQ1229">
        <v>347.38821893906402</v>
      </c>
      <c r="AR1229">
        <v>335.82788428692902</v>
      </c>
      <c r="AS1229">
        <v>341.351543000422</v>
      </c>
      <c r="AT1229">
        <v>341.29796808648803</v>
      </c>
      <c r="AU1229">
        <v>352.00877677893402</v>
      </c>
      <c r="AV1229">
        <v>335.95285595175199</v>
      </c>
      <c r="AW1229">
        <v>344.59840074951398</v>
      </c>
      <c r="AX1229">
        <v>339.54327054755402</v>
      </c>
      <c r="AY1229">
        <v>339.09500264537502</v>
      </c>
      <c r="AZ1229">
        <v>330.935513226213</v>
      </c>
      <c r="BA1229">
        <v>334.07585759378298</v>
      </c>
      <c r="BB1229">
        <v>334.82902090258898</v>
      </c>
      <c r="BC1229">
        <v>340.46542491689098</v>
      </c>
      <c r="BD1229">
        <v>334.849863534934</v>
      </c>
      <c r="BE1229">
        <v>338.743763136609</v>
      </c>
      <c r="BF1229">
        <v>333.259856132057</v>
      </c>
      <c r="BG1229">
        <v>338.19273124361598</v>
      </c>
      <c r="BH1229">
        <v>335.11174215108701</v>
      </c>
      <c r="BI1229">
        <v>335.59490672459202</v>
      </c>
      <c r="BJ1229">
        <v>336.68006451640599</v>
      </c>
      <c r="BK1229">
        <v>344.57817756806497</v>
      </c>
      <c r="BL1229">
        <v>337.91397669272601</v>
      </c>
      <c r="BM1229">
        <v>330.50441854730298</v>
      </c>
      <c r="BN1229">
        <v>330.44103510164302</v>
      </c>
      <c r="BO1229">
        <v>336.57050523810398</v>
      </c>
      <c r="BP1229">
        <v>333.97957617097001</v>
      </c>
      <c r="BQ1229">
        <v>329.750322768964</v>
      </c>
      <c r="BR1229">
        <v>347.54457372889999</v>
      </c>
      <c r="BS1229">
        <v>341.13267427285899</v>
      </c>
      <c r="BT1229">
        <v>337.74405504404598</v>
      </c>
      <c r="BU1229">
        <v>348.76384764054302</v>
      </c>
      <c r="BV1229">
        <v>337.98795421142302</v>
      </c>
      <c r="BW1229">
        <v>339.292877010327</v>
      </c>
      <c r="BX1229">
        <v>346.44608336663799</v>
      </c>
      <c r="BY1229">
        <v>342.39267370169301</v>
      </c>
      <c r="BZ1229">
        <v>350.906592272181</v>
      </c>
      <c r="CA1229">
        <v>341.64095394263398</v>
      </c>
      <c r="CB1229">
        <v>350.556372034866</v>
      </c>
      <c r="CC1229">
        <v>339.41193156651798</v>
      </c>
      <c r="CD1229">
        <v>345.64821078158099</v>
      </c>
    </row>
    <row r="1230" spans="1:82" x14ac:dyDescent="0.25">
      <c r="A1230">
        <v>295.11348464619402</v>
      </c>
      <c r="B1230">
        <v>336.796956757148</v>
      </c>
      <c r="C1230">
        <v>346.99413989450801</v>
      </c>
      <c r="D1230">
        <v>343.82336024243699</v>
      </c>
      <c r="E1230">
        <v>350.49710950467397</v>
      </c>
      <c r="F1230">
        <v>346.469780142655</v>
      </c>
      <c r="G1230">
        <v>349.11698645479498</v>
      </c>
      <c r="H1230">
        <v>338.16700613569998</v>
      </c>
      <c r="I1230">
        <v>342.98782875008902</v>
      </c>
      <c r="J1230">
        <v>344.57320091901198</v>
      </c>
      <c r="K1230">
        <v>343.72486645885101</v>
      </c>
      <c r="L1230">
        <v>345.90004988972203</v>
      </c>
      <c r="M1230">
        <v>344.02240762709499</v>
      </c>
      <c r="N1230">
        <v>341.370601478119</v>
      </c>
      <c r="O1230">
        <v>336.52086215289199</v>
      </c>
      <c r="P1230">
        <v>330.51707843307798</v>
      </c>
      <c r="Q1230">
        <v>325.26149285208902</v>
      </c>
      <c r="R1230">
        <v>332.350525943675</v>
      </c>
      <c r="S1230">
        <v>328.18121586708202</v>
      </c>
      <c r="T1230">
        <v>328.39589385941099</v>
      </c>
      <c r="U1230">
        <v>328.10347326271602</v>
      </c>
      <c r="V1230">
        <v>326.90414279402597</v>
      </c>
      <c r="W1230">
        <v>329.15832917260599</v>
      </c>
      <c r="X1230">
        <v>339.35535573864701</v>
      </c>
      <c r="Y1230">
        <v>328.87726715312601</v>
      </c>
      <c r="Z1230">
        <v>334.32990290239599</v>
      </c>
      <c r="AA1230">
        <v>333.51588763575802</v>
      </c>
      <c r="AB1230">
        <v>321.87671848528902</v>
      </c>
      <c r="AC1230">
        <v>334.54558479708498</v>
      </c>
      <c r="AD1230">
        <v>333.17977042906699</v>
      </c>
      <c r="AE1230">
        <v>338.00667322444502</v>
      </c>
      <c r="AF1230">
        <v>334.80830661964598</v>
      </c>
      <c r="AG1230">
        <v>335.62186083168802</v>
      </c>
      <c r="AH1230">
        <v>325.29918979107902</v>
      </c>
      <c r="AI1230">
        <v>334.85889671686903</v>
      </c>
      <c r="AJ1230">
        <v>330.62404514614502</v>
      </c>
      <c r="AK1230">
        <v>351.60377459833802</v>
      </c>
      <c r="AL1230">
        <v>336.38124239879198</v>
      </c>
      <c r="AM1230">
        <v>347.54643967099298</v>
      </c>
      <c r="AN1230">
        <v>347.35073928209403</v>
      </c>
      <c r="AO1230">
        <v>337.57771130147398</v>
      </c>
      <c r="AP1230">
        <v>347.32272898502401</v>
      </c>
      <c r="AQ1230">
        <v>345.68919711853403</v>
      </c>
      <c r="AR1230">
        <v>341.14666222624197</v>
      </c>
      <c r="AS1230">
        <v>339.74819787071499</v>
      </c>
      <c r="AT1230">
        <v>339.68882630351197</v>
      </c>
      <c r="AU1230">
        <v>355.02366909471601</v>
      </c>
      <c r="AV1230">
        <v>337.366984623647</v>
      </c>
      <c r="AW1230">
        <v>345.544446469153</v>
      </c>
      <c r="AX1230">
        <v>336.91980695804</v>
      </c>
      <c r="AY1230">
        <v>336.636039051426</v>
      </c>
      <c r="AZ1230">
        <v>334.35414532591102</v>
      </c>
      <c r="BA1230">
        <v>331.71648985933899</v>
      </c>
      <c r="BB1230">
        <v>334.44146912408701</v>
      </c>
      <c r="BC1230">
        <v>338.62222682424601</v>
      </c>
      <c r="BD1230">
        <v>329.53089608792499</v>
      </c>
      <c r="BE1230">
        <v>336.85001156301598</v>
      </c>
      <c r="BF1230">
        <v>338.19022955819099</v>
      </c>
      <c r="BG1230">
        <v>339.90044586824399</v>
      </c>
      <c r="BH1230">
        <v>339.87571752327</v>
      </c>
      <c r="BI1230">
        <v>335.65538753071399</v>
      </c>
      <c r="BJ1230">
        <v>329.85200337479301</v>
      </c>
      <c r="BK1230">
        <v>344.72367785958897</v>
      </c>
      <c r="BL1230">
        <v>337.19208041777603</v>
      </c>
      <c r="BM1230">
        <v>327.98312991858199</v>
      </c>
      <c r="BN1230">
        <v>324.168635266428</v>
      </c>
      <c r="BO1230">
        <v>338.57898252218899</v>
      </c>
      <c r="BP1230">
        <v>335.138294492623</v>
      </c>
      <c r="BQ1230">
        <v>329.23044392323999</v>
      </c>
      <c r="BR1230">
        <v>343.40686918810798</v>
      </c>
      <c r="BS1230">
        <v>340.18465893829199</v>
      </c>
      <c r="BT1230">
        <v>336.089781514089</v>
      </c>
      <c r="BU1230">
        <v>342.14646428735301</v>
      </c>
      <c r="BV1230">
        <v>336.37287909420297</v>
      </c>
      <c r="BW1230">
        <v>340.01346216562098</v>
      </c>
      <c r="BX1230">
        <v>346.21921766088201</v>
      </c>
      <c r="BY1230">
        <v>344.74159679864403</v>
      </c>
      <c r="BZ1230">
        <v>353.34064025984401</v>
      </c>
      <c r="CA1230">
        <v>344.81964516322699</v>
      </c>
      <c r="CB1230">
        <v>348.69703598759799</v>
      </c>
      <c r="CC1230">
        <v>343.87128323706901</v>
      </c>
      <c r="CD1230">
        <v>344.23217159196599</v>
      </c>
    </row>
    <row r="1231" spans="1:82" x14ac:dyDescent="0.25">
      <c r="A1231">
        <v>295.35380507343098</v>
      </c>
      <c r="B1231">
        <v>338.02095855259398</v>
      </c>
      <c r="C1231">
        <v>346.632790372172</v>
      </c>
      <c r="D1231">
        <v>343.516579254124</v>
      </c>
      <c r="E1231">
        <v>351.03889238854799</v>
      </c>
      <c r="F1231">
        <v>345.20589115885599</v>
      </c>
      <c r="G1231">
        <v>349.35735986366802</v>
      </c>
      <c r="H1231">
        <v>338.33553013809899</v>
      </c>
      <c r="I1231">
        <v>342.46491302702498</v>
      </c>
      <c r="J1231">
        <v>343.564256753417</v>
      </c>
      <c r="K1231">
        <v>342.61166098444698</v>
      </c>
      <c r="L1231">
        <v>346.43297702695901</v>
      </c>
      <c r="M1231">
        <v>344.49934447404098</v>
      </c>
      <c r="N1231">
        <v>344.48469741721999</v>
      </c>
      <c r="O1231">
        <v>337.25526313344602</v>
      </c>
      <c r="P1231">
        <v>330.55136727103798</v>
      </c>
      <c r="Q1231">
        <v>324.626313922696</v>
      </c>
      <c r="R1231">
        <v>334.74668406411303</v>
      </c>
      <c r="S1231">
        <v>328.470516316751</v>
      </c>
      <c r="T1231">
        <v>328.59484064956098</v>
      </c>
      <c r="U1231">
        <v>327.27338453476199</v>
      </c>
      <c r="V1231">
        <v>326.98382168243802</v>
      </c>
      <c r="W1231">
        <v>330.09860699647601</v>
      </c>
      <c r="X1231">
        <v>339.095337558452</v>
      </c>
      <c r="Y1231">
        <v>326.52887663328403</v>
      </c>
      <c r="Z1231">
        <v>334.49244869914497</v>
      </c>
      <c r="AA1231">
        <v>333.00649280870499</v>
      </c>
      <c r="AB1231">
        <v>322.579055545367</v>
      </c>
      <c r="AC1231">
        <v>332.953256789129</v>
      </c>
      <c r="AD1231">
        <v>333.987844874205</v>
      </c>
      <c r="AE1231">
        <v>339.41263353970498</v>
      </c>
      <c r="AF1231">
        <v>333.06652675716998</v>
      </c>
      <c r="AG1231">
        <v>335.63799813134602</v>
      </c>
      <c r="AH1231">
        <v>323.42324914746598</v>
      </c>
      <c r="AI1231">
        <v>333.469156416337</v>
      </c>
      <c r="AJ1231">
        <v>330.86813414544798</v>
      </c>
      <c r="AK1231">
        <v>349.07721008730499</v>
      </c>
      <c r="AL1231">
        <v>335.05709969441102</v>
      </c>
      <c r="AM1231">
        <v>347.06035786226403</v>
      </c>
      <c r="AN1231">
        <v>346.10201247753599</v>
      </c>
      <c r="AO1231">
        <v>338.21486845357202</v>
      </c>
      <c r="AP1231">
        <v>346.72705263757501</v>
      </c>
      <c r="AQ1231">
        <v>344.08563656617702</v>
      </c>
      <c r="AR1231">
        <v>340.37085470225998</v>
      </c>
      <c r="AS1231">
        <v>340.49556400830397</v>
      </c>
      <c r="AT1231">
        <v>336.82372856003201</v>
      </c>
      <c r="AU1231">
        <v>355.38862037050598</v>
      </c>
      <c r="AV1231">
        <v>337.52328146199801</v>
      </c>
      <c r="AW1231">
        <v>345.76869956291199</v>
      </c>
      <c r="AX1231">
        <v>337.03124906730699</v>
      </c>
      <c r="AY1231">
        <v>334.43872780993701</v>
      </c>
      <c r="AZ1231">
        <v>334.88401494675799</v>
      </c>
      <c r="BA1231">
        <v>331.74167924051801</v>
      </c>
      <c r="BB1231">
        <v>335.466245879903</v>
      </c>
      <c r="BC1231">
        <v>338.20924593828698</v>
      </c>
      <c r="BD1231">
        <v>327.19548368845199</v>
      </c>
      <c r="BE1231">
        <v>334.51472496702002</v>
      </c>
      <c r="BF1231">
        <v>338.43628104563902</v>
      </c>
      <c r="BG1231">
        <v>340.69040256253402</v>
      </c>
      <c r="BH1231">
        <v>341.39691690344</v>
      </c>
      <c r="BI1231">
        <v>335.86789718869801</v>
      </c>
      <c r="BJ1231">
        <v>329.34992099933601</v>
      </c>
      <c r="BK1231">
        <v>344.09034843855699</v>
      </c>
      <c r="BL1231">
        <v>339.62725504432302</v>
      </c>
      <c r="BM1231">
        <v>327.04665887339502</v>
      </c>
      <c r="BN1231">
        <v>323.82825559888897</v>
      </c>
      <c r="BO1231">
        <v>339.44781712649802</v>
      </c>
      <c r="BP1231">
        <v>337.028011270501</v>
      </c>
      <c r="BQ1231">
        <v>329.81413576010698</v>
      </c>
      <c r="BR1231">
        <v>340.27331091517402</v>
      </c>
      <c r="BS1231">
        <v>340.13769718118402</v>
      </c>
      <c r="BT1231">
        <v>334.33139728129299</v>
      </c>
      <c r="BU1231">
        <v>340.59725320898701</v>
      </c>
      <c r="BV1231">
        <v>337.29430585351298</v>
      </c>
      <c r="BW1231">
        <v>340.27665054155602</v>
      </c>
      <c r="BX1231">
        <v>345.39694745385799</v>
      </c>
      <c r="BY1231">
        <v>346.39352531637502</v>
      </c>
      <c r="BZ1231">
        <v>352.847345723459</v>
      </c>
      <c r="CA1231">
        <v>345.19809442758202</v>
      </c>
      <c r="CB1231">
        <v>347.59615761312801</v>
      </c>
      <c r="CC1231">
        <v>344.354501603573</v>
      </c>
      <c r="CD1231">
        <v>344.84020933233199</v>
      </c>
    </row>
    <row r="1232" spans="1:82" x14ac:dyDescent="0.25">
      <c r="A1232">
        <v>295.59412550066702</v>
      </c>
      <c r="B1232">
        <v>338.64035576279599</v>
      </c>
      <c r="C1232">
        <v>342.84449435240299</v>
      </c>
      <c r="D1232">
        <v>341.23771907525401</v>
      </c>
      <c r="E1232">
        <v>350.51211419708397</v>
      </c>
      <c r="F1232">
        <v>345.62140498322799</v>
      </c>
      <c r="G1232">
        <v>349.373244839476</v>
      </c>
      <c r="H1232">
        <v>344.65675014294902</v>
      </c>
      <c r="I1232">
        <v>344.524362702671</v>
      </c>
      <c r="J1232">
        <v>340.177327046139</v>
      </c>
      <c r="K1232">
        <v>340.492202176131</v>
      </c>
      <c r="L1232">
        <v>349.33361779740102</v>
      </c>
      <c r="M1232">
        <v>345.79345781241801</v>
      </c>
      <c r="N1232">
        <v>350.58763276487099</v>
      </c>
      <c r="O1232">
        <v>337.52402559366698</v>
      </c>
      <c r="P1232">
        <v>325.58617710481298</v>
      </c>
      <c r="Q1232">
        <v>331.50706266411902</v>
      </c>
      <c r="R1232">
        <v>335.34536554053</v>
      </c>
      <c r="S1232">
        <v>337.08746837334797</v>
      </c>
      <c r="T1232">
        <v>332.430267473919</v>
      </c>
      <c r="U1232">
        <v>324.783038615424</v>
      </c>
      <c r="V1232">
        <v>322.238250476627</v>
      </c>
      <c r="W1232">
        <v>326.37544542443698</v>
      </c>
      <c r="X1232">
        <v>332.87536275513702</v>
      </c>
      <c r="Y1232">
        <v>327.28385490809598</v>
      </c>
      <c r="Z1232">
        <v>335.995996313533</v>
      </c>
      <c r="AA1232">
        <v>332.75648839369001</v>
      </c>
      <c r="AB1232">
        <v>323.034291359826</v>
      </c>
      <c r="AC1232">
        <v>332.07080098955299</v>
      </c>
      <c r="AD1232">
        <v>328.71309215683902</v>
      </c>
      <c r="AE1232">
        <v>343.43129929561002</v>
      </c>
      <c r="AF1232">
        <v>328.15925865374101</v>
      </c>
      <c r="AG1232">
        <v>331.67579734421599</v>
      </c>
      <c r="AH1232">
        <v>322.70274555851501</v>
      </c>
      <c r="AI1232">
        <v>329.01806094948603</v>
      </c>
      <c r="AJ1232">
        <v>337.99578864569298</v>
      </c>
      <c r="AK1232">
        <v>345.926316401706</v>
      </c>
      <c r="AL1232">
        <v>333.66362365358299</v>
      </c>
      <c r="AM1232">
        <v>339.25233715013201</v>
      </c>
      <c r="AN1232">
        <v>342.790673450707</v>
      </c>
      <c r="AO1232">
        <v>340.984253960866</v>
      </c>
      <c r="AP1232">
        <v>342.87704493142297</v>
      </c>
      <c r="AQ1232">
        <v>337.44179596766401</v>
      </c>
      <c r="AR1232">
        <v>339.243063880232</v>
      </c>
      <c r="AS1232">
        <v>344.00220155593797</v>
      </c>
      <c r="AT1232">
        <v>340.27077758687301</v>
      </c>
      <c r="AU1232">
        <v>355.24837157677302</v>
      </c>
      <c r="AV1232">
        <v>339.788109942201</v>
      </c>
      <c r="AW1232">
        <v>348.97710687198099</v>
      </c>
      <c r="AX1232">
        <v>339.593957058483</v>
      </c>
      <c r="AY1232">
        <v>334.24312382864298</v>
      </c>
      <c r="AZ1232">
        <v>338.37066541312799</v>
      </c>
      <c r="BA1232">
        <v>332.73653322506999</v>
      </c>
      <c r="BB1232">
        <v>336.432728345464</v>
      </c>
      <c r="BC1232">
        <v>333.59815600546699</v>
      </c>
      <c r="BD1232">
        <v>326.471711399448</v>
      </c>
      <c r="BE1232">
        <v>330.663320125138</v>
      </c>
      <c r="BF1232">
        <v>338.96424199503599</v>
      </c>
      <c r="BG1232">
        <v>338.10839555642298</v>
      </c>
      <c r="BH1232">
        <v>339.42900079098098</v>
      </c>
      <c r="BI1232">
        <v>338.58094032953699</v>
      </c>
      <c r="BJ1232">
        <v>331.49124576237602</v>
      </c>
      <c r="BK1232">
        <v>340.09772517721302</v>
      </c>
      <c r="BL1232">
        <v>339.90662587327699</v>
      </c>
      <c r="BM1232">
        <v>328.756592922035</v>
      </c>
      <c r="BN1232">
        <v>322.68781597538901</v>
      </c>
      <c r="BO1232">
        <v>337.55635692680897</v>
      </c>
      <c r="BP1232">
        <v>339.76003222732999</v>
      </c>
      <c r="BQ1232">
        <v>329.74039572952898</v>
      </c>
      <c r="BR1232">
        <v>337.02062734388699</v>
      </c>
      <c r="BS1232">
        <v>334.180314792329</v>
      </c>
      <c r="BT1232">
        <v>330.99347029773901</v>
      </c>
      <c r="BU1232">
        <v>346.29219878055898</v>
      </c>
      <c r="BV1232">
        <v>339.17541084445702</v>
      </c>
      <c r="BW1232">
        <v>341.67986011977598</v>
      </c>
      <c r="BX1232">
        <v>347.859904977734</v>
      </c>
      <c r="BY1232">
        <v>343.48908934687</v>
      </c>
      <c r="BZ1232">
        <v>347.54296226470001</v>
      </c>
      <c r="CA1232">
        <v>351.69232691427402</v>
      </c>
      <c r="CB1232">
        <v>341.91902107301598</v>
      </c>
      <c r="CC1232">
        <v>343.62593358676497</v>
      </c>
      <c r="CD1232">
        <v>346.55937941438702</v>
      </c>
    </row>
    <row r="1233" spans="1:82" x14ac:dyDescent="0.25">
      <c r="A1233">
        <v>295.834445927903</v>
      </c>
      <c r="B1233">
        <v>338.31202760852398</v>
      </c>
      <c r="C1233">
        <v>342.09441322388898</v>
      </c>
      <c r="D1233">
        <v>341.62102632492798</v>
      </c>
      <c r="E1233">
        <v>351.139524456902</v>
      </c>
      <c r="F1233">
        <v>345.88774740580601</v>
      </c>
      <c r="G1233">
        <v>349.04139485630498</v>
      </c>
      <c r="H1233">
        <v>345.39097092389602</v>
      </c>
      <c r="I1233">
        <v>344.59833624937102</v>
      </c>
      <c r="J1233">
        <v>339.20457222238502</v>
      </c>
      <c r="K1233">
        <v>339.69559739303799</v>
      </c>
      <c r="L1233">
        <v>349.46339527928001</v>
      </c>
      <c r="M1233">
        <v>345.10453994922</v>
      </c>
      <c r="N1233">
        <v>351.15820903940602</v>
      </c>
      <c r="O1233">
        <v>336.47214975882702</v>
      </c>
      <c r="P1233">
        <v>324.45337197752099</v>
      </c>
      <c r="Q1233">
        <v>332.42742973772499</v>
      </c>
      <c r="R1233">
        <v>335.36108982859599</v>
      </c>
      <c r="S1233">
        <v>338.01823039547202</v>
      </c>
      <c r="T1233">
        <v>332.094386529433</v>
      </c>
      <c r="U1233">
        <v>324.876635294256</v>
      </c>
      <c r="V1233">
        <v>321.746742748538</v>
      </c>
      <c r="W1233">
        <v>325.086347429086</v>
      </c>
      <c r="X1233">
        <v>331.99230481431402</v>
      </c>
      <c r="Y1233">
        <v>327.49012060771503</v>
      </c>
      <c r="Z1233">
        <v>336.830255004332</v>
      </c>
      <c r="AA1233">
        <v>331.73123614718298</v>
      </c>
      <c r="AB1233">
        <v>323.31465293861299</v>
      </c>
      <c r="AC1233">
        <v>332.05236118741402</v>
      </c>
      <c r="AD1233">
        <v>325.89327189611799</v>
      </c>
      <c r="AE1233">
        <v>343.727556667702</v>
      </c>
      <c r="AF1233">
        <v>328.979517819161</v>
      </c>
      <c r="AG1233">
        <v>331.67680915015802</v>
      </c>
      <c r="AH1233">
        <v>322.63101410740097</v>
      </c>
      <c r="AI1233">
        <v>327.05368183670799</v>
      </c>
      <c r="AJ1233">
        <v>338.95864036774901</v>
      </c>
      <c r="AK1233">
        <v>345.08041519217198</v>
      </c>
      <c r="AL1233">
        <v>333.77759608762199</v>
      </c>
      <c r="AM1233">
        <v>339.36956742270098</v>
      </c>
      <c r="AN1233">
        <v>342.43347199296602</v>
      </c>
      <c r="AO1233">
        <v>342.321123804796</v>
      </c>
      <c r="AP1233">
        <v>342.43259088586899</v>
      </c>
      <c r="AQ1233">
        <v>336.64222000393602</v>
      </c>
      <c r="AR1233">
        <v>339.213693388796</v>
      </c>
      <c r="AS1233">
        <v>345.43110044081999</v>
      </c>
      <c r="AT1233">
        <v>341.522326519297</v>
      </c>
      <c r="AU1233">
        <v>354.46108851361998</v>
      </c>
      <c r="AV1233">
        <v>339.39697226650901</v>
      </c>
      <c r="AW1233">
        <v>349.62639979428599</v>
      </c>
      <c r="AX1233">
        <v>341.00745491190003</v>
      </c>
      <c r="AY1233">
        <v>333.61150048470301</v>
      </c>
      <c r="AZ1233">
        <v>339.13360712700501</v>
      </c>
      <c r="BA1233">
        <v>332.23179257838098</v>
      </c>
      <c r="BB1233">
        <v>337.56734194260503</v>
      </c>
      <c r="BC1233">
        <v>332.943391575541</v>
      </c>
      <c r="BD1233">
        <v>325.82784635391198</v>
      </c>
      <c r="BE1233">
        <v>330.78911578452897</v>
      </c>
      <c r="BF1233">
        <v>338.64015669982598</v>
      </c>
      <c r="BG1233">
        <v>337.51502783042298</v>
      </c>
      <c r="BH1233">
        <v>339.853179709161</v>
      </c>
      <c r="BI1233">
        <v>338.80966237634999</v>
      </c>
      <c r="BJ1233">
        <v>331.14655812922302</v>
      </c>
      <c r="BK1233">
        <v>338.88114575995399</v>
      </c>
      <c r="BL1233">
        <v>338.548066763208</v>
      </c>
      <c r="BM1233">
        <v>329.76209562016601</v>
      </c>
      <c r="BN1233">
        <v>323.009563663969</v>
      </c>
      <c r="BO1233">
        <v>338.06720970261</v>
      </c>
      <c r="BP1233">
        <v>339.50548762966702</v>
      </c>
      <c r="BQ1233">
        <v>329.82958185199402</v>
      </c>
      <c r="BR1233">
        <v>336.00297698734801</v>
      </c>
      <c r="BS1233">
        <v>332.90187856141301</v>
      </c>
      <c r="BT1233">
        <v>330.63675086674402</v>
      </c>
      <c r="BU1233">
        <v>346.92664380935003</v>
      </c>
      <c r="BV1233">
        <v>339.42619358917801</v>
      </c>
      <c r="BW1233">
        <v>342.28711429063998</v>
      </c>
      <c r="BX1233">
        <v>348.27648250252798</v>
      </c>
      <c r="BY1233">
        <v>343.98032951544798</v>
      </c>
      <c r="BZ1233">
        <v>347.208076026703</v>
      </c>
      <c r="CA1233">
        <v>351.583550880438</v>
      </c>
      <c r="CB1233">
        <v>340.61789653653898</v>
      </c>
      <c r="CC1233">
        <v>344.07137244400002</v>
      </c>
      <c r="CD1233">
        <v>346.23217676111</v>
      </c>
    </row>
    <row r="1234" spans="1:82" x14ac:dyDescent="0.25">
      <c r="A1234">
        <v>296.07476635514001</v>
      </c>
      <c r="B1234">
        <v>340.34885452649098</v>
      </c>
      <c r="C1234">
        <v>339.58249690729599</v>
      </c>
      <c r="D1234">
        <v>333.83839704143401</v>
      </c>
      <c r="E1234">
        <v>351.8842029457</v>
      </c>
      <c r="F1234">
        <v>343.143756410366</v>
      </c>
      <c r="G1234">
        <v>350.50509232595101</v>
      </c>
      <c r="H1234">
        <v>346.55438645100298</v>
      </c>
      <c r="I1234">
        <v>341.60319988072501</v>
      </c>
      <c r="J1234">
        <v>337.91948345790502</v>
      </c>
      <c r="K1234">
        <v>336.24726313653002</v>
      </c>
      <c r="L1234">
        <v>347.38319971367599</v>
      </c>
      <c r="M1234">
        <v>345.50677505061498</v>
      </c>
      <c r="N1234">
        <v>349.825388118033</v>
      </c>
      <c r="O1234">
        <v>334.64728278990998</v>
      </c>
      <c r="P1234">
        <v>325.37266432727802</v>
      </c>
      <c r="Q1234">
        <v>332.361215892958</v>
      </c>
      <c r="R1234">
        <v>334.93702889288301</v>
      </c>
      <c r="S1234">
        <v>336.113505178107</v>
      </c>
      <c r="T1234">
        <v>335.40483014182399</v>
      </c>
      <c r="U1234">
        <v>330.16772420429101</v>
      </c>
      <c r="V1234">
        <v>326.617128147703</v>
      </c>
      <c r="W1234">
        <v>327.49558759701301</v>
      </c>
      <c r="X1234">
        <v>331.61263150822998</v>
      </c>
      <c r="Y1234">
        <v>323.798599614669</v>
      </c>
      <c r="Z1234">
        <v>342.18402558182601</v>
      </c>
      <c r="AA1234">
        <v>332.89896091929597</v>
      </c>
      <c r="AB1234">
        <v>328.40472785600599</v>
      </c>
      <c r="AC1234">
        <v>329.71576267086999</v>
      </c>
      <c r="AD1234">
        <v>322.82276954650899</v>
      </c>
      <c r="AE1234">
        <v>343.66129627220897</v>
      </c>
      <c r="AF1234">
        <v>335.28437776221699</v>
      </c>
      <c r="AG1234">
        <v>333.12810642791402</v>
      </c>
      <c r="AH1234">
        <v>330.86683449494097</v>
      </c>
      <c r="AI1234">
        <v>328.86043471829498</v>
      </c>
      <c r="AJ1234">
        <v>336.54422097791797</v>
      </c>
      <c r="AK1234">
        <v>338.44255801574599</v>
      </c>
      <c r="AL1234">
        <v>333.43679935675902</v>
      </c>
      <c r="AM1234">
        <v>339.211852090153</v>
      </c>
      <c r="AN1234">
        <v>343.38688637986002</v>
      </c>
      <c r="AO1234">
        <v>344.924702879265</v>
      </c>
      <c r="AP1234">
        <v>343.19709463314598</v>
      </c>
      <c r="AQ1234">
        <v>334.47126029860101</v>
      </c>
      <c r="AR1234">
        <v>338.76382343378799</v>
      </c>
      <c r="AS1234">
        <v>348.51180476721402</v>
      </c>
      <c r="AT1234">
        <v>339.44071396030398</v>
      </c>
      <c r="AU1234">
        <v>355.01078554070398</v>
      </c>
      <c r="AV1234">
        <v>340.280293292907</v>
      </c>
      <c r="AW1234">
        <v>347.65880059936001</v>
      </c>
      <c r="AX1234">
        <v>345.37323831518302</v>
      </c>
      <c r="AY1234">
        <v>330.84430755538199</v>
      </c>
      <c r="AZ1234">
        <v>339.75858712838402</v>
      </c>
      <c r="BA1234">
        <v>333.16775856950397</v>
      </c>
      <c r="BB1234">
        <v>334.71601827297701</v>
      </c>
      <c r="BC1234">
        <v>331.55626354460901</v>
      </c>
      <c r="BD1234">
        <v>328.89299873258602</v>
      </c>
      <c r="BE1234">
        <v>331.30108698355502</v>
      </c>
      <c r="BF1234">
        <v>340.16162793451701</v>
      </c>
      <c r="BG1234">
        <v>335.13654007581999</v>
      </c>
      <c r="BH1234">
        <v>336.11416544328802</v>
      </c>
      <c r="BI1234">
        <v>340.93660607803901</v>
      </c>
      <c r="BJ1234">
        <v>331.30648925815001</v>
      </c>
      <c r="BK1234">
        <v>334.708802114869</v>
      </c>
      <c r="BL1234">
        <v>337.35800911075501</v>
      </c>
      <c r="BM1234">
        <v>334.24686571927703</v>
      </c>
      <c r="BN1234">
        <v>326.11183772910601</v>
      </c>
      <c r="BO1234">
        <v>337.98977251665798</v>
      </c>
      <c r="BP1234">
        <v>339.603896931897</v>
      </c>
      <c r="BQ1234">
        <v>329.479602143737</v>
      </c>
      <c r="BR1234">
        <v>328.76802687253399</v>
      </c>
      <c r="BS1234">
        <v>334.261095535631</v>
      </c>
      <c r="BT1234">
        <v>331.072505312874</v>
      </c>
      <c r="BU1234">
        <v>350.20543605351702</v>
      </c>
      <c r="BV1234">
        <v>345.80727321651</v>
      </c>
      <c r="BW1234">
        <v>347.37021629424203</v>
      </c>
      <c r="BX1234">
        <v>351.53257621831102</v>
      </c>
      <c r="BY1234">
        <v>345.716747319479</v>
      </c>
      <c r="BZ1234">
        <v>354.421537058166</v>
      </c>
      <c r="CA1234">
        <v>352.056552297091</v>
      </c>
      <c r="CB1234">
        <v>343.78343120523402</v>
      </c>
      <c r="CC1234">
        <v>349.155040003034</v>
      </c>
      <c r="CD1234">
        <v>348.78940108584902</v>
      </c>
    </row>
    <row r="1235" spans="1:82" x14ac:dyDescent="0.25">
      <c r="A1235">
        <v>296.315086782376</v>
      </c>
      <c r="B1235">
        <v>340.762824341184</v>
      </c>
      <c r="C1235">
        <v>339.30599894356902</v>
      </c>
      <c r="D1235">
        <v>333.213855635855</v>
      </c>
      <c r="E1235">
        <v>351.09730164371598</v>
      </c>
      <c r="F1235">
        <v>342.81642148055198</v>
      </c>
      <c r="G1235">
        <v>350.132489611317</v>
      </c>
      <c r="H1235">
        <v>346.61303504723998</v>
      </c>
      <c r="I1235">
        <v>341.59449866729</v>
      </c>
      <c r="J1235">
        <v>337.76602719659599</v>
      </c>
      <c r="K1235">
        <v>335.86595116632299</v>
      </c>
      <c r="L1235">
        <v>347.56603889991902</v>
      </c>
      <c r="M1235">
        <v>345.34092648822201</v>
      </c>
      <c r="N1235">
        <v>349.54577157064898</v>
      </c>
      <c r="O1235">
        <v>334.47355885871002</v>
      </c>
      <c r="P1235">
        <v>325.39669875801502</v>
      </c>
      <c r="Q1235">
        <v>332.39932498620601</v>
      </c>
      <c r="R1235">
        <v>334.36586877149603</v>
      </c>
      <c r="S1235">
        <v>335.91297202979098</v>
      </c>
      <c r="T1235">
        <v>335.67887040250599</v>
      </c>
      <c r="U1235">
        <v>330.71606482410198</v>
      </c>
      <c r="V1235">
        <v>326.94019356271798</v>
      </c>
      <c r="W1235">
        <v>327.74444837565397</v>
      </c>
      <c r="X1235">
        <v>331.47524462417198</v>
      </c>
      <c r="Y1235">
        <v>323.78860373534098</v>
      </c>
      <c r="Z1235">
        <v>342.34248749817101</v>
      </c>
      <c r="AA1235">
        <v>333.10230512502397</v>
      </c>
      <c r="AB1235">
        <v>328.68623317894401</v>
      </c>
      <c r="AC1235">
        <v>329.311058345449</v>
      </c>
      <c r="AD1235">
        <v>322.99367242406402</v>
      </c>
      <c r="AE1235">
        <v>343.92411742771799</v>
      </c>
      <c r="AF1235">
        <v>335.43346277531299</v>
      </c>
      <c r="AG1235">
        <v>333.36576158352</v>
      </c>
      <c r="AH1235">
        <v>331.24818694279799</v>
      </c>
      <c r="AI1235">
        <v>329.43177971310598</v>
      </c>
      <c r="AJ1235">
        <v>336.50751104473198</v>
      </c>
      <c r="AK1235">
        <v>338.054673891204</v>
      </c>
      <c r="AL1235">
        <v>333.45807077221502</v>
      </c>
      <c r="AM1235">
        <v>339.48203052785902</v>
      </c>
      <c r="AN1235">
        <v>343.81052939453701</v>
      </c>
      <c r="AO1235">
        <v>345.131075107811</v>
      </c>
      <c r="AP1235">
        <v>342.822087181462</v>
      </c>
      <c r="AQ1235">
        <v>334.67429142757101</v>
      </c>
      <c r="AR1235">
        <v>338.83998322207498</v>
      </c>
      <c r="AS1235">
        <v>348.189853706235</v>
      </c>
      <c r="AT1235">
        <v>339.342460948476</v>
      </c>
      <c r="AU1235">
        <v>355.37368531995702</v>
      </c>
      <c r="AV1235">
        <v>339.84592852864898</v>
      </c>
      <c r="AW1235">
        <v>347.78670526980602</v>
      </c>
      <c r="AX1235">
        <v>345.30350466145597</v>
      </c>
      <c r="AY1235">
        <v>331.08898859845999</v>
      </c>
      <c r="AZ1235">
        <v>339.80985772121102</v>
      </c>
      <c r="BA1235">
        <v>333.22907927939599</v>
      </c>
      <c r="BB1235">
        <v>334.33496426149998</v>
      </c>
      <c r="BC1235">
        <v>331.721082550456</v>
      </c>
      <c r="BD1235">
        <v>328.93921616669502</v>
      </c>
      <c r="BE1235">
        <v>331.415080951665</v>
      </c>
      <c r="BF1235">
        <v>339.96193353916902</v>
      </c>
      <c r="BG1235">
        <v>335.115410614513</v>
      </c>
      <c r="BH1235">
        <v>335.68207784937601</v>
      </c>
      <c r="BI1235">
        <v>341.31953768903202</v>
      </c>
      <c r="BJ1235">
        <v>331.39315350833198</v>
      </c>
      <c r="BK1235">
        <v>334.63551990947201</v>
      </c>
      <c r="BL1235">
        <v>336.93814689276797</v>
      </c>
      <c r="BM1235">
        <v>334.19364249691199</v>
      </c>
      <c r="BN1235">
        <v>326.593357553327</v>
      </c>
      <c r="BO1235">
        <v>338.51254580254499</v>
      </c>
      <c r="BP1235">
        <v>339.85962571712599</v>
      </c>
      <c r="BQ1235">
        <v>329.07582201687597</v>
      </c>
      <c r="BR1235">
        <v>328.51283765929702</v>
      </c>
      <c r="BS1235">
        <v>334.314583519275</v>
      </c>
      <c r="BT1235">
        <v>331.61218411661099</v>
      </c>
      <c r="BU1235">
        <v>350.21673723412499</v>
      </c>
      <c r="BV1235">
        <v>346.15681069333601</v>
      </c>
      <c r="BW1235">
        <v>347.35775260141099</v>
      </c>
      <c r="BX1235">
        <v>351.87783044217002</v>
      </c>
      <c r="BY1235">
        <v>346.03489654424499</v>
      </c>
      <c r="BZ1235">
        <v>354.87248839112499</v>
      </c>
      <c r="CA1235">
        <v>351.93291512737102</v>
      </c>
      <c r="CB1235">
        <v>343.905068840301</v>
      </c>
      <c r="CC1235">
        <v>349.40349307200199</v>
      </c>
      <c r="CD1235">
        <v>349.06852739861102</v>
      </c>
    </row>
    <row r="1236" spans="1:82" x14ac:dyDescent="0.25">
      <c r="A1236">
        <v>296.55540720961199</v>
      </c>
      <c r="B1236">
        <v>345.32168320882602</v>
      </c>
      <c r="C1236">
        <v>345.57186207524001</v>
      </c>
      <c r="D1236">
        <v>331.81382918080999</v>
      </c>
      <c r="E1236">
        <v>346.739801183976</v>
      </c>
      <c r="F1236">
        <v>337.49112353293799</v>
      </c>
      <c r="G1236">
        <v>341.57781553877498</v>
      </c>
      <c r="H1236">
        <v>346.18511507725998</v>
      </c>
      <c r="I1236">
        <v>346.55810574254201</v>
      </c>
      <c r="J1236">
        <v>344.85626613790703</v>
      </c>
      <c r="K1236">
        <v>330.16397516534101</v>
      </c>
      <c r="L1236">
        <v>346.30790138082699</v>
      </c>
      <c r="M1236">
        <v>342.76993373378201</v>
      </c>
      <c r="N1236">
        <v>342.82483667955802</v>
      </c>
      <c r="O1236">
        <v>335.79289767235298</v>
      </c>
      <c r="P1236">
        <v>323.75498951900602</v>
      </c>
      <c r="Q1236">
        <v>338.17015757137801</v>
      </c>
      <c r="R1236">
        <v>326.86861414611002</v>
      </c>
      <c r="S1236">
        <v>336.83696038445697</v>
      </c>
      <c r="T1236">
        <v>337.65434142470201</v>
      </c>
      <c r="U1236">
        <v>333.05500245975799</v>
      </c>
      <c r="V1236">
        <v>324.23872826436798</v>
      </c>
      <c r="W1236">
        <v>323.87831953410301</v>
      </c>
      <c r="X1236">
        <v>332.98371705917401</v>
      </c>
      <c r="Y1236">
        <v>325.343840211192</v>
      </c>
      <c r="Z1236">
        <v>332.33182864171499</v>
      </c>
      <c r="AA1236">
        <v>332.35526359055501</v>
      </c>
      <c r="AB1236">
        <v>328.66747640551898</v>
      </c>
      <c r="AC1236">
        <v>328.93356288052502</v>
      </c>
      <c r="AD1236">
        <v>324.454073225142</v>
      </c>
      <c r="AE1236">
        <v>348.14825738353898</v>
      </c>
      <c r="AF1236">
        <v>331.18368581841901</v>
      </c>
      <c r="AG1236">
        <v>334.40734372486702</v>
      </c>
      <c r="AH1236">
        <v>326.93460454884598</v>
      </c>
      <c r="AI1236">
        <v>334.65755469973197</v>
      </c>
      <c r="AJ1236">
        <v>337.032686631812</v>
      </c>
      <c r="AK1236">
        <v>342.33763949798998</v>
      </c>
      <c r="AL1236">
        <v>338.81895730222698</v>
      </c>
      <c r="AM1236">
        <v>338.38554208192699</v>
      </c>
      <c r="AN1236">
        <v>342.86684005219399</v>
      </c>
      <c r="AO1236">
        <v>345.89203454076801</v>
      </c>
      <c r="AP1236">
        <v>340.21464450376499</v>
      </c>
      <c r="AQ1236">
        <v>339.84241376958403</v>
      </c>
      <c r="AR1236">
        <v>336.43615906902102</v>
      </c>
      <c r="AS1236">
        <v>344.61218719734302</v>
      </c>
      <c r="AT1236">
        <v>344.52627290403302</v>
      </c>
      <c r="AU1236">
        <v>356.39599080962398</v>
      </c>
      <c r="AV1236">
        <v>336.33661740185102</v>
      </c>
      <c r="AW1236">
        <v>347.43457353912498</v>
      </c>
      <c r="AX1236">
        <v>346.06395761767197</v>
      </c>
      <c r="AY1236">
        <v>332.91387406768001</v>
      </c>
      <c r="AZ1236">
        <v>334.96672755115799</v>
      </c>
      <c r="BA1236">
        <v>333.32725449823602</v>
      </c>
      <c r="BB1236">
        <v>330.061207110824</v>
      </c>
      <c r="BC1236">
        <v>336.86493606166601</v>
      </c>
      <c r="BD1236">
        <v>331.94300493819401</v>
      </c>
      <c r="BE1236">
        <v>329.901452310396</v>
      </c>
      <c r="BF1236">
        <v>330.53533620291</v>
      </c>
      <c r="BG1236">
        <v>334.12435023897302</v>
      </c>
      <c r="BH1236">
        <v>329.58371681051</v>
      </c>
      <c r="BI1236">
        <v>344.51970939027098</v>
      </c>
      <c r="BJ1236">
        <v>334.14895419229998</v>
      </c>
      <c r="BK1236">
        <v>329.82537245240502</v>
      </c>
      <c r="BL1236">
        <v>336.22795397388899</v>
      </c>
      <c r="BM1236">
        <v>331.45688914733103</v>
      </c>
      <c r="BN1236">
        <v>331.669750135713</v>
      </c>
      <c r="BO1236">
        <v>339.81926139490201</v>
      </c>
      <c r="BP1236">
        <v>343.87785289891502</v>
      </c>
      <c r="BQ1236">
        <v>326.57832519582502</v>
      </c>
      <c r="BR1236">
        <v>326.60171433786797</v>
      </c>
      <c r="BS1236">
        <v>337.15694446475999</v>
      </c>
      <c r="BT1236">
        <v>329.67478052116098</v>
      </c>
      <c r="BU1236">
        <v>353.30423426966797</v>
      </c>
      <c r="BV1236">
        <v>345.93428844324302</v>
      </c>
      <c r="BW1236">
        <v>348.31535848334198</v>
      </c>
      <c r="BX1236">
        <v>353.44755068545402</v>
      </c>
      <c r="BY1236">
        <v>347.20531202905499</v>
      </c>
      <c r="BZ1236">
        <v>356.97676254141697</v>
      </c>
      <c r="CA1236">
        <v>350.91702963588301</v>
      </c>
      <c r="CB1236">
        <v>343.656546307425</v>
      </c>
      <c r="CC1236">
        <v>348.95630237165</v>
      </c>
      <c r="CD1236">
        <v>348.92504650871302</v>
      </c>
    </row>
    <row r="1237" spans="1:82" x14ac:dyDescent="0.25">
      <c r="A1237">
        <v>296.79572763684899</v>
      </c>
      <c r="B1237">
        <v>345.62262581116499</v>
      </c>
      <c r="C1237">
        <v>345.29932362336098</v>
      </c>
      <c r="D1237">
        <v>331.93257716174702</v>
      </c>
      <c r="E1237">
        <v>346.95708434001398</v>
      </c>
      <c r="F1237">
        <v>337.49106632983103</v>
      </c>
      <c r="G1237">
        <v>341.43740214687699</v>
      </c>
      <c r="H1237">
        <v>346.40373979275898</v>
      </c>
      <c r="I1237">
        <v>346.65193470292701</v>
      </c>
      <c r="J1237">
        <v>345.47894509696499</v>
      </c>
      <c r="K1237">
        <v>330.40204647351601</v>
      </c>
      <c r="L1237">
        <v>346.500761473914</v>
      </c>
      <c r="M1237">
        <v>342.49828323918598</v>
      </c>
      <c r="N1237">
        <v>342.591501186877</v>
      </c>
      <c r="O1237">
        <v>335.64166708417099</v>
      </c>
      <c r="P1237">
        <v>324.33624077006499</v>
      </c>
      <c r="Q1237">
        <v>338.01420576899301</v>
      </c>
      <c r="R1237">
        <v>326.906350044936</v>
      </c>
      <c r="S1237">
        <v>337.08783835003499</v>
      </c>
      <c r="T1237">
        <v>338.11356987056598</v>
      </c>
      <c r="U1237">
        <v>332.98129662870002</v>
      </c>
      <c r="V1237">
        <v>324.64750091865199</v>
      </c>
      <c r="W1237">
        <v>324.18927881328398</v>
      </c>
      <c r="X1237">
        <v>333.204643883394</v>
      </c>
      <c r="Y1237">
        <v>325.70213912823499</v>
      </c>
      <c r="Z1237">
        <v>332.45742914289201</v>
      </c>
      <c r="AA1237">
        <v>332.41848687175201</v>
      </c>
      <c r="AB1237">
        <v>328.61908529092699</v>
      </c>
      <c r="AC1237">
        <v>328.869749902862</v>
      </c>
      <c r="AD1237">
        <v>324.663715906052</v>
      </c>
      <c r="AE1237">
        <v>347.98695451984503</v>
      </c>
      <c r="AF1237">
        <v>330.926279976616</v>
      </c>
      <c r="AG1237">
        <v>334.47114230492201</v>
      </c>
      <c r="AH1237">
        <v>327.02428126351998</v>
      </c>
      <c r="AI1237">
        <v>335.18552618779597</v>
      </c>
      <c r="AJ1237">
        <v>336.96466871643298</v>
      </c>
      <c r="AK1237">
        <v>341.89331160810701</v>
      </c>
      <c r="AL1237">
        <v>339.01790855464998</v>
      </c>
      <c r="AM1237">
        <v>338.78041610080498</v>
      </c>
      <c r="AN1237">
        <v>342.417391160656</v>
      </c>
      <c r="AO1237">
        <v>345.32811389086402</v>
      </c>
      <c r="AP1237">
        <v>340.22526561933103</v>
      </c>
      <c r="AQ1237">
        <v>340.15811153426802</v>
      </c>
      <c r="AR1237">
        <v>336.51454636860802</v>
      </c>
      <c r="AS1237">
        <v>344.076402949385</v>
      </c>
      <c r="AT1237">
        <v>344.49290354102402</v>
      </c>
      <c r="AU1237">
        <v>356.461769864259</v>
      </c>
      <c r="AV1237">
        <v>336.11041943163298</v>
      </c>
      <c r="AW1237">
        <v>347.027229795609</v>
      </c>
      <c r="AX1237">
        <v>345.91355995803798</v>
      </c>
      <c r="AY1237">
        <v>332.68693903209299</v>
      </c>
      <c r="AZ1237">
        <v>334.74354140574798</v>
      </c>
      <c r="BA1237">
        <v>333.77110466002603</v>
      </c>
      <c r="BB1237">
        <v>330.01536235094198</v>
      </c>
      <c r="BC1237">
        <v>337.18084025973701</v>
      </c>
      <c r="BD1237">
        <v>332.21982710895099</v>
      </c>
      <c r="BE1237">
        <v>329.469358436081</v>
      </c>
      <c r="BF1237">
        <v>330.72452486011002</v>
      </c>
      <c r="BG1237">
        <v>334.49906488416002</v>
      </c>
      <c r="BH1237">
        <v>329.03191593711398</v>
      </c>
      <c r="BI1237">
        <v>344.23623226290101</v>
      </c>
      <c r="BJ1237">
        <v>334.214197129627</v>
      </c>
      <c r="BK1237">
        <v>329.79273127056598</v>
      </c>
      <c r="BL1237">
        <v>336.66053349580602</v>
      </c>
      <c r="BM1237">
        <v>331.384245599314</v>
      </c>
      <c r="BN1237">
        <v>331.35073365314599</v>
      </c>
      <c r="BO1237">
        <v>339.73260776641399</v>
      </c>
      <c r="BP1237">
        <v>343.37698265531401</v>
      </c>
      <c r="BQ1237">
        <v>326.912130514279</v>
      </c>
      <c r="BR1237">
        <v>326.98727744016497</v>
      </c>
      <c r="BS1237">
        <v>337.38946352447999</v>
      </c>
      <c r="BT1237">
        <v>329.977776385467</v>
      </c>
      <c r="BU1237">
        <v>352.97341793366797</v>
      </c>
      <c r="BV1237">
        <v>345.97943631240003</v>
      </c>
      <c r="BW1237">
        <v>348.53470676752198</v>
      </c>
      <c r="BX1237">
        <v>353.26936664356901</v>
      </c>
      <c r="BY1237">
        <v>347.14949757781301</v>
      </c>
      <c r="BZ1237">
        <v>357.20033597191701</v>
      </c>
      <c r="CA1237">
        <v>351.02231269230901</v>
      </c>
      <c r="CB1237">
        <v>343.85785008833398</v>
      </c>
      <c r="CC1237">
        <v>349.202849345966</v>
      </c>
      <c r="CD1237">
        <v>349.10748792216702</v>
      </c>
    </row>
    <row r="1238" spans="1:82" x14ac:dyDescent="0.25">
      <c r="A1238">
        <v>297.03604806408498</v>
      </c>
      <c r="B1238">
        <v>344.29038922552598</v>
      </c>
      <c r="C1238">
        <v>348.01829558379302</v>
      </c>
      <c r="D1238">
        <v>334.08994512678902</v>
      </c>
      <c r="E1238">
        <v>340.96694697963198</v>
      </c>
      <c r="F1238">
        <v>338.03670401759899</v>
      </c>
      <c r="G1238">
        <v>345.91352039041902</v>
      </c>
      <c r="H1238">
        <v>345.68066872443097</v>
      </c>
      <c r="I1238">
        <v>343.39307207156497</v>
      </c>
      <c r="J1238">
        <v>352.57965617773999</v>
      </c>
      <c r="K1238">
        <v>330.362217632316</v>
      </c>
      <c r="L1238">
        <v>345.549353445902</v>
      </c>
      <c r="M1238">
        <v>337.09860943964799</v>
      </c>
      <c r="N1238">
        <v>338.97085047784799</v>
      </c>
      <c r="O1238">
        <v>335.71232300795901</v>
      </c>
      <c r="P1238">
        <v>326.89367331160003</v>
      </c>
      <c r="Q1238">
        <v>333.71536971462899</v>
      </c>
      <c r="R1238">
        <v>326.73120804059801</v>
      </c>
      <c r="S1238">
        <v>338.36548923065402</v>
      </c>
      <c r="T1238">
        <v>335.31750286985698</v>
      </c>
      <c r="U1238">
        <v>331.35152034024799</v>
      </c>
      <c r="V1238">
        <v>329.96476887568701</v>
      </c>
      <c r="W1238">
        <v>325.31453011169498</v>
      </c>
      <c r="X1238">
        <v>336.53273191039699</v>
      </c>
      <c r="Y1238">
        <v>332.83347647332198</v>
      </c>
      <c r="Z1238">
        <v>336.09386408880198</v>
      </c>
      <c r="AA1238">
        <v>338.08784838755901</v>
      </c>
      <c r="AB1238">
        <v>324.56102553767698</v>
      </c>
      <c r="AC1238">
        <v>326.98297675717401</v>
      </c>
      <c r="AD1238">
        <v>328.94354919426598</v>
      </c>
      <c r="AE1238">
        <v>344.92216393655298</v>
      </c>
      <c r="AF1238">
        <v>333.47316419023002</v>
      </c>
      <c r="AG1238">
        <v>335.00336936641298</v>
      </c>
      <c r="AH1238">
        <v>331.828519003466</v>
      </c>
      <c r="AI1238">
        <v>337.364044799027</v>
      </c>
      <c r="AJ1238">
        <v>336.48118807641799</v>
      </c>
      <c r="AK1238">
        <v>337.64959112966</v>
      </c>
      <c r="AL1238">
        <v>341.85492282734299</v>
      </c>
      <c r="AM1238">
        <v>345.82166823287002</v>
      </c>
      <c r="AN1238">
        <v>337.00825853664497</v>
      </c>
      <c r="AO1238">
        <v>340.90103312747601</v>
      </c>
      <c r="AP1238">
        <v>336.98200247211003</v>
      </c>
      <c r="AQ1238">
        <v>347.53136932955198</v>
      </c>
      <c r="AR1238">
        <v>338.79094987900402</v>
      </c>
      <c r="AS1238">
        <v>342.34194972317999</v>
      </c>
      <c r="AT1238">
        <v>347.32965772456498</v>
      </c>
      <c r="AU1238">
        <v>352.76443811064399</v>
      </c>
      <c r="AV1238">
        <v>335.27296652441601</v>
      </c>
      <c r="AW1238">
        <v>345.60869694668003</v>
      </c>
      <c r="AX1238">
        <v>342.67526264175598</v>
      </c>
      <c r="AY1238">
        <v>326.69470613430099</v>
      </c>
      <c r="AZ1238">
        <v>334.34683863521002</v>
      </c>
      <c r="BA1238">
        <v>337.48882127995398</v>
      </c>
      <c r="BB1238">
        <v>328.611305262516</v>
      </c>
      <c r="BC1238">
        <v>335.29922664274102</v>
      </c>
      <c r="BD1238">
        <v>333.03267977138103</v>
      </c>
      <c r="BE1238">
        <v>330.86973234874699</v>
      </c>
      <c r="BF1238">
        <v>331.01432317110198</v>
      </c>
      <c r="BG1238">
        <v>336.95401718201202</v>
      </c>
      <c r="BH1238">
        <v>325.26346246737802</v>
      </c>
      <c r="BI1238">
        <v>338.531424928619</v>
      </c>
      <c r="BJ1238">
        <v>333.22769747786299</v>
      </c>
      <c r="BK1238">
        <v>330.15869396377701</v>
      </c>
      <c r="BL1238">
        <v>338.90857204383298</v>
      </c>
      <c r="BM1238">
        <v>334.638840247242</v>
      </c>
      <c r="BN1238">
        <v>330.66611045378102</v>
      </c>
      <c r="BO1238">
        <v>338.18514689721701</v>
      </c>
      <c r="BP1238">
        <v>336.67063292356602</v>
      </c>
      <c r="BQ1238">
        <v>328.38762537765302</v>
      </c>
      <c r="BR1238">
        <v>333.46014808303403</v>
      </c>
      <c r="BS1238">
        <v>341.82840784479902</v>
      </c>
      <c r="BT1238">
        <v>336.03394940543899</v>
      </c>
      <c r="BU1238">
        <v>351.14387180799099</v>
      </c>
      <c r="BV1238">
        <v>344.11107302375001</v>
      </c>
      <c r="BW1238">
        <v>347.99711833261898</v>
      </c>
      <c r="BX1238">
        <v>351.01373869586803</v>
      </c>
      <c r="BY1238">
        <v>352.04293474751199</v>
      </c>
      <c r="BZ1238">
        <v>361.24703420519103</v>
      </c>
      <c r="CA1238">
        <v>349.71196485787902</v>
      </c>
      <c r="CB1238">
        <v>347.05380006389299</v>
      </c>
      <c r="CC1238">
        <v>351.37632763159701</v>
      </c>
      <c r="CD1238">
        <v>348.73138613835698</v>
      </c>
    </row>
    <row r="1239" spans="1:82" x14ac:dyDescent="0.25">
      <c r="A1239">
        <v>297.27636849132102</v>
      </c>
      <c r="B1239">
        <v>343.77181323451202</v>
      </c>
      <c r="C1239">
        <v>348.20803915392599</v>
      </c>
      <c r="D1239">
        <v>334.32369387351002</v>
      </c>
      <c r="E1239">
        <v>341.33911493190601</v>
      </c>
      <c r="F1239">
        <v>337.56070992761801</v>
      </c>
      <c r="G1239">
        <v>345.414880302835</v>
      </c>
      <c r="H1239">
        <v>345.07702753049301</v>
      </c>
      <c r="I1239">
        <v>343.51189995557098</v>
      </c>
      <c r="J1239">
        <v>352.28122912603402</v>
      </c>
      <c r="K1239">
        <v>330.92304299797701</v>
      </c>
      <c r="L1239">
        <v>345.24118651974601</v>
      </c>
      <c r="M1239">
        <v>337.83708594371501</v>
      </c>
      <c r="N1239">
        <v>338.66202041401499</v>
      </c>
      <c r="O1239">
        <v>335.57990287206297</v>
      </c>
      <c r="P1239">
        <v>326.63638355764101</v>
      </c>
      <c r="Q1239">
        <v>333.098808620689</v>
      </c>
      <c r="R1239">
        <v>326.88794387790898</v>
      </c>
      <c r="S1239">
        <v>338.543568473508</v>
      </c>
      <c r="T1239">
        <v>334.82520287985699</v>
      </c>
      <c r="U1239">
        <v>330.86448601778301</v>
      </c>
      <c r="V1239">
        <v>329.98380594902602</v>
      </c>
      <c r="W1239">
        <v>325.53048105147002</v>
      </c>
      <c r="X1239">
        <v>336.02374522038701</v>
      </c>
      <c r="Y1239">
        <v>333.85849429343602</v>
      </c>
      <c r="Z1239">
        <v>335.94400059343701</v>
      </c>
      <c r="AA1239">
        <v>338.02175995096098</v>
      </c>
      <c r="AB1239">
        <v>323.78096479893202</v>
      </c>
      <c r="AC1239">
        <v>327.264501229183</v>
      </c>
      <c r="AD1239">
        <v>328.85407545849199</v>
      </c>
      <c r="AE1239">
        <v>344.58827224272602</v>
      </c>
      <c r="AF1239">
        <v>333.55078962765401</v>
      </c>
      <c r="AG1239">
        <v>335.34062189097102</v>
      </c>
      <c r="AH1239">
        <v>332.33975734215801</v>
      </c>
      <c r="AI1239">
        <v>336.36223517177899</v>
      </c>
      <c r="AJ1239">
        <v>336.76191647294502</v>
      </c>
      <c r="AK1239">
        <v>337.65573016797498</v>
      </c>
      <c r="AL1239">
        <v>341.82069319686798</v>
      </c>
      <c r="AM1239">
        <v>345.31955421695102</v>
      </c>
      <c r="AN1239">
        <v>336.72270634703898</v>
      </c>
      <c r="AO1239">
        <v>339.75510073393701</v>
      </c>
      <c r="AP1239">
        <v>336.95884239725598</v>
      </c>
      <c r="AQ1239">
        <v>348.372697958635</v>
      </c>
      <c r="AR1239">
        <v>339.53072909608198</v>
      </c>
      <c r="AS1239">
        <v>342.12737561589</v>
      </c>
      <c r="AT1239">
        <v>347.58394025414998</v>
      </c>
      <c r="AU1239">
        <v>352.08443827300903</v>
      </c>
      <c r="AV1239">
        <v>335.66084247593199</v>
      </c>
      <c r="AW1239">
        <v>344.75997952612499</v>
      </c>
      <c r="AX1239">
        <v>343.27432056408497</v>
      </c>
      <c r="AY1239">
        <v>326.71318157063502</v>
      </c>
      <c r="AZ1239">
        <v>333.71080364084901</v>
      </c>
      <c r="BA1239">
        <v>336.59120760069197</v>
      </c>
      <c r="BB1239">
        <v>328.54593499751002</v>
      </c>
      <c r="BC1239">
        <v>334.95294953952998</v>
      </c>
      <c r="BD1239">
        <v>332.93753975850399</v>
      </c>
      <c r="BE1239">
        <v>331.11454523316098</v>
      </c>
      <c r="BF1239">
        <v>331.26937934653199</v>
      </c>
      <c r="BG1239">
        <v>336.822845551478</v>
      </c>
      <c r="BH1239">
        <v>325.28817627094497</v>
      </c>
      <c r="BI1239">
        <v>337.99582916619698</v>
      </c>
      <c r="BJ1239">
        <v>332.89208489193402</v>
      </c>
      <c r="BK1239">
        <v>329.61313658578098</v>
      </c>
      <c r="BL1239">
        <v>338.553016246651</v>
      </c>
      <c r="BM1239">
        <v>334.88472162902298</v>
      </c>
      <c r="BN1239">
        <v>330.869490443534</v>
      </c>
      <c r="BO1239">
        <v>337.49667496382602</v>
      </c>
      <c r="BP1239">
        <v>336.165244200237</v>
      </c>
      <c r="BQ1239">
        <v>328.50122895530302</v>
      </c>
      <c r="BR1239">
        <v>334.54238153461699</v>
      </c>
      <c r="BS1239">
        <v>341.896368367805</v>
      </c>
      <c r="BT1239">
        <v>336.28496145711301</v>
      </c>
      <c r="BU1239">
        <v>350.91995339865201</v>
      </c>
      <c r="BV1239">
        <v>344.34610848253698</v>
      </c>
      <c r="BW1239">
        <v>347.894770061548</v>
      </c>
      <c r="BX1239">
        <v>350.89972757791998</v>
      </c>
      <c r="BY1239">
        <v>351.63355623265699</v>
      </c>
      <c r="BZ1239">
        <v>360.41787704404601</v>
      </c>
      <c r="CA1239">
        <v>348.98713822631402</v>
      </c>
      <c r="CB1239">
        <v>346.82803577677299</v>
      </c>
      <c r="CC1239">
        <v>350.91677364815303</v>
      </c>
      <c r="CD1239">
        <v>348.69132950145098</v>
      </c>
    </row>
    <row r="1240" spans="1:82" x14ac:dyDescent="0.25">
      <c r="A1240">
        <v>297.51668891855797</v>
      </c>
      <c r="B1240">
        <v>337.481393348599</v>
      </c>
      <c r="C1240">
        <v>349.52586131061901</v>
      </c>
      <c r="D1240">
        <v>337.23692203775801</v>
      </c>
      <c r="E1240">
        <v>339.38248030336598</v>
      </c>
      <c r="F1240">
        <v>339.95718423462301</v>
      </c>
      <c r="G1240">
        <v>344.34679296873702</v>
      </c>
      <c r="H1240">
        <v>345.95065376555499</v>
      </c>
      <c r="I1240">
        <v>345.899210813568</v>
      </c>
      <c r="J1240">
        <v>350.13639324634403</v>
      </c>
      <c r="K1240">
        <v>336.23694162842202</v>
      </c>
      <c r="L1240">
        <v>347.44750254167701</v>
      </c>
      <c r="M1240">
        <v>340.76541639386801</v>
      </c>
      <c r="N1240">
        <v>339.84887114350403</v>
      </c>
      <c r="O1240">
        <v>335.66978577157698</v>
      </c>
      <c r="P1240">
        <v>325.87747563979002</v>
      </c>
      <c r="Q1240">
        <v>331.80847013216902</v>
      </c>
      <c r="R1240">
        <v>326.17148947633098</v>
      </c>
      <c r="S1240">
        <v>336.97761110557701</v>
      </c>
      <c r="T1240">
        <v>330.50613046721901</v>
      </c>
      <c r="U1240">
        <v>327.14426605729102</v>
      </c>
      <c r="V1240">
        <v>326.967575485228</v>
      </c>
      <c r="W1240">
        <v>327.69371458618002</v>
      </c>
      <c r="X1240">
        <v>334.05555964379198</v>
      </c>
      <c r="Y1240">
        <v>337.31341608314199</v>
      </c>
      <c r="Z1240">
        <v>330.72810780596302</v>
      </c>
      <c r="AA1240">
        <v>337.10880475071099</v>
      </c>
      <c r="AB1240">
        <v>318.16558542719599</v>
      </c>
      <c r="AC1240">
        <v>327.02354966773402</v>
      </c>
      <c r="AD1240">
        <v>334.46029164235</v>
      </c>
      <c r="AE1240">
        <v>343.69186414797002</v>
      </c>
      <c r="AF1240">
        <v>331.52252879323402</v>
      </c>
      <c r="AG1240">
        <v>340.297625586994</v>
      </c>
      <c r="AH1240">
        <v>330.20164050266197</v>
      </c>
      <c r="AI1240">
        <v>332.73806609719799</v>
      </c>
      <c r="AJ1240">
        <v>335.75819708515701</v>
      </c>
      <c r="AK1240">
        <v>341.66132245648998</v>
      </c>
      <c r="AL1240">
        <v>339.28930193763699</v>
      </c>
      <c r="AM1240">
        <v>341.01500031132099</v>
      </c>
      <c r="AN1240">
        <v>336.37633658750701</v>
      </c>
      <c r="AO1240">
        <v>334.04866915742099</v>
      </c>
      <c r="AP1240">
        <v>336.51266249928102</v>
      </c>
      <c r="AQ1240">
        <v>352.81164015377999</v>
      </c>
      <c r="AR1240">
        <v>343.360353645754</v>
      </c>
      <c r="AS1240">
        <v>338.04731405370302</v>
      </c>
      <c r="AT1240">
        <v>348.51819951847199</v>
      </c>
      <c r="AU1240">
        <v>349.63810586342998</v>
      </c>
      <c r="AV1240">
        <v>336.21083079395601</v>
      </c>
      <c r="AW1240">
        <v>342.30673464114</v>
      </c>
      <c r="AX1240">
        <v>344.078281468466</v>
      </c>
      <c r="AY1240">
        <v>330.29135970316599</v>
      </c>
      <c r="AZ1240">
        <v>333.10976403715</v>
      </c>
      <c r="BA1240">
        <v>336.35226259816801</v>
      </c>
      <c r="BB1240">
        <v>328.92905564624499</v>
      </c>
      <c r="BC1240">
        <v>330.79937999285602</v>
      </c>
      <c r="BD1240">
        <v>332.50245887946699</v>
      </c>
      <c r="BE1240">
        <v>329.58907643840701</v>
      </c>
      <c r="BF1240">
        <v>333.46350527500698</v>
      </c>
      <c r="BG1240">
        <v>338.60475063189199</v>
      </c>
      <c r="BH1240">
        <v>326.22078382656503</v>
      </c>
      <c r="BI1240">
        <v>336.575704305839</v>
      </c>
      <c r="BJ1240">
        <v>332.82368657276601</v>
      </c>
      <c r="BK1240">
        <v>331.14286972626201</v>
      </c>
      <c r="BL1240">
        <v>339.21467960346001</v>
      </c>
      <c r="BM1240">
        <v>333.25755755885501</v>
      </c>
      <c r="BN1240">
        <v>329.84877176207601</v>
      </c>
      <c r="BO1240">
        <v>339.304564348437</v>
      </c>
      <c r="BP1240">
        <v>337.83865827761502</v>
      </c>
      <c r="BQ1240">
        <v>330.11606269989301</v>
      </c>
      <c r="BR1240">
        <v>339.81023464538998</v>
      </c>
      <c r="BS1240">
        <v>337.706221243073</v>
      </c>
      <c r="BT1240">
        <v>336.96202830149201</v>
      </c>
      <c r="BU1240">
        <v>344.31110282898402</v>
      </c>
      <c r="BV1240">
        <v>346.90093232997299</v>
      </c>
      <c r="BW1240">
        <v>347.011831035417</v>
      </c>
      <c r="BX1240">
        <v>344.61462837589397</v>
      </c>
      <c r="BY1240">
        <v>349.81603687336798</v>
      </c>
      <c r="BZ1240">
        <v>352.65764887060698</v>
      </c>
      <c r="CA1240">
        <v>345.305703593506</v>
      </c>
      <c r="CB1240">
        <v>341.37505874299001</v>
      </c>
      <c r="CC1240">
        <v>348.80131941317302</v>
      </c>
      <c r="CD1240">
        <v>350.71008457882903</v>
      </c>
    </row>
    <row r="1241" spans="1:82" x14ac:dyDescent="0.25">
      <c r="A1241">
        <v>297.75700934579402</v>
      </c>
      <c r="B1241">
        <v>338.24695482408202</v>
      </c>
      <c r="C1241">
        <v>349.41121460074203</v>
      </c>
      <c r="D1241">
        <v>338.10351331787001</v>
      </c>
      <c r="E1241">
        <v>338.48937565975001</v>
      </c>
      <c r="F1241">
        <v>340.232076784725</v>
      </c>
      <c r="G1241">
        <v>343.96876206903198</v>
      </c>
      <c r="H1241">
        <v>348.59386389473599</v>
      </c>
      <c r="I1241">
        <v>346.35878642286798</v>
      </c>
      <c r="J1241">
        <v>348.84128198473502</v>
      </c>
      <c r="K1241">
        <v>337.57258105072799</v>
      </c>
      <c r="L1241">
        <v>347.26828569910299</v>
      </c>
      <c r="M1241">
        <v>341.115849443005</v>
      </c>
      <c r="N1241">
        <v>340.976079644457</v>
      </c>
      <c r="O1241">
        <v>336.78697708912898</v>
      </c>
      <c r="P1241">
        <v>326.08773205974302</v>
      </c>
      <c r="Q1241">
        <v>331.06260173495502</v>
      </c>
      <c r="R1241">
        <v>325.90007803660501</v>
      </c>
      <c r="S1241">
        <v>336.63101118509297</v>
      </c>
      <c r="T1241">
        <v>330.14290417128001</v>
      </c>
      <c r="U1241">
        <v>324.714439338425</v>
      </c>
      <c r="V1241">
        <v>327.71515495959102</v>
      </c>
      <c r="W1241">
        <v>328.97249740367897</v>
      </c>
      <c r="X1241">
        <v>332.56361740738703</v>
      </c>
      <c r="Y1241">
        <v>337.14412026971502</v>
      </c>
      <c r="Z1241">
        <v>330.80726623514801</v>
      </c>
      <c r="AA1241">
        <v>337.710624325168</v>
      </c>
      <c r="AB1241">
        <v>317.50827575396198</v>
      </c>
      <c r="AC1241">
        <v>326.36843064126202</v>
      </c>
      <c r="AD1241">
        <v>336.06650475626202</v>
      </c>
      <c r="AE1241">
        <v>343.09953652299902</v>
      </c>
      <c r="AF1241">
        <v>332.87424560878202</v>
      </c>
      <c r="AG1241">
        <v>339.17420456437998</v>
      </c>
      <c r="AH1241">
        <v>330.33633672595602</v>
      </c>
      <c r="AI1241">
        <v>333.95886077792397</v>
      </c>
      <c r="AJ1241">
        <v>334.674950561093</v>
      </c>
      <c r="AK1241">
        <v>343.29715569965998</v>
      </c>
      <c r="AL1241">
        <v>338.84343065728501</v>
      </c>
      <c r="AM1241">
        <v>340.783459391056</v>
      </c>
      <c r="AN1241">
        <v>338.76802639798302</v>
      </c>
      <c r="AO1241">
        <v>333.226754586889</v>
      </c>
      <c r="AP1241">
        <v>336.59131619567</v>
      </c>
      <c r="AQ1241">
        <v>352.56074373394398</v>
      </c>
      <c r="AR1241">
        <v>345.11364093968598</v>
      </c>
      <c r="AS1241">
        <v>338.60074743100699</v>
      </c>
      <c r="AT1241">
        <v>347.61818309313497</v>
      </c>
      <c r="AU1241">
        <v>349.371889537968</v>
      </c>
      <c r="AV1241">
        <v>336.02865042695402</v>
      </c>
      <c r="AW1241">
        <v>342.38100700960501</v>
      </c>
      <c r="AX1241">
        <v>344.14739938549701</v>
      </c>
      <c r="AY1241">
        <v>330.83271273799699</v>
      </c>
      <c r="AZ1241">
        <v>333.08023544556102</v>
      </c>
      <c r="BA1241">
        <v>335.60930494718502</v>
      </c>
      <c r="BB1241">
        <v>329.41285799424298</v>
      </c>
      <c r="BC1241">
        <v>331.19737957862498</v>
      </c>
      <c r="BD1241">
        <v>331.65150170229703</v>
      </c>
      <c r="BE1241">
        <v>330.432470937147</v>
      </c>
      <c r="BF1241">
        <v>334.061657547869</v>
      </c>
      <c r="BG1241">
        <v>338.73221749819402</v>
      </c>
      <c r="BH1241">
        <v>326.43644603897798</v>
      </c>
      <c r="BI1241">
        <v>336.88205202605502</v>
      </c>
      <c r="BJ1241">
        <v>333.165448879</v>
      </c>
      <c r="BK1241">
        <v>333.39808486642602</v>
      </c>
      <c r="BL1241">
        <v>339.47096094619701</v>
      </c>
      <c r="BM1241">
        <v>334.03679202915799</v>
      </c>
      <c r="BN1241">
        <v>330.73306563461699</v>
      </c>
      <c r="BO1241">
        <v>337.766558993297</v>
      </c>
      <c r="BP1241">
        <v>337.93967452988397</v>
      </c>
      <c r="BQ1241">
        <v>330.21906016512997</v>
      </c>
      <c r="BR1241">
        <v>340.16102285091</v>
      </c>
      <c r="BS1241">
        <v>335.97041087598001</v>
      </c>
      <c r="BT1241">
        <v>339.06737494433497</v>
      </c>
      <c r="BU1241">
        <v>344.18716584489999</v>
      </c>
      <c r="BV1241">
        <v>346.78186405951698</v>
      </c>
      <c r="BW1241">
        <v>346.38429150519897</v>
      </c>
      <c r="BX1241">
        <v>345.00196683464998</v>
      </c>
      <c r="BY1241">
        <v>350.57012027612802</v>
      </c>
      <c r="BZ1241">
        <v>354.11159508816502</v>
      </c>
      <c r="CA1241">
        <v>345.02231254327199</v>
      </c>
      <c r="CB1241">
        <v>342.32100058675297</v>
      </c>
      <c r="CC1241">
        <v>348.497900383542</v>
      </c>
      <c r="CD1241">
        <v>351.34725391439099</v>
      </c>
    </row>
    <row r="1242" spans="1:82" x14ac:dyDescent="0.25">
      <c r="A1242">
        <v>297.99732977303</v>
      </c>
      <c r="B1242">
        <v>342.46096942507802</v>
      </c>
      <c r="C1242">
        <v>344.82804701524498</v>
      </c>
      <c r="D1242">
        <v>340.266387351844</v>
      </c>
      <c r="E1242">
        <v>337.12630504938397</v>
      </c>
      <c r="F1242">
        <v>343.95119369382701</v>
      </c>
      <c r="G1242">
        <v>349.74243954261601</v>
      </c>
      <c r="H1242">
        <v>352.00327542858798</v>
      </c>
      <c r="I1242">
        <v>340.81514073270603</v>
      </c>
      <c r="J1242">
        <v>341.40938556780998</v>
      </c>
      <c r="K1242">
        <v>341.94460469342403</v>
      </c>
      <c r="L1242">
        <v>345.07900904222299</v>
      </c>
      <c r="M1242">
        <v>340.76036545323501</v>
      </c>
      <c r="N1242">
        <v>342.99349137889499</v>
      </c>
      <c r="O1242">
        <v>339.02160775459703</v>
      </c>
      <c r="P1242">
        <v>327.301858965078</v>
      </c>
      <c r="Q1242">
        <v>326.89703639590601</v>
      </c>
      <c r="R1242">
        <v>321.07715092773998</v>
      </c>
      <c r="S1242">
        <v>336.41871330120802</v>
      </c>
      <c r="T1242">
        <v>328.29471144674397</v>
      </c>
      <c r="U1242">
        <v>323.52158441201601</v>
      </c>
      <c r="V1242">
        <v>333.04274975791401</v>
      </c>
      <c r="W1242">
        <v>330.979268484805</v>
      </c>
      <c r="X1242">
        <v>330.46688450059298</v>
      </c>
      <c r="Y1242">
        <v>338.64522557713599</v>
      </c>
      <c r="Z1242">
        <v>330.565315752272</v>
      </c>
      <c r="AA1242">
        <v>336.76240255565301</v>
      </c>
      <c r="AB1242">
        <v>318.28598892275397</v>
      </c>
      <c r="AC1242">
        <v>324.31029897700103</v>
      </c>
      <c r="AD1242">
        <v>336.12309972534803</v>
      </c>
      <c r="AE1242">
        <v>333.64579839337898</v>
      </c>
      <c r="AF1242">
        <v>335.188992116169</v>
      </c>
      <c r="AG1242">
        <v>338.93428798308997</v>
      </c>
      <c r="AH1242">
        <v>332.12470587852198</v>
      </c>
      <c r="AI1242">
        <v>333.07700080731001</v>
      </c>
      <c r="AJ1242">
        <v>338.32533755280701</v>
      </c>
      <c r="AK1242">
        <v>344.39596634184898</v>
      </c>
      <c r="AL1242">
        <v>337.04330858758902</v>
      </c>
      <c r="AM1242">
        <v>340.28660143762397</v>
      </c>
      <c r="AN1242">
        <v>342.37779682531601</v>
      </c>
      <c r="AO1242">
        <v>334.03788185952499</v>
      </c>
      <c r="AP1242">
        <v>338.228749578193</v>
      </c>
      <c r="AQ1242">
        <v>348.60090232006598</v>
      </c>
      <c r="AR1242">
        <v>344.85908237116797</v>
      </c>
      <c r="AS1242">
        <v>340.98239061473902</v>
      </c>
      <c r="AT1242">
        <v>349.16256120566402</v>
      </c>
      <c r="AU1242">
        <v>346.69562184434199</v>
      </c>
      <c r="AV1242">
        <v>333.790308605223</v>
      </c>
      <c r="AW1242">
        <v>341.778456445308</v>
      </c>
      <c r="AX1242">
        <v>342.72051466527699</v>
      </c>
      <c r="AY1242">
        <v>331.68596300134601</v>
      </c>
      <c r="AZ1242">
        <v>332.89370261022299</v>
      </c>
      <c r="BA1242">
        <v>333.08936432842199</v>
      </c>
      <c r="BB1242">
        <v>332.171845561721</v>
      </c>
      <c r="BC1242">
        <v>334.51431818222699</v>
      </c>
      <c r="BD1242">
        <v>328.06302774129898</v>
      </c>
      <c r="BE1242">
        <v>330.01483806386199</v>
      </c>
      <c r="BF1242">
        <v>334.252741936674</v>
      </c>
      <c r="BG1242">
        <v>337.31172929132202</v>
      </c>
      <c r="BH1242">
        <v>330.54675472165599</v>
      </c>
      <c r="BI1242">
        <v>330.80564154721202</v>
      </c>
      <c r="BJ1242">
        <v>339.23634635735999</v>
      </c>
      <c r="BK1242">
        <v>338.629359103117</v>
      </c>
      <c r="BL1242">
        <v>337.03289909007702</v>
      </c>
      <c r="BM1242">
        <v>339.64242347519598</v>
      </c>
      <c r="BN1242">
        <v>333.16364924748001</v>
      </c>
      <c r="BO1242">
        <v>336.78411882351003</v>
      </c>
      <c r="BP1242">
        <v>335.20306101432999</v>
      </c>
      <c r="BQ1242">
        <v>332.725095657456</v>
      </c>
      <c r="BR1242">
        <v>345.87114563909699</v>
      </c>
      <c r="BS1242">
        <v>334.29047563416401</v>
      </c>
      <c r="BT1242">
        <v>343.903017429599</v>
      </c>
      <c r="BU1242">
        <v>344.46129353826001</v>
      </c>
      <c r="BV1242">
        <v>349.512283626091</v>
      </c>
      <c r="BW1242">
        <v>346.13008401983802</v>
      </c>
      <c r="BX1242">
        <v>344.47688499350699</v>
      </c>
      <c r="BY1242">
        <v>346.699742611197</v>
      </c>
      <c r="BZ1242">
        <v>352.33267898500401</v>
      </c>
      <c r="CA1242">
        <v>339.85329540298699</v>
      </c>
      <c r="CB1242">
        <v>340.67482468734897</v>
      </c>
      <c r="CC1242">
        <v>347.82511129410301</v>
      </c>
      <c r="CD1242">
        <v>347.285668442521</v>
      </c>
    </row>
    <row r="1243" spans="1:82" x14ac:dyDescent="0.25">
      <c r="A1243">
        <v>298.23765020026701</v>
      </c>
      <c r="B1243">
        <v>342.05196187056703</v>
      </c>
      <c r="C1243">
        <v>345.618579590575</v>
      </c>
      <c r="D1243">
        <v>339.40467113521697</v>
      </c>
      <c r="E1243">
        <v>338.34318579818199</v>
      </c>
      <c r="F1243">
        <v>344.64779508541898</v>
      </c>
      <c r="G1243">
        <v>350.37333634850501</v>
      </c>
      <c r="H1243">
        <v>351.191380395316</v>
      </c>
      <c r="I1243">
        <v>339.08328226063901</v>
      </c>
      <c r="J1243">
        <v>340.50963232784301</v>
      </c>
      <c r="K1243">
        <v>341.79895582541201</v>
      </c>
      <c r="L1243">
        <v>341.22938957582301</v>
      </c>
      <c r="M1243">
        <v>339.27964080363398</v>
      </c>
      <c r="N1243">
        <v>343.54121413244098</v>
      </c>
      <c r="O1243">
        <v>340.83483376476602</v>
      </c>
      <c r="P1243">
        <v>325.49604513407201</v>
      </c>
      <c r="Q1243">
        <v>324.316344470616</v>
      </c>
      <c r="R1243">
        <v>320.69396338161499</v>
      </c>
      <c r="S1243">
        <v>333.94735435521301</v>
      </c>
      <c r="T1243">
        <v>326.981968116188</v>
      </c>
      <c r="U1243">
        <v>323.60923350101899</v>
      </c>
      <c r="V1243">
        <v>332.34477553821898</v>
      </c>
      <c r="W1243">
        <v>331.14102704877399</v>
      </c>
      <c r="X1243">
        <v>331.33789722179199</v>
      </c>
      <c r="Y1243">
        <v>336.99975716288702</v>
      </c>
      <c r="Z1243">
        <v>329.42973466187698</v>
      </c>
      <c r="AA1243">
        <v>336.36369448218898</v>
      </c>
      <c r="AB1243">
        <v>319.08156022919201</v>
      </c>
      <c r="AC1243">
        <v>325.14039601999798</v>
      </c>
      <c r="AD1243">
        <v>338.39921378758299</v>
      </c>
      <c r="AE1243">
        <v>330.67841588331402</v>
      </c>
      <c r="AF1243">
        <v>334.44231733814001</v>
      </c>
      <c r="AG1243">
        <v>338.4627398225</v>
      </c>
      <c r="AH1243">
        <v>333.48473246628498</v>
      </c>
      <c r="AI1243">
        <v>331.76029944868401</v>
      </c>
      <c r="AJ1243">
        <v>337.01877567809998</v>
      </c>
      <c r="AK1243">
        <v>347.39681094416301</v>
      </c>
      <c r="AL1243">
        <v>335.72540216295698</v>
      </c>
      <c r="AM1243">
        <v>337.791348988484</v>
      </c>
      <c r="AN1243">
        <v>340.50042648904002</v>
      </c>
      <c r="AO1243">
        <v>333.45856679242502</v>
      </c>
      <c r="AP1243">
        <v>338.79708327657602</v>
      </c>
      <c r="AQ1243">
        <v>347.795582227235</v>
      </c>
      <c r="AR1243">
        <v>342.84863602497001</v>
      </c>
      <c r="AS1243">
        <v>342.16747182696997</v>
      </c>
      <c r="AT1243">
        <v>349.040848401392</v>
      </c>
      <c r="AU1243">
        <v>345.86786695427298</v>
      </c>
      <c r="AV1243">
        <v>334.44436699290901</v>
      </c>
      <c r="AW1243">
        <v>339.878197670068</v>
      </c>
      <c r="AX1243">
        <v>344.46983403547</v>
      </c>
      <c r="AY1243">
        <v>334.04333247320898</v>
      </c>
      <c r="AZ1243">
        <v>333.01199468844698</v>
      </c>
      <c r="BA1243">
        <v>332.41276617080501</v>
      </c>
      <c r="BB1243">
        <v>331.07964159487898</v>
      </c>
      <c r="BC1243">
        <v>334.197363994932</v>
      </c>
      <c r="BD1243">
        <v>327.34593043180098</v>
      </c>
      <c r="BE1243">
        <v>331.68542728663101</v>
      </c>
      <c r="BF1243">
        <v>333.62840682153598</v>
      </c>
      <c r="BG1243">
        <v>336.98055298511201</v>
      </c>
      <c r="BH1243">
        <v>332.86841275630297</v>
      </c>
      <c r="BI1243">
        <v>330.56091967130999</v>
      </c>
      <c r="BJ1243">
        <v>338.98410483929399</v>
      </c>
      <c r="BK1243">
        <v>338.56807769989001</v>
      </c>
      <c r="BL1243">
        <v>336.70883317941099</v>
      </c>
      <c r="BM1243">
        <v>342.19263197092801</v>
      </c>
      <c r="BN1243">
        <v>334.50092031052498</v>
      </c>
      <c r="BO1243">
        <v>336.88274933445098</v>
      </c>
      <c r="BP1243">
        <v>334.51806963431102</v>
      </c>
      <c r="BQ1243">
        <v>334.37105360047798</v>
      </c>
      <c r="BR1243">
        <v>344.61149000877799</v>
      </c>
      <c r="BS1243">
        <v>335.19155643845198</v>
      </c>
      <c r="BT1243">
        <v>342.26963019730198</v>
      </c>
      <c r="BU1243">
        <v>344.26638069133702</v>
      </c>
      <c r="BV1243">
        <v>349.16257194539702</v>
      </c>
      <c r="BW1243">
        <v>345.82055927944799</v>
      </c>
      <c r="BX1243">
        <v>342.30042024129602</v>
      </c>
      <c r="BY1243">
        <v>346.06245892978899</v>
      </c>
      <c r="BZ1243">
        <v>349.48880036938198</v>
      </c>
      <c r="CA1243">
        <v>339.02172740826802</v>
      </c>
      <c r="CB1243">
        <v>339.249312789513</v>
      </c>
      <c r="CC1243">
        <v>347.84487691126401</v>
      </c>
      <c r="CD1243">
        <v>344.94236484005</v>
      </c>
    </row>
    <row r="1244" spans="1:82" x14ac:dyDescent="0.25">
      <c r="A1244">
        <v>298.477970627503</v>
      </c>
      <c r="B1244">
        <v>348.42848057778599</v>
      </c>
      <c r="C1244">
        <v>341.76592860929799</v>
      </c>
      <c r="D1244">
        <v>340.64333847334098</v>
      </c>
      <c r="E1244">
        <v>339.79151074472702</v>
      </c>
      <c r="F1244">
        <v>343.645418074107</v>
      </c>
      <c r="G1244">
        <v>343.16964824735101</v>
      </c>
      <c r="H1244">
        <v>348.56648462824899</v>
      </c>
      <c r="I1244">
        <v>339.94186610203798</v>
      </c>
      <c r="J1244">
        <v>338.379552104411</v>
      </c>
      <c r="K1244">
        <v>342.96022318110499</v>
      </c>
      <c r="L1244">
        <v>338.17898294154401</v>
      </c>
      <c r="M1244">
        <v>339.98236557311401</v>
      </c>
      <c r="N1244">
        <v>343.078132107209</v>
      </c>
      <c r="O1244">
        <v>343.994963610181</v>
      </c>
      <c r="P1244">
        <v>323.843890384198</v>
      </c>
      <c r="Q1244">
        <v>324.664942021993</v>
      </c>
      <c r="R1244">
        <v>320.68385961586398</v>
      </c>
      <c r="S1244">
        <v>327.06435566545503</v>
      </c>
      <c r="T1244">
        <v>325.89285139979802</v>
      </c>
      <c r="U1244">
        <v>321.12518953698498</v>
      </c>
      <c r="V1244">
        <v>327.30289665406201</v>
      </c>
      <c r="W1244">
        <v>330.14595171872998</v>
      </c>
      <c r="X1244">
        <v>327.288555076683</v>
      </c>
      <c r="Y1244">
        <v>333.81670602622</v>
      </c>
      <c r="Z1244">
        <v>326.692188958977</v>
      </c>
      <c r="AA1244">
        <v>332.30079047862102</v>
      </c>
      <c r="AB1244">
        <v>319.57529215866202</v>
      </c>
      <c r="AC1244">
        <v>327.07710323427898</v>
      </c>
      <c r="AD1244">
        <v>338.06014953391701</v>
      </c>
      <c r="AE1244">
        <v>331.22642088168999</v>
      </c>
      <c r="AF1244">
        <v>333.97943215299102</v>
      </c>
      <c r="AG1244">
        <v>336.352550130282</v>
      </c>
      <c r="AH1244">
        <v>336.20639924798002</v>
      </c>
      <c r="AI1244">
        <v>330.97693056445701</v>
      </c>
      <c r="AJ1244">
        <v>333.705247247881</v>
      </c>
      <c r="AK1244">
        <v>351.80103268250002</v>
      </c>
      <c r="AL1244">
        <v>335.43139995787902</v>
      </c>
      <c r="AM1244">
        <v>335.10210998330001</v>
      </c>
      <c r="AN1244">
        <v>340.35574679100398</v>
      </c>
      <c r="AO1244">
        <v>333.91809595530702</v>
      </c>
      <c r="AP1244">
        <v>338.95536063571899</v>
      </c>
      <c r="AQ1244">
        <v>346.538024185631</v>
      </c>
      <c r="AR1244">
        <v>340.18171011050299</v>
      </c>
      <c r="AS1244">
        <v>341.35532555723501</v>
      </c>
      <c r="AT1244">
        <v>343.54614547613699</v>
      </c>
      <c r="AU1244">
        <v>349.04193815160397</v>
      </c>
      <c r="AV1244">
        <v>336.64461740998797</v>
      </c>
      <c r="AW1244">
        <v>336.18633099786501</v>
      </c>
      <c r="AX1244">
        <v>343.53352773633497</v>
      </c>
      <c r="AY1244">
        <v>338.18016719181998</v>
      </c>
      <c r="AZ1244">
        <v>333.75545764232902</v>
      </c>
      <c r="BA1244">
        <v>331.10765935224902</v>
      </c>
      <c r="BB1244">
        <v>331.521005148906</v>
      </c>
      <c r="BC1244">
        <v>335.88035988135999</v>
      </c>
      <c r="BD1244">
        <v>327.47219527523401</v>
      </c>
      <c r="BE1244">
        <v>334.08201353447902</v>
      </c>
      <c r="BF1244">
        <v>332.30651590937498</v>
      </c>
      <c r="BG1244">
        <v>335.39323537651802</v>
      </c>
      <c r="BH1244">
        <v>336.06299614972301</v>
      </c>
      <c r="BI1244">
        <v>330.733233591822</v>
      </c>
      <c r="BJ1244">
        <v>336.09911490395302</v>
      </c>
      <c r="BK1244">
        <v>338.701640864924</v>
      </c>
      <c r="BL1244">
        <v>337.03153545236501</v>
      </c>
      <c r="BM1244">
        <v>336.37051521444801</v>
      </c>
      <c r="BN1244">
        <v>339.61770262020502</v>
      </c>
      <c r="BO1244">
        <v>337.28518000932399</v>
      </c>
      <c r="BP1244">
        <v>334.23980090410799</v>
      </c>
      <c r="BQ1244">
        <v>335.55712551341003</v>
      </c>
      <c r="BR1244">
        <v>336.84384032607301</v>
      </c>
      <c r="BS1244">
        <v>334.26572556722499</v>
      </c>
      <c r="BT1244">
        <v>339.82087163275298</v>
      </c>
      <c r="BU1244">
        <v>343.04901601811702</v>
      </c>
      <c r="BV1244">
        <v>349.51791389009497</v>
      </c>
      <c r="BW1244">
        <v>351.10124875212</v>
      </c>
      <c r="BX1244">
        <v>345.82241628886601</v>
      </c>
      <c r="BY1244">
        <v>347.04063333330402</v>
      </c>
      <c r="BZ1244">
        <v>345.83211461030101</v>
      </c>
      <c r="CA1244">
        <v>338.936146450438</v>
      </c>
      <c r="CB1244">
        <v>337.66973138902398</v>
      </c>
      <c r="CC1244">
        <v>351.08756537623702</v>
      </c>
      <c r="CD1244">
        <v>344.80696779065102</v>
      </c>
    </row>
    <row r="1245" spans="1:82" x14ac:dyDescent="0.25">
      <c r="A1245">
        <v>298.71829105473898</v>
      </c>
      <c r="B1245">
        <v>353.16355302870301</v>
      </c>
      <c r="C1245">
        <v>338.635619777285</v>
      </c>
      <c r="D1245">
        <v>342.52843856692601</v>
      </c>
      <c r="E1245">
        <v>339.94401270133301</v>
      </c>
      <c r="F1245">
        <v>343.98114769337701</v>
      </c>
      <c r="G1245">
        <v>343.31129557254599</v>
      </c>
      <c r="H1245">
        <v>348.726478902255</v>
      </c>
      <c r="I1245">
        <v>338.56679176942902</v>
      </c>
      <c r="J1245">
        <v>337.67616908526702</v>
      </c>
      <c r="K1245">
        <v>342.92715024041701</v>
      </c>
      <c r="L1245">
        <v>339.29771701996401</v>
      </c>
      <c r="M1245">
        <v>337.69334638519803</v>
      </c>
      <c r="N1245">
        <v>344.01567659906999</v>
      </c>
      <c r="O1245">
        <v>345.09539477400602</v>
      </c>
      <c r="P1245">
        <v>324.76321725846799</v>
      </c>
      <c r="Q1245">
        <v>326.555130610996</v>
      </c>
      <c r="R1245">
        <v>319.76393065395303</v>
      </c>
      <c r="S1245">
        <v>325.80069237512402</v>
      </c>
      <c r="T1245">
        <v>327.06925970068897</v>
      </c>
      <c r="U1245">
        <v>320.63276086290102</v>
      </c>
      <c r="V1245">
        <v>324.25765492625902</v>
      </c>
      <c r="W1245">
        <v>328.77238079242397</v>
      </c>
      <c r="X1245">
        <v>323.467854387003</v>
      </c>
      <c r="Y1245">
        <v>333.56224540009902</v>
      </c>
      <c r="Z1245">
        <v>324.797116602203</v>
      </c>
      <c r="AA1245">
        <v>330.29986665360298</v>
      </c>
      <c r="AB1245">
        <v>322.11158341185097</v>
      </c>
      <c r="AC1245">
        <v>325.80633788422199</v>
      </c>
      <c r="AD1245">
        <v>335.99097089956302</v>
      </c>
      <c r="AE1245">
        <v>330.99010607033802</v>
      </c>
      <c r="AF1245">
        <v>335.35554412342799</v>
      </c>
      <c r="AG1245">
        <v>336.17927773609199</v>
      </c>
      <c r="AH1245">
        <v>335.29157207422901</v>
      </c>
      <c r="AI1245">
        <v>330.95818156916499</v>
      </c>
      <c r="AJ1245">
        <v>332.27365677813702</v>
      </c>
      <c r="AK1245">
        <v>351.273891340251</v>
      </c>
      <c r="AL1245">
        <v>333.457340390083</v>
      </c>
      <c r="AM1245">
        <v>334.50462806149898</v>
      </c>
      <c r="AN1245">
        <v>337.40489994811901</v>
      </c>
      <c r="AO1245">
        <v>336.46909101153199</v>
      </c>
      <c r="AP1245">
        <v>338.000035324593</v>
      </c>
      <c r="AQ1245">
        <v>344.84982689330099</v>
      </c>
      <c r="AR1245">
        <v>340.75638905034998</v>
      </c>
      <c r="AS1245">
        <v>340.06449524132398</v>
      </c>
      <c r="AT1245">
        <v>342.70218575110601</v>
      </c>
      <c r="AU1245">
        <v>347.36844463860302</v>
      </c>
      <c r="AV1245">
        <v>337.98276921591503</v>
      </c>
      <c r="AW1245">
        <v>334.74026461380998</v>
      </c>
      <c r="AX1245">
        <v>339.51810794397198</v>
      </c>
      <c r="AY1245">
        <v>338.30053944223101</v>
      </c>
      <c r="AZ1245">
        <v>334.63366743383898</v>
      </c>
      <c r="BA1245">
        <v>332.26556592440699</v>
      </c>
      <c r="BB1245">
        <v>333.52997008889201</v>
      </c>
      <c r="BC1245">
        <v>337.86328024873598</v>
      </c>
      <c r="BD1245">
        <v>330.04468537516999</v>
      </c>
      <c r="BE1245">
        <v>332.02468568208701</v>
      </c>
      <c r="BF1245">
        <v>332.17531142160198</v>
      </c>
      <c r="BG1245">
        <v>330.64757226551501</v>
      </c>
      <c r="BH1245">
        <v>336.79788300113802</v>
      </c>
      <c r="BI1245">
        <v>330.15454778244401</v>
      </c>
      <c r="BJ1245">
        <v>335.28336590827303</v>
      </c>
      <c r="BK1245">
        <v>337.26178360656598</v>
      </c>
      <c r="BL1245">
        <v>336.67428217016402</v>
      </c>
      <c r="BM1245">
        <v>332.31463765088</v>
      </c>
      <c r="BN1245">
        <v>340.77123889783502</v>
      </c>
      <c r="BO1245">
        <v>338.542351343652</v>
      </c>
      <c r="BP1245">
        <v>332.77444592339799</v>
      </c>
      <c r="BQ1245">
        <v>336.348465272309</v>
      </c>
      <c r="BR1245">
        <v>332.88082955988699</v>
      </c>
      <c r="BS1245">
        <v>333.85399474965197</v>
      </c>
      <c r="BT1245">
        <v>339.23135243205098</v>
      </c>
      <c r="BU1245">
        <v>341.16644889401601</v>
      </c>
      <c r="BV1245">
        <v>348.76703183999098</v>
      </c>
      <c r="BW1245">
        <v>353.64799538441099</v>
      </c>
      <c r="BX1245">
        <v>347.370287193558</v>
      </c>
      <c r="BY1245">
        <v>346.48896744054099</v>
      </c>
      <c r="BZ1245">
        <v>345.28107982244302</v>
      </c>
      <c r="CA1245">
        <v>338.31622929304899</v>
      </c>
      <c r="CB1245">
        <v>338.845560110603</v>
      </c>
      <c r="CC1245">
        <v>352.60554587826698</v>
      </c>
      <c r="CD1245">
        <v>346.983057923069</v>
      </c>
    </row>
    <row r="1246" spans="1:82" x14ac:dyDescent="0.25">
      <c r="A1246">
        <v>298.95861148197599</v>
      </c>
      <c r="B1246">
        <v>356.32095716560701</v>
      </c>
      <c r="C1246">
        <v>336.36589737083602</v>
      </c>
      <c r="D1246">
        <v>344.232530888106</v>
      </c>
      <c r="E1246">
        <v>343.46036856883802</v>
      </c>
      <c r="F1246">
        <v>345.60912889100899</v>
      </c>
      <c r="G1246">
        <v>341.67628293003202</v>
      </c>
      <c r="H1246">
        <v>348.03183621457799</v>
      </c>
      <c r="I1246">
        <v>338.29059159302398</v>
      </c>
      <c r="J1246">
        <v>341.03586841843702</v>
      </c>
      <c r="K1246">
        <v>342.96091998319298</v>
      </c>
      <c r="L1246">
        <v>337.804317533502</v>
      </c>
      <c r="M1246">
        <v>338.010805210515</v>
      </c>
      <c r="N1246">
        <v>342.84357436575903</v>
      </c>
      <c r="O1246">
        <v>344.70882720226803</v>
      </c>
      <c r="P1246">
        <v>326.70836383690801</v>
      </c>
      <c r="Q1246">
        <v>327.54691843058299</v>
      </c>
      <c r="R1246">
        <v>321.95099086054199</v>
      </c>
      <c r="S1246">
        <v>328.80008357141702</v>
      </c>
      <c r="T1246">
        <v>325.87027919051002</v>
      </c>
      <c r="U1246">
        <v>319.58228096413399</v>
      </c>
      <c r="V1246">
        <v>321.63047357521401</v>
      </c>
      <c r="W1246">
        <v>328.13299581148698</v>
      </c>
      <c r="X1246">
        <v>324.55105727953901</v>
      </c>
      <c r="Y1246">
        <v>333.75809484571602</v>
      </c>
      <c r="Z1246">
        <v>325.07052348148602</v>
      </c>
      <c r="AA1246">
        <v>330.964797069361</v>
      </c>
      <c r="AB1246">
        <v>325.08342667469202</v>
      </c>
      <c r="AC1246">
        <v>329.101331154891</v>
      </c>
      <c r="AD1246">
        <v>333.06527054183402</v>
      </c>
      <c r="AE1246">
        <v>331.69971505622499</v>
      </c>
      <c r="AF1246">
        <v>336.17630675797</v>
      </c>
      <c r="AG1246">
        <v>335.25843783345698</v>
      </c>
      <c r="AH1246">
        <v>338.41931255031699</v>
      </c>
      <c r="AI1246">
        <v>332.82848466570999</v>
      </c>
      <c r="AJ1246">
        <v>330.954267085759</v>
      </c>
      <c r="AK1246">
        <v>349.80415458591199</v>
      </c>
      <c r="AL1246">
        <v>333.97864789416599</v>
      </c>
      <c r="AM1246">
        <v>338.50628959484999</v>
      </c>
      <c r="AN1246">
        <v>334.36560701953999</v>
      </c>
      <c r="AO1246">
        <v>340.80901890096101</v>
      </c>
      <c r="AP1246">
        <v>338.33884645406403</v>
      </c>
      <c r="AQ1246">
        <v>343.60522521433199</v>
      </c>
      <c r="AR1246">
        <v>343.45029651581302</v>
      </c>
      <c r="AS1246">
        <v>339.39268157185899</v>
      </c>
      <c r="AT1246">
        <v>340.99616876561799</v>
      </c>
      <c r="AU1246">
        <v>346.97462852267898</v>
      </c>
      <c r="AV1246">
        <v>339.78531218256001</v>
      </c>
      <c r="AW1246">
        <v>339.567621871283</v>
      </c>
      <c r="AX1246">
        <v>338.18422293429501</v>
      </c>
      <c r="AY1246">
        <v>338.249758267922</v>
      </c>
      <c r="AZ1246">
        <v>333.12831444092302</v>
      </c>
      <c r="BA1246">
        <v>334.015203531834</v>
      </c>
      <c r="BB1246">
        <v>334.76278172797299</v>
      </c>
      <c r="BC1246">
        <v>340.78612868771597</v>
      </c>
      <c r="BD1246">
        <v>333.33428610454098</v>
      </c>
      <c r="BE1246">
        <v>332.46662290076802</v>
      </c>
      <c r="BF1246">
        <v>330.74994464028401</v>
      </c>
      <c r="BG1246">
        <v>329.68976580037901</v>
      </c>
      <c r="BH1246">
        <v>336.27834400861298</v>
      </c>
      <c r="BI1246">
        <v>329.96538198434001</v>
      </c>
      <c r="BJ1246">
        <v>337.23479995008</v>
      </c>
      <c r="BK1246">
        <v>337.454865676895</v>
      </c>
      <c r="BL1246">
        <v>336.048123025888</v>
      </c>
      <c r="BM1246">
        <v>330.68188494372299</v>
      </c>
      <c r="BN1246">
        <v>342.79273621349603</v>
      </c>
      <c r="BO1246">
        <v>335.03945699313601</v>
      </c>
      <c r="BP1246">
        <v>330.189526701754</v>
      </c>
      <c r="BQ1246">
        <v>336.63517334102397</v>
      </c>
      <c r="BR1246">
        <v>330.79286784275803</v>
      </c>
      <c r="BS1246">
        <v>331.47727236699001</v>
      </c>
      <c r="BT1246">
        <v>338.454657524347</v>
      </c>
      <c r="BU1246">
        <v>342.29940888429701</v>
      </c>
      <c r="BV1246">
        <v>344.60521990982801</v>
      </c>
      <c r="BW1246">
        <v>355.45810972317202</v>
      </c>
      <c r="BX1246">
        <v>352.69273101091602</v>
      </c>
      <c r="BY1246">
        <v>349.979067202512</v>
      </c>
      <c r="BZ1246">
        <v>348.62415647841902</v>
      </c>
      <c r="CA1246">
        <v>341.51943114849502</v>
      </c>
      <c r="CB1246">
        <v>343.58668391798699</v>
      </c>
      <c r="CC1246">
        <v>349.93030586984702</v>
      </c>
      <c r="CD1246">
        <v>344.95714659565101</v>
      </c>
    </row>
    <row r="1247" spans="1:82" x14ac:dyDescent="0.25">
      <c r="A1247">
        <v>299.19893190921198</v>
      </c>
      <c r="B1247">
        <v>355.77699688364697</v>
      </c>
      <c r="C1247">
        <v>337.15445219775597</v>
      </c>
      <c r="D1247">
        <v>343.08485046941598</v>
      </c>
      <c r="E1247">
        <v>344.79793258769502</v>
      </c>
      <c r="F1247">
        <v>347.50593695284101</v>
      </c>
      <c r="G1247">
        <v>342.40122321851402</v>
      </c>
      <c r="H1247">
        <v>344.49139306010699</v>
      </c>
      <c r="I1247">
        <v>337.47313425638799</v>
      </c>
      <c r="J1247">
        <v>345.46456911742399</v>
      </c>
      <c r="K1247">
        <v>342.24627287438199</v>
      </c>
      <c r="L1247">
        <v>338.03200528618999</v>
      </c>
      <c r="M1247">
        <v>338.55544234676</v>
      </c>
      <c r="N1247">
        <v>340.94705295563602</v>
      </c>
      <c r="O1247">
        <v>340.79381470318799</v>
      </c>
      <c r="P1247">
        <v>328.44948020787098</v>
      </c>
      <c r="Q1247">
        <v>330.20514552283998</v>
      </c>
      <c r="R1247">
        <v>323.28685119730301</v>
      </c>
      <c r="S1247">
        <v>331.08327201485997</v>
      </c>
      <c r="T1247">
        <v>326.73848089611602</v>
      </c>
      <c r="U1247">
        <v>324.076171751723</v>
      </c>
      <c r="V1247">
        <v>320.498529848364</v>
      </c>
      <c r="W1247">
        <v>324.12055801842098</v>
      </c>
      <c r="X1247">
        <v>329.320265357332</v>
      </c>
      <c r="Y1247">
        <v>333.01552713624</v>
      </c>
      <c r="Z1247">
        <v>324.49720419194801</v>
      </c>
      <c r="AA1247">
        <v>329.66220881177298</v>
      </c>
      <c r="AB1247">
        <v>324.67137957870398</v>
      </c>
      <c r="AC1247">
        <v>331.10527008464197</v>
      </c>
      <c r="AD1247">
        <v>330.40258671408998</v>
      </c>
      <c r="AE1247">
        <v>332.53988352075498</v>
      </c>
      <c r="AF1247">
        <v>336.43540304125702</v>
      </c>
      <c r="AG1247">
        <v>335.69375259040203</v>
      </c>
      <c r="AH1247">
        <v>336.98776158708802</v>
      </c>
      <c r="AI1247">
        <v>331.44404659119698</v>
      </c>
      <c r="AJ1247">
        <v>331.90145616998302</v>
      </c>
      <c r="AK1247">
        <v>345.59156155468003</v>
      </c>
      <c r="AL1247">
        <v>335.28772041329199</v>
      </c>
      <c r="AM1247">
        <v>338.86840891692998</v>
      </c>
      <c r="AN1247">
        <v>332.86164584109298</v>
      </c>
      <c r="AO1247">
        <v>341.895214590016</v>
      </c>
      <c r="AP1247">
        <v>337.39304904647901</v>
      </c>
      <c r="AQ1247">
        <v>341.096233560683</v>
      </c>
      <c r="AR1247">
        <v>343.671892708342</v>
      </c>
      <c r="AS1247">
        <v>342.48533889935698</v>
      </c>
      <c r="AT1247">
        <v>341.16399839113899</v>
      </c>
      <c r="AU1247">
        <v>348.45019610576298</v>
      </c>
      <c r="AV1247">
        <v>338.982518954368</v>
      </c>
      <c r="AW1247">
        <v>342.92298550034701</v>
      </c>
      <c r="AX1247">
        <v>336.41046430168598</v>
      </c>
      <c r="AY1247">
        <v>338.11029002894497</v>
      </c>
      <c r="AZ1247">
        <v>332.94630082555102</v>
      </c>
      <c r="BA1247">
        <v>335.40471588392103</v>
      </c>
      <c r="BB1247">
        <v>335.52058616229698</v>
      </c>
      <c r="BC1247">
        <v>340.01983619391098</v>
      </c>
      <c r="BD1247">
        <v>333.37857219565501</v>
      </c>
      <c r="BE1247">
        <v>332.42686602076799</v>
      </c>
      <c r="BF1247">
        <v>330.52574863932199</v>
      </c>
      <c r="BG1247">
        <v>329.72045756891703</v>
      </c>
      <c r="BH1247">
        <v>337.26173338372399</v>
      </c>
      <c r="BI1247">
        <v>330.64326830584798</v>
      </c>
      <c r="BJ1247">
        <v>341.87611225715</v>
      </c>
      <c r="BK1247">
        <v>333.59466553306203</v>
      </c>
      <c r="BL1247">
        <v>335.50226517672297</v>
      </c>
      <c r="BM1247">
        <v>328.58863549057997</v>
      </c>
      <c r="BN1247">
        <v>340.605246009008</v>
      </c>
      <c r="BO1247">
        <v>335.50334554850298</v>
      </c>
      <c r="BP1247">
        <v>328.233895526026</v>
      </c>
      <c r="BQ1247">
        <v>334.01441133781299</v>
      </c>
      <c r="BR1247">
        <v>330.43195207626798</v>
      </c>
      <c r="BS1247">
        <v>330.44857102124598</v>
      </c>
      <c r="BT1247">
        <v>337.22640296838301</v>
      </c>
      <c r="BU1247">
        <v>340.22215038691098</v>
      </c>
      <c r="BV1247">
        <v>343.40181491242299</v>
      </c>
      <c r="BW1247">
        <v>353.95544834335698</v>
      </c>
      <c r="BX1247">
        <v>354.75428013323398</v>
      </c>
      <c r="BY1247">
        <v>348.919312768824</v>
      </c>
      <c r="BZ1247">
        <v>346.12129261533101</v>
      </c>
      <c r="CA1247">
        <v>344.34366567250203</v>
      </c>
      <c r="CB1247">
        <v>342.33152201066702</v>
      </c>
      <c r="CC1247">
        <v>349.53371380680699</v>
      </c>
      <c r="CD1247">
        <v>343.771046450987</v>
      </c>
    </row>
    <row r="1248" spans="1:82" x14ac:dyDescent="0.25">
      <c r="A1248">
        <v>299.43925233644802</v>
      </c>
      <c r="B1248">
        <v>350.91211740764601</v>
      </c>
      <c r="C1248">
        <v>337.25155429772599</v>
      </c>
      <c r="D1248">
        <v>341.81743467475599</v>
      </c>
      <c r="E1248">
        <v>348.82836344417302</v>
      </c>
      <c r="F1248">
        <v>348.69472008414101</v>
      </c>
      <c r="G1248">
        <v>342.51870689131101</v>
      </c>
      <c r="H1248">
        <v>341.50067341658502</v>
      </c>
      <c r="I1248">
        <v>337.42640001464002</v>
      </c>
      <c r="J1248">
        <v>347.03826880760403</v>
      </c>
      <c r="K1248">
        <v>342.71149551452203</v>
      </c>
      <c r="L1248">
        <v>343.08589364032201</v>
      </c>
      <c r="M1248">
        <v>339.73097253799602</v>
      </c>
      <c r="N1248">
        <v>339.603798810081</v>
      </c>
      <c r="O1248">
        <v>338.13259580190902</v>
      </c>
      <c r="P1248">
        <v>330.43359381898802</v>
      </c>
      <c r="Q1248">
        <v>328.034383769805</v>
      </c>
      <c r="R1248">
        <v>327.26382312504597</v>
      </c>
      <c r="S1248">
        <v>331.77367399622898</v>
      </c>
      <c r="T1248">
        <v>325.70718830906998</v>
      </c>
      <c r="U1248">
        <v>325.97907735415203</v>
      </c>
      <c r="V1248">
        <v>318.599899636028</v>
      </c>
      <c r="W1248">
        <v>323.96255342106599</v>
      </c>
      <c r="X1248">
        <v>327.45873145849799</v>
      </c>
      <c r="Y1248">
        <v>331.23872965017802</v>
      </c>
      <c r="Z1248">
        <v>325.21579897863398</v>
      </c>
      <c r="AA1248">
        <v>331.21494520267498</v>
      </c>
      <c r="AB1248">
        <v>323.551346390883</v>
      </c>
      <c r="AC1248">
        <v>328.35849402518397</v>
      </c>
      <c r="AD1248">
        <v>327.80428398028403</v>
      </c>
      <c r="AE1248">
        <v>333.28004916494598</v>
      </c>
      <c r="AF1248">
        <v>339.47308236430899</v>
      </c>
      <c r="AG1248">
        <v>332.30441025433498</v>
      </c>
      <c r="AH1248">
        <v>337.36957754872702</v>
      </c>
      <c r="AI1248">
        <v>333.12134959697698</v>
      </c>
      <c r="AJ1248">
        <v>330.06979071716199</v>
      </c>
      <c r="AK1248">
        <v>341.68150814030997</v>
      </c>
      <c r="AL1248">
        <v>339.24847456222398</v>
      </c>
      <c r="AM1248">
        <v>341.85448357679002</v>
      </c>
      <c r="AN1248">
        <v>328.60508931330997</v>
      </c>
      <c r="AO1248">
        <v>342.693424558446</v>
      </c>
      <c r="AP1248">
        <v>335.96754817859198</v>
      </c>
      <c r="AQ1248">
        <v>339.94231324226899</v>
      </c>
      <c r="AR1248">
        <v>344.93105670142802</v>
      </c>
      <c r="AS1248">
        <v>342.975348359902</v>
      </c>
      <c r="AT1248">
        <v>342.51102241681502</v>
      </c>
      <c r="AU1248">
        <v>347.19822197147101</v>
      </c>
      <c r="AV1248">
        <v>340.88260996763302</v>
      </c>
      <c r="AW1248">
        <v>343.93324862781799</v>
      </c>
      <c r="AX1248">
        <v>336.901823621939</v>
      </c>
      <c r="AY1248">
        <v>337.75368642602803</v>
      </c>
      <c r="AZ1248">
        <v>334.29127018382297</v>
      </c>
      <c r="BA1248">
        <v>337.09457002185502</v>
      </c>
      <c r="BB1248">
        <v>336.59899914160297</v>
      </c>
      <c r="BC1248">
        <v>337.82643824975901</v>
      </c>
      <c r="BD1248">
        <v>337.28332946797002</v>
      </c>
      <c r="BE1248">
        <v>333.57128068879501</v>
      </c>
      <c r="BF1248">
        <v>330.81007560914298</v>
      </c>
      <c r="BG1248">
        <v>331.75131184972298</v>
      </c>
      <c r="BH1248">
        <v>334.20769599972903</v>
      </c>
      <c r="BI1248">
        <v>333.61281175576102</v>
      </c>
      <c r="BJ1248">
        <v>339.73047546732698</v>
      </c>
      <c r="BK1248">
        <v>332.58311040170798</v>
      </c>
      <c r="BL1248">
        <v>336.50757559348602</v>
      </c>
      <c r="BM1248">
        <v>327.15695771367399</v>
      </c>
      <c r="BN1248">
        <v>341.76967586156599</v>
      </c>
      <c r="BO1248">
        <v>333.77515914757998</v>
      </c>
      <c r="BP1248">
        <v>329.47615192843602</v>
      </c>
      <c r="BQ1248">
        <v>335.27839172869102</v>
      </c>
      <c r="BR1248">
        <v>326.10780450810103</v>
      </c>
      <c r="BS1248">
        <v>331.40745632369499</v>
      </c>
      <c r="BT1248">
        <v>336.170804243671</v>
      </c>
      <c r="BU1248">
        <v>336.29089784354397</v>
      </c>
      <c r="BV1248">
        <v>340.46452482722901</v>
      </c>
      <c r="BW1248">
        <v>354.209191150641</v>
      </c>
      <c r="BX1248">
        <v>356.00453492335203</v>
      </c>
      <c r="BY1248">
        <v>351.27407492951301</v>
      </c>
      <c r="BZ1248">
        <v>344.578176625178</v>
      </c>
      <c r="CA1248">
        <v>343.94784945809198</v>
      </c>
      <c r="CB1248">
        <v>342.09550014019197</v>
      </c>
      <c r="CC1248">
        <v>348.861151329287</v>
      </c>
      <c r="CD1248">
        <v>344.581963805096</v>
      </c>
    </row>
    <row r="1249" spans="1:82" x14ac:dyDescent="0.25">
      <c r="A1249">
        <v>299.67957276368401</v>
      </c>
      <c r="B1249">
        <v>349.35288331240503</v>
      </c>
      <c r="C1249">
        <v>335.966421886349</v>
      </c>
      <c r="D1249">
        <v>342.26433189896397</v>
      </c>
      <c r="E1249">
        <v>349.22313590134399</v>
      </c>
      <c r="F1249">
        <v>349.46069061038497</v>
      </c>
      <c r="G1249">
        <v>345.91615180106203</v>
      </c>
      <c r="H1249">
        <v>338.53211979760499</v>
      </c>
      <c r="I1249">
        <v>338.08718038421</v>
      </c>
      <c r="J1249">
        <v>342.70141149058998</v>
      </c>
      <c r="K1249">
        <v>344.14373582899299</v>
      </c>
      <c r="L1249">
        <v>346.77388736990503</v>
      </c>
      <c r="M1249">
        <v>341.55714541461401</v>
      </c>
      <c r="N1249">
        <v>340.32764037012799</v>
      </c>
      <c r="O1249">
        <v>335.00342671169102</v>
      </c>
      <c r="P1249">
        <v>334.52080067291899</v>
      </c>
      <c r="Q1249">
        <v>328.15746900997198</v>
      </c>
      <c r="R1249">
        <v>331.39231742482502</v>
      </c>
      <c r="S1249">
        <v>334.14467022941602</v>
      </c>
      <c r="T1249">
        <v>324.00652865582498</v>
      </c>
      <c r="U1249">
        <v>326.90341469359703</v>
      </c>
      <c r="V1249">
        <v>318.50676989958401</v>
      </c>
      <c r="W1249">
        <v>324.67735988818299</v>
      </c>
      <c r="X1249">
        <v>325.46022621466699</v>
      </c>
      <c r="Y1249">
        <v>328.91429465046099</v>
      </c>
      <c r="Z1249">
        <v>325.29645286222899</v>
      </c>
      <c r="AA1249">
        <v>328.93752137716098</v>
      </c>
      <c r="AB1249">
        <v>321.38967764560198</v>
      </c>
      <c r="AC1249">
        <v>327.52029100980502</v>
      </c>
      <c r="AD1249">
        <v>326.64820532403797</v>
      </c>
      <c r="AE1249">
        <v>334.09264772768</v>
      </c>
      <c r="AF1249">
        <v>340.36214441529398</v>
      </c>
      <c r="AG1249">
        <v>330.83827724476703</v>
      </c>
      <c r="AH1249">
        <v>335.554853979825</v>
      </c>
      <c r="AI1249">
        <v>330.17945060607798</v>
      </c>
      <c r="AJ1249">
        <v>330.85487974527598</v>
      </c>
      <c r="AK1249">
        <v>341.20954363525902</v>
      </c>
      <c r="AL1249">
        <v>338.18670417854003</v>
      </c>
      <c r="AM1249">
        <v>341.30218516447297</v>
      </c>
      <c r="AN1249">
        <v>330.44089392518401</v>
      </c>
      <c r="AO1249">
        <v>343.98794540290601</v>
      </c>
      <c r="AP1249">
        <v>334.47396430185199</v>
      </c>
      <c r="AQ1249">
        <v>341.78213804576399</v>
      </c>
      <c r="AR1249">
        <v>347.93834466166902</v>
      </c>
      <c r="AS1249">
        <v>341.50559213983502</v>
      </c>
      <c r="AT1249">
        <v>342.90964183892601</v>
      </c>
      <c r="AU1249">
        <v>346.07162420788802</v>
      </c>
      <c r="AV1249">
        <v>341.354856719601</v>
      </c>
      <c r="AW1249">
        <v>344.25044697482002</v>
      </c>
      <c r="AX1249">
        <v>334.04223941000998</v>
      </c>
      <c r="AY1249">
        <v>335.21394217008498</v>
      </c>
      <c r="AZ1249">
        <v>334.11898450445301</v>
      </c>
      <c r="BA1249">
        <v>339.309591089023</v>
      </c>
      <c r="BB1249">
        <v>338.00683815422798</v>
      </c>
      <c r="BC1249">
        <v>336.23241248951803</v>
      </c>
      <c r="BD1249">
        <v>339.49788828978802</v>
      </c>
      <c r="BE1249">
        <v>335.35583273456098</v>
      </c>
      <c r="BF1249">
        <v>334.34224677518603</v>
      </c>
      <c r="BG1249">
        <v>336.50937775797701</v>
      </c>
      <c r="BH1249">
        <v>332.29911813784997</v>
      </c>
      <c r="BI1249">
        <v>334.32828963204503</v>
      </c>
      <c r="BJ1249">
        <v>338.93732029335098</v>
      </c>
      <c r="BK1249">
        <v>329.01441474113</v>
      </c>
      <c r="BL1249">
        <v>340.256746914438</v>
      </c>
      <c r="BM1249">
        <v>326.068309155066</v>
      </c>
      <c r="BN1249">
        <v>341.41399461278797</v>
      </c>
      <c r="BO1249">
        <v>332.48220963045901</v>
      </c>
      <c r="BP1249">
        <v>330.70563793016498</v>
      </c>
      <c r="BQ1249">
        <v>334.57001472986002</v>
      </c>
      <c r="BR1249">
        <v>324.11039456118101</v>
      </c>
      <c r="BS1249">
        <v>330.70445879129301</v>
      </c>
      <c r="BT1249">
        <v>338.20004617327299</v>
      </c>
      <c r="BU1249">
        <v>335.40168889411899</v>
      </c>
      <c r="BV1249">
        <v>342.01012789900199</v>
      </c>
      <c r="BW1249">
        <v>353.36898099146703</v>
      </c>
      <c r="BX1249">
        <v>355.01082225439399</v>
      </c>
      <c r="BY1249">
        <v>351.29017393674701</v>
      </c>
      <c r="BZ1249">
        <v>346.20647709541601</v>
      </c>
      <c r="CA1249">
        <v>346.22911754103802</v>
      </c>
      <c r="CB1249">
        <v>344.98161730454501</v>
      </c>
      <c r="CC1249">
        <v>348.51359435068298</v>
      </c>
      <c r="CD1249">
        <v>347.71703933379598</v>
      </c>
    </row>
    <row r="1250" spans="1:82" x14ac:dyDescent="0.25">
      <c r="A1250">
        <v>299.91989319092102</v>
      </c>
      <c r="B1250">
        <v>347.96326788339297</v>
      </c>
      <c r="C1250">
        <v>339.49692841121998</v>
      </c>
      <c r="D1250">
        <v>341.60784646939499</v>
      </c>
      <c r="E1250">
        <v>347.486123754809</v>
      </c>
      <c r="F1250">
        <v>347.89796896340403</v>
      </c>
      <c r="G1250">
        <v>351.64994893926502</v>
      </c>
      <c r="H1250">
        <v>337.73155844246202</v>
      </c>
      <c r="I1250">
        <v>337.313665255518</v>
      </c>
      <c r="J1250">
        <v>340.06642276185403</v>
      </c>
      <c r="K1250">
        <v>343.70304156122</v>
      </c>
      <c r="L1250">
        <v>348.184830895743</v>
      </c>
      <c r="M1250">
        <v>343.60330223373302</v>
      </c>
      <c r="N1250">
        <v>341.19105132805299</v>
      </c>
      <c r="O1250">
        <v>333.62283651313697</v>
      </c>
      <c r="P1250">
        <v>337.43826738372599</v>
      </c>
      <c r="Q1250">
        <v>327.36415448351403</v>
      </c>
      <c r="R1250">
        <v>333.12553396781698</v>
      </c>
      <c r="S1250">
        <v>336.225141028851</v>
      </c>
      <c r="T1250">
        <v>324.33907948525803</v>
      </c>
      <c r="U1250">
        <v>327.66986553986601</v>
      </c>
      <c r="V1250">
        <v>320.51904185802402</v>
      </c>
      <c r="W1250">
        <v>325.56369222155899</v>
      </c>
      <c r="X1250">
        <v>326.37280489974501</v>
      </c>
      <c r="Y1250">
        <v>328.03979842188301</v>
      </c>
      <c r="Z1250">
        <v>328.88667934313702</v>
      </c>
      <c r="AA1250">
        <v>328.85570649881203</v>
      </c>
      <c r="AB1250">
        <v>319.56373783999101</v>
      </c>
      <c r="AC1250">
        <v>328.31635307110798</v>
      </c>
      <c r="AD1250">
        <v>327.74142719414698</v>
      </c>
      <c r="AE1250">
        <v>330.74609165461902</v>
      </c>
      <c r="AF1250">
        <v>340.813972608982</v>
      </c>
      <c r="AG1250">
        <v>330.34547125934</v>
      </c>
      <c r="AH1250">
        <v>332.80128120168598</v>
      </c>
      <c r="AI1250">
        <v>330.073915071817</v>
      </c>
      <c r="AJ1250">
        <v>332.08665569955099</v>
      </c>
      <c r="AK1250">
        <v>338.26057084350799</v>
      </c>
      <c r="AL1250">
        <v>335.69708820721797</v>
      </c>
      <c r="AM1250">
        <v>340.76748464193201</v>
      </c>
      <c r="AN1250">
        <v>334.30254574332599</v>
      </c>
      <c r="AO1250">
        <v>345.216190519235</v>
      </c>
      <c r="AP1250">
        <v>334.47236291464799</v>
      </c>
      <c r="AQ1250">
        <v>342.15501013342401</v>
      </c>
      <c r="AR1250">
        <v>349.05787691887798</v>
      </c>
      <c r="AS1250">
        <v>342.48459089580803</v>
      </c>
      <c r="AT1250">
        <v>345.92687065244297</v>
      </c>
      <c r="AU1250">
        <v>343.88459531708298</v>
      </c>
      <c r="AV1250">
        <v>340.55329497146101</v>
      </c>
      <c r="AW1250">
        <v>343.54036054817402</v>
      </c>
      <c r="AX1250">
        <v>332.88535945162801</v>
      </c>
      <c r="AY1250">
        <v>335.81398963934998</v>
      </c>
      <c r="AZ1250">
        <v>331.67018741563498</v>
      </c>
      <c r="BA1250">
        <v>336.77360739251401</v>
      </c>
      <c r="BB1250">
        <v>340.53685904519602</v>
      </c>
      <c r="BC1250">
        <v>336.44740827517398</v>
      </c>
      <c r="BD1250">
        <v>339.51940255903099</v>
      </c>
      <c r="BE1250">
        <v>333.90639629924198</v>
      </c>
      <c r="BF1250">
        <v>334.65213487084299</v>
      </c>
      <c r="BG1250">
        <v>338.81947337653202</v>
      </c>
      <c r="BH1250">
        <v>328.79204047979499</v>
      </c>
      <c r="BI1250">
        <v>335.51794677562401</v>
      </c>
      <c r="BJ1250">
        <v>335.22103480644301</v>
      </c>
      <c r="BK1250">
        <v>329.94161599836599</v>
      </c>
      <c r="BL1250">
        <v>338.428196984007</v>
      </c>
      <c r="BM1250">
        <v>329.819345068654</v>
      </c>
      <c r="BN1250">
        <v>338.29348447827499</v>
      </c>
      <c r="BO1250">
        <v>332.78218153071401</v>
      </c>
      <c r="BP1250">
        <v>331.61657419723798</v>
      </c>
      <c r="BQ1250">
        <v>336.071697631137</v>
      </c>
      <c r="BR1250">
        <v>326.480404064948</v>
      </c>
      <c r="BS1250">
        <v>331.35818953180501</v>
      </c>
      <c r="BT1250">
        <v>337.62313045540998</v>
      </c>
      <c r="BU1250">
        <v>332.95800234821201</v>
      </c>
      <c r="BV1250">
        <v>342.53969347666498</v>
      </c>
      <c r="BW1250">
        <v>350.77545012455198</v>
      </c>
      <c r="BX1250">
        <v>349.61311341967598</v>
      </c>
      <c r="BY1250">
        <v>351.596638273184</v>
      </c>
      <c r="BZ1250">
        <v>347.37713394465101</v>
      </c>
      <c r="CA1250">
        <v>345.86720505505002</v>
      </c>
      <c r="CB1250">
        <v>344.45826605460701</v>
      </c>
      <c r="CC1250">
        <v>348.11324787668599</v>
      </c>
      <c r="CD1250">
        <v>348.31650447016102</v>
      </c>
    </row>
    <row r="1251" spans="1:82" x14ac:dyDescent="0.25">
      <c r="A1251">
        <v>300.160213618157</v>
      </c>
      <c r="B1251">
        <v>347.41327526662201</v>
      </c>
      <c r="C1251">
        <v>342.07789767762699</v>
      </c>
      <c r="D1251">
        <v>341.43428520291201</v>
      </c>
      <c r="E1251">
        <v>345.48626792285597</v>
      </c>
      <c r="F1251">
        <v>345.62661919142499</v>
      </c>
      <c r="G1251">
        <v>350.217460963912</v>
      </c>
      <c r="H1251">
        <v>337.93269612484102</v>
      </c>
      <c r="I1251">
        <v>336.58620597038799</v>
      </c>
      <c r="J1251">
        <v>338.27092034976999</v>
      </c>
      <c r="K1251">
        <v>342.26213567509302</v>
      </c>
      <c r="L1251">
        <v>345.73991353439499</v>
      </c>
      <c r="M1251">
        <v>343.81126200413001</v>
      </c>
      <c r="N1251">
        <v>338.84175900082698</v>
      </c>
      <c r="O1251">
        <v>335.75939908751599</v>
      </c>
      <c r="P1251">
        <v>336.73109822663997</v>
      </c>
      <c r="Q1251">
        <v>324.47220661309598</v>
      </c>
      <c r="R1251">
        <v>339.17618171487499</v>
      </c>
      <c r="S1251">
        <v>338.29367355224502</v>
      </c>
      <c r="T1251">
        <v>322.39830629034401</v>
      </c>
      <c r="U1251">
        <v>329.10449297488901</v>
      </c>
      <c r="V1251">
        <v>326.39879422517799</v>
      </c>
      <c r="W1251">
        <v>324.55283463367402</v>
      </c>
      <c r="X1251">
        <v>329.455638362537</v>
      </c>
      <c r="Y1251">
        <v>329.20728974864602</v>
      </c>
      <c r="Z1251">
        <v>327.35824398212497</v>
      </c>
      <c r="AA1251">
        <v>330.44560868840898</v>
      </c>
      <c r="AB1251">
        <v>317.75150272700103</v>
      </c>
      <c r="AC1251">
        <v>327.384912651619</v>
      </c>
      <c r="AD1251">
        <v>328.91779328970699</v>
      </c>
      <c r="AE1251">
        <v>330.00390586757197</v>
      </c>
      <c r="AF1251">
        <v>342.09194865509102</v>
      </c>
      <c r="AG1251">
        <v>328.289547666967</v>
      </c>
      <c r="AH1251">
        <v>334.286003096088</v>
      </c>
      <c r="AI1251">
        <v>331.742859490331</v>
      </c>
      <c r="AJ1251">
        <v>330.76336371140297</v>
      </c>
      <c r="AK1251">
        <v>339.38286790743399</v>
      </c>
      <c r="AL1251">
        <v>336.87887997995102</v>
      </c>
      <c r="AM1251">
        <v>340.21571996596401</v>
      </c>
      <c r="AN1251">
        <v>338.51790683947303</v>
      </c>
      <c r="AO1251">
        <v>341.682155570958</v>
      </c>
      <c r="AP1251">
        <v>336.12645757889601</v>
      </c>
      <c r="AQ1251">
        <v>338.60541223710698</v>
      </c>
      <c r="AR1251">
        <v>346.66595497524099</v>
      </c>
      <c r="AS1251">
        <v>346.30317941256999</v>
      </c>
      <c r="AT1251">
        <v>346.25972373773601</v>
      </c>
      <c r="AU1251">
        <v>343.56225561786101</v>
      </c>
      <c r="AV1251">
        <v>334.54986605528302</v>
      </c>
      <c r="AW1251">
        <v>347.70903672312102</v>
      </c>
      <c r="AX1251">
        <v>336.42190847789198</v>
      </c>
      <c r="AY1251">
        <v>338.01369095984103</v>
      </c>
      <c r="AZ1251">
        <v>330.448096889917</v>
      </c>
      <c r="BA1251">
        <v>333.53533531049402</v>
      </c>
      <c r="BB1251">
        <v>340.60062658204799</v>
      </c>
      <c r="BC1251">
        <v>334.22037730273502</v>
      </c>
      <c r="BD1251">
        <v>338.83106009118598</v>
      </c>
      <c r="BE1251">
        <v>336.23714962572399</v>
      </c>
      <c r="BF1251">
        <v>334.33673668632099</v>
      </c>
      <c r="BG1251">
        <v>344.14007604654302</v>
      </c>
      <c r="BH1251">
        <v>325.05844514636698</v>
      </c>
      <c r="BI1251">
        <v>334.06200123975202</v>
      </c>
      <c r="BJ1251">
        <v>333.90241847361</v>
      </c>
      <c r="BK1251">
        <v>334.89070411115802</v>
      </c>
      <c r="BL1251">
        <v>337.85493830557903</v>
      </c>
      <c r="BM1251">
        <v>332.96202564772</v>
      </c>
      <c r="BN1251">
        <v>334.92347104661701</v>
      </c>
      <c r="BO1251">
        <v>329.856170269725</v>
      </c>
      <c r="BP1251">
        <v>333.68348019599</v>
      </c>
      <c r="BQ1251">
        <v>334.18896585827298</v>
      </c>
      <c r="BR1251">
        <v>326.310691442669</v>
      </c>
      <c r="BS1251">
        <v>329.78303729606603</v>
      </c>
      <c r="BT1251">
        <v>336.35229831443598</v>
      </c>
      <c r="BU1251">
        <v>333.13747909005298</v>
      </c>
      <c r="BV1251">
        <v>342.56493978987402</v>
      </c>
      <c r="BW1251">
        <v>345.885497936121</v>
      </c>
      <c r="BX1251">
        <v>345.08349784033999</v>
      </c>
      <c r="BY1251">
        <v>351.46813412934102</v>
      </c>
      <c r="BZ1251">
        <v>350.586457987355</v>
      </c>
      <c r="CA1251">
        <v>346.87459321539302</v>
      </c>
      <c r="CB1251">
        <v>345.60016189219499</v>
      </c>
      <c r="CC1251">
        <v>343.79731097944199</v>
      </c>
      <c r="CD1251">
        <v>343.18167389808298</v>
      </c>
    </row>
    <row r="1252" spans="1:82" x14ac:dyDescent="0.25">
      <c r="A1252">
        <v>300.40053404539299</v>
      </c>
      <c r="B1252">
        <v>349.81722077642502</v>
      </c>
      <c r="C1252">
        <v>345.25306126863597</v>
      </c>
      <c r="D1252">
        <v>340.67902509862603</v>
      </c>
      <c r="E1252">
        <v>343.64490926190302</v>
      </c>
      <c r="F1252">
        <v>346.03867255551597</v>
      </c>
      <c r="G1252">
        <v>350.26519194998798</v>
      </c>
      <c r="H1252">
        <v>336.671130267997</v>
      </c>
      <c r="I1252">
        <v>334.60213763327198</v>
      </c>
      <c r="J1252">
        <v>337.87423221031401</v>
      </c>
      <c r="K1252">
        <v>346.34648268368699</v>
      </c>
      <c r="L1252">
        <v>345.98926782341402</v>
      </c>
      <c r="M1252">
        <v>343.81532329609098</v>
      </c>
      <c r="N1252">
        <v>340.63524882539002</v>
      </c>
      <c r="O1252">
        <v>336.30070817034698</v>
      </c>
      <c r="P1252">
        <v>334.30180977549202</v>
      </c>
      <c r="Q1252">
        <v>326.88651147748402</v>
      </c>
      <c r="R1252">
        <v>338.02765040610501</v>
      </c>
      <c r="S1252">
        <v>337.724654277551</v>
      </c>
      <c r="T1252">
        <v>325.58087641490403</v>
      </c>
      <c r="U1252">
        <v>329.75528071648199</v>
      </c>
      <c r="V1252">
        <v>326.30375877941998</v>
      </c>
      <c r="W1252">
        <v>324.92857189710799</v>
      </c>
      <c r="X1252">
        <v>328.15420072799702</v>
      </c>
      <c r="Y1252">
        <v>328.79913265052897</v>
      </c>
      <c r="Z1252">
        <v>328.713012880745</v>
      </c>
      <c r="AA1252">
        <v>330.51331859664901</v>
      </c>
      <c r="AB1252">
        <v>317.54423641332698</v>
      </c>
      <c r="AC1252">
        <v>325.83610273876201</v>
      </c>
      <c r="AD1252">
        <v>331.51322977620498</v>
      </c>
      <c r="AE1252">
        <v>329.24574677106301</v>
      </c>
      <c r="AF1252">
        <v>343.35408318069199</v>
      </c>
      <c r="AG1252">
        <v>325.07429695152501</v>
      </c>
      <c r="AH1252">
        <v>333.498183111039</v>
      </c>
      <c r="AI1252">
        <v>330.78830057321397</v>
      </c>
      <c r="AJ1252">
        <v>333.681636103796</v>
      </c>
      <c r="AK1252">
        <v>339.414232482481</v>
      </c>
      <c r="AL1252">
        <v>338.27166544332198</v>
      </c>
      <c r="AM1252">
        <v>337.67021617655598</v>
      </c>
      <c r="AN1252">
        <v>342.24228112272903</v>
      </c>
      <c r="AO1252">
        <v>338.97241742590001</v>
      </c>
      <c r="AP1252">
        <v>334.61988582805299</v>
      </c>
      <c r="AQ1252">
        <v>338.15586298101903</v>
      </c>
      <c r="AR1252">
        <v>343.28201662553403</v>
      </c>
      <c r="AS1252">
        <v>348.74750673318403</v>
      </c>
      <c r="AT1252">
        <v>345.55902777058799</v>
      </c>
      <c r="AU1252">
        <v>343.14592107417701</v>
      </c>
      <c r="AV1252">
        <v>332.05306060517802</v>
      </c>
      <c r="AW1252">
        <v>344.47627698410997</v>
      </c>
      <c r="AX1252">
        <v>333.69691766856403</v>
      </c>
      <c r="AY1252">
        <v>339.50335734266503</v>
      </c>
      <c r="AZ1252">
        <v>331.26033926883298</v>
      </c>
      <c r="BA1252">
        <v>330.60740198322998</v>
      </c>
      <c r="BB1252">
        <v>338.84217054585503</v>
      </c>
      <c r="BC1252">
        <v>333.986758886796</v>
      </c>
      <c r="BD1252">
        <v>334.60006288698798</v>
      </c>
      <c r="BE1252">
        <v>335.57618357232502</v>
      </c>
      <c r="BF1252">
        <v>336.43527347260999</v>
      </c>
      <c r="BG1252">
        <v>343.24087157172403</v>
      </c>
      <c r="BH1252">
        <v>326.61829102704201</v>
      </c>
      <c r="BI1252">
        <v>335.918472281844</v>
      </c>
      <c r="BJ1252">
        <v>332.26494707512501</v>
      </c>
      <c r="BK1252">
        <v>335.70702390064298</v>
      </c>
      <c r="BL1252">
        <v>336.95214569652097</v>
      </c>
      <c r="BM1252">
        <v>331.12875122743498</v>
      </c>
      <c r="BN1252">
        <v>333.99557059666699</v>
      </c>
      <c r="BO1252">
        <v>331.17371664907301</v>
      </c>
      <c r="BP1252">
        <v>336.89908979197202</v>
      </c>
      <c r="BQ1252">
        <v>335.11058876833698</v>
      </c>
      <c r="BR1252">
        <v>327.41055078860302</v>
      </c>
      <c r="BS1252">
        <v>329.90760854654297</v>
      </c>
      <c r="BT1252">
        <v>335.46459037211002</v>
      </c>
      <c r="BU1252">
        <v>332.94882257126102</v>
      </c>
      <c r="BV1252">
        <v>343.718322643568</v>
      </c>
      <c r="BW1252">
        <v>343.95844991115302</v>
      </c>
      <c r="BX1252">
        <v>339.96729347856302</v>
      </c>
      <c r="BY1252">
        <v>348.77821095810498</v>
      </c>
      <c r="BZ1252">
        <v>350.512808517434</v>
      </c>
      <c r="CA1252">
        <v>345.52972080371097</v>
      </c>
      <c r="CB1252">
        <v>342.71093305248797</v>
      </c>
      <c r="CC1252">
        <v>342.600175270649</v>
      </c>
      <c r="CD1252">
        <v>341.82566501560802</v>
      </c>
    </row>
    <row r="1253" spans="1:82" x14ac:dyDescent="0.25">
      <c r="A1253">
        <v>300.64085447263</v>
      </c>
      <c r="B1253">
        <v>349.06634070966902</v>
      </c>
      <c r="C1253">
        <v>344.03707887791597</v>
      </c>
      <c r="D1253">
        <v>344.66966352763501</v>
      </c>
      <c r="E1253">
        <v>342.40949190076498</v>
      </c>
      <c r="F1253">
        <v>347.97970434439401</v>
      </c>
      <c r="G1253">
        <v>351.85232692461398</v>
      </c>
      <c r="H1253">
        <v>335.69035052200002</v>
      </c>
      <c r="I1253">
        <v>335.12068601417599</v>
      </c>
      <c r="J1253">
        <v>340.60567643761499</v>
      </c>
      <c r="K1253">
        <v>346.22783654987597</v>
      </c>
      <c r="L1253">
        <v>350.73915895162997</v>
      </c>
      <c r="M1253">
        <v>343.44655058900298</v>
      </c>
      <c r="N1253">
        <v>341.25621627401102</v>
      </c>
      <c r="O1253">
        <v>339.56353394083402</v>
      </c>
      <c r="P1253">
        <v>331.67920045219302</v>
      </c>
      <c r="Q1253">
        <v>324.19499071964202</v>
      </c>
      <c r="R1253">
        <v>337.71961497362599</v>
      </c>
      <c r="S1253">
        <v>334.57821470392599</v>
      </c>
      <c r="T1253">
        <v>322.29081849275701</v>
      </c>
      <c r="U1253">
        <v>330.74495216915801</v>
      </c>
      <c r="V1253">
        <v>332.51280091327402</v>
      </c>
      <c r="W1253">
        <v>328.22162264594402</v>
      </c>
      <c r="X1253">
        <v>324.2842447132</v>
      </c>
      <c r="Y1253">
        <v>331.99604254362799</v>
      </c>
      <c r="Z1253">
        <v>330.77304034877602</v>
      </c>
      <c r="AA1253">
        <v>331.76588945842298</v>
      </c>
      <c r="AB1253">
        <v>315.995058733279</v>
      </c>
      <c r="AC1253">
        <v>326.62610278214402</v>
      </c>
      <c r="AD1253">
        <v>331.17318958175298</v>
      </c>
      <c r="AE1253">
        <v>328.56514047508801</v>
      </c>
      <c r="AF1253">
        <v>343.015137413893</v>
      </c>
      <c r="AG1253">
        <v>326.74499752529999</v>
      </c>
      <c r="AH1253">
        <v>335.55378276923801</v>
      </c>
      <c r="AI1253">
        <v>334.24563355964898</v>
      </c>
      <c r="AJ1253">
        <v>340.327817133888</v>
      </c>
      <c r="AK1253">
        <v>340.59273779208797</v>
      </c>
      <c r="AL1253">
        <v>334.71114712551901</v>
      </c>
      <c r="AM1253">
        <v>339.66694692402803</v>
      </c>
      <c r="AN1253">
        <v>342.577671621653</v>
      </c>
      <c r="AO1253">
        <v>339.96259054696901</v>
      </c>
      <c r="AP1253">
        <v>338.339881978574</v>
      </c>
      <c r="AQ1253">
        <v>337.71591524377101</v>
      </c>
      <c r="AR1253">
        <v>340.02565262421098</v>
      </c>
      <c r="AS1253">
        <v>347.121421931307</v>
      </c>
      <c r="AT1253">
        <v>344.60426634201201</v>
      </c>
      <c r="AU1253">
        <v>340.183803117992</v>
      </c>
      <c r="AV1253">
        <v>336.20126367008498</v>
      </c>
      <c r="AW1253">
        <v>338.55654245396198</v>
      </c>
      <c r="AX1253">
        <v>335.206521443388</v>
      </c>
      <c r="AY1253">
        <v>340.54858572316198</v>
      </c>
      <c r="AZ1253">
        <v>335.45859468149598</v>
      </c>
      <c r="BA1253">
        <v>329.68971748991902</v>
      </c>
      <c r="BB1253">
        <v>336.279539140569</v>
      </c>
      <c r="BC1253">
        <v>333.61963832482002</v>
      </c>
      <c r="BD1253">
        <v>335.60131266312698</v>
      </c>
      <c r="BE1253">
        <v>334.13816303354997</v>
      </c>
      <c r="BF1253">
        <v>337.78802205023101</v>
      </c>
      <c r="BG1253">
        <v>338.34777943816601</v>
      </c>
      <c r="BH1253">
        <v>325.13339631082198</v>
      </c>
      <c r="BI1253">
        <v>331.405083443683</v>
      </c>
      <c r="BJ1253">
        <v>325.48730334840798</v>
      </c>
      <c r="BK1253">
        <v>336.209355427905</v>
      </c>
      <c r="BL1253">
        <v>336.43109464865699</v>
      </c>
      <c r="BM1253">
        <v>333.24175790763201</v>
      </c>
      <c r="BN1253">
        <v>330.57175145135</v>
      </c>
      <c r="BO1253">
        <v>327.526314755415</v>
      </c>
      <c r="BP1253">
        <v>340.38361994181298</v>
      </c>
      <c r="BQ1253">
        <v>339.84255556314901</v>
      </c>
      <c r="BR1253">
        <v>328.72995140353498</v>
      </c>
      <c r="BS1253">
        <v>333.01365752826501</v>
      </c>
      <c r="BT1253">
        <v>331.16226961324003</v>
      </c>
      <c r="BU1253">
        <v>336.184203124009</v>
      </c>
      <c r="BV1253">
        <v>344.86855696673399</v>
      </c>
      <c r="BW1253">
        <v>342.69679992454002</v>
      </c>
      <c r="BX1253">
        <v>337.76842470752598</v>
      </c>
      <c r="BY1253">
        <v>348.88369562968001</v>
      </c>
      <c r="BZ1253">
        <v>355.163903518349</v>
      </c>
      <c r="CA1253">
        <v>343.368306569119</v>
      </c>
      <c r="CB1253">
        <v>344.04135890066902</v>
      </c>
      <c r="CC1253">
        <v>340.56967486298998</v>
      </c>
      <c r="CD1253">
        <v>339.85300931261401</v>
      </c>
    </row>
    <row r="1254" spans="1:82" x14ac:dyDescent="0.25">
      <c r="A1254">
        <v>300.88117489986598</v>
      </c>
      <c r="B1254">
        <v>346.91276834176898</v>
      </c>
      <c r="C1254">
        <v>343.70257219761203</v>
      </c>
      <c r="D1254">
        <v>346.13936562957599</v>
      </c>
      <c r="E1254">
        <v>340.915249759971</v>
      </c>
      <c r="F1254">
        <v>344.54491249917697</v>
      </c>
      <c r="G1254">
        <v>352.60808923318399</v>
      </c>
      <c r="H1254">
        <v>337.68664381396599</v>
      </c>
      <c r="I1254">
        <v>336.99638770386503</v>
      </c>
      <c r="J1254">
        <v>344.06818664899401</v>
      </c>
      <c r="K1254">
        <v>345.483827667973</v>
      </c>
      <c r="L1254">
        <v>345.60704866332702</v>
      </c>
      <c r="M1254">
        <v>344.01464480343702</v>
      </c>
      <c r="N1254">
        <v>343.910759980455</v>
      </c>
      <c r="O1254">
        <v>341.23555660169302</v>
      </c>
      <c r="P1254">
        <v>330.523175360572</v>
      </c>
      <c r="Q1254">
        <v>325.49642381592503</v>
      </c>
      <c r="R1254">
        <v>334.62816265612901</v>
      </c>
      <c r="S1254">
        <v>333.003143715607</v>
      </c>
      <c r="T1254">
        <v>322.79580134319701</v>
      </c>
      <c r="U1254">
        <v>330.80756486646601</v>
      </c>
      <c r="V1254">
        <v>333.96248833528898</v>
      </c>
      <c r="W1254">
        <v>327.97701419339398</v>
      </c>
      <c r="X1254">
        <v>326.13344783347998</v>
      </c>
      <c r="Y1254">
        <v>335.14586768047701</v>
      </c>
      <c r="Z1254">
        <v>331.77484892969898</v>
      </c>
      <c r="AA1254">
        <v>331.60057042431299</v>
      </c>
      <c r="AB1254">
        <v>316.15220704245098</v>
      </c>
      <c r="AC1254">
        <v>327.10240620730701</v>
      </c>
      <c r="AD1254">
        <v>329.92935883201602</v>
      </c>
      <c r="AE1254">
        <v>327.49719784692599</v>
      </c>
      <c r="AF1254">
        <v>342.02350938090598</v>
      </c>
      <c r="AG1254">
        <v>329.64613341472199</v>
      </c>
      <c r="AH1254">
        <v>338.81753590142603</v>
      </c>
      <c r="AI1254">
        <v>333.02716676430202</v>
      </c>
      <c r="AJ1254">
        <v>339.27809942510697</v>
      </c>
      <c r="AK1254">
        <v>343.32256038928398</v>
      </c>
      <c r="AL1254">
        <v>332.59482433388098</v>
      </c>
      <c r="AM1254">
        <v>340.96192068786399</v>
      </c>
      <c r="AN1254">
        <v>343.68336711771099</v>
      </c>
      <c r="AO1254">
        <v>340.40091294028701</v>
      </c>
      <c r="AP1254">
        <v>338.26281442621399</v>
      </c>
      <c r="AQ1254">
        <v>335.62133645373399</v>
      </c>
      <c r="AR1254">
        <v>341.852366828193</v>
      </c>
      <c r="AS1254">
        <v>347.05920080124702</v>
      </c>
      <c r="AT1254">
        <v>343.38981820992001</v>
      </c>
      <c r="AU1254">
        <v>339.30543919829699</v>
      </c>
      <c r="AV1254">
        <v>337.33580823462802</v>
      </c>
      <c r="AW1254">
        <v>335.40060864493398</v>
      </c>
      <c r="AX1254">
        <v>337.227677231955</v>
      </c>
      <c r="AY1254">
        <v>341.125203489547</v>
      </c>
      <c r="AZ1254">
        <v>335.76827675716498</v>
      </c>
      <c r="BA1254">
        <v>328.91731702901501</v>
      </c>
      <c r="BB1254">
        <v>334.99247189674799</v>
      </c>
      <c r="BC1254">
        <v>333.549258104785</v>
      </c>
      <c r="BD1254">
        <v>335.26956111939899</v>
      </c>
      <c r="BE1254">
        <v>332.39119935610802</v>
      </c>
      <c r="BF1254">
        <v>339.418469166205</v>
      </c>
      <c r="BG1254">
        <v>338.08717442005599</v>
      </c>
      <c r="BH1254">
        <v>325.92507401290402</v>
      </c>
      <c r="BI1254">
        <v>327.54623991797399</v>
      </c>
      <c r="BJ1254">
        <v>324.36852692220901</v>
      </c>
      <c r="BK1254">
        <v>335.80842050687102</v>
      </c>
      <c r="BL1254">
        <v>335.65150971629498</v>
      </c>
      <c r="BM1254">
        <v>332.02187116155102</v>
      </c>
      <c r="BN1254">
        <v>330.80476778767002</v>
      </c>
      <c r="BO1254">
        <v>326.93259319709898</v>
      </c>
      <c r="BP1254">
        <v>341.04058819184502</v>
      </c>
      <c r="BQ1254">
        <v>338.82156157717901</v>
      </c>
      <c r="BR1254">
        <v>331.83589659829499</v>
      </c>
      <c r="BS1254">
        <v>332.34470355549502</v>
      </c>
      <c r="BT1254">
        <v>332.21023058163701</v>
      </c>
      <c r="BU1254">
        <v>338.797428167379</v>
      </c>
      <c r="BV1254">
        <v>344.81482910972301</v>
      </c>
      <c r="BW1254">
        <v>344.94687126705099</v>
      </c>
      <c r="BX1254">
        <v>338.109046875925</v>
      </c>
      <c r="BY1254">
        <v>351.01143254581802</v>
      </c>
      <c r="BZ1254">
        <v>359.25562907093399</v>
      </c>
      <c r="CA1254">
        <v>344.12008904633399</v>
      </c>
      <c r="CB1254">
        <v>345.61460415545997</v>
      </c>
      <c r="CC1254">
        <v>344.01462563381398</v>
      </c>
      <c r="CD1254">
        <v>342.43952356699498</v>
      </c>
    </row>
    <row r="1255" spans="1:82" x14ac:dyDescent="0.25">
      <c r="A1255">
        <v>301.12149532710202</v>
      </c>
      <c r="B1255">
        <v>350.57445896163802</v>
      </c>
      <c r="C1255">
        <v>342.91443026072301</v>
      </c>
      <c r="D1255">
        <v>348.89416358356999</v>
      </c>
      <c r="E1255">
        <v>343.99820420584001</v>
      </c>
      <c r="F1255">
        <v>345.65577002775501</v>
      </c>
      <c r="G1255">
        <v>349.79078483056799</v>
      </c>
      <c r="H1255">
        <v>341.69586273653601</v>
      </c>
      <c r="I1255">
        <v>339.23113291959601</v>
      </c>
      <c r="J1255">
        <v>348.99622699880501</v>
      </c>
      <c r="K1255">
        <v>342.87774966181598</v>
      </c>
      <c r="L1255">
        <v>342.85143744243101</v>
      </c>
      <c r="M1255">
        <v>345.342682393134</v>
      </c>
      <c r="N1255">
        <v>343.25882622254801</v>
      </c>
      <c r="O1255">
        <v>340.46546097085502</v>
      </c>
      <c r="P1255">
        <v>325.92618165187997</v>
      </c>
      <c r="Q1255">
        <v>327.42280953399302</v>
      </c>
      <c r="R1255">
        <v>332.68503795384402</v>
      </c>
      <c r="S1255">
        <v>330.302439764344</v>
      </c>
      <c r="T1255">
        <v>325.68201756820901</v>
      </c>
      <c r="U1255">
        <v>331.17606672776202</v>
      </c>
      <c r="V1255">
        <v>334.35511402601298</v>
      </c>
      <c r="W1255">
        <v>330.12359902385703</v>
      </c>
      <c r="X1255">
        <v>325.91449867381698</v>
      </c>
      <c r="Y1255">
        <v>337.24940693128298</v>
      </c>
      <c r="Z1255">
        <v>333.87081967671099</v>
      </c>
      <c r="AA1255">
        <v>335.13988053996701</v>
      </c>
      <c r="AB1255">
        <v>319.57395676293697</v>
      </c>
      <c r="AC1255">
        <v>327.73035795674798</v>
      </c>
      <c r="AD1255">
        <v>330.24734080492999</v>
      </c>
      <c r="AE1255">
        <v>327.91708842949998</v>
      </c>
      <c r="AF1255">
        <v>342.74523808988698</v>
      </c>
      <c r="AG1255">
        <v>335.03102394372303</v>
      </c>
      <c r="AH1255">
        <v>339.62366384229398</v>
      </c>
      <c r="AI1255">
        <v>335.23670730145102</v>
      </c>
      <c r="AJ1255">
        <v>341.72954558918701</v>
      </c>
      <c r="AK1255">
        <v>339.73898204112902</v>
      </c>
      <c r="AL1255">
        <v>332.66468869598498</v>
      </c>
      <c r="AM1255">
        <v>340.40348819334997</v>
      </c>
      <c r="AN1255">
        <v>346.15513678786101</v>
      </c>
      <c r="AO1255">
        <v>339.327304341792</v>
      </c>
      <c r="AP1255">
        <v>340.67620331249901</v>
      </c>
      <c r="AQ1255">
        <v>334.83900657427</v>
      </c>
      <c r="AR1255">
        <v>339.98820070468201</v>
      </c>
      <c r="AS1255">
        <v>344.30334134588702</v>
      </c>
      <c r="AT1255">
        <v>340.58538543430001</v>
      </c>
      <c r="AU1255">
        <v>338.95423012689997</v>
      </c>
      <c r="AV1255">
        <v>341.96162780711597</v>
      </c>
      <c r="AW1255">
        <v>335.76933074371499</v>
      </c>
      <c r="AX1255">
        <v>337.99675813893901</v>
      </c>
      <c r="AY1255">
        <v>344.683641988624</v>
      </c>
      <c r="AZ1255">
        <v>336.73847193305897</v>
      </c>
      <c r="BA1255">
        <v>326.77979543168198</v>
      </c>
      <c r="BB1255">
        <v>331.91750452414499</v>
      </c>
      <c r="BC1255">
        <v>335.840605907559</v>
      </c>
      <c r="BD1255">
        <v>332.32510753061803</v>
      </c>
      <c r="BE1255">
        <v>328.63670870567802</v>
      </c>
      <c r="BF1255">
        <v>340.47019283802803</v>
      </c>
      <c r="BG1255">
        <v>336.13699045421799</v>
      </c>
      <c r="BH1255">
        <v>326.26835937861802</v>
      </c>
      <c r="BI1255">
        <v>328.93889003819999</v>
      </c>
      <c r="BJ1255">
        <v>327.88696756447899</v>
      </c>
      <c r="BK1255">
        <v>337.70306518147601</v>
      </c>
      <c r="BL1255">
        <v>332.531664860935</v>
      </c>
      <c r="BM1255">
        <v>328.898697177278</v>
      </c>
      <c r="BN1255">
        <v>328.16606396807703</v>
      </c>
      <c r="BO1255">
        <v>327.63521469640199</v>
      </c>
      <c r="BP1255">
        <v>341.090040760291</v>
      </c>
      <c r="BQ1255">
        <v>338.86916080904399</v>
      </c>
      <c r="BR1255">
        <v>335.67858283644</v>
      </c>
      <c r="BS1255">
        <v>334.40825378042803</v>
      </c>
      <c r="BT1255">
        <v>332.46409755310998</v>
      </c>
      <c r="BU1255">
        <v>340.276700387284</v>
      </c>
      <c r="BV1255">
        <v>344.39121635679999</v>
      </c>
      <c r="BW1255">
        <v>344.66264957813303</v>
      </c>
      <c r="BX1255">
        <v>340.91900948098498</v>
      </c>
      <c r="BY1255">
        <v>351.95932666519298</v>
      </c>
      <c r="BZ1255">
        <v>356.98705195407899</v>
      </c>
      <c r="CA1255">
        <v>344.384128718407</v>
      </c>
      <c r="CB1255">
        <v>347.79834329583099</v>
      </c>
      <c r="CC1255">
        <v>343.710247432806</v>
      </c>
      <c r="CD1255">
        <v>340.86691244477299</v>
      </c>
    </row>
    <row r="1256" spans="1:82" x14ac:dyDescent="0.25">
      <c r="A1256">
        <v>301.36181575433898</v>
      </c>
      <c r="B1256">
        <v>349.76466541766001</v>
      </c>
      <c r="C1256">
        <v>342.10822433651998</v>
      </c>
      <c r="D1256">
        <v>348.29307439677399</v>
      </c>
      <c r="E1256">
        <v>346.43544556950002</v>
      </c>
      <c r="F1256">
        <v>347.75482325130599</v>
      </c>
      <c r="G1256">
        <v>347.63173592104101</v>
      </c>
      <c r="H1256">
        <v>345.52522975106399</v>
      </c>
      <c r="I1256">
        <v>343.17560652138798</v>
      </c>
      <c r="J1256">
        <v>349.15316849258801</v>
      </c>
      <c r="K1256">
        <v>342.59840129695499</v>
      </c>
      <c r="L1256">
        <v>345.96349817120898</v>
      </c>
      <c r="M1256">
        <v>343.62304193011897</v>
      </c>
      <c r="N1256">
        <v>343.85740054822702</v>
      </c>
      <c r="O1256">
        <v>339.07143883227099</v>
      </c>
      <c r="P1256">
        <v>323.61759668973099</v>
      </c>
      <c r="Q1256">
        <v>329.09149057552497</v>
      </c>
      <c r="R1256">
        <v>329.18347671163599</v>
      </c>
      <c r="S1256">
        <v>328.84609190760898</v>
      </c>
      <c r="T1256">
        <v>325.45818742294801</v>
      </c>
      <c r="U1256">
        <v>329.84548872141198</v>
      </c>
      <c r="V1256">
        <v>335.451175189531</v>
      </c>
      <c r="W1256">
        <v>331.64060171856897</v>
      </c>
      <c r="X1256">
        <v>324.38011711531499</v>
      </c>
      <c r="Y1256">
        <v>335.93803619818601</v>
      </c>
      <c r="Z1256">
        <v>329.20202446239102</v>
      </c>
      <c r="AA1256">
        <v>337.24338991009398</v>
      </c>
      <c r="AB1256">
        <v>324.73084821262103</v>
      </c>
      <c r="AC1256">
        <v>325.84031350669397</v>
      </c>
      <c r="AD1256">
        <v>329.40840800958301</v>
      </c>
      <c r="AE1256">
        <v>328.46172642709001</v>
      </c>
      <c r="AF1256">
        <v>341.81419316381101</v>
      </c>
      <c r="AG1256">
        <v>334.37382606523403</v>
      </c>
      <c r="AH1256">
        <v>341.00326218394702</v>
      </c>
      <c r="AI1256">
        <v>335.47405383591803</v>
      </c>
      <c r="AJ1256">
        <v>340.51986961303601</v>
      </c>
      <c r="AK1256">
        <v>340.99830073386801</v>
      </c>
      <c r="AL1256">
        <v>332.68395427316102</v>
      </c>
      <c r="AM1256">
        <v>341.69153882116001</v>
      </c>
      <c r="AN1256">
        <v>343.60968941550402</v>
      </c>
      <c r="AO1256">
        <v>340.181140412405</v>
      </c>
      <c r="AP1256">
        <v>338.92270361804998</v>
      </c>
      <c r="AQ1256">
        <v>334.46103393947698</v>
      </c>
      <c r="AR1256">
        <v>340.46218662987201</v>
      </c>
      <c r="AS1256">
        <v>336.67940749812601</v>
      </c>
      <c r="AT1256">
        <v>339.01654929761401</v>
      </c>
      <c r="AU1256">
        <v>337.570458278194</v>
      </c>
      <c r="AV1256">
        <v>343.46634728459702</v>
      </c>
      <c r="AW1256">
        <v>336.549163232529</v>
      </c>
      <c r="AX1256">
        <v>339.13451767513499</v>
      </c>
      <c r="AY1256">
        <v>343.26342798601598</v>
      </c>
      <c r="AZ1256">
        <v>338.17129164670899</v>
      </c>
      <c r="BA1256">
        <v>326.75098696424402</v>
      </c>
      <c r="BB1256">
        <v>328.19965778727499</v>
      </c>
      <c r="BC1256">
        <v>335.52814384933703</v>
      </c>
      <c r="BD1256">
        <v>331.79655279670999</v>
      </c>
      <c r="BE1256">
        <v>327.827286233618</v>
      </c>
      <c r="BF1256">
        <v>340.011744976209</v>
      </c>
      <c r="BG1256">
        <v>332.99789398265398</v>
      </c>
      <c r="BH1256">
        <v>332.08274942167299</v>
      </c>
      <c r="BI1256">
        <v>331.820852053561</v>
      </c>
      <c r="BJ1256">
        <v>330.413722076645</v>
      </c>
      <c r="BK1256">
        <v>339.26726696247198</v>
      </c>
      <c r="BL1256">
        <v>330.68303712285399</v>
      </c>
      <c r="BM1256">
        <v>325.60349056503401</v>
      </c>
      <c r="BN1256">
        <v>326.74211370056798</v>
      </c>
      <c r="BO1256">
        <v>325.585482149359</v>
      </c>
      <c r="BP1256">
        <v>342.32494890322198</v>
      </c>
      <c r="BQ1256">
        <v>337.40580406591499</v>
      </c>
      <c r="BR1256">
        <v>337.487571128063</v>
      </c>
      <c r="BS1256">
        <v>332.65588971624197</v>
      </c>
      <c r="BT1256">
        <v>333.80344831587399</v>
      </c>
      <c r="BU1256">
        <v>344.03464903700598</v>
      </c>
      <c r="BV1256">
        <v>346.762157646064</v>
      </c>
      <c r="BW1256">
        <v>342.91741452350601</v>
      </c>
      <c r="BX1256">
        <v>342.21560980202901</v>
      </c>
      <c r="BY1256">
        <v>354.54113773733002</v>
      </c>
      <c r="BZ1256">
        <v>354.41039704307798</v>
      </c>
      <c r="CA1256">
        <v>343.33326255966199</v>
      </c>
      <c r="CB1256">
        <v>347.60463867910101</v>
      </c>
      <c r="CC1256">
        <v>343.25825955399</v>
      </c>
      <c r="CD1256">
        <v>340.53360924150797</v>
      </c>
    </row>
    <row r="1257" spans="1:82" x14ac:dyDescent="0.25">
      <c r="A1257">
        <v>301.60213618157502</v>
      </c>
      <c r="B1257">
        <v>349.67347199453297</v>
      </c>
      <c r="C1257">
        <v>342.94686720529302</v>
      </c>
      <c r="D1257">
        <v>348.72566094079599</v>
      </c>
      <c r="E1257">
        <v>347.67631948056601</v>
      </c>
      <c r="F1257">
        <v>351.86423038703703</v>
      </c>
      <c r="G1257">
        <v>347.53214251936203</v>
      </c>
      <c r="H1257">
        <v>347.15944946356399</v>
      </c>
      <c r="I1257">
        <v>345.22140669396498</v>
      </c>
      <c r="J1257">
        <v>350.33271017621001</v>
      </c>
      <c r="K1257">
        <v>342.91993741052897</v>
      </c>
      <c r="L1257">
        <v>345.16507448019001</v>
      </c>
      <c r="M1257">
        <v>345.09402505125701</v>
      </c>
      <c r="N1257">
        <v>346.09635116392502</v>
      </c>
      <c r="O1257">
        <v>334.97269710713101</v>
      </c>
      <c r="P1257">
        <v>326.98128654074202</v>
      </c>
      <c r="Q1257">
        <v>327.86454789544598</v>
      </c>
      <c r="R1257">
        <v>325.718809561032</v>
      </c>
      <c r="S1257">
        <v>328.99269283690802</v>
      </c>
      <c r="T1257">
        <v>326.14526242957402</v>
      </c>
      <c r="U1257">
        <v>331.52465865294801</v>
      </c>
      <c r="V1257">
        <v>333.77772690271797</v>
      </c>
      <c r="W1257">
        <v>335.606900353355</v>
      </c>
      <c r="X1257">
        <v>323.90993286807998</v>
      </c>
      <c r="Y1257">
        <v>332.23156386501898</v>
      </c>
      <c r="Z1257">
        <v>330.30149727893399</v>
      </c>
      <c r="AA1257">
        <v>338.60420482086198</v>
      </c>
      <c r="AB1257">
        <v>327.134705263142</v>
      </c>
      <c r="AC1257">
        <v>327.060620747504</v>
      </c>
      <c r="AD1257">
        <v>327.00706558570499</v>
      </c>
      <c r="AE1257">
        <v>328.94758999506303</v>
      </c>
      <c r="AF1257">
        <v>339.21925136655898</v>
      </c>
      <c r="AG1257">
        <v>334.49599028779897</v>
      </c>
      <c r="AH1257">
        <v>338.03753977495899</v>
      </c>
      <c r="AI1257">
        <v>335.11752574637399</v>
      </c>
      <c r="AJ1257">
        <v>341.18785075613403</v>
      </c>
      <c r="AK1257">
        <v>342.33847601599098</v>
      </c>
      <c r="AL1257">
        <v>332.94318867844601</v>
      </c>
      <c r="AM1257">
        <v>344.16031161978202</v>
      </c>
      <c r="AN1257">
        <v>340.80744533151699</v>
      </c>
      <c r="AO1257">
        <v>342.40633386392</v>
      </c>
      <c r="AP1257">
        <v>340.63839898950101</v>
      </c>
      <c r="AQ1257">
        <v>333.67843184716997</v>
      </c>
      <c r="AR1257">
        <v>339.83819381016599</v>
      </c>
      <c r="AS1257">
        <v>334.28274499429699</v>
      </c>
      <c r="AT1257">
        <v>338.36670822569101</v>
      </c>
      <c r="AU1257">
        <v>336.73949028759699</v>
      </c>
      <c r="AV1257">
        <v>346.22783117554798</v>
      </c>
      <c r="AW1257">
        <v>333.517899295912</v>
      </c>
      <c r="AX1257">
        <v>340.07735021886202</v>
      </c>
      <c r="AY1257">
        <v>341.90413007054502</v>
      </c>
      <c r="AZ1257">
        <v>337.66746429058401</v>
      </c>
      <c r="BA1257">
        <v>326.09629975419</v>
      </c>
      <c r="BB1257">
        <v>324.97312825283302</v>
      </c>
      <c r="BC1257">
        <v>332.71121949597699</v>
      </c>
      <c r="BD1257">
        <v>331.83565365150702</v>
      </c>
      <c r="BE1257">
        <v>327.03762980923</v>
      </c>
      <c r="BF1257">
        <v>339.39233337414299</v>
      </c>
      <c r="BG1257">
        <v>331.44537080721602</v>
      </c>
      <c r="BH1257">
        <v>333.30520937432999</v>
      </c>
      <c r="BI1257">
        <v>333.796317414714</v>
      </c>
      <c r="BJ1257">
        <v>331.18055744215502</v>
      </c>
      <c r="BK1257">
        <v>336.81068878935099</v>
      </c>
      <c r="BL1257">
        <v>328.95607284926098</v>
      </c>
      <c r="BM1257">
        <v>324.93991065214402</v>
      </c>
      <c r="BN1257">
        <v>326.23881339910298</v>
      </c>
      <c r="BO1257">
        <v>325.74753713611301</v>
      </c>
      <c r="BP1257">
        <v>344.04292264036798</v>
      </c>
      <c r="BQ1257">
        <v>336.39736864665002</v>
      </c>
      <c r="BR1257">
        <v>341.73828087206402</v>
      </c>
      <c r="BS1257">
        <v>335.938857012124</v>
      </c>
      <c r="BT1257">
        <v>333.92386541572699</v>
      </c>
      <c r="BU1257">
        <v>345.70775661187997</v>
      </c>
      <c r="BV1257">
        <v>347.21136223195799</v>
      </c>
      <c r="BW1257">
        <v>344.91599710587599</v>
      </c>
      <c r="BX1257">
        <v>344.03069061062303</v>
      </c>
      <c r="BY1257">
        <v>354.51917774145397</v>
      </c>
      <c r="BZ1257">
        <v>349.00854078056801</v>
      </c>
      <c r="CA1257">
        <v>343.30053975809898</v>
      </c>
      <c r="CB1257">
        <v>345.56208181557997</v>
      </c>
      <c r="CC1257">
        <v>344.39139570414898</v>
      </c>
      <c r="CD1257">
        <v>341.044162022428</v>
      </c>
    </row>
    <row r="1258" spans="1:82" x14ac:dyDescent="0.25">
      <c r="A1258">
        <v>301.84245660881101</v>
      </c>
      <c r="B1258">
        <v>351.07301121917197</v>
      </c>
      <c r="C1258">
        <v>344.62274768459997</v>
      </c>
      <c r="D1258">
        <v>349.82475221910897</v>
      </c>
      <c r="E1258">
        <v>348.427040962864</v>
      </c>
      <c r="F1258">
        <v>352.167547255984</v>
      </c>
      <c r="G1258">
        <v>346.34423969882801</v>
      </c>
      <c r="H1258">
        <v>348.68642361437099</v>
      </c>
      <c r="I1258">
        <v>345.48253000273098</v>
      </c>
      <c r="J1258">
        <v>350.80879746150299</v>
      </c>
      <c r="K1258">
        <v>339.709636771075</v>
      </c>
      <c r="L1258">
        <v>344.06718010873101</v>
      </c>
      <c r="M1258">
        <v>349.74019402936398</v>
      </c>
      <c r="N1258">
        <v>346.20897640993002</v>
      </c>
      <c r="O1258">
        <v>332.51136629132799</v>
      </c>
      <c r="P1258">
        <v>327.16714611164298</v>
      </c>
      <c r="Q1258">
        <v>326.57049216997098</v>
      </c>
      <c r="R1258">
        <v>324.43398437845298</v>
      </c>
      <c r="S1258">
        <v>330.08757859602503</v>
      </c>
      <c r="T1258">
        <v>328.30225096652202</v>
      </c>
      <c r="U1258">
        <v>331.2547314103</v>
      </c>
      <c r="V1258">
        <v>335.31086316223002</v>
      </c>
      <c r="W1258">
        <v>335.61374568478698</v>
      </c>
      <c r="X1258">
        <v>325.02991676391201</v>
      </c>
      <c r="Y1258">
        <v>326.91358355984897</v>
      </c>
      <c r="Z1258">
        <v>331.20117073953401</v>
      </c>
      <c r="AA1258">
        <v>336.72060582619002</v>
      </c>
      <c r="AB1258">
        <v>325.03694291869999</v>
      </c>
      <c r="AC1258">
        <v>327.188626781756</v>
      </c>
      <c r="AD1258">
        <v>325.91250214837697</v>
      </c>
      <c r="AE1258">
        <v>330.02439033701597</v>
      </c>
      <c r="AF1258">
        <v>340.10027918386902</v>
      </c>
      <c r="AG1258">
        <v>334.917262709623</v>
      </c>
      <c r="AH1258">
        <v>335.556124555503</v>
      </c>
      <c r="AI1258">
        <v>336.35074559187001</v>
      </c>
      <c r="AJ1258">
        <v>338.99292681588702</v>
      </c>
      <c r="AK1258">
        <v>344.26043874016801</v>
      </c>
      <c r="AL1258">
        <v>332.92076341796798</v>
      </c>
      <c r="AM1258">
        <v>344.859818046388</v>
      </c>
      <c r="AN1258">
        <v>342.86083806232602</v>
      </c>
      <c r="AO1258">
        <v>343.65454842875499</v>
      </c>
      <c r="AP1258">
        <v>342.43302594937398</v>
      </c>
      <c r="AQ1258">
        <v>336.58573449645098</v>
      </c>
      <c r="AR1258">
        <v>341.88603712077099</v>
      </c>
      <c r="AS1258">
        <v>332.53454659122002</v>
      </c>
      <c r="AT1258">
        <v>340.44346582960401</v>
      </c>
      <c r="AU1258">
        <v>336.98045451836902</v>
      </c>
      <c r="AV1258">
        <v>346.67652441580202</v>
      </c>
      <c r="AW1258">
        <v>332.72415062004501</v>
      </c>
      <c r="AX1258">
        <v>340.92012043472403</v>
      </c>
      <c r="AY1258">
        <v>340.57296140958101</v>
      </c>
      <c r="AZ1258">
        <v>336.02909926794302</v>
      </c>
      <c r="BA1258">
        <v>327.986041155571</v>
      </c>
      <c r="BB1258">
        <v>325.51872889472997</v>
      </c>
      <c r="BC1258">
        <v>333.274045276219</v>
      </c>
      <c r="BD1258">
        <v>332.526492278604</v>
      </c>
      <c r="BE1258">
        <v>327.22792988414898</v>
      </c>
      <c r="BF1258">
        <v>335.75841534121201</v>
      </c>
      <c r="BG1258">
        <v>332.88160005988902</v>
      </c>
      <c r="BH1258">
        <v>331.59293288498998</v>
      </c>
      <c r="BI1258">
        <v>333.36133810310997</v>
      </c>
      <c r="BJ1258">
        <v>334.36343618833098</v>
      </c>
      <c r="BK1258">
        <v>337.825182606331</v>
      </c>
      <c r="BL1258">
        <v>328.36832984036698</v>
      </c>
      <c r="BM1258">
        <v>327.09028005578</v>
      </c>
      <c r="BN1258">
        <v>327.230961603369</v>
      </c>
      <c r="BO1258">
        <v>325.93718005115602</v>
      </c>
      <c r="BP1258">
        <v>342.37743690485701</v>
      </c>
      <c r="BQ1258">
        <v>333.69864059071801</v>
      </c>
      <c r="BR1258">
        <v>340.67426246409701</v>
      </c>
      <c r="BS1258">
        <v>335.68223854299703</v>
      </c>
      <c r="BT1258">
        <v>335.01943338408699</v>
      </c>
      <c r="BU1258">
        <v>344.450957190032</v>
      </c>
      <c r="BV1258">
        <v>345.55015888846998</v>
      </c>
      <c r="BW1258">
        <v>345.025687702082</v>
      </c>
      <c r="BX1258">
        <v>345.85992907717201</v>
      </c>
      <c r="BY1258">
        <v>356.39231056035601</v>
      </c>
      <c r="BZ1258">
        <v>346.59540444658199</v>
      </c>
      <c r="CA1258">
        <v>343.29086134079898</v>
      </c>
      <c r="CB1258">
        <v>347.88250445091597</v>
      </c>
      <c r="CC1258">
        <v>347.13395752895002</v>
      </c>
      <c r="CD1258">
        <v>342.890245254425</v>
      </c>
    </row>
    <row r="1259" spans="1:82" x14ac:dyDescent="0.25">
      <c r="A1259">
        <v>302.08277703604801</v>
      </c>
      <c r="B1259">
        <v>350.44116486502099</v>
      </c>
      <c r="C1259">
        <v>347.55071426196599</v>
      </c>
      <c r="D1259">
        <v>351.62402964351298</v>
      </c>
      <c r="E1259">
        <v>348.87356190582602</v>
      </c>
      <c r="F1259">
        <v>348.88761501766299</v>
      </c>
      <c r="G1259">
        <v>344.958740048072</v>
      </c>
      <c r="H1259">
        <v>351.21025212605099</v>
      </c>
      <c r="I1259">
        <v>343.20830318909799</v>
      </c>
      <c r="J1259">
        <v>346.67594525432497</v>
      </c>
      <c r="K1259">
        <v>337.07677196492602</v>
      </c>
      <c r="L1259">
        <v>341.001709969329</v>
      </c>
      <c r="M1259">
        <v>350.60140065671902</v>
      </c>
      <c r="N1259">
        <v>346.084800200301</v>
      </c>
      <c r="O1259">
        <v>333.30409218848098</v>
      </c>
      <c r="P1259">
        <v>327.76188992423403</v>
      </c>
      <c r="Q1259">
        <v>327.55599473987502</v>
      </c>
      <c r="R1259">
        <v>325.60293108817501</v>
      </c>
      <c r="S1259">
        <v>333.42640936626401</v>
      </c>
      <c r="T1259">
        <v>333.30466547943098</v>
      </c>
      <c r="U1259">
        <v>332.06238102229401</v>
      </c>
      <c r="V1259">
        <v>332.56564472916102</v>
      </c>
      <c r="W1259">
        <v>335.01971991565699</v>
      </c>
      <c r="X1259">
        <v>326.15509769632303</v>
      </c>
      <c r="Y1259">
        <v>322.194915396623</v>
      </c>
      <c r="Z1259">
        <v>329.92007583104601</v>
      </c>
      <c r="AA1259">
        <v>336.42598042103799</v>
      </c>
      <c r="AB1259">
        <v>328.09523459437997</v>
      </c>
      <c r="AC1259">
        <v>324.412271965873</v>
      </c>
      <c r="AD1259">
        <v>324.834546285393</v>
      </c>
      <c r="AE1259">
        <v>332.56943955704702</v>
      </c>
      <c r="AF1259">
        <v>340.42524723548502</v>
      </c>
      <c r="AG1259">
        <v>335.682713125264</v>
      </c>
      <c r="AH1259">
        <v>335.18855638461201</v>
      </c>
      <c r="AI1259">
        <v>336.24528900697902</v>
      </c>
      <c r="AJ1259">
        <v>333.404595254772</v>
      </c>
      <c r="AK1259">
        <v>344.04130759040601</v>
      </c>
      <c r="AL1259">
        <v>335.26244137553499</v>
      </c>
      <c r="AM1259">
        <v>343.87955815455302</v>
      </c>
      <c r="AN1259">
        <v>340.508929917839</v>
      </c>
      <c r="AO1259">
        <v>345.22596663896098</v>
      </c>
      <c r="AP1259">
        <v>341.68637615043701</v>
      </c>
      <c r="AQ1259">
        <v>338.91831121345803</v>
      </c>
      <c r="AR1259">
        <v>342.28031250284101</v>
      </c>
      <c r="AS1259">
        <v>332.77444627085998</v>
      </c>
      <c r="AT1259">
        <v>341.91311975334099</v>
      </c>
      <c r="AU1259">
        <v>338.45910413064098</v>
      </c>
      <c r="AV1259">
        <v>344.26764706140699</v>
      </c>
      <c r="AW1259">
        <v>335.53336115823203</v>
      </c>
      <c r="AX1259">
        <v>341.972689560155</v>
      </c>
      <c r="AY1259">
        <v>341.86832461973802</v>
      </c>
      <c r="AZ1259">
        <v>333.00108460603502</v>
      </c>
      <c r="BA1259">
        <v>329.09313300766502</v>
      </c>
      <c r="BB1259">
        <v>327.623006817467</v>
      </c>
      <c r="BC1259">
        <v>333.30100980098803</v>
      </c>
      <c r="BD1259">
        <v>333.15662334866801</v>
      </c>
      <c r="BE1259">
        <v>327.039409092585</v>
      </c>
      <c r="BF1259">
        <v>334.37112886164101</v>
      </c>
      <c r="BG1259">
        <v>334.52175559001103</v>
      </c>
      <c r="BH1259">
        <v>329.72274355309099</v>
      </c>
      <c r="BI1259">
        <v>335.20348543684298</v>
      </c>
      <c r="BJ1259">
        <v>335.08879436571999</v>
      </c>
      <c r="BK1259">
        <v>340.12080595034701</v>
      </c>
      <c r="BL1259">
        <v>330.801110647212</v>
      </c>
      <c r="BM1259">
        <v>329.34989950444202</v>
      </c>
      <c r="BN1259">
        <v>329.83585064748701</v>
      </c>
      <c r="BO1259">
        <v>328.69072706063503</v>
      </c>
      <c r="BP1259">
        <v>340.67136976137101</v>
      </c>
      <c r="BQ1259">
        <v>330.92216670506599</v>
      </c>
      <c r="BR1259">
        <v>336.30610118740998</v>
      </c>
      <c r="BS1259">
        <v>335.39134645907501</v>
      </c>
      <c r="BT1259">
        <v>340.51798551636199</v>
      </c>
      <c r="BU1259">
        <v>345.59607014025602</v>
      </c>
      <c r="BV1259">
        <v>343.84227719547403</v>
      </c>
      <c r="BW1259">
        <v>347.28897128867902</v>
      </c>
      <c r="BX1259">
        <v>347.37232464613902</v>
      </c>
      <c r="BY1259">
        <v>356.24187881249298</v>
      </c>
      <c r="BZ1259">
        <v>340.66989470319902</v>
      </c>
      <c r="CA1259">
        <v>341.30002563116699</v>
      </c>
      <c r="CB1259">
        <v>350.200903158279</v>
      </c>
      <c r="CC1259">
        <v>353.43761398262302</v>
      </c>
      <c r="CD1259">
        <v>343.67547301064201</v>
      </c>
    </row>
    <row r="1260" spans="1:82" x14ac:dyDescent="0.25">
      <c r="A1260">
        <v>302.323097463284</v>
      </c>
      <c r="B1260">
        <v>349.10994000250798</v>
      </c>
      <c r="C1260">
        <v>352.64462986639001</v>
      </c>
      <c r="D1260">
        <v>350.219088849765</v>
      </c>
      <c r="E1260">
        <v>348.167436459317</v>
      </c>
      <c r="F1260">
        <v>349.86355404497903</v>
      </c>
      <c r="G1260">
        <v>344.09506353813299</v>
      </c>
      <c r="H1260">
        <v>352.58985340693698</v>
      </c>
      <c r="I1260">
        <v>343.16496035228403</v>
      </c>
      <c r="J1260">
        <v>343.93482346040099</v>
      </c>
      <c r="K1260">
        <v>339.19602365103901</v>
      </c>
      <c r="L1260">
        <v>343.04447655930397</v>
      </c>
      <c r="M1260">
        <v>349.349298004113</v>
      </c>
      <c r="N1260">
        <v>345.59849174048202</v>
      </c>
      <c r="O1260">
        <v>333.97875647011398</v>
      </c>
      <c r="P1260">
        <v>327.48501566666198</v>
      </c>
      <c r="Q1260">
        <v>328.46663079864697</v>
      </c>
      <c r="R1260">
        <v>325.94328471686401</v>
      </c>
      <c r="S1260">
        <v>333.37619158129002</v>
      </c>
      <c r="T1260">
        <v>336.93994586554197</v>
      </c>
      <c r="U1260">
        <v>333.296166195159</v>
      </c>
      <c r="V1260">
        <v>332.913300803185</v>
      </c>
      <c r="W1260">
        <v>332.28936818001603</v>
      </c>
      <c r="X1260">
        <v>323.01338475836701</v>
      </c>
      <c r="Y1260">
        <v>319.69634456121702</v>
      </c>
      <c r="Z1260">
        <v>326.78972231206302</v>
      </c>
      <c r="AA1260">
        <v>337.39979196855302</v>
      </c>
      <c r="AB1260">
        <v>328.010266533189</v>
      </c>
      <c r="AC1260">
        <v>325.93411000777002</v>
      </c>
      <c r="AD1260">
        <v>323.92122474584698</v>
      </c>
      <c r="AE1260">
        <v>334.48954701194498</v>
      </c>
      <c r="AF1260">
        <v>339.46111808904902</v>
      </c>
      <c r="AG1260">
        <v>334.59401491320602</v>
      </c>
      <c r="AH1260">
        <v>334.51463056766102</v>
      </c>
      <c r="AI1260">
        <v>337.20329171165099</v>
      </c>
      <c r="AJ1260">
        <v>332.88186492697099</v>
      </c>
      <c r="AK1260">
        <v>341.35731255335702</v>
      </c>
      <c r="AL1260">
        <v>337.28080239457699</v>
      </c>
      <c r="AM1260">
        <v>343.53751576585199</v>
      </c>
      <c r="AN1260">
        <v>339.76490937039398</v>
      </c>
      <c r="AO1260">
        <v>343.99897506512502</v>
      </c>
      <c r="AP1260">
        <v>342.62731657184599</v>
      </c>
      <c r="AQ1260">
        <v>338.00144134777599</v>
      </c>
      <c r="AR1260">
        <v>342.11100540584903</v>
      </c>
      <c r="AS1260">
        <v>330.55494244321898</v>
      </c>
      <c r="AT1260">
        <v>341.26366755546701</v>
      </c>
      <c r="AU1260">
        <v>338.32309614256201</v>
      </c>
      <c r="AV1260">
        <v>339.361413132395</v>
      </c>
      <c r="AW1260">
        <v>335.81482605820401</v>
      </c>
      <c r="AX1260">
        <v>340.12934183088299</v>
      </c>
      <c r="AY1260">
        <v>343.906462121647</v>
      </c>
      <c r="AZ1260">
        <v>332.80821225220001</v>
      </c>
      <c r="BA1260">
        <v>329.35023135476098</v>
      </c>
      <c r="BB1260">
        <v>330.208722175714</v>
      </c>
      <c r="BC1260">
        <v>332.11127255131998</v>
      </c>
      <c r="BD1260">
        <v>335.96629019923802</v>
      </c>
      <c r="BE1260">
        <v>326.51075270528798</v>
      </c>
      <c r="BF1260">
        <v>332.15319836742299</v>
      </c>
      <c r="BG1260">
        <v>335.34382973060701</v>
      </c>
      <c r="BH1260">
        <v>331.50480606217599</v>
      </c>
      <c r="BI1260">
        <v>334.60917270218903</v>
      </c>
      <c r="BJ1260">
        <v>335.48938819536301</v>
      </c>
      <c r="BK1260">
        <v>340.72991527882402</v>
      </c>
      <c r="BL1260">
        <v>333.10193977450302</v>
      </c>
      <c r="BM1260">
        <v>331.79296390659403</v>
      </c>
      <c r="BN1260">
        <v>330.565190816067</v>
      </c>
      <c r="BO1260">
        <v>329.11198408550399</v>
      </c>
      <c r="BP1260">
        <v>339.58905167292698</v>
      </c>
      <c r="BQ1260">
        <v>329.36116608736199</v>
      </c>
      <c r="BR1260">
        <v>334.02724592477801</v>
      </c>
      <c r="BS1260">
        <v>336.52872358725398</v>
      </c>
      <c r="BT1260">
        <v>340.39082877285102</v>
      </c>
      <c r="BU1260">
        <v>345.59869109671899</v>
      </c>
      <c r="BV1260">
        <v>343.15453800274702</v>
      </c>
      <c r="BW1260">
        <v>346.22355357218697</v>
      </c>
      <c r="BX1260">
        <v>344.67281542396</v>
      </c>
      <c r="BY1260">
        <v>354.32114686059401</v>
      </c>
      <c r="BZ1260">
        <v>336.71754949605003</v>
      </c>
      <c r="CA1260">
        <v>341.65040150423403</v>
      </c>
      <c r="CB1260">
        <v>350.83278962530801</v>
      </c>
      <c r="CC1260">
        <v>356.42907105964798</v>
      </c>
      <c r="CD1260">
        <v>346.14272723015</v>
      </c>
    </row>
    <row r="1261" spans="1:82" x14ac:dyDescent="0.25">
      <c r="A1261">
        <v>302.56341789051999</v>
      </c>
      <c r="B1261">
        <v>346.89088937458399</v>
      </c>
      <c r="C1261">
        <v>356.60577607248598</v>
      </c>
      <c r="D1261">
        <v>350.175847593745</v>
      </c>
      <c r="E1261">
        <v>347.16493184575199</v>
      </c>
      <c r="F1261">
        <v>348.34989639767099</v>
      </c>
      <c r="G1261">
        <v>345.01612893393701</v>
      </c>
      <c r="H1261">
        <v>353.64089597690497</v>
      </c>
      <c r="I1261">
        <v>343.53442120615898</v>
      </c>
      <c r="J1261">
        <v>341.81224264269002</v>
      </c>
      <c r="K1261">
        <v>340.65249710069003</v>
      </c>
      <c r="L1261">
        <v>345.10708796475802</v>
      </c>
      <c r="M1261">
        <v>348.027759831428</v>
      </c>
      <c r="N1261">
        <v>345.72909793579697</v>
      </c>
      <c r="O1261">
        <v>334.24196840708203</v>
      </c>
      <c r="P1261">
        <v>329.456451805467</v>
      </c>
      <c r="Q1261">
        <v>327.83073892598702</v>
      </c>
      <c r="R1261">
        <v>325.191250854835</v>
      </c>
      <c r="S1261">
        <v>335.13937493653202</v>
      </c>
      <c r="T1261">
        <v>337.64856313697499</v>
      </c>
      <c r="U1261">
        <v>332.62716959982703</v>
      </c>
      <c r="V1261">
        <v>334.21685083689903</v>
      </c>
      <c r="W1261">
        <v>332.591247092169</v>
      </c>
      <c r="X1261">
        <v>325.26248628893802</v>
      </c>
      <c r="Y1261">
        <v>320.31043959724599</v>
      </c>
      <c r="Z1261">
        <v>327.63848705376199</v>
      </c>
      <c r="AA1261">
        <v>337.01688487482897</v>
      </c>
      <c r="AB1261">
        <v>327.34838631028202</v>
      </c>
      <c r="AC1261">
        <v>328.333282153482</v>
      </c>
      <c r="AD1261">
        <v>325.85452037175202</v>
      </c>
      <c r="AE1261">
        <v>331.670179229989</v>
      </c>
      <c r="AF1261">
        <v>336.889268501098</v>
      </c>
      <c r="AG1261">
        <v>329.58173558399398</v>
      </c>
      <c r="AH1261">
        <v>334.14539134276902</v>
      </c>
      <c r="AI1261">
        <v>338.02148360820098</v>
      </c>
      <c r="AJ1261">
        <v>330.68225300976002</v>
      </c>
      <c r="AK1261">
        <v>340.02404674070903</v>
      </c>
      <c r="AL1261">
        <v>338.64857375353102</v>
      </c>
      <c r="AM1261">
        <v>344.65050642244699</v>
      </c>
      <c r="AN1261">
        <v>338.64441975799201</v>
      </c>
      <c r="AO1261">
        <v>345.27023693231803</v>
      </c>
      <c r="AP1261">
        <v>341.32722857911</v>
      </c>
      <c r="AQ1261">
        <v>339.966434892324</v>
      </c>
      <c r="AR1261">
        <v>344.95068364758799</v>
      </c>
      <c r="AS1261">
        <v>334.28354308954101</v>
      </c>
      <c r="AT1261">
        <v>337.33050265628401</v>
      </c>
      <c r="AU1261">
        <v>339.124235486234</v>
      </c>
      <c r="AV1261">
        <v>339.84624323778797</v>
      </c>
      <c r="AW1261">
        <v>335.82884454985202</v>
      </c>
      <c r="AX1261">
        <v>337.07212234759999</v>
      </c>
      <c r="AY1261">
        <v>342.29782154111302</v>
      </c>
      <c r="AZ1261">
        <v>335.45940363609702</v>
      </c>
      <c r="BA1261">
        <v>329.51420460662001</v>
      </c>
      <c r="BB1261">
        <v>333.79314486129903</v>
      </c>
      <c r="BC1261">
        <v>328.510475605605</v>
      </c>
      <c r="BD1261">
        <v>334.37558098750901</v>
      </c>
      <c r="BE1261">
        <v>328.86083816037899</v>
      </c>
      <c r="BF1261">
        <v>328.77830622645899</v>
      </c>
      <c r="BG1261">
        <v>334.090165284102</v>
      </c>
      <c r="BH1261">
        <v>335.60816974870301</v>
      </c>
      <c r="BI1261">
        <v>334.15412858758498</v>
      </c>
      <c r="BJ1261">
        <v>336.97341981748298</v>
      </c>
      <c r="BK1261">
        <v>340.32283433199899</v>
      </c>
      <c r="BL1261">
        <v>331.05069090985398</v>
      </c>
      <c r="BM1261">
        <v>337.81726909909298</v>
      </c>
      <c r="BN1261">
        <v>333.59363289519399</v>
      </c>
      <c r="BO1261">
        <v>332.06786956829097</v>
      </c>
      <c r="BP1261">
        <v>340.57187781774002</v>
      </c>
      <c r="BQ1261">
        <v>326.53796637279902</v>
      </c>
      <c r="BR1261">
        <v>331.38338107112901</v>
      </c>
      <c r="BS1261">
        <v>336.951879160847</v>
      </c>
      <c r="BT1261">
        <v>340.51576000815999</v>
      </c>
      <c r="BU1261">
        <v>347.75958482790298</v>
      </c>
      <c r="BV1261">
        <v>344.14679945121998</v>
      </c>
      <c r="BW1261">
        <v>345.52253101875101</v>
      </c>
      <c r="BX1261">
        <v>341.25158475656599</v>
      </c>
      <c r="BY1261">
        <v>350.69447333157899</v>
      </c>
      <c r="BZ1261">
        <v>335.93296054141098</v>
      </c>
      <c r="CA1261">
        <v>339.77215980399001</v>
      </c>
      <c r="CB1261">
        <v>347.890831050521</v>
      </c>
      <c r="CC1261">
        <v>355.960117152924</v>
      </c>
      <c r="CD1261">
        <v>351.29970163049001</v>
      </c>
    </row>
    <row r="1262" spans="1:82" x14ac:dyDescent="0.25">
      <c r="A1262">
        <v>302.803738317757</v>
      </c>
      <c r="B1262">
        <v>342.828235049515</v>
      </c>
      <c r="C1262">
        <v>353.29309197215599</v>
      </c>
      <c r="D1262">
        <v>352.27883113017401</v>
      </c>
      <c r="E1262">
        <v>349.19341193841598</v>
      </c>
      <c r="F1262">
        <v>346.10162612190902</v>
      </c>
      <c r="G1262">
        <v>340.84275070826999</v>
      </c>
      <c r="H1262">
        <v>347.297441318849</v>
      </c>
      <c r="I1262">
        <v>342.376417105521</v>
      </c>
      <c r="J1262">
        <v>341.10059364727601</v>
      </c>
      <c r="K1262">
        <v>345.35773376661803</v>
      </c>
      <c r="L1262">
        <v>343.16319718804601</v>
      </c>
      <c r="M1262">
        <v>349.239866242608</v>
      </c>
      <c r="N1262">
        <v>343.46360827286702</v>
      </c>
      <c r="O1262">
        <v>336.25070692341598</v>
      </c>
      <c r="P1262">
        <v>330.664550473247</v>
      </c>
      <c r="Q1262">
        <v>326.59761881298903</v>
      </c>
      <c r="R1262">
        <v>325.21864094391799</v>
      </c>
      <c r="S1262">
        <v>336.73280260316602</v>
      </c>
      <c r="T1262">
        <v>340.290371079713</v>
      </c>
      <c r="U1262">
        <v>336.73669216119703</v>
      </c>
      <c r="V1262">
        <v>332.14728578412002</v>
      </c>
      <c r="W1262">
        <v>333.18203709400302</v>
      </c>
      <c r="X1262">
        <v>325.21966653007797</v>
      </c>
      <c r="Y1262">
        <v>321.00325080692699</v>
      </c>
      <c r="Z1262">
        <v>329.51644258866901</v>
      </c>
      <c r="AA1262">
        <v>333.27439825645098</v>
      </c>
      <c r="AB1262">
        <v>324.71367059968202</v>
      </c>
      <c r="AC1262">
        <v>331.51126655087899</v>
      </c>
      <c r="AD1262">
        <v>322.36408033401898</v>
      </c>
      <c r="AE1262">
        <v>330.482067116238</v>
      </c>
      <c r="AF1262">
        <v>334.13955092317201</v>
      </c>
      <c r="AG1262">
        <v>331.83227763407098</v>
      </c>
      <c r="AH1262">
        <v>333.67762265625697</v>
      </c>
      <c r="AI1262">
        <v>340.52731261800801</v>
      </c>
      <c r="AJ1262">
        <v>332.17363647256298</v>
      </c>
      <c r="AK1262">
        <v>337.20404362327997</v>
      </c>
      <c r="AL1262">
        <v>341.47158046906901</v>
      </c>
      <c r="AM1262">
        <v>344.09130288063199</v>
      </c>
      <c r="AN1262">
        <v>337.23008260998898</v>
      </c>
      <c r="AO1262">
        <v>346.013867136101</v>
      </c>
      <c r="AP1262">
        <v>342.87013528841601</v>
      </c>
      <c r="AQ1262">
        <v>339.65493291639098</v>
      </c>
      <c r="AR1262">
        <v>346.02595781887101</v>
      </c>
      <c r="AS1262">
        <v>337.813233540927</v>
      </c>
      <c r="AT1262">
        <v>335.428494801863</v>
      </c>
      <c r="AU1262">
        <v>340.03081294144198</v>
      </c>
      <c r="AV1262">
        <v>338.97198282954798</v>
      </c>
      <c r="AW1262">
        <v>337.967531728334</v>
      </c>
      <c r="AX1262">
        <v>339.91949769187403</v>
      </c>
      <c r="AY1262">
        <v>345.03980860329301</v>
      </c>
      <c r="AZ1262">
        <v>336.36384808864</v>
      </c>
      <c r="BA1262">
        <v>329.81272363796302</v>
      </c>
      <c r="BB1262">
        <v>334.89706077927201</v>
      </c>
      <c r="BC1262">
        <v>327.06736937006201</v>
      </c>
      <c r="BD1262">
        <v>335.68101456145001</v>
      </c>
      <c r="BE1262">
        <v>326.45300759548002</v>
      </c>
      <c r="BF1262">
        <v>330.150108494996</v>
      </c>
      <c r="BG1262">
        <v>332.54012308424399</v>
      </c>
      <c r="BH1262">
        <v>336.05951741845098</v>
      </c>
      <c r="BI1262">
        <v>328.64645922895801</v>
      </c>
      <c r="BJ1262">
        <v>334.88285242887099</v>
      </c>
      <c r="BK1262">
        <v>343.21990494419703</v>
      </c>
      <c r="BL1262">
        <v>328.31416038394798</v>
      </c>
      <c r="BM1262">
        <v>344.20768169632601</v>
      </c>
      <c r="BN1262">
        <v>334.40007662709399</v>
      </c>
      <c r="BO1262">
        <v>334.38046981602702</v>
      </c>
      <c r="BP1262">
        <v>339.84257000754798</v>
      </c>
      <c r="BQ1262">
        <v>328.67914164475201</v>
      </c>
      <c r="BR1262">
        <v>330.84749863946098</v>
      </c>
      <c r="BS1262">
        <v>336.22165836017803</v>
      </c>
      <c r="BT1262">
        <v>339.58679198003199</v>
      </c>
      <c r="BU1262">
        <v>345.90948925692499</v>
      </c>
      <c r="BV1262">
        <v>339.61589940544098</v>
      </c>
      <c r="BW1262">
        <v>345.530912993443</v>
      </c>
      <c r="BX1262">
        <v>344.55978019843099</v>
      </c>
      <c r="BY1262">
        <v>345.361128835226</v>
      </c>
      <c r="BZ1262">
        <v>342.500095049945</v>
      </c>
      <c r="CA1262">
        <v>338.09442202190598</v>
      </c>
      <c r="CB1262">
        <v>347.32511906862601</v>
      </c>
      <c r="CC1262">
        <v>359.11229570877401</v>
      </c>
      <c r="CD1262">
        <v>353.35867221644799</v>
      </c>
    </row>
    <row r="1263" spans="1:82" x14ac:dyDescent="0.25">
      <c r="A1263">
        <v>303.04405874499298</v>
      </c>
      <c r="B1263">
        <v>339.58439897802998</v>
      </c>
      <c r="C1263">
        <v>353.97883949558098</v>
      </c>
      <c r="D1263">
        <v>354.29643366178198</v>
      </c>
      <c r="E1263">
        <v>352.21674193785998</v>
      </c>
      <c r="F1263">
        <v>347.94639066870201</v>
      </c>
      <c r="G1263">
        <v>345.07958397701901</v>
      </c>
      <c r="H1263">
        <v>345.89818901213198</v>
      </c>
      <c r="I1263">
        <v>342.60337607425498</v>
      </c>
      <c r="J1263">
        <v>339.14400262952898</v>
      </c>
      <c r="K1263">
        <v>349.57800049792098</v>
      </c>
      <c r="L1263">
        <v>345.40449445948701</v>
      </c>
      <c r="M1263">
        <v>348.05986752651597</v>
      </c>
      <c r="N1263">
        <v>342.24503548220798</v>
      </c>
      <c r="O1263">
        <v>337.94899895606198</v>
      </c>
      <c r="P1263">
        <v>327.51373917690501</v>
      </c>
      <c r="Q1263">
        <v>325.81980920455902</v>
      </c>
      <c r="R1263">
        <v>326.062277238869</v>
      </c>
      <c r="S1263">
        <v>335.11436297342601</v>
      </c>
      <c r="T1263">
        <v>340.45957943993301</v>
      </c>
      <c r="U1263">
        <v>335.43537186129299</v>
      </c>
      <c r="V1263">
        <v>333.058921478971</v>
      </c>
      <c r="W1263">
        <v>331.80109337211798</v>
      </c>
      <c r="X1263">
        <v>325.59928135696299</v>
      </c>
      <c r="Y1263">
        <v>321.67230455524498</v>
      </c>
      <c r="Z1263">
        <v>328.42604468302301</v>
      </c>
      <c r="AA1263">
        <v>333.57898243814202</v>
      </c>
      <c r="AB1263">
        <v>325.11452361777401</v>
      </c>
      <c r="AC1263">
        <v>330.58456596879302</v>
      </c>
      <c r="AD1263">
        <v>325.081129373826</v>
      </c>
      <c r="AE1263">
        <v>329.13312008368098</v>
      </c>
      <c r="AF1263">
        <v>333.67297653883702</v>
      </c>
      <c r="AG1263">
        <v>330.57534391087199</v>
      </c>
      <c r="AH1263">
        <v>333.72595049951502</v>
      </c>
      <c r="AI1263">
        <v>339.40665449105899</v>
      </c>
      <c r="AJ1263">
        <v>332.55602662800101</v>
      </c>
      <c r="AK1263">
        <v>336.83772017295598</v>
      </c>
      <c r="AL1263">
        <v>341.23797263040802</v>
      </c>
      <c r="AM1263">
        <v>342.06253897918998</v>
      </c>
      <c r="AN1263">
        <v>338.76443203483399</v>
      </c>
      <c r="AO1263">
        <v>344.35497613720298</v>
      </c>
      <c r="AP1263">
        <v>338.32374613935798</v>
      </c>
      <c r="AQ1263">
        <v>343.601686564293</v>
      </c>
      <c r="AR1263">
        <v>346.53085282216801</v>
      </c>
      <c r="AS1263">
        <v>336.46915028151602</v>
      </c>
      <c r="AT1263">
        <v>334.42104179481299</v>
      </c>
      <c r="AU1263">
        <v>342.83102831433899</v>
      </c>
      <c r="AV1263">
        <v>338.86180457803698</v>
      </c>
      <c r="AW1263">
        <v>335.89571570343799</v>
      </c>
      <c r="AX1263">
        <v>338.79758666989801</v>
      </c>
      <c r="AY1263">
        <v>347.34207445743999</v>
      </c>
      <c r="AZ1263">
        <v>336.20657081503998</v>
      </c>
      <c r="BA1263">
        <v>328.17581743485403</v>
      </c>
      <c r="BB1263">
        <v>333.785150807842</v>
      </c>
      <c r="BC1263">
        <v>331.01398425369899</v>
      </c>
      <c r="BD1263">
        <v>336.67395712309099</v>
      </c>
      <c r="BE1263">
        <v>325.44451458651298</v>
      </c>
      <c r="BF1263">
        <v>331.91411970614598</v>
      </c>
      <c r="BG1263">
        <v>331.77125436190897</v>
      </c>
      <c r="BH1263">
        <v>339.92418580683898</v>
      </c>
      <c r="BI1263">
        <v>328.78128413136</v>
      </c>
      <c r="BJ1263">
        <v>335.109007405743</v>
      </c>
      <c r="BK1263">
        <v>341.264607361412</v>
      </c>
      <c r="BL1263">
        <v>329.59298064806597</v>
      </c>
      <c r="BM1263">
        <v>341.78681031293598</v>
      </c>
      <c r="BN1263">
        <v>335.42766419808402</v>
      </c>
      <c r="BO1263">
        <v>336.20280202038299</v>
      </c>
      <c r="BP1263">
        <v>338.58812046157601</v>
      </c>
      <c r="BQ1263">
        <v>329.03097087877899</v>
      </c>
      <c r="BR1263">
        <v>326.72613164952799</v>
      </c>
      <c r="BS1263">
        <v>336.12949014427198</v>
      </c>
      <c r="BT1263">
        <v>341.32704369476801</v>
      </c>
      <c r="BU1263">
        <v>346.94336544656198</v>
      </c>
      <c r="BV1263">
        <v>340.33089908753402</v>
      </c>
      <c r="BW1263">
        <v>345.05662784834101</v>
      </c>
      <c r="BX1263">
        <v>345.634444803934</v>
      </c>
      <c r="BY1263">
        <v>341.75554878815399</v>
      </c>
      <c r="BZ1263">
        <v>342.56044734344403</v>
      </c>
      <c r="CA1263">
        <v>340.92933445627102</v>
      </c>
      <c r="CB1263">
        <v>346.59488793376403</v>
      </c>
      <c r="CC1263">
        <v>361.12861338132302</v>
      </c>
      <c r="CD1263">
        <v>355.57006911609398</v>
      </c>
    </row>
    <row r="1264" spans="1:82" x14ac:dyDescent="0.25">
      <c r="A1264">
        <v>303.28437917222902</v>
      </c>
      <c r="B1264">
        <v>339.14957535778302</v>
      </c>
      <c r="C1264">
        <v>353.01378507548901</v>
      </c>
      <c r="D1264">
        <v>352.13916596543902</v>
      </c>
      <c r="E1264">
        <v>353.17274888645102</v>
      </c>
      <c r="F1264">
        <v>350.17878944811901</v>
      </c>
      <c r="G1264">
        <v>346.14797824029102</v>
      </c>
      <c r="H1264">
        <v>347.132227192801</v>
      </c>
      <c r="I1264">
        <v>346.48778035899898</v>
      </c>
      <c r="J1264">
        <v>337.09884706043499</v>
      </c>
      <c r="K1264">
        <v>352.60330426099603</v>
      </c>
      <c r="L1264">
        <v>347.21009445332902</v>
      </c>
      <c r="M1264">
        <v>344.62407315921399</v>
      </c>
      <c r="N1264">
        <v>342.16382439114</v>
      </c>
      <c r="O1264">
        <v>337.12623109365597</v>
      </c>
      <c r="P1264">
        <v>327.330993958943</v>
      </c>
      <c r="Q1264">
        <v>325.26330654224699</v>
      </c>
      <c r="R1264">
        <v>324.21828535732101</v>
      </c>
      <c r="S1264">
        <v>333.77185294614497</v>
      </c>
      <c r="T1264">
        <v>337.56595636114503</v>
      </c>
      <c r="U1264">
        <v>335.06111375844802</v>
      </c>
      <c r="V1264">
        <v>332.15000006157999</v>
      </c>
      <c r="W1264">
        <v>330.57720265772002</v>
      </c>
      <c r="X1264">
        <v>326.86482875489997</v>
      </c>
      <c r="Y1264">
        <v>323.48660448872999</v>
      </c>
      <c r="Z1264">
        <v>328.21789023740502</v>
      </c>
      <c r="AA1264">
        <v>333.59670092287399</v>
      </c>
      <c r="AB1264">
        <v>325.35346347498398</v>
      </c>
      <c r="AC1264">
        <v>330.25128609342102</v>
      </c>
      <c r="AD1264">
        <v>324.50735743143099</v>
      </c>
      <c r="AE1264">
        <v>326.63302617336598</v>
      </c>
      <c r="AF1264">
        <v>331.66233855125603</v>
      </c>
      <c r="AG1264">
        <v>328.01018427590998</v>
      </c>
      <c r="AH1264">
        <v>334.837032437706</v>
      </c>
      <c r="AI1264">
        <v>337.696872437134</v>
      </c>
      <c r="AJ1264">
        <v>330.834090786589</v>
      </c>
      <c r="AK1264">
        <v>337.77960395954</v>
      </c>
      <c r="AL1264">
        <v>339.79286135467402</v>
      </c>
      <c r="AM1264">
        <v>343.09758417636903</v>
      </c>
      <c r="AN1264">
        <v>338.08176475892299</v>
      </c>
      <c r="AO1264">
        <v>343.59674268992802</v>
      </c>
      <c r="AP1264">
        <v>334.66975145121199</v>
      </c>
      <c r="AQ1264">
        <v>342.31439237800799</v>
      </c>
      <c r="AR1264">
        <v>348.63103496936202</v>
      </c>
      <c r="AS1264">
        <v>336.35259404423198</v>
      </c>
      <c r="AT1264">
        <v>332.13742234878703</v>
      </c>
      <c r="AU1264">
        <v>342.74359686141298</v>
      </c>
      <c r="AV1264">
        <v>340.57974654756799</v>
      </c>
      <c r="AW1264">
        <v>333.31373291339997</v>
      </c>
      <c r="AX1264">
        <v>338.69805357934098</v>
      </c>
      <c r="AY1264">
        <v>346.44781244277902</v>
      </c>
      <c r="AZ1264">
        <v>337.52305627928803</v>
      </c>
      <c r="BA1264">
        <v>327.889880227346</v>
      </c>
      <c r="BB1264">
        <v>333.31625810624502</v>
      </c>
      <c r="BC1264">
        <v>330.51654127158702</v>
      </c>
      <c r="BD1264">
        <v>338.84856714632701</v>
      </c>
      <c r="BE1264">
        <v>327.983982008704</v>
      </c>
      <c r="BF1264">
        <v>332.55864054405703</v>
      </c>
      <c r="BG1264">
        <v>331.07063087336701</v>
      </c>
      <c r="BH1264">
        <v>343.936655016077</v>
      </c>
      <c r="BI1264">
        <v>327.01099888823001</v>
      </c>
      <c r="BJ1264">
        <v>335.222916164982</v>
      </c>
      <c r="BK1264">
        <v>338.44077249237398</v>
      </c>
      <c r="BL1264">
        <v>328.18949983088498</v>
      </c>
      <c r="BM1264">
        <v>339.95192319481498</v>
      </c>
      <c r="BN1264">
        <v>332.30221296341301</v>
      </c>
      <c r="BO1264">
        <v>336.68702545809703</v>
      </c>
      <c r="BP1264">
        <v>339.37370088365202</v>
      </c>
      <c r="BQ1264">
        <v>329.88300479585098</v>
      </c>
      <c r="BR1264">
        <v>328.25274411668198</v>
      </c>
      <c r="BS1264">
        <v>337.42049847964603</v>
      </c>
      <c r="BT1264">
        <v>339.84237679870199</v>
      </c>
      <c r="BU1264">
        <v>348.957112355091</v>
      </c>
      <c r="BV1264">
        <v>342.26850871851099</v>
      </c>
      <c r="BW1264">
        <v>345.92625955528803</v>
      </c>
      <c r="BX1264">
        <v>346.17446368420002</v>
      </c>
      <c r="BY1264">
        <v>341.358184119626</v>
      </c>
      <c r="BZ1264">
        <v>343.96132984448298</v>
      </c>
      <c r="CA1264">
        <v>342.01270760644002</v>
      </c>
      <c r="CB1264">
        <v>343.271586622558</v>
      </c>
      <c r="CC1264">
        <v>360.77335211376402</v>
      </c>
      <c r="CD1264">
        <v>356.53325068818202</v>
      </c>
    </row>
    <row r="1265" spans="1:82" x14ac:dyDescent="0.25">
      <c r="A1265">
        <v>303.52469959946598</v>
      </c>
      <c r="B1265">
        <v>339.05237172772001</v>
      </c>
      <c r="C1265">
        <v>351.55122102654002</v>
      </c>
      <c r="D1265">
        <v>350.49474572106197</v>
      </c>
      <c r="E1265">
        <v>353.84582849030301</v>
      </c>
      <c r="F1265">
        <v>353.65071029596999</v>
      </c>
      <c r="G1265">
        <v>347.453769996083</v>
      </c>
      <c r="H1265">
        <v>347.98708741212698</v>
      </c>
      <c r="I1265">
        <v>350.44126154734403</v>
      </c>
      <c r="J1265">
        <v>334.97154089670499</v>
      </c>
      <c r="K1265">
        <v>354.27885407734902</v>
      </c>
      <c r="L1265">
        <v>348.389965422871</v>
      </c>
      <c r="M1265">
        <v>340.299384439493</v>
      </c>
      <c r="N1265">
        <v>341.370208669497</v>
      </c>
      <c r="O1265">
        <v>336.08324906557402</v>
      </c>
      <c r="P1265">
        <v>328.42204473855298</v>
      </c>
      <c r="Q1265">
        <v>323.57108404507198</v>
      </c>
      <c r="R1265">
        <v>324.00854337405099</v>
      </c>
      <c r="S1265">
        <v>333.813803481496</v>
      </c>
      <c r="T1265">
        <v>334.56890639073902</v>
      </c>
      <c r="U1265">
        <v>333.05095131191899</v>
      </c>
      <c r="V1265">
        <v>331.19162679258602</v>
      </c>
      <c r="W1265">
        <v>329.99360239555199</v>
      </c>
      <c r="X1265">
        <v>327.934989733809</v>
      </c>
      <c r="Y1265">
        <v>326.26643482938903</v>
      </c>
      <c r="Z1265">
        <v>329.42714102203598</v>
      </c>
      <c r="AA1265">
        <v>331.76354056951101</v>
      </c>
      <c r="AB1265">
        <v>325.63721785863999</v>
      </c>
      <c r="AC1265">
        <v>331.047316910223</v>
      </c>
      <c r="AD1265">
        <v>326.014411762723</v>
      </c>
      <c r="AE1265">
        <v>324.96759017505002</v>
      </c>
      <c r="AF1265">
        <v>329.23904141163399</v>
      </c>
      <c r="AG1265">
        <v>326.78840311159701</v>
      </c>
      <c r="AH1265">
        <v>334.26346685734802</v>
      </c>
      <c r="AI1265">
        <v>335.58404892875399</v>
      </c>
      <c r="AJ1265">
        <v>330.27143892446298</v>
      </c>
      <c r="AK1265">
        <v>340.37864961004198</v>
      </c>
      <c r="AL1265">
        <v>338.96917540839797</v>
      </c>
      <c r="AM1265">
        <v>343.78312516728801</v>
      </c>
      <c r="AN1265">
        <v>337.40059393731502</v>
      </c>
      <c r="AO1265">
        <v>342.90623170071598</v>
      </c>
      <c r="AP1265">
        <v>332.83625968490998</v>
      </c>
      <c r="AQ1265">
        <v>340.69442842301902</v>
      </c>
      <c r="AR1265">
        <v>349.45864239175</v>
      </c>
      <c r="AS1265">
        <v>336.62962325807302</v>
      </c>
      <c r="AT1265">
        <v>330.06073796020701</v>
      </c>
      <c r="AU1265">
        <v>341.49276108284698</v>
      </c>
      <c r="AV1265">
        <v>342.70842259243398</v>
      </c>
      <c r="AW1265">
        <v>331.869817441409</v>
      </c>
      <c r="AX1265">
        <v>338.30775989879299</v>
      </c>
      <c r="AY1265">
        <v>344.36805108007297</v>
      </c>
      <c r="AZ1265">
        <v>338.43470661756197</v>
      </c>
      <c r="BA1265">
        <v>328.25328827620302</v>
      </c>
      <c r="BB1265">
        <v>333.47865270472198</v>
      </c>
      <c r="BC1265">
        <v>329.46956461945098</v>
      </c>
      <c r="BD1265">
        <v>338.59658044036399</v>
      </c>
      <c r="BE1265">
        <v>330.42404953901399</v>
      </c>
      <c r="BF1265">
        <v>334.069334736153</v>
      </c>
      <c r="BG1265">
        <v>330.95281606981399</v>
      </c>
      <c r="BH1265">
        <v>346.01081821678002</v>
      </c>
      <c r="BI1265">
        <v>326.61496792186603</v>
      </c>
      <c r="BJ1265">
        <v>334.73056433896801</v>
      </c>
      <c r="BK1265">
        <v>335.543450502236</v>
      </c>
      <c r="BL1265">
        <v>325.48010168892398</v>
      </c>
      <c r="BM1265">
        <v>336.87205194376099</v>
      </c>
      <c r="BN1265">
        <v>331.25781100543003</v>
      </c>
      <c r="BO1265">
        <v>336.09698773742099</v>
      </c>
      <c r="BP1265">
        <v>339.43594830149402</v>
      </c>
      <c r="BQ1265">
        <v>330.324765146679</v>
      </c>
      <c r="BR1265">
        <v>333.34792070233499</v>
      </c>
      <c r="BS1265">
        <v>339.350563013216</v>
      </c>
      <c r="BT1265">
        <v>337.17318425227103</v>
      </c>
      <c r="BU1265">
        <v>349.896072568276</v>
      </c>
      <c r="BV1265">
        <v>342.94589546463402</v>
      </c>
      <c r="BW1265">
        <v>345.90682164856099</v>
      </c>
      <c r="BX1265">
        <v>346.58617672866501</v>
      </c>
      <c r="BY1265">
        <v>342.16376099864101</v>
      </c>
      <c r="BZ1265">
        <v>345.020215365529</v>
      </c>
      <c r="CA1265">
        <v>343.36480663539402</v>
      </c>
      <c r="CB1265">
        <v>338.56522639979198</v>
      </c>
      <c r="CC1265">
        <v>357.43228660536403</v>
      </c>
      <c r="CD1265">
        <v>357.16269616920198</v>
      </c>
    </row>
    <row r="1266" spans="1:82" x14ac:dyDescent="0.25">
      <c r="A1266">
        <v>303.76502002670202</v>
      </c>
      <c r="B1266">
        <v>340.63879413551001</v>
      </c>
      <c r="C1266">
        <v>349.788524218411</v>
      </c>
      <c r="D1266">
        <v>349.945791841953</v>
      </c>
      <c r="E1266">
        <v>352.969178282028</v>
      </c>
      <c r="F1266">
        <v>356.68260337458798</v>
      </c>
      <c r="G1266">
        <v>348.72482738294002</v>
      </c>
      <c r="H1266">
        <v>347.62159633289599</v>
      </c>
      <c r="I1266">
        <v>351.12025871557302</v>
      </c>
      <c r="J1266">
        <v>333.43037493453699</v>
      </c>
      <c r="K1266">
        <v>352.81243110527799</v>
      </c>
      <c r="L1266">
        <v>349.676915740786</v>
      </c>
      <c r="M1266">
        <v>338.59318642676101</v>
      </c>
      <c r="N1266">
        <v>339.11471151306199</v>
      </c>
      <c r="O1266">
        <v>336.40989146801002</v>
      </c>
      <c r="P1266">
        <v>327.74073616801297</v>
      </c>
      <c r="Q1266">
        <v>322.60487586554098</v>
      </c>
      <c r="R1266">
        <v>327.431270183219</v>
      </c>
      <c r="S1266">
        <v>335.45193587196002</v>
      </c>
      <c r="T1266">
        <v>333.53984923676097</v>
      </c>
      <c r="U1266">
        <v>329.95161503010303</v>
      </c>
      <c r="V1266">
        <v>329.82879552072598</v>
      </c>
      <c r="W1266">
        <v>330.33759195452001</v>
      </c>
      <c r="X1266">
        <v>329.98346549087</v>
      </c>
      <c r="Y1266">
        <v>328.97579724023097</v>
      </c>
      <c r="Z1266">
        <v>330.24618309386</v>
      </c>
      <c r="AA1266">
        <v>328.851998552461</v>
      </c>
      <c r="AB1266">
        <v>326.552608987501</v>
      </c>
      <c r="AC1266">
        <v>330.20334133897899</v>
      </c>
      <c r="AD1266">
        <v>331.10693471266501</v>
      </c>
      <c r="AE1266">
        <v>324.97326076223902</v>
      </c>
      <c r="AF1266">
        <v>327.29438537400699</v>
      </c>
      <c r="AG1266">
        <v>327.672726439212</v>
      </c>
      <c r="AH1266">
        <v>332.29137711048401</v>
      </c>
      <c r="AI1266">
        <v>332.84075982411798</v>
      </c>
      <c r="AJ1266">
        <v>333.68921075547001</v>
      </c>
      <c r="AK1266">
        <v>344.354777965496</v>
      </c>
      <c r="AL1266">
        <v>339.91725602599502</v>
      </c>
      <c r="AM1266">
        <v>342.80496836658898</v>
      </c>
      <c r="AN1266">
        <v>339.79512142991302</v>
      </c>
      <c r="AO1266">
        <v>341.87021249546001</v>
      </c>
      <c r="AP1266">
        <v>332.98116925320397</v>
      </c>
      <c r="AQ1266">
        <v>342.392823979485</v>
      </c>
      <c r="AR1266">
        <v>346.29700083297001</v>
      </c>
      <c r="AS1266">
        <v>336.74131254981302</v>
      </c>
      <c r="AT1266">
        <v>326.86070967862099</v>
      </c>
      <c r="AU1266">
        <v>340.31909321595401</v>
      </c>
      <c r="AV1266">
        <v>343.99293556144403</v>
      </c>
      <c r="AW1266">
        <v>330.97625222413399</v>
      </c>
      <c r="AX1266">
        <v>336.48552512151002</v>
      </c>
      <c r="AY1266">
        <v>343.37033747397999</v>
      </c>
      <c r="AZ1266">
        <v>336.32566522796202</v>
      </c>
      <c r="BA1266">
        <v>329.83012360018301</v>
      </c>
      <c r="BB1266">
        <v>331.860947977443</v>
      </c>
      <c r="BC1266">
        <v>330.24266340385401</v>
      </c>
      <c r="BD1266">
        <v>334.39100816450502</v>
      </c>
      <c r="BE1266">
        <v>332.633251342378</v>
      </c>
      <c r="BF1266">
        <v>335.14689963327203</v>
      </c>
      <c r="BG1266">
        <v>332.06697084378902</v>
      </c>
      <c r="BH1266">
        <v>345.075503766184</v>
      </c>
      <c r="BI1266">
        <v>332.29755573357198</v>
      </c>
      <c r="BJ1266">
        <v>333.41949539907603</v>
      </c>
      <c r="BK1266">
        <v>334.99210982433698</v>
      </c>
      <c r="BL1266">
        <v>322.56139366640701</v>
      </c>
      <c r="BM1266">
        <v>334.537030174851</v>
      </c>
      <c r="BN1266">
        <v>332.25042780586</v>
      </c>
      <c r="BO1266">
        <v>336.46813560515102</v>
      </c>
      <c r="BP1266">
        <v>338.92214760677001</v>
      </c>
      <c r="BQ1266">
        <v>330.67878132019399</v>
      </c>
      <c r="BR1266">
        <v>338.20283595695702</v>
      </c>
      <c r="BS1266">
        <v>341.34306454452002</v>
      </c>
      <c r="BT1266">
        <v>335.13839607343101</v>
      </c>
      <c r="BU1266">
        <v>349.121466517351</v>
      </c>
      <c r="BV1266">
        <v>343.64616306332101</v>
      </c>
      <c r="BW1266">
        <v>344.959168899389</v>
      </c>
      <c r="BX1266">
        <v>348.75668142451701</v>
      </c>
      <c r="BY1266">
        <v>341.21360151233398</v>
      </c>
      <c r="BZ1266">
        <v>345.54091150597998</v>
      </c>
      <c r="CA1266">
        <v>344.42316940801601</v>
      </c>
      <c r="CB1266">
        <v>336.241124641346</v>
      </c>
      <c r="CC1266">
        <v>353.39645179504998</v>
      </c>
      <c r="CD1266">
        <v>355.07457815900398</v>
      </c>
    </row>
    <row r="1267" spans="1:82" x14ac:dyDescent="0.25">
      <c r="A1267">
        <v>304.005340453938</v>
      </c>
      <c r="B1267">
        <v>342.44320300183301</v>
      </c>
      <c r="C1267">
        <v>348.25279701719398</v>
      </c>
      <c r="D1267">
        <v>351.79601661286301</v>
      </c>
      <c r="E1267">
        <v>348.54629711003099</v>
      </c>
      <c r="F1267">
        <v>355.79437313799599</v>
      </c>
      <c r="G1267">
        <v>347.633498606329</v>
      </c>
      <c r="H1267">
        <v>346.49003676068099</v>
      </c>
      <c r="I1267">
        <v>353.72653117678499</v>
      </c>
      <c r="J1267">
        <v>333.339779637871</v>
      </c>
      <c r="K1267">
        <v>354.80399663890802</v>
      </c>
      <c r="L1267">
        <v>352.141436517253</v>
      </c>
      <c r="M1267">
        <v>339.97612292376999</v>
      </c>
      <c r="N1267">
        <v>335.13881921787299</v>
      </c>
      <c r="O1267">
        <v>336.85329704789598</v>
      </c>
      <c r="P1267">
        <v>327.486712041673</v>
      </c>
      <c r="Q1267">
        <v>324.67073696273502</v>
      </c>
      <c r="R1267">
        <v>327.434986955152</v>
      </c>
      <c r="S1267">
        <v>334.83693530253697</v>
      </c>
      <c r="T1267">
        <v>330.508748091114</v>
      </c>
      <c r="U1267">
        <v>329.90545821451201</v>
      </c>
      <c r="V1267">
        <v>329.94238267392097</v>
      </c>
      <c r="W1267">
        <v>327.18983035729502</v>
      </c>
      <c r="X1267">
        <v>327.932474342852</v>
      </c>
      <c r="Y1267">
        <v>328.33634467189199</v>
      </c>
      <c r="Z1267">
        <v>333.108189964725</v>
      </c>
      <c r="AA1267">
        <v>327.83484622746801</v>
      </c>
      <c r="AB1267">
        <v>324.308027779013</v>
      </c>
      <c r="AC1267">
        <v>326.221031353223</v>
      </c>
      <c r="AD1267">
        <v>329.58018927032401</v>
      </c>
      <c r="AE1267">
        <v>326.080657183955</v>
      </c>
      <c r="AF1267">
        <v>323.57110516049897</v>
      </c>
      <c r="AG1267">
        <v>330.95269834703498</v>
      </c>
      <c r="AH1267">
        <v>331.59242390868098</v>
      </c>
      <c r="AI1267">
        <v>329.50443681777602</v>
      </c>
      <c r="AJ1267">
        <v>333.438730679287</v>
      </c>
      <c r="AK1267">
        <v>342.50989822257299</v>
      </c>
      <c r="AL1267">
        <v>340.392896160975</v>
      </c>
      <c r="AM1267">
        <v>340.056532845878</v>
      </c>
      <c r="AN1267">
        <v>341.09754440958602</v>
      </c>
      <c r="AO1267">
        <v>338.02998145263302</v>
      </c>
      <c r="AP1267">
        <v>336.10403383290401</v>
      </c>
      <c r="AQ1267">
        <v>345.52765978102099</v>
      </c>
      <c r="AR1267">
        <v>342.73981879781002</v>
      </c>
      <c r="AS1267">
        <v>339.03567759974999</v>
      </c>
      <c r="AT1267">
        <v>329.04237493281403</v>
      </c>
      <c r="AU1267">
        <v>341.31527656779502</v>
      </c>
      <c r="AV1267">
        <v>341.55501407710398</v>
      </c>
      <c r="AW1267">
        <v>329.52434494921499</v>
      </c>
      <c r="AX1267">
        <v>339.373243066518</v>
      </c>
      <c r="AY1267">
        <v>339.11217974793902</v>
      </c>
      <c r="AZ1267">
        <v>335.95788148694402</v>
      </c>
      <c r="BA1267">
        <v>330.44103409852897</v>
      </c>
      <c r="BB1267">
        <v>329.77211525783798</v>
      </c>
      <c r="BC1267">
        <v>332.208913949193</v>
      </c>
      <c r="BD1267">
        <v>335.98445603418003</v>
      </c>
      <c r="BE1267">
        <v>335.84363750896102</v>
      </c>
      <c r="BF1267">
        <v>336.82258385802601</v>
      </c>
      <c r="BG1267">
        <v>328.45584890136502</v>
      </c>
      <c r="BH1267">
        <v>339.891210704206</v>
      </c>
      <c r="BI1267">
        <v>332.61856187129001</v>
      </c>
      <c r="BJ1267">
        <v>332.60104994840299</v>
      </c>
      <c r="BK1267">
        <v>333.58594217741302</v>
      </c>
      <c r="BL1267">
        <v>325.37210322085201</v>
      </c>
      <c r="BM1267">
        <v>333.45347483850702</v>
      </c>
      <c r="BN1267">
        <v>330.16949208158701</v>
      </c>
      <c r="BO1267">
        <v>336.11345274778199</v>
      </c>
      <c r="BP1267">
        <v>340.932071662054</v>
      </c>
      <c r="BQ1267">
        <v>336.892868446487</v>
      </c>
      <c r="BR1267">
        <v>336.40462338687399</v>
      </c>
      <c r="BS1267">
        <v>341.05238389297301</v>
      </c>
      <c r="BT1267">
        <v>336.64186244913498</v>
      </c>
      <c r="BU1267">
        <v>345.97923039369698</v>
      </c>
      <c r="BV1267">
        <v>342.17727998663401</v>
      </c>
      <c r="BW1267">
        <v>346.34867037149399</v>
      </c>
      <c r="BX1267">
        <v>353.43286936105699</v>
      </c>
      <c r="BY1267">
        <v>344.63425813491</v>
      </c>
      <c r="BZ1267">
        <v>346.83178471778501</v>
      </c>
      <c r="CA1267">
        <v>344.01634062443799</v>
      </c>
      <c r="CB1267">
        <v>338.264867688332</v>
      </c>
      <c r="CC1267">
        <v>355.06072656300898</v>
      </c>
      <c r="CD1267">
        <v>350.08040405731498</v>
      </c>
    </row>
    <row r="1268" spans="1:82" x14ac:dyDescent="0.25">
      <c r="A1268">
        <v>304.24566088117399</v>
      </c>
      <c r="B1268">
        <v>341.28900502331697</v>
      </c>
      <c r="C1268">
        <v>346.828835975716</v>
      </c>
      <c r="D1268">
        <v>347.53081455004298</v>
      </c>
      <c r="E1268">
        <v>349.118235875945</v>
      </c>
      <c r="F1268">
        <v>352.51569845520402</v>
      </c>
      <c r="G1268">
        <v>347.33364180942198</v>
      </c>
      <c r="H1268">
        <v>353.22872459366198</v>
      </c>
      <c r="I1268">
        <v>351.50283743529798</v>
      </c>
      <c r="J1268">
        <v>336.77263890876799</v>
      </c>
      <c r="K1268">
        <v>348.92644072546398</v>
      </c>
      <c r="L1268">
        <v>352.81692387739503</v>
      </c>
      <c r="M1268">
        <v>341.684068302848</v>
      </c>
      <c r="N1268">
        <v>337.990187047039</v>
      </c>
      <c r="O1268">
        <v>334.45885864198902</v>
      </c>
      <c r="P1268">
        <v>328.4079457894</v>
      </c>
      <c r="Q1268">
        <v>328.93045497001202</v>
      </c>
      <c r="R1268">
        <v>328.10603915552599</v>
      </c>
      <c r="S1268">
        <v>332.51183743793803</v>
      </c>
      <c r="T1268">
        <v>329.88108682819899</v>
      </c>
      <c r="U1268">
        <v>326.20268735684601</v>
      </c>
      <c r="V1268">
        <v>330.87541831319902</v>
      </c>
      <c r="W1268">
        <v>326.44480947710099</v>
      </c>
      <c r="X1268">
        <v>328.72354692685502</v>
      </c>
      <c r="Y1268">
        <v>324.65343069884898</v>
      </c>
      <c r="Z1268">
        <v>331.531036523431</v>
      </c>
      <c r="AA1268">
        <v>329.721593379073</v>
      </c>
      <c r="AB1268">
        <v>323.77831272375698</v>
      </c>
      <c r="AC1268">
        <v>326.49674908000799</v>
      </c>
      <c r="AD1268">
        <v>332.76893692755903</v>
      </c>
      <c r="AE1268">
        <v>330.28401207089098</v>
      </c>
      <c r="AF1268">
        <v>323.47934464750898</v>
      </c>
      <c r="AG1268">
        <v>329.85788023027499</v>
      </c>
      <c r="AH1268">
        <v>327.87596284675999</v>
      </c>
      <c r="AI1268">
        <v>327.42712862942199</v>
      </c>
      <c r="AJ1268">
        <v>333.80110889149603</v>
      </c>
      <c r="AK1268">
        <v>340.03614104973502</v>
      </c>
      <c r="AL1268">
        <v>339.90852762204702</v>
      </c>
      <c r="AM1268">
        <v>338.76258286224601</v>
      </c>
      <c r="AN1268">
        <v>344.362937957067</v>
      </c>
      <c r="AO1268">
        <v>336.41595211193999</v>
      </c>
      <c r="AP1268">
        <v>334.59985995376701</v>
      </c>
      <c r="AQ1268">
        <v>343.68544574916302</v>
      </c>
      <c r="AR1268">
        <v>338.83950782551801</v>
      </c>
      <c r="AS1268">
        <v>340.47548495278699</v>
      </c>
      <c r="AT1268">
        <v>329.89883624373101</v>
      </c>
      <c r="AU1268">
        <v>341.94647985051802</v>
      </c>
      <c r="AV1268">
        <v>341.78020229430302</v>
      </c>
      <c r="AW1268">
        <v>325.94979021827299</v>
      </c>
      <c r="AX1268">
        <v>335.051109385068</v>
      </c>
      <c r="AY1268">
        <v>338.95102900898399</v>
      </c>
      <c r="AZ1268">
        <v>333.40586321542401</v>
      </c>
      <c r="BA1268">
        <v>332.55823980726302</v>
      </c>
      <c r="BB1268">
        <v>330.15789307382499</v>
      </c>
      <c r="BC1268">
        <v>331.69310211660201</v>
      </c>
      <c r="BD1268">
        <v>335.86716728801201</v>
      </c>
      <c r="BE1268">
        <v>340.05511962123899</v>
      </c>
      <c r="BF1268">
        <v>332.63435819652699</v>
      </c>
      <c r="BG1268">
        <v>328.02855168333701</v>
      </c>
      <c r="BH1268">
        <v>337.76836316133199</v>
      </c>
      <c r="BI1268">
        <v>332.59349187441899</v>
      </c>
      <c r="BJ1268">
        <v>333.02054280335199</v>
      </c>
      <c r="BK1268">
        <v>331.65164365891599</v>
      </c>
      <c r="BL1268">
        <v>327.98235657423498</v>
      </c>
      <c r="BM1268">
        <v>336.286570560222</v>
      </c>
      <c r="BN1268">
        <v>327.859897569937</v>
      </c>
      <c r="BO1268">
        <v>333.18801129999798</v>
      </c>
      <c r="BP1268">
        <v>340.89041182902002</v>
      </c>
      <c r="BQ1268">
        <v>335.00648653711499</v>
      </c>
      <c r="BR1268">
        <v>335.48765838948799</v>
      </c>
      <c r="BS1268">
        <v>340.01232929747903</v>
      </c>
      <c r="BT1268">
        <v>335.35247584300402</v>
      </c>
      <c r="BU1268">
        <v>344.47672272849098</v>
      </c>
      <c r="BV1268">
        <v>344.72764915206102</v>
      </c>
      <c r="BW1268">
        <v>349.49346735224498</v>
      </c>
      <c r="BX1268">
        <v>348.70210378100802</v>
      </c>
      <c r="BY1268">
        <v>347.19317306557099</v>
      </c>
      <c r="BZ1268">
        <v>347.63931922268398</v>
      </c>
      <c r="CA1268">
        <v>345.65025741800702</v>
      </c>
      <c r="CB1268">
        <v>337.93313716549397</v>
      </c>
      <c r="CC1268">
        <v>349.15558277312698</v>
      </c>
      <c r="CD1268">
        <v>347.40986615984298</v>
      </c>
    </row>
    <row r="1269" spans="1:82" x14ac:dyDescent="0.25">
      <c r="A1269">
        <v>304.485981308411</v>
      </c>
      <c r="B1269">
        <v>342.64060458223997</v>
      </c>
      <c r="C1269">
        <v>343.92692857598797</v>
      </c>
      <c r="D1269">
        <v>346.80865318509899</v>
      </c>
      <c r="E1269">
        <v>348.14341814827998</v>
      </c>
      <c r="F1269">
        <v>350.09459662987399</v>
      </c>
      <c r="G1269">
        <v>344.75213599186799</v>
      </c>
      <c r="H1269">
        <v>353.54278527578299</v>
      </c>
      <c r="I1269">
        <v>351.77890500822002</v>
      </c>
      <c r="J1269">
        <v>339.39463680257302</v>
      </c>
      <c r="K1269">
        <v>344.195570864182</v>
      </c>
      <c r="L1269">
        <v>352.47168473159502</v>
      </c>
      <c r="M1269">
        <v>342.03370928843998</v>
      </c>
      <c r="N1269">
        <v>337.21332424458598</v>
      </c>
      <c r="O1269">
        <v>336.35480945066399</v>
      </c>
      <c r="P1269">
        <v>329.95608013810499</v>
      </c>
      <c r="Q1269">
        <v>329.66709878062699</v>
      </c>
      <c r="R1269">
        <v>328.56450853645703</v>
      </c>
      <c r="S1269">
        <v>333.29856719730401</v>
      </c>
      <c r="T1269">
        <v>329.935571445081</v>
      </c>
      <c r="U1269">
        <v>326.053246874205</v>
      </c>
      <c r="V1269">
        <v>329.80012184452801</v>
      </c>
      <c r="W1269">
        <v>326.17679158391297</v>
      </c>
      <c r="X1269">
        <v>329.66907693176699</v>
      </c>
      <c r="Y1269">
        <v>325.14802330262302</v>
      </c>
      <c r="Z1269">
        <v>330.65519376750098</v>
      </c>
      <c r="AA1269">
        <v>331.06303161635202</v>
      </c>
      <c r="AB1269">
        <v>324.69762202532098</v>
      </c>
      <c r="AC1269">
        <v>325.885935882691</v>
      </c>
      <c r="AD1269">
        <v>334.03478688448502</v>
      </c>
      <c r="AE1269">
        <v>332.05856319446599</v>
      </c>
      <c r="AF1269">
        <v>321.98985566468599</v>
      </c>
      <c r="AG1269">
        <v>334.13177511149303</v>
      </c>
      <c r="AH1269">
        <v>327.492890749075</v>
      </c>
      <c r="AI1269">
        <v>328.22781080277599</v>
      </c>
      <c r="AJ1269">
        <v>333.549209404458</v>
      </c>
      <c r="AK1269">
        <v>337.23387236367199</v>
      </c>
      <c r="AL1269">
        <v>339.74824781565701</v>
      </c>
      <c r="AM1269">
        <v>338.70863345961698</v>
      </c>
      <c r="AN1269">
        <v>341.998190065568</v>
      </c>
      <c r="AO1269">
        <v>335.49992204871501</v>
      </c>
      <c r="AP1269">
        <v>334.416128522333</v>
      </c>
      <c r="AQ1269">
        <v>340.82622792249202</v>
      </c>
      <c r="AR1269">
        <v>337.15664587154998</v>
      </c>
      <c r="AS1269">
        <v>340.441180019265</v>
      </c>
      <c r="AT1269">
        <v>330.18118668630501</v>
      </c>
      <c r="AU1269">
        <v>339.04538693996602</v>
      </c>
      <c r="AV1269">
        <v>341.19553057638399</v>
      </c>
      <c r="AW1269">
        <v>326.56464830104198</v>
      </c>
      <c r="AX1269">
        <v>336.09204036615802</v>
      </c>
      <c r="AY1269">
        <v>336.99765166386499</v>
      </c>
      <c r="AZ1269">
        <v>334.49107269187698</v>
      </c>
      <c r="BA1269">
        <v>332.791336397603</v>
      </c>
      <c r="BB1269">
        <v>331.67784006552199</v>
      </c>
      <c r="BC1269">
        <v>328.956456505799</v>
      </c>
      <c r="BD1269">
        <v>333.24328324599497</v>
      </c>
      <c r="BE1269">
        <v>341.62238341164903</v>
      </c>
      <c r="BF1269">
        <v>333.63675251654701</v>
      </c>
      <c r="BG1269">
        <v>328.99521900201302</v>
      </c>
      <c r="BH1269">
        <v>336.32980275205102</v>
      </c>
      <c r="BI1269">
        <v>332.22301110000097</v>
      </c>
      <c r="BJ1269">
        <v>333.71813668974397</v>
      </c>
      <c r="BK1269">
        <v>331.75092034448602</v>
      </c>
      <c r="BL1269">
        <v>331.59134575090599</v>
      </c>
      <c r="BM1269">
        <v>339.01406301482001</v>
      </c>
      <c r="BN1269">
        <v>330.85871892145099</v>
      </c>
      <c r="BO1269">
        <v>331.77188416036898</v>
      </c>
      <c r="BP1269">
        <v>340.85954294159899</v>
      </c>
      <c r="BQ1269">
        <v>335.15683449768198</v>
      </c>
      <c r="BR1269">
        <v>334.38604406031101</v>
      </c>
      <c r="BS1269">
        <v>337.83799102534999</v>
      </c>
      <c r="BT1269">
        <v>336.77293499252897</v>
      </c>
      <c r="BU1269">
        <v>341.90429255040601</v>
      </c>
      <c r="BV1269">
        <v>344.30366121492699</v>
      </c>
      <c r="BW1269">
        <v>350.325795400971</v>
      </c>
      <c r="BX1269">
        <v>347.413904940907</v>
      </c>
      <c r="BY1269">
        <v>348.72728186728</v>
      </c>
      <c r="BZ1269">
        <v>347.99357059494201</v>
      </c>
      <c r="CA1269">
        <v>348.16422660882398</v>
      </c>
      <c r="CB1269">
        <v>339.46482050594199</v>
      </c>
      <c r="CC1269">
        <v>345.66316007344699</v>
      </c>
      <c r="CD1269">
        <v>345.57411313621799</v>
      </c>
    </row>
    <row r="1270" spans="1:82" x14ac:dyDescent="0.25">
      <c r="A1270">
        <v>304.72630173564698</v>
      </c>
      <c r="B1270">
        <v>342.35821174207501</v>
      </c>
      <c r="C1270">
        <v>341.34291964323398</v>
      </c>
      <c r="D1270">
        <v>345.34694454716401</v>
      </c>
      <c r="E1270">
        <v>345.57874088723798</v>
      </c>
      <c r="F1270">
        <v>344.73671307008601</v>
      </c>
      <c r="G1270">
        <v>342.00812408832098</v>
      </c>
      <c r="H1270">
        <v>350.95674011550199</v>
      </c>
      <c r="I1270">
        <v>350.61313684395901</v>
      </c>
      <c r="J1270">
        <v>341.85618327338801</v>
      </c>
      <c r="K1270">
        <v>341.89129150233299</v>
      </c>
      <c r="L1270">
        <v>352.83462328030703</v>
      </c>
      <c r="M1270">
        <v>343.29349564793</v>
      </c>
      <c r="N1270">
        <v>336.34546381985598</v>
      </c>
      <c r="O1270">
        <v>338.31519823170402</v>
      </c>
      <c r="P1270">
        <v>327.49514210166899</v>
      </c>
      <c r="Q1270">
        <v>330.797862383199</v>
      </c>
      <c r="R1270">
        <v>329.36852031233201</v>
      </c>
      <c r="S1270">
        <v>334.13975372847699</v>
      </c>
      <c r="T1270">
        <v>331.13712155824498</v>
      </c>
      <c r="U1270">
        <v>328.38389292536698</v>
      </c>
      <c r="V1270">
        <v>329.99776324048997</v>
      </c>
      <c r="W1270">
        <v>326.19030924924601</v>
      </c>
      <c r="X1270">
        <v>332.17037429442701</v>
      </c>
      <c r="Y1270">
        <v>325.52174335719297</v>
      </c>
      <c r="Z1270">
        <v>327.28073676515902</v>
      </c>
      <c r="AA1270">
        <v>332.54931193979399</v>
      </c>
      <c r="AB1270">
        <v>323.78929944306702</v>
      </c>
      <c r="AC1270">
        <v>325.12001221611501</v>
      </c>
      <c r="AD1270">
        <v>335.570030648787</v>
      </c>
      <c r="AE1270">
        <v>333.02755497345498</v>
      </c>
      <c r="AF1270">
        <v>321.825827469866</v>
      </c>
      <c r="AG1270">
        <v>338.29838558169399</v>
      </c>
      <c r="AH1270">
        <v>328.14152194028702</v>
      </c>
      <c r="AI1270">
        <v>328.16655678691598</v>
      </c>
      <c r="AJ1270">
        <v>335.77714640957998</v>
      </c>
      <c r="AK1270">
        <v>334.535830890569</v>
      </c>
      <c r="AL1270">
        <v>340.298716415456</v>
      </c>
      <c r="AM1270">
        <v>339.95402164584101</v>
      </c>
      <c r="AN1270">
        <v>341.06733503527101</v>
      </c>
      <c r="AO1270">
        <v>334.16443559818998</v>
      </c>
      <c r="AP1270">
        <v>336.836349081241</v>
      </c>
      <c r="AQ1270">
        <v>341.00126291532399</v>
      </c>
      <c r="AR1270">
        <v>336.25826848363101</v>
      </c>
      <c r="AS1270">
        <v>340.92273042994202</v>
      </c>
      <c r="AT1270">
        <v>331.135459847145</v>
      </c>
      <c r="AU1270">
        <v>337.31938523244202</v>
      </c>
      <c r="AV1270">
        <v>339.758890007464</v>
      </c>
      <c r="AW1270">
        <v>328.80476907591702</v>
      </c>
      <c r="AX1270">
        <v>337.54091674354999</v>
      </c>
      <c r="AY1270">
        <v>335.93654777321598</v>
      </c>
      <c r="AZ1270">
        <v>335.90879087185101</v>
      </c>
      <c r="BA1270">
        <v>330.99443447175997</v>
      </c>
      <c r="BB1270">
        <v>332.082877545825</v>
      </c>
      <c r="BC1270">
        <v>327.23615799552601</v>
      </c>
      <c r="BD1270">
        <v>332.09127353410298</v>
      </c>
      <c r="BE1270">
        <v>342.76776794481901</v>
      </c>
      <c r="BF1270">
        <v>333.968119841136</v>
      </c>
      <c r="BG1270">
        <v>329.79274674251599</v>
      </c>
      <c r="BH1270">
        <v>335.71427897004298</v>
      </c>
      <c r="BI1270">
        <v>333.10848142967899</v>
      </c>
      <c r="BJ1270">
        <v>333.74506960096397</v>
      </c>
      <c r="BK1270">
        <v>333.53422264544002</v>
      </c>
      <c r="BL1270">
        <v>334.30309235406202</v>
      </c>
      <c r="BM1270">
        <v>340.44239969950502</v>
      </c>
      <c r="BN1270">
        <v>334.635344177734</v>
      </c>
      <c r="BO1270">
        <v>331.41737214408897</v>
      </c>
      <c r="BP1270">
        <v>340.646703371049</v>
      </c>
      <c r="BQ1270">
        <v>334.72642553337602</v>
      </c>
      <c r="BR1270">
        <v>329.903447618428</v>
      </c>
      <c r="BS1270">
        <v>336.55661719875098</v>
      </c>
      <c r="BT1270">
        <v>336.98296217567997</v>
      </c>
      <c r="BU1270">
        <v>340.57393501262698</v>
      </c>
      <c r="BV1270">
        <v>346.337889985841</v>
      </c>
      <c r="BW1270">
        <v>351.22522060121997</v>
      </c>
      <c r="BX1270">
        <v>348.74908345974598</v>
      </c>
      <c r="BY1270">
        <v>348.28516870931298</v>
      </c>
      <c r="BZ1270">
        <v>348.24899641439998</v>
      </c>
      <c r="CA1270">
        <v>348.17945752589202</v>
      </c>
      <c r="CB1270">
        <v>343.06527589032402</v>
      </c>
      <c r="CC1270">
        <v>344.81145579455603</v>
      </c>
      <c r="CD1270">
        <v>344.18209137464601</v>
      </c>
    </row>
    <row r="1271" spans="1:82" x14ac:dyDescent="0.25">
      <c r="A1271">
        <v>304.96662216288303</v>
      </c>
      <c r="B1271">
        <v>339.94194715005199</v>
      </c>
      <c r="C1271">
        <v>340.47636839222002</v>
      </c>
      <c r="D1271">
        <v>344.18402259766998</v>
      </c>
      <c r="E1271">
        <v>342.73452368809001</v>
      </c>
      <c r="F1271">
        <v>339.76397281264502</v>
      </c>
      <c r="G1271">
        <v>339.18447098357098</v>
      </c>
      <c r="H1271">
        <v>345.52303560613802</v>
      </c>
      <c r="I1271">
        <v>348.15292998104297</v>
      </c>
      <c r="J1271">
        <v>343.390210720472</v>
      </c>
      <c r="K1271">
        <v>341.07777126536098</v>
      </c>
      <c r="L1271">
        <v>352.65085213513299</v>
      </c>
      <c r="M1271">
        <v>341.89415431803502</v>
      </c>
      <c r="N1271">
        <v>337.08070166704499</v>
      </c>
      <c r="O1271">
        <v>336.76098064611398</v>
      </c>
      <c r="P1271">
        <v>323.00662785764803</v>
      </c>
      <c r="Q1271">
        <v>331.73727980444897</v>
      </c>
      <c r="R1271">
        <v>330.127571322726</v>
      </c>
      <c r="S1271">
        <v>332.70226201122898</v>
      </c>
      <c r="T1271">
        <v>330.73589376433301</v>
      </c>
      <c r="U1271">
        <v>330.76074145797401</v>
      </c>
      <c r="V1271">
        <v>330.87898488967397</v>
      </c>
      <c r="W1271">
        <v>325.45031166598397</v>
      </c>
      <c r="X1271">
        <v>334.26041337772699</v>
      </c>
      <c r="Y1271">
        <v>322.04952711534901</v>
      </c>
      <c r="Z1271">
        <v>323.84879652136499</v>
      </c>
      <c r="AA1271">
        <v>332.07373921049998</v>
      </c>
      <c r="AB1271">
        <v>323.69779802570503</v>
      </c>
      <c r="AC1271">
        <v>328.06749024585798</v>
      </c>
      <c r="AD1271">
        <v>337.143951982234</v>
      </c>
      <c r="AE1271">
        <v>338.16841603371699</v>
      </c>
      <c r="AF1271">
        <v>325.07578099462398</v>
      </c>
      <c r="AG1271">
        <v>340.63456167965398</v>
      </c>
      <c r="AH1271">
        <v>330.72544772262199</v>
      </c>
      <c r="AI1271">
        <v>330.10858230133402</v>
      </c>
      <c r="AJ1271">
        <v>335.85204197885298</v>
      </c>
      <c r="AK1271">
        <v>331.27310425846298</v>
      </c>
      <c r="AL1271">
        <v>342.40125817348797</v>
      </c>
      <c r="AM1271">
        <v>340.00467629576099</v>
      </c>
      <c r="AN1271">
        <v>340.81037082082401</v>
      </c>
      <c r="AO1271">
        <v>333.331810750248</v>
      </c>
      <c r="AP1271">
        <v>339.25262123671502</v>
      </c>
      <c r="AQ1271">
        <v>341.566314276696</v>
      </c>
      <c r="AR1271">
        <v>337.15743607538798</v>
      </c>
      <c r="AS1271">
        <v>340.77226881282502</v>
      </c>
      <c r="AT1271">
        <v>334.22143854017901</v>
      </c>
      <c r="AU1271">
        <v>334.487250943238</v>
      </c>
      <c r="AV1271">
        <v>336.54109317687403</v>
      </c>
      <c r="AW1271">
        <v>332.59413879271</v>
      </c>
      <c r="AX1271">
        <v>337.09846725925098</v>
      </c>
      <c r="AY1271">
        <v>336.06081652145099</v>
      </c>
      <c r="AZ1271">
        <v>335.97546370510202</v>
      </c>
      <c r="BA1271">
        <v>328.17472384023699</v>
      </c>
      <c r="BB1271">
        <v>331.88695140548202</v>
      </c>
      <c r="BC1271">
        <v>328.397289000039</v>
      </c>
      <c r="BD1271">
        <v>329.96713167754001</v>
      </c>
      <c r="BE1271">
        <v>338.64065139294399</v>
      </c>
      <c r="BF1271">
        <v>333.90810915407599</v>
      </c>
      <c r="BG1271">
        <v>330.131497128283</v>
      </c>
      <c r="BH1271">
        <v>335.67030710547402</v>
      </c>
      <c r="BI1271">
        <v>334.11375038686401</v>
      </c>
      <c r="BJ1271">
        <v>332.60630744821799</v>
      </c>
      <c r="BK1271">
        <v>336.44629293718401</v>
      </c>
      <c r="BL1271">
        <v>336.85495672432199</v>
      </c>
      <c r="BM1271">
        <v>338.99153188391</v>
      </c>
      <c r="BN1271">
        <v>338.60725959957</v>
      </c>
      <c r="BO1271">
        <v>329.40231970841597</v>
      </c>
      <c r="BP1271">
        <v>337.33436206583002</v>
      </c>
      <c r="BQ1271">
        <v>331.252719403073</v>
      </c>
      <c r="BR1271">
        <v>322.94885913805098</v>
      </c>
      <c r="BS1271">
        <v>338.536961873221</v>
      </c>
      <c r="BT1271">
        <v>338.27873964552998</v>
      </c>
      <c r="BU1271">
        <v>340.43018958204902</v>
      </c>
      <c r="BV1271">
        <v>347.14003224113799</v>
      </c>
      <c r="BW1271">
        <v>350.15235116792002</v>
      </c>
      <c r="BX1271">
        <v>350.81757257902302</v>
      </c>
      <c r="BY1271">
        <v>350.23855388506399</v>
      </c>
      <c r="BZ1271">
        <v>348.81028426875901</v>
      </c>
      <c r="CA1271">
        <v>350.26886240907902</v>
      </c>
      <c r="CB1271">
        <v>346.88118755900302</v>
      </c>
      <c r="CC1271">
        <v>343.24684107998797</v>
      </c>
      <c r="CD1271">
        <v>345.16438186457498</v>
      </c>
    </row>
    <row r="1272" spans="1:82" x14ac:dyDescent="0.25">
      <c r="A1272">
        <v>305.20694259011998</v>
      </c>
      <c r="B1272">
        <v>345.21067558895101</v>
      </c>
      <c r="C1272">
        <v>337.519690004653</v>
      </c>
      <c r="D1272">
        <v>340.99244479801501</v>
      </c>
      <c r="E1272">
        <v>341.400568616236</v>
      </c>
      <c r="F1272">
        <v>337.77149038608701</v>
      </c>
      <c r="G1272">
        <v>337.96741540768301</v>
      </c>
      <c r="H1272">
        <v>342.76971101186399</v>
      </c>
      <c r="I1272">
        <v>347.998086180136</v>
      </c>
      <c r="J1272">
        <v>344.65493759098302</v>
      </c>
      <c r="K1272">
        <v>342.46256177476801</v>
      </c>
      <c r="L1272">
        <v>349.89980963704602</v>
      </c>
      <c r="M1272">
        <v>341.89636295095602</v>
      </c>
      <c r="N1272">
        <v>341.84683981610402</v>
      </c>
      <c r="O1272">
        <v>333.46327214899497</v>
      </c>
      <c r="P1272">
        <v>320.11040406063</v>
      </c>
      <c r="Q1272">
        <v>333.098414421634</v>
      </c>
      <c r="R1272">
        <v>329.51011585299398</v>
      </c>
      <c r="S1272">
        <v>332.121896796697</v>
      </c>
      <c r="T1272">
        <v>327.498117717681</v>
      </c>
      <c r="U1272">
        <v>329.28502485974298</v>
      </c>
      <c r="V1272">
        <v>331.48321728939601</v>
      </c>
      <c r="W1272">
        <v>326.08141330883899</v>
      </c>
      <c r="X1272">
        <v>333.421715518128</v>
      </c>
      <c r="Y1272">
        <v>321.23781587033301</v>
      </c>
      <c r="Z1272">
        <v>322.11588916955498</v>
      </c>
      <c r="AA1272">
        <v>332.03625192010901</v>
      </c>
      <c r="AB1272">
        <v>323.58201410915501</v>
      </c>
      <c r="AC1272">
        <v>328.65151218925502</v>
      </c>
      <c r="AD1272">
        <v>331.97592336925601</v>
      </c>
      <c r="AE1272">
        <v>336.957804223393</v>
      </c>
      <c r="AF1272">
        <v>326.97132616959499</v>
      </c>
      <c r="AG1272">
        <v>340.45071644951503</v>
      </c>
      <c r="AH1272">
        <v>333.10800631203</v>
      </c>
      <c r="AI1272">
        <v>331.47039632111102</v>
      </c>
      <c r="AJ1272">
        <v>331.662343793091</v>
      </c>
      <c r="AK1272">
        <v>329.24995833089298</v>
      </c>
      <c r="AL1272">
        <v>341.76451243945098</v>
      </c>
      <c r="AM1272">
        <v>340.92499859094403</v>
      </c>
      <c r="AN1272">
        <v>341.12500902200799</v>
      </c>
      <c r="AO1272">
        <v>332.19484435353002</v>
      </c>
      <c r="AP1272">
        <v>337.84857603445403</v>
      </c>
      <c r="AQ1272">
        <v>338.656923424323</v>
      </c>
      <c r="AR1272">
        <v>340.45794292264799</v>
      </c>
      <c r="AS1272">
        <v>342.69722328779</v>
      </c>
      <c r="AT1272">
        <v>338.84751891235697</v>
      </c>
      <c r="AU1272">
        <v>331.80896708314299</v>
      </c>
      <c r="AV1272">
        <v>336.52870651176801</v>
      </c>
      <c r="AW1272">
        <v>333.99986505721103</v>
      </c>
      <c r="AX1272">
        <v>338.50869725007698</v>
      </c>
      <c r="AY1272">
        <v>335.07170275393401</v>
      </c>
      <c r="AZ1272">
        <v>334.57410400849199</v>
      </c>
      <c r="BA1272">
        <v>327.31778661209898</v>
      </c>
      <c r="BB1272">
        <v>330.125766871189</v>
      </c>
      <c r="BC1272">
        <v>328.96009061189199</v>
      </c>
      <c r="BD1272">
        <v>328.48228272757399</v>
      </c>
      <c r="BE1272">
        <v>334.72631192147702</v>
      </c>
      <c r="BF1272">
        <v>333.85921700448398</v>
      </c>
      <c r="BG1272">
        <v>330.68125668746501</v>
      </c>
      <c r="BH1272">
        <v>337.39341206037801</v>
      </c>
      <c r="BI1272">
        <v>333.24246723777799</v>
      </c>
      <c r="BJ1272">
        <v>332.96129339277599</v>
      </c>
      <c r="BK1272">
        <v>335.93294080660002</v>
      </c>
      <c r="BL1272">
        <v>336.937132639109</v>
      </c>
      <c r="BM1272">
        <v>338.181590565411</v>
      </c>
      <c r="BN1272">
        <v>339.20505742158798</v>
      </c>
      <c r="BO1272">
        <v>329.88894191605198</v>
      </c>
      <c r="BP1272">
        <v>338.202575156021</v>
      </c>
      <c r="BQ1272">
        <v>330.51618791256698</v>
      </c>
      <c r="BR1272">
        <v>317.86582759111201</v>
      </c>
      <c r="BS1272">
        <v>335.44774109215501</v>
      </c>
      <c r="BT1272">
        <v>339.94981696163597</v>
      </c>
      <c r="BU1272">
        <v>340.77747174813601</v>
      </c>
      <c r="BV1272">
        <v>343.96422834492199</v>
      </c>
      <c r="BW1272">
        <v>350.46211563754099</v>
      </c>
      <c r="BX1272">
        <v>351.63402035782701</v>
      </c>
      <c r="BY1272">
        <v>350.94252774088397</v>
      </c>
      <c r="BZ1272">
        <v>351.23758556391999</v>
      </c>
      <c r="CA1272">
        <v>347.73264981685799</v>
      </c>
      <c r="CB1272">
        <v>347.61936232327599</v>
      </c>
      <c r="CC1272">
        <v>341.41307116650597</v>
      </c>
      <c r="CD1272">
        <v>345.548937762202</v>
      </c>
    </row>
    <row r="1273" spans="1:82" x14ac:dyDescent="0.25">
      <c r="A1273">
        <v>305.44726301735602</v>
      </c>
      <c r="B1273">
        <v>343.12399941417698</v>
      </c>
      <c r="C1273">
        <v>336.25599175152598</v>
      </c>
      <c r="D1273">
        <v>339.05488642496101</v>
      </c>
      <c r="E1273">
        <v>344.24213888140702</v>
      </c>
      <c r="F1273">
        <v>338.00990490981701</v>
      </c>
      <c r="G1273">
        <v>336.44896456301399</v>
      </c>
      <c r="H1273">
        <v>340.009650594405</v>
      </c>
      <c r="I1273">
        <v>348.24306708924098</v>
      </c>
      <c r="J1273">
        <v>345.21952634365198</v>
      </c>
      <c r="K1273">
        <v>345.25673968001098</v>
      </c>
      <c r="L1273">
        <v>347.452215485149</v>
      </c>
      <c r="M1273">
        <v>343.76241529539999</v>
      </c>
      <c r="N1273">
        <v>343.61846725993502</v>
      </c>
      <c r="O1273">
        <v>332.31339943173901</v>
      </c>
      <c r="P1273">
        <v>320.80820983925202</v>
      </c>
      <c r="Q1273">
        <v>331.99435087095299</v>
      </c>
      <c r="R1273">
        <v>329.146346056862</v>
      </c>
      <c r="S1273">
        <v>330.03937150177302</v>
      </c>
      <c r="T1273">
        <v>325.83447387020402</v>
      </c>
      <c r="U1273">
        <v>331.83809939531301</v>
      </c>
      <c r="V1273">
        <v>330.31300731657302</v>
      </c>
      <c r="W1273">
        <v>328.41213303715699</v>
      </c>
      <c r="X1273">
        <v>335.42277967413099</v>
      </c>
      <c r="Y1273">
        <v>321.57392092572599</v>
      </c>
      <c r="Z1273">
        <v>321.76456204426302</v>
      </c>
      <c r="AA1273">
        <v>331.819114489951</v>
      </c>
      <c r="AB1273">
        <v>323.652499094147</v>
      </c>
      <c r="AC1273">
        <v>326.42550706821601</v>
      </c>
      <c r="AD1273">
        <v>331.42250562862199</v>
      </c>
      <c r="AE1273">
        <v>336.49214971234898</v>
      </c>
      <c r="AF1273">
        <v>331.933299567365</v>
      </c>
      <c r="AG1273">
        <v>339.462764745068</v>
      </c>
      <c r="AH1273">
        <v>332.97182125404203</v>
      </c>
      <c r="AI1273">
        <v>333.19360012077101</v>
      </c>
      <c r="AJ1273">
        <v>334.44068252588602</v>
      </c>
      <c r="AK1273">
        <v>334.04570287018697</v>
      </c>
      <c r="AL1273">
        <v>343.38997535745102</v>
      </c>
      <c r="AM1273">
        <v>342.58150944054501</v>
      </c>
      <c r="AN1273">
        <v>342.099818756552</v>
      </c>
      <c r="AO1273">
        <v>334.48484830301601</v>
      </c>
      <c r="AP1273">
        <v>336.69613777411598</v>
      </c>
      <c r="AQ1273">
        <v>337.68943367427897</v>
      </c>
      <c r="AR1273">
        <v>340.88269685457101</v>
      </c>
      <c r="AS1273">
        <v>341.23627453025699</v>
      </c>
      <c r="AT1273">
        <v>337.23629165833103</v>
      </c>
      <c r="AU1273">
        <v>330.31428061710398</v>
      </c>
      <c r="AV1273">
        <v>337.37445031150997</v>
      </c>
      <c r="AW1273">
        <v>334.73012900933497</v>
      </c>
      <c r="AX1273">
        <v>337.37325483630701</v>
      </c>
      <c r="AY1273">
        <v>336.84814226172102</v>
      </c>
      <c r="AZ1273">
        <v>336.26862670396901</v>
      </c>
      <c r="BA1273">
        <v>327.05440136816998</v>
      </c>
      <c r="BB1273">
        <v>331.721698043169</v>
      </c>
      <c r="BC1273">
        <v>328.486775170697</v>
      </c>
      <c r="BD1273">
        <v>326.52093042453998</v>
      </c>
      <c r="BE1273">
        <v>331.452394853996</v>
      </c>
      <c r="BF1273">
        <v>332.38634069312701</v>
      </c>
      <c r="BG1273">
        <v>331.61518118546297</v>
      </c>
      <c r="BH1273">
        <v>339.46108974020302</v>
      </c>
      <c r="BI1273">
        <v>330.24867656267202</v>
      </c>
      <c r="BJ1273">
        <v>333.05112243551503</v>
      </c>
      <c r="BK1273">
        <v>337.18677518422498</v>
      </c>
      <c r="BL1273">
        <v>335.85761386869899</v>
      </c>
      <c r="BM1273">
        <v>336.07216053442602</v>
      </c>
      <c r="BN1273">
        <v>341.06041677392602</v>
      </c>
      <c r="BO1273">
        <v>330.27346230369602</v>
      </c>
      <c r="BP1273">
        <v>334.75989647146599</v>
      </c>
      <c r="BQ1273">
        <v>330.20713608762901</v>
      </c>
      <c r="BR1273">
        <v>316.605699860676</v>
      </c>
      <c r="BS1273">
        <v>333.59564054243299</v>
      </c>
      <c r="BT1273">
        <v>337.90551637237598</v>
      </c>
      <c r="BU1273">
        <v>344.22830495267101</v>
      </c>
      <c r="BV1273">
        <v>345.98921914817601</v>
      </c>
      <c r="BW1273">
        <v>349.393869018906</v>
      </c>
      <c r="BX1273">
        <v>350.31418234594003</v>
      </c>
      <c r="BY1273">
        <v>352.11465840306101</v>
      </c>
      <c r="BZ1273">
        <v>350.59344071135502</v>
      </c>
      <c r="CA1273">
        <v>350.30430327929002</v>
      </c>
      <c r="CB1273">
        <v>345.48632408925602</v>
      </c>
      <c r="CC1273">
        <v>344.257303859079</v>
      </c>
      <c r="CD1273">
        <v>344.658516360021</v>
      </c>
    </row>
    <row r="1274" spans="1:82" x14ac:dyDescent="0.25">
      <c r="A1274">
        <v>305.68758344459201</v>
      </c>
      <c r="B1274">
        <v>345.51673839001398</v>
      </c>
      <c r="C1274">
        <v>338.17843183506</v>
      </c>
      <c r="D1274">
        <v>339.97868526281098</v>
      </c>
      <c r="E1274">
        <v>343.60525758568599</v>
      </c>
      <c r="F1274">
        <v>340.01691379766299</v>
      </c>
      <c r="G1274">
        <v>336.388349644286</v>
      </c>
      <c r="H1274">
        <v>337.91192918822298</v>
      </c>
      <c r="I1274">
        <v>347.276033257927</v>
      </c>
      <c r="J1274">
        <v>347.56784377438697</v>
      </c>
      <c r="K1274">
        <v>346.51179347918298</v>
      </c>
      <c r="L1274">
        <v>347.81532780139401</v>
      </c>
      <c r="M1274">
        <v>340.40926792534998</v>
      </c>
      <c r="N1274">
        <v>343.40129169726799</v>
      </c>
      <c r="O1274">
        <v>332.02598037324702</v>
      </c>
      <c r="P1274">
        <v>317.56463933230498</v>
      </c>
      <c r="Q1274">
        <v>332.10249282783298</v>
      </c>
      <c r="R1274">
        <v>331.247985693266</v>
      </c>
      <c r="S1274">
        <v>329.46259847467297</v>
      </c>
      <c r="T1274">
        <v>328.94888489707699</v>
      </c>
      <c r="U1274">
        <v>329.90160955740402</v>
      </c>
      <c r="V1274">
        <v>328.81249579925202</v>
      </c>
      <c r="W1274">
        <v>325.87285789500299</v>
      </c>
      <c r="X1274">
        <v>336.81762368865799</v>
      </c>
      <c r="Y1274">
        <v>324.07863130792703</v>
      </c>
      <c r="Z1274">
        <v>320.82210393148301</v>
      </c>
      <c r="AA1274">
        <v>333.08374320076302</v>
      </c>
      <c r="AB1274">
        <v>322.93846459250801</v>
      </c>
      <c r="AC1274">
        <v>323.67176227429297</v>
      </c>
      <c r="AD1274">
        <v>328.99419195796901</v>
      </c>
      <c r="AE1274">
        <v>335.66934842940702</v>
      </c>
      <c r="AF1274">
        <v>336.97239572494698</v>
      </c>
      <c r="AG1274">
        <v>339.06930651795898</v>
      </c>
      <c r="AH1274">
        <v>336.62775957605999</v>
      </c>
      <c r="AI1274">
        <v>334.48026714488498</v>
      </c>
      <c r="AJ1274">
        <v>335.21378526036898</v>
      </c>
      <c r="AK1274">
        <v>337.99468293748799</v>
      </c>
      <c r="AL1274">
        <v>342.884307469009</v>
      </c>
      <c r="AM1274">
        <v>345.50001569545299</v>
      </c>
      <c r="AN1274">
        <v>338.05835399006997</v>
      </c>
      <c r="AO1274">
        <v>336.06898479064103</v>
      </c>
      <c r="AP1274">
        <v>338.81464885652599</v>
      </c>
      <c r="AQ1274">
        <v>336.64180620531403</v>
      </c>
      <c r="AR1274">
        <v>341.872370699687</v>
      </c>
      <c r="AS1274">
        <v>341.32691451956401</v>
      </c>
      <c r="AT1274">
        <v>337.40073580981999</v>
      </c>
      <c r="AU1274">
        <v>330.75042688103798</v>
      </c>
      <c r="AV1274">
        <v>337.43110977846999</v>
      </c>
      <c r="AW1274">
        <v>333.98688348759498</v>
      </c>
      <c r="AX1274">
        <v>337.74409930840199</v>
      </c>
      <c r="AY1274">
        <v>338.51598163720001</v>
      </c>
      <c r="AZ1274">
        <v>340.905584323911</v>
      </c>
      <c r="BA1274">
        <v>328.54552632235698</v>
      </c>
      <c r="BB1274">
        <v>328.338543926385</v>
      </c>
      <c r="BC1274">
        <v>330.39320414437299</v>
      </c>
      <c r="BD1274">
        <v>323.64451387475799</v>
      </c>
      <c r="BE1274">
        <v>331.04000171006402</v>
      </c>
      <c r="BF1274">
        <v>333.15065036692403</v>
      </c>
      <c r="BG1274">
        <v>334.067250815644</v>
      </c>
      <c r="BH1274">
        <v>338.93436332687099</v>
      </c>
      <c r="BI1274">
        <v>332.03426966420602</v>
      </c>
      <c r="BJ1274">
        <v>333.57202878003397</v>
      </c>
      <c r="BK1274">
        <v>338.50873246366399</v>
      </c>
      <c r="BL1274">
        <v>335.73345602950701</v>
      </c>
      <c r="BM1274">
        <v>331.37063818313197</v>
      </c>
      <c r="BN1274">
        <v>340.19670665504401</v>
      </c>
      <c r="BO1274">
        <v>330.45694925850398</v>
      </c>
      <c r="BP1274">
        <v>331.50020030684101</v>
      </c>
      <c r="BQ1274">
        <v>327.882337445975</v>
      </c>
      <c r="BR1274">
        <v>318.77201739580198</v>
      </c>
      <c r="BS1274">
        <v>337.110397647139</v>
      </c>
      <c r="BT1274">
        <v>337.85673232174599</v>
      </c>
      <c r="BU1274">
        <v>347.819951922965</v>
      </c>
      <c r="BV1274">
        <v>340.51480862850502</v>
      </c>
      <c r="BW1274">
        <v>350.76845613310797</v>
      </c>
      <c r="BX1274">
        <v>355.97080917212998</v>
      </c>
      <c r="BY1274">
        <v>354.33113610672399</v>
      </c>
      <c r="BZ1274">
        <v>350.55480174758299</v>
      </c>
      <c r="CA1274">
        <v>348.99619983807099</v>
      </c>
      <c r="CB1274">
        <v>344.597400829663</v>
      </c>
      <c r="CC1274">
        <v>345.30059484561298</v>
      </c>
      <c r="CD1274">
        <v>346.34281355984899</v>
      </c>
    </row>
    <row r="1275" spans="1:82" x14ac:dyDescent="0.25">
      <c r="A1275">
        <v>305.92790387182902</v>
      </c>
      <c r="B1275">
        <v>348.157679562076</v>
      </c>
      <c r="C1275">
        <v>340.68840021944402</v>
      </c>
      <c r="D1275">
        <v>342.237429538284</v>
      </c>
      <c r="E1275">
        <v>345.38956958323303</v>
      </c>
      <c r="F1275">
        <v>341.26439597599199</v>
      </c>
      <c r="G1275">
        <v>337.82430026294497</v>
      </c>
      <c r="H1275">
        <v>339.01253582931702</v>
      </c>
      <c r="I1275">
        <v>349.93468236905602</v>
      </c>
      <c r="J1275">
        <v>343.13887564432798</v>
      </c>
      <c r="K1275">
        <v>349.04423972405101</v>
      </c>
      <c r="L1275">
        <v>346.877108392629</v>
      </c>
      <c r="M1275">
        <v>338.72212323060398</v>
      </c>
      <c r="N1275">
        <v>344.21633956300502</v>
      </c>
      <c r="O1275">
        <v>328.73338150254699</v>
      </c>
      <c r="P1275">
        <v>319.859074168071</v>
      </c>
      <c r="Q1275">
        <v>336.18494990456401</v>
      </c>
      <c r="R1275">
        <v>331.28222213656898</v>
      </c>
      <c r="S1275">
        <v>329.33711280177499</v>
      </c>
      <c r="T1275">
        <v>329.54826685676699</v>
      </c>
      <c r="U1275">
        <v>330.18921827318002</v>
      </c>
      <c r="V1275">
        <v>332.05148051430803</v>
      </c>
      <c r="W1275">
        <v>326.23543413236803</v>
      </c>
      <c r="X1275">
        <v>340.87413042177502</v>
      </c>
      <c r="Y1275">
        <v>328.83050359400602</v>
      </c>
      <c r="Z1275">
        <v>324.10931912944699</v>
      </c>
      <c r="AA1275">
        <v>331.23134305382899</v>
      </c>
      <c r="AB1275">
        <v>320.58980658250601</v>
      </c>
      <c r="AC1275">
        <v>322.49032108030798</v>
      </c>
      <c r="AD1275">
        <v>328.94004297750803</v>
      </c>
      <c r="AE1275">
        <v>333.65093586980697</v>
      </c>
      <c r="AF1275">
        <v>338.32815356097598</v>
      </c>
      <c r="AG1275">
        <v>336.08885304776101</v>
      </c>
      <c r="AH1275">
        <v>337.50706428083498</v>
      </c>
      <c r="AI1275">
        <v>332.06391064386497</v>
      </c>
      <c r="AJ1275">
        <v>333.51865649418102</v>
      </c>
      <c r="AK1275">
        <v>342.95206613668802</v>
      </c>
      <c r="AL1275">
        <v>343.64783856544898</v>
      </c>
      <c r="AM1275">
        <v>342.97547943092798</v>
      </c>
      <c r="AN1275">
        <v>338.27564956995298</v>
      </c>
      <c r="AO1275">
        <v>338.92726964462599</v>
      </c>
      <c r="AP1275">
        <v>341.21797293802803</v>
      </c>
      <c r="AQ1275">
        <v>337.66216606934302</v>
      </c>
      <c r="AR1275">
        <v>343.55368757904301</v>
      </c>
      <c r="AS1275">
        <v>342.65527038963501</v>
      </c>
      <c r="AT1275">
        <v>338.61135730836099</v>
      </c>
      <c r="AU1275">
        <v>335.31021806728302</v>
      </c>
      <c r="AV1275">
        <v>336.71220196201602</v>
      </c>
      <c r="AW1275">
        <v>336.94454187551401</v>
      </c>
      <c r="AX1275">
        <v>333.934032267622</v>
      </c>
      <c r="AY1275">
        <v>335.55376034512199</v>
      </c>
      <c r="AZ1275">
        <v>341.20456353702298</v>
      </c>
      <c r="BA1275">
        <v>327.42118019834999</v>
      </c>
      <c r="BB1275">
        <v>329.02659679073298</v>
      </c>
      <c r="BC1275">
        <v>333.04528296196202</v>
      </c>
      <c r="BD1275">
        <v>322.29947188985199</v>
      </c>
      <c r="BE1275">
        <v>332.98182857523602</v>
      </c>
      <c r="BF1275">
        <v>330.87454261761098</v>
      </c>
      <c r="BG1275">
        <v>332.27443888597003</v>
      </c>
      <c r="BH1275">
        <v>337.77134914954797</v>
      </c>
      <c r="BI1275">
        <v>333.60480229541201</v>
      </c>
      <c r="BJ1275">
        <v>333.44597856841</v>
      </c>
      <c r="BK1275">
        <v>336.44375779667502</v>
      </c>
      <c r="BL1275">
        <v>334.75140346765397</v>
      </c>
      <c r="BM1275">
        <v>329.12172776206199</v>
      </c>
      <c r="BN1275">
        <v>337.24177305452503</v>
      </c>
      <c r="BO1275">
        <v>330.012927987843</v>
      </c>
      <c r="BP1275">
        <v>331.19966628161302</v>
      </c>
      <c r="BQ1275">
        <v>328.28149570225202</v>
      </c>
      <c r="BR1275">
        <v>322.043337511804</v>
      </c>
      <c r="BS1275">
        <v>336.59064665212702</v>
      </c>
      <c r="BT1275">
        <v>336.317988437932</v>
      </c>
      <c r="BU1275">
        <v>350.33828010188699</v>
      </c>
      <c r="BV1275">
        <v>334.78667201427203</v>
      </c>
      <c r="BW1275">
        <v>349.43717897540103</v>
      </c>
      <c r="BX1275">
        <v>354.87175846715598</v>
      </c>
      <c r="BY1275">
        <v>357.74080817749399</v>
      </c>
      <c r="BZ1275">
        <v>346.98334664134399</v>
      </c>
      <c r="CA1275">
        <v>347.152440232343</v>
      </c>
      <c r="CB1275">
        <v>344.10126137152503</v>
      </c>
      <c r="CC1275">
        <v>344.54831931949599</v>
      </c>
      <c r="CD1275">
        <v>344.578108168901</v>
      </c>
    </row>
    <row r="1276" spans="1:82" x14ac:dyDescent="0.25">
      <c r="A1276">
        <v>306.168224299065</v>
      </c>
      <c r="B1276">
        <v>349.30366196539597</v>
      </c>
      <c r="C1276">
        <v>342.138417543542</v>
      </c>
      <c r="D1276">
        <v>343.60430910833401</v>
      </c>
      <c r="E1276">
        <v>348.93606207896698</v>
      </c>
      <c r="F1276">
        <v>344.73569162118702</v>
      </c>
      <c r="G1276">
        <v>339.56306163380401</v>
      </c>
      <c r="H1276">
        <v>341.56158687830799</v>
      </c>
      <c r="I1276">
        <v>350.51908835019901</v>
      </c>
      <c r="J1276">
        <v>344.37162527490602</v>
      </c>
      <c r="K1276">
        <v>351.79579968523097</v>
      </c>
      <c r="L1276">
        <v>345.882030800579</v>
      </c>
      <c r="M1276">
        <v>337.407654281433</v>
      </c>
      <c r="N1276">
        <v>344.16919075983799</v>
      </c>
      <c r="O1276">
        <v>323.96034147961302</v>
      </c>
      <c r="P1276">
        <v>322.38319750713401</v>
      </c>
      <c r="Q1276">
        <v>334.27259328215098</v>
      </c>
      <c r="R1276">
        <v>329.47992642808998</v>
      </c>
      <c r="S1276">
        <v>327.57196534671402</v>
      </c>
      <c r="T1276">
        <v>326.044621511716</v>
      </c>
      <c r="U1276">
        <v>330.88226358699097</v>
      </c>
      <c r="V1276">
        <v>332.088743703803</v>
      </c>
      <c r="W1276">
        <v>326.63209664219403</v>
      </c>
      <c r="X1276">
        <v>336.98625026716297</v>
      </c>
      <c r="Y1276">
        <v>330.11603873023603</v>
      </c>
      <c r="Z1276">
        <v>327.32887746188402</v>
      </c>
      <c r="AA1276">
        <v>330.42231858825198</v>
      </c>
      <c r="AB1276">
        <v>320.22204501091198</v>
      </c>
      <c r="AC1276">
        <v>320.12980213792599</v>
      </c>
      <c r="AD1276">
        <v>328.90689737416301</v>
      </c>
      <c r="AE1276">
        <v>334.64525058060201</v>
      </c>
      <c r="AF1276">
        <v>340.03740757780503</v>
      </c>
      <c r="AG1276">
        <v>334.62397204385002</v>
      </c>
      <c r="AH1276">
        <v>337.50250114069598</v>
      </c>
      <c r="AI1276">
        <v>330.85696527417502</v>
      </c>
      <c r="AJ1276">
        <v>333.122245841047</v>
      </c>
      <c r="AK1276">
        <v>343.88940378338202</v>
      </c>
      <c r="AL1276">
        <v>343.879324709412</v>
      </c>
      <c r="AM1276">
        <v>341.12020184607502</v>
      </c>
      <c r="AN1276">
        <v>340.14874822466902</v>
      </c>
      <c r="AO1276">
        <v>339.78306671482198</v>
      </c>
      <c r="AP1276">
        <v>340.024525826098</v>
      </c>
      <c r="AQ1276">
        <v>338.17462556878701</v>
      </c>
      <c r="AR1276">
        <v>344.937045836962</v>
      </c>
      <c r="AS1276">
        <v>344.32521535271798</v>
      </c>
      <c r="AT1276">
        <v>337.500363770832</v>
      </c>
      <c r="AU1276">
        <v>336.94435869380698</v>
      </c>
      <c r="AV1276">
        <v>335.70762740344998</v>
      </c>
      <c r="AW1276">
        <v>336.20920079964702</v>
      </c>
      <c r="AX1276">
        <v>330.94314049319399</v>
      </c>
      <c r="AY1276">
        <v>334.55568210749601</v>
      </c>
      <c r="AZ1276">
        <v>341.42411038019702</v>
      </c>
      <c r="BA1276">
        <v>332.08660626112498</v>
      </c>
      <c r="BB1276">
        <v>330.28839141127003</v>
      </c>
      <c r="BC1276">
        <v>331.90267414584298</v>
      </c>
      <c r="BD1276">
        <v>323.79074752365199</v>
      </c>
      <c r="BE1276">
        <v>330.33250932531098</v>
      </c>
      <c r="BF1276">
        <v>330.03385469035902</v>
      </c>
      <c r="BG1276">
        <v>333.540673601131</v>
      </c>
      <c r="BH1276">
        <v>338.02757946236102</v>
      </c>
      <c r="BI1276">
        <v>334.73085122133</v>
      </c>
      <c r="BJ1276">
        <v>334.08591497086502</v>
      </c>
      <c r="BK1276">
        <v>334.85446771308699</v>
      </c>
      <c r="BL1276">
        <v>333.89762821968498</v>
      </c>
      <c r="BM1276">
        <v>329.78719277651498</v>
      </c>
      <c r="BN1276">
        <v>333.44991323865003</v>
      </c>
      <c r="BO1276">
        <v>330.43734926071198</v>
      </c>
      <c r="BP1276">
        <v>331.35932296962301</v>
      </c>
      <c r="BQ1276">
        <v>329.050911532746</v>
      </c>
      <c r="BR1276">
        <v>324.71735740033398</v>
      </c>
      <c r="BS1276">
        <v>335.86888915167401</v>
      </c>
      <c r="BT1276">
        <v>336.46187806289203</v>
      </c>
      <c r="BU1276">
        <v>350.79865765265799</v>
      </c>
      <c r="BV1276">
        <v>332.91862833310199</v>
      </c>
      <c r="BW1276">
        <v>346.26623483979</v>
      </c>
      <c r="BX1276">
        <v>351.593326597702</v>
      </c>
      <c r="BY1276">
        <v>361.64275247273702</v>
      </c>
      <c r="BZ1276">
        <v>349.53229346863702</v>
      </c>
      <c r="CA1276">
        <v>346.59277071940397</v>
      </c>
      <c r="CB1276">
        <v>343.64166156687799</v>
      </c>
      <c r="CC1276">
        <v>344.62758134220502</v>
      </c>
      <c r="CD1276">
        <v>344.57745464698399</v>
      </c>
    </row>
    <row r="1277" spans="1:82" x14ac:dyDescent="0.25">
      <c r="A1277">
        <v>306.40854472630099</v>
      </c>
      <c r="B1277">
        <v>349.42587589807101</v>
      </c>
      <c r="C1277">
        <v>346.00589652277199</v>
      </c>
      <c r="D1277">
        <v>348.22505435437802</v>
      </c>
      <c r="E1277">
        <v>349.47015725329197</v>
      </c>
      <c r="F1277">
        <v>345.253835504915</v>
      </c>
      <c r="G1277">
        <v>342.102588776826</v>
      </c>
      <c r="H1277">
        <v>342.08942161961602</v>
      </c>
      <c r="I1277">
        <v>352.46276670673001</v>
      </c>
      <c r="J1277">
        <v>344.04818406911801</v>
      </c>
      <c r="K1277">
        <v>352.44709547495899</v>
      </c>
      <c r="L1277">
        <v>346.18812407983199</v>
      </c>
      <c r="M1277">
        <v>337.02502133083601</v>
      </c>
      <c r="N1277">
        <v>344.88328321944903</v>
      </c>
      <c r="O1277">
        <v>324.36796490395</v>
      </c>
      <c r="P1277">
        <v>325.08885592932</v>
      </c>
      <c r="Q1277">
        <v>331.94110446111699</v>
      </c>
      <c r="R1277">
        <v>326.11306624023501</v>
      </c>
      <c r="S1277">
        <v>326.37838775121799</v>
      </c>
      <c r="T1277">
        <v>325.99814991700498</v>
      </c>
      <c r="U1277">
        <v>328.622195833077</v>
      </c>
      <c r="V1277">
        <v>331.47443756707099</v>
      </c>
      <c r="W1277">
        <v>327.17213517180198</v>
      </c>
      <c r="X1277">
        <v>333.79654362848402</v>
      </c>
      <c r="Y1277">
        <v>331.902420656711</v>
      </c>
      <c r="Z1277">
        <v>329.75405937362899</v>
      </c>
      <c r="AA1277">
        <v>333.23608242665102</v>
      </c>
      <c r="AB1277">
        <v>319.892112588271</v>
      </c>
      <c r="AC1277">
        <v>319.742558617719</v>
      </c>
      <c r="AD1277">
        <v>330.51411468758403</v>
      </c>
      <c r="AE1277">
        <v>332.63715656040802</v>
      </c>
      <c r="AF1277">
        <v>338.90295665422599</v>
      </c>
      <c r="AG1277">
        <v>331.825051330995</v>
      </c>
      <c r="AH1277">
        <v>337.65670731167199</v>
      </c>
      <c r="AI1277">
        <v>329.30722426693001</v>
      </c>
      <c r="AJ1277">
        <v>334.74682604110097</v>
      </c>
      <c r="AK1277">
        <v>345.594986351817</v>
      </c>
      <c r="AL1277">
        <v>344.56548075485898</v>
      </c>
      <c r="AM1277">
        <v>341.11481848499199</v>
      </c>
      <c r="AN1277">
        <v>339.32596289870702</v>
      </c>
      <c r="AO1277">
        <v>341.86435251337502</v>
      </c>
      <c r="AP1277">
        <v>340.36479763937302</v>
      </c>
      <c r="AQ1277">
        <v>339.37934228370301</v>
      </c>
      <c r="AR1277">
        <v>344.694444164</v>
      </c>
      <c r="AS1277">
        <v>343.23457658196799</v>
      </c>
      <c r="AT1277">
        <v>341.40196943318199</v>
      </c>
      <c r="AU1277">
        <v>340.96706406536401</v>
      </c>
      <c r="AV1277">
        <v>334.94643217602999</v>
      </c>
      <c r="AW1277">
        <v>331.66683895267499</v>
      </c>
      <c r="AX1277">
        <v>332.36165230760798</v>
      </c>
      <c r="AY1277">
        <v>335.11815498908499</v>
      </c>
      <c r="AZ1277">
        <v>342.98950097568701</v>
      </c>
      <c r="BA1277">
        <v>335.272866616763</v>
      </c>
      <c r="BB1277">
        <v>330.21322657616099</v>
      </c>
      <c r="BC1277">
        <v>332.27646637065698</v>
      </c>
      <c r="BD1277">
        <v>326.14332743895301</v>
      </c>
      <c r="BE1277">
        <v>330.275678619997</v>
      </c>
      <c r="BF1277">
        <v>333.24619979272097</v>
      </c>
      <c r="BG1277">
        <v>332.80321133690001</v>
      </c>
      <c r="BH1277">
        <v>339.45535265625801</v>
      </c>
      <c r="BI1277">
        <v>334.44969002274399</v>
      </c>
      <c r="BJ1277">
        <v>334.34957223641601</v>
      </c>
      <c r="BK1277">
        <v>332.92682365890801</v>
      </c>
      <c r="BL1277">
        <v>332.31588599303899</v>
      </c>
      <c r="BM1277">
        <v>332.51100220433102</v>
      </c>
      <c r="BN1277">
        <v>331.22742706749102</v>
      </c>
      <c r="BO1277">
        <v>331.14177148482497</v>
      </c>
      <c r="BP1277">
        <v>330.045693764573</v>
      </c>
      <c r="BQ1277">
        <v>330.23402290052098</v>
      </c>
      <c r="BR1277">
        <v>328.09588689183602</v>
      </c>
      <c r="BS1277">
        <v>335.29997603352098</v>
      </c>
      <c r="BT1277">
        <v>340.19024643558299</v>
      </c>
      <c r="BU1277">
        <v>351.13046316932201</v>
      </c>
      <c r="BV1277">
        <v>331.90374981645903</v>
      </c>
      <c r="BW1277">
        <v>349.19768263928103</v>
      </c>
      <c r="BX1277">
        <v>348.32332516469899</v>
      </c>
      <c r="BY1277">
        <v>360.20493692002498</v>
      </c>
      <c r="BZ1277">
        <v>349.26960274085098</v>
      </c>
      <c r="CA1277">
        <v>345.87195206658402</v>
      </c>
      <c r="CB1277">
        <v>341.27810140844599</v>
      </c>
      <c r="CC1277">
        <v>345.08225793061001</v>
      </c>
      <c r="CD1277">
        <v>342.55351088495001</v>
      </c>
    </row>
    <row r="1278" spans="1:82" x14ac:dyDescent="0.25">
      <c r="A1278">
        <v>306.648865153538</v>
      </c>
      <c r="B1278">
        <v>344.68367128823701</v>
      </c>
      <c r="C1278">
        <v>346.27117873523599</v>
      </c>
      <c r="D1278">
        <v>350.50698100061197</v>
      </c>
      <c r="E1278">
        <v>351.01128825183503</v>
      </c>
      <c r="F1278">
        <v>345.27164814165701</v>
      </c>
      <c r="G1278">
        <v>341.845327787381</v>
      </c>
      <c r="H1278">
        <v>343.24795163629199</v>
      </c>
      <c r="I1278">
        <v>353.958532789868</v>
      </c>
      <c r="J1278">
        <v>343.24978521836198</v>
      </c>
      <c r="K1278">
        <v>352.58797763415799</v>
      </c>
      <c r="L1278">
        <v>345.23052607433198</v>
      </c>
      <c r="M1278">
        <v>338.04252511212201</v>
      </c>
      <c r="N1278">
        <v>344.13731887527399</v>
      </c>
      <c r="O1278">
        <v>326.19129565211603</v>
      </c>
      <c r="P1278">
        <v>328.13567449310102</v>
      </c>
      <c r="Q1278">
        <v>333.29536967852403</v>
      </c>
      <c r="R1278">
        <v>328.39708560699898</v>
      </c>
      <c r="S1278">
        <v>327.01383913711499</v>
      </c>
      <c r="T1278">
        <v>327.32378194352299</v>
      </c>
      <c r="U1278">
        <v>327.51282416644</v>
      </c>
      <c r="V1278">
        <v>331.97314633098</v>
      </c>
      <c r="W1278">
        <v>326.71106044388199</v>
      </c>
      <c r="X1278">
        <v>333.58919232400001</v>
      </c>
      <c r="Y1278">
        <v>330.34573389884503</v>
      </c>
      <c r="Z1278">
        <v>330.76182184371902</v>
      </c>
      <c r="AA1278">
        <v>329.06438152939</v>
      </c>
      <c r="AB1278">
        <v>319.26366096704299</v>
      </c>
      <c r="AC1278">
        <v>318.29201850917201</v>
      </c>
      <c r="AD1278">
        <v>331.01971560550498</v>
      </c>
      <c r="AE1278">
        <v>333.16957129502498</v>
      </c>
      <c r="AF1278">
        <v>339.77350049230398</v>
      </c>
      <c r="AG1278">
        <v>330.29564610963098</v>
      </c>
      <c r="AH1278">
        <v>334.66699221189799</v>
      </c>
      <c r="AI1278">
        <v>332.35528441684801</v>
      </c>
      <c r="AJ1278">
        <v>339.170804847981</v>
      </c>
      <c r="AK1278">
        <v>346.80723820471599</v>
      </c>
      <c r="AL1278">
        <v>344.208354176451</v>
      </c>
      <c r="AM1278">
        <v>340.08803904702103</v>
      </c>
      <c r="AN1278">
        <v>339.52421503989899</v>
      </c>
      <c r="AO1278">
        <v>342.53311147009202</v>
      </c>
      <c r="AP1278">
        <v>342.62341181353298</v>
      </c>
      <c r="AQ1278">
        <v>339.18903914662098</v>
      </c>
      <c r="AR1278">
        <v>339.78986882000498</v>
      </c>
      <c r="AS1278">
        <v>341.51311130324399</v>
      </c>
      <c r="AT1278">
        <v>342.12404396890003</v>
      </c>
      <c r="AU1278">
        <v>344.28846731403502</v>
      </c>
      <c r="AV1278">
        <v>336.42308956928298</v>
      </c>
      <c r="AW1278">
        <v>330.68905697995598</v>
      </c>
      <c r="AX1278">
        <v>332.80689879996299</v>
      </c>
      <c r="AY1278">
        <v>332.07766071276501</v>
      </c>
      <c r="AZ1278">
        <v>347.862968560848</v>
      </c>
      <c r="BA1278">
        <v>337.90375124217701</v>
      </c>
      <c r="BB1278">
        <v>332.08627635461198</v>
      </c>
      <c r="BC1278">
        <v>326.75717594242298</v>
      </c>
      <c r="BD1278">
        <v>327.59231854338401</v>
      </c>
      <c r="BE1278">
        <v>334.10775504204202</v>
      </c>
      <c r="BF1278">
        <v>331.99102394235001</v>
      </c>
      <c r="BG1278">
        <v>333.73572056516599</v>
      </c>
      <c r="BH1278">
        <v>338.14099795010497</v>
      </c>
      <c r="BI1278">
        <v>335.83397242263698</v>
      </c>
      <c r="BJ1278">
        <v>332.10106673846798</v>
      </c>
      <c r="BK1278">
        <v>332.997244230268</v>
      </c>
      <c r="BL1278">
        <v>331.44508445096602</v>
      </c>
      <c r="BM1278">
        <v>333.11578015656698</v>
      </c>
      <c r="BN1278">
        <v>330.06657906270499</v>
      </c>
      <c r="BO1278">
        <v>331.07749452679599</v>
      </c>
      <c r="BP1278">
        <v>327.023004083361</v>
      </c>
      <c r="BQ1278">
        <v>331.92101220908501</v>
      </c>
      <c r="BR1278">
        <v>327.46543832302302</v>
      </c>
      <c r="BS1278">
        <v>336.46110740996102</v>
      </c>
      <c r="BT1278">
        <v>339.49383937999499</v>
      </c>
      <c r="BU1278">
        <v>347.17772288991603</v>
      </c>
      <c r="BV1278">
        <v>334.72721241813503</v>
      </c>
      <c r="BW1278">
        <v>350.416571870241</v>
      </c>
      <c r="BX1278">
        <v>347.51141258379602</v>
      </c>
      <c r="BY1278">
        <v>362.97463589682502</v>
      </c>
      <c r="BZ1278">
        <v>350.32424628364703</v>
      </c>
      <c r="CA1278">
        <v>347.549404029367</v>
      </c>
      <c r="CB1278">
        <v>341.392119332466</v>
      </c>
      <c r="CC1278">
        <v>346.47525682627702</v>
      </c>
      <c r="CD1278">
        <v>341.00905264522203</v>
      </c>
    </row>
    <row r="1279" spans="1:82" x14ac:dyDescent="0.25">
      <c r="A1279">
        <v>306.88918558077398</v>
      </c>
      <c r="B1279">
        <v>346.95191656718401</v>
      </c>
      <c r="C1279">
        <v>349.05611179801701</v>
      </c>
      <c r="D1279">
        <v>352.18808988940799</v>
      </c>
      <c r="E1279">
        <v>348.55102476590599</v>
      </c>
      <c r="F1279">
        <v>344.93861556529401</v>
      </c>
      <c r="G1279">
        <v>341.61176660422802</v>
      </c>
      <c r="H1279">
        <v>347.28346556816501</v>
      </c>
      <c r="I1279">
        <v>350.81349964174098</v>
      </c>
      <c r="J1279">
        <v>344.30850835734202</v>
      </c>
      <c r="K1279">
        <v>350.67198099034999</v>
      </c>
      <c r="L1279">
        <v>343.66747387994297</v>
      </c>
      <c r="M1279">
        <v>338.63565089670499</v>
      </c>
      <c r="N1279">
        <v>342.19830604160501</v>
      </c>
      <c r="O1279">
        <v>328.362637321926</v>
      </c>
      <c r="P1279">
        <v>329.36529392287798</v>
      </c>
      <c r="Q1279">
        <v>334.51047755339999</v>
      </c>
      <c r="R1279">
        <v>327.67916937332802</v>
      </c>
      <c r="S1279">
        <v>329.61699230571298</v>
      </c>
      <c r="T1279">
        <v>328.56095422411897</v>
      </c>
      <c r="U1279">
        <v>323.33923688683501</v>
      </c>
      <c r="V1279">
        <v>333.77116305059599</v>
      </c>
      <c r="W1279">
        <v>325.12253091121102</v>
      </c>
      <c r="X1279">
        <v>333.01257307438601</v>
      </c>
      <c r="Y1279">
        <v>331.17122437321098</v>
      </c>
      <c r="Z1279">
        <v>330.678642873336</v>
      </c>
      <c r="AA1279">
        <v>329.637972669379</v>
      </c>
      <c r="AB1279">
        <v>320.75188845537502</v>
      </c>
      <c r="AC1279">
        <v>320.07030921070202</v>
      </c>
      <c r="AD1279">
        <v>334.13168960121197</v>
      </c>
      <c r="AE1279">
        <v>336.13376988544297</v>
      </c>
      <c r="AF1279">
        <v>340.38971293329701</v>
      </c>
      <c r="AG1279">
        <v>333.241207685262</v>
      </c>
      <c r="AH1279">
        <v>337.33358819359597</v>
      </c>
      <c r="AI1279">
        <v>334.371628362195</v>
      </c>
      <c r="AJ1279">
        <v>336.34619064961998</v>
      </c>
      <c r="AK1279">
        <v>343.01835610805</v>
      </c>
      <c r="AL1279">
        <v>342.54500438911998</v>
      </c>
      <c r="AM1279">
        <v>339.53792327806502</v>
      </c>
      <c r="AN1279">
        <v>336.97309368704998</v>
      </c>
      <c r="AO1279">
        <v>338.67857697617802</v>
      </c>
      <c r="AP1279">
        <v>343.84501659780699</v>
      </c>
      <c r="AQ1279">
        <v>339.420939209707</v>
      </c>
      <c r="AR1279">
        <v>341.61620063662701</v>
      </c>
      <c r="AS1279">
        <v>341.147392783969</v>
      </c>
      <c r="AT1279">
        <v>344.42584311521898</v>
      </c>
      <c r="AU1279">
        <v>345.657983291025</v>
      </c>
      <c r="AV1279">
        <v>338.25068133660699</v>
      </c>
      <c r="AW1279">
        <v>333.91406027337598</v>
      </c>
      <c r="AX1279">
        <v>332.88596420790901</v>
      </c>
      <c r="AY1279">
        <v>331.75921884178598</v>
      </c>
      <c r="AZ1279">
        <v>343.44656644961498</v>
      </c>
      <c r="BA1279">
        <v>335.14086104916402</v>
      </c>
      <c r="BB1279">
        <v>335.42842210078697</v>
      </c>
      <c r="BC1279">
        <v>331.46747764433297</v>
      </c>
      <c r="BD1279">
        <v>331.71925398533699</v>
      </c>
      <c r="BE1279">
        <v>336.92057217335599</v>
      </c>
      <c r="BF1279">
        <v>331.76652359221703</v>
      </c>
      <c r="BG1279">
        <v>334.52087847952902</v>
      </c>
      <c r="BH1279">
        <v>338.11459015041402</v>
      </c>
      <c r="BI1279">
        <v>339.75918255405003</v>
      </c>
      <c r="BJ1279">
        <v>331.46664164657699</v>
      </c>
      <c r="BK1279">
        <v>332.83656109040299</v>
      </c>
      <c r="BL1279">
        <v>330.81895921943499</v>
      </c>
      <c r="BM1279">
        <v>335.205758714262</v>
      </c>
      <c r="BN1279">
        <v>328.17404646340498</v>
      </c>
      <c r="BO1279">
        <v>328.882383076758</v>
      </c>
      <c r="BP1279">
        <v>324.27019070671901</v>
      </c>
      <c r="BQ1279">
        <v>331.91274816018102</v>
      </c>
      <c r="BR1279">
        <v>330.425810616842</v>
      </c>
      <c r="BS1279">
        <v>339.55436651130202</v>
      </c>
      <c r="BT1279">
        <v>339.898036890068</v>
      </c>
      <c r="BU1279">
        <v>342.09143038464998</v>
      </c>
      <c r="BV1279">
        <v>332.84331544511701</v>
      </c>
      <c r="BW1279">
        <v>349.37785606462199</v>
      </c>
      <c r="BX1279">
        <v>347.82862991742797</v>
      </c>
      <c r="BY1279">
        <v>358.99237021969702</v>
      </c>
      <c r="BZ1279">
        <v>351.36544811616102</v>
      </c>
      <c r="CA1279">
        <v>348.38237381888899</v>
      </c>
      <c r="CB1279">
        <v>341.98308066553199</v>
      </c>
      <c r="CC1279">
        <v>345.394235492375</v>
      </c>
      <c r="CD1279">
        <v>341.10459107198301</v>
      </c>
    </row>
    <row r="1280" spans="1:82" x14ac:dyDescent="0.25">
      <c r="A1280">
        <v>307.12950600801003</v>
      </c>
      <c r="B1280">
        <v>342.74013044396702</v>
      </c>
      <c r="C1280">
        <v>348.53061285816199</v>
      </c>
      <c r="D1280">
        <v>348.79315621593503</v>
      </c>
      <c r="E1280">
        <v>349.432682184067</v>
      </c>
      <c r="F1280">
        <v>345.71197286721701</v>
      </c>
      <c r="G1280">
        <v>342.23577911758503</v>
      </c>
      <c r="H1280">
        <v>346.98859610206</v>
      </c>
      <c r="I1280">
        <v>348.85315715516901</v>
      </c>
      <c r="J1280">
        <v>341.05767229084501</v>
      </c>
      <c r="K1280">
        <v>354.57356810601198</v>
      </c>
      <c r="L1280">
        <v>342.85866342101298</v>
      </c>
      <c r="M1280">
        <v>335.296826251992</v>
      </c>
      <c r="N1280">
        <v>339.78146935390799</v>
      </c>
      <c r="O1280">
        <v>329.85531615493898</v>
      </c>
      <c r="P1280">
        <v>333.18540880813498</v>
      </c>
      <c r="Q1280">
        <v>332.27786072588299</v>
      </c>
      <c r="R1280">
        <v>326.80820848657402</v>
      </c>
      <c r="S1280">
        <v>330.54689507330397</v>
      </c>
      <c r="T1280">
        <v>326.18351189855798</v>
      </c>
      <c r="U1280">
        <v>324.51037225734098</v>
      </c>
      <c r="V1280">
        <v>336.07815712956102</v>
      </c>
      <c r="W1280">
        <v>323.64211676612598</v>
      </c>
      <c r="X1280">
        <v>331.74518720216201</v>
      </c>
      <c r="Y1280">
        <v>331.74036050101301</v>
      </c>
      <c r="Z1280">
        <v>332.71576338873001</v>
      </c>
      <c r="AA1280">
        <v>329.78346355687802</v>
      </c>
      <c r="AB1280">
        <v>320.85675838054902</v>
      </c>
      <c r="AC1280">
        <v>324.14210876941399</v>
      </c>
      <c r="AD1280">
        <v>334.76563947875701</v>
      </c>
      <c r="AE1280">
        <v>332.65417305585601</v>
      </c>
      <c r="AF1280">
        <v>339.43249197594702</v>
      </c>
      <c r="AG1280">
        <v>332.84443197211499</v>
      </c>
      <c r="AH1280">
        <v>339.20810490172897</v>
      </c>
      <c r="AI1280">
        <v>336.30014142276599</v>
      </c>
      <c r="AJ1280">
        <v>335.38376017880603</v>
      </c>
      <c r="AK1280">
        <v>340.22413981237901</v>
      </c>
      <c r="AL1280">
        <v>345.44723626071499</v>
      </c>
      <c r="AM1280">
        <v>341.55371448513398</v>
      </c>
      <c r="AN1280">
        <v>336.99008062305001</v>
      </c>
      <c r="AO1280">
        <v>339.41075203786698</v>
      </c>
      <c r="AP1280">
        <v>342.12119909030901</v>
      </c>
      <c r="AQ1280">
        <v>340.70322559742101</v>
      </c>
      <c r="AR1280">
        <v>340.86531806683502</v>
      </c>
      <c r="AS1280">
        <v>339.39791793513001</v>
      </c>
      <c r="AT1280">
        <v>345.15838296238798</v>
      </c>
      <c r="AU1280">
        <v>341.92355832088998</v>
      </c>
      <c r="AV1280">
        <v>340.007409886647</v>
      </c>
      <c r="AW1280">
        <v>336.77629407414599</v>
      </c>
      <c r="AX1280">
        <v>332.95673557219601</v>
      </c>
      <c r="AY1280">
        <v>328.46194074354599</v>
      </c>
      <c r="AZ1280">
        <v>341.78069009917499</v>
      </c>
      <c r="BA1280">
        <v>333.29899761576598</v>
      </c>
      <c r="BB1280">
        <v>337.52207287060997</v>
      </c>
      <c r="BC1280">
        <v>331.66038432301298</v>
      </c>
      <c r="BD1280">
        <v>336.55963369239703</v>
      </c>
      <c r="BE1280">
        <v>337.19271828986803</v>
      </c>
      <c r="BF1280">
        <v>334.34257907708201</v>
      </c>
      <c r="BG1280">
        <v>335.06544233760297</v>
      </c>
      <c r="BH1280">
        <v>339.19752329085799</v>
      </c>
      <c r="BI1280">
        <v>340.648812717542</v>
      </c>
      <c r="BJ1280">
        <v>331.95050113961503</v>
      </c>
      <c r="BK1280">
        <v>330.67988905477102</v>
      </c>
      <c r="BL1280">
        <v>329.722215137722</v>
      </c>
      <c r="BM1280">
        <v>336.21180139144201</v>
      </c>
      <c r="BN1280">
        <v>330.61193848365201</v>
      </c>
      <c r="BO1280">
        <v>328.79986112005997</v>
      </c>
      <c r="BP1280">
        <v>326.54316910313503</v>
      </c>
      <c r="BQ1280">
        <v>333.27594658201201</v>
      </c>
      <c r="BR1280">
        <v>327.97073125255099</v>
      </c>
      <c r="BS1280">
        <v>340.04244942058699</v>
      </c>
      <c r="BT1280">
        <v>341.90606801254103</v>
      </c>
      <c r="BU1280">
        <v>339.738191490887</v>
      </c>
      <c r="BV1280">
        <v>336.63303505384602</v>
      </c>
      <c r="BW1280">
        <v>349.369392935608</v>
      </c>
      <c r="BX1280">
        <v>345.58266739553198</v>
      </c>
      <c r="BY1280">
        <v>354.32831320041498</v>
      </c>
      <c r="BZ1280">
        <v>351.09021572629899</v>
      </c>
      <c r="CA1280">
        <v>347.62496916375</v>
      </c>
      <c r="CB1280">
        <v>343.17152604740801</v>
      </c>
      <c r="CC1280">
        <v>346.57432449765997</v>
      </c>
      <c r="CD1280">
        <v>342.06261274076797</v>
      </c>
    </row>
    <row r="1281" spans="1:82" x14ac:dyDescent="0.25">
      <c r="A1281">
        <v>307.36982643524698</v>
      </c>
      <c r="B1281">
        <v>339.74527021126698</v>
      </c>
      <c r="C1281">
        <v>350.61152701815502</v>
      </c>
      <c r="D1281">
        <v>346.94558821418502</v>
      </c>
      <c r="E1281">
        <v>348.91781972577002</v>
      </c>
      <c r="F1281">
        <v>344.72106418877701</v>
      </c>
      <c r="G1281">
        <v>340.37584565694698</v>
      </c>
      <c r="H1281">
        <v>346.43523173396801</v>
      </c>
      <c r="I1281">
        <v>348.60613714587998</v>
      </c>
      <c r="J1281">
        <v>342.50184114700801</v>
      </c>
      <c r="K1281">
        <v>354.57970420670199</v>
      </c>
      <c r="L1281">
        <v>342.85604422483902</v>
      </c>
      <c r="M1281">
        <v>335.38759895407799</v>
      </c>
      <c r="N1281">
        <v>339.63934099236798</v>
      </c>
      <c r="O1281">
        <v>330.91844208303399</v>
      </c>
      <c r="P1281">
        <v>334.29769488365702</v>
      </c>
      <c r="Q1281">
        <v>333.20362031026798</v>
      </c>
      <c r="R1281">
        <v>328.31091192986298</v>
      </c>
      <c r="S1281">
        <v>331.910370523746</v>
      </c>
      <c r="T1281">
        <v>323.26278195218902</v>
      </c>
      <c r="U1281">
        <v>323.788715977756</v>
      </c>
      <c r="V1281">
        <v>336.828640864666</v>
      </c>
      <c r="W1281">
        <v>323.71450723015198</v>
      </c>
      <c r="X1281">
        <v>330.007944977975</v>
      </c>
      <c r="Y1281">
        <v>330.28243637306599</v>
      </c>
      <c r="Z1281">
        <v>333.00260255892601</v>
      </c>
      <c r="AA1281">
        <v>329.60463551484702</v>
      </c>
      <c r="AB1281">
        <v>320.51554269066702</v>
      </c>
      <c r="AC1281">
        <v>327.95869594319697</v>
      </c>
      <c r="AD1281">
        <v>335.14438134247001</v>
      </c>
      <c r="AE1281">
        <v>335.16060724833102</v>
      </c>
      <c r="AF1281">
        <v>339.57190296074799</v>
      </c>
      <c r="AG1281">
        <v>336.33497099619501</v>
      </c>
      <c r="AH1281">
        <v>338.01535558801402</v>
      </c>
      <c r="AI1281">
        <v>337.39740565875201</v>
      </c>
      <c r="AJ1281">
        <v>337.13780589342002</v>
      </c>
      <c r="AK1281">
        <v>340.41168685068402</v>
      </c>
      <c r="AL1281">
        <v>345.43199091251898</v>
      </c>
      <c r="AM1281">
        <v>342.18793949250102</v>
      </c>
      <c r="AN1281">
        <v>336.41470827525598</v>
      </c>
      <c r="AO1281">
        <v>339.23233922531898</v>
      </c>
      <c r="AP1281">
        <v>341.843994934656</v>
      </c>
      <c r="AQ1281">
        <v>340.18987875960801</v>
      </c>
      <c r="AR1281">
        <v>339.27703462433402</v>
      </c>
      <c r="AS1281">
        <v>337.49001759293498</v>
      </c>
      <c r="AT1281">
        <v>344.431487173861</v>
      </c>
      <c r="AU1281">
        <v>339.56379475082599</v>
      </c>
      <c r="AV1281">
        <v>341.24126981385598</v>
      </c>
      <c r="AW1281">
        <v>338.335334647911</v>
      </c>
      <c r="AX1281">
        <v>333.98935162361897</v>
      </c>
      <c r="AY1281">
        <v>327.96172842291003</v>
      </c>
      <c r="AZ1281">
        <v>340.98833521754699</v>
      </c>
      <c r="BA1281">
        <v>332.32212856791102</v>
      </c>
      <c r="BB1281">
        <v>337.29871928234098</v>
      </c>
      <c r="BC1281">
        <v>331.37260393166599</v>
      </c>
      <c r="BD1281">
        <v>338.21469986720598</v>
      </c>
      <c r="BE1281">
        <v>336.20476128683498</v>
      </c>
      <c r="BF1281">
        <v>333.558659818585</v>
      </c>
      <c r="BG1281">
        <v>334.62217997470401</v>
      </c>
      <c r="BH1281">
        <v>340.18398497082302</v>
      </c>
      <c r="BI1281">
        <v>339.672512095336</v>
      </c>
      <c r="BJ1281">
        <v>333.60507293490099</v>
      </c>
      <c r="BK1281">
        <v>329.052014863701</v>
      </c>
      <c r="BL1281">
        <v>331.77868723583998</v>
      </c>
      <c r="BM1281">
        <v>334.90740520512003</v>
      </c>
      <c r="BN1281">
        <v>332.80084619151899</v>
      </c>
      <c r="BO1281">
        <v>331.53668542006398</v>
      </c>
      <c r="BP1281">
        <v>323.89339294712101</v>
      </c>
      <c r="BQ1281">
        <v>333.66466020773203</v>
      </c>
      <c r="BR1281">
        <v>328.20908893658998</v>
      </c>
      <c r="BS1281">
        <v>340.53573039900402</v>
      </c>
      <c r="BT1281">
        <v>343.81974215704099</v>
      </c>
      <c r="BU1281">
        <v>340.26344711330898</v>
      </c>
      <c r="BV1281">
        <v>340.30568007936898</v>
      </c>
      <c r="BW1281">
        <v>346.91667544427901</v>
      </c>
      <c r="BX1281">
        <v>345.37085752647999</v>
      </c>
      <c r="BY1281">
        <v>352.96355736455303</v>
      </c>
      <c r="BZ1281">
        <v>353.47420870026002</v>
      </c>
      <c r="CA1281">
        <v>347.70102429374299</v>
      </c>
      <c r="CB1281">
        <v>345.353851990593</v>
      </c>
      <c r="CC1281">
        <v>348.656084704043</v>
      </c>
      <c r="CD1281">
        <v>341.02162367734201</v>
      </c>
    </row>
    <row r="1282" spans="1:82" x14ac:dyDescent="0.25">
      <c r="A1282">
        <v>307.61014686248302</v>
      </c>
      <c r="B1282">
        <v>339.44634983900897</v>
      </c>
      <c r="C1282">
        <v>353.53868982892402</v>
      </c>
      <c r="D1282">
        <v>346.384714122481</v>
      </c>
      <c r="E1282">
        <v>343.76371980675202</v>
      </c>
      <c r="F1282">
        <v>342.62009738255102</v>
      </c>
      <c r="G1282">
        <v>341.42315871386398</v>
      </c>
      <c r="H1282">
        <v>341.88368302061599</v>
      </c>
      <c r="I1282">
        <v>345.06088798274601</v>
      </c>
      <c r="J1282">
        <v>342.64838370089899</v>
      </c>
      <c r="K1282">
        <v>351.85340886440002</v>
      </c>
      <c r="L1282">
        <v>341.72968798524602</v>
      </c>
      <c r="M1282">
        <v>337.93780960866599</v>
      </c>
      <c r="N1282">
        <v>336.597564999057</v>
      </c>
      <c r="O1282">
        <v>335.96243670517498</v>
      </c>
      <c r="P1282">
        <v>332.63609330899999</v>
      </c>
      <c r="Q1282">
        <v>332.95882133433997</v>
      </c>
      <c r="R1282">
        <v>329.55115756859698</v>
      </c>
      <c r="S1282">
        <v>333.17287281826799</v>
      </c>
      <c r="T1282">
        <v>323.60999553041898</v>
      </c>
      <c r="U1282">
        <v>324.49534146536001</v>
      </c>
      <c r="V1282">
        <v>337.24580674446003</v>
      </c>
      <c r="W1282">
        <v>324.824410732827</v>
      </c>
      <c r="X1282">
        <v>329.32973582632201</v>
      </c>
      <c r="Y1282">
        <v>327.94896663193703</v>
      </c>
      <c r="Z1282">
        <v>334.07221652117403</v>
      </c>
      <c r="AA1282">
        <v>327.59971807911597</v>
      </c>
      <c r="AB1282">
        <v>323.67955476204901</v>
      </c>
      <c r="AC1282">
        <v>328.808086135667</v>
      </c>
      <c r="AD1282">
        <v>334.57673481120003</v>
      </c>
      <c r="AE1282">
        <v>337.72464970416797</v>
      </c>
      <c r="AF1282">
        <v>341.20415766559802</v>
      </c>
      <c r="AG1282">
        <v>336.52218840525597</v>
      </c>
      <c r="AH1282">
        <v>339.18280168994897</v>
      </c>
      <c r="AI1282">
        <v>339.15311283060601</v>
      </c>
      <c r="AJ1282">
        <v>338.11072495803199</v>
      </c>
      <c r="AK1282">
        <v>339.43392519806599</v>
      </c>
      <c r="AL1282">
        <v>346.815955438515</v>
      </c>
      <c r="AM1282">
        <v>345.32499727423999</v>
      </c>
      <c r="AN1282">
        <v>336.08786159336699</v>
      </c>
      <c r="AO1282">
        <v>335.822843009846</v>
      </c>
      <c r="AP1282">
        <v>341.778069362243</v>
      </c>
      <c r="AQ1282">
        <v>339.250564997737</v>
      </c>
      <c r="AR1282">
        <v>338.27596587131598</v>
      </c>
      <c r="AS1282">
        <v>335.008070193067</v>
      </c>
      <c r="AT1282">
        <v>344.41599744056998</v>
      </c>
      <c r="AU1282">
        <v>340.83810904230103</v>
      </c>
      <c r="AV1282">
        <v>345.70914874326701</v>
      </c>
      <c r="AW1282">
        <v>338.92411179499601</v>
      </c>
      <c r="AX1282">
        <v>336.04081569047202</v>
      </c>
      <c r="AY1282">
        <v>332.05514115091898</v>
      </c>
      <c r="AZ1282">
        <v>338.76788423794</v>
      </c>
      <c r="BA1282">
        <v>329.38086058588198</v>
      </c>
      <c r="BB1282">
        <v>338.33470479233398</v>
      </c>
      <c r="BC1282">
        <v>335.85167318183898</v>
      </c>
      <c r="BD1282">
        <v>337.94658159741198</v>
      </c>
      <c r="BE1282">
        <v>336.27531232988298</v>
      </c>
      <c r="BF1282">
        <v>333.27690641078499</v>
      </c>
      <c r="BG1282">
        <v>337.29359000865003</v>
      </c>
      <c r="BH1282">
        <v>338.04777916594099</v>
      </c>
      <c r="BI1282">
        <v>336.29632425116301</v>
      </c>
      <c r="BJ1282">
        <v>335.85006592043101</v>
      </c>
      <c r="BK1282">
        <v>329.16325427642499</v>
      </c>
      <c r="BL1282">
        <v>333.16121218178398</v>
      </c>
      <c r="BM1282">
        <v>333.031630532267</v>
      </c>
      <c r="BN1282">
        <v>336.02274852249002</v>
      </c>
      <c r="BO1282">
        <v>333.746096095452</v>
      </c>
      <c r="BP1282">
        <v>323.07598994952502</v>
      </c>
      <c r="BQ1282">
        <v>333.11399096142702</v>
      </c>
      <c r="BR1282">
        <v>327.76223800865699</v>
      </c>
      <c r="BS1282">
        <v>339.06552423318999</v>
      </c>
      <c r="BT1282">
        <v>341.79040370310503</v>
      </c>
      <c r="BU1282">
        <v>341.35991705072797</v>
      </c>
      <c r="BV1282">
        <v>339.38937895015403</v>
      </c>
      <c r="BW1282">
        <v>346.602569118448</v>
      </c>
      <c r="BX1282">
        <v>348.20589779218801</v>
      </c>
      <c r="BY1282">
        <v>348.78122036190803</v>
      </c>
      <c r="BZ1282">
        <v>353.55966299961801</v>
      </c>
      <c r="CA1282">
        <v>348.293964078729</v>
      </c>
      <c r="CB1282">
        <v>345.30359076173198</v>
      </c>
      <c r="CC1282">
        <v>348.41930540147303</v>
      </c>
      <c r="CD1282">
        <v>342.42194174136603</v>
      </c>
    </row>
    <row r="1283" spans="1:82" x14ac:dyDescent="0.25">
      <c r="A1283">
        <v>307.85046728971901</v>
      </c>
      <c r="B1283">
        <v>338.50636494139002</v>
      </c>
      <c r="C1283">
        <v>352.58847019968999</v>
      </c>
      <c r="D1283">
        <v>343.83844215282198</v>
      </c>
      <c r="E1283">
        <v>347.48100343699099</v>
      </c>
      <c r="F1283">
        <v>339.84074193156198</v>
      </c>
      <c r="G1283">
        <v>337.71352036140098</v>
      </c>
      <c r="H1283">
        <v>343.614063897471</v>
      </c>
      <c r="I1283">
        <v>347.28565863135799</v>
      </c>
      <c r="J1283">
        <v>342.84727112898702</v>
      </c>
      <c r="K1283">
        <v>353.62526905099901</v>
      </c>
      <c r="L1283">
        <v>341.27514243461502</v>
      </c>
      <c r="M1283">
        <v>343.16851492253699</v>
      </c>
      <c r="N1283">
        <v>330.13961321913098</v>
      </c>
      <c r="O1283">
        <v>336.00272998649803</v>
      </c>
      <c r="P1283">
        <v>334.65982166575702</v>
      </c>
      <c r="Q1283">
        <v>333.891183503712</v>
      </c>
      <c r="R1283">
        <v>331.02238918769598</v>
      </c>
      <c r="S1283">
        <v>333.58628339692399</v>
      </c>
      <c r="T1283">
        <v>325.29048186342101</v>
      </c>
      <c r="U1283">
        <v>323.63934651365798</v>
      </c>
      <c r="V1283">
        <v>339.46350794488802</v>
      </c>
      <c r="W1283">
        <v>325.181234050483</v>
      </c>
      <c r="X1283">
        <v>331.83250317841402</v>
      </c>
      <c r="Y1283">
        <v>328.34116019954502</v>
      </c>
      <c r="Z1283">
        <v>336.51378399233499</v>
      </c>
      <c r="AA1283">
        <v>327.399965436819</v>
      </c>
      <c r="AB1283">
        <v>322.68118828655599</v>
      </c>
      <c r="AC1283">
        <v>329.191612282976</v>
      </c>
      <c r="AD1283">
        <v>332.799325077871</v>
      </c>
      <c r="AE1283">
        <v>338.36506608410798</v>
      </c>
      <c r="AF1283">
        <v>341.22661315876297</v>
      </c>
      <c r="AG1283">
        <v>336.30722880379801</v>
      </c>
      <c r="AH1283">
        <v>338.14806707566402</v>
      </c>
      <c r="AI1283">
        <v>342.15367716369002</v>
      </c>
      <c r="AJ1283">
        <v>334.18281228992299</v>
      </c>
      <c r="AK1283">
        <v>336.48900627361502</v>
      </c>
      <c r="AL1283">
        <v>340.592531568867</v>
      </c>
      <c r="AM1283">
        <v>340.89764003532599</v>
      </c>
      <c r="AN1283">
        <v>335.46357641345799</v>
      </c>
      <c r="AO1283">
        <v>333.75432184564698</v>
      </c>
      <c r="AP1283">
        <v>342.49160440498702</v>
      </c>
      <c r="AQ1283">
        <v>338.112681793229</v>
      </c>
      <c r="AR1283">
        <v>340.03365785447102</v>
      </c>
      <c r="AS1283">
        <v>332.763799292687</v>
      </c>
      <c r="AT1283">
        <v>341.47182262984097</v>
      </c>
      <c r="AU1283">
        <v>342.59184173168399</v>
      </c>
      <c r="AV1283">
        <v>348.54365258804103</v>
      </c>
      <c r="AW1283">
        <v>342.99515537009</v>
      </c>
      <c r="AX1283">
        <v>331.97713855928902</v>
      </c>
      <c r="AY1283">
        <v>332.37865882475302</v>
      </c>
      <c r="AZ1283">
        <v>334.84892793843102</v>
      </c>
      <c r="BA1283">
        <v>325.23396444255297</v>
      </c>
      <c r="BB1283">
        <v>340.101861418086</v>
      </c>
      <c r="BC1283">
        <v>339.60055296722999</v>
      </c>
      <c r="BD1283">
        <v>338.65625523977297</v>
      </c>
      <c r="BE1283">
        <v>336.49111001741898</v>
      </c>
      <c r="BF1283">
        <v>330.03394826208802</v>
      </c>
      <c r="BG1283">
        <v>338.99509977037201</v>
      </c>
      <c r="BH1283">
        <v>336.38986389567202</v>
      </c>
      <c r="BI1283">
        <v>336.43377410327201</v>
      </c>
      <c r="BJ1283">
        <v>337.81513487788902</v>
      </c>
      <c r="BK1283">
        <v>329.35906680260803</v>
      </c>
      <c r="BL1283">
        <v>335.33817885426703</v>
      </c>
      <c r="BM1283">
        <v>330.12888527246002</v>
      </c>
      <c r="BN1283">
        <v>337.31169544317203</v>
      </c>
      <c r="BO1283">
        <v>333.38376827661602</v>
      </c>
      <c r="BP1283">
        <v>323.449522523751</v>
      </c>
      <c r="BQ1283">
        <v>331.79647614829298</v>
      </c>
      <c r="BR1283">
        <v>327.37370291007898</v>
      </c>
      <c r="BS1283">
        <v>337.84703058749102</v>
      </c>
      <c r="BT1283">
        <v>339.60550739976497</v>
      </c>
      <c r="BU1283">
        <v>344.58910769166198</v>
      </c>
      <c r="BV1283">
        <v>340.78215471612299</v>
      </c>
      <c r="BW1283">
        <v>345.23670691019402</v>
      </c>
      <c r="BX1283">
        <v>351.42543599766498</v>
      </c>
      <c r="BY1283">
        <v>346.70300209109399</v>
      </c>
      <c r="BZ1283">
        <v>352.01565621801598</v>
      </c>
      <c r="CA1283">
        <v>348.334072285351</v>
      </c>
      <c r="CB1283">
        <v>347.97662226903299</v>
      </c>
      <c r="CC1283">
        <v>350.54377291463902</v>
      </c>
      <c r="CD1283">
        <v>343.57600471258598</v>
      </c>
    </row>
    <row r="1284" spans="1:82" x14ac:dyDescent="0.25">
      <c r="A1284">
        <v>308.09078771695499</v>
      </c>
      <c r="B1284">
        <v>339.97831311322398</v>
      </c>
      <c r="C1284">
        <v>353.26713108168502</v>
      </c>
      <c r="D1284">
        <v>343.67129468412702</v>
      </c>
      <c r="E1284">
        <v>349.64349754887598</v>
      </c>
      <c r="F1284">
        <v>340.06260490440201</v>
      </c>
      <c r="G1284">
        <v>337.78464260188798</v>
      </c>
      <c r="H1284">
        <v>343.97639146965099</v>
      </c>
      <c r="I1284">
        <v>350.62678656618402</v>
      </c>
      <c r="J1284">
        <v>342.22665590243901</v>
      </c>
      <c r="K1284">
        <v>354.02775863277202</v>
      </c>
      <c r="L1284">
        <v>341.61665248664298</v>
      </c>
      <c r="M1284">
        <v>345.31570517437001</v>
      </c>
      <c r="N1284">
        <v>329.00090647133999</v>
      </c>
      <c r="O1284">
        <v>336.38303448772001</v>
      </c>
      <c r="P1284">
        <v>336.24238273451903</v>
      </c>
      <c r="Q1284">
        <v>334.39696098066901</v>
      </c>
      <c r="R1284">
        <v>329.95917695492</v>
      </c>
      <c r="S1284">
        <v>333.35585461911302</v>
      </c>
      <c r="T1284">
        <v>326.05240159801798</v>
      </c>
      <c r="U1284">
        <v>326.26731574035801</v>
      </c>
      <c r="V1284">
        <v>342.54467090313301</v>
      </c>
      <c r="W1284">
        <v>326.08647411776002</v>
      </c>
      <c r="X1284">
        <v>328.372621763403</v>
      </c>
      <c r="Y1284">
        <v>331.10923251933298</v>
      </c>
      <c r="Z1284">
        <v>336.67695864304301</v>
      </c>
      <c r="AA1284">
        <v>329.071449068981</v>
      </c>
      <c r="AB1284">
        <v>320.97588647688798</v>
      </c>
      <c r="AC1284">
        <v>330.58141337455402</v>
      </c>
      <c r="AD1284">
        <v>335.56223826741501</v>
      </c>
      <c r="AE1284">
        <v>338.70824216967901</v>
      </c>
      <c r="AF1284">
        <v>341.21892278233298</v>
      </c>
      <c r="AG1284">
        <v>336.34261220910901</v>
      </c>
      <c r="AH1284">
        <v>337.13780199267001</v>
      </c>
      <c r="AI1284">
        <v>343.304365343803</v>
      </c>
      <c r="AJ1284">
        <v>334.83432907809703</v>
      </c>
      <c r="AK1284">
        <v>335.70646231367101</v>
      </c>
      <c r="AL1284">
        <v>337.150789457391</v>
      </c>
      <c r="AM1284">
        <v>338.79130060611999</v>
      </c>
      <c r="AN1284">
        <v>336.748355011348</v>
      </c>
      <c r="AO1284">
        <v>333.41546106821698</v>
      </c>
      <c r="AP1284">
        <v>341.60330302685998</v>
      </c>
      <c r="AQ1284">
        <v>337.24956097721702</v>
      </c>
      <c r="AR1284">
        <v>339.85922578019603</v>
      </c>
      <c r="AS1284">
        <v>332.99979774853898</v>
      </c>
      <c r="AT1284">
        <v>338.78297308935998</v>
      </c>
      <c r="AU1284">
        <v>343.29429045171003</v>
      </c>
      <c r="AV1284">
        <v>346.11903431752899</v>
      </c>
      <c r="AW1284">
        <v>344.049831160613</v>
      </c>
      <c r="AX1284">
        <v>333.25906251764098</v>
      </c>
      <c r="AY1284">
        <v>333.85017980848897</v>
      </c>
      <c r="AZ1284">
        <v>332.836011709871</v>
      </c>
      <c r="BA1284">
        <v>325.73646946391699</v>
      </c>
      <c r="BB1284">
        <v>340.00204785924302</v>
      </c>
      <c r="BC1284">
        <v>341.06682913317798</v>
      </c>
      <c r="BD1284">
        <v>336.96793577914798</v>
      </c>
      <c r="BE1284">
        <v>334.544699015265</v>
      </c>
      <c r="BF1284">
        <v>329.20328286122498</v>
      </c>
      <c r="BG1284">
        <v>337.354631121024</v>
      </c>
      <c r="BH1284">
        <v>335.4736945249</v>
      </c>
      <c r="BI1284">
        <v>334.73701166188499</v>
      </c>
      <c r="BJ1284">
        <v>339.62200777642801</v>
      </c>
      <c r="BK1284">
        <v>327.858001557938</v>
      </c>
      <c r="BL1284">
        <v>335.447861432134</v>
      </c>
      <c r="BM1284">
        <v>330.801499819708</v>
      </c>
      <c r="BN1284">
        <v>335.24696051895501</v>
      </c>
      <c r="BO1284">
        <v>334.252488787537</v>
      </c>
      <c r="BP1284">
        <v>324.91413937621098</v>
      </c>
      <c r="BQ1284">
        <v>331.35701384509798</v>
      </c>
      <c r="BR1284">
        <v>331.61866141092997</v>
      </c>
      <c r="BS1284">
        <v>335.54796095748998</v>
      </c>
      <c r="BT1284">
        <v>337.94105099792603</v>
      </c>
      <c r="BU1284">
        <v>347.702190600226</v>
      </c>
      <c r="BV1284">
        <v>341.94310223570102</v>
      </c>
      <c r="BW1284">
        <v>344.79159906029298</v>
      </c>
      <c r="BX1284">
        <v>352.42313511008098</v>
      </c>
      <c r="BY1284">
        <v>345.86370271542899</v>
      </c>
      <c r="BZ1284">
        <v>349.14263017895701</v>
      </c>
      <c r="CA1284">
        <v>347.30473222918801</v>
      </c>
      <c r="CB1284">
        <v>348.44117402764698</v>
      </c>
      <c r="CC1284">
        <v>353.91659597470198</v>
      </c>
      <c r="CD1284">
        <v>344.06612358314197</v>
      </c>
    </row>
    <row r="1285" spans="1:82" x14ac:dyDescent="0.25">
      <c r="A1285">
        <v>308.331108144192</v>
      </c>
      <c r="B1285">
        <v>343.21179925443698</v>
      </c>
      <c r="C1285">
        <v>351.24640385043398</v>
      </c>
      <c r="D1285">
        <v>341.98343191680601</v>
      </c>
      <c r="E1285">
        <v>351.028252974819</v>
      </c>
      <c r="F1285">
        <v>339.549723656136</v>
      </c>
      <c r="G1285">
        <v>338.30192330911899</v>
      </c>
      <c r="H1285">
        <v>344.39615004919301</v>
      </c>
      <c r="I1285">
        <v>351.88371073183703</v>
      </c>
      <c r="J1285">
        <v>342.50506030823101</v>
      </c>
      <c r="K1285">
        <v>348.43023320886601</v>
      </c>
      <c r="L1285">
        <v>344.15902311225801</v>
      </c>
      <c r="M1285">
        <v>346.68580037947498</v>
      </c>
      <c r="N1285">
        <v>330.54239212398801</v>
      </c>
      <c r="O1285">
        <v>332.68357254457197</v>
      </c>
      <c r="P1285">
        <v>337.64266409883601</v>
      </c>
      <c r="Q1285">
        <v>333.420485538908</v>
      </c>
      <c r="R1285">
        <v>331.48234971276702</v>
      </c>
      <c r="S1285">
        <v>333.63946683727602</v>
      </c>
      <c r="T1285">
        <v>325.99691749468502</v>
      </c>
      <c r="U1285">
        <v>326.93751919370101</v>
      </c>
      <c r="V1285">
        <v>343.79636668799998</v>
      </c>
      <c r="W1285">
        <v>328.67232267385202</v>
      </c>
      <c r="X1285">
        <v>325.55834347095799</v>
      </c>
      <c r="Y1285">
        <v>331.19420942775798</v>
      </c>
      <c r="Z1285">
        <v>339.37941709423302</v>
      </c>
      <c r="AA1285">
        <v>327.80363143634497</v>
      </c>
      <c r="AB1285">
        <v>322.06465318549903</v>
      </c>
      <c r="AC1285">
        <v>332.40930508071301</v>
      </c>
      <c r="AD1285">
        <v>336.48045431803803</v>
      </c>
      <c r="AE1285">
        <v>338.54631885824199</v>
      </c>
      <c r="AF1285">
        <v>342.13715204582201</v>
      </c>
      <c r="AG1285">
        <v>335.056020790422</v>
      </c>
      <c r="AH1285">
        <v>335.98038620155899</v>
      </c>
      <c r="AI1285">
        <v>341.63111082415799</v>
      </c>
      <c r="AJ1285">
        <v>332.106452774302</v>
      </c>
      <c r="AK1285">
        <v>334.29430087125297</v>
      </c>
      <c r="AL1285">
        <v>336.18405674455403</v>
      </c>
      <c r="AM1285">
        <v>338.30899785952602</v>
      </c>
      <c r="AN1285">
        <v>335.24669194912002</v>
      </c>
      <c r="AO1285">
        <v>334.01388274183603</v>
      </c>
      <c r="AP1285">
        <v>339.1752996898</v>
      </c>
      <c r="AQ1285">
        <v>339.25046534905601</v>
      </c>
      <c r="AR1285">
        <v>338.41209680728099</v>
      </c>
      <c r="AS1285">
        <v>333.72326648110999</v>
      </c>
      <c r="AT1285">
        <v>335.46731603556799</v>
      </c>
      <c r="AU1285">
        <v>344.833534264381</v>
      </c>
      <c r="AV1285">
        <v>343.80629776508999</v>
      </c>
      <c r="AW1285">
        <v>341.30646025123002</v>
      </c>
      <c r="AX1285">
        <v>338.35586159542601</v>
      </c>
      <c r="AY1285">
        <v>333.51487184544499</v>
      </c>
      <c r="AZ1285">
        <v>333.38597845973101</v>
      </c>
      <c r="BA1285">
        <v>328.75255881660399</v>
      </c>
      <c r="BB1285">
        <v>339.16274668543502</v>
      </c>
      <c r="BC1285">
        <v>341.68495817491998</v>
      </c>
      <c r="BD1285">
        <v>335.37121273319201</v>
      </c>
      <c r="BE1285">
        <v>332.89098739222999</v>
      </c>
      <c r="BF1285">
        <v>330.51157126970003</v>
      </c>
      <c r="BG1285">
        <v>336.86971544519599</v>
      </c>
      <c r="BH1285">
        <v>334.52093797350699</v>
      </c>
      <c r="BI1285">
        <v>330.21529120317598</v>
      </c>
      <c r="BJ1285">
        <v>343.70323825916103</v>
      </c>
      <c r="BK1285">
        <v>327.74439637527502</v>
      </c>
      <c r="BL1285">
        <v>338.98441896117998</v>
      </c>
      <c r="BM1285">
        <v>328.53502733741902</v>
      </c>
      <c r="BN1285">
        <v>335.87117685834801</v>
      </c>
      <c r="BO1285">
        <v>334.63879344026299</v>
      </c>
      <c r="BP1285">
        <v>330.850529561766</v>
      </c>
      <c r="BQ1285">
        <v>329.541576509442</v>
      </c>
      <c r="BR1285">
        <v>335.01784608274801</v>
      </c>
      <c r="BS1285">
        <v>334.12082902812102</v>
      </c>
      <c r="BT1285">
        <v>337.77112857489902</v>
      </c>
      <c r="BU1285">
        <v>352.057612893645</v>
      </c>
      <c r="BV1285">
        <v>343.01072933733798</v>
      </c>
      <c r="BW1285">
        <v>345.26398244176102</v>
      </c>
      <c r="BX1285">
        <v>349.35064568684601</v>
      </c>
      <c r="BY1285">
        <v>347.12240136218901</v>
      </c>
      <c r="BZ1285">
        <v>346.66488588103698</v>
      </c>
      <c r="CA1285">
        <v>345.67728348346401</v>
      </c>
      <c r="CB1285">
        <v>346.95817933881699</v>
      </c>
      <c r="CC1285">
        <v>352.67546776280801</v>
      </c>
      <c r="CD1285">
        <v>343.55506107806002</v>
      </c>
    </row>
    <row r="1286" spans="1:82" x14ac:dyDescent="0.25">
      <c r="A1286">
        <v>308.57142857142799</v>
      </c>
      <c r="B1286">
        <v>351.149508152762</v>
      </c>
      <c r="C1286">
        <v>349.72434364575997</v>
      </c>
      <c r="D1286">
        <v>343.30893113008102</v>
      </c>
      <c r="E1286">
        <v>350.67755876605099</v>
      </c>
      <c r="F1286">
        <v>342.729777173017</v>
      </c>
      <c r="G1286">
        <v>337.44570769435802</v>
      </c>
      <c r="H1286">
        <v>345.85859350410499</v>
      </c>
      <c r="I1286">
        <v>354.66072098726198</v>
      </c>
      <c r="J1286">
        <v>342.91746232893399</v>
      </c>
      <c r="K1286">
        <v>347.55792325664402</v>
      </c>
      <c r="L1286">
        <v>345.82774868588098</v>
      </c>
      <c r="M1286">
        <v>350.94080363517003</v>
      </c>
      <c r="N1286">
        <v>332.600626811729</v>
      </c>
      <c r="O1286">
        <v>334.02609811724301</v>
      </c>
      <c r="P1286">
        <v>335.97070356099402</v>
      </c>
      <c r="Q1286">
        <v>334.83868407293102</v>
      </c>
      <c r="R1286">
        <v>333.53625835720402</v>
      </c>
      <c r="S1286">
        <v>330.10885445209999</v>
      </c>
      <c r="T1286">
        <v>328.86558052821999</v>
      </c>
      <c r="U1286">
        <v>325.69041609661099</v>
      </c>
      <c r="V1286">
        <v>343.97397675789699</v>
      </c>
      <c r="W1286">
        <v>330.120967037024</v>
      </c>
      <c r="X1286">
        <v>326.59880346888298</v>
      </c>
      <c r="Y1286">
        <v>329.62081178574499</v>
      </c>
      <c r="Z1286">
        <v>340.25268836166401</v>
      </c>
      <c r="AA1286">
        <v>324.408516928013</v>
      </c>
      <c r="AB1286">
        <v>323.086015993628</v>
      </c>
      <c r="AC1286">
        <v>333.81546897949801</v>
      </c>
      <c r="AD1286">
        <v>335.53697818129302</v>
      </c>
      <c r="AE1286">
        <v>338.93551075328003</v>
      </c>
      <c r="AF1286">
        <v>342.886297775277</v>
      </c>
      <c r="AG1286">
        <v>332.93750080792103</v>
      </c>
      <c r="AH1286">
        <v>335.69277783373701</v>
      </c>
      <c r="AI1286">
        <v>338.65947943902103</v>
      </c>
      <c r="AJ1286">
        <v>331.94283313766903</v>
      </c>
      <c r="AK1286">
        <v>334.83436678718499</v>
      </c>
      <c r="AL1286">
        <v>331.96780123327198</v>
      </c>
      <c r="AM1286">
        <v>335.56727593459601</v>
      </c>
      <c r="AN1286">
        <v>333.38693015561898</v>
      </c>
      <c r="AO1286">
        <v>335.70553414107798</v>
      </c>
      <c r="AP1286">
        <v>341.48964891800398</v>
      </c>
      <c r="AQ1286">
        <v>338.57630292406901</v>
      </c>
      <c r="AR1286">
        <v>338.76653741211402</v>
      </c>
      <c r="AS1286">
        <v>334.48746652430998</v>
      </c>
      <c r="AT1286">
        <v>339.92985457102799</v>
      </c>
      <c r="AU1286">
        <v>345.69979525977499</v>
      </c>
      <c r="AV1286">
        <v>341.28565777114301</v>
      </c>
      <c r="AW1286">
        <v>340.32144118600098</v>
      </c>
      <c r="AX1286">
        <v>340.17120281223703</v>
      </c>
      <c r="AY1286">
        <v>334.00211990908798</v>
      </c>
      <c r="AZ1286">
        <v>335.93856722934498</v>
      </c>
      <c r="BA1286">
        <v>331.27031913263801</v>
      </c>
      <c r="BB1286">
        <v>342.03036487946503</v>
      </c>
      <c r="BC1286">
        <v>341.03945460866601</v>
      </c>
      <c r="BD1286">
        <v>332.82242199203699</v>
      </c>
      <c r="BE1286">
        <v>328.50015480803501</v>
      </c>
      <c r="BF1286">
        <v>329.46861663324199</v>
      </c>
      <c r="BG1286">
        <v>334.91787187163601</v>
      </c>
      <c r="BH1286">
        <v>332.46840760691498</v>
      </c>
      <c r="BI1286">
        <v>327.94184165206002</v>
      </c>
      <c r="BJ1286">
        <v>343.82481797574798</v>
      </c>
      <c r="BK1286">
        <v>331.55375713339401</v>
      </c>
      <c r="BL1286">
        <v>341.20324624841999</v>
      </c>
      <c r="BM1286">
        <v>328.03125922622502</v>
      </c>
      <c r="BN1286">
        <v>336.02379872215101</v>
      </c>
      <c r="BO1286">
        <v>333.52623347903301</v>
      </c>
      <c r="BP1286">
        <v>332.65202955658498</v>
      </c>
      <c r="BQ1286">
        <v>331.46909836131198</v>
      </c>
      <c r="BR1286">
        <v>338.81477429136697</v>
      </c>
      <c r="BS1286">
        <v>330.79103161340203</v>
      </c>
      <c r="BT1286">
        <v>337.643281782516</v>
      </c>
      <c r="BU1286">
        <v>350.08217562675401</v>
      </c>
      <c r="BV1286">
        <v>345.00657968453402</v>
      </c>
      <c r="BW1286">
        <v>345.09689712458601</v>
      </c>
      <c r="BX1286">
        <v>347.817496963385</v>
      </c>
      <c r="BY1286">
        <v>350.990669438802</v>
      </c>
      <c r="BZ1286">
        <v>346.01540554360901</v>
      </c>
      <c r="CA1286">
        <v>347.72600331281001</v>
      </c>
      <c r="CB1286">
        <v>347.003724195117</v>
      </c>
      <c r="CC1286">
        <v>351.89022276720499</v>
      </c>
      <c r="CD1286">
        <v>341.54334604942602</v>
      </c>
    </row>
    <row r="1287" spans="1:82" x14ac:dyDescent="0.25">
      <c r="A1287">
        <v>308.81174899866397</v>
      </c>
      <c r="B1287">
        <v>354.68836410830198</v>
      </c>
      <c r="C1287">
        <v>348.01744192473501</v>
      </c>
      <c r="D1287">
        <v>344.15189768458799</v>
      </c>
      <c r="E1287">
        <v>351.92985497722799</v>
      </c>
      <c r="F1287">
        <v>343.20966863448302</v>
      </c>
      <c r="G1287">
        <v>338.25340276517898</v>
      </c>
      <c r="H1287">
        <v>346.56039213651201</v>
      </c>
      <c r="I1287">
        <v>354.834075194886</v>
      </c>
      <c r="J1287">
        <v>343.22354124208198</v>
      </c>
      <c r="K1287">
        <v>347.66135988584199</v>
      </c>
      <c r="L1287">
        <v>343.712837629033</v>
      </c>
      <c r="M1287">
        <v>351.54844997804901</v>
      </c>
      <c r="N1287">
        <v>331.27587738864702</v>
      </c>
      <c r="O1287">
        <v>334.080663169552</v>
      </c>
      <c r="P1287">
        <v>333.44279221006502</v>
      </c>
      <c r="Q1287">
        <v>333.78427830744101</v>
      </c>
      <c r="R1287">
        <v>331.46933180119601</v>
      </c>
      <c r="S1287">
        <v>327.64743451144301</v>
      </c>
      <c r="T1287">
        <v>328.96702826150499</v>
      </c>
      <c r="U1287">
        <v>327.82603358002098</v>
      </c>
      <c r="V1287">
        <v>344.83780867747498</v>
      </c>
      <c r="W1287">
        <v>329.49616800743399</v>
      </c>
      <c r="X1287">
        <v>327.054000938076</v>
      </c>
      <c r="Y1287">
        <v>331.81668544473803</v>
      </c>
      <c r="Z1287">
        <v>338.95074384683397</v>
      </c>
      <c r="AA1287">
        <v>324.79807311022103</v>
      </c>
      <c r="AB1287">
        <v>323.39573362699002</v>
      </c>
      <c r="AC1287">
        <v>332.01212730727798</v>
      </c>
      <c r="AD1287">
        <v>337.52842728669299</v>
      </c>
      <c r="AE1287">
        <v>340.25891065287902</v>
      </c>
      <c r="AF1287">
        <v>342.130534987104</v>
      </c>
      <c r="AG1287">
        <v>329.88755048706201</v>
      </c>
      <c r="AH1287">
        <v>337.58836466338897</v>
      </c>
      <c r="AI1287">
        <v>339.96430450120698</v>
      </c>
      <c r="AJ1287">
        <v>330.44651811341998</v>
      </c>
      <c r="AK1287">
        <v>333.61526204903402</v>
      </c>
      <c r="AL1287">
        <v>328.61429656493499</v>
      </c>
      <c r="AM1287">
        <v>335.36739451930299</v>
      </c>
      <c r="AN1287">
        <v>334.64317178844198</v>
      </c>
      <c r="AO1287">
        <v>338.91427537163702</v>
      </c>
      <c r="AP1287">
        <v>344.78891642590003</v>
      </c>
      <c r="AQ1287">
        <v>340.94932168264597</v>
      </c>
      <c r="AR1287">
        <v>337.54553461751198</v>
      </c>
      <c r="AS1287">
        <v>337.19122119431103</v>
      </c>
      <c r="AT1287">
        <v>342.603841868129</v>
      </c>
      <c r="AU1287">
        <v>345.74717348142298</v>
      </c>
      <c r="AV1287">
        <v>339.85526953810501</v>
      </c>
      <c r="AW1287">
        <v>340.949832328892</v>
      </c>
      <c r="AX1287">
        <v>339.84327888979999</v>
      </c>
      <c r="AY1287">
        <v>337.991006495519</v>
      </c>
      <c r="AZ1287">
        <v>336.42563200684401</v>
      </c>
      <c r="BA1287">
        <v>331.63059475396</v>
      </c>
      <c r="BB1287">
        <v>341.630619924933</v>
      </c>
      <c r="BC1287">
        <v>343.70773366770499</v>
      </c>
      <c r="BD1287">
        <v>330.59330315380498</v>
      </c>
      <c r="BE1287">
        <v>327.89228965191</v>
      </c>
      <c r="BF1287">
        <v>330.32732494576402</v>
      </c>
      <c r="BG1287">
        <v>334.19876681587198</v>
      </c>
      <c r="BH1287">
        <v>331.33564023235101</v>
      </c>
      <c r="BI1287">
        <v>327.21336083230801</v>
      </c>
      <c r="BJ1287">
        <v>342.030053484831</v>
      </c>
      <c r="BK1287">
        <v>331.98771049602601</v>
      </c>
      <c r="BL1287">
        <v>341.29940988649003</v>
      </c>
      <c r="BM1287">
        <v>329.36550053331899</v>
      </c>
      <c r="BN1287">
        <v>335.780356317697</v>
      </c>
      <c r="BO1287">
        <v>330.86918394257202</v>
      </c>
      <c r="BP1287">
        <v>334.756024585663</v>
      </c>
      <c r="BQ1287">
        <v>332.07542533894298</v>
      </c>
      <c r="BR1287">
        <v>341.04025376687702</v>
      </c>
      <c r="BS1287">
        <v>333.23195324218801</v>
      </c>
      <c r="BT1287">
        <v>335.48551919396698</v>
      </c>
      <c r="BU1287">
        <v>346.75780466713599</v>
      </c>
      <c r="BV1287">
        <v>344.64907872524401</v>
      </c>
      <c r="BW1287">
        <v>344.97774541079701</v>
      </c>
      <c r="BX1287">
        <v>346.61878083396903</v>
      </c>
      <c r="BY1287">
        <v>352.96045270875499</v>
      </c>
      <c r="BZ1287">
        <v>343.677304926349</v>
      </c>
      <c r="CA1287">
        <v>348.78591411782298</v>
      </c>
      <c r="CB1287">
        <v>346.60995934789298</v>
      </c>
      <c r="CC1287">
        <v>351.21834247446299</v>
      </c>
      <c r="CD1287">
        <v>341.319395974163</v>
      </c>
    </row>
    <row r="1288" spans="1:82" x14ac:dyDescent="0.25">
      <c r="A1288">
        <v>309.05206942590098</v>
      </c>
      <c r="B1288">
        <v>355.591964956352</v>
      </c>
      <c r="C1288">
        <v>345.70806565846101</v>
      </c>
      <c r="D1288">
        <v>343.1909759733</v>
      </c>
      <c r="E1288">
        <v>355.75123041682002</v>
      </c>
      <c r="F1288">
        <v>343.37694428130402</v>
      </c>
      <c r="G1288">
        <v>338.44982448510098</v>
      </c>
      <c r="H1288">
        <v>347.36963780789898</v>
      </c>
      <c r="I1288">
        <v>356.35278280693097</v>
      </c>
      <c r="J1288">
        <v>345.42346726237901</v>
      </c>
      <c r="K1288">
        <v>347.57552320452697</v>
      </c>
      <c r="L1288">
        <v>343.79693968798102</v>
      </c>
      <c r="M1288">
        <v>351.34944929614699</v>
      </c>
      <c r="N1288">
        <v>333.82224700845899</v>
      </c>
      <c r="O1288">
        <v>333.05203470354797</v>
      </c>
      <c r="P1288">
        <v>331.88235470211799</v>
      </c>
      <c r="Q1288">
        <v>333.100532941957</v>
      </c>
      <c r="R1288">
        <v>331.25651735216002</v>
      </c>
      <c r="S1288">
        <v>325.94166265484898</v>
      </c>
      <c r="T1288">
        <v>329.61680620854099</v>
      </c>
      <c r="U1288">
        <v>325.48980679614601</v>
      </c>
      <c r="V1288">
        <v>344.18627551081499</v>
      </c>
      <c r="W1288">
        <v>327.53572911927898</v>
      </c>
      <c r="X1288">
        <v>326.45254076627702</v>
      </c>
      <c r="Y1288">
        <v>330.742980336225</v>
      </c>
      <c r="Z1288">
        <v>337.64787266003901</v>
      </c>
      <c r="AA1288">
        <v>325.652647900673</v>
      </c>
      <c r="AB1288">
        <v>324.90553622713003</v>
      </c>
      <c r="AC1288">
        <v>330.81122559677198</v>
      </c>
      <c r="AD1288">
        <v>337.36041355611098</v>
      </c>
      <c r="AE1288">
        <v>340.12980560589602</v>
      </c>
      <c r="AF1288">
        <v>340.32709280745598</v>
      </c>
      <c r="AG1288">
        <v>328.90025960582</v>
      </c>
      <c r="AH1288">
        <v>337.64422613142102</v>
      </c>
      <c r="AI1288">
        <v>340.23932718312898</v>
      </c>
      <c r="AJ1288">
        <v>328.04483531781301</v>
      </c>
      <c r="AK1288">
        <v>332.81516266076</v>
      </c>
      <c r="AL1288">
        <v>327.60749946787001</v>
      </c>
      <c r="AM1288">
        <v>334.01927561054799</v>
      </c>
      <c r="AN1288">
        <v>333.83209089720799</v>
      </c>
      <c r="AO1288">
        <v>340.35342264014298</v>
      </c>
      <c r="AP1288">
        <v>345.600686826345</v>
      </c>
      <c r="AQ1288">
        <v>343.43625911499998</v>
      </c>
      <c r="AR1288">
        <v>336.80363426968597</v>
      </c>
      <c r="AS1288">
        <v>337.21774952750599</v>
      </c>
      <c r="AT1288">
        <v>342.02825885226798</v>
      </c>
      <c r="AU1288">
        <v>347.965855855352</v>
      </c>
      <c r="AV1288">
        <v>338.79338389841598</v>
      </c>
      <c r="AW1288">
        <v>339.363150393041</v>
      </c>
      <c r="AX1288">
        <v>340.30484871187599</v>
      </c>
      <c r="AY1288">
        <v>337.55586522387802</v>
      </c>
      <c r="AZ1288">
        <v>337.43000372100499</v>
      </c>
      <c r="BA1288">
        <v>332.88007490581799</v>
      </c>
      <c r="BB1288">
        <v>340.77655027506501</v>
      </c>
      <c r="BC1288">
        <v>344.43582274714299</v>
      </c>
      <c r="BD1288">
        <v>330.75222897607898</v>
      </c>
      <c r="BE1288">
        <v>327.865548395144</v>
      </c>
      <c r="BF1288">
        <v>331.31381709976102</v>
      </c>
      <c r="BG1288">
        <v>333.77147159863898</v>
      </c>
      <c r="BH1288">
        <v>332.40352546456302</v>
      </c>
      <c r="BI1288">
        <v>330.05759778330201</v>
      </c>
      <c r="BJ1288">
        <v>340.12301918547797</v>
      </c>
      <c r="BK1288">
        <v>331.69622981058001</v>
      </c>
      <c r="BL1288">
        <v>340.35916107186199</v>
      </c>
      <c r="BM1288">
        <v>329.88959656952198</v>
      </c>
      <c r="BN1288">
        <v>334.94191180433597</v>
      </c>
      <c r="BO1288">
        <v>327.08371218936998</v>
      </c>
      <c r="BP1288">
        <v>335.475875380638</v>
      </c>
      <c r="BQ1288">
        <v>330.499307955088</v>
      </c>
      <c r="BR1288">
        <v>340.929888450764</v>
      </c>
      <c r="BS1288">
        <v>333.754796212462</v>
      </c>
      <c r="BT1288">
        <v>337.80549534179102</v>
      </c>
      <c r="BU1288">
        <v>345.21443406285499</v>
      </c>
      <c r="BV1288">
        <v>345.53523688269098</v>
      </c>
      <c r="BW1288">
        <v>348.41790860126298</v>
      </c>
      <c r="BX1288">
        <v>347.10443730549099</v>
      </c>
      <c r="BY1288">
        <v>352.913938857375</v>
      </c>
      <c r="BZ1288">
        <v>342.95087215805802</v>
      </c>
      <c r="CA1288">
        <v>348.09043730769201</v>
      </c>
      <c r="CB1288">
        <v>346.674230849499</v>
      </c>
      <c r="CC1288">
        <v>353.15633651364601</v>
      </c>
      <c r="CD1288">
        <v>341.45429426346402</v>
      </c>
    </row>
    <row r="1289" spans="1:82" x14ac:dyDescent="0.25">
      <c r="A1289">
        <v>309.29238985313702</v>
      </c>
      <c r="B1289">
        <v>355.65578819894199</v>
      </c>
      <c r="C1289">
        <v>345.14686545669502</v>
      </c>
      <c r="D1289">
        <v>345.207202705452</v>
      </c>
      <c r="E1289">
        <v>354.66654759583599</v>
      </c>
      <c r="F1289">
        <v>346.245151389081</v>
      </c>
      <c r="G1289">
        <v>340.25585963898698</v>
      </c>
      <c r="H1289">
        <v>344.15099921468698</v>
      </c>
      <c r="I1289">
        <v>352.143212455107</v>
      </c>
      <c r="J1289">
        <v>347.27187351002902</v>
      </c>
      <c r="K1289">
        <v>350.212597837087</v>
      </c>
      <c r="L1289">
        <v>344.72466229614099</v>
      </c>
      <c r="M1289">
        <v>345.07428263617999</v>
      </c>
      <c r="N1289">
        <v>336.26339178054798</v>
      </c>
      <c r="O1289">
        <v>331.87046565498798</v>
      </c>
      <c r="P1289">
        <v>329.11037779380302</v>
      </c>
      <c r="Q1289">
        <v>336.441692989562</v>
      </c>
      <c r="R1289">
        <v>332.29470171258902</v>
      </c>
      <c r="S1289">
        <v>324.43461018067399</v>
      </c>
      <c r="T1289">
        <v>330.65147294611597</v>
      </c>
      <c r="U1289">
        <v>322.48330226899202</v>
      </c>
      <c r="V1289">
        <v>341.130082290367</v>
      </c>
      <c r="W1289">
        <v>325.725573053505</v>
      </c>
      <c r="X1289">
        <v>325.716343151373</v>
      </c>
      <c r="Y1289">
        <v>330.31134236236102</v>
      </c>
      <c r="Z1289">
        <v>337.18498661090501</v>
      </c>
      <c r="AA1289">
        <v>324.15686246905199</v>
      </c>
      <c r="AB1289">
        <v>324.281951597263</v>
      </c>
      <c r="AC1289">
        <v>332.212735039466</v>
      </c>
      <c r="AD1289">
        <v>336.37947300224897</v>
      </c>
      <c r="AE1289">
        <v>337.811211343026</v>
      </c>
      <c r="AF1289">
        <v>339.349806489353</v>
      </c>
      <c r="AG1289">
        <v>331.01028324695301</v>
      </c>
      <c r="AH1289">
        <v>337.25389488951703</v>
      </c>
      <c r="AI1289">
        <v>336.13498629951602</v>
      </c>
      <c r="AJ1289">
        <v>329.99986979692102</v>
      </c>
      <c r="AK1289">
        <v>333.02624747553199</v>
      </c>
      <c r="AL1289">
        <v>328.42176007224401</v>
      </c>
      <c r="AM1289">
        <v>335.96163189172597</v>
      </c>
      <c r="AN1289">
        <v>334.741040026397</v>
      </c>
      <c r="AO1289">
        <v>341.738213346029</v>
      </c>
      <c r="AP1289">
        <v>340.20820872167099</v>
      </c>
      <c r="AQ1289">
        <v>341.39287622553297</v>
      </c>
      <c r="AR1289">
        <v>334.91237140026101</v>
      </c>
      <c r="AS1289">
        <v>336.41534817377902</v>
      </c>
      <c r="AT1289">
        <v>343.58054049821101</v>
      </c>
      <c r="AU1289">
        <v>346.23469777415602</v>
      </c>
      <c r="AV1289">
        <v>339.170560140205</v>
      </c>
      <c r="AW1289">
        <v>339.37115719431199</v>
      </c>
      <c r="AX1289">
        <v>340.02958437416999</v>
      </c>
      <c r="AY1289">
        <v>335.40033597410502</v>
      </c>
      <c r="AZ1289">
        <v>341.04617721785797</v>
      </c>
      <c r="BA1289">
        <v>336.03207957406602</v>
      </c>
      <c r="BB1289">
        <v>339.30337918988698</v>
      </c>
      <c r="BC1289">
        <v>341.05808157243399</v>
      </c>
      <c r="BD1289">
        <v>329.82467249418801</v>
      </c>
      <c r="BE1289">
        <v>327.68623912221801</v>
      </c>
      <c r="BF1289">
        <v>334.02332412005399</v>
      </c>
      <c r="BG1289">
        <v>332.726454556009</v>
      </c>
      <c r="BH1289">
        <v>331.81095895049998</v>
      </c>
      <c r="BI1289">
        <v>333.240471158829</v>
      </c>
      <c r="BJ1289">
        <v>338.43026331714799</v>
      </c>
      <c r="BK1289">
        <v>334.949592874036</v>
      </c>
      <c r="BL1289">
        <v>338.11849663525902</v>
      </c>
      <c r="BM1289">
        <v>329.41500021860901</v>
      </c>
      <c r="BN1289">
        <v>333.73148592485097</v>
      </c>
      <c r="BO1289">
        <v>325.76402235058998</v>
      </c>
      <c r="BP1289">
        <v>333.78019651203198</v>
      </c>
      <c r="BQ1289">
        <v>328.879137028071</v>
      </c>
      <c r="BR1289">
        <v>339.40104242619799</v>
      </c>
      <c r="BS1289">
        <v>332.28745791171002</v>
      </c>
      <c r="BT1289">
        <v>341.00971759347402</v>
      </c>
      <c r="BU1289">
        <v>341.60799019314697</v>
      </c>
      <c r="BV1289">
        <v>346.001829488368</v>
      </c>
      <c r="BW1289">
        <v>351.83951522090001</v>
      </c>
      <c r="BX1289">
        <v>341.96710755343798</v>
      </c>
      <c r="BY1289">
        <v>349.49509617504498</v>
      </c>
      <c r="BZ1289">
        <v>341.94149547827499</v>
      </c>
      <c r="CA1289">
        <v>350.43047582797999</v>
      </c>
      <c r="CB1289">
        <v>347.60848359119501</v>
      </c>
      <c r="CC1289">
        <v>354.74744979460797</v>
      </c>
      <c r="CD1289">
        <v>340.76288427652702</v>
      </c>
    </row>
    <row r="1290" spans="1:82" x14ac:dyDescent="0.25">
      <c r="A1290">
        <v>309.53271028037301</v>
      </c>
      <c r="B1290">
        <v>354.31741803806398</v>
      </c>
      <c r="C1290">
        <v>341.86935648667799</v>
      </c>
      <c r="D1290">
        <v>346.02440117668499</v>
      </c>
      <c r="E1290">
        <v>354.94530604042097</v>
      </c>
      <c r="F1290">
        <v>345.15572816806201</v>
      </c>
      <c r="G1290">
        <v>342.46248874359202</v>
      </c>
      <c r="H1290">
        <v>343.51670219467701</v>
      </c>
      <c r="I1290">
        <v>349.774822166901</v>
      </c>
      <c r="J1290">
        <v>347.55192110976799</v>
      </c>
      <c r="K1290">
        <v>350.61238796924403</v>
      </c>
      <c r="L1290">
        <v>343.362772846957</v>
      </c>
      <c r="M1290">
        <v>344.85640537304602</v>
      </c>
      <c r="N1290">
        <v>336.09279277987503</v>
      </c>
      <c r="O1290">
        <v>333.09268433753999</v>
      </c>
      <c r="P1290">
        <v>324.50971312350703</v>
      </c>
      <c r="Q1290">
        <v>334.92998694804902</v>
      </c>
      <c r="R1290">
        <v>332.85250108723397</v>
      </c>
      <c r="S1290">
        <v>325.04339716954502</v>
      </c>
      <c r="T1290">
        <v>333.31171597076502</v>
      </c>
      <c r="U1290">
        <v>323.92366691524097</v>
      </c>
      <c r="V1290">
        <v>336.464035721252</v>
      </c>
      <c r="W1290">
        <v>324.17115236856699</v>
      </c>
      <c r="X1290">
        <v>325.62464078416502</v>
      </c>
      <c r="Y1290">
        <v>329.44454699261001</v>
      </c>
      <c r="Z1290">
        <v>334.64734407973901</v>
      </c>
      <c r="AA1290">
        <v>323.23679555577098</v>
      </c>
      <c r="AB1290">
        <v>325.336122470698</v>
      </c>
      <c r="AC1290">
        <v>333.22533618235002</v>
      </c>
      <c r="AD1290">
        <v>334.25041475214402</v>
      </c>
      <c r="AE1290">
        <v>340.05988781184999</v>
      </c>
      <c r="AF1290">
        <v>340.14641903065802</v>
      </c>
      <c r="AG1290">
        <v>331.43764991206899</v>
      </c>
      <c r="AH1290">
        <v>339.78779546212098</v>
      </c>
      <c r="AI1290">
        <v>333.99717045133099</v>
      </c>
      <c r="AJ1290">
        <v>329.624380733046</v>
      </c>
      <c r="AK1290">
        <v>331.85635043428601</v>
      </c>
      <c r="AL1290">
        <v>332.88379655489899</v>
      </c>
      <c r="AM1290">
        <v>336.88457954763601</v>
      </c>
      <c r="AN1290">
        <v>333.145276532384</v>
      </c>
      <c r="AO1290">
        <v>343.14850120617803</v>
      </c>
      <c r="AP1290">
        <v>336.41274802240798</v>
      </c>
      <c r="AQ1290">
        <v>339.255558854909</v>
      </c>
      <c r="AR1290">
        <v>339.201660946365</v>
      </c>
      <c r="AS1290">
        <v>337.88304310057401</v>
      </c>
      <c r="AT1290">
        <v>345.72113183955503</v>
      </c>
      <c r="AU1290">
        <v>344.13645588000401</v>
      </c>
      <c r="AV1290">
        <v>341.476250372663</v>
      </c>
      <c r="AW1290">
        <v>340.93310105047101</v>
      </c>
      <c r="AX1290">
        <v>336.26901321644698</v>
      </c>
      <c r="AY1290">
        <v>336.13442280818202</v>
      </c>
      <c r="AZ1290">
        <v>344.25931385013098</v>
      </c>
      <c r="BA1290">
        <v>333.84565531816901</v>
      </c>
      <c r="BB1290">
        <v>337.71018885276902</v>
      </c>
      <c r="BC1290">
        <v>341.38617618406499</v>
      </c>
      <c r="BD1290">
        <v>333.49907714114499</v>
      </c>
      <c r="BE1290">
        <v>328.55925493678501</v>
      </c>
      <c r="BF1290">
        <v>336.00019583091199</v>
      </c>
      <c r="BG1290">
        <v>332.476027790079</v>
      </c>
      <c r="BH1290">
        <v>329.19169200469099</v>
      </c>
      <c r="BI1290">
        <v>334.92780359184002</v>
      </c>
      <c r="BJ1290">
        <v>338.16517584040997</v>
      </c>
      <c r="BK1290">
        <v>337.021014019993</v>
      </c>
      <c r="BL1290">
        <v>339.37170713034101</v>
      </c>
      <c r="BM1290">
        <v>330.03548337247997</v>
      </c>
      <c r="BN1290">
        <v>335.60705112799002</v>
      </c>
      <c r="BO1290">
        <v>325.75630461268099</v>
      </c>
      <c r="BP1290">
        <v>335.948176973258</v>
      </c>
      <c r="BQ1290">
        <v>328.02206604810999</v>
      </c>
      <c r="BR1290">
        <v>335.797602959958</v>
      </c>
      <c r="BS1290">
        <v>334.42683854160799</v>
      </c>
      <c r="BT1290">
        <v>341.40803862013598</v>
      </c>
      <c r="BU1290">
        <v>339.36700363565001</v>
      </c>
      <c r="BV1290">
        <v>343.64636436118502</v>
      </c>
      <c r="BW1290">
        <v>351.96031620008</v>
      </c>
      <c r="BX1290">
        <v>338.50184985288303</v>
      </c>
      <c r="BY1290">
        <v>351.66186330290702</v>
      </c>
      <c r="BZ1290">
        <v>340.44369358430703</v>
      </c>
      <c r="CA1290">
        <v>351.37651559475597</v>
      </c>
      <c r="CB1290">
        <v>348.40652678388102</v>
      </c>
      <c r="CC1290">
        <v>350.61454679188603</v>
      </c>
      <c r="CD1290">
        <v>338.01511055632301</v>
      </c>
    </row>
    <row r="1291" spans="1:82" x14ac:dyDescent="0.25">
      <c r="A1291">
        <v>309.77303070761002</v>
      </c>
      <c r="B1291">
        <v>352.01898955334298</v>
      </c>
      <c r="C1291">
        <v>342.82491174945602</v>
      </c>
      <c r="D1291">
        <v>345.59084110510702</v>
      </c>
      <c r="E1291">
        <v>355.13839344706599</v>
      </c>
      <c r="F1291">
        <v>345.96839217976998</v>
      </c>
      <c r="G1291">
        <v>342.83849210915099</v>
      </c>
      <c r="H1291">
        <v>342.97648301318202</v>
      </c>
      <c r="I1291">
        <v>352.35761568666499</v>
      </c>
      <c r="J1291">
        <v>347.78439998111099</v>
      </c>
      <c r="K1291">
        <v>351.38982278352199</v>
      </c>
      <c r="L1291">
        <v>343.38394476309298</v>
      </c>
      <c r="M1291">
        <v>345.31477146124598</v>
      </c>
      <c r="N1291">
        <v>337.03502839750303</v>
      </c>
      <c r="O1291">
        <v>332.90806899338497</v>
      </c>
      <c r="P1291">
        <v>323.86507450035498</v>
      </c>
      <c r="Q1291">
        <v>333.42844256307399</v>
      </c>
      <c r="R1291">
        <v>331.41652373723298</v>
      </c>
      <c r="S1291">
        <v>325.271105769759</v>
      </c>
      <c r="T1291">
        <v>334.354547047734</v>
      </c>
      <c r="U1291">
        <v>322.72873773321498</v>
      </c>
      <c r="V1291">
        <v>334.61867788163403</v>
      </c>
      <c r="W1291">
        <v>322.72583174296</v>
      </c>
      <c r="X1291">
        <v>326.60216350987002</v>
      </c>
      <c r="Y1291">
        <v>329.25600328601399</v>
      </c>
      <c r="Z1291">
        <v>333.09956239176</v>
      </c>
      <c r="AA1291">
        <v>325.742972028834</v>
      </c>
      <c r="AB1291">
        <v>326.06848922915498</v>
      </c>
      <c r="AC1291">
        <v>331.606893852957</v>
      </c>
      <c r="AD1291">
        <v>333.89541347877298</v>
      </c>
      <c r="AE1291">
        <v>338.91648308009297</v>
      </c>
      <c r="AF1291">
        <v>338.79920921808502</v>
      </c>
      <c r="AG1291">
        <v>332.10457509085398</v>
      </c>
      <c r="AH1291">
        <v>338.69632594170503</v>
      </c>
      <c r="AI1291">
        <v>331.24533034967197</v>
      </c>
      <c r="AJ1291">
        <v>330.81841422409701</v>
      </c>
      <c r="AK1291">
        <v>332.721583139681</v>
      </c>
      <c r="AL1291">
        <v>334.28915393288003</v>
      </c>
      <c r="AM1291">
        <v>335.23383947759203</v>
      </c>
      <c r="AN1291">
        <v>333.50205061871702</v>
      </c>
      <c r="AO1291">
        <v>341.57538025361202</v>
      </c>
      <c r="AP1291">
        <v>335.75684602129297</v>
      </c>
      <c r="AQ1291">
        <v>338.86731183555798</v>
      </c>
      <c r="AR1291">
        <v>341.99924254632202</v>
      </c>
      <c r="AS1291">
        <v>335.45752908970098</v>
      </c>
      <c r="AT1291">
        <v>345.63627452861698</v>
      </c>
      <c r="AU1291">
        <v>344.31142837409601</v>
      </c>
      <c r="AV1291">
        <v>340.87235294015198</v>
      </c>
      <c r="AW1291">
        <v>340.91945341289801</v>
      </c>
      <c r="AX1291">
        <v>333.598471741835</v>
      </c>
      <c r="AY1291">
        <v>337.01727232996399</v>
      </c>
      <c r="AZ1291">
        <v>343.218018998584</v>
      </c>
      <c r="BA1291">
        <v>333.02933441736002</v>
      </c>
      <c r="BB1291">
        <v>338.37016002457102</v>
      </c>
      <c r="BC1291">
        <v>341.85311468582802</v>
      </c>
      <c r="BD1291">
        <v>333.89512573050098</v>
      </c>
      <c r="BE1291">
        <v>328.77671527931602</v>
      </c>
      <c r="BF1291">
        <v>334.18407377246899</v>
      </c>
      <c r="BG1291">
        <v>330.494641539459</v>
      </c>
      <c r="BH1291">
        <v>330.66767022274598</v>
      </c>
      <c r="BI1291">
        <v>337.77030683177702</v>
      </c>
      <c r="BJ1291">
        <v>337.51632191097002</v>
      </c>
      <c r="BK1291">
        <v>337.34370667348702</v>
      </c>
      <c r="BL1291">
        <v>337.20639538613102</v>
      </c>
      <c r="BM1291">
        <v>328.69024780590098</v>
      </c>
      <c r="BN1291">
        <v>335.53403259028102</v>
      </c>
      <c r="BO1291">
        <v>325.64745109721702</v>
      </c>
      <c r="BP1291">
        <v>334.93260796922101</v>
      </c>
      <c r="BQ1291">
        <v>326.80062884635799</v>
      </c>
      <c r="BR1291">
        <v>333.69484579896499</v>
      </c>
      <c r="BS1291">
        <v>334.93096708325902</v>
      </c>
      <c r="BT1291">
        <v>341.27226311577903</v>
      </c>
      <c r="BU1291">
        <v>338.354760115114</v>
      </c>
      <c r="BV1291">
        <v>344.41457855878099</v>
      </c>
      <c r="BW1291">
        <v>350.65392621884098</v>
      </c>
      <c r="BX1291">
        <v>340.488529821832</v>
      </c>
      <c r="BY1291">
        <v>352.58400029341402</v>
      </c>
      <c r="BZ1291">
        <v>341.29206573155801</v>
      </c>
      <c r="CA1291">
        <v>352.10108782538799</v>
      </c>
      <c r="CB1291">
        <v>351.51537969094301</v>
      </c>
      <c r="CC1291">
        <v>351.28935831872798</v>
      </c>
      <c r="CD1291">
        <v>338.51321866222202</v>
      </c>
    </row>
    <row r="1292" spans="1:82" x14ac:dyDescent="0.25">
      <c r="A1292">
        <v>310.013351134846</v>
      </c>
      <c r="B1292">
        <v>347.08129020785998</v>
      </c>
      <c r="C1292">
        <v>342.44956736259201</v>
      </c>
      <c r="D1292">
        <v>344.845756679403</v>
      </c>
      <c r="E1292">
        <v>353.58920891803501</v>
      </c>
      <c r="F1292">
        <v>345.46699504156902</v>
      </c>
      <c r="G1292">
        <v>346.977458754466</v>
      </c>
      <c r="H1292">
        <v>340.16865492985499</v>
      </c>
      <c r="I1292">
        <v>356.01938353341399</v>
      </c>
      <c r="J1292">
        <v>348.80938455097498</v>
      </c>
      <c r="K1292">
        <v>348.83943372331402</v>
      </c>
      <c r="L1292">
        <v>341.07689690584402</v>
      </c>
      <c r="M1292">
        <v>343.51810246279001</v>
      </c>
      <c r="N1292">
        <v>335.53706810802601</v>
      </c>
      <c r="O1292">
        <v>332.701264200857</v>
      </c>
      <c r="P1292">
        <v>324.510754606565</v>
      </c>
      <c r="Q1292">
        <v>335.02914669705098</v>
      </c>
      <c r="R1292">
        <v>328.13952915756198</v>
      </c>
      <c r="S1292">
        <v>324.96191358700298</v>
      </c>
      <c r="T1292">
        <v>334.32935515608102</v>
      </c>
      <c r="U1292">
        <v>322.03065969799701</v>
      </c>
      <c r="V1292">
        <v>332.00662705386202</v>
      </c>
      <c r="W1292">
        <v>323.54465388797598</v>
      </c>
      <c r="X1292">
        <v>328.46256846921898</v>
      </c>
      <c r="Y1292">
        <v>328.72714591730897</v>
      </c>
      <c r="Z1292">
        <v>333.10270427714897</v>
      </c>
      <c r="AA1292">
        <v>330.84728578545702</v>
      </c>
      <c r="AB1292">
        <v>325.01219573571097</v>
      </c>
      <c r="AC1292">
        <v>327.50135534770698</v>
      </c>
      <c r="AD1292">
        <v>336.03288537223699</v>
      </c>
      <c r="AE1292">
        <v>341.96816379029201</v>
      </c>
      <c r="AF1292">
        <v>337.54399342995703</v>
      </c>
      <c r="AG1292">
        <v>333.51759920129899</v>
      </c>
      <c r="AH1292">
        <v>335.93988442570702</v>
      </c>
      <c r="AI1292">
        <v>334.43745274885703</v>
      </c>
      <c r="AJ1292">
        <v>330.653311806288</v>
      </c>
      <c r="AK1292">
        <v>333.598290768244</v>
      </c>
      <c r="AL1292">
        <v>338.518039645974</v>
      </c>
      <c r="AM1292">
        <v>335.22710907988102</v>
      </c>
      <c r="AN1292">
        <v>335.88366468513101</v>
      </c>
      <c r="AO1292">
        <v>339.70027896116397</v>
      </c>
      <c r="AP1292">
        <v>333.67944248646899</v>
      </c>
      <c r="AQ1292">
        <v>336.540212548753</v>
      </c>
      <c r="AR1292">
        <v>341.590724145992</v>
      </c>
      <c r="AS1292">
        <v>335.32625871012402</v>
      </c>
      <c r="AT1292">
        <v>340.59371402656501</v>
      </c>
      <c r="AU1292">
        <v>344.091264310219</v>
      </c>
      <c r="AV1292">
        <v>342.688869769093</v>
      </c>
      <c r="AW1292">
        <v>338.38132092477701</v>
      </c>
      <c r="AX1292">
        <v>330.74681841113301</v>
      </c>
      <c r="AY1292">
        <v>338.72369897073497</v>
      </c>
      <c r="AZ1292">
        <v>340.969997113163</v>
      </c>
      <c r="BA1292">
        <v>332.10343330024801</v>
      </c>
      <c r="BB1292">
        <v>335.95304808780298</v>
      </c>
      <c r="BC1292">
        <v>338.70786353715999</v>
      </c>
      <c r="BD1292">
        <v>335.83950246071498</v>
      </c>
      <c r="BE1292">
        <v>332.759026075939</v>
      </c>
      <c r="BF1292">
        <v>333.37171083699599</v>
      </c>
      <c r="BG1292">
        <v>330.94505073079898</v>
      </c>
      <c r="BH1292">
        <v>333.93325370458803</v>
      </c>
      <c r="BI1292">
        <v>340.07741737577402</v>
      </c>
      <c r="BJ1292">
        <v>338.29067378433399</v>
      </c>
      <c r="BK1292">
        <v>339.41604575574399</v>
      </c>
      <c r="BL1292">
        <v>337.967028548656</v>
      </c>
      <c r="BM1292">
        <v>331.10273997310202</v>
      </c>
      <c r="BN1292">
        <v>331.09330173383</v>
      </c>
      <c r="BO1292">
        <v>329.75740691331799</v>
      </c>
      <c r="BP1292">
        <v>335.63406911339803</v>
      </c>
      <c r="BQ1292">
        <v>323.96839282671198</v>
      </c>
      <c r="BR1292">
        <v>330.87196406550999</v>
      </c>
      <c r="BS1292">
        <v>334.76710572018197</v>
      </c>
      <c r="BT1292">
        <v>341.00087473575297</v>
      </c>
      <c r="BU1292">
        <v>338.843782381712</v>
      </c>
      <c r="BV1292">
        <v>343.87685056555898</v>
      </c>
      <c r="BW1292">
        <v>350.13419464144903</v>
      </c>
      <c r="BX1292">
        <v>341.22846674673099</v>
      </c>
      <c r="BY1292">
        <v>352.172465437266</v>
      </c>
      <c r="BZ1292">
        <v>341.56537326008799</v>
      </c>
      <c r="CA1292">
        <v>351.91972748375599</v>
      </c>
      <c r="CB1292">
        <v>349.54286778419203</v>
      </c>
      <c r="CC1292">
        <v>352.74825755065098</v>
      </c>
      <c r="CD1292">
        <v>342.77421062690001</v>
      </c>
    </row>
    <row r="1293" spans="1:82" x14ac:dyDescent="0.25">
      <c r="A1293">
        <v>310.25367156208199</v>
      </c>
      <c r="B1293">
        <v>346.08889202170002</v>
      </c>
      <c r="C1293">
        <v>342.35486212523898</v>
      </c>
      <c r="D1293">
        <v>346.51662030826998</v>
      </c>
      <c r="E1293">
        <v>355.27963630641301</v>
      </c>
      <c r="F1293">
        <v>345.15139145656798</v>
      </c>
      <c r="G1293">
        <v>348.11795592453302</v>
      </c>
      <c r="H1293">
        <v>336.00003045554399</v>
      </c>
      <c r="I1293">
        <v>356.56906334377101</v>
      </c>
      <c r="J1293">
        <v>348.751159647816</v>
      </c>
      <c r="K1293">
        <v>348.79267061441197</v>
      </c>
      <c r="L1293">
        <v>343.51356605552098</v>
      </c>
      <c r="M1293">
        <v>340.54473611497701</v>
      </c>
      <c r="N1293">
        <v>336.74231639585298</v>
      </c>
      <c r="O1293">
        <v>331.486702393185</v>
      </c>
      <c r="P1293">
        <v>326.091314428602</v>
      </c>
      <c r="Q1293">
        <v>334.03811657230301</v>
      </c>
      <c r="R1293">
        <v>327.78425510046799</v>
      </c>
      <c r="S1293">
        <v>325.71332686790299</v>
      </c>
      <c r="T1293">
        <v>335.13549817044901</v>
      </c>
      <c r="U1293">
        <v>321.40006257764003</v>
      </c>
      <c r="V1293">
        <v>328.128290539408</v>
      </c>
      <c r="W1293">
        <v>322.973243535221</v>
      </c>
      <c r="X1293">
        <v>328.21472749469098</v>
      </c>
      <c r="Y1293">
        <v>327.54361998307002</v>
      </c>
      <c r="Z1293">
        <v>333.41819756161698</v>
      </c>
      <c r="AA1293">
        <v>329.23757482350402</v>
      </c>
      <c r="AB1293">
        <v>325.63220194181099</v>
      </c>
      <c r="AC1293">
        <v>325.67915852379099</v>
      </c>
      <c r="AD1293">
        <v>334.12139539548099</v>
      </c>
      <c r="AE1293">
        <v>345.64973302974499</v>
      </c>
      <c r="AF1293">
        <v>335.08911251193598</v>
      </c>
      <c r="AG1293">
        <v>331.353607280424</v>
      </c>
      <c r="AH1293">
        <v>336.62383639135697</v>
      </c>
      <c r="AI1293">
        <v>333.72177229326701</v>
      </c>
      <c r="AJ1293">
        <v>330.20949331393001</v>
      </c>
      <c r="AK1293">
        <v>333.456445881967</v>
      </c>
      <c r="AL1293">
        <v>339.56657760331899</v>
      </c>
      <c r="AM1293">
        <v>335.83273465198903</v>
      </c>
      <c r="AN1293">
        <v>335.508184904936</v>
      </c>
      <c r="AO1293">
        <v>336.71429604541902</v>
      </c>
      <c r="AP1293">
        <v>328.82665003795898</v>
      </c>
      <c r="AQ1293">
        <v>335.17712764823</v>
      </c>
      <c r="AR1293">
        <v>342.41436231605297</v>
      </c>
      <c r="AS1293">
        <v>335.35480814753498</v>
      </c>
      <c r="AT1293">
        <v>332.99166781490601</v>
      </c>
      <c r="AU1293">
        <v>344.49029582127002</v>
      </c>
      <c r="AV1293">
        <v>345.149495909412</v>
      </c>
      <c r="AW1293">
        <v>335.09808557448503</v>
      </c>
      <c r="AX1293">
        <v>333.43995001427197</v>
      </c>
      <c r="AY1293">
        <v>335.97692245900902</v>
      </c>
      <c r="AZ1293">
        <v>343.00508791101697</v>
      </c>
      <c r="BA1293">
        <v>331.97206730504502</v>
      </c>
      <c r="BB1293">
        <v>335.556007602546</v>
      </c>
      <c r="BC1293">
        <v>335.72266396037702</v>
      </c>
      <c r="BD1293">
        <v>339.19792497707698</v>
      </c>
      <c r="BE1293">
        <v>334.5429527929</v>
      </c>
      <c r="BF1293">
        <v>330.58122727786099</v>
      </c>
      <c r="BG1293">
        <v>331.92869913875501</v>
      </c>
      <c r="BH1293">
        <v>332.46035068993399</v>
      </c>
      <c r="BI1293">
        <v>338.73195419028599</v>
      </c>
      <c r="BJ1293">
        <v>341.46994328320699</v>
      </c>
      <c r="BK1293">
        <v>337.229566622444</v>
      </c>
      <c r="BL1293">
        <v>337.74071298578002</v>
      </c>
      <c r="BM1293">
        <v>328.72050152619698</v>
      </c>
      <c r="BN1293">
        <v>329.68732757862301</v>
      </c>
      <c r="BO1293">
        <v>330.86647691008397</v>
      </c>
      <c r="BP1293">
        <v>335.28958332403101</v>
      </c>
      <c r="BQ1293">
        <v>322.889796295753</v>
      </c>
      <c r="BR1293">
        <v>330.65771287699903</v>
      </c>
      <c r="BS1293">
        <v>332.86762142481501</v>
      </c>
      <c r="BT1293">
        <v>342.478523379661</v>
      </c>
      <c r="BU1293">
        <v>341.60667262810301</v>
      </c>
      <c r="BV1293">
        <v>340.94839759954601</v>
      </c>
      <c r="BW1293">
        <v>350.576823635268</v>
      </c>
      <c r="BX1293">
        <v>341.69944693232497</v>
      </c>
      <c r="BY1293">
        <v>352.03705192392198</v>
      </c>
      <c r="BZ1293">
        <v>344.59459975653903</v>
      </c>
      <c r="CA1293">
        <v>350.55251874120199</v>
      </c>
      <c r="CB1293">
        <v>350.58236772705601</v>
      </c>
      <c r="CC1293">
        <v>350.74215404149697</v>
      </c>
      <c r="CD1293">
        <v>344.43998853634599</v>
      </c>
    </row>
    <row r="1294" spans="1:82" x14ac:dyDescent="0.25">
      <c r="A1294">
        <v>310.493991989319</v>
      </c>
      <c r="B1294">
        <v>344.33649213080298</v>
      </c>
      <c r="C1294">
        <v>342.87876625647999</v>
      </c>
      <c r="D1294">
        <v>346.12826839726301</v>
      </c>
      <c r="E1294">
        <v>352.49418885448301</v>
      </c>
      <c r="F1294">
        <v>347.16785799472802</v>
      </c>
      <c r="G1294">
        <v>348.63596993036799</v>
      </c>
      <c r="H1294">
        <v>337.51143961247402</v>
      </c>
      <c r="I1294">
        <v>354.03810305294201</v>
      </c>
      <c r="J1294">
        <v>350.197389722499</v>
      </c>
      <c r="K1294">
        <v>349.49591024687197</v>
      </c>
      <c r="L1294">
        <v>343.90395825898798</v>
      </c>
      <c r="M1294">
        <v>339.19519993404998</v>
      </c>
      <c r="N1294">
        <v>336.046362580248</v>
      </c>
      <c r="O1294">
        <v>330.93379918821699</v>
      </c>
      <c r="P1294">
        <v>328.84623748845797</v>
      </c>
      <c r="Q1294">
        <v>332.42459105456197</v>
      </c>
      <c r="R1294">
        <v>326.87364815062898</v>
      </c>
      <c r="S1294">
        <v>326.34696559525401</v>
      </c>
      <c r="T1294">
        <v>337.046933206098</v>
      </c>
      <c r="U1294">
        <v>319.41032579767699</v>
      </c>
      <c r="V1294">
        <v>326.24257237627501</v>
      </c>
      <c r="W1294">
        <v>324.74768590404699</v>
      </c>
      <c r="X1294">
        <v>329.75913498324701</v>
      </c>
      <c r="Y1294">
        <v>327.07758410854501</v>
      </c>
      <c r="Z1294">
        <v>333.485696363481</v>
      </c>
      <c r="AA1294">
        <v>329.54706577100302</v>
      </c>
      <c r="AB1294">
        <v>325.28163436013898</v>
      </c>
      <c r="AC1294">
        <v>324.42716821240998</v>
      </c>
      <c r="AD1294">
        <v>331.41349650363401</v>
      </c>
      <c r="AE1294">
        <v>347.21283179250401</v>
      </c>
      <c r="AF1294">
        <v>335.09856011747399</v>
      </c>
      <c r="AG1294">
        <v>331.150300522718</v>
      </c>
      <c r="AH1294">
        <v>336.169335368882</v>
      </c>
      <c r="AI1294">
        <v>331.66783410535902</v>
      </c>
      <c r="AJ1294">
        <v>330.37836673339399</v>
      </c>
      <c r="AK1294">
        <v>333.22304557714898</v>
      </c>
      <c r="AL1294">
        <v>340.68263127472699</v>
      </c>
      <c r="AM1294">
        <v>332.27462416163098</v>
      </c>
      <c r="AN1294">
        <v>336.79402401344902</v>
      </c>
      <c r="AO1294">
        <v>336.58417530287198</v>
      </c>
      <c r="AP1294">
        <v>325.23926974159201</v>
      </c>
      <c r="AQ1294">
        <v>333.22950702202399</v>
      </c>
      <c r="AR1294">
        <v>341.64554058943702</v>
      </c>
      <c r="AS1294">
        <v>335.91750022477902</v>
      </c>
      <c r="AT1294">
        <v>331.14651942622402</v>
      </c>
      <c r="AU1294">
        <v>338.14875691529397</v>
      </c>
      <c r="AV1294">
        <v>345.05210223948899</v>
      </c>
      <c r="AW1294">
        <v>333.047313648836</v>
      </c>
      <c r="AX1294">
        <v>331.47193421071398</v>
      </c>
      <c r="AY1294">
        <v>334.55944016122902</v>
      </c>
      <c r="AZ1294">
        <v>342.04275543200998</v>
      </c>
      <c r="BA1294">
        <v>332.86640445322797</v>
      </c>
      <c r="BB1294">
        <v>337.47678691452597</v>
      </c>
      <c r="BC1294">
        <v>333.93304347765297</v>
      </c>
      <c r="BD1294">
        <v>338.061600261916</v>
      </c>
      <c r="BE1294">
        <v>331.75471886972298</v>
      </c>
      <c r="BF1294">
        <v>328.972055550128</v>
      </c>
      <c r="BG1294">
        <v>332.1473905789</v>
      </c>
      <c r="BH1294">
        <v>332.526119717781</v>
      </c>
      <c r="BI1294">
        <v>339.20432349611701</v>
      </c>
      <c r="BJ1294">
        <v>341.16609088222299</v>
      </c>
      <c r="BK1294">
        <v>339.29028067381</v>
      </c>
      <c r="BL1294">
        <v>336.84533153945102</v>
      </c>
      <c r="BM1294">
        <v>326.39393543260599</v>
      </c>
      <c r="BN1294">
        <v>330.53352178305101</v>
      </c>
      <c r="BO1294">
        <v>334.09650196574302</v>
      </c>
      <c r="BP1294">
        <v>335.67068807334402</v>
      </c>
      <c r="BQ1294">
        <v>322.90359210699597</v>
      </c>
      <c r="BR1294">
        <v>331.00315041234501</v>
      </c>
      <c r="BS1294">
        <v>331.19041259053</v>
      </c>
      <c r="BT1294">
        <v>342.84143326441603</v>
      </c>
      <c r="BU1294">
        <v>342.213177674951</v>
      </c>
      <c r="BV1294">
        <v>342.46445080477201</v>
      </c>
      <c r="BW1294">
        <v>346.63469137439898</v>
      </c>
      <c r="BX1294">
        <v>343.50414290184199</v>
      </c>
      <c r="BY1294">
        <v>352.43816596750798</v>
      </c>
      <c r="BZ1294">
        <v>347.69277864729798</v>
      </c>
      <c r="CA1294">
        <v>353.04806388897202</v>
      </c>
      <c r="CB1294">
        <v>350.372104011445</v>
      </c>
      <c r="CC1294">
        <v>349.89240509216103</v>
      </c>
      <c r="CD1294">
        <v>345.35903686774401</v>
      </c>
    </row>
    <row r="1295" spans="1:82" x14ac:dyDescent="0.25">
      <c r="A1295">
        <v>310.73431241655499</v>
      </c>
      <c r="B1295">
        <v>344.16250177243501</v>
      </c>
      <c r="C1295">
        <v>345.08738694084201</v>
      </c>
      <c r="D1295">
        <v>343.98025789661199</v>
      </c>
      <c r="E1295">
        <v>352.65834170381902</v>
      </c>
      <c r="F1295">
        <v>348.25065809967703</v>
      </c>
      <c r="G1295">
        <v>350.23511593431402</v>
      </c>
      <c r="H1295">
        <v>339.366122746597</v>
      </c>
      <c r="I1295">
        <v>353.30373766456199</v>
      </c>
      <c r="J1295">
        <v>351.630638439687</v>
      </c>
      <c r="K1295">
        <v>347.50184124250501</v>
      </c>
      <c r="L1295">
        <v>345.45046507316903</v>
      </c>
      <c r="M1295">
        <v>338.43300287949199</v>
      </c>
      <c r="N1295">
        <v>335.54980910589802</v>
      </c>
      <c r="O1295">
        <v>330.53968686430801</v>
      </c>
      <c r="P1295">
        <v>329.32576047807697</v>
      </c>
      <c r="Q1295">
        <v>330.55838455002998</v>
      </c>
      <c r="R1295">
        <v>324.519041103267</v>
      </c>
      <c r="S1295">
        <v>331.23801105469897</v>
      </c>
      <c r="T1295">
        <v>336.03914701796998</v>
      </c>
      <c r="U1295">
        <v>322.787636902229</v>
      </c>
      <c r="V1295">
        <v>322.84176079695402</v>
      </c>
      <c r="W1295">
        <v>325.61237123549802</v>
      </c>
      <c r="X1295">
        <v>331.08017932765699</v>
      </c>
      <c r="Y1295">
        <v>327.47191932138901</v>
      </c>
      <c r="Z1295">
        <v>331.04337875722803</v>
      </c>
      <c r="AA1295">
        <v>331.54190170960902</v>
      </c>
      <c r="AB1295">
        <v>326.68350872819002</v>
      </c>
      <c r="AC1295">
        <v>323.29406341940199</v>
      </c>
      <c r="AD1295">
        <v>328.83941286100799</v>
      </c>
      <c r="AE1295">
        <v>348.33893111404097</v>
      </c>
      <c r="AF1295">
        <v>331.67774654798899</v>
      </c>
      <c r="AG1295">
        <v>329.46462092647801</v>
      </c>
      <c r="AH1295">
        <v>336.29376080350397</v>
      </c>
      <c r="AI1295">
        <v>333.69964550185699</v>
      </c>
      <c r="AJ1295">
        <v>330.72348759332698</v>
      </c>
      <c r="AK1295">
        <v>332.02049452853203</v>
      </c>
      <c r="AL1295">
        <v>342.05995942849898</v>
      </c>
      <c r="AM1295">
        <v>331.98369621644798</v>
      </c>
      <c r="AN1295">
        <v>335.21568316768702</v>
      </c>
      <c r="AO1295">
        <v>337.53891402438899</v>
      </c>
      <c r="AP1295">
        <v>328.60167082513999</v>
      </c>
      <c r="AQ1295">
        <v>332.498267712082</v>
      </c>
      <c r="AR1295">
        <v>342.90692978615903</v>
      </c>
      <c r="AS1295">
        <v>336.51795640032998</v>
      </c>
      <c r="AT1295">
        <v>332.09161396811299</v>
      </c>
      <c r="AU1295">
        <v>337.56083277746302</v>
      </c>
      <c r="AV1295">
        <v>344.27216355427902</v>
      </c>
      <c r="AW1295">
        <v>332.58798941900699</v>
      </c>
      <c r="AX1295">
        <v>333.32678957542203</v>
      </c>
      <c r="AY1295">
        <v>336.46006319700803</v>
      </c>
      <c r="AZ1295">
        <v>341.15603792867898</v>
      </c>
      <c r="BA1295">
        <v>334.47252212825799</v>
      </c>
      <c r="BB1295">
        <v>337.43388250833698</v>
      </c>
      <c r="BC1295">
        <v>334.92028716063197</v>
      </c>
      <c r="BD1295">
        <v>338.74622858354002</v>
      </c>
      <c r="BE1295">
        <v>331.021915002566</v>
      </c>
      <c r="BF1295">
        <v>326.878474727325</v>
      </c>
      <c r="BG1295">
        <v>331.29001090584597</v>
      </c>
      <c r="BH1295">
        <v>335.42359400373198</v>
      </c>
      <c r="BI1295">
        <v>338.91857254758298</v>
      </c>
      <c r="BJ1295">
        <v>346.37361009325002</v>
      </c>
      <c r="BK1295">
        <v>338.159886711149</v>
      </c>
      <c r="BL1295">
        <v>341.26595013712301</v>
      </c>
      <c r="BM1295">
        <v>326.25434574178797</v>
      </c>
      <c r="BN1295">
        <v>332.00249449983397</v>
      </c>
      <c r="BO1295">
        <v>336.11747269225202</v>
      </c>
      <c r="BP1295">
        <v>337.396436812552</v>
      </c>
      <c r="BQ1295">
        <v>326.58856385491401</v>
      </c>
      <c r="BR1295">
        <v>337.44735851976299</v>
      </c>
      <c r="BS1295">
        <v>333.778928092603</v>
      </c>
      <c r="BT1295">
        <v>343.27674186792302</v>
      </c>
      <c r="BU1295">
        <v>343.73365368440398</v>
      </c>
      <c r="BV1295">
        <v>341.41631652682298</v>
      </c>
      <c r="BW1295">
        <v>344.81735181076698</v>
      </c>
      <c r="BX1295">
        <v>343.04330472247898</v>
      </c>
      <c r="BY1295">
        <v>355.891898022357</v>
      </c>
      <c r="BZ1295">
        <v>351.85050572773901</v>
      </c>
      <c r="CA1295">
        <v>352.05986450698401</v>
      </c>
      <c r="CB1295">
        <v>346.27443050549999</v>
      </c>
      <c r="CC1295">
        <v>348.19038642614402</v>
      </c>
      <c r="CD1295">
        <v>344.59591103635597</v>
      </c>
    </row>
    <row r="1296" spans="1:82" x14ac:dyDescent="0.25">
      <c r="A1296">
        <v>310.97463284379103</v>
      </c>
      <c r="B1296">
        <v>346.98638571753099</v>
      </c>
      <c r="C1296">
        <v>348.056812322741</v>
      </c>
      <c r="D1296">
        <v>345.29874387265102</v>
      </c>
      <c r="E1296">
        <v>350.95686198214202</v>
      </c>
      <c r="F1296">
        <v>346.105439482593</v>
      </c>
      <c r="G1296">
        <v>347.20544831290402</v>
      </c>
      <c r="H1296">
        <v>339.14084476804601</v>
      </c>
      <c r="I1296">
        <v>355.38595003959603</v>
      </c>
      <c r="J1296">
        <v>349.006481528677</v>
      </c>
      <c r="K1296">
        <v>346.19681421230598</v>
      </c>
      <c r="L1296">
        <v>345.86177579782202</v>
      </c>
      <c r="M1296">
        <v>333.655016711173</v>
      </c>
      <c r="N1296">
        <v>336.27357304471298</v>
      </c>
      <c r="O1296">
        <v>330.816469215881</v>
      </c>
      <c r="P1296">
        <v>331.46893303690598</v>
      </c>
      <c r="Q1296">
        <v>328.46149414168002</v>
      </c>
      <c r="R1296">
        <v>325.70641893418599</v>
      </c>
      <c r="S1296">
        <v>330.595224438304</v>
      </c>
      <c r="T1296">
        <v>333.55797025938699</v>
      </c>
      <c r="U1296">
        <v>324.99025406566898</v>
      </c>
      <c r="V1296">
        <v>326.95546927420702</v>
      </c>
      <c r="W1296">
        <v>324.91084545499001</v>
      </c>
      <c r="X1296">
        <v>330.89202803170798</v>
      </c>
      <c r="Y1296">
        <v>330.93940913737703</v>
      </c>
      <c r="Z1296">
        <v>334.84600249336199</v>
      </c>
      <c r="AA1296">
        <v>335.450863293846</v>
      </c>
      <c r="AB1296">
        <v>326.34639379312</v>
      </c>
      <c r="AC1296">
        <v>320.71080962790199</v>
      </c>
      <c r="AD1296">
        <v>330.772167853025</v>
      </c>
      <c r="AE1296">
        <v>348.461076224164</v>
      </c>
      <c r="AF1296">
        <v>333.43760755428099</v>
      </c>
      <c r="AG1296">
        <v>331.87279264111498</v>
      </c>
      <c r="AH1296">
        <v>334.80977191436199</v>
      </c>
      <c r="AI1296">
        <v>337.41144389139703</v>
      </c>
      <c r="AJ1296">
        <v>327.89888877415899</v>
      </c>
      <c r="AK1296">
        <v>334.00985529829597</v>
      </c>
      <c r="AL1296">
        <v>340.91253294165602</v>
      </c>
      <c r="AM1296">
        <v>330.84906442759802</v>
      </c>
      <c r="AN1296">
        <v>335.09834818828398</v>
      </c>
      <c r="AO1296">
        <v>336.61753024930198</v>
      </c>
      <c r="AP1296">
        <v>334.42850816160501</v>
      </c>
      <c r="AQ1296">
        <v>336.65470900824897</v>
      </c>
      <c r="AR1296">
        <v>342.47512884770998</v>
      </c>
      <c r="AS1296">
        <v>336.21032003399102</v>
      </c>
      <c r="AT1296">
        <v>331.17993944315299</v>
      </c>
      <c r="AU1296">
        <v>337.45771201841001</v>
      </c>
      <c r="AV1296">
        <v>344.35810837990499</v>
      </c>
      <c r="AW1296">
        <v>331.21712344425401</v>
      </c>
      <c r="AX1296">
        <v>336.313334904898</v>
      </c>
      <c r="AY1296">
        <v>338.37479178846399</v>
      </c>
      <c r="AZ1296">
        <v>338.62356420530602</v>
      </c>
      <c r="BA1296">
        <v>337.61740384041099</v>
      </c>
      <c r="BB1296">
        <v>338.94716033276399</v>
      </c>
      <c r="BC1296">
        <v>337.31884620567303</v>
      </c>
      <c r="BD1296">
        <v>335.792720174686</v>
      </c>
      <c r="BE1296">
        <v>330.54745283387501</v>
      </c>
      <c r="BF1296">
        <v>324.47412882583802</v>
      </c>
      <c r="BG1296">
        <v>327.98489441626498</v>
      </c>
      <c r="BH1296">
        <v>335.18056268150099</v>
      </c>
      <c r="BI1296">
        <v>339.56699778049898</v>
      </c>
      <c r="BJ1296">
        <v>346.66791267219497</v>
      </c>
      <c r="BK1296">
        <v>336.76490629678</v>
      </c>
      <c r="BL1296">
        <v>338.97951093153699</v>
      </c>
      <c r="BM1296">
        <v>328.03698848013602</v>
      </c>
      <c r="BN1296">
        <v>329.85609955909001</v>
      </c>
      <c r="BO1296">
        <v>338.31762065017898</v>
      </c>
      <c r="BP1296">
        <v>337.61313220056201</v>
      </c>
      <c r="BQ1296">
        <v>329.138487357749</v>
      </c>
      <c r="BR1296">
        <v>338.87420130501698</v>
      </c>
      <c r="BS1296">
        <v>335.982167073597</v>
      </c>
      <c r="BT1296">
        <v>341.15198447924502</v>
      </c>
      <c r="BU1296">
        <v>345.76132868874498</v>
      </c>
      <c r="BV1296">
        <v>341.71081953244902</v>
      </c>
      <c r="BW1296">
        <v>340.55010150066897</v>
      </c>
      <c r="BX1296">
        <v>346.23374579886899</v>
      </c>
      <c r="BY1296">
        <v>357.30602480904503</v>
      </c>
      <c r="BZ1296">
        <v>353.80909001484798</v>
      </c>
      <c r="CA1296">
        <v>349.87256507012199</v>
      </c>
      <c r="CB1296">
        <v>347.53294668098499</v>
      </c>
      <c r="CC1296">
        <v>347.76436206635202</v>
      </c>
      <c r="CD1296">
        <v>348.55996020996901</v>
      </c>
    </row>
    <row r="1297" spans="1:82" x14ac:dyDescent="0.25">
      <c r="A1297">
        <v>311.21495327102798</v>
      </c>
      <c r="B1297">
        <v>345.97158289464699</v>
      </c>
      <c r="C1297">
        <v>353.653663603849</v>
      </c>
      <c r="D1297">
        <v>345.975612806161</v>
      </c>
      <c r="E1297">
        <v>347.736262405785</v>
      </c>
      <c r="F1297">
        <v>348.78211484247799</v>
      </c>
      <c r="G1297">
        <v>346.22713514364699</v>
      </c>
      <c r="H1297">
        <v>340.30693030439699</v>
      </c>
      <c r="I1297">
        <v>350.20251823305102</v>
      </c>
      <c r="J1297">
        <v>347.691796245771</v>
      </c>
      <c r="K1297">
        <v>344.35237270222899</v>
      </c>
      <c r="L1297">
        <v>349.03168867543502</v>
      </c>
      <c r="M1297">
        <v>329.79110183152898</v>
      </c>
      <c r="N1297">
        <v>333.424334485933</v>
      </c>
      <c r="O1297">
        <v>329.68000148578898</v>
      </c>
      <c r="P1297">
        <v>333.58926578963798</v>
      </c>
      <c r="Q1297">
        <v>329.15530489814802</v>
      </c>
      <c r="R1297">
        <v>326.21957683852497</v>
      </c>
      <c r="S1297">
        <v>329.537918356197</v>
      </c>
      <c r="T1297">
        <v>331.213808839698</v>
      </c>
      <c r="U1297">
        <v>325.763765791239</v>
      </c>
      <c r="V1297">
        <v>326.01350972851498</v>
      </c>
      <c r="W1297">
        <v>327.993973429101</v>
      </c>
      <c r="X1297">
        <v>333.66010072692598</v>
      </c>
      <c r="Y1297">
        <v>330.68246590236799</v>
      </c>
      <c r="Z1297">
        <v>335.00337423819502</v>
      </c>
      <c r="AA1297">
        <v>336.51414064047998</v>
      </c>
      <c r="AB1297">
        <v>322.959064395133</v>
      </c>
      <c r="AC1297">
        <v>320.10537017117503</v>
      </c>
      <c r="AD1297">
        <v>328.56084992183901</v>
      </c>
      <c r="AE1297">
        <v>349.584144138672</v>
      </c>
      <c r="AF1297">
        <v>333.32527752645399</v>
      </c>
      <c r="AG1297">
        <v>334.46564207580298</v>
      </c>
      <c r="AH1297">
        <v>336.149131269289</v>
      </c>
      <c r="AI1297">
        <v>335.44722214506299</v>
      </c>
      <c r="AJ1297">
        <v>328.49673194152098</v>
      </c>
      <c r="AK1297">
        <v>335.05534994642102</v>
      </c>
      <c r="AL1297">
        <v>337.45521187519603</v>
      </c>
      <c r="AM1297">
        <v>329.42367592630097</v>
      </c>
      <c r="AN1297">
        <v>334.74479609381501</v>
      </c>
      <c r="AO1297">
        <v>337.452344097099</v>
      </c>
      <c r="AP1297">
        <v>335.782285045653</v>
      </c>
      <c r="AQ1297">
        <v>336.30449651385902</v>
      </c>
      <c r="AR1297">
        <v>337.90127928510702</v>
      </c>
      <c r="AS1297">
        <v>336.09382302277101</v>
      </c>
      <c r="AT1297">
        <v>330.51622158845203</v>
      </c>
      <c r="AU1297">
        <v>334.35892454670301</v>
      </c>
      <c r="AV1297">
        <v>343.972778265741</v>
      </c>
      <c r="AW1297">
        <v>328.80960742701302</v>
      </c>
      <c r="AX1297">
        <v>337.35939977983998</v>
      </c>
      <c r="AY1297">
        <v>337.674525220372</v>
      </c>
      <c r="AZ1297">
        <v>335.87103569304497</v>
      </c>
      <c r="BA1297">
        <v>339.32256310196198</v>
      </c>
      <c r="BB1297">
        <v>339.69771687883002</v>
      </c>
      <c r="BC1297">
        <v>339.48038208058699</v>
      </c>
      <c r="BD1297">
        <v>332.971522811169</v>
      </c>
      <c r="BE1297">
        <v>330.47649420468002</v>
      </c>
      <c r="BF1297">
        <v>323.18867677000702</v>
      </c>
      <c r="BG1297">
        <v>328.564151099166</v>
      </c>
      <c r="BH1297">
        <v>336.27363629694901</v>
      </c>
      <c r="BI1297">
        <v>341.13011774602302</v>
      </c>
      <c r="BJ1297">
        <v>345.56751916244502</v>
      </c>
      <c r="BK1297">
        <v>336.23380660630801</v>
      </c>
      <c r="BL1297">
        <v>336.351861696811</v>
      </c>
      <c r="BM1297">
        <v>327.76091543587398</v>
      </c>
      <c r="BN1297">
        <v>332.04259485824002</v>
      </c>
      <c r="BO1297">
        <v>337.565429845567</v>
      </c>
      <c r="BP1297">
        <v>338.34234884488501</v>
      </c>
      <c r="BQ1297">
        <v>330.27614330915202</v>
      </c>
      <c r="BR1297">
        <v>337.73864688534297</v>
      </c>
      <c r="BS1297">
        <v>333.64457849233901</v>
      </c>
      <c r="BT1297">
        <v>340.80934653480199</v>
      </c>
      <c r="BU1297">
        <v>344.77372793666098</v>
      </c>
      <c r="BV1297">
        <v>341.30166903586297</v>
      </c>
      <c r="BW1297">
        <v>336.89162580319203</v>
      </c>
      <c r="BX1297">
        <v>351.890057394211</v>
      </c>
      <c r="BY1297">
        <v>356.07346669883702</v>
      </c>
      <c r="BZ1297">
        <v>358.23168625868698</v>
      </c>
      <c r="CA1297">
        <v>351.24906437860301</v>
      </c>
      <c r="CB1297">
        <v>349.43274572515702</v>
      </c>
      <c r="CC1297">
        <v>349.52860413724801</v>
      </c>
      <c r="CD1297">
        <v>350.91036957487398</v>
      </c>
    </row>
    <row r="1298" spans="1:82" x14ac:dyDescent="0.25">
      <c r="A1298">
        <v>311.45527369826402</v>
      </c>
      <c r="B1298">
        <v>347.82098847703799</v>
      </c>
      <c r="C1298">
        <v>354.441588686552</v>
      </c>
      <c r="D1298">
        <v>348.80098129794698</v>
      </c>
      <c r="E1298">
        <v>349.34932499130599</v>
      </c>
      <c r="F1298">
        <v>345.87928346907302</v>
      </c>
      <c r="G1298">
        <v>343.90631532547599</v>
      </c>
      <c r="H1298">
        <v>343.102581371442</v>
      </c>
      <c r="I1298">
        <v>345.350704976423</v>
      </c>
      <c r="J1298">
        <v>345.72800625482398</v>
      </c>
      <c r="K1298">
        <v>343.83402912782998</v>
      </c>
      <c r="L1298">
        <v>351.226977793419</v>
      </c>
      <c r="M1298">
        <v>331.59097665183202</v>
      </c>
      <c r="N1298">
        <v>331.87953143297699</v>
      </c>
      <c r="O1298">
        <v>329.85522511413802</v>
      </c>
      <c r="P1298">
        <v>332.43000184056302</v>
      </c>
      <c r="Q1298">
        <v>329.16724395912098</v>
      </c>
      <c r="R1298">
        <v>331.15517769509802</v>
      </c>
      <c r="S1298">
        <v>330.99579926189699</v>
      </c>
      <c r="T1298">
        <v>328.71054016175702</v>
      </c>
      <c r="U1298">
        <v>328.37989466963</v>
      </c>
      <c r="V1298">
        <v>326.07497397212097</v>
      </c>
      <c r="W1298">
        <v>327.328858956359</v>
      </c>
      <c r="X1298">
        <v>333.47795495412498</v>
      </c>
      <c r="Y1298">
        <v>330.75771992536801</v>
      </c>
      <c r="Z1298">
        <v>332.94907066802602</v>
      </c>
      <c r="AA1298">
        <v>338.09864396266602</v>
      </c>
      <c r="AB1298">
        <v>323.03406175522298</v>
      </c>
      <c r="AC1298">
        <v>319.81765116012002</v>
      </c>
      <c r="AD1298">
        <v>326.46383760365097</v>
      </c>
      <c r="AE1298">
        <v>345.43882560047598</v>
      </c>
      <c r="AF1298">
        <v>333.991290962763</v>
      </c>
      <c r="AG1298">
        <v>335.66576862009998</v>
      </c>
      <c r="AH1298">
        <v>337.67843459716499</v>
      </c>
      <c r="AI1298">
        <v>332.841527251397</v>
      </c>
      <c r="AJ1298">
        <v>329.94440491595702</v>
      </c>
      <c r="AK1298">
        <v>335.26868908436199</v>
      </c>
      <c r="AL1298">
        <v>336.77239977159502</v>
      </c>
      <c r="AM1298">
        <v>330.14392704220597</v>
      </c>
      <c r="AN1298">
        <v>334.48637834193499</v>
      </c>
      <c r="AO1298">
        <v>338.54501010121999</v>
      </c>
      <c r="AP1298">
        <v>338.35419533955798</v>
      </c>
      <c r="AQ1298">
        <v>338.40070990616499</v>
      </c>
      <c r="AR1298">
        <v>338.40779187330099</v>
      </c>
      <c r="AS1298">
        <v>334.02639303532601</v>
      </c>
      <c r="AT1298">
        <v>333.57839958415701</v>
      </c>
      <c r="AU1298">
        <v>333.40262824105298</v>
      </c>
      <c r="AV1298">
        <v>340.90437089931697</v>
      </c>
      <c r="AW1298">
        <v>330.56120777866499</v>
      </c>
      <c r="AX1298">
        <v>337.83405991015599</v>
      </c>
      <c r="AY1298">
        <v>336.42431097650302</v>
      </c>
      <c r="AZ1298">
        <v>335.748991085478</v>
      </c>
      <c r="BA1298">
        <v>338.87995190234199</v>
      </c>
      <c r="BB1298">
        <v>338.44043088055599</v>
      </c>
      <c r="BC1298">
        <v>342.10424553410297</v>
      </c>
      <c r="BD1298">
        <v>329.03961656745901</v>
      </c>
      <c r="BE1298">
        <v>327.559796838897</v>
      </c>
      <c r="BF1298">
        <v>324.83944397320198</v>
      </c>
      <c r="BG1298">
        <v>327.95357250445301</v>
      </c>
      <c r="BH1298">
        <v>337.47207611625703</v>
      </c>
      <c r="BI1298">
        <v>340.07176881572798</v>
      </c>
      <c r="BJ1298">
        <v>347.06125076986802</v>
      </c>
      <c r="BK1298">
        <v>335.39090898589802</v>
      </c>
      <c r="BL1298">
        <v>338.958484490177</v>
      </c>
      <c r="BM1298">
        <v>325.86184784497499</v>
      </c>
      <c r="BN1298">
        <v>333.64568066732602</v>
      </c>
      <c r="BO1298">
        <v>334.17130172560098</v>
      </c>
      <c r="BP1298">
        <v>339.05364762347102</v>
      </c>
      <c r="BQ1298">
        <v>332.903134369035</v>
      </c>
      <c r="BR1298">
        <v>342.03675424981901</v>
      </c>
      <c r="BS1298">
        <v>333.70499666471397</v>
      </c>
      <c r="BT1298">
        <v>342.45831052121298</v>
      </c>
      <c r="BU1298">
        <v>345.432790504678</v>
      </c>
      <c r="BV1298">
        <v>338.327024003421</v>
      </c>
      <c r="BW1298">
        <v>334.47642606765902</v>
      </c>
      <c r="BX1298">
        <v>353.129618722972</v>
      </c>
      <c r="BY1298">
        <v>354.49311482080702</v>
      </c>
      <c r="BZ1298">
        <v>362.015854505091</v>
      </c>
      <c r="CA1298">
        <v>349.307844055511</v>
      </c>
      <c r="CB1298">
        <v>348.084886442862</v>
      </c>
      <c r="CC1298">
        <v>349.28659151726902</v>
      </c>
      <c r="CD1298">
        <v>346.93738012533697</v>
      </c>
    </row>
    <row r="1299" spans="1:82" x14ac:dyDescent="0.25">
      <c r="A1299">
        <v>311.69559412550001</v>
      </c>
      <c r="B1299">
        <v>348.33677406958401</v>
      </c>
      <c r="C1299">
        <v>356.20818813053302</v>
      </c>
      <c r="D1299">
        <v>346.716455144924</v>
      </c>
      <c r="E1299">
        <v>349.15012379123402</v>
      </c>
      <c r="F1299">
        <v>345.42589587452301</v>
      </c>
      <c r="G1299">
        <v>345.39743999127103</v>
      </c>
      <c r="H1299">
        <v>343.77242314372802</v>
      </c>
      <c r="I1299">
        <v>344.31457803836503</v>
      </c>
      <c r="J1299">
        <v>344.15819294779698</v>
      </c>
      <c r="K1299">
        <v>343.86330377766598</v>
      </c>
      <c r="L1299">
        <v>350.76667990136298</v>
      </c>
      <c r="M1299">
        <v>334.04899029504298</v>
      </c>
      <c r="N1299">
        <v>331.76972862928</v>
      </c>
      <c r="O1299">
        <v>330.115765325729</v>
      </c>
      <c r="P1299">
        <v>333.74769221269997</v>
      </c>
      <c r="Q1299">
        <v>326.87676200601402</v>
      </c>
      <c r="R1299">
        <v>334.21457371831002</v>
      </c>
      <c r="S1299">
        <v>328.67282801615301</v>
      </c>
      <c r="T1299">
        <v>331.112117415618</v>
      </c>
      <c r="U1299">
        <v>328.66594158366303</v>
      </c>
      <c r="V1299">
        <v>328.162962826078</v>
      </c>
      <c r="W1299">
        <v>328.36319423174501</v>
      </c>
      <c r="X1299">
        <v>332.35660792464103</v>
      </c>
      <c r="Y1299">
        <v>330.40039435445402</v>
      </c>
      <c r="Z1299">
        <v>329.47381926204298</v>
      </c>
      <c r="AA1299">
        <v>336.22666724147399</v>
      </c>
      <c r="AB1299">
        <v>319.59333939539499</v>
      </c>
      <c r="AC1299">
        <v>318.96261690605002</v>
      </c>
      <c r="AD1299">
        <v>326.71428047454202</v>
      </c>
      <c r="AE1299">
        <v>345.01913498286802</v>
      </c>
      <c r="AF1299">
        <v>334.53869473273602</v>
      </c>
      <c r="AG1299">
        <v>336.75993340410201</v>
      </c>
      <c r="AH1299">
        <v>336.61073024632901</v>
      </c>
      <c r="AI1299">
        <v>333.44282203497397</v>
      </c>
      <c r="AJ1299">
        <v>329.36681855235997</v>
      </c>
      <c r="AK1299">
        <v>334.19122552943799</v>
      </c>
      <c r="AL1299">
        <v>336.76821157900798</v>
      </c>
      <c r="AM1299">
        <v>329.295495910179</v>
      </c>
      <c r="AN1299">
        <v>335.17302200956999</v>
      </c>
      <c r="AO1299">
        <v>340.17908414646899</v>
      </c>
      <c r="AP1299">
        <v>336.09515887786199</v>
      </c>
      <c r="AQ1299">
        <v>339.30132242178001</v>
      </c>
      <c r="AR1299">
        <v>337.534004082487</v>
      </c>
      <c r="AS1299">
        <v>331.34293336488503</v>
      </c>
      <c r="AT1299">
        <v>335.89419300431302</v>
      </c>
      <c r="AU1299">
        <v>333.59052241815698</v>
      </c>
      <c r="AV1299">
        <v>338.63145184820701</v>
      </c>
      <c r="AW1299">
        <v>331.53527018306897</v>
      </c>
      <c r="AX1299">
        <v>337.28265652207102</v>
      </c>
      <c r="AY1299">
        <v>338.07017418516699</v>
      </c>
      <c r="AZ1299">
        <v>334.97923782256902</v>
      </c>
      <c r="BA1299">
        <v>337.49575262457103</v>
      </c>
      <c r="BB1299">
        <v>339.40378523296698</v>
      </c>
      <c r="BC1299">
        <v>341.33903418619002</v>
      </c>
      <c r="BD1299">
        <v>326.30036747677502</v>
      </c>
      <c r="BE1299">
        <v>330.781249474822</v>
      </c>
      <c r="BF1299">
        <v>327.091589453496</v>
      </c>
      <c r="BG1299">
        <v>328.666536659195</v>
      </c>
      <c r="BH1299">
        <v>335.61023571941098</v>
      </c>
      <c r="BI1299">
        <v>341.68729423597802</v>
      </c>
      <c r="BJ1299">
        <v>346.34006382405602</v>
      </c>
      <c r="BK1299">
        <v>338.679314626544</v>
      </c>
      <c r="BL1299">
        <v>338.86093708570098</v>
      </c>
      <c r="BM1299">
        <v>324.949125548322</v>
      </c>
      <c r="BN1299">
        <v>335.134725284409</v>
      </c>
      <c r="BO1299">
        <v>334.97792451804901</v>
      </c>
      <c r="BP1299">
        <v>337.80968698200098</v>
      </c>
      <c r="BQ1299">
        <v>336.21248085781298</v>
      </c>
      <c r="BR1299">
        <v>341.07482553887797</v>
      </c>
      <c r="BS1299">
        <v>334.07313125068703</v>
      </c>
      <c r="BT1299">
        <v>339.320697467488</v>
      </c>
      <c r="BU1299">
        <v>347.60171495441102</v>
      </c>
      <c r="BV1299">
        <v>342.79474899202103</v>
      </c>
      <c r="BW1299">
        <v>333.35430178883797</v>
      </c>
      <c r="BX1299">
        <v>353.29199226870003</v>
      </c>
      <c r="BY1299">
        <v>352.409284053249</v>
      </c>
      <c r="BZ1299">
        <v>360.57467310272602</v>
      </c>
      <c r="CA1299">
        <v>349.90898889228401</v>
      </c>
      <c r="CB1299">
        <v>351.16074239820898</v>
      </c>
      <c r="CC1299">
        <v>347.12126167552498</v>
      </c>
      <c r="CD1299">
        <v>347.923823625078</v>
      </c>
    </row>
    <row r="1300" spans="1:82" x14ac:dyDescent="0.25">
      <c r="A1300">
        <v>311.93591455273599</v>
      </c>
      <c r="B1300">
        <v>352.470322100754</v>
      </c>
      <c r="C1300">
        <v>357.80703093503502</v>
      </c>
      <c r="D1300">
        <v>346.346729185953</v>
      </c>
      <c r="E1300">
        <v>348.38050269134601</v>
      </c>
      <c r="F1300">
        <v>345.91536133144899</v>
      </c>
      <c r="G1300">
        <v>343.63934033330003</v>
      </c>
      <c r="H1300">
        <v>343.110126589375</v>
      </c>
      <c r="I1300">
        <v>346.16866770247202</v>
      </c>
      <c r="J1300">
        <v>342.795232030477</v>
      </c>
      <c r="K1300">
        <v>342.17071194398</v>
      </c>
      <c r="L1300">
        <v>350.838271428555</v>
      </c>
      <c r="M1300">
        <v>335.02273291862599</v>
      </c>
      <c r="N1300">
        <v>328.82688184903998</v>
      </c>
      <c r="O1300">
        <v>333.10185818304302</v>
      </c>
      <c r="P1300">
        <v>333.86355880692901</v>
      </c>
      <c r="Q1300">
        <v>322.64246254255198</v>
      </c>
      <c r="R1300">
        <v>336.37771615990999</v>
      </c>
      <c r="S1300">
        <v>330.93935592846202</v>
      </c>
      <c r="T1300">
        <v>331.01993370193497</v>
      </c>
      <c r="U1300">
        <v>330.26418990536001</v>
      </c>
      <c r="V1300">
        <v>327.91782119445799</v>
      </c>
      <c r="W1300">
        <v>331.84248147846102</v>
      </c>
      <c r="X1300">
        <v>336.86773228949801</v>
      </c>
      <c r="Y1300">
        <v>332.21630719477298</v>
      </c>
      <c r="Z1300">
        <v>324.89268889319698</v>
      </c>
      <c r="AA1300">
        <v>335.441190315835</v>
      </c>
      <c r="AB1300">
        <v>315.35614875296602</v>
      </c>
      <c r="AC1300">
        <v>321.027698794537</v>
      </c>
      <c r="AD1300">
        <v>326.75938714606298</v>
      </c>
      <c r="AE1300">
        <v>339.753418145262</v>
      </c>
      <c r="AF1300">
        <v>335.97520642088199</v>
      </c>
      <c r="AG1300">
        <v>338.86631808832198</v>
      </c>
      <c r="AH1300">
        <v>334.748573412268</v>
      </c>
      <c r="AI1300">
        <v>332.67909327442999</v>
      </c>
      <c r="AJ1300">
        <v>331.52902260755297</v>
      </c>
      <c r="AK1300">
        <v>331.40921193881798</v>
      </c>
      <c r="AL1300">
        <v>335.55383977000503</v>
      </c>
      <c r="AM1300">
        <v>333.16732348043001</v>
      </c>
      <c r="AN1300">
        <v>333.05743878705903</v>
      </c>
      <c r="AO1300">
        <v>341.13922251439402</v>
      </c>
      <c r="AP1300">
        <v>337.20325301185198</v>
      </c>
      <c r="AQ1300">
        <v>339.47360988599502</v>
      </c>
      <c r="AR1300">
        <v>338.63159143505499</v>
      </c>
      <c r="AS1300">
        <v>328.72505727064498</v>
      </c>
      <c r="AT1300">
        <v>338.20049242284</v>
      </c>
      <c r="AU1300">
        <v>338.05231586108403</v>
      </c>
      <c r="AV1300">
        <v>336.30771107216202</v>
      </c>
      <c r="AW1300">
        <v>332.02419446420498</v>
      </c>
      <c r="AX1300">
        <v>336.461861449335</v>
      </c>
      <c r="AY1300">
        <v>340.67196437529401</v>
      </c>
      <c r="AZ1300">
        <v>335.22898042952602</v>
      </c>
      <c r="BA1300">
        <v>336.88826125721903</v>
      </c>
      <c r="BB1300">
        <v>337.87762312774498</v>
      </c>
      <c r="BC1300">
        <v>338.03034783552903</v>
      </c>
      <c r="BD1300">
        <v>326.70467803002902</v>
      </c>
      <c r="BE1300">
        <v>336.792195107221</v>
      </c>
      <c r="BF1300">
        <v>332.11715459792799</v>
      </c>
      <c r="BG1300">
        <v>330.80922822609801</v>
      </c>
      <c r="BH1300">
        <v>333.00215747913302</v>
      </c>
      <c r="BI1300">
        <v>343.263928066993</v>
      </c>
      <c r="BJ1300">
        <v>341.08291550509199</v>
      </c>
      <c r="BK1300">
        <v>340.466320933004</v>
      </c>
      <c r="BL1300">
        <v>337.07210863929402</v>
      </c>
      <c r="BM1300">
        <v>326.67460105302501</v>
      </c>
      <c r="BN1300">
        <v>335.85798947052501</v>
      </c>
      <c r="BO1300">
        <v>335.31401316027097</v>
      </c>
      <c r="BP1300">
        <v>336.56620726673998</v>
      </c>
      <c r="BQ1300">
        <v>338.58762431783799</v>
      </c>
      <c r="BR1300">
        <v>339.017531459601</v>
      </c>
      <c r="BS1300">
        <v>333.641411427783</v>
      </c>
      <c r="BT1300">
        <v>335.98330304554798</v>
      </c>
      <c r="BU1300">
        <v>343.36372974077</v>
      </c>
      <c r="BV1300">
        <v>345.28354482931297</v>
      </c>
      <c r="BW1300">
        <v>336.51119167683601</v>
      </c>
      <c r="BX1300">
        <v>349.13166830767602</v>
      </c>
      <c r="BY1300">
        <v>351.09196313257598</v>
      </c>
      <c r="BZ1300">
        <v>359.09791762702201</v>
      </c>
      <c r="CA1300">
        <v>346.67227694761601</v>
      </c>
      <c r="CB1300">
        <v>350.52261746646099</v>
      </c>
      <c r="CC1300">
        <v>346.34747831455797</v>
      </c>
      <c r="CD1300">
        <v>347.03207333660998</v>
      </c>
    </row>
    <row r="1301" spans="1:82" x14ac:dyDescent="0.25">
      <c r="A1301">
        <v>312.176234979973</v>
      </c>
      <c r="B1301">
        <v>355.70326596334201</v>
      </c>
      <c r="C1301">
        <v>356.19502575023898</v>
      </c>
      <c r="D1301">
        <v>349.030674568861</v>
      </c>
      <c r="E1301">
        <v>348.00719627435802</v>
      </c>
      <c r="F1301">
        <v>342.309400573338</v>
      </c>
      <c r="G1301">
        <v>339.79104379350002</v>
      </c>
      <c r="H1301">
        <v>341.80689461201899</v>
      </c>
      <c r="I1301">
        <v>347.49200486080002</v>
      </c>
      <c r="J1301">
        <v>342.18059283722999</v>
      </c>
      <c r="K1301">
        <v>342.76393222365698</v>
      </c>
      <c r="L1301">
        <v>350.10894964721399</v>
      </c>
      <c r="M1301">
        <v>337.13160104362697</v>
      </c>
      <c r="N1301">
        <v>328.73681440323003</v>
      </c>
      <c r="O1301">
        <v>335.57522398884799</v>
      </c>
      <c r="P1301">
        <v>330.80915522001499</v>
      </c>
      <c r="Q1301">
        <v>321.862234260479</v>
      </c>
      <c r="R1301">
        <v>338.83687871289698</v>
      </c>
      <c r="S1301">
        <v>325.60221446811602</v>
      </c>
      <c r="T1301">
        <v>330.52565038689102</v>
      </c>
      <c r="U1301">
        <v>329.71968158660201</v>
      </c>
      <c r="V1301">
        <v>328.89825397792998</v>
      </c>
      <c r="W1301">
        <v>333.86827826779898</v>
      </c>
      <c r="X1301">
        <v>335.405854597499</v>
      </c>
      <c r="Y1301">
        <v>332.95080548320101</v>
      </c>
      <c r="Z1301">
        <v>321.72716895408598</v>
      </c>
      <c r="AA1301">
        <v>333.14683687818899</v>
      </c>
      <c r="AB1301">
        <v>313.32809821478099</v>
      </c>
      <c r="AC1301">
        <v>324.22252684031599</v>
      </c>
      <c r="AD1301">
        <v>329.65950722490999</v>
      </c>
      <c r="AE1301">
        <v>338.10691829071698</v>
      </c>
      <c r="AF1301">
        <v>338.42455736180898</v>
      </c>
      <c r="AG1301">
        <v>339.54699340719299</v>
      </c>
      <c r="AH1301">
        <v>333.90172532280098</v>
      </c>
      <c r="AI1301">
        <v>333.60852535052697</v>
      </c>
      <c r="AJ1301">
        <v>332.03934305840397</v>
      </c>
      <c r="AK1301">
        <v>329.94832076103802</v>
      </c>
      <c r="AL1301">
        <v>335.504771947081</v>
      </c>
      <c r="AM1301">
        <v>335.99849936780203</v>
      </c>
      <c r="AN1301">
        <v>333.04500868853103</v>
      </c>
      <c r="AO1301">
        <v>341.52836161077801</v>
      </c>
      <c r="AP1301">
        <v>335.531816398285</v>
      </c>
      <c r="AQ1301">
        <v>339.51501852313999</v>
      </c>
      <c r="AR1301">
        <v>336.881368507128</v>
      </c>
      <c r="AS1301">
        <v>327.79596708552901</v>
      </c>
      <c r="AT1301">
        <v>337.45560652955498</v>
      </c>
      <c r="AU1301">
        <v>339.61129425348599</v>
      </c>
      <c r="AV1301">
        <v>336.38667940833898</v>
      </c>
      <c r="AW1301">
        <v>332.99208930280901</v>
      </c>
      <c r="AX1301">
        <v>336.53975527049198</v>
      </c>
      <c r="AY1301">
        <v>338.77311021248101</v>
      </c>
      <c r="AZ1301">
        <v>335.71604497013999</v>
      </c>
      <c r="BA1301">
        <v>334.34467321089602</v>
      </c>
      <c r="BB1301">
        <v>334.46999300040699</v>
      </c>
      <c r="BC1301">
        <v>336.86295040242902</v>
      </c>
      <c r="BD1301">
        <v>326.08690357345898</v>
      </c>
      <c r="BE1301">
        <v>336.44770801904599</v>
      </c>
      <c r="BF1301">
        <v>334.797705683488</v>
      </c>
      <c r="BG1301">
        <v>332.75380881746003</v>
      </c>
      <c r="BH1301">
        <v>332.517840232482</v>
      </c>
      <c r="BI1301">
        <v>341.35184754960801</v>
      </c>
      <c r="BJ1301">
        <v>339.912921885125</v>
      </c>
      <c r="BK1301">
        <v>340.913507830149</v>
      </c>
      <c r="BL1301">
        <v>336.22873382503701</v>
      </c>
      <c r="BM1301">
        <v>328.22588927114703</v>
      </c>
      <c r="BN1301">
        <v>333.78273278006401</v>
      </c>
      <c r="BO1301">
        <v>336.24693964899899</v>
      </c>
      <c r="BP1301">
        <v>336.012638296082</v>
      </c>
      <c r="BQ1301">
        <v>339.91318450016502</v>
      </c>
      <c r="BR1301">
        <v>336.99924437686701</v>
      </c>
      <c r="BS1301">
        <v>335.21251232168402</v>
      </c>
      <c r="BT1301">
        <v>335.64640092449702</v>
      </c>
      <c r="BU1301">
        <v>338.739003394306</v>
      </c>
      <c r="BV1301">
        <v>346.04030896733798</v>
      </c>
      <c r="BW1301">
        <v>339.04711068242301</v>
      </c>
      <c r="BX1301">
        <v>348.78862394089703</v>
      </c>
      <c r="BY1301">
        <v>348.78232304026801</v>
      </c>
      <c r="BZ1301">
        <v>357.92241678268601</v>
      </c>
      <c r="CA1301">
        <v>342.31250537211503</v>
      </c>
      <c r="CB1301">
        <v>349.53613568289597</v>
      </c>
      <c r="CC1301">
        <v>346.36503729478602</v>
      </c>
      <c r="CD1301">
        <v>346.44829034585098</v>
      </c>
    </row>
    <row r="1302" spans="1:82" x14ac:dyDescent="0.25">
      <c r="A1302">
        <v>312.41655540720899</v>
      </c>
      <c r="B1302">
        <v>356.39614114518798</v>
      </c>
      <c r="C1302">
        <v>355.738478864711</v>
      </c>
      <c r="D1302">
        <v>349.23470773321202</v>
      </c>
      <c r="E1302">
        <v>348.73431356461498</v>
      </c>
      <c r="F1302">
        <v>343.890115116652</v>
      </c>
      <c r="G1302">
        <v>340.29753848147601</v>
      </c>
      <c r="H1302">
        <v>343.54871340661799</v>
      </c>
      <c r="I1302">
        <v>347.20954902087601</v>
      </c>
      <c r="J1302">
        <v>342.59190163255101</v>
      </c>
      <c r="K1302">
        <v>342.39421685027298</v>
      </c>
      <c r="L1302">
        <v>350.598010051161</v>
      </c>
      <c r="M1302">
        <v>338.53992771414801</v>
      </c>
      <c r="N1302">
        <v>329.73645913816898</v>
      </c>
      <c r="O1302">
        <v>333.74318003828398</v>
      </c>
      <c r="P1302">
        <v>330.82456533157199</v>
      </c>
      <c r="Q1302">
        <v>322.159227113371</v>
      </c>
      <c r="R1302">
        <v>338.28477364300699</v>
      </c>
      <c r="S1302">
        <v>324.48147122776601</v>
      </c>
      <c r="T1302">
        <v>331.21079109783199</v>
      </c>
      <c r="U1302">
        <v>329.26810561333798</v>
      </c>
      <c r="V1302">
        <v>328.15820509425498</v>
      </c>
      <c r="W1302">
        <v>334.69933566526402</v>
      </c>
      <c r="X1302">
        <v>335.48889451869502</v>
      </c>
      <c r="Y1302">
        <v>332.16280242670302</v>
      </c>
      <c r="Z1302">
        <v>321.01408097770002</v>
      </c>
      <c r="AA1302">
        <v>333.72636397925999</v>
      </c>
      <c r="AB1302">
        <v>314.724376194201</v>
      </c>
      <c r="AC1302">
        <v>323.880192224952</v>
      </c>
      <c r="AD1302">
        <v>330.33113069217501</v>
      </c>
      <c r="AE1302">
        <v>338.97761728621498</v>
      </c>
      <c r="AF1302">
        <v>338.11970586622601</v>
      </c>
      <c r="AG1302">
        <v>338.08085185364098</v>
      </c>
      <c r="AH1302">
        <v>332.16612987413703</v>
      </c>
      <c r="AI1302">
        <v>331.51224058809299</v>
      </c>
      <c r="AJ1302">
        <v>333.44583918708798</v>
      </c>
      <c r="AK1302">
        <v>329.81778638560201</v>
      </c>
      <c r="AL1302">
        <v>335.95101498529198</v>
      </c>
      <c r="AM1302">
        <v>337.05500979679698</v>
      </c>
      <c r="AN1302">
        <v>333.39207974301098</v>
      </c>
      <c r="AO1302">
        <v>341.52485003237501</v>
      </c>
      <c r="AP1302">
        <v>334.678737077211</v>
      </c>
      <c r="AQ1302">
        <v>340.68714398697603</v>
      </c>
      <c r="AR1302">
        <v>338.68598144346703</v>
      </c>
      <c r="AS1302">
        <v>327.340410027053</v>
      </c>
      <c r="AT1302">
        <v>336.41669212438399</v>
      </c>
      <c r="AU1302">
        <v>340.18273742676001</v>
      </c>
      <c r="AV1302">
        <v>336.28584458722099</v>
      </c>
      <c r="AW1302">
        <v>331.82502566776202</v>
      </c>
      <c r="AX1302">
        <v>337.693552978573</v>
      </c>
      <c r="AY1302">
        <v>338.05967573152901</v>
      </c>
      <c r="AZ1302">
        <v>335.90593545283502</v>
      </c>
      <c r="BA1302">
        <v>334.25359074802702</v>
      </c>
      <c r="BB1302">
        <v>334.946785820044</v>
      </c>
      <c r="BC1302">
        <v>334.25241364130699</v>
      </c>
      <c r="BD1302">
        <v>325.78129183170898</v>
      </c>
      <c r="BE1302">
        <v>339.177349391929</v>
      </c>
      <c r="BF1302">
        <v>335.22263011180002</v>
      </c>
      <c r="BG1302">
        <v>333.49908058395403</v>
      </c>
      <c r="BH1302">
        <v>333.94274066661899</v>
      </c>
      <c r="BI1302">
        <v>340.80854160082299</v>
      </c>
      <c r="BJ1302">
        <v>340.52695007725202</v>
      </c>
      <c r="BK1302">
        <v>340.309887454879</v>
      </c>
      <c r="BL1302">
        <v>335.57236555462401</v>
      </c>
      <c r="BM1302">
        <v>327.29008519887202</v>
      </c>
      <c r="BN1302">
        <v>333.61642288468897</v>
      </c>
      <c r="BO1302">
        <v>335.05933242021399</v>
      </c>
      <c r="BP1302">
        <v>336.424628219726</v>
      </c>
      <c r="BQ1302">
        <v>339.81289876648202</v>
      </c>
      <c r="BR1302">
        <v>335.89857318288398</v>
      </c>
      <c r="BS1302">
        <v>334.624429071723</v>
      </c>
      <c r="BT1302">
        <v>336.41189631977301</v>
      </c>
      <c r="BU1302">
        <v>338.12440615320702</v>
      </c>
      <c r="BV1302">
        <v>347.21288779733101</v>
      </c>
      <c r="BW1302">
        <v>340.24693236091201</v>
      </c>
      <c r="BX1302">
        <v>349.57485420601802</v>
      </c>
      <c r="BY1302">
        <v>347.10220067508902</v>
      </c>
      <c r="BZ1302">
        <v>357.88602367120097</v>
      </c>
      <c r="CA1302">
        <v>342.72063429288301</v>
      </c>
      <c r="CB1302">
        <v>349.31816726893197</v>
      </c>
      <c r="CC1302">
        <v>344.928257319154</v>
      </c>
      <c r="CD1302">
        <v>346.763697174161</v>
      </c>
    </row>
    <row r="1303" spans="1:82" x14ac:dyDescent="0.25">
      <c r="A1303">
        <v>312.65687583444497</v>
      </c>
      <c r="B1303">
        <v>354.33904411522502</v>
      </c>
      <c r="C1303">
        <v>349.291106430203</v>
      </c>
      <c r="D1303">
        <v>343.35913018563502</v>
      </c>
      <c r="E1303">
        <v>350.77741407206298</v>
      </c>
      <c r="F1303">
        <v>341.58601849421501</v>
      </c>
      <c r="G1303">
        <v>345.03433964689401</v>
      </c>
      <c r="H1303">
        <v>342.480850002718</v>
      </c>
      <c r="I1303">
        <v>345.76614137917898</v>
      </c>
      <c r="J1303">
        <v>342.89518298603201</v>
      </c>
      <c r="K1303">
        <v>342.31420952018902</v>
      </c>
      <c r="L1303">
        <v>348.52303774541599</v>
      </c>
      <c r="M1303">
        <v>343.20375538466999</v>
      </c>
      <c r="N1303">
        <v>330.47974413358099</v>
      </c>
      <c r="O1303">
        <v>332.61658013056001</v>
      </c>
      <c r="P1303">
        <v>331.52878259926501</v>
      </c>
      <c r="Q1303">
        <v>322.42562603815401</v>
      </c>
      <c r="R1303">
        <v>337.29060765345798</v>
      </c>
      <c r="S1303">
        <v>324.85048876974298</v>
      </c>
      <c r="T1303">
        <v>335.11368137487398</v>
      </c>
      <c r="U1303">
        <v>330.38085579792602</v>
      </c>
      <c r="V1303">
        <v>327.560345724147</v>
      </c>
      <c r="W1303">
        <v>334.86904818915502</v>
      </c>
      <c r="X1303">
        <v>335.30601982509</v>
      </c>
      <c r="Y1303">
        <v>330.771297678454</v>
      </c>
      <c r="Z1303">
        <v>316.65097474286603</v>
      </c>
      <c r="AA1303">
        <v>332.33936713815098</v>
      </c>
      <c r="AB1303">
        <v>313.438694857092</v>
      </c>
      <c r="AC1303">
        <v>321.57171520145999</v>
      </c>
      <c r="AD1303">
        <v>332.76853404156299</v>
      </c>
      <c r="AE1303">
        <v>335.02036593407001</v>
      </c>
      <c r="AF1303">
        <v>339.78489630040201</v>
      </c>
      <c r="AG1303">
        <v>331.394789976119</v>
      </c>
      <c r="AH1303">
        <v>330.238757913249</v>
      </c>
      <c r="AI1303">
        <v>329.26923389771201</v>
      </c>
      <c r="AJ1303">
        <v>337.55157170432102</v>
      </c>
      <c r="AK1303">
        <v>329.72397561749199</v>
      </c>
      <c r="AL1303">
        <v>336.51219786298498</v>
      </c>
      <c r="AM1303">
        <v>341.84347396098099</v>
      </c>
      <c r="AN1303">
        <v>338.479159308379</v>
      </c>
      <c r="AO1303">
        <v>342.00086962323797</v>
      </c>
      <c r="AP1303">
        <v>333.22486265226797</v>
      </c>
      <c r="AQ1303">
        <v>342.08426223049798</v>
      </c>
      <c r="AR1303">
        <v>342.08386893238702</v>
      </c>
      <c r="AS1303">
        <v>331.87528625349199</v>
      </c>
      <c r="AT1303">
        <v>335.52109344684101</v>
      </c>
      <c r="AU1303">
        <v>343.652949064626</v>
      </c>
      <c r="AV1303">
        <v>339.95795663443198</v>
      </c>
      <c r="AW1303">
        <v>333.55892410942801</v>
      </c>
      <c r="AX1303">
        <v>337.53646864433102</v>
      </c>
      <c r="AY1303">
        <v>335.72726176027498</v>
      </c>
      <c r="AZ1303">
        <v>338.20997258127801</v>
      </c>
      <c r="BA1303">
        <v>332.68406350726502</v>
      </c>
      <c r="BB1303">
        <v>332.245371590383</v>
      </c>
      <c r="BC1303">
        <v>325.55293519453397</v>
      </c>
      <c r="BD1303">
        <v>323.74625253622702</v>
      </c>
      <c r="BE1303">
        <v>344.56849112806901</v>
      </c>
      <c r="BF1303">
        <v>335.07900456360102</v>
      </c>
      <c r="BG1303">
        <v>332.08082058155401</v>
      </c>
      <c r="BH1303">
        <v>332.79614599532198</v>
      </c>
      <c r="BI1303">
        <v>335.97043822548699</v>
      </c>
      <c r="BJ1303">
        <v>338.56889212336</v>
      </c>
      <c r="BK1303">
        <v>340.527508274338</v>
      </c>
      <c r="BL1303">
        <v>338.18846353159603</v>
      </c>
      <c r="BM1303">
        <v>327.046285721049</v>
      </c>
      <c r="BN1303">
        <v>331.75983774952903</v>
      </c>
      <c r="BO1303">
        <v>333.864536544099</v>
      </c>
      <c r="BP1303">
        <v>333.90546690709198</v>
      </c>
      <c r="BQ1303">
        <v>343.00271519879402</v>
      </c>
      <c r="BR1303">
        <v>337.78797578088</v>
      </c>
      <c r="BS1303">
        <v>334.8371260838</v>
      </c>
      <c r="BT1303">
        <v>337.266887386451</v>
      </c>
      <c r="BU1303">
        <v>337.037186358675</v>
      </c>
      <c r="BV1303">
        <v>348.50122203063199</v>
      </c>
      <c r="BW1303">
        <v>347.64793090071697</v>
      </c>
      <c r="BX1303">
        <v>343.67684657911502</v>
      </c>
      <c r="BY1303">
        <v>346.219755436198</v>
      </c>
      <c r="BZ1303">
        <v>352.99262150560997</v>
      </c>
      <c r="CA1303">
        <v>346.94693743948102</v>
      </c>
      <c r="CB1303">
        <v>345.75534722244402</v>
      </c>
      <c r="CC1303">
        <v>343.43614151697801</v>
      </c>
      <c r="CD1303">
        <v>346.53212700302799</v>
      </c>
    </row>
    <row r="1304" spans="1:82" x14ac:dyDescent="0.25">
      <c r="A1304">
        <v>312.89719626168198</v>
      </c>
      <c r="B1304">
        <v>354.47409695918299</v>
      </c>
      <c r="C1304">
        <v>349.57114964702203</v>
      </c>
      <c r="D1304">
        <v>342.05295992458701</v>
      </c>
      <c r="E1304">
        <v>348.58857643795102</v>
      </c>
      <c r="F1304">
        <v>340.56632933541403</v>
      </c>
      <c r="G1304">
        <v>345.71700346010499</v>
      </c>
      <c r="H1304">
        <v>340.72630052396198</v>
      </c>
      <c r="I1304">
        <v>344.34902710542502</v>
      </c>
      <c r="J1304">
        <v>346.23915876584999</v>
      </c>
      <c r="K1304">
        <v>342.34450500361601</v>
      </c>
      <c r="L1304">
        <v>345.85268061122099</v>
      </c>
      <c r="M1304">
        <v>342.39046435106297</v>
      </c>
      <c r="N1304">
        <v>335.713567432346</v>
      </c>
      <c r="O1304">
        <v>333.322541752505</v>
      </c>
      <c r="P1304">
        <v>334.59055251035102</v>
      </c>
      <c r="Q1304">
        <v>321.46377165272497</v>
      </c>
      <c r="R1304">
        <v>334.59678996703201</v>
      </c>
      <c r="S1304">
        <v>323.48676642254702</v>
      </c>
      <c r="T1304">
        <v>337.61526143057603</v>
      </c>
      <c r="U1304">
        <v>329.58347979048398</v>
      </c>
      <c r="V1304">
        <v>328.27077206870399</v>
      </c>
      <c r="W1304">
        <v>336.69438452622302</v>
      </c>
      <c r="X1304">
        <v>335.08091260034399</v>
      </c>
      <c r="Y1304">
        <v>331.51462457987901</v>
      </c>
      <c r="Z1304">
        <v>316.91452330723899</v>
      </c>
      <c r="AA1304">
        <v>330.61384139753198</v>
      </c>
      <c r="AB1304">
        <v>311.25108508700799</v>
      </c>
      <c r="AC1304">
        <v>323.79594755652602</v>
      </c>
      <c r="AD1304">
        <v>334.76751263113198</v>
      </c>
      <c r="AE1304">
        <v>333.10941374556802</v>
      </c>
      <c r="AF1304">
        <v>339.60677041768997</v>
      </c>
      <c r="AG1304">
        <v>328.16144187988198</v>
      </c>
      <c r="AH1304">
        <v>329.46864016316499</v>
      </c>
      <c r="AI1304">
        <v>331.23258636359998</v>
      </c>
      <c r="AJ1304">
        <v>335.45415460611099</v>
      </c>
      <c r="AK1304">
        <v>330.042553141638</v>
      </c>
      <c r="AL1304">
        <v>336.01583958812</v>
      </c>
      <c r="AM1304">
        <v>340.595887692784</v>
      </c>
      <c r="AN1304">
        <v>340.085080697732</v>
      </c>
      <c r="AO1304">
        <v>339.97661971642998</v>
      </c>
      <c r="AP1304">
        <v>330.955305362422</v>
      </c>
      <c r="AQ1304">
        <v>342.20752060377299</v>
      </c>
      <c r="AR1304">
        <v>343.89414430538898</v>
      </c>
      <c r="AS1304">
        <v>330.55434169938297</v>
      </c>
      <c r="AT1304">
        <v>335.81827925555399</v>
      </c>
      <c r="AU1304">
        <v>343.052770007981</v>
      </c>
      <c r="AV1304">
        <v>345.30033150567402</v>
      </c>
      <c r="AW1304">
        <v>336.80870365245403</v>
      </c>
      <c r="AX1304">
        <v>338.26608997412598</v>
      </c>
      <c r="AY1304">
        <v>336.03277150812397</v>
      </c>
      <c r="AZ1304">
        <v>340.05880042601501</v>
      </c>
      <c r="BA1304">
        <v>331.39836996018698</v>
      </c>
      <c r="BB1304">
        <v>332.30576024742402</v>
      </c>
      <c r="BC1304">
        <v>321.31752758363302</v>
      </c>
      <c r="BD1304">
        <v>324.55423023201701</v>
      </c>
      <c r="BE1304">
        <v>347.80700203996201</v>
      </c>
      <c r="BF1304">
        <v>333.83909997077802</v>
      </c>
      <c r="BG1304">
        <v>334.47172604967301</v>
      </c>
      <c r="BH1304">
        <v>334.26792552409103</v>
      </c>
      <c r="BI1304">
        <v>333.92289362923998</v>
      </c>
      <c r="BJ1304">
        <v>336.02085751052499</v>
      </c>
      <c r="BK1304">
        <v>340.86319506090302</v>
      </c>
      <c r="BL1304">
        <v>337.92441303139901</v>
      </c>
      <c r="BM1304">
        <v>330.92624175908298</v>
      </c>
      <c r="BN1304">
        <v>332.247685202166</v>
      </c>
      <c r="BO1304">
        <v>336.03757899061702</v>
      </c>
      <c r="BP1304">
        <v>331.294380437087</v>
      </c>
      <c r="BQ1304">
        <v>342.81413426783899</v>
      </c>
      <c r="BR1304">
        <v>336.46809399436398</v>
      </c>
      <c r="BS1304">
        <v>337.83794468215501</v>
      </c>
      <c r="BT1304">
        <v>336.244140374219</v>
      </c>
      <c r="BU1304">
        <v>336.97388610073699</v>
      </c>
      <c r="BV1304">
        <v>350.644211280891</v>
      </c>
      <c r="BW1304">
        <v>353.67929263904699</v>
      </c>
      <c r="BX1304">
        <v>339.54288114614798</v>
      </c>
      <c r="BY1304">
        <v>347.25355200302602</v>
      </c>
      <c r="BZ1304">
        <v>350.59993968021098</v>
      </c>
      <c r="CA1304">
        <v>350.99093291894599</v>
      </c>
      <c r="CB1304">
        <v>346.27923862876003</v>
      </c>
      <c r="CC1304">
        <v>344.623385977314</v>
      </c>
      <c r="CD1304">
        <v>349.06161607917198</v>
      </c>
    </row>
    <row r="1305" spans="1:82" x14ac:dyDescent="0.25">
      <c r="A1305">
        <v>313.13751668891803</v>
      </c>
      <c r="B1305">
        <v>354.51407917877202</v>
      </c>
      <c r="C1305">
        <v>349.33499325501901</v>
      </c>
      <c r="D1305">
        <v>341.89494725669198</v>
      </c>
      <c r="E1305">
        <v>348.62729232895799</v>
      </c>
      <c r="F1305">
        <v>340.677566393196</v>
      </c>
      <c r="G1305">
        <v>345.96970231481998</v>
      </c>
      <c r="H1305">
        <v>340.61552439400498</v>
      </c>
      <c r="I1305">
        <v>343.96820003131199</v>
      </c>
      <c r="J1305">
        <v>346.53926457606599</v>
      </c>
      <c r="K1305">
        <v>342.22921213241602</v>
      </c>
      <c r="L1305">
        <v>345.85792412948302</v>
      </c>
      <c r="M1305">
        <v>342.46612193566398</v>
      </c>
      <c r="N1305">
        <v>335.92547496942001</v>
      </c>
      <c r="O1305">
        <v>333.43961556720899</v>
      </c>
      <c r="P1305">
        <v>334.37690570374002</v>
      </c>
      <c r="Q1305">
        <v>321.48636834543902</v>
      </c>
      <c r="R1305">
        <v>334.28915746438003</v>
      </c>
      <c r="S1305">
        <v>323.65588169107002</v>
      </c>
      <c r="T1305">
        <v>337.58597742459102</v>
      </c>
      <c r="U1305">
        <v>329.45361106078099</v>
      </c>
      <c r="V1305">
        <v>328.26904514511602</v>
      </c>
      <c r="W1305">
        <v>336.85655740862899</v>
      </c>
      <c r="X1305">
        <v>334.91831603755003</v>
      </c>
      <c r="Y1305">
        <v>331.52306542235402</v>
      </c>
      <c r="Z1305">
        <v>316.96623306232101</v>
      </c>
      <c r="AA1305">
        <v>330.49072821794499</v>
      </c>
      <c r="AB1305">
        <v>311.50002598113099</v>
      </c>
      <c r="AC1305">
        <v>324.02028181734698</v>
      </c>
      <c r="AD1305">
        <v>334.62255137057502</v>
      </c>
      <c r="AE1305">
        <v>333.094598467151</v>
      </c>
      <c r="AF1305">
        <v>339.57836976645001</v>
      </c>
      <c r="AG1305">
        <v>328.023568341594</v>
      </c>
      <c r="AH1305">
        <v>329.51034362753097</v>
      </c>
      <c r="AI1305">
        <v>331.33054864290199</v>
      </c>
      <c r="AJ1305">
        <v>335.351982522882</v>
      </c>
      <c r="AK1305">
        <v>330.30456304277402</v>
      </c>
      <c r="AL1305">
        <v>335.98394246194698</v>
      </c>
      <c r="AM1305">
        <v>340.412594331403</v>
      </c>
      <c r="AN1305">
        <v>339.90987841011798</v>
      </c>
      <c r="AO1305">
        <v>340.05432940148199</v>
      </c>
      <c r="AP1305">
        <v>330.85582703599499</v>
      </c>
      <c r="AQ1305">
        <v>342.39588585310503</v>
      </c>
      <c r="AR1305">
        <v>343.92750151556203</v>
      </c>
      <c r="AS1305">
        <v>330.73497298473001</v>
      </c>
      <c r="AT1305">
        <v>335.69764444484002</v>
      </c>
      <c r="AU1305">
        <v>343.15882906504999</v>
      </c>
      <c r="AV1305">
        <v>345.39634313275201</v>
      </c>
      <c r="AW1305">
        <v>336.946887763208</v>
      </c>
      <c r="AX1305">
        <v>338.23030479496202</v>
      </c>
      <c r="AY1305">
        <v>335.96620850073799</v>
      </c>
      <c r="AZ1305">
        <v>340.27738539768302</v>
      </c>
      <c r="BA1305">
        <v>331.51840907261402</v>
      </c>
      <c r="BB1305">
        <v>332.25072668033198</v>
      </c>
      <c r="BC1305">
        <v>321.48493212336598</v>
      </c>
      <c r="BD1305">
        <v>324.45693274417499</v>
      </c>
      <c r="BE1305">
        <v>347.88202196267599</v>
      </c>
      <c r="BF1305">
        <v>333.999245491181</v>
      </c>
      <c r="BG1305">
        <v>334.82919615919599</v>
      </c>
      <c r="BH1305">
        <v>334.34022504399701</v>
      </c>
      <c r="BI1305">
        <v>333.75859479587001</v>
      </c>
      <c r="BJ1305">
        <v>335.67085240314401</v>
      </c>
      <c r="BK1305">
        <v>340.347330827885</v>
      </c>
      <c r="BL1305">
        <v>338.03725621647197</v>
      </c>
      <c r="BM1305">
        <v>331.13988007853698</v>
      </c>
      <c r="BN1305">
        <v>332.37394905334702</v>
      </c>
      <c r="BO1305">
        <v>336.08420161289303</v>
      </c>
      <c r="BP1305">
        <v>331.18280413898901</v>
      </c>
      <c r="BQ1305">
        <v>342.99803357593697</v>
      </c>
      <c r="BR1305">
        <v>336.37333961497302</v>
      </c>
      <c r="BS1305">
        <v>338.302273296799</v>
      </c>
      <c r="BT1305">
        <v>336.34616139841501</v>
      </c>
      <c r="BU1305">
        <v>336.90060249895799</v>
      </c>
      <c r="BV1305">
        <v>350.66848330370402</v>
      </c>
      <c r="BW1305">
        <v>353.81382838726199</v>
      </c>
      <c r="BX1305">
        <v>339.58998500877601</v>
      </c>
      <c r="BY1305">
        <v>347.26660913823099</v>
      </c>
      <c r="BZ1305">
        <v>350.55096173298602</v>
      </c>
      <c r="CA1305">
        <v>350.84607520147898</v>
      </c>
      <c r="CB1305">
        <v>346.306002477677</v>
      </c>
      <c r="CC1305">
        <v>344.87137602941402</v>
      </c>
      <c r="CD1305">
        <v>348.92202452456098</v>
      </c>
    </row>
    <row r="1306" spans="1:82" x14ac:dyDescent="0.25">
      <c r="A1306">
        <v>313.37783711615401</v>
      </c>
      <c r="B1306">
        <v>350.69885917490097</v>
      </c>
      <c r="C1306">
        <v>345.44274269302798</v>
      </c>
      <c r="D1306">
        <v>343.42921921724798</v>
      </c>
      <c r="E1306">
        <v>350.77537925150602</v>
      </c>
      <c r="F1306">
        <v>340.49162391016301</v>
      </c>
      <c r="G1306">
        <v>344.32048250466801</v>
      </c>
      <c r="H1306">
        <v>341.63685968773098</v>
      </c>
      <c r="I1306">
        <v>342.02116697012599</v>
      </c>
      <c r="J1306">
        <v>352.15246813263002</v>
      </c>
      <c r="K1306">
        <v>343.511902305077</v>
      </c>
      <c r="L1306">
        <v>346.37923029643798</v>
      </c>
      <c r="M1306">
        <v>341.98537169551003</v>
      </c>
      <c r="N1306">
        <v>337.99140403034102</v>
      </c>
      <c r="O1306">
        <v>330.39768301527999</v>
      </c>
      <c r="P1306">
        <v>331.95767103770999</v>
      </c>
      <c r="Q1306">
        <v>327.29575927184101</v>
      </c>
      <c r="R1306">
        <v>333.941491283716</v>
      </c>
      <c r="S1306">
        <v>327.570563163457</v>
      </c>
      <c r="T1306">
        <v>337.57645262288702</v>
      </c>
      <c r="U1306">
        <v>331.15882943894201</v>
      </c>
      <c r="V1306">
        <v>329.48408235106899</v>
      </c>
      <c r="W1306">
        <v>337.66380956442799</v>
      </c>
      <c r="X1306">
        <v>328.30934125646297</v>
      </c>
      <c r="Y1306">
        <v>333.08406675620199</v>
      </c>
      <c r="Z1306">
        <v>317.83681484852701</v>
      </c>
      <c r="AA1306">
        <v>336.611461699004</v>
      </c>
      <c r="AB1306">
        <v>315.10440735422401</v>
      </c>
      <c r="AC1306">
        <v>323.75743444068502</v>
      </c>
      <c r="AD1306">
        <v>334.745888444245</v>
      </c>
      <c r="AE1306">
        <v>335.36884432145303</v>
      </c>
      <c r="AF1306">
        <v>335.53523174224199</v>
      </c>
      <c r="AG1306">
        <v>328.77709457187899</v>
      </c>
      <c r="AH1306">
        <v>330.57894291163598</v>
      </c>
      <c r="AI1306">
        <v>333.47778782861002</v>
      </c>
      <c r="AJ1306">
        <v>336.29271330402901</v>
      </c>
      <c r="AK1306">
        <v>335.92112085768002</v>
      </c>
      <c r="AL1306">
        <v>337.10057011400602</v>
      </c>
      <c r="AM1306">
        <v>340.50616006487098</v>
      </c>
      <c r="AN1306">
        <v>338.30847563467103</v>
      </c>
      <c r="AO1306">
        <v>340.015595450761</v>
      </c>
      <c r="AP1306">
        <v>334.87646452523597</v>
      </c>
      <c r="AQ1306">
        <v>344.22048709085902</v>
      </c>
      <c r="AR1306">
        <v>348.92213637254002</v>
      </c>
      <c r="AS1306">
        <v>335.45268611773099</v>
      </c>
      <c r="AT1306">
        <v>338.01465816095799</v>
      </c>
      <c r="AU1306">
        <v>345.11279938126501</v>
      </c>
      <c r="AV1306">
        <v>347.59642630150199</v>
      </c>
      <c r="AW1306">
        <v>334.71327982248198</v>
      </c>
      <c r="AX1306">
        <v>336.617414823334</v>
      </c>
      <c r="AY1306">
        <v>338.353690949645</v>
      </c>
      <c r="AZ1306">
        <v>341.39284240814101</v>
      </c>
      <c r="BA1306">
        <v>334.91471669064902</v>
      </c>
      <c r="BB1306">
        <v>333.352388266444</v>
      </c>
      <c r="BC1306">
        <v>321.896622530385</v>
      </c>
      <c r="BD1306">
        <v>326.45514656276998</v>
      </c>
      <c r="BE1306">
        <v>343.94578247150002</v>
      </c>
      <c r="BF1306">
        <v>335.78683146680697</v>
      </c>
      <c r="BG1306">
        <v>336.13478131063101</v>
      </c>
      <c r="BH1306">
        <v>337.165309364309</v>
      </c>
      <c r="BI1306">
        <v>332.32908671326499</v>
      </c>
      <c r="BJ1306">
        <v>339.28754084611001</v>
      </c>
      <c r="BK1306">
        <v>338.40326103670299</v>
      </c>
      <c r="BL1306">
        <v>336.47081690797</v>
      </c>
      <c r="BM1306">
        <v>334.19565363552499</v>
      </c>
      <c r="BN1306">
        <v>332.43056903571301</v>
      </c>
      <c r="BO1306">
        <v>336.43488412610998</v>
      </c>
      <c r="BP1306">
        <v>329.254263368056</v>
      </c>
      <c r="BQ1306">
        <v>341.40118639635602</v>
      </c>
      <c r="BR1306">
        <v>338.79648169123698</v>
      </c>
      <c r="BS1306">
        <v>339.65255641211098</v>
      </c>
      <c r="BT1306">
        <v>341.09026334670602</v>
      </c>
      <c r="BU1306">
        <v>340.311547009538</v>
      </c>
      <c r="BV1306">
        <v>349.12570167507897</v>
      </c>
      <c r="BW1306">
        <v>352.52294909702698</v>
      </c>
      <c r="BX1306">
        <v>345.44252706104999</v>
      </c>
      <c r="BY1306">
        <v>351.34593305572798</v>
      </c>
      <c r="BZ1306">
        <v>352.50408224796399</v>
      </c>
      <c r="CA1306">
        <v>352.63711089283299</v>
      </c>
      <c r="CB1306">
        <v>346.63336022918099</v>
      </c>
      <c r="CC1306">
        <v>350.85047232367901</v>
      </c>
      <c r="CD1306">
        <v>347.95505680352397</v>
      </c>
    </row>
    <row r="1307" spans="1:82" x14ac:dyDescent="0.25">
      <c r="A1307">
        <v>313.61815754339102</v>
      </c>
      <c r="B1307">
        <v>344.82981308141501</v>
      </c>
      <c r="C1307">
        <v>342.96957039217398</v>
      </c>
      <c r="D1307">
        <v>342.66088697513197</v>
      </c>
      <c r="E1307">
        <v>350.54059975406199</v>
      </c>
      <c r="F1307">
        <v>341.48757963424902</v>
      </c>
      <c r="G1307">
        <v>344.96052343506301</v>
      </c>
      <c r="H1307">
        <v>342.92372334232999</v>
      </c>
      <c r="I1307">
        <v>338.13961826663802</v>
      </c>
      <c r="J1307">
        <v>352.192192061426</v>
      </c>
      <c r="K1307">
        <v>344.05602331180103</v>
      </c>
      <c r="L1307">
        <v>346.62829799875101</v>
      </c>
      <c r="M1307">
        <v>342.62013072117099</v>
      </c>
      <c r="N1307">
        <v>340.974961825082</v>
      </c>
      <c r="O1307">
        <v>328.31050140528401</v>
      </c>
      <c r="P1307">
        <v>334.97292849069402</v>
      </c>
      <c r="Q1307">
        <v>328.92725245226399</v>
      </c>
      <c r="R1307">
        <v>332.571957592535</v>
      </c>
      <c r="S1307">
        <v>329.08799036424</v>
      </c>
      <c r="T1307">
        <v>340.038327314296</v>
      </c>
      <c r="U1307">
        <v>333.397208064739</v>
      </c>
      <c r="V1307">
        <v>329.98503507424601</v>
      </c>
      <c r="W1307">
        <v>336.914364202439</v>
      </c>
      <c r="X1307">
        <v>327.14517232224603</v>
      </c>
      <c r="Y1307">
        <v>333.78706858462101</v>
      </c>
      <c r="Z1307">
        <v>321.48969161122398</v>
      </c>
      <c r="AA1307">
        <v>337.31973759407299</v>
      </c>
      <c r="AB1307">
        <v>317.52092696468497</v>
      </c>
      <c r="AC1307">
        <v>319.77173434328699</v>
      </c>
      <c r="AD1307">
        <v>334.71976005429002</v>
      </c>
      <c r="AE1307">
        <v>335.52190502062598</v>
      </c>
      <c r="AF1307">
        <v>331.56341213807099</v>
      </c>
      <c r="AG1307">
        <v>326.483006017619</v>
      </c>
      <c r="AH1307">
        <v>327.95825293948002</v>
      </c>
      <c r="AI1307">
        <v>334.13322852174798</v>
      </c>
      <c r="AJ1307">
        <v>336.08612370034098</v>
      </c>
      <c r="AK1307">
        <v>339.52202632980698</v>
      </c>
      <c r="AL1307">
        <v>339.04897157612299</v>
      </c>
      <c r="AM1307">
        <v>339.06698155367599</v>
      </c>
      <c r="AN1307">
        <v>341.07819709192398</v>
      </c>
      <c r="AO1307">
        <v>334.88619317525001</v>
      </c>
      <c r="AP1307">
        <v>338.44051071249203</v>
      </c>
      <c r="AQ1307">
        <v>344.35125223268102</v>
      </c>
      <c r="AR1307">
        <v>353.67711304791197</v>
      </c>
      <c r="AS1307">
        <v>335.68829444884398</v>
      </c>
      <c r="AT1307">
        <v>340.368780587797</v>
      </c>
      <c r="AU1307">
        <v>343.28756131810701</v>
      </c>
      <c r="AV1307">
        <v>348.62582455042002</v>
      </c>
      <c r="AW1307">
        <v>337.526092815082</v>
      </c>
      <c r="AX1307">
        <v>334.12591916006602</v>
      </c>
      <c r="AY1307">
        <v>338.71185263791898</v>
      </c>
      <c r="AZ1307">
        <v>336.241189335755</v>
      </c>
      <c r="BA1307">
        <v>335.03589233528697</v>
      </c>
      <c r="BB1307">
        <v>336.40658738429102</v>
      </c>
      <c r="BC1307">
        <v>322.60907463201198</v>
      </c>
      <c r="BD1307">
        <v>327.34508950365603</v>
      </c>
      <c r="BE1307">
        <v>344.24212006587999</v>
      </c>
      <c r="BF1307">
        <v>335.53598440028202</v>
      </c>
      <c r="BG1307">
        <v>335.22676409698698</v>
      </c>
      <c r="BH1307">
        <v>339.48502987049801</v>
      </c>
      <c r="BI1307">
        <v>334.95738344894897</v>
      </c>
      <c r="BJ1307">
        <v>338.29639945163302</v>
      </c>
      <c r="BK1307">
        <v>340.479455496269</v>
      </c>
      <c r="BL1307">
        <v>335.41792399701501</v>
      </c>
      <c r="BM1307">
        <v>337.88812638516799</v>
      </c>
      <c r="BN1307">
        <v>330.95876229669199</v>
      </c>
      <c r="BO1307">
        <v>338.336903448839</v>
      </c>
      <c r="BP1307">
        <v>329.02371866912898</v>
      </c>
      <c r="BQ1307">
        <v>342.062546853085</v>
      </c>
      <c r="BR1307">
        <v>340.13269301006102</v>
      </c>
      <c r="BS1307">
        <v>338.39296860801397</v>
      </c>
      <c r="BT1307">
        <v>341.18509420599599</v>
      </c>
      <c r="BU1307">
        <v>345.29910394205803</v>
      </c>
      <c r="BV1307">
        <v>351.004992215372</v>
      </c>
      <c r="BW1307">
        <v>350.448513838574</v>
      </c>
      <c r="BX1307">
        <v>352.24581391438102</v>
      </c>
      <c r="BY1307">
        <v>353.20169559269698</v>
      </c>
      <c r="BZ1307">
        <v>350.01350894427202</v>
      </c>
      <c r="CA1307">
        <v>354.48887555830697</v>
      </c>
      <c r="CB1307">
        <v>348.24220950884899</v>
      </c>
      <c r="CC1307">
        <v>351.55912608358398</v>
      </c>
      <c r="CD1307">
        <v>350.86909409893201</v>
      </c>
    </row>
    <row r="1308" spans="1:82" x14ac:dyDescent="0.25">
      <c r="A1308">
        <v>313.85847797062701</v>
      </c>
      <c r="B1308">
        <v>344.71737700534402</v>
      </c>
      <c r="C1308">
        <v>342.95695178564301</v>
      </c>
      <c r="D1308">
        <v>342.64102005822701</v>
      </c>
      <c r="E1308">
        <v>350.553656070344</v>
      </c>
      <c r="F1308">
        <v>341.461015412721</v>
      </c>
      <c r="G1308">
        <v>345.02786933262001</v>
      </c>
      <c r="H1308">
        <v>342.97722115985101</v>
      </c>
      <c r="I1308">
        <v>338.18062997306703</v>
      </c>
      <c r="J1308">
        <v>352.08910444483797</v>
      </c>
      <c r="K1308">
        <v>344.068813218044</v>
      </c>
      <c r="L1308">
        <v>346.61895117824702</v>
      </c>
      <c r="M1308">
        <v>342.62072489901902</v>
      </c>
      <c r="N1308">
        <v>341.00909890700598</v>
      </c>
      <c r="O1308">
        <v>328.34294990055798</v>
      </c>
      <c r="P1308">
        <v>334.97381224514697</v>
      </c>
      <c r="Q1308">
        <v>328.93597421033502</v>
      </c>
      <c r="R1308">
        <v>332.567063060713</v>
      </c>
      <c r="S1308">
        <v>329.064708180791</v>
      </c>
      <c r="T1308">
        <v>340.07548924822601</v>
      </c>
      <c r="U1308">
        <v>333.52099759330201</v>
      </c>
      <c r="V1308">
        <v>330.01560699651998</v>
      </c>
      <c r="W1308">
        <v>336.927882208467</v>
      </c>
      <c r="X1308">
        <v>327.20038919985802</v>
      </c>
      <c r="Y1308">
        <v>333.79902677754501</v>
      </c>
      <c r="Z1308">
        <v>321.53917494514701</v>
      </c>
      <c r="AA1308">
        <v>337.28752990149599</v>
      </c>
      <c r="AB1308">
        <v>317.49576327322001</v>
      </c>
      <c r="AC1308">
        <v>319.64026094005601</v>
      </c>
      <c r="AD1308">
        <v>334.69601520819998</v>
      </c>
      <c r="AE1308">
        <v>335.46195268829001</v>
      </c>
      <c r="AF1308">
        <v>331.51994404420299</v>
      </c>
      <c r="AG1308">
        <v>326.46123658234302</v>
      </c>
      <c r="AH1308">
        <v>327.98117539527601</v>
      </c>
      <c r="AI1308">
        <v>334.18171972717801</v>
      </c>
      <c r="AJ1308">
        <v>336.11205966817602</v>
      </c>
      <c r="AK1308">
        <v>339.57401257373198</v>
      </c>
      <c r="AL1308">
        <v>338.99547855881002</v>
      </c>
      <c r="AM1308">
        <v>339.09169029325199</v>
      </c>
      <c r="AN1308">
        <v>341.103255457942</v>
      </c>
      <c r="AO1308">
        <v>334.81764363133902</v>
      </c>
      <c r="AP1308">
        <v>338.497656867123</v>
      </c>
      <c r="AQ1308">
        <v>344.26023321230599</v>
      </c>
      <c r="AR1308">
        <v>353.639872747791</v>
      </c>
      <c r="AS1308">
        <v>335.75375441432402</v>
      </c>
      <c r="AT1308">
        <v>340.40337583393699</v>
      </c>
      <c r="AU1308">
        <v>343.27739540348398</v>
      </c>
      <c r="AV1308">
        <v>348.57649670792603</v>
      </c>
      <c r="AW1308">
        <v>337.45171039233998</v>
      </c>
      <c r="AX1308">
        <v>334.10438829938602</v>
      </c>
      <c r="AY1308">
        <v>338.72008486589101</v>
      </c>
      <c r="AZ1308">
        <v>336.19601989773798</v>
      </c>
      <c r="BA1308">
        <v>335.03038884698799</v>
      </c>
      <c r="BB1308">
        <v>336.40937609914801</v>
      </c>
      <c r="BC1308">
        <v>322.66210036729501</v>
      </c>
      <c r="BD1308">
        <v>327.40137343793799</v>
      </c>
      <c r="BE1308">
        <v>344.20174444645602</v>
      </c>
      <c r="BF1308">
        <v>335.588847185698</v>
      </c>
      <c r="BG1308">
        <v>335.20380911537001</v>
      </c>
      <c r="BH1308">
        <v>339.49879915216002</v>
      </c>
      <c r="BI1308">
        <v>335.07218973102198</v>
      </c>
      <c r="BJ1308">
        <v>338.24339033391601</v>
      </c>
      <c r="BK1308">
        <v>340.47884381125903</v>
      </c>
      <c r="BL1308">
        <v>335.357239340646</v>
      </c>
      <c r="BM1308">
        <v>337.91889114295998</v>
      </c>
      <c r="BN1308">
        <v>330.93994521550798</v>
      </c>
      <c r="BO1308">
        <v>338.22151803422003</v>
      </c>
      <c r="BP1308">
        <v>329.09105345702301</v>
      </c>
      <c r="BQ1308">
        <v>342.06183266116102</v>
      </c>
      <c r="BR1308">
        <v>340.147626434134</v>
      </c>
      <c r="BS1308">
        <v>338.31790639213699</v>
      </c>
      <c r="BT1308">
        <v>341.11042013236602</v>
      </c>
      <c r="BU1308">
        <v>345.32517826722801</v>
      </c>
      <c r="BV1308">
        <v>351.00125214990101</v>
      </c>
      <c r="BW1308">
        <v>350.37700524668099</v>
      </c>
      <c r="BX1308">
        <v>352.29001874237503</v>
      </c>
      <c r="BY1308">
        <v>353.23561701597703</v>
      </c>
      <c r="BZ1308">
        <v>349.95201638838199</v>
      </c>
      <c r="CA1308">
        <v>354.48685582476497</v>
      </c>
      <c r="CB1308">
        <v>348.29974212276801</v>
      </c>
      <c r="CC1308">
        <v>351.64202669498297</v>
      </c>
      <c r="CD1308">
        <v>350.87641968869502</v>
      </c>
    </row>
    <row r="1309" spans="1:82" x14ac:dyDescent="0.25">
      <c r="A1309">
        <v>314.09879839786299</v>
      </c>
      <c r="B1309">
        <v>346.37150590053102</v>
      </c>
      <c r="C1309">
        <v>342.84924842195801</v>
      </c>
      <c r="D1309">
        <v>345.304191995427</v>
      </c>
      <c r="E1309">
        <v>350.62813032063798</v>
      </c>
      <c r="F1309">
        <v>343.00104890652602</v>
      </c>
      <c r="G1309">
        <v>344.94517234351201</v>
      </c>
      <c r="H1309">
        <v>343.97785231311599</v>
      </c>
      <c r="I1309">
        <v>338.98629005057398</v>
      </c>
      <c r="J1309">
        <v>353.43263334934102</v>
      </c>
      <c r="K1309">
        <v>347.74016822595598</v>
      </c>
      <c r="L1309">
        <v>350.01581913192399</v>
      </c>
      <c r="M1309">
        <v>342.68552100738202</v>
      </c>
      <c r="N1309">
        <v>340.79697178539197</v>
      </c>
      <c r="O1309">
        <v>331.86615111356502</v>
      </c>
      <c r="P1309">
        <v>335.88344900901899</v>
      </c>
      <c r="Q1309">
        <v>330.38333431359098</v>
      </c>
      <c r="R1309">
        <v>333.439281015559</v>
      </c>
      <c r="S1309">
        <v>331.60696612000902</v>
      </c>
      <c r="T1309">
        <v>339.79355207383497</v>
      </c>
      <c r="U1309">
        <v>332.75950543205403</v>
      </c>
      <c r="V1309">
        <v>329.59044332363197</v>
      </c>
      <c r="W1309">
        <v>334.84883013741103</v>
      </c>
      <c r="X1309">
        <v>329.76368857535903</v>
      </c>
      <c r="Y1309">
        <v>334.13823087254201</v>
      </c>
      <c r="Z1309">
        <v>323.02444449712499</v>
      </c>
      <c r="AA1309">
        <v>335.67423922154597</v>
      </c>
      <c r="AB1309">
        <v>317.33456496037098</v>
      </c>
      <c r="AC1309">
        <v>319.13133865728298</v>
      </c>
      <c r="AD1309">
        <v>334.53750816459802</v>
      </c>
      <c r="AE1309">
        <v>334.240986655038</v>
      </c>
      <c r="AF1309">
        <v>332.76558201211299</v>
      </c>
      <c r="AG1309">
        <v>328.90381005217102</v>
      </c>
      <c r="AH1309">
        <v>328.46524543017301</v>
      </c>
      <c r="AI1309">
        <v>334.62088247425902</v>
      </c>
      <c r="AJ1309">
        <v>334.602279000294</v>
      </c>
      <c r="AK1309">
        <v>337.75184243840499</v>
      </c>
      <c r="AL1309">
        <v>338.94342704805803</v>
      </c>
      <c r="AM1309">
        <v>338.30057290600399</v>
      </c>
      <c r="AN1309">
        <v>338.88751618044398</v>
      </c>
      <c r="AO1309">
        <v>335.166288467882</v>
      </c>
      <c r="AP1309">
        <v>338.58349685921502</v>
      </c>
      <c r="AQ1309">
        <v>341.83778503420098</v>
      </c>
      <c r="AR1309">
        <v>348.506712337637</v>
      </c>
      <c r="AS1309">
        <v>334.98730693595797</v>
      </c>
      <c r="AT1309">
        <v>341.22131005069502</v>
      </c>
      <c r="AU1309">
        <v>343.39506908262803</v>
      </c>
      <c r="AV1309">
        <v>346.32413894013899</v>
      </c>
      <c r="AW1309">
        <v>338.73975863099099</v>
      </c>
      <c r="AX1309">
        <v>333.05926382260702</v>
      </c>
      <c r="AY1309">
        <v>338.02588747674798</v>
      </c>
      <c r="AZ1309">
        <v>337.09658189566102</v>
      </c>
      <c r="BA1309">
        <v>334.69376039091298</v>
      </c>
      <c r="BB1309">
        <v>336.315721805181</v>
      </c>
      <c r="BC1309">
        <v>327.77989223950499</v>
      </c>
      <c r="BD1309">
        <v>330.45308408874598</v>
      </c>
      <c r="BE1309">
        <v>341.94834426339202</v>
      </c>
      <c r="BF1309">
        <v>336.941041426379</v>
      </c>
      <c r="BG1309">
        <v>335.25842283158403</v>
      </c>
      <c r="BH1309">
        <v>339.41999582869499</v>
      </c>
      <c r="BI1309">
        <v>335.31045139585001</v>
      </c>
      <c r="BJ1309">
        <v>338.203682703097</v>
      </c>
      <c r="BK1309">
        <v>341.71765536489499</v>
      </c>
      <c r="BL1309">
        <v>336.600369730512</v>
      </c>
      <c r="BM1309">
        <v>339.97622523932199</v>
      </c>
      <c r="BN1309">
        <v>333.01564153123201</v>
      </c>
      <c r="BO1309">
        <v>340.11375707128502</v>
      </c>
      <c r="BP1309">
        <v>327.15158085177899</v>
      </c>
      <c r="BQ1309">
        <v>340.49097150565302</v>
      </c>
      <c r="BR1309">
        <v>341.744635942022</v>
      </c>
      <c r="BS1309">
        <v>340.78119259751099</v>
      </c>
      <c r="BT1309">
        <v>340.75133117610102</v>
      </c>
      <c r="BU1309">
        <v>346.74086106812803</v>
      </c>
      <c r="BV1309">
        <v>348.54852437845898</v>
      </c>
      <c r="BW1309">
        <v>346.44936287979903</v>
      </c>
      <c r="BX1309">
        <v>349.53497778428198</v>
      </c>
      <c r="BY1309">
        <v>354.093783376337</v>
      </c>
      <c r="BZ1309">
        <v>351.481831432962</v>
      </c>
      <c r="CA1309">
        <v>353.41706401356203</v>
      </c>
      <c r="CB1309">
        <v>349.44190265132801</v>
      </c>
      <c r="CC1309">
        <v>351.90649080047899</v>
      </c>
      <c r="CD1309">
        <v>350.84908370380703</v>
      </c>
    </row>
    <row r="1310" spans="1:82" x14ac:dyDescent="0.25">
      <c r="A1310">
        <v>314.3391188251</v>
      </c>
      <c r="B1310">
        <v>346.66962631053798</v>
      </c>
      <c r="C1310">
        <v>340.16628089431902</v>
      </c>
      <c r="D1310">
        <v>350.26449552071398</v>
      </c>
      <c r="E1310">
        <v>351.98108524056198</v>
      </c>
      <c r="F1310">
        <v>345.394568858534</v>
      </c>
      <c r="G1310">
        <v>346.57861607911701</v>
      </c>
      <c r="H1310">
        <v>349.09094714458303</v>
      </c>
      <c r="I1310">
        <v>341.41841515505098</v>
      </c>
      <c r="J1310">
        <v>353.40816074833299</v>
      </c>
      <c r="K1310">
        <v>351.85910027046702</v>
      </c>
      <c r="L1310">
        <v>355.49236102267599</v>
      </c>
      <c r="M1310">
        <v>344.12313852916401</v>
      </c>
      <c r="N1310">
        <v>339.85216537621602</v>
      </c>
      <c r="O1310">
        <v>334.19145905639101</v>
      </c>
      <c r="P1310">
        <v>338.870740144889</v>
      </c>
      <c r="Q1310">
        <v>333.90809532677099</v>
      </c>
      <c r="R1310">
        <v>334.670074183856</v>
      </c>
      <c r="S1310">
        <v>335.51316883075901</v>
      </c>
      <c r="T1310">
        <v>339.35029016614402</v>
      </c>
      <c r="U1310">
        <v>333.98936956166602</v>
      </c>
      <c r="V1310">
        <v>326.385973162406</v>
      </c>
      <c r="W1310">
        <v>331.81214906366603</v>
      </c>
      <c r="X1310">
        <v>332.783513735074</v>
      </c>
      <c r="Y1310">
        <v>338.839710566235</v>
      </c>
      <c r="Z1310">
        <v>330.14854107213699</v>
      </c>
      <c r="AA1310">
        <v>333.87367470260699</v>
      </c>
      <c r="AB1310">
        <v>319.83441345399598</v>
      </c>
      <c r="AC1310">
        <v>316.22756615515601</v>
      </c>
      <c r="AD1310">
        <v>334.17326401206498</v>
      </c>
      <c r="AE1310">
        <v>335.97712591014601</v>
      </c>
      <c r="AF1310">
        <v>331.08332120598698</v>
      </c>
      <c r="AG1310">
        <v>330.93400290171002</v>
      </c>
      <c r="AH1310">
        <v>328.18442658329002</v>
      </c>
      <c r="AI1310">
        <v>335.75509879115998</v>
      </c>
      <c r="AJ1310">
        <v>334.87218064662102</v>
      </c>
      <c r="AK1310">
        <v>337.18155496020802</v>
      </c>
      <c r="AL1310">
        <v>338.06678212554198</v>
      </c>
      <c r="AM1310">
        <v>339.78460454046802</v>
      </c>
      <c r="AN1310">
        <v>334.431590038737</v>
      </c>
      <c r="AO1310">
        <v>336.92684025297598</v>
      </c>
      <c r="AP1310">
        <v>341.38323331988403</v>
      </c>
      <c r="AQ1310">
        <v>335.55433596921</v>
      </c>
      <c r="AR1310">
        <v>342.251476402756</v>
      </c>
      <c r="AS1310">
        <v>337.07070343290798</v>
      </c>
      <c r="AT1310">
        <v>342.56795188371598</v>
      </c>
      <c r="AU1310">
        <v>344.780010113701</v>
      </c>
      <c r="AV1310">
        <v>340.39409026529597</v>
      </c>
      <c r="AW1310">
        <v>339.65808895980399</v>
      </c>
      <c r="AX1310">
        <v>330.95738633272401</v>
      </c>
      <c r="AY1310">
        <v>337.55386482790402</v>
      </c>
      <c r="AZ1310">
        <v>336.87099730823098</v>
      </c>
      <c r="BA1310">
        <v>334.61357002521402</v>
      </c>
      <c r="BB1310">
        <v>337.19427149787799</v>
      </c>
      <c r="BC1310">
        <v>339.204386231591</v>
      </c>
      <c r="BD1310">
        <v>334.17815854452601</v>
      </c>
      <c r="BE1310">
        <v>338.607054614795</v>
      </c>
      <c r="BF1310">
        <v>341.78943369083697</v>
      </c>
      <c r="BG1310">
        <v>331.93287368453201</v>
      </c>
      <c r="BH1310">
        <v>337.47024725817602</v>
      </c>
      <c r="BI1310">
        <v>340.05939794339997</v>
      </c>
      <c r="BJ1310">
        <v>337.31413129356798</v>
      </c>
      <c r="BK1310">
        <v>341.07156694598501</v>
      </c>
      <c r="BL1310">
        <v>335.74562628029702</v>
      </c>
      <c r="BM1310">
        <v>340.64187619278903</v>
      </c>
      <c r="BN1310">
        <v>336.68252522671003</v>
      </c>
      <c r="BO1310">
        <v>341.06157016140003</v>
      </c>
      <c r="BP1310">
        <v>327.24997010287302</v>
      </c>
      <c r="BQ1310">
        <v>338.63943454402602</v>
      </c>
      <c r="BR1310">
        <v>343.423693394954</v>
      </c>
      <c r="BS1310">
        <v>342.762972620982</v>
      </c>
      <c r="BT1310">
        <v>337.72988814394603</v>
      </c>
      <c r="BU1310">
        <v>347.55988973492799</v>
      </c>
      <c r="BV1310">
        <v>346.28217138165502</v>
      </c>
      <c r="BW1310">
        <v>337.21816262236399</v>
      </c>
      <c r="BX1310">
        <v>351.80950601824401</v>
      </c>
      <c r="BY1310">
        <v>354.00881503757398</v>
      </c>
      <c r="BZ1310">
        <v>352.90097286976601</v>
      </c>
      <c r="CA1310">
        <v>350.29639309490102</v>
      </c>
      <c r="CB1310">
        <v>351.09802643413099</v>
      </c>
      <c r="CC1310">
        <v>347.26052184363198</v>
      </c>
      <c r="CD1310">
        <v>352.367699772599</v>
      </c>
    </row>
    <row r="1311" spans="1:82" x14ac:dyDescent="0.25">
      <c r="A1311">
        <v>314.57943925233599</v>
      </c>
      <c r="B1311">
        <v>346.66119751477299</v>
      </c>
      <c r="C1311">
        <v>340.16408914716601</v>
      </c>
      <c r="D1311">
        <v>350.26500352282</v>
      </c>
      <c r="E1311">
        <v>351.98574584257199</v>
      </c>
      <c r="F1311">
        <v>345.39109670430503</v>
      </c>
      <c r="G1311">
        <v>346.58227075097199</v>
      </c>
      <c r="H1311">
        <v>349.09322135938498</v>
      </c>
      <c r="I1311">
        <v>341.42520768269401</v>
      </c>
      <c r="J1311">
        <v>353.396811359754</v>
      </c>
      <c r="K1311">
        <v>351.86058904985799</v>
      </c>
      <c r="L1311">
        <v>355.48688161091201</v>
      </c>
      <c r="M1311">
        <v>344.12084615334197</v>
      </c>
      <c r="N1311">
        <v>339.85687136798299</v>
      </c>
      <c r="O1311">
        <v>334.19173391548497</v>
      </c>
      <c r="P1311">
        <v>338.87125874890302</v>
      </c>
      <c r="Q1311">
        <v>333.90679078186002</v>
      </c>
      <c r="R1311">
        <v>334.66937999863097</v>
      </c>
      <c r="S1311">
        <v>335.50870537877103</v>
      </c>
      <c r="T1311">
        <v>339.35603685095202</v>
      </c>
      <c r="U1311">
        <v>333.99864215881399</v>
      </c>
      <c r="V1311">
        <v>326.38912446262702</v>
      </c>
      <c r="W1311">
        <v>331.81015532270999</v>
      </c>
      <c r="X1311">
        <v>332.78795511757198</v>
      </c>
      <c r="Y1311">
        <v>338.84567069084397</v>
      </c>
      <c r="Z1311">
        <v>330.14983490650002</v>
      </c>
      <c r="AA1311">
        <v>333.876337757236</v>
      </c>
      <c r="AB1311">
        <v>319.83219009093301</v>
      </c>
      <c r="AC1311">
        <v>316.21423071277599</v>
      </c>
      <c r="AD1311">
        <v>334.171623711226</v>
      </c>
      <c r="AE1311">
        <v>335.97529758073398</v>
      </c>
      <c r="AF1311">
        <v>331.08071553664502</v>
      </c>
      <c r="AG1311">
        <v>330.93083646027998</v>
      </c>
      <c r="AH1311">
        <v>328.18735885209901</v>
      </c>
      <c r="AI1311">
        <v>335.76196199610399</v>
      </c>
      <c r="AJ1311">
        <v>334.87535625941098</v>
      </c>
      <c r="AK1311">
        <v>337.18843727461598</v>
      </c>
      <c r="AL1311">
        <v>338.06188265937197</v>
      </c>
      <c r="AM1311">
        <v>339.785907565716</v>
      </c>
      <c r="AN1311">
        <v>334.42989019414199</v>
      </c>
      <c r="AO1311">
        <v>336.92096172319998</v>
      </c>
      <c r="AP1311">
        <v>341.38936503488702</v>
      </c>
      <c r="AQ1311">
        <v>335.541907368907</v>
      </c>
      <c r="AR1311">
        <v>342.25066809657602</v>
      </c>
      <c r="AS1311">
        <v>337.07703921603598</v>
      </c>
      <c r="AT1311">
        <v>342.57099190257998</v>
      </c>
      <c r="AU1311">
        <v>344.77922411721897</v>
      </c>
      <c r="AV1311">
        <v>340.38927798112297</v>
      </c>
      <c r="AW1311">
        <v>339.65074103524802</v>
      </c>
      <c r="AX1311">
        <v>330.95776690772999</v>
      </c>
      <c r="AY1311">
        <v>337.55677158443802</v>
      </c>
      <c r="AZ1311">
        <v>336.86773920858002</v>
      </c>
      <c r="BA1311">
        <v>334.60705990294002</v>
      </c>
      <c r="BB1311">
        <v>337.19686403158403</v>
      </c>
      <c r="BC1311">
        <v>339.20678900740199</v>
      </c>
      <c r="BD1311">
        <v>334.18228930307799</v>
      </c>
      <c r="BE1311">
        <v>338.59938589698203</v>
      </c>
      <c r="BF1311">
        <v>341.79489173760197</v>
      </c>
      <c r="BG1311">
        <v>331.93081888056798</v>
      </c>
      <c r="BH1311">
        <v>337.47017768634498</v>
      </c>
      <c r="BI1311">
        <v>340.07071717666298</v>
      </c>
      <c r="BJ1311">
        <v>337.31388786037297</v>
      </c>
      <c r="BK1311">
        <v>341.07239925510498</v>
      </c>
      <c r="BL1311">
        <v>335.73934650823003</v>
      </c>
      <c r="BM1311">
        <v>340.64692337411998</v>
      </c>
      <c r="BN1311">
        <v>336.67717074533698</v>
      </c>
      <c r="BO1311">
        <v>341.04772205593503</v>
      </c>
      <c r="BP1311">
        <v>327.25429477310701</v>
      </c>
      <c r="BQ1311">
        <v>338.64290508921999</v>
      </c>
      <c r="BR1311">
        <v>343.41965202475501</v>
      </c>
      <c r="BS1311">
        <v>342.759159825761</v>
      </c>
      <c r="BT1311">
        <v>337.72099935948199</v>
      </c>
      <c r="BU1311">
        <v>347.56311941455903</v>
      </c>
      <c r="BV1311">
        <v>346.28235533914898</v>
      </c>
      <c r="BW1311">
        <v>337.21023641847103</v>
      </c>
      <c r="BX1311">
        <v>351.81463990699598</v>
      </c>
      <c r="BY1311">
        <v>354.00722983824699</v>
      </c>
      <c r="BZ1311">
        <v>352.88955284159101</v>
      </c>
      <c r="CA1311">
        <v>350.29507017581</v>
      </c>
      <c r="CB1311">
        <v>351.10295739088201</v>
      </c>
      <c r="CC1311">
        <v>347.26801557896101</v>
      </c>
      <c r="CD1311">
        <v>352.37433667958402</v>
      </c>
    </row>
    <row r="1312" spans="1:82" x14ac:dyDescent="0.25">
      <c r="A1312">
        <v>314.81975967957197</v>
      </c>
      <c r="B1312">
        <v>346.91687702313601</v>
      </c>
      <c r="C1312">
        <v>340.18845774753697</v>
      </c>
      <c r="D1312">
        <v>350.45098309014901</v>
      </c>
      <c r="E1312">
        <v>351.64380968426798</v>
      </c>
      <c r="F1312">
        <v>345.54821883275002</v>
      </c>
      <c r="G1312">
        <v>346.361316609239</v>
      </c>
      <c r="H1312">
        <v>349.21033834436099</v>
      </c>
      <c r="I1312">
        <v>342.04355058359198</v>
      </c>
      <c r="J1312">
        <v>353.21966736935599</v>
      </c>
      <c r="K1312">
        <v>352.15293336204701</v>
      </c>
      <c r="L1312">
        <v>355.06661907630598</v>
      </c>
      <c r="M1312">
        <v>344.046135476892</v>
      </c>
      <c r="N1312">
        <v>339.69026645673102</v>
      </c>
      <c r="O1312">
        <v>334.32311378384202</v>
      </c>
      <c r="P1312">
        <v>338.727124793521</v>
      </c>
      <c r="Q1312">
        <v>333.75951439240998</v>
      </c>
      <c r="R1312">
        <v>334.50691892414301</v>
      </c>
      <c r="S1312">
        <v>334.90037983343001</v>
      </c>
      <c r="T1312">
        <v>338.80532900317002</v>
      </c>
      <c r="U1312">
        <v>334.10664083144701</v>
      </c>
      <c r="V1312">
        <v>325.99432558438798</v>
      </c>
      <c r="W1312">
        <v>331.35239668105203</v>
      </c>
      <c r="X1312">
        <v>332.56024154208399</v>
      </c>
      <c r="Y1312">
        <v>338.16360302926199</v>
      </c>
      <c r="Z1312">
        <v>331.17523638072402</v>
      </c>
      <c r="AA1312">
        <v>333.189018320748</v>
      </c>
      <c r="AB1312">
        <v>319.80114672770901</v>
      </c>
      <c r="AC1312">
        <v>316.41622687241602</v>
      </c>
      <c r="AD1312">
        <v>334.09184034974697</v>
      </c>
      <c r="AE1312">
        <v>336.27408875738598</v>
      </c>
      <c r="AF1312">
        <v>331.25040067049702</v>
      </c>
      <c r="AG1312">
        <v>331.29195674954701</v>
      </c>
      <c r="AH1312">
        <v>328.92560565465601</v>
      </c>
      <c r="AI1312">
        <v>335.111219684042</v>
      </c>
      <c r="AJ1312">
        <v>334.58463736312302</v>
      </c>
      <c r="AK1312">
        <v>336.65000014024099</v>
      </c>
      <c r="AL1312">
        <v>338.62345809549799</v>
      </c>
      <c r="AM1312">
        <v>340.26042493805301</v>
      </c>
      <c r="AN1312">
        <v>334.940803333068</v>
      </c>
      <c r="AO1312">
        <v>337.73643794091203</v>
      </c>
      <c r="AP1312">
        <v>341.00640642968301</v>
      </c>
      <c r="AQ1312">
        <v>335.15994177084798</v>
      </c>
      <c r="AR1312">
        <v>341.133349736431</v>
      </c>
      <c r="AS1312">
        <v>337.65063671073898</v>
      </c>
      <c r="AT1312">
        <v>342.48460098459498</v>
      </c>
      <c r="AU1312">
        <v>345.42677026461803</v>
      </c>
      <c r="AV1312">
        <v>340.88161827271699</v>
      </c>
      <c r="AW1312">
        <v>340.53875373654398</v>
      </c>
      <c r="AX1312">
        <v>331.52272307009002</v>
      </c>
      <c r="AY1312">
        <v>337.33184927748999</v>
      </c>
      <c r="AZ1312">
        <v>336.60797039100299</v>
      </c>
      <c r="BA1312">
        <v>334.24062635481101</v>
      </c>
      <c r="BB1312">
        <v>337.15277505391202</v>
      </c>
      <c r="BC1312">
        <v>339.79284339559899</v>
      </c>
      <c r="BD1312">
        <v>334.96397043531601</v>
      </c>
      <c r="BE1312">
        <v>338.25095158834699</v>
      </c>
      <c r="BF1312">
        <v>341.14269695441601</v>
      </c>
      <c r="BG1312">
        <v>331.69984225318598</v>
      </c>
      <c r="BH1312">
        <v>337.01695817125398</v>
      </c>
      <c r="BI1312">
        <v>339.93209978173201</v>
      </c>
      <c r="BJ1312">
        <v>336.596835133203</v>
      </c>
      <c r="BK1312">
        <v>340.70326457217601</v>
      </c>
      <c r="BL1312">
        <v>335.06031765571203</v>
      </c>
      <c r="BM1312">
        <v>340.13390482424001</v>
      </c>
      <c r="BN1312">
        <v>337.01354060292198</v>
      </c>
      <c r="BO1312">
        <v>340.57097792143202</v>
      </c>
      <c r="BP1312">
        <v>327.34969367887498</v>
      </c>
      <c r="BQ1312">
        <v>338.70314257272298</v>
      </c>
      <c r="BR1312">
        <v>342.58997221925301</v>
      </c>
      <c r="BS1312">
        <v>342.38571252488202</v>
      </c>
      <c r="BT1312">
        <v>338.08698803368702</v>
      </c>
      <c r="BU1312">
        <v>346.829865374929</v>
      </c>
      <c r="BV1312">
        <v>345.98433929790599</v>
      </c>
      <c r="BW1312">
        <v>337.189908674599</v>
      </c>
      <c r="BX1312">
        <v>351.68180242237901</v>
      </c>
      <c r="BY1312">
        <v>353.43856654553298</v>
      </c>
      <c r="BZ1312">
        <v>352.162940700886</v>
      </c>
      <c r="CA1312">
        <v>350.33412914846798</v>
      </c>
      <c r="CB1312">
        <v>351.10848232720002</v>
      </c>
      <c r="CC1312">
        <v>346.46292408859898</v>
      </c>
      <c r="CD1312">
        <v>351.44067428819</v>
      </c>
    </row>
    <row r="1313" spans="1:82" x14ac:dyDescent="0.25">
      <c r="A1313">
        <v>315.06008010680898</v>
      </c>
      <c r="B1313">
        <v>349.18374367656202</v>
      </c>
      <c r="C1313">
        <v>341.55930893342799</v>
      </c>
      <c r="D1313">
        <v>351.10157002922699</v>
      </c>
      <c r="E1313">
        <v>349.06950276524998</v>
      </c>
      <c r="F1313">
        <v>345.62953193969997</v>
      </c>
      <c r="G1313">
        <v>345.60724479375199</v>
      </c>
      <c r="H1313">
        <v>350.02547290136602</v>
      </c>
      <c r="I1313">
        <v>347.45541542654797</v>
      </c>
      <c r="J1313">
        <v>352.117906310438</v>
      </c>
      <c r="K1313">
        <v>353.82877612406298</v>
      </c>
      <c r="L1313">
        <v>351.71356198302402</v>
      </c>
      <c r="M1313">
        <v>343.504000749407</v>
      </c>
      <c r="N1313">
        <v>338.22008764751098</v>
      </c>
      <c r="O1313">
        <v>335.00943087333701</v>
      </c>
      <c r="P1313">
        <v>336.767606304781</v>
      </c>
      <c r="Q1313">
        <v>333.37272019063602</v>
      </c>
      <c r="R1313">
        <v>333.545333640173</v>
      </c>
      <c r="S1313">
        <v>329.59610916461298</v>
      </c>
      <c r="T1313">
        <v>335.34689967448401</v>
      </c>
      <c r="U1313">
        <v>334.904291870794</v>
      </c>
      <c r="V1313">
        <v>322.40592975194102</v>
      </c>
      <c r="W1313">
        <v>327.597149881691</v>
      </c>
      <c r="X1313">
        <v>329.44349356411198</v>
      </c>
      <c r="Y1313">
        <v>333.99796377809201</v>
      </c>
      <c r="Z1313">
        <v>338.52736422129999</v>
      </c>
      <c r="AA1313">
        <v>328.97096003191001</v>
      </c>
      <c r="AB1313">
        <v>319.03797663981402</v>
      </c>
      <c r="AC1313">
        <v>317.85208420788001</v>
      </c>
      <c r="AD1313">
        <v>333.649649450494</v>
      </c>
      <c r="AE1313">
        <v>339.383439169334</v>
      </c>
      <c r="AF1313">
        <v>332.42066578544302</v>
      </c>
      <c r="AG1313">
        <v>334.16852914989801</v>
      </c>
      <c r="AH1313">
        <v>334.913256541061</v>
      </c>
      <c r="AI1313">
        <v>330.67743716808599</v>
      </c>
      <c r="AJ1313">
        <v>331.95392651636803</v>
      </c>
      <c r="AK1313">
        <v>333.61983826557901</v>
      </c>
      <c r="AL1313">
        <v>342.21839896791403</v>
      </c>
      <c r="AM1313">
        <v>344.145470183778</v>
      </c>
      <c r="AN1313">
        <v>338.099774832999</v>
      </c>
      <c r="AO1313">
        <v>345.19322498088297</v>
      </c>
      <c r="AP1313">
        <v>337.48955320980201</v>
      </c>
      <c r="AQ1313">
        <v>331.42691700442799</v>
      </c>
      <c r="AR1313">
        <v>331.52401914290198</v>
      </c>
      <c r="AS1313">
        <v>342.87582688683301</v>
      </c>
      <c r="AT1313">
        <v>341.84149599426598</v>
      </c>
      <c r="AU1313">
        <v>350.43437163514398</v>
      </c>
      <c r="AV1313">
        <v>344.29042160521902</v>
      </c>
      <c r="AW1313">
        <v>346.89916800470297</v>
      </c>
      <c r="AX1313">
        <v>336.637468362736</v>
      </c>
      <c r="AY1313">
        <v>336.00080298221002</v>
      </c>
      <c r="AZ1313">
        <v>336.24006003234803</v>
      </c>
      <c r="BA1313">
        <v>330.81521303465797</v>
      </c>
      <c r="BB1313">
        <v>336.70886764940701</v>
      </c>
      <c r="BC1313">
        <v>345.34803851826302</v>
      </c>
      <c r="BD1313">
        <v>340.55046013843003</v>
      </c>
      <c r="BE1313">
        <v>335.01792701123497</v>
      </c>
      <c r="BF1313">
        <v>336.241315627993</v>
      </c>
      <c r="BG1313">
        <v>330.05554289420797</v>
      </c>
      <c r="BH1313">
        <v>332.64516898570702</v>
      </c>
      <c r="BI1313">
        <v>337.98373682840497</v>
      </c>
      <c r="BJ1313">
        <v>331.45276422778301</v>
      </c>
      <c r="BK1313">
        <v>337.10351026662198</v>
      </c>
      <c r="BL1313">
        <v>329.63720449983998</v>
      </c>
      <c r="BM1313">
        <v>336.03517068546103</v>
      </c>
      <c r="BN1313">
        <v>340.16614295717699</v>
      </c>
      <c r="BO1313">
        <v>335.58492701231899</v>
      </c>
      <c r="BP1313">
        <v>327.31089583553899</v>
      </c>
      <c r="BQ1313">
        <v>339.287997296355</v>
      </c>
      <c r="BR1313">
        <v>335.35185224242002</v>
      </c>
      <c r="BS1313">
        <v>340.21116041759001</v>
      </c>
      <c r="BT1313">
        <v>340.88683122360402</v>
      </c>
      <c r="BU1313">
        <v>341.46310696821001</v>
      </c>
      <c r="BV1313">
        <v>343.70878128940001</v>
      </c>
      <c r="BW1313">
        <v>336.63462093062901</v>
      </c>
      <c r="BX1313">
        <v>351.17384603214703</v>
      </c>
      <c r="BY1313">
        <v>348.85769033442699</v>
      </c>
      <c r="BZ1313">
        <v>347.19293545845198</v>
      </c>
      <c r="CA1313">
        <v>351.060672144107</v>
      </c>
      <c r="CB1313">
        <v>351.70901427938298</v>
      </c>
      <c r="CC1313">
        <v>340.88951836993499</v>
      </c>
      <c r="CD1313">
        <v>343.93186516461998</v>
      </c>
    </row>
    <row r="1314" spans="1:82" x14ac:dyDescent="0.25">
      <c r="A1314">
        <v>315.30040053404502</v>
      </c>
      <c r="B1314">
        <v>349.18374367656202</v>
      </c>
      <c r="C1314">
        <v>341.55930893342799</v>
      </c>
      <c r="D1314">
        <v>351.10157002922699</v>
      </c>
      <c r="E1314">
        <v>349.06950276524998</v>
      </c>
      <c r="F1314">
        <v>345.62953193969997</v>
      </c>
      <c r="G1314">
        <v>345.60724479375199</v>
      </c>
      <c r="H1314">
        <v>350.02547290136602</v>
      </c>
      <c r="I1314">
        <v>347.45541542654797</v>
      </c>
      <c r="J1314">
        <v>352.117906310438</v>
      </c>
      <c r="K1314">
        <v>353.82877612406298</v>
      </c>
      <c r="L1314">
        <v>351.71356198302402</v>
      </c>
      <c r="M1314">
        <v>343.504000749407</v>
      </c>
      <c r="N1314">
        <v>338.22008764751098</v>
      </c>
      <c r="O1314">
        <v>335.00943087333701</v>
      </c>
      <c r="P1314">
        <v>336.767606304781</v>
      </c>
      <c r="Q1314">
        <v>333.37272019063602</v>
      </c>
      <c r="R1314">
        <v>333.545333640173</v>
      </c>
      <c r="S1314">
        <v>329.59610916461298</v>
      </c>
      <c r="T1314">
        <v>335.34689967448401</v>
      </c>
      <c r="U1314">
        <v>334.904291870794</v>
      </c>
      <c r="V1314">
        <v>322.40592975194102</v>
      </c>
      <c r="W1314">
        <v>327.597149881691</v>
      </c>
      <c r="X1314">
        <v>329.44349356411198</v>
      </c>
      <c r="Y1314">
        <v>333.99796377809201</v>
      </c>
      <c r="Z1314">
        <v>338.52736422129999</v>
      </c>
      <c r="AA1314">
        <v>328.97096003191001</v>
      </c>
      <c r="AB1314">
        <v>319.03797663981402</v>
      </c>
      <c r="AC1314">
        <v>317.85208420788001</v>
      </c>
      <c r="AD1314">
        <v>333.649649450494</v>
      </c>
      <c r="AE1314">
        <v>339.383439169334</v>
      </c>
      <c r="AF1314">
        <v>332.42066578544302</v>
      </c>
      <c r="AG1314">
        <v>334.16852914989801</v>
      </c>
      <c r="AH1314">
        <v>334.913256541061</v>
      </c>
      <c r="AI1314">
        <v>330.67743716808599</v>
      </c>
      <c r="AJ1314">
        <v>331.95392651636803</v>
      </c>
      <c r="AK1314">
        <v>333.61983826557901</v>
      </c>
      <c r="AL1314">
        <v>342.21839896791403</v>
      </c>
      <c r="AM1314">
        <v>344.145470183778</v>
      </c>
      <c r="AN1314">
        <v>338.099774832999</v>
      </c>
      <c r="AO1314">
        <v>345.19322498088297</v>
      </c>
      <c r="AP1314">
        <v>337.48955320980201</v>
      </c>
      <c r="AQ1314">
        <v>331.42691700442799</v>
      </c>
      <c r="AR1314">
        <v>331.52401914290198</v>
      </c>
      <c r="AS1314">
        <v>342.87582688683301</v>
      </c>
      <c r="AT1314">
        <v>341.84149599426598</v>
      </c>
      <c r="AU1314">
        <v>350.43437163514398</v>
      </c>
      <c r="AV1314">
        <v>344.29042160521902</v>
      </c>
      <c r="AW1314">
        <v>346.89916800470297</v>
      </c>
      <c r="AX1314">
        <v>336.637468362736</v>
      </c>
      <c r="AY1314">
        <v>336.00080298221002</v>
      </c>
      <c r="AZ1314">
        <v>336.24006003234803</v>
      </c>
      <c r="BA1314">
        <v>330.81521303465797</v>
      </c>
      <c r="BB1314">
        <v>336.70886764940701</v>
      </c>
      <c r="BC1314">
        <v>345.34803851826302</v>
      </c>
      <c r="BD1314">
        <v>340.55046013843003</v>
      </c>
      <c r="BE1314">
        <v>335.01792701123497</v>
      </c>
      <c r="BF1314">
        <v>336.241315627993</v>
      </c>
      <c r="BG1314">
        <v>330.05554289420797</v>
      </c>
      <c r="BH1314">
        <v>332.64516898570702</v>
      </c>
      <c r="BI1314">
        <v>337.98373682840497</v>
      </c>
      <c r="BJ1314">
        <v>331.45276422778301</v>
      </c>
      <c r="BK1314">
        <v>337.10351026662198</v>
      </c>
      <c r="BL1314">
        <v>329.63720449983998</v>
      </c>
      <c r="BM1314">
        <v>336.03517068546103</v>
      </c>
      <c r="BN1314">
        <v>340.16614295717699</v>
      </c>
      <c r="BO1314">
        <v>335.58492701231899</v>
      </c>
      <c r="BP1314">
        <v>327.31089583553899</v>
      </c>
      <c r="BQ1314">
        <v>339.287997296355</v>
      </c>
      <c r="BR1314">
        <v>335.35185224242002</v>
      </c>
      <c r="BS1314">
        <v>340.21116041759001</v>
      </c>
      <c r="BT1314">
        <v>340.88683122360402</v>
      </c>
      <c r="BU1314">
        <v>341.46310696821001</v>
      </c>
      <c r="BV1314">
        <v>343.70878128940001</v>
      </c>
      <c r="BW1314">
        <v>336.63462093062901</v>
      </c>
      <c r="BX1314">
        <v>351.17384603214703</v>
      </c>
      <c r="BY1314">
        <v>348.85769033442699</v>
      </c>
      <c r="BZ1314">
        <v>347.19293545845198</v>
      </c>
      <c r="CA1314">
        <v>351.060672144107</v>
      </c>
      <c r="CB1314">
        <v>351.70901427938298</v>
      </c>
      <c r="CC1314">
        <v>340.88951836993499</v>
      </c>
      <c r="CD1314">
        <v>343.93186516461998</v>
      </c>
    </row>
    <row r="1315" spans="1:82" x14ac:dyDescent="0.25">
      <c r="A1315">
        <v>315.54072096128101</v>
      </c>
      <c r="B1315">
        <v>349.434754824263</v>
      </c>
      <c r="C1315">
        <v>341.728558894451</v>
      </c>
      <c r="D1315">
        <v>351.04246060940397</v>
      </c>
      <c r="E1315">
        <v>348.86101263222997</v>
      </c>
      <c r="F1315">
        <v>345.38381641200198</v>
      </c>
      <c r="G1315">
        <v>345.188630021623</v>
      </c>
      <c r="H1315">
        <v>349.96516270817898</v>
      </c>
      <c r="I1315">
        <v>347.64679919228399</v>
      </c>
      <c r="J1315">
        <v>352.25289970224202</v>
      </c>
      <c r="K1315">
        <v>354.076617805963</v>
      </c>
      <c r="L1315">
        <v>352.00991522338802</v>
      </c>
      <c r="M1315">
        <v>343.43505086762798</v>
      </c>
      <c r="N1315">
        <v>338.30527715346301</v>
      </c>
      <c r="O1315">
        <v>334.73197302489302</v>
      </c>
      <c r="P1315">
        <v>336.22283482015098</v>
      </c>
      <c r="Q1315">
        <v>333.289914518503</v>
      </c>
      <c r="R1315">
        <v>333.44437187649402</v>
      </c>
      <c r="S1315">
        <v>329.45413208578299</v>
      </c>
      <c r="T1315">
        <v>335.60651919877199</v>
      </c>
      <c r="U1315">
        <v>334.71256831710099</v>
      </c>
      <c r="V1315">
        <v>322.27814643828498</v>
      </c>
      <c r="W1315">
        <v>327.41499380477097</v>
      </c>
      <c r="X1315">
        <v>329.01061605105099</v>
      </c>
      <c r="Y1315">
        <v>333.91635907220501</v>
      </c>
      <c r="Z1315">
        <v>338.67357124852799</v>
      </c>
      <c r="AA1315">
        <v>328.96743150001203</v>
      </c>
      <c r="AB1315">
        <v>319.00534092103902</v>
      </c>
      <c r="AC1315">
        <v>317.92525268146801</v>
      </c>
      <c r="AD1315">
        <v>333.87753624575402</v>
      </c>
      <c r="AE1315">
        <v>339.86422028021201</v>
      </c>
      <c r="AF1315">
        <v>332.52010718915102</v>
      </c>
      <c r="AG1315">
        <v>334.25398628936301</v>
      </c>
      <c r="AH1315">
        <v>334.96556004901203</v>
      </c>
      <c r="AI1315">
        <v>330.82243152164102</v>
      </c>
      <c r="AJ1315">
        <v>331.88330287818502</v>
      </c>
      <c r="AK1315">
        <v>333.58201792053802</v>
      </c>
      <c r="AL1315">
        <v>342.17685986762001</v>
      </c>
      <c r="AM1315">
        <v>344.24259305429501</v>
      </c>
      <c r="AN1315">
        <v>337.98220847834102</v>
      </c>
      <c r="AO1315">
        <v>345.58227142178401</v>
      </c>
      <c r="AP1315">
        <v>337.22789853427798</v>
      </c>
      <c r="AQ1315">
        <v>331.53739419374699</v>
      </c>
      <c r="AR1315">
        <v>331.22186977551598</v>
      </c>
      <c r="AS1315">
        <v>342.83841576172199</v>
      </c>
      <c r="AT1315">
        <v>341.574494648859</v>
      </c>
      <c r="AU1315">
        <v>350.38954746172402</v>
      </c>
      <c r="AV1315">
        <v>344.28037172033999</v>
      </c>
      <c r="AW1315">
        <v>346.97306477265499</v>
      </c>
      <c r="AX1315">
        <v>336.59197076862603</v>
      </c>
      <c r="AY1315">
        <v>335.81328061534401</v>
      </c>
      <c r="AZ1315">
        <v>336.07201426720599</v>
      </c>
      <c r="BA1315">
        <v>330.84379071495403</v>
      </c>
      <c r="BB1315">
        <v>336.77315978794502</v>
      </c>
      <c r="BC1315">
        <v>345.05846619370902</v>
      </c>
      <c r="BD1315">
        <v>340.81566008429297</v>
      </c>
      <c r="BE1315">
        <v>334.93623059806498</v>
      </c>
      <c r="BF1315">
        <v>336.10816159472199</v>
      </c>
      <c r="BG1315">
        <v>329.590233805004</v>
      </c>
      <c r="BH1315">
        <v>332.29677195580598</v>
      </c>
      <c r="BI1315">
        <v>337.51198681015597</v>
      </c>
      <c r="BJ1315">
        <v>331.16772300364698</v>
      </c>
      <c r="BK1315">
        <v>336.99182829389702</v>
      </c>
      <c r="BL1315">
        <v>329.67836052302602</v>
      </c>
      <c r="BM1315">
        <v>335.612228138342</v>
      </c>
      <c r="BN1315">
        <v>340.17130728942698</v>
      </c>
      <c r="BO1315">
        <v>335.62836692835799</v>
      </c>
      <c r="BP1315">
        <v>327.07052890613397</v>
      </c>
      <c r="BQ1315">
        <v>338.893317190098</v>
      </c>
      <c r="BR1315">
        <v>335.722785670939</v>
      </c>
      <c r="BS1315">
        <v>340.246054576294</v>
      </c>
      <c r="BT1315">
        <v>341.35937904859099</v>
      </c>
      <c r="BU1315">
        <v>341.33170682594999</v>
      </c>
      <c r="BV1315">
        <v>343.811465355265</v>
      </c>
      <c r="BW1315">
        <v>336.83536520827698</v>
      </c>
      <c r="BX1315">
        <v>351.21050719711297</v>
      </c>
      <c r="BY1315">
        <v>349.01262374952</v>
      </c>
      <c r="BZ1315">
        <v>347.01142200002403</v>
      </c>
      <c r="CA1315">
        <v>350.87615676384098</v>
      </c>
      <c r="CB1315">
        <v>351.57006956885198</v>
      </c>
      <c r="CC1315">
        <v>341.02724473359399</v>
      </c>
      <c r="CD1315">
        <v>343.783935754808</v>
      </c>
    </row>
    <row r="1316" spans="1:82" x14ac:dyDescent="0.25">
      <c r="A1316">
        <v>315.78104138851802</v>
      </c>
      <c r="B1316">
        <v>348.99268479474</v>
      </c>
      <c r="C1316">
        <v>343.675617151317</v>
      </c>
      <c r="D1316">
        <v>350.81563210983001</v>
      </c>
      <c r="E1316">
        <v>342.78103466052403</v>
      </c>
      <c r="F1316">
        <v>347.55384772988799</v>
      </c>
      <c r="G1316">
        <v>341.48623022761302</v>
      </c>
      <c r="H1316">
        <v>345.97968125058799</v>
      </c>
      <c r="I1316">
        <v>352.080214250805</v>
      </c>
      <c r="J1316">
        <v>348.52877307413002</v>
      </c>
      <c r="K1316">
        <v>355.35447917156699</v>
      </c>
      <c r="L1316">
        <v>350.940173927849</v>
      </c>
      <c r="M1316">
        <v>345.48107581616699</v>
      </c>
      <c r="N1316">
        <v>334.927728801836</v>
      </c>
      <c r="O1316">
        <v>332.39844070522702</v>
      </c>
      <c r="P1316">
        <v>334.90707612789203</v>
      </c>
      <c r="Q1316">
        <v>328.78020195327599</v>
      </c>
      <c r="R1316">
        <v>332.926947985693</v>
      </c>
      <c r="S1316">
        <v>325.53004574391099</v>
      </c>
      <c r="T1316">
        <v>335.25724947362897</v>
      </c>
      <c r="U1316">
        <v>330.38014274059799</v>
      </c>
      <c r="V1316">
        <v>327.01471744429898</v>
      </c>
      <c r="W1316">
        <v>325.77982385227801</v>
      </c>
      <c r="X1316">
        <v>320.05864949513</v>
      </c>
      <c r="Y1316">
        <v>332.08096004123303</v>
      </c>
      <c r="Z1316">
        <v>341.68631598156998</v>
      </c>
      <c r="AA1316">
        <v>330.44596076891003</v>
      </c>
      <c r="AB1316">
        <v>321.11090201361202</v>
      </c>
      <c r="AC1316">
        <v>325.03201505345999</v>
      </c>
      <c r="AD1316">
        <v>333.09137763819098</v>
      </c>
      <c r="AE1316">
        <v>340.455579577815</v>
      </c>
      <c r="AF1316">
        <v>331.87427714774401</v>
      </c>
      <c r="AG1316">
        <v>335.397813875</v>
      </c>
      <c r="AH1316">
        <v>337.37082422601998</v>
      </c>
      <c r="AI1316">
        <v>326.25350110633099</v>
      </c>
      <c r="AJ1316">
        <v>328.43304914956798</v>
      </c>
      <c r="AK1316">
        <v>333.70616774300902</v>
      </c>
      <c r="AL1316">
        <v>343.45532847922601</v>
      </c>
      <c r="AM1316">
        <v>344.15865809932097</v>
      </c>
      <c r="AN1316">
        <v>339.72740007991501</v>
      </c>
      <c r="AO1316">
        <v>350.65141133417302</v>
      </c>
      <c r="AP1316">
        <v>334.52076196970199</v>
      </c>
      <c r="AQ1316">
        <v>335.100050296245</v>
      </c>
      <c r="AR1316">
        <v>333.44541534213403</v>
      </c>
      <c r="AS1316">
        <v>339.95316565038303</v>
      </c>
      <c r="AT1316">
        <v>340.25192941371802</v>
      </c>
      <c r="AU1316">
        <v>346.75949577249997</v>
      </c>
      <c r="AV1316">
        <v>344.56082524116101</v>
      </c>
      <c r="AW1316">
        <v>343.95011924682598</v>
      </c>
      <c r="AX1316">
        <v>338.99700520244102</v>
      </c>
      <c r="AY1316">
        <v>337.76628432547199</v>
      </c>
      <c r="AZ1316">
        <v>326.70344081576002</v>
      </c>
      <c r="BA1316">
        <v>334.614194878712</v>
      </c>
      <c r="BB1316">
        <v>335.04048250822598</v>
      </c>
      <c r="BC1316">
        <v>336.28481944650099</v>
      </c>
      <c r="BD1316">
        <v>338.62400102724098</v>
      </c>
      <c r="BE1316">
        <v>336.17551448809098</v>
      </c>
      <c r="BF1316">
        <v>332.58750028713501</v>
      </c>
      <c r="BG1316">
        <v>331.678882174764</v>
      </c>
      <c r="BH1316">
        <v>329.62530784022601</v>
      </c>
      <c r="BI1316">
        <v>330.27788518324098</v>
      </c>
      <c r="BJ1316">
        <v>330.32762940711598</v>
      </c>
      <c r="BK1316">
        <v>335.73389015747898</v>
      </c>
      <c r="BL1316">
        <v>325.99330952100001</v>
      </c>
      <c r="BM1316">
        <v>333.70500098145601</v>
      </c>
      <c r="BN1316">
        <v>337.66810792846599</v>
      </c>
      <c r="BO1316">
        <v>334.915152377303</v>
      </c>
      <c r="BP1316">
        <v>326.58859692587498</v>
      </c>
      <c r="BQ1316">
        <v>335.205622907492</v>
      </c>
      <c r="BR1316">
        <v>331.17851979165403</v>
      </c>
      <c r="BS1316">
        <v>333.45027470654799</v>
      </c>
      <c r="BT1316">
        <v>346.28433755990699</v>
      </c>
      <c r="BU1316">
        <v>338.655349292484</v>
      </c>
      <c r="BV1316">
        <v>350.16351777472698</v>
      </c>
      <c r="BW1316">
        <v>343.95864176668601</v>
      </c>
      <c r="BX1316">
        <v>359.06218282769498</v>
      </c>
      <c r="BY1316">
        <v>348.40981495426701</v>
      </c>
      <c r="BZ1316">
        <v>347.571728386595</v>
      </c>
      <c r="CA1316">
        <v>349.64772925482998</v>
      </c>
      <c r="CB1316">
        <v>348.40765512255098</v>
      </c>
      <c r="CC1316">
        <v>346.31416974549899</v>
      </c>
      <c r="CD1316">
        <v>342.16107244390599</v>
      </c>
    </row>
    <row r="1317" spans="1:82" x14ac:dyDescent="0.25">
      <c r="A1317">
        <v>316.02136181575401</v>
      </c>
      <c r="B1317">
        <v>348.71700775736002</v>
      </c>
      <c r="C1317">
        <v>343.45095290640802</v>
      </c>
      <c r="D1317">
        <v>351.044514598999</v>
      </c>
      <c r="E1317">
        <v>341.29774033448001</v>
      </c>
      <c r="F1317">
        <v>348.45948450815899</v>
      </c>
      <c r="G1317">
        <v>341.330471175215</v>
      </c>
      <c r="H1317">
        <v>345.48599768849601</v>
      </c>
      <c r="I1317">
        <v>351.81872778999002</v>
      </c>
      <c r="J1317">
        <v>348.08919381014101</v>
      </c>
      <c r="K1317">
        <v>354.62411553397698</v>
      </c>
      <c r="L1317">
        <v>351.08726769545501</v>
      </c>
      <c r="M1317">
        <v>345.62490385027098</v>
      </c>
      <c r="N1317">
        <v>334.08530721514097</v>
      </c>
      <c r="O1317">
        <v>331.55364817169101</v>
      </c>
      <c r="P1317">
        <v>335.88264036727003</v>
      </c>
      <c r="Q1317">
        <v>327.74332795431297</v>
      </c>
      <c r="R1317">
        <v>333.30633160069902</v>
      </c>
      <c r="S1317">
        <v>325.19505437100003</v>
      </c>
      <c r="T1317">
        <v>334.69327707895002</v>
      </c>
      <c r="U1317">
        <v>330.12437333799397</v>
      </c>
      <c r="V1317">
        <v>327.18326013132003</v>
      </c>
      <c r="W1317">
        <v>325.189443970632</v>
      </c>
      <c r="X1317">
        <v>319.038463822219</v>
      </c>
      <c r="Y1317">
        <v>333.35660540119898</v>
      </c>
      <c r="Z1317">
        <v>342.94771089282398</v>
      </c>
      <c r="AA1317">
        <v>330.61906213494598</v>
      </c>
      <c r="AB1317">
        <v>321.41061826373101</v>
      </c>
      <c r="AC1317">
        <v>327.070762576589</v>
      </c>
      <c r="AD1317">
        <v>332.93742753296902</v>
      </c>
      <c r="AE1317">
        <v>339.65053406665697</v>
      </c>
      <c r="AF1317">
        <v>331.27990903490399</v>
      </c>
      <c r="AG1317">
        <v>335.14979454207503</v>
      </c>
      <c r="AH1317">
        <v>337.76880508996902</v>
      </c>
      <c r="AI1317">
        <v>325.68288427642</v>
      </c>
      <c r="AJ1317">
        <v>327.90890897534803</v>
      </c>
      <c r="AK1317">
        <v>334.639573289221</v>
      </c>
      <c r="AL1317">
        <v>343.93329700012703</v>
      </c>
      <c r="AM1317">
        <v>344.55413402433902</v>
      </c>
      <c r="AN1317">
        <v>339.46674960248902</v>
      </c>
      <c r="AO1317">
        <v>351.14147580219498</v>
      </c>
      <c r="AP1317">
        <v>334.69295539255501</v>
      </c>
      <c r="AQ1317">
        <v>335.12736361676798</v>
      </c>
      <c r="AR1317">
        <v>334.04946839786101</v>
      </c>
      <c r="AS1317">
        <v>339.60893440294001</v>
      </c>
      <c r="AT1317">
        <v>340.49536938969999</v>
      </c>
      <c r="AU1317">
        <v>346.54497756028098</v>
      </c>
      <c r="AV1317">
        <v>344.58346620508303</v>
      </c>
      <c r="AW1317">
        <v>342.50261551791101</v>
      </c>
      <c r="AX1317">
        <v>339.12729238527902</v>
      </c>
      <c r="AY1317">
        <v>338.51992875893399</v>
      </c>
      <c r="AZ1317">
        <v>325.116807022317</v>
      </c>
      <c r="BA1317">
        <v>334.79548356996202</v>
      </c>
      <c r="BB1317">
        <v>334.865789855733</v>
      </c>
      <c r="BC1317">
        <v>335.25584019561001</v>
      </c>
      <c r="BD1317">
        <v>337.41201656192101</v>
      </c>
      <c r="BE1317">
        <v>336.62551831220497</v>
      </c>
      <c r="BF1317">
        <v>332.45258538949503</v>
      </c>
      <c r="BG1317">
        <v>331.94033122949702</v>
      </c>
      <c r="BH1317">
        <v>329.20650277144199</v>
      </c>
      <c r="BI1317">
        <v>330.68990141907898</v>
      </c>
      <c r="BJ1317">
        <v>330.83166818845098</v>
      </c>
      <c r="BK1317">
        <v>334.27918876577502</v>
      </c>
      <c r="BL1317">
        <v>324.45526412851598</v>
      </c>
      <c r="BM1317">
        <v>333.12612106466503</v>
      </c>
      <c r="BN1317">
        <v>338.21716910052299</v>
      </c>
      <c r="BO1317">
        <v>334.01833030887502</v>
      </c>
      <c r="BP1317">
        <v>326.81066896631899</v>
      </c>
      <c r="BQ1317">
        <v>334.55605892255898</v>
      </c>
      <c r="BR1317">
        <v>330.06156592787499</v>
      </c>
      <c r="BS1317">
        <v>331.93771072841798</v>
      </c>
      <c r="BT1317">
        <v>345.72846140136102</v>
      </c>
      <c r="BU1317">
        <v>337.60011694209499</v>
      </c>
      <c r="BV1317">
        <v>351.23162907343999</v>
      </c>
      <c r="BW1317">
        <v>344.617567623225</v>
      </c>
      <c r="BX1317">
        <v>360.82335948197698</v>
      </c>
      <c r="BY1317">
        <v>348.42703643927899</v>
      </c>
      <c r="BZ1317">
        <v>347.72936157629698</v>
      </c>
      <c r="CA1317">
        <v>349.04600816583797</v>
      </c>
      <c r="CB1317">
        <v>347.53846237453502</v>
      </c>
      <c r="CC1317">
        <v>345.72675812797399</v>
      </c>
      <c r="CD1317">
        <v>341.69787029935998</v>
      </c>
    </row>
    <row r="1318" spans="1:82" x14ac:dyDescent="0.25">
      <c r="A1318">
        <v>316.26168224298999</v>
      </c>
      <c r="B1318">
        <v>348.88508644543498</v>
      </c>
      <c r="C1318">
        <v>343.34129617220498</v>
      </c>
      <c r="D1318">
        <v>350.83991459632603</v>
      </c>
      <c r="E1318">
        <v>341.37050492420201</v>
      </c>
      <c r="F1318">
        <v>349.13030307873902</v>
      </c>
      <c r="G1318">
        <v>341.39072377754798</v>
      </c>
      <c r="H1318">
        <v>345.615986949187</v>
      </c>
      <c r="I1318">
        <v>351.70241869055297</v>
      </c>
      <c r="J1318">
        <v>347.73882754915701</v>
      </c>
      <c r="K1318">
        <v>354.492573983993</v>
      </c>
      <c r="L1318">
        <v>351.41020594419803</v>
      </c>
      <c r="M1318">
        <v>345.40839312328399</v>
      </c>
      <c r="N1318">
        <v>333.70317755433899</v>
      </c>
      <c r="O1318">
        <v>331.37794605713799</v>
      </c>
      <c r="P1318">
        <v>335.41411330400899</v>
      </c>
      <c r="Q1318">
        <v>328.32536547989997</v>
      </c>
      <c r="R1318">
        <v>333.12767345378398</v>
      </c>
      <c r="S1318">
        <v>325.47950271634897</v>
      </c>
      <c r="T1318">
        <v>334.30666475815099</v>
      </c>
      <c r="U1318">
        <v>329.88179193979698</v>
      </c>
      <c r="V1318">
        <v>327.06262118913702</v>
      </c>
      <c r="W1318">
        <v>324.87252643091398</v>
      </c>
      <c r="X1318">
        <v>319.57932081388799</v>
      </c>
      <c r="Y1318">
        <v>333.001938617608</v>
      </c>
      <c r="Z1318">
        <v>343.05281941449101</v>
      </c>
      <c r="AA1318">
        <v>330.27110677159101</v>
      </c>
      <c r="AB1318">
        <v>321.368550715053</v>
      </c>
      <c r="AC1318">
        <v>327.45644620906899</v>
      </c>
      <c r="AD1318">
        <v>332.943736839265</v>
      </c>
      <c r="AE1318">
        <v>339.91636819266699</v>
      </c>
      <c r="AF1318">
        <v>331.17275752773901</v>
      </c>
      <c r="AG1318">
        <v>335.12212151278999</v>
      </c>
      <c r="AH1318">
        <v>338.13379807580498</v>
      </c>
      <c r="AI1318">
        <v>325.86323696412597</v>
      </c>
      <c r="AJ1318">
        <v>327.99154729878802</v>
      </c>
      <c r="AK1318">
        <v>334.71286276669599</v>
      </c>
      <c r="AL1318">
        <v>344.18336661813402</v>
      </c>
      <c r="AM1318">
        <v>344.41345117914199</v>
      </c>
      <c r="AN1318">
        <v>339.35556111519497</v>
      </c>
      <c r="AO1318">
        <v>351.03569785874203</v>
      </c>
      <c r="AP1318">
        <v>334.55528981187098</v>
      </c>
      <c r="AQ1318">
        <v>335.16006339437001</v>
      </c>
      <c r="AR1318">
        <v>333.63569660760697</v>
      </c>
      <c r="AS1318">
        <v>339.554547857204</v>
      </c>
      <c r="AT1318">
        <v>340.543638564491</v>
      </c>
      <c r="AU1318">
        <v>346.21661526983598</v>
      </c>
      <c r="AV1318">
        <v>345.30030605791802</v>
      </c>
      <c r="AW1318">
        <v>342.79774513627001</v>
      </c>
      <c r="AX1318">
        <v>338.962379437077</v>
      </c>
      <c r="AY1318">
        <v>337.85943293691503</v>
      </c>
      <c r="AZ1318">
        <v>324.61396061486499</v>
      </c>
      <c r="BA1318">
        <v>335.48558108309902</v>
      </c>
      <c r="BB1318">
        <v>335.15687085249198</v>
      </c>
      <c r="BC1318">
        <v>335.235548073475</v>
      </c>
      <c r="BD1318">
        <v>337.83935567006802</v>
      </c>
      <c r="BE1318">
        <v>336.985097586405</v>
      </c>
      <c r="BF1318">
        <v>332.18017550313499</v>
      </c>
      <c r="BG1318">
        <v>332.15047949389901</v>
      </c>
      <c r="BH1318">
        <v>329.28314138627098</v>
      </c>
      <c r="BI1318">
        <v>330.50176403773497</v>
      </c>
      <c r="BJ1318">
        <v>330.10934642531703</v>
      </c>
      <c r="BK1318">
        <v>333.73779717768002</v>
      </c>
      <c r="BL1318">
        <v>324.56956533624998</v>
      </c>
      <c r="BM1318">
        <v>332.74995841798398</v>
      </c>
      <c r="BN1318">
        <v>338.06156512803898</v>
      </c>
      <c r="BO1318">
        <v>333.883003674571</v>
      </c>
      <c r="BP1318">
        <v>326.74824794399302</v>
      </c>
      <c r="BQ1318">
        <v>334.38423749553499</v>
      </c>
      <c r="BR1318">
        <v>330.324800546174</v>
      </c>
      <c r="BS1318">
        <v>331.68352081782399</v>
      </c>
      <c r="BT1318">
        <v>346.06123077483602</v>
      </c>
      <c r="BU1318">
        <v>336.91839742648398</v>
      </c>
      <c r="BV1318">
        <v>351.11149558366202</v>
      </c>
      <c r="BW1318">
        <v>344.82342555036399</v>
      </c>
      <c r="BX1318">
        <v>360.51071351897099</v>
      </c>
      <c r="BY1318">
        <v>348.06685226713898</v>
      </c>
      <c r="BZ1318">
        <v>348.30539985129599</v>
      </c>
      <c r="CA1318">
        <v>348.95970236154301</v>
      </c>
      <c r="CB1318">
        <v>347.53999009690301</v>
      </c>
      <c r="CC1318">
        <v>345.56524140899302</v>
      </c>
      <c r="CD1318">
        <v>341.68570019303399</v>
      </c>
    </row>
    <row r="1319" spans="1:82" x14ac:dyDescent="0.25">
      <c r="A1319">
        <v>316.50200267022598</v>
      </c>
      <c r="B1319">
        <v>347.06789937633499</v>
      </c>
      <c r="C1319">
        <v>343.33666589681297</v>
      </c>
      <c r="D1319">
        <v>349.27259644817798</v>
      </c>
      <c r="E1319">
        <v>345.13511174503202</v>
      </c>
      <c r="F1319">
        <v>353.80860794145502</v>
      </c>
      <c r="G1319">
        <v>343.82672401941801</v>
      </c>
      <c r="H1319">
        <v>344.19199833411801</v>
      </c>
      <c r="I1319">
        <v>355.29948261947402</v>
      </c>
      <c r="J1319">
        <v>342.98055146823702</v>
      </c>
      <c r="K1319">
        <v>353.34336858491503</v>
      </c>
      <c r="L1319">
        <v>353.659581800659</v>
      </c>
      <c r="M1319">
        <v>346.573261105592</v>
      </c>
      <c r="N1319">
        <v>335.24049276916702</v>
      </c>
      <c r="O1319">
        <v>331.15609728662503</v>
      </c>
      <c r="P1319">
        <v>334.70717405273899</v>
      </c>
      <c r="Q1319">
        <v>330.419396257416</v>
      </c>
      <c r="R1319">
        <v>333.85683968131298</v>
      </c>
      <c r="S1319">
        <v>328.97915302840499</v>
      </c>
      <c r="T1319">
        <v>333.06392042951001</v>
      </c>
      <c r="U1319">
        <v>326.84133935357198</v>
      </c>
      <c r="V1319">
        <v>329.293269739599</v>
      </c>
      <c r="W1319">
        <v>322.99224855120002</v>
      </c>
      <c r="X1319">
        <v>324.98556683800001</v>
      </c>
      <c r="Y1319">
        <v>329.92301665386401</v>
      </c>
      <c r="Z1319">
        <v>340.27164218783599</v>
      </c>
      <c r="AA1319">
        <v>331.43757619959899</v>
      </c>
      <c r="AB1319">
        <v>322.95270796488398</v>
      </c>
      <c r="AC1319">
        <v>330.94772169103697</v>
      </c>
      <c r="AD1319">
        <v>329.58157115298502</v>
      </c>
      <c r="AE1319">
        <v>340.08793016306703</v>
      </c>
      <c r="AF1319">
        <v>331.10135765912401</v>
      </c>
      <c r="AG1319">
        <v>333.95207689052899</v>
      </c>
      <c r="AH1319">
        <v>338.05391020648699</v>
      </c>
      <c r="AI1319">
        <v>327.21915387330699</v>
      </c>
      <c r="AJ1319">
        <v>330.16557542752003</v>
      </c>
      <c r="AK1319">
        <v>336.07660937796499</v>
      </c>
      <c r="AL1319">
        <v>336.88994585846098</v>
      </c>
      <c r="AM1319">
        <v>341.31899442347299</v>
      </c>
      <c r="AN1319">
        <v>336.34564298474999</v>
      </c>
      <c r="AO1319">
        <v>350.50026951139699</v>
      </c>
      <c r="AP1319">
        <v>334.32889383600798</v>
      </c>
      <c r="AQ1319">
        <v>335.15788712544901</v>
      </c>
      <c r="AR1319">
        <v>336.29279292233002</v>
      </c>
      <c r="AS1319">
        <v>336.537025657399</v>
      </c>
      <c r="AT1319">
        <v>337.13986899893501</v>
      </c>
      <c r="AU1319">
        <v>342.16828195374501</v>
      </c>
      <c r="AV1319">
        <v>342.97771612148102</v>
      </c>
      <c r="AW1319">
        <v>339.04043131972298</v>
      </c>
      <c r="AX1319">
        <v>339.92439156236497</v>
      </c>
      <c r="AY1319">
        <v>335.17136462004299</v>
      </c>
      <c r="AZ1319">
        <v>323.38507523833101</v>
      </c>
      <c r="BA1319">
        <v>342.41985930378399</v>
      </c>
      <c r="BB1319">
        <v>335.73845213541898</v>
      </c>
      <c r="BC1319">
        <v>334.69394209385598</v>
      </c>
      <c r="BD1319">
        <v>335.07134681718298</v>
      </c>
      <c r="BE1319">
        <v>337.525290886184</v>
      </c>
      <c r="BF1319">
        <v>332.50839460151798</v>
      </c>
      <c r="BG1319">
        <v>329.521262002269</v>
      </c>
      <c r="BH1319">
        <v>331.17301960995002</v>
      </c>
      <c r="BI1319">
        <v>333.39262156144099</v>
      </c>
      <c r="BJ1319">
        <v>331.17277649354099</v>
      </c>
      <c r="BK1319">
        <v>333.90403647031297</v>
      </c>
      <c r="BL1319">
        <v>327.525251234743</v>
      </c>
      <c r="BM1319">
        <v>331.81495457378799</v>
      </c>
      <c r="BN1319">
        <v>334.39571505998902</v>
      </c>
      <c r="BO1319">
        <v>332.82409497255998</v>
      </c>
      <c r="BP1319">
        <v>330.93466750738997</v>
      </c>
      <c r="BQ1319">
        <v>332.83175965952802</v>
      </c>
      <c r="BR1319">
        <v>335.18830292316102</v>
      </c>
      <c r="BS1319">
        <v>330.28560095889998</v>
      </c>
      <c r="BT1319">
        <v>344.62062935433897</v>
      </c>
      <c r="BU1319">
        <v>339.25778683280902</v>
      </c>
      <c r="BV1319">
        <v>349.17084115818398</v>
      </c>
      <c r="BW1319">
        <v>348.52404501830603</v>
      </c>
      <c r="BX1319">
        <v>355.573757953815</v>
      </c>
      <c r="BY1319">
        <v>346.43132530929898</v>
      </c>
      <c r="BZ1319">
        <v>349.23071742286498</v>
      </c>
      <c r="CA1319">
        <v>346.40764913261501</v>
      </c>
      <c r="CB1319">
        <v>346.86048504846798</v>
      </c>
      <c r="CC1319">
        <v>348.24707029053599</v>
      </c>
      <c r="CD1319">
        <v>346.22332758704403</v>
      </c>
    </row>
    <row r="1320" spans="1:82" x14ac:dyDescent="0.25">
      <c r="A1320">
        <v>316.74232309746299</v>
      </c>
      <c r="B1320">
        <v>345.934057994733</v>
      </c>
      <c r="C1320">
        <v>346.31441211467398</v>
      </c>
      <c r="D1320">
        <v>344.19728540203698</v>
      </c>
      <c r="E1320">
        <v>346.55254367267003</v>
      </c>
      <c r="F1320">
        <v>350.89776734874602</v>
      </c>
      <c r="G1320">
        <v>346.56011559864203</v>
      </c>
      <c r="H1320">
        <v>344.18174409892703</v>
      </c>
      <c r="I1320">
        <v>355.71171672706498</v>
      </c>
      <c r="J1320">
        <v>342.59074389675499</v>
      </c>
      <c r="K1320">
        <v>349.49356007151198</v>
      </c>
      <c r="L1320">
        <v>354.273796363278</v>
      </c>
      <c r="M1320">
        <v>348.03569510105001</v>
      </c>
      <c r="N1320">
        <v>335.82652811860902</v>
      </c>
      <c r="O1320">
        <v>330.440508717912</v>
      </c>
      <c r="P1320">
        <v>334.62977903158401</v>
      </c>
      <c r="Q1320">
        <v>329.489680013623</v>
      </c>
      <c r="R1320">
        <v>336.27437596713702</v>
      </c>
      <c r="S1320">
        <v>328.51471576245098</v>
      </c>
      <c r="T1320">
        <v>333.55443049520699</v>
      </c>
      <c r="U1320">
        <v>324.55067001749899</v>
      </c>
      <c r="V1320">
        <v>328.75112887954498</v>
      </c>
      <c r="W1320">
        <v>321.67703228487898</v>
      </c>
      <c r="X1320">
        <v>325.22491442055099</v>
      </c>
      <c r="Y1320">
        <v>330.771626617462</v>
      </c>
      <c r="Z1320">
        <v>337.924787658318</v>
      </c>
      <c r="AA1320">
        <v>332.75879642644099</v>
      </c>
      <c r="AB1320">
        <v>323.14457793456501</v>
      </c>
      <c r="AC1320">
        <v>332.93856497204303</v>
      </c>
      <c r="AD1320">
        <v>327.62777706640998</v>
      </c>
      <c r="AE1320">
        <v>339.80855384884302</v>
      </c>
      <c r="AF1320">
        <v>330.68223841686398</v>
      </c>
      <c r="AG1320">
        <v>332.91268545038702</v>
      </c>
      <c r="AH1320">
        <v>335.19790293239203</v>
      </c>
      <c r="AI1320">
        <v>326.45500085045398</v>
      </c>
      <c r="AJ1320">
        <v>329.663684528126</v>
      </c>
      <c r="AK1320">
        <v>338.89424088470298</v>
      </c>
      <c r="AL1320">
        <v>331.94116363797502</v>
      </c>
      <c r="AM1320">
        <v>341.67639483136099</v>
      </c>
      <c r="AN1320">
        <v>336.90173685679798</v>
      </c>
      <c r="AO1320">
        <v>349.15004195064898</v>
      </c>
      <c r="AP1320">
        <v>334.22027402741702</v>
      </c>
      <c r="AQ1320">
        <v>334.54190124131298</v>
      </c>
      <c r="AR1320">
        <v>338.05834965600502</v>
      </c>
      <c r="AS1320">
        <v>334.49655620391297</v>
      </c>
      <c r="AT1320">
        <v>336.42237570072899</v>
      </c>
      <c r="AU1320">
        <v>340.78847369956998</v>
      </c>
      <c r="AV1320">
        <v>342.86408841492602</v>
      </c>
      <c r="AW1320">
        <v>336.35696924854199</v>
      </c>
      <c r="AX1320">
        <v>338.02195615184002</v>
      </c>
      <c r="AY1320">
        <v>334.89535570104601</v>
      </c>
      <c r="AZ1320">
        <v>325.15364271011799</v>
      </c>
      <c r="BA1320">
        <v>340.73311697191502</v>
      </c>
      <c r="BB1320">
        <v>335.01878486606</v>
      </c>
      <c r="BC1320">
        <v>337.128748087433</v>
      </c>
      <c r="BD1320">
        <v>331.14708678976803</v>
      </c>
      <c r="BE1320">
        <v>337.14944435947001</v>
      </c>
      <c r="BF1320">
        <v>331.49381837810802</v>
      </c>
      <c r="BG1320">
        <v>327.61612429240699</v>
      </c>
      <c r="BH1320">
        <v>331.68655265076399</v>
      </c>
      <c r="BI1320">
        <v>333.68117158742302</v>
      </c>
      <c r="BJ1320">
        <v>331.46140159815701</v>
      </c>
      <c r="BK1320">
        <v>332.62048622025497</v>
      </c>
      <c r="BL1320">
        <v>329.68942686114701</v>
      </c>
      <c r="BM1320">
        <v>333.80251326553099</v>
      </c>
      <c r="BN1320">
        <v>332.86609686062798</v>
      </c>
      <c r="BO1320">
        <v>330.27404342811798</v>
      </c>
      <c r="BP1320">
        <v>333.04678513195199</v>
      </c>
      <c r="BQ1320">
        <v>331.23295492208399</v>
      </c>
      <c r="BR1320">
        <v>335.70000992839999</v>
      </c>
      <c r="BS1320">
        <v>330.77805801392799</v>
      </c>
      <c r="BT1320">
        <v>344.559672634761</v>
      </c>
      <c r="BU1320">
        <v>342.99478837847499</v>
      </c>
      <c r="BV1320">
        <v>350.953240215753</v>
      </c>
      <c r="BW1320">
        <v>350.89816428536801</v>
      </c>
      <c r="BX1320">
        <v>353.87106841999798</v>
      </c>
      <c r="BY1320">
        <v>344.77020571815001</v>
      </c>
      <c r="BZ1320">
        <v>350.086073757316</v>
      </c>
      <c r="CA1320">
        <v>347.03524223711003</v>
      </c>
      <c r="CB1320">
        <v>346.088113388257</v>
      </c>
      <c r="CC1320">
        <v>350.31899627950997</v>
      </c>
      <c r="CD1320">
        <v>348.93831591700803</v>
      </c>
    </row>
    <row r="1321" spans="1:82" x14ac:dyDescent="0.25">
      <c r="A1321">
        <v>316.98264352469897</v>
      </c>
      <c r="B1321">
        <v>345.51385929586502</v>
      </c>
      <c r="C1321">
        <v>346.08227700707602</v>
      </c>
      <c r="D1321">
        <v>344.22171252243101</v>
      </c>
      <c r="E1321">
        <v>346.91579532069699</v>
      </c>
      <c r="F1321">
        <v>351.34400360350401</v>
      </c>
      <c r="G1321">
        <v>346.26485497182301</v>
      </c>
      <c r="H1321">
        <v>344.08822692527798</v>
      </c>
      <c r="I1321">
        <v>355.840818761891</v>
      </c>
      <c r="J1321">
        <v>342.685023449715</v>
      </c>
      <c r="K1321">
        <v>348.74020990644499</v>
      </c>
      <c r="L1321">
        <v>354.06561155071103</v>
      </c>
      <c r="M1321">
        <v>347.70413271903402</v>
      </c>
      <c r="N1321">
        <v>335.73665127603101</v>
      </c>
      <c r="O1321">
        <v>331.02520785093202</v>
      </c>
      <c r="P1321">
        <v>334.86343155931002</v>
      </c>
      <c r="Q1321">
        <v>328.85375946537999</v>
      </c>
      <c r="R1321">
        <v>336.60384932465001</v>
      </c>
      <c r="S1321">
        <v>328.76474076795802</v>
      </c>
      <c r="T1321">
        <v>332.67579762374299</v>
      </c>
      <c r="U1321">
        <v>324.46297158298302</v>
      </c>
      <c r="V1321">
        <v>329.471130501461</v>
      </c>
      <c r="W1321">
        <v>321.69275543448703</v>
      </c>
      <c r="X1321">
        <v>325.85468305987098</v>
      </c>
      <c r="Y1321">
        <v>330.34623591968199</v>
      </c>
      <c r="Z1321">
        <v>337.46665476232801</v>
      </c>
      <c r="AA1321">
        <v>332.36548789228698</v>
      </c>
      <c r="AB1321">
        <v>322.99873907032901</v>
      </c>
      <c r="AC1321">
        <v>333.31323490168199</v>
      </c>
      <c r="AD1321">
        <v>327.44585997305501</v>
      </c>
      <c r="AE1321">
        <v>339.02943283452498</v>
      </c>
      <c r="AF1321">
        <v>330.25466485182397</v>
      </c>
      <c r="AG1321">
        <v>332.41459077831797</v>
      </c>
      <c r="AH1321">
        <v>334.89736112330201</v>
      </c>
      <c r="AI1321">
        <v>326.53674689135102</v>
      </c>
      <c r="AJ1321">
        <v>329.70835588309501</v>
      </c>
      <c r="AK1321">
        <v>338.61731849414201</v>
      </c>
      <c r="AL1321">
        <v>332.21308626521397</v>
      </c>
      <c r="AM1321">
        <v>341.70160192972003</v>
      </c>
      <c r="AN1321">
        <v>337.21971317092999</v>
      </c>
      <c r="AO1321">
        <v>348.80465911668603</v>
      </c>
      <c r="AP1321">
        <v>334.73134729884299</v>
      </c>
      <c r="AQ1321">
        <v>334.38507150133898</v>
      </c>
      <c r="AR1321">
        <v>337.55549453757402</v>
      </c>
      <c r="AS1321">
        <v>335.11384197564701</v>
      </c>
      <c r="AT1321">
        <v>336.33863547670398</v>
      </c>
      <c r="AU1321">
        <v>341.03888859857102</v>
      </c>
      <c r="AV1321">
        <v>342.745215741609</v>
      </c>
      <c r="AW1321">
        <v>336.19286691504601</v>
      </c>
      <c r="AX1321">
        <v>337.20702852260098</v>
      </c>
      <c r="AY1321">
        <v>334.98415743785898</v>
      </c>
      <c r="AZ1321">
        <v>325.31249706941202</v>
      </c>
      <c r="BA1321">
        <v>340.97802615736998</v>
      </c>
      <c r="BB1321">
        <v>334.43778295164998</v>
      </c>
      <c r="BC1321">
        <v>337.57734911131797</v>
      </c>
      <c r="BD1321">
        <v>331.135451906387</v>
      </c>
      <c r="BE1321">
        <v>337.51863630981302</v>
      </c>
      <c r="BF1321">
        <v>332.38427537875498</v>
      </c>
      <c r="BG1321">
        <v>328.01526387929198</v>
      </c>
      <c r="BH1321">
        <v>332.22594407431001</v>
      </c>
      <c r="BI1321">
        <v>334.28097411894998</v>
      </c>
      <c r="BJ1321">
        <v>331.44879677696298</v>
      </c>
      <c r="BK1321">
        <v>332.54015838541898</v>
      </c>
      <c r="BL1321">
        <v>329.37005276512298</v>
      </c>
      <c r="BM1321">
        <v>334.38623235441003</v>
      </c>
      <c r="BN1321">
        <v>333.14863902666502</v>
      </c>
      <c r="BO1321">
        <v>330.45027523557297</v>
      </c>
      <c r="BP1321">
        <v>333.18453961424899</v>
      </c>
      <c r="BQ1321">
        <v>331.420588796206</v>
      </c>
      <c r="BR1321">
        <v>335.72305267381699</v>
      </c>
      <c r="BS1321">
        <v>330.845764663789</v>
      </c>
      <c r="BT1321">
        <v>344.37392888744</v>
      </c>
      <c r="BU1321">
        <v>343.36711849988399</v>
      </c>
      <c r="BV1321">
        <v>350.72896381352399</v>
      </c>
      <c r="BW1321">
        <v>350.923217409068</v>
      </c>
      <c r="BX1321">
        <v>352.81289180259603</v>
      </c>
      <c r="BY1321">
        <v>344.62864632094397</v>
      </c>
      <c r="BZ1321">
        <v>350.55912323410899</v>
      </c>
      <c r="CA1321">
        <v>347.69396567142797</v>
      </c>
      <c r="CB1321">
        <v>345.97518971398301</v>
      </c>
      <c r="CC1321">
        <v>350.34278326651099</v>
      </c>
      <c r="CD1321">
        <v>349.227719775411</v>
      </c>
    </row>
    <row r="1322" spans="1:82" x14ac:dyDescent="0.25">
      <c r="A1322">
        <v>317.22296395193501</v>
      </c>
      <c r="B1322">
        <v>344.96337688069701</v>
      </c>
      <c r="C1322">
        <v>345.230208376002</v>
      </c>
      <c r="D1322">
        <v>341.74327230880101</v>
      </c>
      <c r="E1322">
        <v>346.33613945444398</v>
      </c>
      <c r="F1322">
        <v>351.503660505585</v>
      </c>
      <c r="G1322">
        <v>344.97799679424099</v>
      </c>
      <c r="H1322">
        <v>343.64964633685798</v>
      </c>
      <c r="I1322">
        <v>355.25630406405901</v>
      </c>
      <c r="J1322">
        <v>346.39173002453902</v>
      </c>
      <c r="K1322">
        <v>345.19102087515199</v>
      </c>
      <c r="L1322">
        <v>353.85576654298001</v>
      </c>
      <c r="M1322">
        <v>345.07042431026298</v>
      </c>
      <c r="N1322">
        <v>338.24918296137298</v>
      </c>
      <c r="O1322">
        <v>334.09458954132299</v>
      </c>
      <c r="P1322">
        <v>332.930716287096</v>
      </c>
      <c r="Q1322">
        <v>327.204495903782</v>
      </c>
      <c r="R1322">
        <v>339.14878424263298</v>
      </c>
      <c r="S1322">
        <v>332.19677404438897</v>
      </c>
      <c r="T1322">
        <v>328.42099101271299</v>
      </c>
      <c r="U1322">
        <v>326.29844452430399</v>
      </c>
      <c r="V1322">
        <v>329.310967371488</v>
      </c>
      <c r="W1322">
        <v>321.58572065028898</v>
      </c>
      <c r="X1322">
        <v>329.91645022275299</v>
      </c>
      <c r="Y1322">
        <v>329.04860537907803</v>
      </c>
      <c r="Z1322">
        <v>332.49270936097901</v>
      </c>
      <c r="AA1322">
        <v>332.34955757440298</v>
      </c>
      <c r="AB1322">
        <v>325.19894640511399</v>
      </c>
      <c r="AC1322">
        <v>332.40312870629202</v>
      </c>
      <c r="AD1322">
        <v>322.885992212269</v>
      </c>
      <c r="AE1322">
        <v>332.90170621465501</v>
      </c>
      <c r="AF1322">
        <v>328.68031958720098</v>
      </c>
      <c r="AG1322">
        <v>329.95031432179297</v>
      </c>
      <c r="AH1322">
        <v>333.05873655300798</v>
      </c>
      <c r="AI1322">
        <v>328.81343497182303</v>
      </c>
      <c r="AJ1322">
        <v>331.99425308610699</v>
      </c>
      <c r="AK1322">
        <v>338.50890039797503</v>
      </c>
      <c r="AL1322">
        <v>327.70082602414902</v>
      </c>
      <c r="AM1322">
        <v>342.71029912815601</v>
      </c>
      <c r="AN1322">
        <v>336.87397992526502</v>
      </c>
      <c r="AO1322">
        <v>343.71926629347098</v>
      </c>
      <c r="AP1322">
        <v>338.28823641139701</v>
      </c>
      <c r="AQ1322">
        <v>334.39528347871499</v>
      </c>
      <c r="AR1322">
        <v>338.10745222767599</v>
      </c>
      <c r="AS1322">
        <v>337.64019636072697</v>
      </c>
      <c r="AT1322">
        <v>332.97137019726898</v>
      </c>
      <c r="AU1322">
        <v>343.82460049898799</v>
      </c>
      <c r="AV1322">
        <v>340.87503246339799</v>
      </c>
      <c r="AW1322">
        <v>334.01821635211797</v>
      </c>
      <c r="AX1322">
        <v>336.79576504725298</v>
      </c>
      <c r="AY1322">
        <v>334.78037658594297</v>
      </c>
      <c r="AZ1322">
        <v>327.63116684244898</v>
      </c>
      <c r="BA1322">
        <v>341.64893168638702</v>
      </c>
      <c r="BB1322">
        <v>333.08055571788299</v>
      </c>
      <c r="BC1322">
        <v>337.851673149764</v>
      </c>
      <c r="BD1322">
        <v>329.46351158682</v>
      </c>
      <c r="BE1322">
        <v>336.06026978208899</v>
      </c>
      <c r="BF1322">
        <v>335.77371841570499</v>
      </c>
      <c r="BG1322">
        <v>325.80150450767502</v>
      </c>
      <c r="BH1322">
        <v>334.99698806392303</v>
      </c>
      <c r="BI1322">
        <v>336.89265172121998</v>
      </c>
      <c r="BJ1322">
        <v>333.43953697932398</v>
      </c>
      <c r="BK1322">
        <v>330.95368402404603</v>
      </c>
      <c r="BL1322">
        <v>327.80423115825698</v>
      </c>
      <c r="BM1322">
        <v>339.11926340674199</v>
      </c>
      <c r="BN1322">
        <v>333.37085838426901</v>
      </c>
      <c r="BO1322">
        <v>330.85908240558302</v>
      </c>
      <c r="BP1322">
        <v>333.66988183430601</v>
      </c>
      <c r="BQ1322">
        <v>332.30818564826899</v>
      </c>
      <c r="BR1322">
        <v>338.579583646787</v>
      </c>
      <c r="BS1322">
        <v>331.80939844839997</v>
      </c>
      <c r="BT1322">
        <v>342.06040880456499</v>
      </c>
      <c r="BU1322">
        <v>345.93163658650201</v>
      </c>
      <c r="BV1322">
        <v>345.61208571628202</v>
      </c>
      <c r="BW1322">
        <v>352.24183546384</v>
      </c>
      <c r="BX1322">
        <v>347.16322112086402</v>
      </c>
      <c r="BY1322">
        <v>347.19831234242798</v>
      </c>
      <c r="BZ1322">
        <v>347.28573467925901</v>
      </c>
      <c r="CA1322">
        <v>348.42404206548701</v>
      </c>
      <c r="CB1322">
        <v>345.21801051543798</v>
      </c>
      <c r="CC1322">
        <v>352.582213563636</v>
      </c>
      <c r="CD1322">
        <v>349.42143164676298</v>
      </c>
    </row>
    <row r="1323" spans="1:82" x14ac:dyDescent="0.25">
      <c r="A1323">
        <v>317.46328437917202</v>
      </c>
      <c r="B1323">
        <v>345.04095439636399</v>
      </c>
      <c r="C1323">
        <v>342.82123539403602</v>
      </c>
      <c r="D1323">
        <v>339.58030440150901</v>
      </c>
      <c r="E1323">
        <v>346.74079457214702</v>
      </c>
      <c r="F1323">
        <v>348.56834827128802</v>
      </c>
      <c r="G1323">
        <v>343.53922770551998</v>
      </c>
      <c r="H1323">
        <v>345.76481787348001</v>
      </c>
      <c r="I1323">
        <v>350.66265806336298</v>
      </c>
      <c r="J1323">
        <v>347.83064431826</v>
      </c>
      <c r="K1323">
        <v>345.60000573074302</v>
      </c>
      <c r="L1323">
        <v>351.99406602825701</v>
      </c>
      <c r="M1323">
        <v>345.110953734764</v>
      </c>
      <c r="N1323">
        <v>340.340255760199</v>
      </c>
      <c r="O1323">
        <v>334.59407846146502</v>
      </c>
      <c r="P1323">
        <v>328.46046937287002</v>
      </c>
      <c r="Q1323">
        <v>328.78041753921099</v>
      </c>
      <c r="R1323">
        <v>338.66923409767003</v>
      </c>
      <c r="S1323">
        <v>330.31135798850698</v>
      </c>
      <c r="T1323">
        <v>328.29523007028098</v>
      </c>
      <c r="U1323">
        <v>327.86295660818598</v>
      </c>
      <c r="V1323">
        <v>328.66976548349902</v>
      </c>
      <c r="W1323">
        <v>325.96280265987502</v>
      </c>
      <c r="X1323">
        <v>331.038690952134</v>
      </c>
      <c r="Y1323">
        <v>327.141438397819</v>
      </c>
      <c r="Z1323">
        <v>329.75682650536902</v>
      </c>
      <c r="AA1323">
        <v>335.48542131544201</v>
      </c>
      <c r="AB1323">
        <v>323.15280498457997</v>
      </c>
      <c r="AC1323">
        <v>327.79091028851701</v>
      </c>
      <c r="AD1323">
        <v>321.64971292826499</v>
      </c>
      <c r="AE1323">
        <v>333.076589412369</v>
      </c>
      <c r="AF1323">
        <v>327.26128128718602</v>
      </c>
      <c r="AG1323">
        <v>331.76148008943699</v>
      </c>
      <c r="AH1323">
        <v>333.32766132379498</v>
      </c>
      <c r="AI1323">
        <v>334.595221015481</v>
      </c>
      <c r="AJ1323">
        <v>333.21465147175599</v>
      </c>
      <c r="AK1323">
        <v>340.84028560360099</v>
      </c>
      <c r="AL1323">
        <v>325.20545197696703</v>
      </c>
      <c r="AM1323">
        <v>340.87113702917702</v>
      </c>
      <c r="AN1323">
        <v>335.21354191281301</v>
      </c>
      <c r="AO1323">
        <v>343.93338095796702</v>
      </c>
      <c r="AP1323">
        <v>341.99193441600897</v>
      </c>
      <c r="AQ1323">
        <v>335.16664608282298</v>
      </c>
      <c r="AR1323">
        <v>338.75176591201699</v>
      </c>
      <c r="AS1323">
        <v>338.40846190754098</v>
      </c>
      <c r="AT1323">
        <v>329.89532031035799</v>
      </c>
      <c r="AU1323">
        <v>343.98512842639201</v>
      </c>
      <c r="AV1323">
        <v>339.68786916284</v>
      </c>
      <c r="AW1323">
        <v>338.515614926578</v>
      </c>
      <c r="AX1323">
        <v>337.59139345670297</v>
      </c>
      <c r="AY1323">
        <v>333.92360562207102</v>
      </c>
      <c r="AZ1323">
        <v>329.55489332025701</v>
      </c>
      <c r="BA1323">
        <v>336.77825332809402</v>
      </c>
      <c r="BB1323">
        <v>332.84761880111199</v>
      </c>
      <c r="BC1323">
        <v>340.49320585794499</v>
      </c>
      <c r="BD1323">
        <v>330.16211195583901</v>
      </c>
      <c r="BE1323">
        <v>334.34681329772502</v>
      </c>
      <c r="BF1323">
        <v>333.99200732096898</v>
      </c>
      <c r="BG1323">
        <v>324.36264929995099</v>
      </c>
      <c r="BH1323">
        <v>336.04404618531203</v>
      </c>
      <c r="BI1323">
        <v>338.32858430865099</v>
      </c>
      <c r="BJ1323">
        <v>334.29944253427698</v>
      </c>
      <c r="BK1323">
        <v>332.963728337764</v>
      </c>
      <c r="BL1323">
        <v>332.29599548247899</v>
      </c>
      <c r="BM1323">
        <v>338.83806777703501</v>
      </c>
      <c r="BN1323">
        <v>330.46208328673703</v>
      </c>
      <c r="BO1323">
        <v>330.70590472667402</v>
      </c>
      <c r="BP1323">
        <v>334.68209483200599</v>
      </c>
      <c r="BQ1323">
        <v>333.846754160844</v>
      </c>
      <c r="BR1323">
        <v>343.71631926986799</v>
      </c>
      <c r="BS1323">
        <v>331.25037659031898</v>
      </c>
      <c r="BT1323">
        <v>343.64598091031797</v>
      </c>
      <c r="BU1323">
        <v>348.12113470138303</v>
      </c>
      <c r="BV1323">
        <v>344.20281850998202</v>
      </c>
      <c r="BW1323">
        <v>353.917568494183</v>
      </c>
      <c r="BX1323">
        <v>343.33361767950902</v>
      </c>
      <c r="BY1323">
        <v>352.50058360508501</v>
      </c>
      <c r="BZ1323">
        <v>345.44612747433399</v>
      </c>
      <c r="CA1323">
        <v>350.48491968125398</v>
      </c>
      <c r="CB1323">
        <v>347.109914923509</v>
      </c>
      <c r="CC1323">
        <v>353.075597849666</v>
      </c>
      <c r="CD1323">
        <v>345.49530797705899</v>
      </c>
    </row>
    <row r="1324" spans="1:82" x14ac:dyDescent="0.25">
      <c r="A1324">
        <v>317.70360480640801</v>
      </c>
      <c r="B1324">
        <v>345.06606568455902</v>
      </c>
      <c r="C1324">
        <v>342.76181376768602</v>
      </c>
      <c r="D1324">
        <v>339.32601417855199</v>
      </c>
      <c r="E1324">
        <v>346.224570596511</v>
      </c>
      <c r="F1324">
        <v>347.65445122817698</v>
      </c>
      <c r="G1324">
        <v>342.79222605139699</v>
      </c>
      <c r="H1324">
        <v>345.25517417254002</v>
      </c>
      <c r="I1324">
        <v>350.04624124772499</v>
      </c>
      <c r="J1324">
        <v>348.92883546440203</v>
      </c>
      <c r="K1324">
        <v>346.45130635197103</v>
      </c>
      <c r="L1324">
        <v>351.94284045352401</v>
      </c>
      <c r="M1324">
        <v>345.19704068740702</v>
      </c>
      <c r="N1324">
        <v>341.09248198512398</v>
      </c>
      <c r="O1324">
        <v>335.020334255813</v>
      </c>
      <c r="P1324">
        <v>328.66939108937498</v>
      </c>
      <c r="Q1324">
        <v>327.70269682175098</v>
      </c>
      <c r="R1324">
        <v>339.34370309493499</v>
      </c>
      <c r="S1324">
        <v>330.318731970062</v>
      </c>
      <c r="T1324">
        <v>327.67736175807499</v>
      </c>
      <c r="U1324">
        <v>328.21128948204699</v>
      </c>
      <c r="V1324">
        <v>328.76538054594801</v>
      </c>
      <c r="W1324">
        <v>327.169909960962</v>
      </c>
      <c r="X1324">
        <v>330.244384048087</v>
      </c>
      <c r="Y1324">
        <v>327.05809092958702</v>
      </c>
      <c r="Z1324">
        <v>329.51133436558399</v>
      </c>
      <c r="AA1324">
        <v>336.22451668263801</v>
      </c>
      <c r="AB1324">
        <v>321.93927653787802</v>
      </c>
      <c r="AC1324">
        <v>327.103424077223</v>
      </c>
      <c r="AD1324">
        <v>320.90009881811397</v>
      </c>
      <c r="AE1324">
        <v>332.38299583684199</v>
      </c>
      <c r="AF1324">
        <v>327.27075657481601</v>
      </c>
      <c r="AG1324">
        <v>331.27950423230101</v>
      </c>
      <c r="AH1324">
        <v>332.86851365845399</v>
      </c>
      <c r="AI1324">
        <v>334.976476420192</v>
      </c>
      <c r="AJ1324">
        <v>333.70173867773099</v>
      </c>
      <c r="AK1324">
        <v>340.66840957695399</v>
      </c>
      <c r="AL1324">
        <v>325.07168685860501</v>
      </c>
      <c r="AM1324">
        <v>340.59118213991701</v>
      </c>
      <c r="AN1324">
        <v>335.82158432252299</v>
      </c>
      <c r="AO1324">
        <v>344.41677889099799</v>
      </c>
      <c r="AP1324">
        <v>342.26096268732198</v>
      </c>
      <c r="AQ1324">
        <v>336.97305517237101</v>
      </c>
      <c r="AR1324">
        <v>339.57333348004403</v>
      </c>
      <c r="AS1324">
        <v>338.50609334856199</v>
      </c>
      <c r="AT1324">
        <v>329.94584007745698</v>
      </c>
      <c r="AU1324">
        <v>343.98366990567098</v>
      </c>
      <c r="AV1324">
        <v>339.05318233140798</v>
      </c>
      <c r="AW1324">
        <v>339.49696157396102</v>
      </c>
      <c r="AX1324">
        <v>336.509873356887</v>
      </c>
      <c r="AY1324">
        <v>334.99926757948202</v>
      </c>
      <c r="AZ1324">
        <v>330.45863429751103</v>
      </c>
      <c r="BA1324">
        <v>337.19210539009202</v>
      </c>
      <c r="BB1324">
        <v>332.816068605243</v>
      </c>
      <c r="BC1324">
        <v>341.46820739581699</v>
      </c>
      <c r="BD1324">
        <v>329.706881249535</v>
      </c>
      <c r="BE1324">
        <v>334.192630538299</v>
      </c>
      <c r="BF1324">
        <v>335.32620912155102</v>
      </c>
      <c r="BG1324">
        <v>324.17384643218003</v>
      </c>
      <c r="BH1324">
        <v>336.077262259554</v>
      </c>
      <c r="BI1324">
        <v>338.28242549956201</v>
      </c>
      <c r="BJ1324">
        <v>334.35470830752701</v>
      </c>
      <c r="BK1324">
        <v>334.23227202448999</v>
      </c>
      <c r="BL1324">
        <v>333.50765446731498</v>
      </c>
      <c r="BM1324">
        <v>339.44912342626299</v>
      </c>
      <c r="BN1324">
        <v>330.48937442264298</v>
      </c>
      <c r="BO1324">
        <v>331.02155715507899</v>
      </c>
      <c r="BP1324">
        <v>335.53191627294302</v>
      </c>
      <c r="BQ1324">
        <v>334.32942493724698</v>
      </c>
      <c r="BR1324">
        <v>344.34386138570397</v>
      </c>
      <c r="BS1324">
        <v>331.935387780805</v>
      </c>
      <c r="BT1324">
        <v>343.07622709571501</v>
      </c>
      <c r="BU1324">
        <v>348.43629065033201</v>
      </c>
      <c r="BV1324">
        <v>344.43889778839099</v>
      </c>
      <c r="BW1324">
        <v>354.137005410744</v>
      </c>
      <c r="BX1324">
        <v>343.11994741280301</v>
      </c>
      <c r="BY1324">
        <v>353.78257086009199</v>
      </c>
      <c r="BZ1324">
        <v>344.90362885624398</v>
      </c>
      <c r="CA1324">
        <v>351.34654526581198</v>
      </c>
      <c r="CB1324">
        <v>347.57655955680201</v>
      </c>
      <c r="CC1324">
        <v>354.45615250544301</v>
      </c>
      <c r="CD1324">
        <v>344.45580975527298</v>
      </c>
    </row>
    <row r="1325" spans="1:82" x14ac:dyDescent="0.25">
      <c r="A1325">
        <v>317.94392523364399</v>
      </c>
      <c r="B1325">
        <v>347.52943225553702</v>
      </c>
      <c r="C1325">
        <v>344.742173873014</v>
      </c>
      <c r="D1325">
        <v>337.92917858606199</v>
      </c>
      <c r="E1325">
        <v>341.86405609668799</v>
      </c>
      <c r="F1325">
        <v>346.93089873931598</v>
      </c>
      <c r="G1325">
        <v>343.52829599130098</v>
      </c>
      <c r="H1325">
        <v>343.37359544026998</v>
      </c>
      <c r="I1325">
        <v>345.84649893838599</v>
      </c>
      <c r="J1325">
        <v>352.32322078295601</v>
      </c>
      <c r="K1325">
        <v>348.70126595660702</v>
      </c>
      <c r="L1325">
        <v>352.87404084378102</v>
      </c>
      <c r="M1325">
        <v>343.49230207704898</v>
      </c>
      <c r="N1325">
        <v>339.61601675457803</v>
      </c>
      <c r="O1325">
        <v>339.12544643305</v>
      </c>
      <c r="P1325">
        <v>327.72504530989102</v>
      </c>
      <c r="Q1325">
        <v>326.11722063506397</v>
      </c>
      <c r="R1325">
        <v>339.56626568113097</v>
      </c>
      <c r="S1325">
        <v>329.98673875513401</v>
      </c>
      <c r="T1325">
        <v>325.77492931907398</v>
      </c>
      <c r="U1325">
        <v>328.640798153623</v>
      </c>
      <c r="V1325">
        <v>330.127438881773</v>
      </c>
      <c r="W1325">
        <v>328.30202994034198</v>
      </c>
      <c r="X1325">
        <v>328.77375743818902</v>
      </c>
      <c r="Y1325">
        <v>330.68184368020297</v>
      </c>
      <c r="Z1325">
        <v>330.42591868300701</v>
      </c>
      <c r="AA1325">
        <v>334.42374730956101</v>
      </c>
      <c r="AB1325">
        <v>322.03722563226899</v>
      </c>
      <c r="AC1325">
        <v>327.25344879236599</v>
      </c>
      <c r="AD1325">
        <v>320.91232409221902</v>
      </c>
      <c r="AE1325">
        <v>327.12011556969901</v>
      </c>
      <c r="AF1325">
        <v>329.187509161685</v>
      </c>
      <c r="AG1325">
        <v>331.56513434952302</v>
      </c>
      <c r="AH1325">
        <v>331.63232418633299</v>
      </c>
      <c r="AI1325">
        <v>334.57297788788497</v>
      </c>
      <c r="AJ1325">
        <v>337.09597785496601</v>
      </c>
      <c r="AK1325">
        <v>338.33569035955202</v>
      </c>
      <c r="AL1325">
        <v>324.53347394856797</v>
      </c>
      <c r="AM1325">
        <v>341.16498760890499</v>
      </c>
      <c r="AN1325">
        <v>342.35594704642</v>
      </c>
      <c r="AO1325">
        <v>342.20963982869802</v>
      </c>
      <c r="AP1325">
        <v>344.31214998410701</v>
      </c>
      <c r="AQ1325">
        <v>339.76387333174199</v>
      </c>
      <c r="AR1325">
        <v>341.23658311558103</v>
      </c>
      <c r="AS1325">
        <v>340.52121677606402</v>
      </c>
      <c r="AT1325">
        <v>333.64848050357898</v>
      </c>
      <c r="AU1325">
        <v>343.02909429079398</v>
      </c>
      <c r="AV1325">
        <v>337.71695479681699</v>
      </c>
      <c r="AW1325">
        <v>337.45096401961302</v>
      </c>
      <c r="AX1325">
        <v>333.84450043073201</v>
      </c>
      <c r="AY1325">
        <v>335.81263492667898</v>
      </c>
      <c r="AZ1325">
        <v>332.49099691651298</v>
      </c>
      <c r="BA1325">
        <v>338.32055164121101</v>
      </c>
      <c r="BB1325">
        <v>332.99088211389898</v>
      </c>
      <c r="BC1325">
        <v>341.81048841627802</v>
      </c>
      <c r="BD1325">
        <v>330.31663459150099</v>
      </c>
      <c r="BE1325">
        <v>335.80896345898702</v>
      </c>
      <c r="BF1325">
        <v>337.13443038425902</v>
      </c>
      <c r="BG1325">
        <v>326.96038181692899</v>
      </c>
      <c r="BH1325">
        <v>335.03089597386497</v>
      </c>
      <c r="BI1325">
        <v>335.31244332662698</v>
      </c>
      <c r="BJ1325">
        <v>335.69951109130102</v>
      </c>
      <c r="BK1325">
        <v>337.06295534667402</v>
      </c>
      <c r="BL1325">
        <v>334.483906798833</v>
      </c>
      <c r="BM1325">
        <v>342.453469121068</v>
      </c>
      <c r="BN1325">
        <v>332.08919549690597</v>
      </c>
      <c r="BO1325">
        <v>331.56558356782699</v>
      </c>
      <c r="BP1325">
        <v>336.36165309346097</v>
      </c>
      <c r="BQ1325">
        <v>333.36418635522199</v>
      </c>
      <c r="BR1325">
        <v>342.97314029981999</v>
      </c>
      <c r="BS1325">
        <v>333.62184847448799</v>
      </c>
      <c r="BT1325">
        <v>341.55556593139198</v>
      </c>
      <c r="BU1325">
        <v>348.57560154744499</v>
      </c>
      <c r="BV1325">
        <v>346.11483238548601</v>
      </c>
      <c r="BW1325">
        <v>355.70394640981601</v>
      </c>
      <c r="BX1325">
        <v>345.71171092749</v>
      </c>
      <c r="BY1325">
        <v>355.27902888399802</v>
      </c>
      <c r="BZ1325">
        <v>345.64696779910702</v>
      </c>
      <c r="CA1325">
        <v>353.779086430973</v>
      </c>
      <c r="CB1325">
        <v>347.64669506720298</v>
      </c>
      <c r="CC1325">
        <v>354.74219449629902</v>
      </c>
      <c r="CD1325">
        <v>344.99206859302899</v>
      </c>
    </row>
    <row r="1326" spans="1:82" x14ac:dyDescent="0.25">
      <c r="A1326">
        <v>318.184245660881</v>
      </c>
      <c r="B1326">
        <v>351.20280946810198</v>
      </c>
      <c r="C1326">
        <v>343.759814641584</v>
      </c>
      <c r="D1326">
        <v>340.00307297382398</v>
      </c>
      <c r="E1326">
        <v>340.22661850619801</v>
      </c>
      <c r="F1326">
        <v>347.342437937005</v>
      </c>
      <c r="G1326">
        <v>343.452425977899</v>
      </c>
      <c r="H1326">
        <v>344.93556879544502</v>
      </c>
      <c r="I1326">
        <v>345.80934146617898</v>
      </c>
      <c r="J1326">
        <v>351.45573910846201</v>
      </c>
      <c r="K1326">
        <v>352.008370689755</v>
      </c>
      <c r="L1326">
        <v>352.89540718245303</v>
      </c>
      <c r="M1326">
        <v>340.15967305322698</v>
      </c>
      <c r="N1326">
        <v>338.159990615553</v>
      </c>
      <c r="O1326">
        <v>343.08990039181998</v>
      </c>
      <c r="P1326">
        <v>325.42843934494198</v>
      </c>
      <c r="Q1326">
        <v>327.03178397514898</v>
      </c>
      <c r="R1326">
        <v>339.34008861512399</v>
      </c>
      <c r="S1326">
        <v>329.40820230523002</v>
      </c>
      <c r="T1326">
        <v>324.39359428394499</v>
      </c>
      <c r="U1326">
        <v>332.25636732420003</v>
      </c>
      <c r="V1326">
        <v>332.93922219462098</v>
      </c>
      <c r="W1326">
        <v>328.55832656939401</v>
      </c>
      <c r="X1326">
        <v>330.15767197179099</v>
      </c>
      <c r="Y1326">
        <v>335.136323857467</v>
      </c>
      <c r="Z1326">
        <v>331.09407238550301</v>
      </c>
      <c r="AA1326">
        <v>333.34271567436798</v>
      </c>
      <c r="AB1326">
        <v>320.45795966463101</v>
      </c>
      <c r="AC1326">
        <v>322.515403473226</v>
      </c>
      <c r="AD1326">
        <v>322.67409876915599</v>
      </c>
      <c r="AE1326">
        <v>325.17277825906501</v>
      </c>
      <c r="AF1326">
        <v>334.04717622950602</v>
      </c>
      <c r="AG1326">
        <v>330.782235863712</v>
      </c>
      <c r="AH1326">
        <v>330.58945141451801</v>
      </c>
      <c r="AI1326">
        <v>335.87073817366598</v>
      </c>
      <c r="AJ1326">
        <v>338.52619650897901</v>
      </c>
      <c r="AK1326">
        <v>336.30872697998001</v>
      </c>
      <c r="AL1326">
        <v>326.33436126034297</v>
      </c>
      <c r="AM1326">
        <v>338.33934137068502</v>
      </c>
      <c r="AN1326">
        <v>342.763392653246</v>
      </c>
      <c r="AO1326">
        <v>339.11102330070298</v>
      </c>
      <c r="AP1326">
        <v>347.830854703108</v>
      </c>
      <c r="AQ1326">
        <v>336.19434635948897</v>
      </c>
      <c r="AR1326">
        <v>340.59268008605801</v>
      </c>
      <c r="AS1326">
        <v>343.254865693596</v>
      </c>
      <c r="AT1326">
        <v>335.42364084163597</v>
      </c>
      <c r="AU1326">
        <v>342.51380340553402</v>
      </c>
      <c r="AV1326">
        <v>339.48682664201198</v>
      </c>
      <c r="AW1326">
        <v>338.51207321269999</v>
      </c>
      <c r="AX1326">
        <v>330.95106234638098</v>
      </c>
      <c r="AY1326">
        <v>334.87648727614499</v>
      </c>
      <c r="AZ1326">
        <v>333.21951307226499</v>
      </c>
      <c r="BA1326">
        <v>334.82736799485798</v>
      </c>
      <c r="BB1326">
        <v>331.592780851898</v>
      </c>
      <c r="BC1326">
        <v>338.32211016823197</v>
      </c>
      <c r="BD1326">
        <v>331.42588342826201</v>
      </c>
      <c r="BE1326">
        <v>336.90947475592202</v>
      </c>
      <c r="BF1326">
        <v>336.78503743579301</v>
      </c>
      <c r="BG1326">
        <v>329.94888174629699</v>
      </c>
      <c r="BH1326">
        <v>332.84419184107003</v>
      </c>
      <c r="BI1326">
        <v>333.735587051126</v>
      </c>
      <c r="BJ1326">
        <v>337.02276994052602</v>
      </c>
      <c r="BK1326">
        <v>337.79259330227501</v>
      </c>
      <c r="BL1326">
        <v>334.92246725681002</v>
      </c>
      <c r="BM1326">
        <v>340.82867068728302</v>
      </c>
      <c r="BN1326">
        <v>334.62677393796997</v>
      </c>
      <c r="BO1326">
        <v>335.69846837427798</v>
      </c>
      <c r="BP1326">
        <v>335.50609995285998</v>
      </c>
      <c r="BQ1326">
        <v>330.69586016695598</v>
      </c>
      <c r="BR1326">
        <v>339.72768218970202</v>
      </c>
      <c r="BS1326">
        <v>334.78973629087602</v>
      </c>
      <c r="BT1326">
        <v>341.89304710691601</v>
      </c>
      <c r="BU1326">
        <v>348.62401886604403</v>
      </c>
      <c r="BV1326">
        <v>346.96786000548002</v>
      </c>
      <c r="BW1326">
        <v>354.542762633824</v>
      </c>
      <c r="BX1326">
        <v>348.74551428868301</v>
      </c>
      <c r="BY1326">
        <v>360.116868899069</v>
      </c>
      <c r="BZ1326">
        <v>348.61554357731001</v>
      </c>
      <c r="CA1326">
        <v>353.333540964988</v>
      </c>
      <c r="CB1326">
        <v>345.43273696925502</v>
      </c>
      <c r="CC1326">
        <v>353.95681330103002</v>
      </c>
      <c r="CD1326">
        <v>346.78645692382798</v>
      </c>
    </row>
    <row r="1327" spans="1:82" x14ac:dyDescent="0.25">
      <c r="A1327">
        <v>318.42456608811699</v>
      </c>
      <c r="B1327">
        <v>353.84523074485202</v>
      </c>
      <c r="C1327">
        <v>343.03691743091798</v>
      </c>
      <c r="D1327">
        <v>344.08169539964001</v>
      </c>
      <c r="E1327">
        <v>339.74317506886098</v>
      </c>
      <c r="F1327">
        <v>348.28854472843301</v>
      </c>
      <c r="G1327">
        <v>343.12006742123901</v>
      </c>
      <c r="H1327">
        <v>345.841571669948</v>
      </c>
      <c r="I1327">
        <v>345.31093903522702</v>
      </c>
      <c r="J1327">
        <v>348.44070817014699</v>
      </c>
      <c r="K1327">
        <v>354.07319834294799</v>
      </c>
      <c r="L1327">
        <v>351.94742228142798</v>
      </c>
      <c r="M1327">
        <v>339.02347483436603</v>
      </c>
      <c r="N1327">
        <v>337.15378131640699</v>
      </c>
      <c r="O1327">
        <v>342.61819125658099</v>
      </c>
      <c r="P1327">
        <v>325.72985299699201</v>
      </c>
      <c r="Q1327">
        <v>327.24467748689398</v>
      </c>
      <c r="R1327">
        <v>337.63561740544702</v>
      </c>
      <c r="S1327">
        <v>330.29595521855799</v>
      </c>
      <c r="T1327">
        <v>325.102537923103</v>
      </c>
      <c r="U1327">
        <v>334.39208761192998</v>
      </c>
      <c r="V1327">
        <v>334.20389070048299</v>
      </c>
      <c r="W1327">
        <v>328.99795533424498</v>
      </c>
      <c r="X1327">
        <v>331.24116979362299</v>
      </c>
      <c r="Y1327">
        <v>336.59818393576597</v>
      </c>
      <c r="Z1327">
        <v>331.74682332962698</v>
      </c>
      <c r="AA1327">
        <v>332.47539016556499</v>
      </c>
      <c r="AB1327">
        <v>319.043596345764</v>
      </c>
      <c r="AC1327">
        <v>321.49476768243898</v>
      </c>
      <c r="AD1327">
        <v>324.921191836486</v>
      </c>
      <c r="AE1327">
        <v>322.42711091140001</v>
      </c>
      <c r="AF1327">
        <v>337.95972450223599</v>
      </c>
      <c r="AG1327">
        <v>332.69565384782902</v>
      </c>
      <c r="AH1327">
        <v>331.748491424696</v>
      </c>
      <c r="AI1327">
        <v>335.34114546202602</v>
      </c>
      <c r="AJ1327">
        <v>338.871921944549</v>
      </c>
      <c r="AK1327">
        <v>332.93823028721499</v>
      </c>
      <c r="AL1327">
        <v>328.68708888125599</v>
      </c>
      <c r="AM1327">
        <v>336.06050827413299</v>
      </c>
      <c r="AN1327">
        <v>340.47340514058499</v>
      </c>
      <c r="AO1327">
        <v>338.37168591701698</v>
      </c>
      <c r="AP1327">
        <v>347.60823272636998</v>
      </c>
      <c r="AQ1327">
        <v>336.067123800812</v>
      </c>
      <c r="AR1327">
        <v>339.87508028733299</v>
      </c>
      <c r="AS1327">
        <v>341.67486153275797</v>
      </c>
      <c r="AT1327">
        <v>334.717109008732</v>
      </c>
      <c r="AU1327">
        <v>341.23696136890101</v>
      </c>
      <c r="AV1327">
        <v>340.05237488008999</v>
      </c>
      <c r="AW1327">
        <v>338.08020787729799</v>
      </c>
      <c r="AX1327">
        <v>333.68183063905298</v>
      </c>
      <c r="AY1327">
        <v>332.75184133996402</v>
      </c>
      <c r="AZ1327">
        <v>334.24814296166602</v>
      </c>
      <c r="BA1327">
        <v>334.25950456808698</v>
      </c>
      <c r="BB1327">
        <v>331.97286867900698</v>
      </c>
      <c r="BC1327">
        <v>338.678696383898</v>
      </c>
      <c r="BD1327">
        <v>330.85418695242402</v>
      </c>
      <c r="BE1327">
        <v>335.24205107075397</v>
      </c>
      <c r="BF1327">
        <v>336.230388000505</v>
      </c>
      <c r="BG1327">
        <v>332.87226778336299</v>
      </c>
      <c r="BH1327">
        <v>330.49561702839799</v>
      </c>
      <c r="BI1327">
        <v>334.48786826654401</v>
      </c>
      <c r="BJ1327">
        <v>338.57573582636701</v>
      </c>
      <c r="BK1327">
        <v>338.11468141555099</v>
      </c>
      <c r="BL1327">
        <v>335.08057485336502</v>
      </c>
      <c r="BM1327">
        <v>341.03618029568503</v>
      </c>
      <c r="BN1327">
        <v>336.16173118835297</v>
      </c>
      <c r="BO1327">
        <v>337.626270685696</v>
      </c>
      <c r="BP1327">
        <v>337.01327893289499</v>
      </c>
      <c r="BQ1327">
        <v>331.84947952945799</v>
      </c>
      <c r="BR1327">
        <v>338.92098655231399</v>
      </c>
      <c r="BS1327">
        <v>335.90014197019701</v>
      </c>
      <c r="BT1327">
        <v>341.591950664781</v>
      </c>
      <c r="BU1327">
        <v>346.81718790990698</v>
      </c>
      <c r="BV1327">
        <v>346.94544757595497</v>
      </c>
      <c r="BW1327">
        <v>352.86202093032801</v>
      </c>
      <c r="BX1327">
        <v>352.94215214596898</v>
      </c>
      <c r="BY1327">
        <v>360.31356491503101</v>
      </c>
      <c r="BZ1327">
        <v>347.62405131446701</v>
      </c>
      <c r="CA1327">
        <v>350.73909594490601</v>
      </c>
      <c r="CB1327">
        <v>347.264990531688</v>
      </c>
      <c r="CC1327">
        <v>352.01352957208201</v>
      </c>
      <c r="CD1327">
        <v>346.62010317001602</v>
      </c>
    </row>
    <row r="1328" spans="1:82" x14ac:dyDescent="0.25">
      <c r="A1328">
        <v>318.66488651535298</v>
      </c>
      <c r="B1328">
        <v>357.47950388978802</v>
      </c>
      <c r="C1328">
        <v>344.02773807253902</v>
      </c>
      <c r="D1328">
        <v>347.462845577677</v>
      </c>
      <c r="E1328">
        <v>341.73215665200797</v>
      </c>
      <c r="F1328">
        <v>347.88261740557101</v>
      </c>
      <c r="G1328">
        <v>340.97719571073998</v>
      </c>
      <c r="H1328">
        <v>345.88900350235201</v>
      </c>
      <c r="I1328">
        <v>342.923916253676</v>
      </c>
      <c r="J1328">
        <v>342.41213112732203</v>
      </c>
      <c r="K1328">
        <v>355.03898973663303</v>
      </c>
      <c r="L1328">
        <v>346.84038660490501</v>
      </c>
      <c r="M1328">
        <v>340.002310593093</v>
      </c>
      <c r="N1328">
        <v>339.322582966347</v>
      </c>
      <c r="O1328">
        <v>341.83705651335299</v>
      </c>
      <c r="P1328">
        <v>327.62312194475402</v>
      </c>
      <c r="Q1328">
        <v>327.81937309221303</v>
      </c>
      <c r="R1328">
        <v>334.934937278831</v>
      </c>
      <c r="S1328">
        <v>329.60889714281001</v>
      </c>
      <c r="T1328">
        <v>326.49324890344298</v>
      </c>
      <c r="U1328">
        <v>333.662027809466</v>
      </c>
      <c r="V1328">
        <v>335.295577760828</v>
      </c>
      <c r="W1328">
        <v>330.11383487402298</v>
      </c>
      <c r="X1328">
        <v>330.53672565598703</v>
      </c>
      <c r="Y1328">
        <v>338.96146313282497</v>
      </c>
      <c r="Z1328">
        <v>334.04601454142102</v>
      </c>
      <c r="AA1328">
        <v>333.866430212041</v>
      </c>
      <c r="AB1328">
        <v>320.59846458280498</v>
      </c>
      <c r="AC1328">
        <v>318.935853110766</v>
      </c>
      <c r="AD1328">
        <v>329.66177247674898</v>
      </c>
      <c r="AE1328">
        <v>321.84929082449401</v>
      </c>
      <c r="AF1328">
        <v>339.08930992646799</v>
      </c>
      <c r="AG1328">
        <v>333.79836597393501</v>
      </c>
      <c r="AH1328">
        <v>330.75650506790799</v>
      </c>
      <c r="AI1328">
        <v>334.02143129020902</v>
      </c>
      <c r="AJ1328">
        <v>337.31023376494102</v>
      </c>
      <c r="AK1328">
        <v>331.82319680830102</v>
      </c>
      <c r="AL1328">
        <v>334.070281174694</v>
      </c>
      <c r="AM1328">
        <v>335.59924686051397</v>
      </c>
      <c r="AN1328">
        <v>339.38700122024699</v>
      </c>
      <c r="AO1328">
        <v>338.40631736381499</v>
      </c>
      <c r="AP1328">
        <v>343.44741512611103</v>
      </c>
      <c r="AQ1328">
        <v>339.62095499158698</v>
      </c>
      <c r="AR1328">
        <v>343.013011119542</v>
      </c>
      <c r="AS1328">
        <v>340.572191556777</v>
      </c>
      <c r="AT1328">
        <v>338.10814498042203</v>
      </c>
      <c r="AU1328">
        <v>342.84443146050597</v>
      </c>
      <c r="AV1328">
        <v>342.61935483323799</v>
      </c>
      <c r="AW1328">
        <v>338.97635348702801</v>
      </c>
      <c r="AX1328">
        <v>335.18495983591401</v>
      </c>
      <c r="AY1328">
        <v>333.43495841197</v>
      </c>
      <c r="AZ1328">
        <v>336.884847822952</v>
      </c>
      <c r="BA1328">
        <v>334.41891043406702</v>
      </c>
      <c r="BB1328">
        <v>335.98867524267803</v>
      </c>
      <c r="BC1328">
        <v>337.83177064007998</v>
      </c>
      <c r="BD1328">
        <v>328.08704419902699</v>
      </c>
      <c r="BE1328">
        <v>337.038520557151</v>
      </c>
      <c r="BF1328">
        <v>332.24434354752299</v>
      </c>
      <c r="BG1328">
        <v>336.65601410540802</v>
      </c>
      <c r="BH1328">
        <v>329.35049511487802</v>
      </c>
      <c r="BI1328">
        <v>334.36897758569</v>
      </c>
      <c r="BJ1328">
        <v>338.33515174572699</v>
      </c>
      <c r="BK1328">
        <v>337.49274498896102</v>
      </c>
      <c r="BL1328">
        <v>338.15086783985498</v>
      </c>
      <c r="BM1328">
        <v>337.62058548863098</v>
      </c>
      <c r="BN1328">
        <v>335.21706680093098</v>
      </c>
      <c r="BO1328">
        <v>335.87732602101897</v>
      </c>
      <c r="BP1328">
        <v>341.750209720366</v>
      </c>
      <c r="BQ1328">
        <v>334.77445765493599</v>
      </c>
      <c r="BR1328">
        <v>334.214702141168</v>
      </c>
      <c r="BS1328">
        <v>337.84730651116502</v>
      </c>
      <c r="BT1328">
        <v>342.18162533827899</v>
      </c>
      <c r="BU1328">
        <v>344.14667170384803</v>
      </c>
      <c r="BV1328">
        <v>347.42480678239599</v>
      </c>
      <c r="BW1328">
        <v>348.295792563421</v>
      </c>
      <c r="BX1328">
        <v>357.72369295856998</v>
      </c>
      <c r="BY1328">
        <v>361.02348282160301</v>
      </c>
      <c r="BZ1328">
        <v>352.29756590351298</v>
      </c>
      <c r="CA1328">
        <v>351.39739812439598</v>
      </c>
      <c r="CB1328">
        <v>347.31668532897697</v>
      </c>
      <c r="CC1328">
        <v>349.77970540798901</v>
      </c>
      <c r="CD1328">
        <v>346.68897259228697</v>
      </c>
    </row>
    <row r="1329" spans="1:82" x14ac:dyDescent="0.25">
      <c r="A1329">
        <v>318.90520694258998</v>
      </c>
      <c r="B1329">
        <v>356.76303150048801</v>
      </c>
      <c r="C1329">
        <v>347.48219777639599</v>
      </c>
      <c r="D1329">
        <v>346.88466197421798</v>
      </c>
      <c r="E1329">
        <v>345.36953791591799</v>
      </c>
      <c r="F1329">
        <v>348.05949147464901</v>
      </c>
      <c r="G1329">
        <v>341.19005508192799</v>
      </c>
      <c r="H1329">
        <v>346.92118516064602</v>
      </c>
      <c r="I1329">
        <v>345.85507013074198</v>
      </c>
      <c r="J1329">
        <v>341.88395007969001</v>
      </c>
      <c r="K1329">
        <v>355.74311633837902</v>
      </c>
      <c r="L1329">
        <v>346.59390775355399</v>
      </c>
      <c r="M1329">
        <v>339.66647173563399</v>
      </c>
      <c r="N1329">
        <v>339.984798198102</v>
      </c>
      <c r="O1329">
        <v>343.11154489246502</v>
      </c>
      <c r="P1329">
        <v>327.62416468260699</v>
      </c>
      <c r="Q1329">
        <v>329.05565140425699</v>
      </c>
      <c r="R1329">
        <v>332.64340792650898</v>
      </c>
      <c r="S1329">
        <v>327.62498012699302</v>
      </c>
      <c r="T1329">
        <v>326.621223935334</v>
      </c>
      <c r="U1329">
        <v>334.280649790891</v>
      </c>
      <c r="V1329">
        <v>336.52388770024601</v>
      </c>
      <c r="W1329">
        <v>331.46251745901299</v>
      </c>
      <c r="X1329">
        <v>333.30821160130699</v>
      </c>
      <c r="Y1329">
        <v>339.97465697168798</v>
      </c>
      <c r="Z1329">
        <v>333.27369161724801</v>
      </c>
      <c r="AA1329">
        <v>334.98155679199101</v>
      </c>
      <c r="AB1329">
        <v>321.27956503532801</v>
      </c>
      <c r="AC1329">
        <v>320.57955971859599</v>
      </c>
      <c r="AD1329">
        <v>333.93957008022198</v>
      </c>
      <c r="AE1329">
        <v>325.76478608168702</v>
      </c>
      <c r="AF1329">
        <v>338.31753887571301</v>
      </c>
      <c r="AG1329">
        <v>330.663936614227</v>
      </c>
      <c r="AH1329">
        <v>330.57009366855499</v>
      </c>
      <c r="AI1329">
        <v>334.87897767847301</v>
      </c>
      <c r="AJ1329">
        <v>334.62518515458999</v>
      </c>
      <c r="AK1329">
        <v>330.05744142225399</v>
      </c>
      <c r="AL1329">
        <v>336.22363390463198</v>
      </c>
      <c r="AM1329">
        <v>333.70905189660903</v>
      </c>
      <c r="AN1329">
        <v>341.79005564233398</v>
      </c>
      <c r="AO1329">
        <v>337.85831840523298</v>
      </c>
      <c r="AP1329">
        <v>340.53268586955897</v>
      </c>
      <c r="AQ1329">
        <v>339.16673359599503</v>
      </c>
      <c r="AR1329">
        <v>344.15637576928799</v>
      </c>
      <c r="AS1329">
        <v>338.86580068564598</v>
      </c>
      <c r="AT1329">
        <v>339.74464228270898</v>
      </c>
      <c r="AU1329">
        <v>342.20099033648302</v>
      </c>
      <c r="AV1329">
        <v>345.50785660878802</v>
      </c>
      <c r="AW1329">
        <v>338.879277021154</v>
      </c>
      <c r="AX1329">
        <v>334.15867258893599</v>
      </c>
      <c r="AY1329">
        <v>336.37114620704102</v>
      </c>
      <c r="AZ1329">
        <v>339.76547783679501</v>
      </c>
      <c r="BA1329">
        <v>336.13461741890302</v>
      </c>
      <c r="BB1329">
        <v>338.39924404602101</v>
      </c>
      <c r="BC1329">
        <v>336.48735379111997</v>
      </c>
      <c r="BD1329">
        <v>326.58671317372398</v>
      </c>
      <c r="BE1329">
        <v>338.16964704226802</v>
      </c>
      <c r="BF1329">
        <v>333.98895802921498</v>
      </c>
      <c r="BG1329">
        <v>335.015781590068</v>
      </c>
      <c r="BH1329">
        <v>328.94137822669597</v>
      </c>
      <c r="BI1329">
        <v>334.34722809391798</v>
      </c>
      <c r="BJ1329">
        <v>336.64256403083101</v>
      </c>
      <c r="BK1329">
        <v>339.38702932723697</v>
      </c>
      <c r="BL1329">
        <v>337.37090566001501</v>
      </c>
      <c r="BM1329">
        <v>337.22440276971901</v>
      </c>
      <c r="BN1329">
        <v>336.73008725838599</v>
      </c>
      <c r="BO1329">
        <v>334.93699542342102</v>
      </c>
      <c r="BP1329">
        <v>342.256152945525</v>
      </c>
      <c r="BQ1329">
        <v>335.21227077152298</v>
      </c>
      <c r="BR1329">
        <v>330.061094885508</v>
      </c>
      <c r="BS1329">
        <v>339.74165649645198</v>
      </c>
      <c r="BT1329">
        <v>343.82548926514801</v>
      </c>
      <c r="BU1329">
        <v>343.61192701513801</v>
      </c>
      <c r="BV1329">
        <v>347.57611534299701</v>
      </c>
      <c r="BW1329">
        <v>347.974387254411</v>
      </c>
      <c r="BX1329">
        <v>360.36443443506698</v>
      </c>
      <c r="BY1329">
        <v>360.49126415940202</v>
      </c>
      <c r="BZ1329">
        <v>354.28677291612797</v>
      </c>
      <c r="CA1329">
        <v>352.92467983456402</v>
      </c>
      <c r="CB1329">
        <v>348.69672186114502</v>
      </c>
      <c r="CC1329">
        <v>349.71051319361402</v>
      </c>
      <c r="CD1329">
        <v>350.03643926688198</v>
      </c>
    </row>
    <row r="1330" spans="1:82" x14ac:dyDescent="0.25">
      <c r="A1330">
        <v>319.14552736982603</v>
      </c>
      <c r="B1330">
        <v>355.98430844960302</v>
      </c>
      <c r="C1330">
        <v>348.612218705803</v>
      </c>
      <c r="D1330">
        <v>347.57743656712302</v>
      </c>
      <c r="E1330">
        <v>347.200083328098</v>
      </c>
      <c r="F1330">
        <v>350.22501942649598</v>
      </c>
      <c r="G1330">
        <v>339.843510960853</v>
      </c>
      <c r="H1330">
        <v>349.74306277580399</v>
      </c>
      <c r="I1330">
        <v>347.00702460229599</v>
      </c>
      <c r="J1330">
        <v>344.18536169463499</v>
      </c>
      <c r="K1330">
        <v>353.12399026423401</v>
      </c>
      <c r="L1330">
        <v>342.93245743526597</v>
      </c>
      <c r="M1330">
        <v>340.24622639758502</v>
      </c>
      <c r="N1330">
        <v>339.70732153745598</v>
      </c>
      <c r="O1330">
        <v>342.74076779850401</v>
      </c>
      <c r="P1330">
        <v>328.13831714161</v>
      </c>
      <c r="Q1330">
        <v>327.75200348585099</v>
      </c>
      <c r="R1330">
        <v>330.97729861974602</v>
      </c>
      <c r="S1330">
        <v>330.16240997475199</v>
      </c>
      <c r="T1330">
        <v>328.344992711994</v>
      </c>
      <c r="U1330">
        <v>336.09553451585703</v>
      </c>
      <c r="V1330">
        <v>337.41420171073901</v>
      </c>
      <c r="W1330">
        <v>331.63224126737703</v>
      </c>
      <c r="X1330">
        <v>334.49209486150102</v>
      </c>
      <c r="Y1330">
        <v>340.68173862544597</v>
      </c>
      <c r="Z1330">
        <v>331.67910804839198</v>
      </c>
      <c r="AA1330">
        <v>330.67810724103799</v>
      </c>
      <c r="AB1330">
        <v>319.18172285741298</v>
      </c>
      <c r="AC1330">
        <v>319.25743171725497</v>
      </c>
      <c r="AD1330">
        <v>339.29412123739701</v>
      </c>
      <c r="AE1330">
        <v>327.48942565020201</v>
      </c>
      <c r="AF1330">
        <v>337.44434664955003</v>
      </c>
      <c r="AG1330">
        <v>329.080850604337</v>
      </c>
      <c r="AH1330">
        <v>327.83317260958302</v>
      </c>
      <c r="AI1330">
        <v>332.622505141928</v>
      </c>
      <c r="AJ1330">
        <v>333.620620036964</v>
      </c>
      <c r="AK1330">
        <v>329.31015510379001</v>
      </c>
      <c r="AL1330">
        <v>335.86302968673499</v>
      </c>
      <c r="AM1330">
        <v>333.287177460019</v>
      </c>
      <c r="AN1330">
        <v>341.28885995927902</v>
      </c>
      <c r="AO1330">
        <v>339.58418090240201</v>
      </c>
      <c r="AP1330">
        <v>340.08474292484601</v>
      </c>
      <c r="AQ1330">
        <v>337.67596265548298</v>
      </c>
      <c r="AR1330">
        <v>344.49990119836201</v>
      </c>
      <c r="AS1330">
        <v>339.97367461539199</v>
      </c>
      <c r="AT1330">
        <v>339.80047963885198</v>
      </c>
      <c r="AU1330">
        <v>342.74008283987598</v>
      </c>
      <c r="AV1330">
        <v>346.51444311849599</v>
      </c>
      <c r="AW1330">
        <v>336.52452625033101</v>
      </c>
      <c r="AX1330">
        <v>334.304059300147</v>
      </c>
      <c r="AY1330">
        <v>334.269408591282</v>
      </c>
      <c r="AZ1330">
        <v>340.47941348518498</v>
      </c>
      <c r="BA1330">
        <v>335.93022550033203</v>
      </c>
      <c r="BB1330">
        <v>338.55265686899901</v>
      </c>
      <c r="BC1330">
        <v>334.50228009940599</v>
      </c>
      <c r="BD1330">
        <v>326.40354083570003</v>
      </c>
      <c r="BE1330">
        <v>335.65737225806998</v>
      </c>
      <c r="BF1330">
        <v>332.63050454140603</v>
      </c>
      <c r="BG1330">
        <v>335.59325513300399</v>
      </c>
      <c r="BH1330">
        <v>329.484111371685</v>
      </c>
      <c r="BI1330">
        <v>335.10701762159403</v>
      </c>
      <c r="BJ1330">
        <v>333.50029857363199</v>
      </c>
      <c r="BK1330">
        <v>338.95507139734298</v>
      </c>
      <c r="BL1330">
        <v>335.777921559275</v>
      </c>
      <c r="BM1330">
        <v>335.81303187336698</v>
      </c>
      <c r="BN1330">
        <v>336.29150991671298</v>
      </c>
      <c r="BO1330">
        <v>337.15281677983597</v>
      </c>
      <c r="BP1330">
        <v>344.081508883808</v>
      </c>
      <c r="BQ1330">
        <v>333.13483178838698</v>
      </c>
      <c r="BR1330">
        <v>329.249098727687</v>
      </c>
      <c r="BS1330">
        <v>341.605708996972</v>
      </c>
      <c r="BT1330">
        <v>345.04302282371299</v>
      </c>
      <c r="BU1330">
        <v>346.10376586022198</v>
      </c>
      <c r="BV1330">
        <v>346.22019319464403</v>
      </c>
      <c r="BW1330">
        <v>345.37626386177197</v>
      </c>
      <c r="BX1330">
        <v>362.61100184357099</v>
      </c>
      <c r="BY1330">
        <v>358.38780617029101</v>
      </c>
      <c r="BZ1330">
        <v>355.75700294423302</v>
      </c>
      <c r="CA1330">
        <v>350.26313253226402</v>
      </c>
      <c r="CB1330">
        <v>349.89805343297297</v>
      </c>
      <c r="CC1330">
        <v>350.67018048847598</v>
      </c>
      <c r="CD1330">
        <v>353.10901199499</v>
      </c>
    </row>
    <row r="1331" spans="1:82" x14ac:dyDescent="0.25">
      <c r="A1331">
        <v>319.38584779706201</v>
      </c>
      <c r="B1331">
        <v>352.61969262052202</v>
      </c>
      <c r="C1331">
        <v>347.93332915928801</v>
      </c>
      <c r="D1331">
        <v>346.89824557916302</v>
      </c>
      <c r="E1331">
        <v>351.24513304640197</v>
      </c>
      <c r="F1331">
        <v>347.47158955340802</v>
      </c>
      <c r="G1331">
        <v>338.308265118495</v>
      </c>
      <c r="H1331">
        <v>353.99169078635202</v>
      </c>
      <c r="I1331">
        <v>350.01879605089101</v>
      </c>
      <c r="J1331">
        <v>344.46615543254097</v>
      </c>
      <c r="K1331">
        <v>351.24314619832199</v>
      </c>
      <c r="L1331">
        <v>338.35296719533801</v>
      </c>
      <c r="M1331">
        <v>339.703862945705</v>
      </c>
      <c r="N1331">
        <v>340.56000856911402</v>
      </c>
      <c r="O1331">
        <v>339.18186667743402</v>
      </c>
      <c r="P1331">
        <v>328.64071602530998</v>
      </c>
      <c r="Q1331">
        <v>328.10348663094197</v>
      </c>
      <c r="R1331">
        <v>330.959020048524</v>
      </c>
      <c r="S1331">
        <v>331.20446289019497</v>
      </c>
      <c r="T1331">
        <v>328.59669751850703</v>
      </c>
      <c r="U1331">
        <v>336.74638140725</v>
      </c>
      <c r="V1331">
        <v>336.80419744532099</v>
      </c>
      <c r="W1331">
        <v>331.30369282075998</v>
      </c>
      <c r="X1331">
        <v>336.00031938448501</v>
      </c>
      <c r="Y1331">
        <v>338.48918089134099</v>
      </c>
      <c r="Z1331">
        <v>328.685420795732</v>
      </c>
      <c r="AA1331">
        <v>329.503968851509</v>
      </c>
      <c r="AB1331">
        <v>318.331176441129</v>
      </c>
      <c r="AC1331">
        <v>315.95241009862701</v>
      </c>
      <c r="AD1331">
        <v>340.70646133204701</v>
      </c>
      <c r="AE1331">
        <v>330.39190962151201</v>
      </c>
      <c r="AF1331">
        <v>335.96162664872799</v>
      </c>
      <c r="AG1331">
        <v>327.17192635910601</v>
      </c>
      <c r="AH1331">
        <v>329.32484613918001</v>
      </c>
      <c r="AI1331">
        <v>332.750515359811</v>
      </c>
      <c r="AJ1331">
        <v>332.28275707791403</v>
      </c>
      <c r="AK1331">
        <v>328.99039098505199</v>
      </c>
      <c r="AL1331">
        <v>338.482995747421</v>
      </c>
      <c r="AM1331">
        <v>332.03783514731299</v>
      </c>
      <c r="AN1331">
        <v>340.26253014390397</v>
      </c>
      <c r="AO1331">
        <v>339.11330478761602</v>
      </c>
      <c r="AP1331">
        <v>337.82208426159298</v>
      </c>
      <c r="AQ1331">
        <v>337.156558986714</v>
      </c>
      <c r="AR1331">
        <v>344.32144810100499</v>
      </c>
      <c r="AS1331">
        <v>336.98691679979697</v>
      </c>
      <c r="AT1331">
        <v>336.86565311121802</v>
      </c>
      <c r="AU1331">
        <v>343.42388501926598</v>
      </c>
      <c r="AV1331">
        <v>350.41161061053202</v>
      </c>
      <c r="AW1331">
        <v>337.40834721195</v>
      </c>
      <c r="AX1331">
        <v>336.25581225022</v>
      </c>
      <c r="AY1331">
        <v>336.24504905214701</v>
      </c>
      <c r="AZ1331">
        <v>339.53564301023101</v>
      </c>
      <c r="BA1331">
        <v>332.37572900773802</v>
      </c>
      <c r="BB1331">
        <v>336.42727002347601</v>
      </c>
      <c r="BC1331">
        <v>335.98372044216302</v>
      </c>
      <c r="BD1331">
        <v>324.46148944841201</v>
      </c>
      <c r="BE1331">
        <v>332.25714664090401</v>
      </c>
      <c r="BF1331">
        <v>330.06567806497299</v>
      </c>
      <c r="BG1331">
        <v>334.25708236677599</v>
      </c>
      <c r="BH1331">
        <v>328.98949644805202</v>
      </c>
      <c r="BI1331">
        <v>336.37609242950299</v>
      </c>
      <c r="BJ1331">
        <v>333.71293695895298</v>
      </c>
      <c r="BK1331">
        <v>337.60634564707101</v>
      </c>
      <c r="BL1331">
        <v>335.19698842589497</v>
      </c>
      <c r="BM1331">
        <v>332.39227753671702</v>
      </c>
      <c r="BN1331">
        <v>335.66811130283901</v>
      </c>
      <c r="BO1331">
        <v>338.35972465155999</v>
      </c>
      <c r="BP1331">
        <v>343.35524128440102</v>
      </c>
      <c r="BQ1331">
        <v>337.48355791618599</v>
      </c>
      <c r="BR1331">
        <v>328.14823728033002</v>
      </c>
      <c r="BS1331">
        <v>342.67031343809299</v>
      </c>
      <c r="BT1331">
        <v>344.70193731425599</v>
      </c>
      <c r="BU1331">
        <v>345.60735570134199</v>
      </c>
      <c r="BV1331">
        <v>346.35126048385399</v>
      </c>
      <c r="BW1331">
        <v>338.71069394093001</v>
      </c>
      <c r="BX1331">
        <v>361.32213872407902</v>
      </c>
      <c r="BY1331">
        <v>357.97481572576999</v>
      </c>
      <c r="BZ1331">
        <v>354.57179748112901</v>
      </c>
      <c r="CA1331">
        <v>350.08605685702298</v>
      </c>
      <c r="CB1331">
        <v>348.20986236085997</v>
      </c>
      <c r="CC1331">
        <v>350.16013296368402</v>
      </c>
      <c r="CD1331">
        <v>354.22004534559898</v>
      </c>
    </row>
    <row r="1332" spans="1:82" x14ac:dyDescent="0.25">
      <c r="A1332">
        <v>319.62616822429902</v>
      </c>
      <c r="B1332">
        <v>352.13962851060802</v>
      </c>
      <c r="C1332">
        <v>349.50276845660699</v>
      </c>
      <c r="D1332">
        <v>346.96550179864801</v>
      </c>
      <c r="E1332">
        <v>351.52352643233399</v>
      </c>
      <c r="F1332">
        <v>347.36516030697402</v>
      </c>
      <c r="G1332">
        <v>339.31736326613401</v>
      </c>
      <c r="H1332">
        <v>354.73851248561499</v>
      </c>
      <c r="I1332">
        <v>351.79856184597901</v>
      </c>
      <c r="J1332">
        <v>343.79059999938198</v>
      </c>
      <c r="K1332">
        <v>350.49605146528501</v>
      </c>
      <c r="L1332">
        <v>338.04530871775899</v>
      </c>
      <c r="M1332">
        <v>340.33644068970398</v>
      </c>
      <c r="N1332">
        <v>342.54488321590298</v>
      </c>
      <c r="O1332">
        <v>337.20629312453099</v>
      </c>
      <c r="P1332">
        <v>328.76709449598701</v>
      </c>
      <c r="Q1332">
        <v>326.16288199106498</v>
      </c>
      <c r="R1332">
        <v>330.42232410908701</v>
      </c>
      <c r="S1332">
        <v>331.23156320446202</v>
      </c>
      <c r="T1332">
        <v>328.00430874136299</v>
      </c>
      <c r="U1332">
        <v>335.35052252990801</v>
      </c>
      <c r="V1332">
        <v>336.46511644625002</v>
      </c>
      <c r="W1332">
        <v>334.53576882522299</v>
      </c>
      <c r="X1332">
        <v>337.545911114202</v>
      </c>
      <c r="Y1332">
        <v>337.07098173732498</v>
      </c>
      <c r="Z1332">
        <v>327.94216191233602</v>
      </c>
      <c r="AA1332">
        <v>330.785585481277</v>
      </c>
      <c r="AB1332">
        <v>318.41065392328801</v>
      </c>
      <c r="AC1332">
        <v>317.26042830609299</v>
      </c>
      <c r="AD1332">
        <v>343.29219350347603</v>
      </c>
      <c r="AE1332">
        <v>330.20048733337501</v>
      </c>
      <c r="AF1332">
        <v>333.99480316218802</v>
      </c>
      <c r="AG1332">
        <v>327.72545076275401</v>
      </c>
      <c r="AH1332">
        <v>330.69722808400502</v>
      </c>
      <c r="AI1332">
        <v>334.43490894068901</v>
      </c>
      <c r="AJ1332">
        <v>332.02142544779002</v>
      </c>
      <c r="AK1332">
        <v>328.12439499569899</v>
      </c>
      <c r="AL1332">
        <v>340.04692586653903</v>
      </c>
      <c r="AM1332">
        <v>330.861833844785</v>
      </c>
      <c r="AN1332">
        <v>341.18096100034199</v>
      </c>
      <c r="AO1332">
        <v>339.87781325027697</v>
      </c>
      <c r="AP1332">
        <v>334.01620957709099</v>
      </c>
      <c r="AQ1332">
        <v>337.72080086462398</v>
      </c>
      <c r="AR1332">
        <v>345.17167390781498</v>
      </c>
      <c r="AS1332">
        <v>335.14455219481101</v>
      </c>
      <c r="AT1332">
        <v>334.98920341120601</v>
      </c>
      <c r="AU1332">
        <v>342.735551867391</v>
      </c>
      <c r="AV1332">
        <v>349.33052051368298</v>
      </c>
      <c r="AW1332">
        <v>336.95185304086499</v>
      </c>
      <c r="AX1332">
        <v>335.42381096222698</v>
      </c>
      <c r="AY1332">
        <v>336.74902398497602</v>
      </c>
      <c r="AZ1332">
        <v>339.67249766257601</v>
      </c>
      <c r="BA1332">
        <v>334.63140025001701</v>
      </c>
      <c r="BB1332">
        <v>336.773065009981</v>
      </c>
      <c r="BC1332">
        <v>336.81451228405598</v>
      </c>
      <c r="BD1332">
        <v>322.98530315232898</v>
      </c>
      <c r="BE1332">
        <v>332.23537511541298</v>
      </c>
      <c r="BF1332">
        <v>328.51593432594001</v>
      </c>
      <c r="BG1332">
        <v>331.47425208373801</v>
      </c>
      <c r="BH1332">
        <v>330.362990943733</v>
      </c>
      <c r="BI1332">
        <v>336.31911796408201</v>
      </c>
      <c r="BJ1332">
        <v>334.26512481045501</v>
      </c>
      <c r="BK1332">
        <v>337.43512568768898</v>
      </c>
      <c r="BL1332">
        <v>337.16825888234001</v>
      </c>
      <c r="BM1332">
        <v>334.338795643769</v>
      </c>
      <c r="BN1332">
        <v>334.07721799209901</v>
      </c>
      <c r="BO1332">
        <v>338.47130635938402</v>
      </c>
      <c r="BP1332">
        <v>343.084146678644</v>
      </c>
      <c r="BQ1332">
        <v>337.05353364075802</v>
      </c>
      <c r="BR1332">
        <v>328.22351341646601</v>
      </c>
      <c r="BS1332">
        <v>342.19987687857503</v>
      </c>
      <c r="BT1332">
        <v>345.69865245863798</v>
      </c>
      <c r="BU1332">
        <v>345.19830167851597</v>
      </c>
      <c r="BV1332">
        <v>347.30311008580099</v>
      </c>
      <c r="BW1332">
        <v>338.90726891789399</v>
      </c>
      <c r="BX1332">
        <v>360.33825589266598</v>
      </c>
      <c r="BY1332">
        <v>357.435813528572</v>
      </c>
      <c r="BZ1332">
        <v>354.21145588100899</v>
      </c>
      <c r="CA1332">
        <v>349.86322611050502</v>
      </c>
      <c r="CB1332">
        <v>350.16836572092302</v>
      </c>
      <c r="CC1332">
        <v>349.15263281546299</v>
      </c>
      <c r="CD1332">
        <v>355.339950684619</v>
      </c>
    </row>
    <row r="1333" spans="1:82" x14ac:dyDescent="0.25">
      <c r="A1333">
        <v>319.86648865153501</v>
      </c>
      <c r="B1333">
        <v>350.88190884916497</v>
      </c>
      <c r="C1333">
        <v>350.208276708433</v>
      </c>
      <c r="D1333">
        <v>346.43662297709199</v>
      </c>
      <c r="E1333">
        <v>350.141524281199</v>
      </c>
      <c r="F1333">
        <v>351.00427923185202</v>
      </c>
      <c r="G1333">
        <v>338.34857625461098</v>
      </c>
      <c r="H1333">
        <v>352.69574750663901</v>
      </c>
      <c r="I1333">
        <v>351.16735975813702</v>
      </c>
      <c r="J1333">
        <v>346.678259501757</v>
      </c>
      <c r="K1333">
        <v>350.00407499555098</v>
      </c>
      <c r="L1333">
        <v>340.57660556324902</v>
      </c>
      <c r="M1333">
        <v>342.33362835030198</v>
      </c>
      <c r="N1333">
        <v>341.29725868171403</v>
      </c>
      <c r="O1333">
        <v>335.84013103203301</v>
      </c>
      <c r="P1333">
        <v>329.636217561602</v>
      </c>
      <c r="Q1333">
        <v>325.70749243048999</v>
      </c>
      <c r="R1333">
        <v>329.28722698651501</v>
      </c>
      <c r="S1333">
        <v>330.82050135365898</v>
      </c>
      <c r="T1333">
        <v>330.95509728907803</v>
      </c>
      <c r="U1333">
        <v>332.87697939202201</v>
      </c>
      <c r="V1333">
        <v>334.06791228325199</v>
      </c>
      <c r="W1333">
        <v>334.56744124266299</v>
      </c>
      <c r="X1333">
        <v>337.73709274995201</v>
      </c>
      <c r="Y1333">
        <v>337.015511897669</v>
      </c>
      <c r="Z1333">
        <v>328.45574830788797</v>
      </c>
      <c r="AA1333">
        <v>329.00692397642098</v>
      </c>
      <c r="AB1333">
        <v>322.02596145082998</v>
      </c>
      <c r="AC1333">
        <v>318.61312629446002</v>
      </c>
      <c r="AD1333">
        <v>343.61139347191198</v>
      </c>
      <c r="AE1333">
        <v>330.62471376843098</v>
      </c>
      <c r="AF1333">
        <v>329.76185879403403</v>
      </c>
      <c r="AG1333">
        <v>327.76709094795001</v>
      </c>
      <c r="AH1333">
        <v>330.29924588720797</v>
      </c>
      <c r="AI1333">
        <v>336.9990402194</v>
      </c>
      <c r="AJ1333">
        <v>332.041025663239</v>
      </c>
      <c r="AK1333">
        <v>329.44462136936801</v>
      </c>
      <c r="AL1333">
        <v>340.575303185378</v>
      </c>
      <c r="AM1333">
        <v>331.48355691688499</v>
      </c>
      <c r="AN1333">
        <v>340.44680180465502</v>
      </c>
      <c r="AO1333">
        <v>340.923321766073</v>
      </c>
      <c r="AP1333">
        <v>331.495673333708</v>
      </c>
      <c r="AQ1333">
        <v>337.628022346835</v>
      </c>
      <c r="AR1333">
        <v>344.39808045409501</v>
      </c>
      <c r="AS1333">
        <v>334.48759986713799</v>
      </c>
      <c r="AT1333">
        <v>333.99832255697402</v>
      </c>
      <c r="AU1333">
        <v>342.18738609125899</v>
      </c>
      <c r="AV1333">
        <v>344.54717611205399</v>
      </c>
      <c r="AW1333">
        <v>340.07697526381003</v>
      </c>
      <c r="AX1333">
        <v>337.33497347634301</v>
      </c>
      <c r="AY1333">
        <v>339.36221531151898</v>
      </c>
      <c r="AZ1333">
        <v>337.82691287480799</v>
      </c>
      <c r="BA1333">
        <v>339.78773027820898</v>
      </c>
      <c r="BB1333">
        <v>335.73121251079499</v>
      </c>
      <c r="BC1333">
        <v>336.62465855101698</v>
      </c>
      <c r="BD1333">
        <v>325.03644923514298</v>
      </c>
      <c r="BE1333">
        <v>335.187457413424</v>
      </c>
      <c r="BF1333">
        <v>328.698214214443</v>
      </c>
      <c r="BG1333">
        <v>332.99852142482899</v>
      </c>
      <c r="BH1333">
        <v>332.171825690118</v>
      </c>
      <c r="BI1333">
        <v>336.49165090511201</v>
      </c>
      <c r="BJ1333">
        <v>332.79676590079902</v>
      </c>
      <c r="BK1333">
        <v>337.87494054385297</v>
      </c>
      <c r="BL1333">
        <v>338.837414212201</v>
      </c>
      <c r="BM1333">
        <v>333.59278286616302</v>
      </c>
      <c r="BN1333">
        <v>332.84837474280698</v>
      </c>
      <c r="BO1333">
        <v>336.73431364480899</v>
      </c>
      <c r="BP1333">
        <v>342.655934669506</v>
      </c>
      <c r="BQ1333">
        <v>340.01301842167101</v>
      </c>
      <c r="BR1333">
        <v>329.48685173525803</v>
      </c>
      <c r="BS1333">
        <v>341.96239498322097</v>
      </c>
      <c r="BT1333">
        <v>344.82058306317299</v>
      </c>
      <c r="BU1333">
        <v>345.12674849464901</v>
      </c>
      <c r="BV1333">
        <v>345.632325788907</v>
      </c>
      <c r="BW1333">
        <v>339.44595653447698</v>
      </c>
      <c r="BX1333">
        <v>358.22451756094199</v>
      </c>
      <c r="BY1333">
        <v>354.62337690372101</v>
      </c>
      <c r="BZ1333">
        <v>352.49938582365399</v>
      </c>
      <c r="CA1333">
        <v>352.45345350687899</v>
      </c>
      <c r="CB1333">
        <v>348.25920840603499</v>
      </c>
      <c r="CC1333">
        <v>350.75813858172802</v>
      </c>
      <c r="CD1333">
        <v>356.58902956340302</v>
      </c>
    </row>
    <row r="1334" spans="1:82" x14ac:dyDescent="0.25">
      <c r="A1334">
        <v>320.10680907877099</v>
      </c>
      <c r="B1334">
        <v>348.85207501510001</v>
      </c>
      <c r="C1334">
        <v>348.56001728054702</v>
      </c>
      <c r="D1334">
        <v>344.53220711834899</v>
      </c>
      <c r="E1334">
        <v>349.92088379423399</v>
      </c>
      <c r="F1334">
        <v>355.15762986894202</v>
      </c>
      <c r="G1334">
        <v>342.80570633982597</v>
      </c>
      <c r="H1334">
        <v>352.834951257993</v>
      </c>
      <c r="I1334">
        <v>345.71341654922901</v>
      </c>
      <c r="J1334">
        <v>350.19910571355302</v>
      </c>
      <c r="K1334">
        <v>352.52612076627798</v>
      </c>
      <c r="L1334">
        <v>343.597432763033</v>
      </c>
      <c r="M1334">
        <v>342.93673732665798</v>
      </c>
      <c r="N1334">
        <v>335.44950459671799</v>
      </c>
      <c r="O1334">
        <v>335.975569169496</v>
      </c>
      <c r="P1334">
        <v>324.42637462445498</v>
      </c>
      <c r="Q1334">
        <v>326.309493739613</v>
      </c>
      <c r="R1334">
        <v>330.01754377023798</v>
      </c>
      <c r="S1334">
        <v>332.44983518073798</v>
      </c>
      <c r="T1334">
        <v>330.37048475030298</v>
      </c>
      <c r="U1334">
        <v>334.77985721402899</v>
      </c>
      <c r="V1334">
        <v>331.56376847905898</v>
      </c>
      <c r="W1334">
        <v>332.407772044458</v>
      </c>
      <c r="X1334">
        <v>335.46240271236201</v>
      </c>
      <c r="Y1334">
        <v>332.686151826951</v>
      </c>
      <c r="Z1334">
        <v>329.76337955982302</v>
      </c>
      <c r="AA1334">
        <v>325.82303612737797</v>
      </c>
      <c r="AB1334">
        <v>321.19388237204799</v>
      </c>
      <c r="AC1334">
        <v>320.63750486278298</v>
      </c>
      <c r="AD1334">
        <v>337.68925895313203</v>
      </c>
      <c r="AE1334">
        <v>335.36248787753402</v>
      </c>
      <c r="AF1334">
        <v>331.55299373526498</v>
      </c>
      <c r="AG1334">
        <v>330.56689462966301</v>
      </c>
      <c r="AH1334">
        <v>332.58542050460602</v>
      </c>
      <c r="AI1334">
        <v>338.82614253296902</v>
      </c>
      <c r="AJ1334">
        <v>332.26278343425099</v>
      </c>
      <c r="AK1334">
        <v>331.74716340818799</v>
      </c>
      <c r="AL1334">
        <v>338.46707588881799</v>
      </c>
      <c r="AM1334">
        <v>329.73208531347399</v>
      </c>
      <c r="AN1334">
        <v>343.77172115853398</v>
      </c>
      <c r="AO1334">
        <v>343.40177355397498</v>
      </c>
      <c r="AP1334">
        <v>333.95157323929402</v>
      </c>
      <c r="AQ1334">
        <v>331.70584305189499</v>
      </c>
      <c r="AR1334">
        <v>343.191597217923</v>
      </c>
      <c r="AS1334">
        <v>335.75601076702799</v>
      </c>
      <c r="AT1334">
        <v>336.514467224366</v>
      </c>
      <c r="AU1334">
        <v>341.06048486191003</v>
      </c>
      <c r="AV1334">
        <v>341.674003574609</v>
      </c>
      <c r="AW1334">
        <v>338.76092811654797</v>
      </c>
      <c r="AX1334">
        <v>337.50142090350698</v>
      </c>
      <c r="AY1334">
        <v>338.54033452013402</v>
      </c>
      <c r="AZ1334">
        <v>333.81406191587899</v>
      </c>
      <c r="BA1334">
        <v>339.682823044651</v>
      </c>
      <c r="BB1334">
        <v>333.42880501411503</v>
      </c>
      <c r="BC1334">
        <v>335.469989928676</v>
      </c>
      <c r="BD1334">
        <v>329.550742045238</v>
      </c>
      <c r="BE1334">
        <v>334.09799268067201</v>
      </c>
      <c r="BF1334">
        <v>332.179772856618</v>
      </c>
      <c r="BG1334">
        <v>334.51726409943399</v>
      </c>
      <c r="BH1334">
        <v>333.86221823098202</v>
      </c>
      <c r="BI1334">
        <v>333.38670424117601</v>
      </c>
      <c r="BJ1334">
        <v>332.25619337432602</v>
      </c>
      <c r="BK1334">
        <v>339.450133553152</v>
      </c>
      <c r="BL1334">
        <v>339.74966010297697</v>
      </c>
      <c r="BM1334">
        <v>334.30930580211799</v>
      </c>
      <c r="BN1334">
        <v>332.57873115424201</v>
      </c>
      <c r="BO1334">
        <v>335.92990775391797</v>
      </c>
      <c r="BP1334">
        <v>340.03742218157998</v>
      </c>
      <c r="BQ1334">
        <v>340.60316439005197</v>
      </c>
      <c r="BR1334">
        <v>330.96879644857</v>
      </c>
      <c r="BS1334">
        <v>340.37815202223902</v>
      </c>
      <c r="BT1334">
        <v>341.56173648732897</v>
      </c>
      <c r="BU1334">
        <v>346.09136104704498</v>
      </c>
      <c r="BV1334">
        <v>345.58951228606702</v>
      </c>
      <c r="BW1334">
        <v>341.57117278181198</v>
      </c>
      <c r="BX1334">
        <v>356.23575190804098</v>
      </c>
      <c r="BY1334">
        <v>347.72908720389802</v>
      </c>
      <c r="BZ1334">
        <v>347.96426114834799</v>
      </c>
      <c r="CA1334">
        <v>351.76179263138101</v>
      </c>
      <c r="CB1334">
        <v>345.56950082407599</v>
      </c>
      <c r="CC1334">
        <v>352.38352757178802</v>
      </c>
      <c r="CD1334">
        <v>354.18833634793498</v>
      </c>
    </row>
    <row r="1335" spans="1:82" x14ac:dyDescent="0.25">
      <c r="A1335">
        <v>320.347129506008</v>
      </c>
      <c r="B1335">
        <v>349.05795561360799</v>
      </c>
      <c r="C1335">
        <v>348.84921330855798</v>
      </c>
      <c r="D1335">
        <v>345.74698654011399</v>
      </c>
      <c r="E1335">
        <v>349.693850818577</v>
      </c>
      <c r="F1335">
        <v>354.24921889324003</v>
      </c>
      <c r="G1335">
        <v>344.69498749915499</v>
      </c>
      <c r="H1335">
        <v>353.57893332658699</v>
      </c>
      <c r="I1335">
        <v>344.23976965615702</v>
      </c>
      <c r="J1335">
        <v>352.961720490603</v>
      </c>
      <c r="K1335">
        <v>352.247267419259</v>
      </c>
      <c r="L1335">
        <v>344.29431096247498</v>
      </c>
      <c r="M1335">
        <v>344.42032563112701</v>
      </c>
      <c r="N1335">
        <v>335.23102486719</v>
      </c>
      <c r="O1335">
        <v>334.64388780148499</v>
      </c>
      <c r="P1335">
        <v>323.21934714405899</v>
      </c>
      <c r="Q1335">
        <v>323.98497694420001</v>
      </c>
      <c r="R1335">
        <v>329.98169561709801</v>
      </c>
      <c r="S1335">
        <v>334.74229106062501</v>
      </c>
      <c r="T1335">
        <v>329.97779990310499</v>
      </c>
      <c r="U1335">
        <v>333.37306785608399</v>
      </c>
      <c r="V1335">
        <v>329.25750509733001</v>
      </c>
      <c r="W1335">
        <v>333.50145659375602</v>
      </c>
      <c r="X1335">
        <v>336.63312886100601</v>
      </c>
      <c r="Y1335">
        <v>331.04193981088201</v>
      </c>
      <c r="Z1335">
        <v>330.950011234881</v>
      </c>
      <c r="AA1335">
        <v>324.32566331926103</v>
      </c>
      <c r="AB1335">
        <v>319.26384968703098</v>
      </c>
      <c r="AC1335">
        <v>321.01065732395</v>
      </c>
      <c r="AD1335">
        <v>334.448724703251</v>
      </c>
      <c r="AE1335">
        <v>337.74204543025098</v>
      </c>
      <c r="AF1335">
        <v>332.223593059351</v>
      </c>
      <c r="AG1335">
        <v>332.30849076421498</v>
      </c>
      <c r="AH1335">
        <v>334.09694784892702</v>
      </c>
      <c r="AI1335">
        <v>339.19111368115</v>
      </c>
      <c r="AJ1335">
        <v>334.77465409139199</v>
      </c>
      <c r="AK1335">
        <v>330.05372388513899</v>
      </c>
      <c r="AL1335">
        <v>339.77901718768999</v>
      </c>
      <c r="AM1335">
        <v>331.97215945696001</v>
      </c>
      <c r="AN1335">
        <v>343.00702491864303</v>
      </c>
      <c r="AO1335">
        <v>344.79424790318802</v>
      </c>
      <c r="AP1335">
        <v>332.58922807498499</v>
      </c>
      <c r="AQ1335">
        <v>331.829637097118</v>
      </c>
      <c r="AR1335">
        <v>341.698589378843</v>
      </c>
      <c r="AS1335">
        <v>334.25080932606897</v>
      </c>
      <c r="AT1335">
        <v>338.155891678503</v>
      </c>
      <c r="AU1335">
        <v>342.30805932976898</v>
      </c>
      <c r="AV1335">
        <v>340.04615944721098</v>
      </c>
      <c r="AW1335">
        <v>338.365056923108</v>
      </c>
      <c r="AX1335">
        <v>337.483609064012</v>
      </c>
      <c r="AY1335">
        <v>337.54652696155898</v>
      </c>
      <c r="AZ1335">
        <v>332.01187623820402</v>
      </c>
      <c r="BA1335">
        <v>339.07138887526997</v>
      </c>
      <c r="BB1335">
        <v>334.25248466503001</v>
      </c>
      <c r="BC1335">
        <v>338.60278369760698</v>
      </c>
      <c r="BD1335">
        <v>331.85837015361301</v>
      </c>
      <c r="BE1335">
        <v>334.17953799797402</v>
      </c>
      <c r="BF1335">
        <v>332.12084553679802</v>
      </c>
      <c r="BG1335">
        <v>334.52914070840097</v>
      </c>
      <c r="BH1335">
        <v>333.41263407683903</v>
      </c>
      <c r="BI1335">
        <v>333.41840777839201</v>
      </c>
      <c r="BJ1335">
        <v>330.76464320450702</v>
      </c>
      <c r="BK1335">
        <v>337.15579062169797</v>
      </c>
      <c r="BL1335">
        <v>342.45684319817798</v>
      </c>
      <c r="BM1335">
        <v>333.02929202962201</v>
      </c>
      <c r="BN1335">
        <v>330.52857439361799</v>
      </c>
      <c r="BO1335">
        <v>337.30379643128799</v>
      </c>
      <c r="BP1335">
        <v>339.75837491528301</v>
      </c>
      <c r="BQ1335">
        <v>339.88805327043099</v>
      </c>
      <c r="BR1335">
        <v>332.95607076011601</v>
      </c>
      <c r="BS1335">
        <v>337.317065118286</v>
      </c>
      <c r="BT1335">
        <v>340.227212574183</v>
      </c>
      <c r="BU1335">
        <v>345.04666347897199</v>
      </c>
      <c r="BV1335">
        <v>347.73162258592299</v>
      </c>
      <c r="BW1335">
        <v>342.27812788604399</v>
      </c>
      <c r="BX1335">
        <v>356.283892073993</v>
      </c>
      <c r="BY1335">
        <v>347.286995562897</v>
      </c>
      <c r="BZ1335">
        <v>347.52768318647298</v>
      </c>
      <c r="CA1335">
        <v>352.04605208142999</v>
      </c>
      <c r="CB1335">
        <v>344.70953768129903</v>
      </c>
      <c r="CC1335">
        <v>351.634594422465</v>
      </c>
      <c r="CD1335">
        <v>353.16057250181001</v>
      </c>
    </row>
    <row r="1336" spans="1:82" x14ac:dyDescent="0.25">
      <c r="A1336">
        <v>320.58744993324399</v>
      </c>
      <c r="B1336">
        <v>349.75770327263098</v>
      </c>
      <c r="C1336">
        <v>348.14931174860698</v>
      </c>
      <c r="D1336">
        <v>345.63577749532197</v>
      </c>
      <c r="E1336">
        <v>346.88374602728697</v>
      </c>
      <c r="F1336">
        <v>353.85443686851602</v>
      </c>
      <c r="G1336">
        <v>346.70356800942102</v>
      </c>
      <c r="H1336">
        <v>351.55053237106398</v>
      </c>
      <c r="I1336">
        <v>344.22387198476599</v>
      </c>
      <c r="J1336">
        <v>350.07271551321702</v>
      </c>
      <c r="K1336">
        <v>349.17521146719503</v>
      </c>
      <c r="L1336">
        <v>343.45410733987097</v>
      </c>
      <c r="M1336">
        <v>344.46137183598501</v>
      </c>
      <c r="N1336">
        <v>337.02679151996898</v>
      </c>
      <c r="O1336">
        <v>337.47605436570598</v>
      </c>
      <c r="P1336">
        <v>322.79025494468902</v>
      </c>
      <c r="Q1336">
        <v>326.03441348933001</v>
      </c>
      <c r="R1336">
        <v>333.48491849781902</v>
      </c>
      <c r="S1336">
        <v>332.83314943747399</v>
      </c>
      <c r="T1336">
        <v>327.47961796641601</v>
      </c>
      <c r="U1336">
        <v>333.19400592182399</v>
      </c>
      <c r="V1336">
        <v>328.91726115586101</v>
      </c>
      <c r="W1336">
        <v>335.64113267871699</v>
      </c>
      <c r="X1336">
        <v>336.57209341616903</v>
      </c>
      <c r="Y1336">
        <v>331.56378138199301</v>
      </c>
      <c r="Z1336">
        <v>333.88156607840199</v>
      </c>
      <c r="AA1336">
        <v>324.84000250402102</v>
      </c>
      <c r="AB1336">
        <v>321.36237237174998</v>
      </c>
      <c r="AC1336">
        <v>321.36389843407198</v>
      </c>
      <c r="AD1336">
        <v>330.009583248073</v>
      </c>
      <c r="AE1336">
        <v>335.308585909866</v>
      </c>
      <c r="AF1336">
        <v>332.11383954654599</v>
      </c>
      <c r="AG1336">
        <v>336.559865963432</v>
      </c>
      <c r="AH1336">
        <v>335.85345401256001</v>
      </c>
      <c r="AI1336">
        <v>337.482400466667</v>
      </c>
      <c r="AJ1336">
        <v>338.41737955974997</v>
      </c>
      <c r="AK1336">
        <v>330.05207402628099</v>
      </c>
      <c r="AL1336">
        <v>341.52401993476201</v>
      </c>
      <c r="AM1336">
        <v>334.36488862272898</v>
      </c>
      <c r="AN1336">
        <v>343.42460824614</v>
      </c>
      <c r="AO1336">
        <v>343.95340764949901</v>
      </c>
      <c r="AP1336">
        <v>331.29707291959897</v>
      </c>
      <c r="AQ1336">
        <v>332.921867341542</v>
      </c>
      <c r="AR1336">
        <v>340.99077072323797</v>
      </c>
      <c r="AS1336">
        <v>334.22013826322302</v>
      </c>
      <c r="AT1336">
        <v>339.54725032357101</v>
      </c>
      <c r="AU1336">
        <v>341.04364916407201</v>
      </c>
      <c r="AV1336">
        <v>338.52748891018501</v>
      </c>
      <c r="AW1336">
        <v>337.97172989905403</v>
      </c>
      <c r="AX1336">
        <v>336.33387732959</v>
      </c>
      <c r="AY1336">
        <v>336.93907471630803</v>
      </c>
      <c r="AZ1336">
        <v>332.580536157035</v>
      </c>
      <c r="BA1336">
        <v>340.04299095479797</v>
      </c>
      <c r="BB1336">
        <v>333.185400996456</v>
      </c>
      <c r="BC1336">
        <v>339.10978466228602</v>
      </c>
      <c r="BD1336">
        <v>335.00210803718801</v>
      </c>
      <c r="BE1336">
        <v>335.73907453394003</v>
      </c>
      <c r="BF1336">
        <v>330.75853554922799</v>
      </c>
      <c r="BG1336">
        <v>335.926201798433</v>
      </c>
      <c r="BH1336">
        <v>334.23875329066999</v>
      </c>
      <c r="BI1336">
        <v>331.42996885695902</v>
      </c>
      <c r="BJ1336">
        <v>328.443327680962</v>
      </c>
      <c r="BK1336">
        <v>335.38605356528097</v>
      </c>
      <c r="BL1336">
        <v>343.57636450222498</v>
      </c>
      <c r="BM1336">
        <v>331.80867649811103</v>
      </c>
      <c r="BN1336">
        <v>330.67764972107301</v>
      </c>
      <c r="BO1336">
        <v>334.63199635493402</v>
      </c>
      <c r="BP1336">
        <v>339.293704913422</v>
      </c>
      <c r="BQ1336">
        <v>340.65986523707801</v>
      </c>
      <c r="BR1336">
        <v>332.898689293362</v>
      </c>
      <c r="BS1336">
        <v>336.54214211508298</v>
      </c>
      <c r="BT1336">
        <v>336.671640293113</v>
      </c>
      <c r="BU1336">
        <v>343.50616568900301</v>
      </c>
      <c r="BV1336">
        <v>347.66695708183897</v>
      </c>
      <c r="BW1336">
        <v>339.57357191464899</v>
      </c>
      <c r="BX1336">
        <v>355.25886905219301</v>
      </c>
      <c r="BY1336">
        <v>345.77228334883398</v>
      </c>
      <c r="BZ1336">
        <v>347.561035945718</v>
      </c>
      <c r="CA1336">
        <v>351.635091745561</v>
      </c>
      <c r="CB1336">
        <v>344.77601077306701</v>
      </c>
      <c r="CC1336">
        <v>349.73154563573098</v>
      </c>
      <c r="CD1336">
        <v>352.62763212687901</v>
      </c>
    </row>
    <row r="1337" spans="1:82" x14ac:dyDescent="0.25">
      <c r="A1337">
        <v>320.82777036047997</v>
      </c>
      <c r="B1337">
        <v>352.30419071844199</v>
      </c>
      <c r="C1337">
        <v>346.435449701496</v>
      </c>
      <c r="D1337">
        <v>349.08324561418101</v>
      </c>
      <c r="E1337">
        <v>345.62067061578398</v>
      </c>
      <c r="F1337">
        <v>353.42159661899399</v>
      </c>
      <c r="G1337">
        <v>346.41668101374597</v>
      </c>
      <c r="H1337">
        <v>350.27949712145301</v>
      </c>
      <c r="I1337">
        <v>341.54788568575401</v>
      </c>
      <c r="J1337">
        <v>349.06716725446898</v>
      </c>
      <c r="K1337">
        <v>349.88624627773402</v>
      </c>
      <c r="L1337">
        <v>344.72609546806899</v>
      </c>
      <c r="M1337">
        <v>347.776088733748</v>
      </c>
      <c r="N1337">
        <v>335.14480444968501</v>
      </c>
      <c r="O1337">
        <v>342.19224396771199</v>
      </c>
      <c r="P1337">
        <v>324.25793239184401</v>
      </c>
      <c r="Q1337">
        <v>327.37374865086201</v>
      </c>
      <c r="R1337">
        <v>331.55380122357798</v>
      </c>
      <c r="S1337">
        <v>331.52564849987601</v>
      </c>
      <c r="T1337">
        <v>327.41015864302102</v>
      </c>
      <c r="U1337">
        <v>331.19163572131998</v>
      </c>
      <c r="V1337">
        <v>327.97204431231398</v>
      </c>
      <c r="W1337">
        <v>333.82883586164297</v>
      </c>
      <c r="X1337">
        <v>334.20470201120401</v>
      </c>
      <c r="Y1337">
        <v>328.942079693658</v>
      </c>
      <c r="Z1337">
        <v>337.05109323950899</v>
      </c>
      <c r="AA1337">
        <v>327.25390383049802</v>
      </c>
      <c r="AB1337">
        <v>325.98534887110901</v>
      </c>
      <c r="AC1337">
        <v>322.303893387573</v>
      </c>
      <c r="AD1337">
        <v>324.45668152719298</v>
      </c>
      <c r="AE1337">
        <v>335.90267413726201</v>
      </c>
      <c r="AF1337">
        <v>327.358167792541</v>
      </c>
      <c r="AG1337">
        <v>340.95526131849499</v>
      </c>
      <c r="AH1337">
        <v>337.59977633354498</v>
      </c>
      <c r="AI1337">
        <v>337.13146907090902</v>
      </c>
      <c r="AJ1337">
        <v>341.76404769529802</v>
      </c>
      <c r="AK1337">
        <v>332.17691189398403</v>
      </c>
      <c r="AL1337">
        <v>341.35127538868898</v>
      </c>
      <c r="AM1337">
        <v>335.83230288918401</v>
      </c>
      <c r="AN1337">
        <v>346.80044167655001</v>
      </c>
      <c r="AO1337">
        <v>337.52782706721302</v>
      </c>
      <c r="AP1337">
        <v>329.82616982874902</v>
      </c>
      <c r="AQ1337">
        <v>330.49001560048202</v>
      </c>
      <c r="AR1337">
        <v>343.743113205616</v>
      </c>
      <c r="AS1337">
        <v>335.77322394820999</v>
      </c>
      <c r="AT1337">
        <v>342.23452659194101</v>
      </c>
      <c r="AU1337">
        <v>341.74265848714401</v>
      </c>
      <c r="AV1337">
        <v>337.09939033972898</v>
      </c>
      <c r="AW1337">
        <v>338.59044399104801</v>
      </c>
      <c r="AX1337">
        <v>335.119006196096</v>
      </c>
      <c r="AY1337">
        <v>336.59215166519499</v>
      </c>
      <c r="AZ1337">
        <v>333.53784545597301</v>
      </c>
      <c r="BA1337">
        <v>339.85042586191599</v>
      </c>
      <c r="BB1337">
        <v>332.32286964147499</v>
      </c>
      <c r="BC1337">
        <v>334.26998067375501</v>
      </c>
      <c r="BD1337">
        <v>337.18548415526999</v>
      </c>
      <c r="BE1337">
        <v>339.09056275179802</v>
      </c>
      <c r="BF1337">
        <v>330.89404387044902</v>
      </c>
      <c r="BG1337">
        <v>336.54931244908499</v>
      </c>
      <c r="BH1337">
        <v>334.07602377152102</v>
      </c>
      <c r="BI1337">
        <v>330.115990212768</v>
      </c>
      <c r="BJ1337">
        <v>329.91305560325702</v>
      </c>
      <c r="BK1337">
        <v>334.91156104834602</v>
      </c>
      <c r="BL1337">
        <v>342.33451672298997</v>
      </c>
      <c r="BM1337">
        <v>332.05376178070401</v>
      </c>
      <c r="BN1337">
        <v>331.887449287724</v>
      </c>
      <c r="BO1337">
        <v>332.25390593473497</v>
      </c>
      <c r="BP1337">
        <v>337.72908692666101</v>
      </c>
      <c r="BQ1337">
        <v>337.89333072700202</v>
      </c>
      <c r="BR1337">
        <v>334.68885866387399</v>
      </c>
      <c r="BS1337">
        <v>331.90104728836297</v>
      </c>
      <c r="BT1337">
        <v>336.39094360993801</v>
      </c>
      <c r="BU1337">
        <v>342.42616542946001</v>
      </c>
      <c r="BV1337">
        <v>344.96002030995697</v>
      </c>
      <c r="BW1337">
        <v>341.13205393202202</v>
      </c>
      <c r="BX1337">
        <v>355.25388799441799</v>
      </c>
      <c r="BY1337">
        <v>340.03552848421799</v>
      </c>
      <c r="BZ1337">
        <v>348.16131228780301</v>
      </c>
      <c r="CA1337">
        <v>354.20611443454999</v>
      </c>
      <c r="CB1337">
        <v>346.87025268117401</v>
      </c>
      <c r="CC1337">
        <v>349.93226215687201</v>
      </c>
      <c r="CD1337">
        <v>350.87207286191</v>
      </c>
    </row>
    <row r="1338" spans="1:82" x14ac:dyDescent="0.25">
      <c r="A1338">
        <v>321.06809078771698</v>
      </c>
      <c r="B1338">
        <v>353.81495239245601</v>
      </c>
      <c r="C1338">
        <v>347.06289621531801</v>
      </c>
      <c r="D1338">
        <v>352.42751167348803</v>
      </c>
      <c r="E1338">
        <v>344.35503107822097</v>
      </c>
      <c r="F1338">
        <v>352.83549183844502</v>
      </c>
      <c r="G1338">
        <v>343.46004266341902</v>
      </c>
      <c r="H1338">
        <v>348.074770390754</v>
      </c>
      <c r="I1338">
        <v>341.40915076051101</v>
      </c>
      <c r="J1338">
        <v>348.32395270996699</v>
      </c>
      <c r="K1338">
        <v>349.21061599868398</v>
      </c>
      <c r="L1338">
        <v>344.27263961634401</v>
      </c>
      <c r="M1338">
        <v>351.23201284565903</v>
      </c>
      <c r="N1338">
        <v>335.09923065208102</v>
      </c>
      <c r="O1338">
        <v>341.35309560845002</v>
      </c>
      <c r="P1338">
        <v>320.77773500083703</v>
      </c>
      <c r="Q1338">
        <v>329.76047599673001</v>
      </c>
      <c r="R1338">
        <v>333.89620834031899</v>
      </c>
      <c r="S1338">
        <v>332.45809894755598</v>
      </c>
      <c r="T1338">
        <v>331.09090506489798</v>
      </c>
      <c r="U1338">
        <v>332.23703057535897</v>
      </c>
      <c r="V1338">
        <v>326.08868314190602</v>
      </c>
      <c r="W1338">
        <v>331.42217797302499</v>
      </c>
      <c r="X1338">
        <v>333.97848770365903</v>
      </c>
      <c r="Y1338">
        <v>326.610389900786</v>
      </c>
      <c r="Z1338">
        <v>339.34965958123598</v>
      </c>
      <c r="AA1338">
        <v>326.90413024768998</v>
      </c>
      <c r="AB1338">
        <v>326.36804540525901</v>
      </c>
      <c r="AC1338">
        <v>320.76446805676699</v>
      </c>
      <c r="AD1338">
        <v>322.05898376560799</v>
      </c>
      <c r="AE1338">
        <v>336.42389589625998</v>
      </c>
      <c r="AF1338">
        <v>327.30442364919702</v>
      </c>
      <c r="AG1338">
        <v>341.83253809335798</v>
      </c>
      <c r="AH1338">
        <v>335.50465025456498</v>
      </c>
      <c r="AI1338">
        <v>337.36567875370002</v>
      </c>
      <c r="AJ1338">
        <v>343.01814082243902</v>
      </c>
      <c r="AK1338">
        <v>334.687479285618</v>
      </c>
      <c r="AL1338">
        <v>344.08341014749197</v>
      </c>
      <c r="AM1338">
        <v>334.865108610655</v>
      </c>
      <c r="AN1338">
        <v>345.03679543490699</v>
      </c>
      <c r="AO1338">
        <v>334.74545224392699</v>
      </c>
      <c r="AP1338">
        <v>332.495363927889</v>
      </c>
      <c r="AQ1338">
        <v>331.46239706876003</v>
      </c>
      <c r="AR1338">
        <v>342.51032926634798</v>
      </c>
      <c r="AS1338">
        <v>335.79409201881901</v>
      </c>
      <c r="AT1338">
        <v>343.24900032958698</v>
      </c>
      <c r="AU1338">
        <v>345.13976616009103</v>
      </c>
      <c r="AV1338">
        <v>337.38919955175197</v>
      </c>
      <c r="AW1338">
        <v>339.205602279201</v>
      </c>
      <c r="AX1338">
        <v>336.82293145538</v>
      </c>
      <c r="AY1338">
        <v>339.83831159981099</v>
      </c>
      <c r="AZ1338">
        <v>334.05811525248799</v>
      </c>
      <c r="BA1338">
        <v>338.45296130639503</v>
      </c>
      <c r="BB1338">
        <v>333.24247295852899</v>
      </c>
      <c r="BC1338">
        <v>333.48138907248199</v>
      </c>
      <c r="BD1338">
        <v>339.86965734048499</v>
      </c>
      <c r="BE1338">
        <v>337.58532243726501</v>
      </c>
      <c r="BF1338">
        <v>331.59147838233599</v>
      </c>
      <c r="BG1338">
        <v>337.99202656373501</v>
      </c>
      <c r="BH1338">
        <v>334.41328637756902</v>
      </c>
      <c r="BI1338">
        <v>330.053703866403</v>
      </c>
      <c r="BJ1338">
        <v>329.71938112011998</v>
      </c>
      <c r="BK1338">
        <v>332.66463514543199</v>
      </c>
      <c r="BL1338">
        <v>341.702737772641</v>
      </c>
      <c r="BM1338">
        <v>330.48296134614498</v>
      </c>
      <c r="BN1338">
        <v>330.86136585272101</v>
      </c>
      <c r="BO1338">
        <v>330.15615244796101</v>
      </c>
      <c r="BP1338">
        <v>335.736113785486</v>
      </c>
      <c r="BQ1338">
        <v>339.58410528481397</v>
      </c>
      <c r="BR1338">
        <v>332.96219439604897</v>
      </c>
      <c r="BS1338">
        <v>329.57930445928901</v>
      </c>
      <c r="BT1338">
        <v>336.06701267870801</v>
      </c>
      <c r="BU1338">
        <v>341.48127267631702</v>
      </c>
      <c r="BV1338">
        <v>344.196576477017</v>
      </c>
      <c r="BW1338">
        <v>340.07765770919298</v>
      </c>
      <c r="BX1338">
        <v>354.130607808077</v>
      </c>
      <c r="BY1338">
        <v>339.48151361447799</v>
      </c>
      <c r="BZ1338">
        <v>348.27174920837098</v>
      </c>
      <c r="CA1338">
        <v>355.626298941919</v>
      </c>
      <c r="CB1338">
        <v>346.21423361232098</v>
      </c>
      <c r="CC1338">
        <v>351.26540394426797</v>
      </c>
      <c r="CD1338">
        <v>348.28677126195203</v>
      </c>
    </row>
    <row r="1339" spans="1:82" x14ac:dyDescent="0.25">
      <c r="A1339">
        <v>321.30841121495303</v>
      </c>
      <c r="B1339">
        <v>355.957175625834</v>
      </c>
      <c r="C1339">
        <v>347.03673439861097</v>
      </c>
      <c r="D1339">
        <v>353.21945065619502</v>
      </c>
      <c r="E1339">
        <v>343.16506301926398</v>
      </c>
      <c r="F1339">
        <v>349.829673136412</v>
      </c>
      <c r="G1339">
        <v>345.037534836617</v>
      </c>
      <c r="H1339">
        <v>347.53760150047401</v>
      </c>
      <c r="I1339">
        <v>342.69283660399401</v>
      </c>
      <c r="J1339">
        <v>348.70850178890299</v>
      </c>
      <c r="K1339">
        <v>349.82588515151502</v>
      </c>
      <c r="L1339">
        <v>343.57870180259101</v>
      </c>
      <c r="M1339">
        <v>351.60597132716998</v>
      </c>
      <c r="N1339">
        <v>337.41195854388798</v>
      </c>
      <c r="O1339">
        <v>342.895809571754</v>
      </c>
      <c r="P1339">
        <v>319.25043300644899</v>
      </c>
      <c r="Q1339">
        <v>331.10873978355602</v>
      </c>
      <c r="R1339">
        <v>333.39268733860803</v>
      </c>
      <c r="S1339">
        <v>333.099195994377</v>
      </c>
      <c r="T1339">
        <v>328.79225627232199</v>
      </c>
      <c r="U1339">
        <v>331.94923987479501</v>
      </c>
      <c r="V1339">
        <v>326.658721971158</v>
      </c>
      <c r="W1339">
        <v>331.44962910735399</v>
      </c>
      <c r="X1339">
        <v>335.10323618870098</v>
      </c>
      <c r="Y1339">
        <v>324.54869831521302</v>
      </c>
      <c r="Z1339">
        <v>337.78529381284801</v>
      </c>
      <c r="AA1339">
        <v>328.05387955130402</v>
      </c>
      <c r="AB1339">
        <v>322.974975721975</v>
      </c>
      <c r="AC1339">
        <v>318.52066642315299</v>
      </c>
      <c r="AD1339">
        <v>321.58992132819299</v>
      </c>
      <c r="AE1339">
        <v>335.50408744303201</v>
      </c>
      <c r="AF1339">
        <v>327.27541191232899</v>
      </c>
      <c r="AG1339">
        <v>343.31086556021302</v>
      </c>
      <c r="AH1339">
        <v>336.57246227293899</v>
      </c>
      <c r="AI1339">
        <v>336.725408240099</v>
      </c>
      <c r="AJ1339">
        <v>344.03561625547701</v>
      </c>
      <c r="AK1339">
        <v>334.97773526552402</v>
      </c>
      <c r="AL1339">
        <v>340.28638134642398</v>
      </c>
      <c r="AM1339">
        <v>337.95566849985801</v>
      </c>
      <c r="AN1339">
        <v>346.13995632856501</v>
      </c>
      <c r="AO1339">
        <v>335.88227494748799</v>
      </c>
      <c r="AP1339">
        <v>334.58590686581499</v>
      </c>
      <c r="AQ1339">
        <v>332.61047205211901</v>
      </c>
      <c r="AR1339">
        <v>341.065438317494</v>
      </c>
      <c r="AS1339">
        <v>335.04316501331402</v>
      </c>
      <c r="AT1339">
        <v>342.713210481065</v>
      </c>
      <c r="AU1339">
        <v>347.30972612660901</v>
      </c>
      <c r="AV1339">
        <v>335.15611766651602</v>
      </c>
      <c r="AW1339">
        <v>337.89088287933998</v>
      </c>
      <c r="AX1339">
        <v>336.89413344592401</v>
      </c>
      <c r="AY1339">
        <v>339.355148642453</v>
      </c>
      <c r="AZ1339">
        <v>334.82247209108198</v>
      </c>
      <c r="BA1339">
        <v>337.61234670950199</v>
      </c>
      <c r="BB1339">
        <v>333.02471349904698</v>
      </c>
      <c r="BC1339">
        <v>334.036299228838</v>
      </c>
      <c r="BD1339">
        <v>338.77937428446103</v>
      </c>
      <c r="BE1339">
        <v>335.05490602227599</v>
      </c>
      <c r="BF1339">
        <v>333.52908895912702</v>
      </c>
      <c r="BG1339">
        <v>338.49992479306002</v>
      </c>
      <c r="BH1339">
        <v>335.09670848191598</v>
      </c>
      <c r="BI1339">
        <v>330.69468065411201</v>
      </c>
      <c r="BJ1339">
        <v>328.81581476927602</v>
      </c>
      <c r="BK1339">
        <v>331.82672966441498</v>
      </c>
      <c r="BL1339">
        <v>343.224246898243</v>
      </c>
      <c r="BM1339">
        <v>330.05968223526497</v>
      </c>
      <c r="BN1339">
        <v>329.195057726291</v>
      </c>
      <c r="BO1339">
        <v>328.67313667690797</v>
      </c>
      <c r="BP1339">
        <v>332.52044508089801</v>
      </c>
      <c r="BQ1339">
        <v>340.81718610291898</v>
      </c>
      <c r="BR1339">
        <v>332.606880638951</v>
      </c>
      <c r="BS1339">
        <v>329.77362801527897</v>
      </c>
      <c r="BT1339">
        <v>333.72799030569098</v>
      </c>
      <c r="BU1339">
        <v>341.917648349579</v>
      </c>
      <c r="BV1339">
        <v>343.60861017686699</v>
      </c>
      <c r="BW1339">
        <v>338.344518654409</v>
      </c>
      <c r="BX1339">
        <v>350.64586892417799</v>
      </c>
      <c r="BY1339">
        <v>338.43630795991902</v>
      </c>
      <c r="BZ1339">
        <v>350.65217067751001</v>
      </c>
      <c r="CA1339">
        <v>356.04323822568699</v>
      </c>
      <c r="CB1339">
        <v>347.88452090427</v>
      </c>
      <c r="CC1339">
        <v>351.91414624004898</v>
      </c>
      <c r="CD1339">
        <v>346.04322009095898</v>
      </c>
    </row>
    <row r="1340" spans="1:82" x14ac:dyDescent="0.25">
      <c r="A1340">
        <v>321.54873164218901</v>
      </c>
      <c r="B1340">
        <v>359.00701520061199</v>
      </c>
      <c r="C1340">
        <v>345.15461248259197</v>
      </c>
      <c r="D1340">
        <v>352.96098323779</v>
      </c>
      <c r="E1340">
        <v>342.02357664865798</v>
      </c>
      <c r="F1340">
        <v>346.77687410599998</v>
      </c>
      <c r="G1340">
        <v>346.13911344668497</v>
      </c>
      <c r="H1340">
        <v>349.664785594401</v>
      </c>
      <c r="I1340">
        <v>348.49691091718103</v>
      </c>
      <c r="J1340">
        <v>353.47316032644397</v>
      </c>
      <c r="K1340">
        <v>349.11065437896701</v>
      </c>
      <c r="L1340">
        <v>343.85903419081598</v>
      </c>
      <c r="M1340">
        <v>351.46427508977899</v>
      </c>
      <c r="N1340">
        <v>341.60296884758901</v>
      </c>
      <c r="O1340">
        <v>344.40052200269702</v>
      </c>
      <c r="P1340">
        <v>323.38157369684598</v>
      </c>
      <c r="Q1340">
        <v>335.232256172299</v>
      </c>
      <c r="R1340">
        <v>333.06096968070898</v>
      </c>
      <c r="S1340">
        <v>334.00902266697398</v>
      </c>
      <c r="T1340">
        <v>331.88157134518701</v>
      </c>
      <c r="U1340">
        <v>333.19191000858899</v>
      </c>
      <c r="V1340">
        <v>325.601461990779</v>
      </c>
      <c r="W1340">
        <v>334.51901301141999</v>
      </c>
      <c r="X1340">
        <v>337.31355478234502</v>
      </c>
      <c r="Y1340">
        <v>325.61829667109703</v>
      </c>
      <c r="Z1340">
        <v>336.80795599043302</v>
      </c>
      <c r="AA1340">
        <v>328.499817245087</v>
      </c>
      <c r="AB1340">
        <v>320.292210554306</v>
      </c>
      <c r="AC1340">
        <v>317.053074220045</v>
      </c>
      <c r="AD1340">
        <v>322.12912553893602</v>
      </c>
      <c r="AE1340">
        <v>333.36758762207802</v>
      </c>
      <c r="AF1340">
        <v>322.16090375090999</v>
      </c>
      <c r="AG1340">
        <v>340.34313508748801</v>
      </c>
      <c r="AH1340">
        <v>334.758276286669</v>
      </c>
      <c r="AI1340">
        <v>337.50423165141598</v>
      </c>
      <c r="AJ1340">
        <v>345.51741453505502</v>
      </c>
      <c r="AK1340">
        <v>333.84557662171102</v>
      </c>
      <c r="AL1340">
        <v>336.55034631460501</v>
      </c>
      <c r="AM1340">
        <v>338.35262266052399</v>
      </c>
      <c r="AN1340">
        <v>344.55057664004897</v>
      </c>
      <c r="AO1340">
        <v>337.019282913008</v>
      </c>
      <c r="AP1340">
        <v>334.84614662795002</v>
      </c>
      <c r="AQ1340">
        <v>336.71242908897898</v>
      </c>
      <c r="AR1340">
        <v>344.60076576219598</v>
      </c>
      <c r="AS1340">
        <v>334.66524016412802</v>
      </c>
      <c r="AT1340">
        <v>343.02841955371701</v>
      </c>
      <c r="AU1340">
        <v>348.784018160681</v>
      </c>
      <c r="AV1340">
        <v>341.39536198474298</v>
      </c>
      <c r="AW1340">
        <v>336.863600200733</v>
      </c>
      <c r="AX1340">
        <v>333.89695291011299</v>
      </c>
      <c r="AY1340">
        <v>337.97005366873702</v>
      </c>
      <c r="AZ1340">
        <v>340.85113113474</v>
      </c>
      <c r="BA1340">
        <v>333.63788164742198</v>
      </c>
      <c r="BB1340">
        <v>330.60293625069102</v>
      </c>
      <c r="BC1340">
        <v>335.56832079805503</v>
      </c>
      <c r="BD1340">
        <v>338.61959320957499</v>
      </c>
      <c r="BE1340">
        <v>339.37117554946599</v>
      </c>
      <c r="BF1340">
        <v>332.43219154611398</v>
      </c>
      <c r="BG1340">
        <v>337.32224372159402</v>
      </c>
      <c r="BH1340">
        <v>337.16622478840702</v>
      </c>
      <c r="BI1340">
        <v>331.09480497596098</v>
      </c>
      <c r="BJ1340">
        <v>328.51488198959902</v>
      </c>
      <c r="BK1340">
        <v>332.54954987653599</v>
      </c>
      <c r="BL1340">
        <v>344.85562018472399</v>
      </c>
      <c r="BM1340">
        <v>331.52154006951702</v>
      </c>
      <c r="BN1340">
        <v>326.34504961588601</v>
      </c>
      <c r="BO1340">
        <v>334.43493148082501</v>
      </c>
      <c r="BP1340">
        <v>331.09024616422198</v>
      </c>
      <c r="BQ1340">
        <v>335.96875224064598</v>
      </c>
      <c r="BR1340">
        <v>329.52481432587899</v>
      </c>
      <c r="BS1340">
        <v>327.67352811652597</v>
      </c>
      <c r="BT1340">
        <v>334.78024518078598</v>
      </c>
      <c r="BU1340">
        <v>339.08730430425601</v>
      </c>
      <c r="BV1340">
        <v>343.19844474710698</v>
      </c>
      <c r="BW1340">
        <v>339.69086718559902</v>
      </c>
      <c r="BX1340">
        <v>348.82537053122701</v>
      </c>
      <c r="BY1340">
        <v>338.217835099186</v>
      </c>
      <c r="BZ1340">
        <v>356.48580316645803</v>
      </c>
      <c r="CA1340">
        <v>355.220025909968</v>
      </c>
      <c r="CB1340">
        <v>353.04382719349502</v>
      </c>
      <c r="CC1340">
        <v>354.10973931005498</v>
      </c>
      <c r="CD1340">
        <v>345.66970284373099</v>
      </c>
    </row>
    <row r="1341" spans="1:82" x14ac:dyDescent="0.25">
      <c r="A1341">
        <v>321.789052069425</v>
      </c>
      <c r="B1341">
        <v>361.01873417758901</v>
      </c>
      <c r="C1341">
        <v>343.812383174785</v>
      </c>
      <c r="D1341">
        <v>349.38051683290098</v>
      </c>
      <c r="E1341">
        <v>339.06544935690403</v>
      </c>
      <c r="F1341">
        <v>346.17849876228098</v>
      </c>
      <c r="G1341">
        <v>343.08128316781898</v>
      </c>
      <c r="H1341">
        <v>350.77455207625098</v>
      </c>
      <c r="I1341">
        <v>346.62909200731099</v>
      </c>
      <c r="J1341">
        <v>353.661010773557</v>
      </c>
      <c r="K1341">
        <v>349.213168472208</v>
      </c>
      <c r="L1341">
        <v>344.89526628008502</v>
      </c>
      <c r="M1341">
        <v>350.15874889122898</v>
      </c>
      <c r="N1341">
        <v>342.28408047795199</v>
      </c>
      <c r="O1341">
        <v>342.97717682887702</v>
      </c>
      <c r="P1341">
        <v>326.82518603240101</v>
      </c>
      <c r="Q1341">
        <v>337.27685949181699</v>
      </c>
      <c r="R1341">
        <v>334.18762091417102</v>
      </c>
      <c r="S1341">
        <v>330.48110453229799</v>
      </c>
      <c r="T1341">
        <v>330.67585029772499</v>
      </c>
      <c r="U1341">
        <v>331.87041955271798</v>
      </c>
      <c r="V1341">
        <v>327.12119167323101</v>
      </c>
      <c r="W1341">
        <v>333.419992652742</v>
      </c>
      <c r="X1341">
        <v>336.51600537530499</v>
      </c>
      <c r="Y1341">
        <v>328.314342094192</v>
      </c>
      <c r="Z1341">
        <v>335.61242533474399</v>
      </c>
      <c r="AA1341">
        <v>331.07656811404001</v>
      </c>
      <c r="AB1341">
        <v>320.45372889739701</v>
      </c>
      <c r="AC1341">
        <v>313.532027447242</v>
      </c>
      <c r="AD1341">
        <v>326.14700292661502</v>
      </c>
      <c r="AE1341">
        <v>332.39822813142001</v>
      </c>
      <c r="AF1341">
        <v>319.63536379524299</v>
      </c>
      <c r="AG1341">
        <v>340.54393066937098</v>
      </c>
      <c r="AH1341">
        <v>333.88751515920302</v>
      </c>
      <c r="AI1341">
        <v>342.31579771813898</v>
      </c>
      <c r="AJ1341">
        <v>343.17485480452598</v>
      </c>
      <c r="AK1341">
        <v>335.98478894698297</v>
      </c>
      <c r="AL1341">
        <v>331.97386488903902</v>
      </c>
      <c r="AM1341">
        <v>338.098989802961</v>
      </c>
      <c r="AN1341">
        <v>341.67114886469301</v>
      </c>
      <c r="AO1341">
        <v>336.69273686935998</v>
      </c>
      <c r="AP1341">
        <v>338.698258949175</v>
      </c>
      <c r="AQ1341">
        <v>338.23867652006402</v>
      </c>
      <c r="AR1341">
        <v>345.16647057655098</v>
      </c>
      <c r="AS1341">
        <v>334.78475466337602</v>
      </c>
      <c r="AT1341">
        <v>340.02293010803601</v>
      </c>
      <c r="AU1341">
        <v>346.96569157846898</v>
      </c>
      <c r="AV1341">
        <v>342.48284687987802</v>
      </c>
      <c r="AW1341">
        <v>334.83542293626499</v>
      </c>
      <c r="AX1341">
        <v>334.85567200148301</v>
      </c>
      <c r="AY1341">
        <v>338.81520916218102</v>
      </c>
      <c r="AZ1341">
        <v>339.46883074644199</v>
      </c>
      <c r="BA1341">
        <v>333.13263846584601</v>
      </c>
      <c r="BB1341">
        <v>331.016312088848</v>
      </c>
      <c r="BC1341">
        <v>330.33575530497598</v>
      </c>
      <c r="BD1341">
        <v>333.26186073795998</v>
      </c>
      <c r="BE1341">
        <v>339.49017948355299</v>
      </c>
      <c r="BF1341">
        <v>329.90717844513398</v>
      </c>
      <c r="BG1341">
        <v>338.11561133697597</v>
      </c>
      <c r="BH1341">
        <v>337.88652212400899</v>
      </c>
      <c r="BI1341">
        <v>330.64153894717202</v>
      </c>
      <c r="BJ1341">
        <v>329.66720830967103</v>
      </c>
      <c r="BK1341">
        <v>332.730731099058</v>
      </c>
      <c r="BL1341">
        <v>343.40928293388299</v>
      </c>
      <c r="BM1341">
        <v>333.16939240366997</v>
      </c>
      <c r="BN1341">
        <v>325.663029252684</v>
      </c>
      <c r="BO1341">
        <v>333.50252979573003</v>
      </c>
      <c r="BP1341">
        <v>330.89073962388699</v>
      </c>
      <c r="BQ1341">
        <v>334.07451931413499</v>
      </c>
      <c r="BR1341">
        <v>328.85512658158899</v>
      </c>
      <c r="BS1341">
        <v>328.14026614211798</v>
      </c>
      <c r="BT1341">
        <v>337.05452387529198</v>
      </c>
      <c r="BU1341">
        <v>339.15433343828897</v>
      </c>
      <c r="BV1341">
        <v>342.78157016728102</v>
      </c>
      <c r="BW1341">
        <v>337.94491493342599</v>
      </c>
      <c r="BX1341">
        <v>348.60922746200799</v>
      </c>
      <c r="BY1341">
        <v>338.88146791402301</v>
      </c>
      <c r="BZ1341">
        <v>358.18636379632198</v>
      </c>
      <c r="CA1341">
        <v>353.95608469628598</v>
      </c>
      <c r="CB1341">
        <v>356.05418042341199</v>
      </c>
      <c r="CC1341">
        <v>356.27903450158198</v>
      </c>
      <c r="CD1341">
        <v>344.75453800420701</v>
      </c>
    </row>
    <row r="1342" spans="1:82" x14ac:dyDescent="0.25">
      <c r="A1342">
        <v>322.02937249666201</v>
      </c>
      <c r="B1342">
        <v>362.28445314680403</v>
      </c>
      <c r="C1342">
        <v>344.74456490535698</v>
      </c>
      <c r="D1342">
        <v>348.641228046641</v>
      </c>
      <c r="E1342">
        <v>340.979313218166</v>
      </c>
      <c r="F1342">
        <v>345.51294172780399</v>
      </c>
      <c r="G1342">
        <v>343.27047657353302</v>
      </c>
      <c r="H1342">
        <v>350.46673237718801</v>
      </c>
      <c r="I1342">
        <v>349.65490727260101</v>
      </c>
      <c r="J1342">
        <v>354.35558907553201</v>
      </c>
      <c r="K1342">
        <v>351.31468012331902</v>
      </c>
      <c r="L1342">
        <v>347.39743409460903</v>
      </c>
      <c r="M1342">
        <v>352.42500770088202</v>
      </c>
      <c r="N1342">
        <v>342.38999896026098</v>
      </c>
      <c r="O1342">
        <v>342.762188271561</v>
      </c>
      <c r="P1342">
        <v>324.91802740397901</v>
      </c>
      <c r="Q1342">
        <v>340.27496502170698</v>
      </c>
      <c r="R1342">
        <v>334.32721593812602</v>
      </c>
      <c r="S1342">
        <v>331.88674447904202</v>
      </c>
      <c r="T1342">
        <v>331.07862058996801</v>
      </c>
      <c r="U1342">
        <v>331.824498367285</v>
      </c>
      <c r="V1342">
        <v>327.43853557338099</v>
      </c>
      <c r="W1342">
        <v>328.75738764909602</v>
      </c>
      <c r="X1342">
        <v>335.78565364543601</v>
      </c>
      <c r="Y1342">
        <v>327.45693588411001</v>
      </c>
      <c r="Z1342">
        <v>332.38002678785898</v>
      </c>
      <c r="AA1342">
        <v>330.78800853579901</v>
      </c>
      <c r="AB1342">
        <v>319.694358848832</v>
      </c>
      <c r="AC1342">
        <v>314.71727106991699</v>
      </c>
      <c r="AD1342">
        <v>325.88618222954699</v>
      </c>
      <c r="AE1342">
        <v>332.78751072138601</v>
      </c>
      <c r="AF1342">
        <v>320.43545854285401</v>
      </c>
      <c r="AG1342">
        <v>340.19028762293101</v>
      </c>
      <c r="AH1342">
        <v>334.42970464775698</v>
      </c>
      <c r="AI1342">
        <v>340.78384024820002</v>
      </c>
      <c r="AJ1342">
        <v>343.71077075471601</v>
      </c>
      <c r="AK1342">
        <v>335.95682608669102</v>
      </c>
      <c r="AL1342">
        <v>331.76344189204099</v>
      </c>
      <c r="AM1342">
        <v>335.19142569336998</v>
      </c>
      <c r="AN1342">
        <v>338.42726244789702</v>
      </c>
      <c r="AO1342">
        <v>337.69106947286002</v>
      </c>
      <c r="AP1342">
        <v>339.127395130651</v>
      </c>
      <c r="AQ1342">
        <v>337.61768855031403</v>
      </c>
      <c r="AR1342">
        <v>345.95648394415798</v>
      </c>
      <c r="AS1342">
        <v>333.95320763915498</v>
      </c>
      <c r="AT1342">
        <v>338.85996849134102</v>
      </c>
      <c r="AU1342">
        <v>348.49302981056098</v>
      </c>
      <c r="AV1342">
        <v>342.54841100253299</v>
      </c>
      <c r="AW1342">
        <v>332.95031181344098</v>
      </c>
      <c r="AX1342">
        <v>337.34300354446299</v>
      </c>
      <c r="AY1342">
        <v>337.35731545306902</v>
      </c>
      <c r="AZ1342">
        <v>340.71860706046601</v>
      </c>
      <c r="BA1342">
        <v>331.444169193005</v>
      </c>
      <c r="BB1342">
        <v>328.24900129211397</v>
      </c>
      <c r="BC1342">
        <v>329.99357381536998</v>
      </c>
      <c r="BD1342">
        <v>330.392114325259</v>
      </c>
      <c r="BE1342">
        <v>336.73224686405899</v>
      </c>
      <c r="BF1342">
        <v>332.26698864493</v>
      </c>
      <c r="BG1342">
        <v>339.26318116016</v>
      </c>
      <c r="BH1342">
        <v>337.81116225677198</v>
      </c>
      <c r="BI1342">
        <v>332.19845385674603</v>
      </c>
      <c r="BJ1342">
        <v>329.797639962152</v>
      </c>
      <c r="BK1342">
        <v>333.35942010255701</v>
      </c>
      <c r="BL1342">
        <v>343.23658344077899</v>
      </c>
      <c r="BM1342">
        <v>333.96733808459999</v>
      </c>
      <c r="BN1342">
        <v>325.68272697875602</v>
      </c>
      <c r="BO1342">
        <v>333.16034571717501</v>
      </c>
      <c r="BP1342">
        <v>330.73586480911302</v>
      </c>
      <c r="BQ1342">
        <v>333.51362057066399</v>
      </c>
      <c r="BR1342">
        <v>326.611302129953</v>
      </c>
      <c r="BS1342">
        <v>325.80233072613203</v>
      </c>
      <c r="BT1342">
        <v>337.93259903542099</v>
      </c>
      <c r="BU1342">
        <v>340.89005597233501</v>
      </c>
      <c r="BV1342">
        <v>342.21455916420899</v>
      </c>
      <c r="BW1342">
        <v>340.91541770458798</v>
      </c>
      <c r="BX1342">
        <v>346.11577851931901</v>
      </c>
      <c r="BY1342">
        <v>338.34512937612698</v>
      </c>
      <c r="BZ1342">
        <v>356.57286531042098</v>
      </c>
      <c r="CA1342">
        <v>352.340214985812</v>
      </c>
      <c r="CB1342">
        <v>354.95712046813799</v>
      </c>
      <c r="CC1342">
        <v>359.67199406501697</v>
      </c>
      <c r="CD1342">
        <v>342.76475420754798</v>
      </c>
    </row>
    <row r="1343" spans="1:82" x14ac:dyDescent="0.25">
      <c r="A1343">
        <v>322.26969292389799</v>
      </c>
      <c r="B1343">
        <v>363.17612267190799</v>
      </c>
      <c r="C1343">
        <v>345.615826266542</v>
      </c>
      <c r="D1343">
        <v>346.71561373097501</v>
      </c>
      <c r="E1343">
        <v>340.417205036876</v>
      </c>
      <c r="F1343">
        <v>343.92092918910998</v>
      </c>
      <c r="G1343">
        <v>345.09051479879099</v>
      </c>
      <c r="H1343">
        <v>349.50151633129099</v>
      </c>
      <c r="I1343">
        <v>354.53826447459602</v>
      </c>
      <c r="J1343">
        <v>353.43730665934697</v>
      </c>
      <c r="K1343">
        <v>351.01149413501599</v>
      </c>
      <c r="L1343">
        <v>350.30705687814299</v>
      </c>
      <c r="M1343">
        <v>354.97201829715101</v>
      </c>
      <c r="N1343">
        <v>344.12810157888902</v>
      </c>
      <c r="O1343">
        <v>342.666116315115</v>
      </c>
      <c r="P1343">
        <v>326.51467870729499</v>
      </c>
      <c r="Q1343">
        <v>341.55801470518099</v>
      </c>
      <c r="R1343">
        <v>335.00425064334701</v>
      </c>
      <c r="S1343">
        <v>334.20895361312898</v>
      </c>
      <c r="T1343">
        <v>333.34625485936698</v>
      </c>
      <c r="U1343">
        <v>333.22825386721502</v>
      </c>
      <c r="V1343">
        <v>327.290552673744</v>
      </c>
      <c r="W1343">
        <v>326.76010710155202</v>
      </c>
      <c r="X1343">
        <v>331.51614982188198</v>
      </c>
      <c r="Y1343">
        <v>328.455744527023</v>
      </c>
      <c r="Z1343">
        <v>329.68749612314201</v>
      </c>
      <c r="AA1343">
        <v>330.30307179202998</v>
      </c>
      <c r="AB1343">
        <v>317.11132483205103</v>
      </c>
      <c r="AC1343">
        <v>313.92128899169802</v>
      </c>
      <c r="AD1343">
        <v>325.99122450613402</v>
      </c>
      <c r="AE1343">
        <v>335.63595936374702</v>
      </c>
      <c r="AF1343">
        <v>323.69763347081499</v>
      </c>
      <c r="AG1343">
        <v>335.76377311095598</v>
      </c>
      <c r="AH1343">
        <v>334.38739202760502</v>
      </c>
      <c r="AI1343">
        <v>342.226588601478</v>
      </c>
      <c r="AJ1343">
        <v>341.26700543713798</v>
      </c>
      <c r="AK1343">
        <v>335.53332468474701</v>
      </c>
      <c r="AL1343">
        <v>331.64305072833503</v>
      </c>
      <c r="AM1343">
        <v>332.035091618617</v>
      </c>
      <c r="AN1343">
        <v>333.820316738202</v>
      </c>
      <c r="AO1343">
        <v>341.00692426408398</v>
      </c>
      <c r="AP1343">
        <v>338.906770856918</v>
      </c>
      <c r="AQ1343">
        <v>336.729287057796</v>
      </c>
      <c r="AR1343">
        <v>343.66657810374198</v>
      </c>
      <c r="AS1343">
        <v>333.89185910548599</v>
      </c>
      <c r="AT1343">
        <v>336.69105568242099</v>
      </c>
      <c r="AU1343">
        <v>345.86510010223401</v>
      </c>
      <c r="AV1343">
        <v>342.47632413898299</v>
      </c>
      <c r="AW1343">
        <v>332.79996929371202</v>
      </c>
      <c r="AX1343">
        <v>338.57949994964599</v>
      </c>
      <c r="AY1343">
        <v>337.89346778095398</v>
      </c>
      <c r="AZ1343">
        <v>341.01065001579099</v>
      </c>
      <c r="BA1343">
        <v>327.48753454458102</v>
      </c>
      <c r="BB1343">
        <v>326.12669555005999</v>
      </c>
      <c r="BC1343">
        <v>333.72339608113799</v>
      </c>
      <c r="BD1343">
        <v>328.36745801765699</v>
      </c>
      <c r="BE1343">
        <v>335.331602269489</v>
      </c>
      <c r="BF1343">
        <v>332.36739809966599</v>
      </c>
      <c r="BG1343">
        <v>342.07281638771701</v>
      </c>
      <c r="BH1343">
        <v>335.87237385433099</v>
      </c>
      <c r="BI1343">
        <v>331.47407852043602</v>
      </c>
      <c r="BJ1343">
        <v>330.55770795285002</v>
      </c>
      <c r="BK1343">
        <v>330.74702960585603</v>
      </c>
      <c r="BL1343">
        <v>346.35766580658498</v>
      </c>
      <c r="BM1343">
        <v>336.20139495207201</v>
      </c>
      <c r="BN1343">
        <v>326.98174054225899</v>
      </c>
      <c r="BO1343">
        <v>334.34311507134299</v>
      </c>
      <c r="BP1343">
        <v>330.29298388952401</v>
      </c>
      <c r="BQ1343">
        <v>335.61040993425797</v>
      </c>
      <c r="BR1343">
        <v>326.43051674205702</v>
      </c>
      <c r="BS1343">
        <v>326.00434698512697</v>
      </c>
      <c r="BT1343">
        <v>339.25007794062799</v>
      </c>
      <c r="BU1343">
        <v>340.117634455786</v>
      </c>
      <c r="BV1343">
        <v>345.73145570543602</v>
      </c>
      <c r="BW1343">
        <v>345.84699318427198</v>
      </c>
      <c r="BX1343">
        <v>344.542813127089</v>
      </c>
      <c r="BY1343">
        <v>340.52926227875201</v>
      </c>
      <c r="BZ1343">
        <v>355.58010544881301</v>
      </c>
      <c r="CA1343">
        <v>352.31061532656003</v>
      </c>
      <c r="CB1343">
        <v>352.640439749873</v>
      </c>
      <c r="CC1343">
        <v>362.14114474415697</v>
      </c>
      <c r="CD1343">
        <v>343.840785577308</v>
      </c>
    </row>
    <row r="1344" spans="1:82" x14ac:dyDescent="0.25">
      <c r="A1344">
        <v>322.51001335113398</v>
      </c>
      <c r="B1344">
        <v>365.482967637184</v>
      </c>
      <c r="C1344">
        <v>342.31134639731903</v>
      </c>
      <c r="D1344">
        <v>342.40537216253699</v>
      </c>
      <c r="E1344">
        <v>340.42756723852398</v>
      </c>
      <c r="F1344">
        <v>344.54288329859401</v>
      </c>
      <c r="G1344">
        <v>349.991659697084</v>
      </c>
      <c r="H1344">
        <v>352.51695763158699</v>
      </c>
      <c r="I1344">
        <v>353.29357872569398</v>
      </c>
      <c r="J1344">
        <v>352.77069092439098</v>
      </c>
      <c r="K1344">
        <v>349.52168634288199</v>
      </c>
      <c r="L1344">
        <v>351.81887647249602</v>
      </c>
      <c r="M1344">
        <v>354.89108289335599</v>
      </c>
      <c r="N1344">
        <v>344.649264893039</v>
      </c>
      <c r="O1344">
        <v>341.08237867986998</v>
      </c>
      <c r="P1344">
        <v>326.84824075788998</v>
      </c>
      <c r="Q1344">
        <v>336.47803956113501</v>
      </c>
      <c r="R1344">
        <v>333.12644687407601</v>
      </c>
      <c r="S1344">
        <v>333.75854668429901</v>
      </c>
      <c r="T1344">
        <v>331.10498915282301</v>
      </c>
      <c r="U1344">
        <v>332.01967567173</v>
      </c>
      <c r="V1344">
        <v>329.326619872241</v>
      </c>
      <c r="W1344">
        <v>326.50039750469102</v>
      </c>
      <c r="X1344">
        <v>329.72869480045</v>
      </c>
      <c r="Y1344">
        <v>331.16107195621402</v>
      </c>
      <c r="Z1344">
        <v>328.328358632483</v>
      </c>
      <c r="AA1344">
        <v>330.446789149268</v>
      </c>
      <c r="AB1344">
        <v>313.98069172799899</v>
      </c>
      <c r="AC1344">
        <v>318.18856721312397</v>
      </c>
      <c r="AD1344">
        <v>329.27623655513702</v>
      </c>
      <c r="AE1344">
        <v>335.62391040732001</v>
      </c>
      <c r="AF1344">
        <v>325.82114126649498</v>
      </c>
      <c r="AG1344">
        <v>334.74172134466198</v>
      </c>
      <c r="AH1344">
        <v>333.31023516845897</v>
      </c>
      <c r="AI1344">
        <v>339.50632181718498</v>
      </c>
      <c r="AJ1344">
        <v>339.31571804371498</v>
      </c>
      <c r="AK1344">
        <v>332.70771216444501</v>
      </c>
      <c r="AL1344">
        <v>330.18391535922501</v>
      </c>
      <c r="AM1344">
        <v>334.58671874413199</v>
      </c>
      <c r="AN1344">
        <v>331.72108059564499</v>
      </c>
      <c r="AO1344">
        <v>341.16857845760097</v>
      </c>
      <c r="AP1344">
        <v>338.69361249550502</v>
      </c>
      <c r="AQ1344">
        <v>337.22546360765</v>
      </c>
      <c r="AR1344">
        <v>340.49039172629</v>
      </c>
      <c r="AS1344">
        <v>331.73154214067802</v>
      </c>
      <c r="AT1344">
        <v>336.98896089981099</v>
      </c>
      <c r="AU1344">
        <v>345.74624907327399</v>
      </c>
      <c r="AV1344">
        <v>341.92834090020199</v>
      </c>
      <c r="AW1344">
        <v>332.59242698206998</v>
      </c>
      <c r="AX1344">
        <v>337.35359435235398</v>
      </c>
      <c r="AY1344">
        <v>334.43641036603901</v>
      </c>
      <c r="AZ1344">
        <v>341.90358674419002</v>
      </c>
      <c r="BA1344">
        <v>328.38324792571302</v>
      </c>
      <c r="BB1344">
        <v>325.984071121071</v>
      </c>
      <c r="BC1344">
        <v>335.76576586104102</v>
      </c>
      <c r="BD1344">
        <v>328.766782819892</v>
      </c>
      <c r="BE1344">
        <v>333.86724508091697</v>
      </c>
      <c r="BF1344">
        <v>333.81718049025199</v>
      </c>
      <c r="BG1344">
        <v>341.03527318098497</v>
      </c>
      <c r="BH1344">
        <v>336.50975521439898</v>
      </c>
      <c r="BI1344">
        <v>329.55862712783198</v>
      </c>
      <c r="BJ1344">
        <v>328.31162195787198</v>
      </c>
      <c r="BK1344">
        <v>329.89348126950802</v>
      </c>
      <c r="BL1344">
        <v>346.30052635853599</v>
      </c>
      <c r="BM1344">
        <v>340.84271501105098</v>
      </c>
      <c r="BN1344">
        <v>323.85877079581599</v>
      </c>
      <c r="BO1344">
        <v>336.79484893321302</v>
      </c>
      <c r="BP1344">
        <v>333.36031504815702</v>
      </c>
      <c r="BQ1344">
        <v>338.09255325575498</v>
      </c>
      <c r="BR1344">
        <v>325.87877087533201</v>
      </c>
      <c r="BS1344">
        <v>331.09689488095597</v>
      </c>
      <c r="BT1344">
        <v>336.088600379529</v>
      </c>
      <c r="BU1344">
        <v>340.98415546233298</v>
      </c>
      <c r="BV1344">
        <v>348.46650186235001</v>
      </c>
      <c r="BW1344">
        <v>349.33315826190102</v>
      </c>
      <c r="BX1344">
        <v>344.852484338512</v>
      </c>
      <c r="BY1344">
        <v>339.33263626097198</v>
      </c>
      <c r="BZ1344">
        <v>356.53740967528</v>
      </c>
      <c r="CA1344">
        <v>350.76917459761501</v>
      </c>
      <c r="CB1344">
        <v>351.46626663857</v>
      </c>
      <c r="CC1344">
        <v>362.76827590634502</v>
      </c>
      <c r="CD1344">
        <v>343.66261045265702</v>
      </c>
    </row>
    <row r="1345" spans="1:82" x14ac:dyDescent="0.25">
      <c r="A1345">
        <v>322.75033377837099</v>
      </c>
      <c r="B1345">
        <v>364.68828894059101</v>
      </c>
      <c r="C1345">
        <v>339.91016097272001</v>
      </c>
      <c r="D1345">
        <v>337.348242823661</v>
      </c>
      <c r="E1345">
        <v>342.48931926655803</v>
      </c>
      <c r="F1345">
        <v>346.69430209560699</v>
      </c>
      <c r="G1345">
        <v>353.22037928030198</v>
      </c>
      <c r="H1345">
        <v>355.09522085691901</v>
      </c>
      <c r="I1345">
        <v>354.014950540889</v>
      </c>
      <c r="J1345">
        <v>351.35839484352999</v>
      </c>
      <c r="K1345">
        <v>351.27155742433501</v>
      </c>
      <c r="L1345">
        <v>348.97529402842002</v>
      </c>
      <c r="M1345">
        <v>355.45668915086901</v>
      </c>
      <c r="N1345">
        <v>342.07279266394602</v>
      </c>
      <c r="O1345">
        <v>340.58392567788798</v>
      </c>
      <c r="P1345">
        <v>330.504418557816</v>
      </c>
      <c r="Q1345">
        <v>337.94259675296399</v>
      </c>
      <c r="R1345">
        <v>331.33469109087002</v>
      </c>
      <c r="S1345">
        <v>335.35054214045402</v>
      </c>
      <c r="T1345">
        <v>332.66622941231202</v>
      </c>
      <c r="U1345">
        <v>333.68039181114199</v>
      </c>
      <c r="V1345">
        <v>326.29657902830201</v>
      </c>
      <c r="W1345">
        <v>325.18630645136301</v>
      </c>
      <c r="X1345">
        <v>327.62171890416897</v>
      </c>
      <c r="Y1345">
        <v>333.560817094529</v>
      </c>
      <c r="Z1345">
        <v>327.29672595309398</v>
      </c>
      <c r="AA1345">
        <v>328.32046278121402</v>
      </c>
      <c r="AB1345">
        <v>316.05427961795198</v>
      </c>
      <c r="AC1345">
        <v>322.173501324668</v>
      </c>
      <c r="AD1345">
        <v>329.65739160485202</v>
      </c>
      <c r="AE1345">
        <v>337.61301341480299</v>
      </c>
      <c r="AF1345">
        <v>329.256705504281</v>
      </c>
      <c r="AG1345">
        <v>334.63778231520303</v>
      </c>
      <c r="AH1345">
        <v>334.88431086184801</v>
      </c>
      <c r="AI1345">
        <v>337.89391148501801</v>
      </c>
      <c r="AJ1345">
        <v>339.39320380264502</v>
      </c>
      <c r="AK1345">
        <v>331.38537303420497</v>
      </c>
      <c r="AL1345">
        <v>333.26532289654898</v>
      </c>
      <c r="AM1345">
        <v>337.37233580953</v>
      </c>
      <c r="AN1345">
        <v>332.623922355373</v>
      </c>
      <c r="AO1345">
        <v>339.32076311478897</v>
      </c>
      <c r="AP1345">
        <v>336.208043489261</v>
      </c>
      <c r="AQ1345">
        <v>335.69689113955701</v>
      </c>
      <c r="AR1345">
        <v>341.317354410863</v>
      </c>
      <c r="AS1345">
        <v>333.72985997652103</v>
      </c>
      <c r="AT1345">
        <v>335.63340991710402</v>
      </c>
      <c r="AU1345">
        <v>344.05275954794303</v>
      </c>
      <c r="AV1345">
        <v>346.96421661246399</v>
      </c>
      <c r="AW1345">
        <v>332.85748354853899</v>
      </c>
      <c r="AX1345">
        <v>335.36542612178999</v>
      </c>
      <c r="AY1345">
        <v>333.40918026430899</v>
      </c>
      <c r="AZ1345">
        <v>340.47813854291797</v>
      </c>
      <c r="BA1345">
        <v>327.80308238931599</v>
      </c>
      <c r="BB1345">
        <v>323.65089090004199</v>
      </c>
      <c r="BC1345">
        <v>334.868686225006</v>
      </c>
      <c r="BD1345">
        <v>328.63673961414599</v>
      </c>
      <c r="BE1345">
        <v>332.50847075267001</v>
      </c>
      <c r="BF1345">
        <v>336.16240046199601</v>
      </c>
      <c r="BG1345">
        <v>341.98191607408199</v>
      </c>
      <c r="BH1345">
        <v>337.97402133864801</v>
      </c>
      <c r="BI1345">
        <v>329.49717243418598</v>
      </c>
      <c r="BJ1345">
        <v>327.835473427323</v>
      </c>
      <c r="BK1345">
        <v>332.45623451209298</v>
      </c>
      <c r="BL1345">
        <v>342.62608513800899</v>
      </c>
      <c r="BM1345">
        <v>342.01049470548401</v>
      </c>
      <c r="BN1345">
        <v>324.60580662916101</v>
      </c>
      <c r="BO1345">
        <v>340.049088385831</v>
      </c>
      <c r="BP1345">
        <v>334.93451260113</v>
      </c>
      <c r="BQ1345">
        <v>336.774023479878</v>
      </c>
      <c r="BR1345">
        <v>324.42662174565999</v>
      </c>
      <c r="BS1345">
        <v>329.59658165409502</v>
      </c>
      <c r="BT1345">
        <v>338.39758764075202</v>
      </c>
      <c r="BU1345">
        <v>342.50366391079899</v>
      </c>
      <c r="BV1345">
        <v>347.59755944222599</v>
      </c>
      <c r="BW1345">
        <v>351.18005454864499</v>
      </c>
      <c r="BX1345">
        <v>349.26933417839001</v>
      </c>
      <c r="BY1345">
        <v>340.48174595252101</v>
      </c>
      <c r="BZ1345">
        <v>356.02024883218201</v>
      </c>
      <c r="CA1345">
        <v>351.460923266664</v>
      </c>
      <c r="CB1345">
        <v>349.85360193295202</v>
      </c>
      <c r="CC1345">
        <v>361.27690306974603</v>
      </c>
      <c r="CD1345">
        <v>342.23433185562902</v>
      </c>
    </row>
    <row r="1346" spans="1:82" x14ac:dyDescent="0.25">
      <c r="A1346">
        <v>322.99065420560697</v>
      </c>
      <c r="B1346">
        <v>361.09776304248697</v>
      </c>
      <c r="C1346">
        <v>341.033995069333</v>
      </c>
      <c r="D1346">
        <v>336.05803879725602</v>
      </c>
      <c r="E1346">
        <v>343.73970282500801</v>
      </c>
      <c r="F1346">
        <v>350.29997970746001</v>
      </c>
      <c r="G1346">
        <v>354.59942769957598</v>
      </c>
      <c r="H1346">
        <v>356.51081949763102</v>
      </c>
      <c r="I1346">
        <v>350.52895168701502</v>
      </c>
      <c r="J1346">
        <v>348.67220654060202</v>
      </c>
      <c r="K1346">
        <v>351.486026086707</v>
      </c>
      <c r="L1346">
        <v>348.72980955064003</v>
      </c>
      <c r="M1346">
        <v>352.665652643123</v>
      </c>
      <c r="N1346">
        <v>343.80407330265501</v>
      </c>
      <c r="O1346">
        <v>340.79770748174099</v>
      </c>
      <c r="P1346">
        <v>337.51838875704101</v>
      </c>
      <c r="Q1346">
        <v>336.21764712590902</v>
      </c>
      <c r="R1346">
        <v>330.92606828414398</v>
      </c>
      <c r="S1346">
        <v>334.237633704367</v>
      </c>
      <c r="T1346">
        <v>330.96438047613202</v>
      </c>
      <c r="U1346">
        <v>334.26037615568902</v>
      </c>
      <c r="V1346">
        <v>325.59997957718502</v>
      </c>
      <c r="W1346">
        <v>324.85589178211097</v>
      </c>
      <c r="X1346">
        <v>325.85212613331498</v>
      </c>
      <c r="Y1346">
        <v>332.50142635710699</v>
      </c>
      <c r="Z1346">
        <v>330.31326159093697</v>
      </c>
      <c r="AA1346">
        <v>332.89248535046801</v>
      </c>
      <c r="AB1346">
        <v>315.10907514638001</v>
      </c>
      <c r="AC1346">
        <v>322.62573484029798</v>
      </c>
      <c r="AD1346">
        <v>332.15321953827203</v>
      </c>
      <c r="AE1346">
        <v>338.43066556147397</v>
      </c>
      <c r="AF1346">
        <v>333.48917693289701</v>
      </c>
      <c r="AG1346">
        <v>335.387698669999</v>
      </c>
      <c r="AH1346">
        <v>334.91626299409398</v>
      </c>
      <c r="AI1346">
        <v>339.01026806376001</v>
      </c>
      <c r="AJ1346">
        <v>339.30965050263097</v>
      </c>
      <c r="AK1346">
        <v>331.59657161187903</v>
      </c>
      <c r="AL1346">
        <v>334.22530855015401</v>
      </c>
      <c r="AM1346">
        <v>338.26959370296402</v>
      </c>
      <c r="AN1346">
        <v>333.38687432142098</v>
      </c>
      <c r="AO1346">
        <v>334.495954640891</v>
      </c>
      <c r="AP1346">
        <v>334.93820140214501</v>
      </c>
      <c r="AQ1346">
        <v>334.23610409547501</v>
      </c>
      <c r="AR1346">
        <v>339.75013659947098</v>
      </c>
      <c r="AS1346">
        <v>335.50401565299597</v>
      </c>
      <c r="AT1346">
        <v>336.11676764069699</v>
      </c>
      <c r="AU1346">
        <v>339.59419761298801</v>
      </c>
      <c r="AV1346">
        <v>343.89463658155699</v>
      </c>
      <c r="AW1346">
        <v>338.11238989619602</v>
      </c>
      <c r="AX1346">
        <v>335.49783869237899</v>
      </c>
      <c r="AY1346">
        <v>332.97124297062601</v>
      </c>
      <c r="AZ1346">
        <v>339.23852330380498</v>
      </c>
      <c r="BA1346">
        <v>325.35424729905299</v>
      </c>
      <c r="BB1346">
        <v>323.993496596439</v>
      </c>
      <c r="BC1346">
        <v>335.40542858124797</v>
      </c>
      <c r="BD1346">
        <v>328.13797036749099</v>
      </c>
      <c r="BE1346">
        <v>329.55643348077899</v>
      </c>
      <c r="BF1346">
        <v>337.60543051815898</v>
      </c>
      <c r="BG1346">
        <v>340.99213645546098</v>
      </c>
      <c r="BH1346">
        <v>333.69220821230499</v>
      </c>
      <c r="BI1346">
        <v>332.03672863095301</v>
      </c>
      <c r="BJ1346">
        <v>329.036285106729</v>
      </c>
      <c r="BK1346">
        <v>332.33062510979403</v>
      </c>
      <c r="BL1346">
        <v>342.317516500647</v>
      </c>
      <c r="BM1346">
        <v>342.56990354075702</v>
      </c>
      <c r="BN1346">
        <v>325.324879642035</v>
      </c>
      <c r="BO1346">
        <v>338.78618514536498</v>
      </c>
      <c r="BP1346">
        <v>336.88285936918902</v>
      </c>
      <c r="BQ1346">
        <v>334.46015930584502</v>
      </c>
      <c r="BR1346">
        <v>324.08853371895299</v>
      </c>
      <c r="BS1346">
        <v>331.44792909634799</v>
      </c>
      <c r="BT1346">
        <v>337.87647172628903</v>
      </c>
      <c r="BU1346">
        <v>343.55911092413902</v>
      </c>
      <c r="BV1346">
        <v>347.54107004224602</v>
      </c>
      <c r="BW1346">
        <v>350.581176659844</v>
      </c>
      <c r="BX1346">
        <v>351.52430767086702</v>
      </c>
      <c r="BY1346">
        <v>344.10983083059</v>
      </c>
      <c r="BZ1346">
        <v>355.06730133360298</v>
      </c>
      <c r="CA1346">
        <v>350.84502277552298</v>
      </c>
      <c r="CB1346">
        <v>349.02014632092801</v>
      </c>
      <c r="CC1346">
        <v>361.39588976144898</v>
      </c>
      <c r="CD1346">
        <v>346.44028972365101</v>
      </c>
    </row>
    <row r="1347" spans="1:82" x14ac:dyDescent="0.25">
      <c r="A1347">
        <v>323.23097463284302</v>
      </c>
      <c r="B1347">
        <v>360.65918811004599</v>
      </c>
      <c r="C1347">
        <v>344.46538466531399</v>
      </c>
      <c r="D1347">
        <v>338.11833598109598</v>
      </c>
      <c r="E1347">
        <v>345.87982510715</v>
      </c>
      <c r="F1347">
        <v>351.13065138960701</v>
      </c>
      <c r="G1347">
        <v>354.07019067545298</v>
      </c>
      <c r="H1347">
        <v>355.31467578368398</v>
      </c>
      <c r="I1347">
        <v>350.77398045145998</v>
      </c>
      <c r="J1347">
        <v>345.64782807837298</v>
      </c>
      <c r="K1347">
        <v>350.64686908823199</v>
      </c>
      <c r="L1347">
        <v>349.541210941396</v>
      </c>
      <c r="M1347">
        <v>352.53452028510998</v>
      </c>
      <c r="N1347">
        <v>344.86521046151603</v>
      </c>
      <c r="O1347">
        <v>341.710070825228</v>
      </c>
      <c r="P1347">
        <v>335.880919683054</v>
      </c>
      <c r="Q1347">
        <v>332.33684381778102</v>
      </c>
      <c r="R1347">
        <v>332.64498413827403</v>
      </c>
      <c r="S1347">
        <v>337.09559933071398</v>
      </c>
      <c r="T1347">
        <v>328.00251801259799</v>
      </c>
      <c r="U1347">
        <v>334.85687442899399</v>
      </c>
      <c r="V1347">
        <v>325.98091082774698</v>
      </c>
      <c r="W1347">
        <v>324.35271582907097</v>
      </c>
      <c r="X1347">
        <v>325.00552891934001</v>
      </c>
      <c r="Y1347">
        <v>329.28678181946498</v>
      </c>
      <c r="Z1347">
        <v>328.359027234287</v>
      </c>
      <c r="AA1347">
        <v>331.95316728238902</v>
      </c>
      <c r="AB1347">
        <v>314.66406531822201</v>
      </c>
      <c r="AC1347">
        <v>325.50251435641098</v>
      </c>
      <c r="AD1347">
        <v>332.80259123033699</v>
      </c>
      <c r="AE1347">
        <v>338.09945017651302</v>
      </c>
      <c r="AF1347">
        <v>333.149277026638</v>
      </c>
      <c r="AG1347">
        <v>335.38893879614801</v>
      </c>
      <c r="AH1347">
        <v>334.22597251814898</v>
      </c>
      <c r="AI1347">
        <v>334.99694707661001</v>
      </c>
      <c r="AJ1347">
        <v>340.47349188370401</v>
      </c>
      <c r="AK1347">
        <v>329.93328147065199</v>
      </c>
      <c r="AL1347">
        <v>340.96185405289498</v>
      </c>
      <c r="AM1347">
        <v>341.76615800580203</v>
      </c>
      <c r="AN1347">
        <v>333.89005899498801</v>
      </c>
      <c r="AO1347">
        <v>330.97183549829202</v>
      </c>
      <c r="AP1347">
        <v>334.07565648744099</v>
      </c>
      <c r="AQ1347">
        <v>331.87911151281202</v>
      </c>
      <c r="AR1347">
        <v>337.61681820469403</v>
      </c>
      <c r="AS1347">
        <v>335.15182517363297</v>
      </c>
      <c r="AT1347">
        <v>336.32681221251403</v>
      </c>
      <c r="AU1347">
        <v>337.82093310028398</v>
      </c>
      <c r="AV1347">
        <v>340.32835929387301</v>
      </c>
      <c r="AW1347">
        <v>340.57893816892999</v>
      </c>
      <c r="AX1347">
        <v>334.18856409074601</v>
      </c>
      <c r="AY1347">
        <v>334.40542835862499</v>
      </c>
      <c r="AZ1347">
        <v>340.93613489348797</v>
      </c>
      <c r="BA1347">
        <v>328.39256850041102</v>
      </c>
      <c r="BB1347">
        <v>326.62357530420098</v>
      </c>
      <c r="BC1347">
        <v>334.39106625360603</v>
      </c>
      <c r="BD1347">
        <v>330.04597944650101</v>
      </c>
      <c r="BE1347">
        <v>328.69030478277898</v>
      </c>
      <c r="BF1347">
        <v>336.37865350564698</v>
      </c>
      <c r="BG1347">
        <v>339.67000654807401</v>
      </c>
      <c r="BH1347">
        <v>330.49217557866501</v>
      </c>
      <c r="BI1347">
        <v>331.84301753818301</v>
      </c>
      <c r="BJ1347">
        <v>328.82854001014903</v>
      </c>
      <c r="BK1347">
        <v>333.92360873739398</v>
      </c>
      <c r="BL1347">
        <v>338.835848530958</v>
      </c>
      <c r="BM1347">
        <v>340.941099162277</v>
      </c>
      <c r="BN1347">
        <v>328.08968964993301</v>
      </c>
      <c r="BO1347">
        <v>337.83321411340802</v>
      </c>
      <c r="BP1347">
        <v>336.92032082910202</v>
      </c>
      <c r="BQ1347">
        <v>338.53378821908098</v>
      </c>
      <c r="BR1347">
        <v>324.61466659109698</v>
      </c>
      <c r="BS1347">
        <v>333.26395178409399</v>
      </c>
      <c r="BT1347">
        <v>335.36556116141799</v>
      </c>
      <c r="BU1347">
        <v>344.59011334689001</v>
      </c>
      <c r="BV1347">
        <v>345.10882064657898</v>
      </c>
      <c r="BW1347">
        <v>352.88752703190698</v>
      </c>
      <c r="BX1347">
        <v>349.47810304139898</v>
      </c>
      <c r="BY1347">
        <v>346.71452294708598</v>
      </c>
      <c r="BZ1347">
        <v>354.36258994107902</v>
      </c>
      <c r="CA1347">
        <v>350.85527077531799</v>
      </c>
      <c r="CB1347">
        <v>350.01818683985402</v>
      </c>
      <c r="CC1347">
        <v>359.267026405688</v>
      </c>
      <c r="CD1347">
        <v>350.35486319213197</v>
      </c>
    </row>
    <row r="1348" spans="1:82" x14ac:dyDescent="0.25">
      <c r="A1348">
        <v>323.47129506008002</v>
      </c>
      <c r="B1348">
        <v>358.4451865007</v>
      </c>
      <c r="C1348">
        <v>345.88361419988797</v>
      </c>
      <c r="D1348">
        <v>338.424839609868</v>
      </c>
      <c r="E1348">
        <v>347.62002444626597</v>
      </c>
      <c r="F1348">
        <v>349.83568703245498</v>
      </c>
      <c r="G1348">
        <v>352.55573893457102</v>
      </c>
      <c r="H1348">
        <v>351.38996418103</v>
      </c>
      <c r="I1348">
        <v>351.88799577098303</v>
      </c>
      <c r="J1348">
        <v>348.12589187267798</v>
      </c>
      <c r="K1348">
        <v>346.729094707488</v>
      </c>
      <c r="L1348">
        <v>350.830933890739</v>
      </c>
      <c r="M1348">
        <v>352.52373141782101</v>
      </c>
      <c r="N1348">
        <v>344.34308883403702</v>
      </c>
      <c r="O1348">
        <v>340.633294293208</v>
      </c>
      <c r="P1348">
        <v>334.38447707003002</v>
      </c>
      <c r="Q1348">
        <v>328.93779190668499</v>
      </c>
      <c r="R1348">
        <v>330.67394325290599</v>
      </c>
      <c r="S1348">
        <v>337.06597739669701</v>
      </c>
      <c r="T1348">
        <v>327.84812248462202</v>
      </c>
      <c r="U1348">
        <v>333.50558559084499</v>
      </c>
      <c r="V1348">
        <v>327.90796069811398</v>
      </c>
      <c r="W1348">
        <v>327.54466655319698</v>
      </c>
      <c r="X1348">
        <v>325.91056272393502</v>
      </c>
      <c r="Y1348">
        <v>327.89273000408798</v>
      </c>
      <c r="Z1348">
        <v>328.757492405665</v>
      </c>
      <c r="AA1348">
        <v>329.65357265110799</v>
      </c>
      <c r="AB1348">
        <v>312.765963531561</v>
      </c>
      <c r="AC1348">
        <v>324.43608483336999</v>
      </c>
      <c r="AD1348">
        <v>331.77296077455799</v>
      </c>
      <c r="AE1348">
        <v>339.64289806405998</v>
      </c>
      <c r="AF1348">
        <v>332.70852531767298</v>
      </c>
      <c r="AG1348">
        <v>334.93067096006303</v>
      </c>
      <c r="AH1348">
        <v>335.74205523374502</v>
      </c>
      <c r="AI1348">
        <v>333.48046053208299</v>
      </c>
      <c r="AJ1348">
        <v>341.15771252653201</v>
      </c>
      <c r="AK1348">
        <v>329.32105639424998</v>
      </c>
      <c r="AL1348">
        <v>343.28895713326301</v>
      </c>
      <c r="AM1348">
        <v>341.08549111882797</v>
      </c>
      <c r="AN1348">
        <v>337.96766971903401</v>
      </c>
      <c r="AO1348">
        <v>329.30529017591999</v>
      </c>
      <c r="AP1348">
        <v>332.32442909775699</v>
      </c>
      <c r="AQ1348">
        <v>333.140497455814</v>
      </c>
      <c r="AR1348">
        <v>334.33288677715501</v>
      </c>
      <c r="AS1348">
        <v>335.56821742240402</v>
      </c>
      <c r="AT1348">
        <v>339.30874924694302</v>
      </c>
      <c r="AU1348">
        <v>338.44154787918399</v>
      </c>
      <c r="AV1348">
        <v>338.94568429503101</v>
      </c>
      <c r="AW1348">
        <v>342.013223364792</v>
      </c>
      <c r="AX1348">
        <v>333.91101269023102</v>
      </c>
      <c r="AY1348">
        <v>336.28724188509699</v>
      </c>
      <c r="AZ1348">
        <v>342.63773091721703</v>
      </c>
      <c r="BA1348">
        <v>332.55477079643902</v>
      </c>
      <c r="BB1348">
        <v>324.992097050692</v>
      </c>
      <c r="BC1348">
        <v>335.78659447175801</v>
      </c>
      <c r="BD1348">
        <v>332.85785839532002</v>
      </c>
      <c r="BE1348">
        <v>331.51727969652802</v>
      </c>
      <c r="BF1348">
        <v>335.71320945113803</v>
      </c>
      <c r="BG1348">
        <v>339.10504362983397</v>
      </c>
      <c r="BH1348">
        <v>329.974218955011</v>
      </c>
      <c r="BI1348">
        <v>330.91651737525598</v>
      </c>
      <c r="BJ1348">
        <v>327.44329805984</v>
      </c>
      <c r="BK1348">
        <v>333.69590629392599</v>
      </c>
      <c r="BL1348">
        <v>337.25829493221102</v>
      </c>
      <c r="BM1348">
        <v>339.82198764149098</v>
      </c>
      <c r="BN1348">
        <v>327.53992727097801</v>
      </c>
      <c r="BO1348">
        <v>336.25148624031499</v>
      </c>
      <c r="BP1348">
        <v>336.77438859777402</v>
      </c>
      <c r="BQ1348">
        <v>338.68520959935603</v>
      </c>
      <c r="BR1348">
        <v>325.22036645593602</v>
      </c>
      <c r="BS1348">
        <v>335.43480740229899</v>
      </c>
      <c r="BT1348">
        <v>335.86168516670602</v>
      </c>
      <c r="BU1348">
        <v>345.79812775486801</v>
      </c>
      <c r="BV1348">
        <v>345.56668737717399</v>
      </c>
      <c r="BW1348">
        <v>351.162775463218</v>
      </c>
      <c r="BX1348">
        <v>352.295268610976</v>
      </c>
      <c r="BY1348">
        <v>349.94695887268699</v>
      </c>
      <c r="BZ1348">
        <v>356.04575270856498</v>
      </c>
      <c r="CA1348">
        <v>350.49526036064299</v>
      </c>
      <c r="CB1348">
        <v>347.21795188551602</v>
      </c>
      <c r="CC1348">
        <v>355.250039371806</v>
      </c>
      <c r="CD1348">
        <v>350.50963769252098</v>
      </c>
    </row>
    <row r="1349" spans="1:82" x14ac:dyDescent="0.25">
      <c r="A1349">
        <v>323.71161548731601</v>
      </c>
      <c r="B1349">
        <v>355.11606298177702</v>
      </c>
      <c r="C1349">
        <v>347.55194735663798</v>
      </c>
      <c r="D1349">
        <v>339.29316413122501</v>
      </c>
      <c r="E1349">
        <v>351.90983081235498</v>
      </c>
      <c r="F1349">
        <v>351.85935115280301</v>
      </c>
      <c r="G1349">
        <v>353.58662014992098</v>
      </c>
      <c r="H1349">
        <v>352.109235890317</v>
      </c>
      <c r="I1349">
        <v>349.70162076697198</v>
      </c>
      <c r="J1349">
        <v>349.19645695130299</v>
      </c>
      <c r="K1349">
        <v>345.63599094424302</v>
      </c>
      <c r="L1349">
        <v>351.12471127362602</v>
      </c>
      <c r="M1349">
        <v>349.952243399248</v>
      </c>
      <c r="N1349">
        <v>346.483798278032</v>
      </c>
      <c r="O1349">
        <v>338.54437982741302</v>
      </c>
      <c r="P1349">
        <v>332.74033063233298</v>
      </c>
      <c r="Q1349">
        <v>327.64999722816299</v>
      </c>
      <c r="R1349">
        <v>331.66236803742902</v>
      </c>
      <c r="S1349">
        <v>335.11142949951301</v>
      </c>
      <c r="T1349">
        <v>326.53778781322302</v>
      </c>
      <c r="U1349">
        <v>334.572434927053</v>
      </c>
      <c r="V1349">
        <v>329.27895508709099</v>
      </c>
      <c r="W1349">
        <v>328.37352777565098</v>
      </c>
      <c r="X1349">
        <v>327.99904697463001</v>
      </c>
      <c r="Y1349">
        <v>327.27966418976098</v>
      </c>
      <c r="Z1349">
        <v>331.73963987835498</v>
      </c>
      <c r="AA1349">
        <v>329.20650914795903</v>
      </c>
      <c r="AB1349">
        <v>315.73720131666602</v>
      </c>
      <c r="AC1349">
        <v>323.004794630091</v>
      </c>
      <c r="AD1349">
        <v>331.503387493714</v>
      </c>
      <c r="AE1349">
        <v>339.916925929358</v>
      </c>
      <c r="AF1349">
        <v>334.71399574332798</v>
      </c>
      <c r="AG1349">
        <v>334.91813702200699</v>
      </c>
      <c r="AH1349">
        <v>337.67210682900497</v>
      </c>
      <c r="AI1349">
        <v>333.56396945877998</v>
      </c>
      <c r="AJ1349">
        <v>338.33182613490902</v>
      </c>
      <c r="AK1349">
        <v>328.373833854456</v>
      </c>
      <c r="AL1349">
        <v>342.69195175727498</v>
      </c>
      <c r="AM1349">
        <v>342.40981738222803</v>
      </c>
      <c r="AN1349">
        <v>338.915566252232</v>
      </c>
      <c r="AO1349">
        <v>330.71458167661501</v>
      </c>
      <c r="AP1349">
        <v>333.93901789775703</v>
      </c>
      <c r="AQ1349">
        <v>333.82050768499897</v>
      </c>
      <c r="AR1349">
        <v>332.91759311798802</v>
      </c>
      <c r="AS1349">
        <v>336.01670391314701</v>
      </c>
      <c r="AT1349">
        <v>340.48977376772802</v>
      </c>
      <c r="AU1349">
        <v>339.22537257310597</v>
      </c>
      <c r="AV1349">
        <v>336.07561468697497</v>
      </c>
      <c r="AW1349">
        <v>345.61702300600399</v>
      </c>
      <c r="AX1349">
        <v>333.199808939501</v>
      </c>
      <c r="AY1349">
        <v>336.93796638729702</v>
      </c>
      <c r="AZ1349">
        <v>342.29801651739098</v>
      </c>
      <c r="BA1349">
        <v>333.96825963759801</v>
      </c>
      <c r="BB1349">
        <v>326.22856629694701</v>
      </c>
      <c r="BC1349">
        <v>334.01995515332902</v>
      </c>
      <c r="BD1349">
        <v>331.44696924448999</v>
      </c>
      <c r="BE1349">
        <v>332.48265026082902</v>
      </c>
      <c r="BF1349">
        <v>336.356584333071</v>
      </c>
      <c r="BG1349">
        <v>335.05785661649401</v>
      </c>
      <c r="BH1349">
        <v>329.19826792609399</v>
      </c>
      <c r="BI1349">
        <v>331.32937231973199</v>
      </c>
      <c r="BJ1349">
        <v>327.19861359274398</v>
      </c>
      <c r="BK1349">
        <v>333.41625902990103</v>
      </c>
      <c r="BL1349">
        <v>335.09402708498402</v>
      </c>
      <c r="BM1349">
        <v>340.71290282203302</v>
      </c>
      <c r="BN1349">
        <v>326.82672802113098</v>
      </c>
      <c r="BO1349">
        <v>336.48219690291302</v>
      </c>
      <c r="BP1349">
        <v>336.998950123057</v>
      </c>
      <c r="BQ1349">
        <v>338.48292368919903</v>
      </c>
      <c r="BR1349">
        <v>328.520115979835</v>
      </c>
      <c r="BS1349">
        <v>335.15858997586298</v>
      </c>
      <c r="BT1349">
        <v>337.00225324171203</v>
      </c>
      <c r="BU1349">
        <v>348.57478903793799</v>
      </c>
      <c r="BV1349">
        <v>344.89688933358099</v>
      </c>
      <c r="BW1349">
        <v>350.00254846041997</v>
      </c>
      <c r="BX1349">
        <v>356.89804326305199</v>
      </c>
      <c r="BY1349">
        <v>353.68827692793599</v>
      </c>
      <c r="BZ1349">
        <v>358.09912408886402</v>
      </c>
      <c r="CA1349">
        <v>349.93776055793199</v>
      </c>
      <c r="CB1349">
        <v>348.41724398631698</v>
      </c>
      <c r="CC1349">
        <v>351.88551385124202</v>
      </c>
      <c r="CD1349">
        <v>351.84092512029201</v>
      </c>
    </row>
    <row r="1350" spans="1:82" x14ac:dyDescent="0.25">
      <c r="A1350">
        <v>323.951935914552</v>
      </c>
      <c r="B1350">
        <v>352.43389826550703</v>
      </c>
      <c r="C1350">
        <v>349.52863242697799</v>
      </c>
      <c r="D1350">
        <v>341.593757765536</v>
      </c>
      <c r="E1350">
        <v>352.016788118752</v>
      </c>
      <c r="F1350">
        <v>351.47669554162297</v>
      </c>
      <c r="G1350">
        <v>353.634537498268</v>
      </c>
      <c r="H1350">
        <v>350.40276541794498</v>
      </c>
      <c r="I1350">
        <v>349.717082554824</v>
      </c>
      <c r="J1350">
        <v>344.78960888718098</v>
      </c>
      <c r="K1350">
        <v>345.33911517083101</v>
      </c>
      <c r="L1350">
        <v>348.821959019085</v>
      </c>
      <c r="M1350">
        <v>345.890066708875</v>
      </c>
      <c r="N1350">
        <v>347.77961238120798</v>
      </c>
      <c r="O1350">
        <v>339.15276378419497</v>
      </c>
      <c r="P1350">
        <v>331.841767757529</v>
      </c>
      <c r="Q1350">
        <v>327.22457974177701</v>
      </c>
      <c r="R1350">
        <v>333.26134964902002</v>
      </c>
      <c r="S1350">
        <v>335.49015365599797</v>
      </c>
      <c r="T1350">
        <v>327.82650716815402</v>
      </c>
      <c r="U1350">
        <v>334.54624861919802</v>
      </c>
      <c r="V1350">
        <v>328.68576882229399</v>
      </c>
      <c r="W1350">
        <v>329.02885576984698</v>
      </c>
      <c r="X1350">
        <v>327.70844508786303</v>
      </c>
      <c r="Y1350">
        <v>326.05273869662699</v>
      </c>
      <c r="Z1350">
        <v>334.49987327328699</v>
      </c>
      <c r="AA1350">
        <v>329.04419125867997</v>
      </c>
      <c r="AB1350">
        <v>316.45254217328699</v>
      </c>
      <c r="AC1350">
        <v>322.55231439148298</v>
      </c>
      <c r="AD1350">
        <v>331.37051031999499</v>
      </c>
      <c r="AE1350">
        <v>338.73482148323001</v>
      </c>
      <c r="AF1350">
        <v>336.10143857927198</v>
      </c>
      <c r="AG1350">
        <v>333.31615209867903</v>
      </c>
      <c r="AH1350">
        <v>339.99889522007697</v>
      </c>
      <c r="AI1350">
        <v>334.15606008635302</v>
      </c>
      <c r="AJ1350">
        <v>337.06911855472902</v>
      </c>
      <c r="AK1350">
        <v>329.41439513767801</v>
      </c>
      <c r="AL1350">
        <v>339.45105601897598</v>
      </c>
      <c r="AM1350">
        <v>343.12024589570501</v>
      </c>
      <c r="AN1350">
        <v>336.09737200541701</v>
      </c>
      <c r="AO1350">
        <v>333.27299336086099</v>
      </c>
      <c r="AP1350">
        <v>334.864602659181</v>
      </c>
      <c r="AQ1350">
        <v>334.61134886485098</v>
      </c>
      <c r="AR1350">
        <v>331.66485981749298</v>
      </c>
      <c r="AS1350">
        <v>337.62494279516301</v>
      </c>
      <c r="AT1350">
        <v>339.77117100068301</v>
      </c>
      <c r="AU1350">
        <v>337.74577018303597</v>
      </c>
      <c r="AV1350">
        <v>336.72615532145102</v>
      </c>
      <c r="AW1350">
        <v>344.71125909794398</v>
      </c>
      <c r="AX1350">
        <v>334.17736816258099</v>
      </c>
      <c r="AY1350">
        <v>340.01361766129497</v>
      </c>
      <c r="AZ1350">
        <v>341.29570809069702</v>
      </c>
      <c r="BA1350">
        <v>331.21456471192499</v>
      </c>
      <c r="BB1350">
        <v>328.067696848943</v>
      </c>
      <c r="BC1350">
        <v>332.91970460509299</v>
      </c>
      <c r="BD1350">
        <v>327.77245282372701</v>
      </c>
      <c r="BE1350">
        <v>333.82687350648399</v>
      </c>
      <c r="BF1350">
        <v>335.62890174312702</v>
      </c>
      <c r="BG1350">
        <v>333.22904739483999</v>
      </c>
      <c r="BH1350">
        <v>328.29575241436601</v>
      </c>
      <c r="BI1350">
        <v>333.72694711198699</v>
      </c>
      <c r="BJ1350">
        <v>329.496923402525</v>
      </c>
      <c r="BK1350">
        <v>335.63094977934401</v>
      </c>
      <c r="BL1350">
        <v>334.19466764382798</v>
      </c>
      <c r="BM1350">
        <v>338.15120299676198</v>
      </c>
      <c r="BN1350">
        <v>328.87065365708901</v>
      </c>
      <c r="BO1350">
        <v>336.956378971226</v>
      </c>
      <c r="BP1350">
        <v>337.27160927997897</v>
      </c>
      <c r="BQ1350">
        <v>339.314122768723</v>
      </c>
      <c r="BR1350">
        <v>330.00132865662403</v>
      </c>
      <c r="BS1350">
        <v>333.29125602943498</v>
      </c>
      <c r="BT1350">
        <v>337.58151097578099</v>
      </c>
      <c r="BU1350">
        <v>347.20335580099902</v>
      </c>
      <c r="BV1350">
        <v>343.69377957826202</v>
      </c>
      <c r="BW1350">
        <v>348.68067631601298</v>
      </c>
      <c r="BX1350">
        <v>357.73721958188702</v>
      </c>
      <c r="BY1350">
        <v>358.76262069011102</v>
      </c>
      <c r="BZ1350">
        <v>358.300803144979</v>
      </c>
      <c r="CA1350">
        <v>348.35168136804998</v>
      </c>
      <c r="CB1350">
        <v>348.76069333177099</v>
      </c>
      <c r="CC1350">
        <v>348.78197581831699</v>
      </c>
      <c r="CD1350">
        <v>352.69795855317</v>
      </c>
    </row>
    <row r="1351" spans="1:82" x14ac:dyDescent="0.25">
      <c r="A1351">
        <v>324.192256341789</v>
      </c>
      <c r="B1351">
        <v>348.12400506089301</v>
      </c>
      <c r="C1351">
        <v>350.05203574435598</v>
      </c>
      <c r="D1351">
        <v>344.3006867071</v>
      </c>
      <c r="E1351">
        <v>354.34040352732899</v>
      </c>
      <c r="F1351">
        <v>347.12415013020501</v>
      </c>
      <c r="G1351">
        <v>350.82045967058298</v>
      </c>
      <c r="H1351">
        <v>349.653558605174</v>
      </c>
      <c r="I1351">
        <v>347.89490983558699</v>
      </c>
      <c r="J1351">
        <v>346.47230100566401</v>
      </c>
      <c r="K1351">
        <v>345.00747010299199</v>
      </c>
      <c r="L1351">
        <v>349.40205399596198</v>
      </c>
      <c r="M1351">
        <v>343.397847813564</v>
      </c>
      <c r="N1351">
        <v>346.987341143045</v>
      </c>
      <c r="O1351">
        <v>340.64123536366799</v>
      </c>
      <c r="P1351">
        <v>329.61555652713599</v>
      </c>
      <c r="Q1351">
        <v>324.93261665079899</v>
      </c>
      <c r="R1351">
        <v>333.13066714762101</v>
      </c>
      <c r="S1351">
        <v>331.264175352292</v>
      </c>
      <c r="T1351">
        <v>327.02801003067998</v>
      </c>
      <c r="U1351">
        <v>332.07894363748801</v>
      </c>
      <c r="V1351">
        <v>329.882108909838</v>
      </c>
      <c r="W1351">
        <v>331.37006383720598</v>
      </c>
      <c r="X1351">
        <v>328.251394506726</v>
      </c>
      <c r="Y1351">
        <v>326.93330797735001</v>
      </c>
      <c r="Z1351">
        <v>333.58769062641198</v>
      </c>
      <c r="AA1351">
        <v>331.33037418894099</v>
      </c>
      <c r="AB1351">
        <v>316.97907591175903</v>
      </c>
      <c r="AC1351">
        <v>321.57094575393398</v>
      </c>
      <c r="AD1351">
        <v>330.51326847406</v>
      </c>
      <c r="AE1351">
        <v>336.549486559451</v>
      </c>
      <c r="AF1351">
        <v>333.611746468852</v>
      </c>
      <c r="AG1351">
        <v>333.26678700999997</v>
      </c>
      <c r="AH1351">
        <v>341.25341316305997</v>
      </c>
      <c r="AI1351">
        <v>334.978069772928</v>
      </c>
      <c r="AJ1351">
        <v>337.06746123238997</v>
      </c>
      <c r="AK1351">
        <v>331.27012517442301</v>
      </c>
      <c r="AL1351">
        <v>334.38335034790703</v>
      </c>
      <c r="AM1351">
        <v>340.15564438701699</v>
      </c>
      <c r="AN1351">
        <v>333.21585766629801</v>
      </c>
      <c r="AO1351">
        <v>334.23278181740301</v>
      </c>
      <c r="AP1351">
        <v>336.92095497295401</v>
      </c>
      <c r="AQ1351">
        <v>334.65151691060697</v>
      </c>
      <c r="AR1351">
        <v>333.77964386442801</v>
      </c>
      <c r="AS1351">
        <v>337.77907328071399</v>
      </c>
      <c r="AT1351">
        <v>340.35835073657398</v>
      </c>
      <c r="AU1351">
        <v>339.17444171396198</v>
      </c>
      <c r="AV1351">
        <v>336.72458903438502</v>
      </c>
      <c r="AW1351">
        <v>345.66513675234597</v>
      </c>
      <c r="AX1351">
        <v>335.87184882788398</v>
      </c>
      <c r="AY1351">
        <v>342.42444600551198</v>
      </c>
      <c r="AZ1351">
        <v>345.18791720725898</v>
      </c>
      <c r="BA1351">
        <v>331.58748177495301</v>
      </c>
      <c r="BB1351">
        <v>329.51449051247403</v>
      </c>
      <c r="BC1351">
        <v>331.458039128476</v>
      </c>
      <c r="BD1351">
        <v>328.47736318247001</v>
      </c>
      <c r="BE1351">
        <v>335.68647424260098</v>
      </c>
      <c r="BF1351">
        <v>333.70082126824002</v>
      </c>
      <c r="BG1351">
        <v>334.191429737985</v>
      </c>
      <c r="BH1351">
        <v>329.28035890798799</v>
      </c>
      <c r="BI1351">
        <v>332.893306875375</v>
      </c>
      <c r="BJ1351">
        <v>333.25403201971801</v>
      </c>
      <c r="BK1351">
        <v>335.88640221020802</v>
      </c>
      <c r="BL1351">
        <v>332.46854776529699</v>
      </c>
      <c r="BM1351">
        <v>333.81362059815501</v>
      </c>
      <c r="BN1351">
        <v>332.39833364118601</v>
      </c>
      <c r="BO1351">
        <v>335.34405329974902</v>
      </c>
      <c r="BP1351">
        <v>340.37649269085398</v>
      </c>
      <c r="BQ1351">
        <v>337.53368045691599</v>
      </c>
      <c r="BR1351">
        <v>333.05844701089501</v>
      </c>
      <c r="BS1351">
        <v>331.94595672224699</v>
      </c>
      <c r="BT1351">
        <v>337.95998311487898</v>
      </c>
      <c r="BU1351">
        <v>346.168461877769</v>
      </c>
      <c r="BV1351">
        <v>345.28604751855602</v>
      </c>
      <c r="BW1351">
        <v>347.83201526941798</v>
      </c>
      <c r="BX1351">
        <v>356.83102274462999</v>
      </c>
      <c r="BY1351">
        <v>362.02426909902999</v>
      </c>
      <c r="BZ1351">
        <v>356.60805746934301</v>
      </c>
      <c r="CA1351">
        <v>346.73622390970399</v>
      </c>
      <c r="CB1351">
        <v>350.48736197594201</v>
      </c>
      <c r="CC1351">
        <v>345.01332608026098</v>
      </c>
      <c r="CD1351">
        <v>353.66801879049399</v>
      </c>
    </row>
    <row r="1352" spans="1:82" x14ac:dyDescent="0.25">
      <c r="A1352">
        <v>324.43257676902499</v>
      </c>
      <c r="B1352">
        <v>346.53498813640402</v>
      </c>
      <c r="C1352">
        <v>351.69241500057399</v>
      </c>
      <c r="D1352">
        <v>344.41123245291101</v>
      </c>
      <c r="E1352">
        <v>353.20451518913899</v>
      </c>
      <c r="F1352">
        <v>345.44543987305201</v>
      </c>
      <c r="G1352">
        <v>348.338136340532</v>
      </c>
      <c r="H1352">
        <v>348.21003930194303</v>
      </c>
      <c r="I1352">
        <v>350.19572359078097</v>
      </c>
      <c r="J1352">
        <v>344.41060019647</v>
      </c>
      <c r="K1352">
        <v>345.23503870620698</v>
      </c>
      <c r="L1352">
        <v>350.312408895923</v>
      </c>
      <c r="M1352">
        <v>341.684833255044</v>
      </c>
      <c r="N1352">
        <v>345.13228077985002</v>
      </c>
      <c r="O1352">
        <v>338.56134132064699</v>
      </c>
      <c r="P1352">
        <v>322.715700252391</v>
      </c>
      <c r="Q1352">
        <v>324.55315613489603</v>
      </c>
      <c r="R1352">
        <v>333.26370845238699</v>
      </c>
      <c r="S1352">
        <v>328.59580932834098</v>
      </c>
      <c r="T1352">
        <v>328.872457752907</v>
      </c>
      <c r="U1352">
        <v>331.27139841035699</v>
      </c>
      <c r="V1352">
        <v>330.67907421366903</v>
      </c>
      <c r="W1352">
        <v>330.51747574003798</v>
      </c>
      <c r="X1352">
        <v>326.35678860680298</v>
      </c>
      <c r="Y1352">
        <v>325.90445032125803</v>
      </c>
      <c r="Z1352">
        <v>329.91738728287402</v>
      </c>
      <c r="AA1352">
        <v>330.52163345843502</v>
      </c>
      <c r="AB1352">
        <v>316.07536346178898</v>
      </c>
      <c r="AC1352">
        <v>321.12076709814301</v>
      </c>
      <c r="AD1352">
        <v>329.40450276659402</v>
      </c>
      <c r="AE1352">
        <v>337.47392637704598</v>
      </c>
      <c r="AF1352">
        <v>330.50937126355097</v>
      </c>
      <c r="AG1352">
        <v>331.49479269291101</v>
      </c>
      <c r="AH1352">
        <v>340.051894227964</v>
      </c>
      <c r="AI1352">
        <v>334.39940664048498</v>
      </c>
      <c r="AJ1352">
        <v>335.24091676814601</v>
      </c>
      <c r="AK1352">
        <v>331.95928820820501</v>
      </c>
      <c r="AL1352">
        <v>334.68478103209401</v>
      </c>
      <c r="AM1352">
        <v>334.10699052998302</v>
      </c>
      <c r="AN1352">
        <v>334.80733497175999</v>
      </c>
      <c r="AO1352">
        <v>336.340201566894</v>
      </c>
      <c r="AP1352">
        <v>337.63225571540698</v>
      </c>
      <c r="AQ1352">
        <v>338.67381481645401</v>
      </c>
      <c r="AR1352">
        <v>333.05599168018801</v>
      </c>
      <c r="AS1352">
        <v>338.28004247486098</v>
      </c>
      <c r="AT1352">
        <v>338.79466266343201</v>
      </c>
      <c r="AU1352">
        <v>340.02459411971898</v>
      </c>
      <c r="AV1352">
        <v>336.33680329519899</v>
      </c>
      <c r="AW1352">
        <v>342.28090943600398</v>
      </c>
      <c r="AX1352">
        <v>334.90732237538901</v>
      </c>
      <c r="AY1352">
        <v>342.41557178883602</v>
      </c>
      <c r="AZ1352">
        <v>344.27934136155699</v>
      </c>
      <c r="BA1352">
        <v>332.64336650919699</v>
      </c>
      <c r="BB1352">
        <v>333.37436752800602</v>
      </c>
      <c r="BC1352">
        <v>331.74179601959202</v>
      </c>
      <c r="BD1352">
        <v>328.974657779052</v>
      </c>
      <c r="BE1352">
        <v>333.35196384789901</v>
      </c>
      <c r="BF1352">
        <v>333.88657486464501</v>
      </c>
      <c r="BG1352">
        <v>332.70957573920703</v>
      </c>
      <c r="BH1352">
        <v>330.82189939752601</v>
      </c>
      <c r="BI1352">
        <v>332.07543785431398</v>
      </c>
      <c r="BJ1352">
        <v>334.76381321318098</v>
      </c>
      <c r="BK1352">
        <v>334.10111436152403</v>
      </c>
      <c r="BL1352">
        <v>330.55893862151999</v>
      </c>
      <c r="BM1352">
        <v>332.95895028714398</v>
      </c>
      <c r="BN1352">
        <v>330.92636606525701</v>
      </c>
      <c r="BO1352">
        <v>335.20593568041602</v>
      </c>
      <c r="BP1352">
        <v>339.60616861686498</v>
      </c>
      <c r="BQ1352">
        <v>337.603708559594</v>
      </c>
      <c r="BR1352">
        <v>336.53107272645099</v>
      </c>
      <c r="BS1352">
        <v>328.96324145513802</v>
      </c>
      <c r="BT1352">
        <v>339.83190716850203</v>
      </c>
      <c r="BU1352">
        <v>344.53116911537097</v>
      </c>
      <c r="BV1352">
        <v>347.04032269562703</v>
      </c>
      <c r="BW1352">
        <v>348.97852051581498</v>
      </c>
      <c r="BX1352">
        <v>356.19511630117597</v>
      </c>
      <c r="BY1352">
        <v>363.275214328115</v>
      </c>
      <c r="BZ1352">
        <v>356.32936194311799</v>
      </c>
      <c r="CA1352">
        <v>345.413114341925</v>
      </c>
      <c r="CB1352">
        <v>348.848931618726</v>
      </c>
      <c r="CC1352">
        <v>344.886769013064</v>
      </c>
      <c r="CD1352">
        <v>347.166883949218</v>
      </c>
    </row>
    <row r="1353" spans="1:82" x14ac:dyDescent="0.25">
      <c r="A1353">
        <v>324.67289719626098</v>
      </c>
      <c r="B1353">
        <v>344.784803685047</v>
      </c>
      <c r="C1353">
        <v>350.26388783003301</v>
      </c>
      <c r="D1353">
        <v>342.020829541463</v>
      </c>
      <c r="E1353">
        <v>352.82096987416401</v>
      </c>
      <c r="F1353">
        <v>342.665401678249</v>
      </c>
      <c r="G1353">
        <v>348.19991748472501</v>
      </c>
      <c r="H1353">
        <v>345.432163783161</v>
      </c>
      <c r="I1353">
        <v>351.18349705436702</v>
      </c>
      <c r="J1353">
        <v>344.32384734255697</v>
      </c>
      <c r="K1353">
        <v>343.49613590652098</v>
      </c>
      <c r="L1353">
        <v>348.92610403636502</v>
      </c>
      <c r="M1353">
        <v>342.23211466836</v>
      </c>
      <c r="N1353">
        <v>344.25543649821498</v>
      </c>
      <c r="O1353">
        <v>339.66062688665397</v>
      </c>
      <c r="P1353">
        <v>318.22561302943399</v>
      </c>
      <c r="Q1353">
        <v>325.377930257255</v>
      </c>
      <c r="R1353">
        <v>335.28719064459</v>
      </c>
      <c r="S1353">
        <v>327.638509833792</v>
      </c>
      <c r="T1353">
        <v>332.40425574623498</v>
      </c>
      <c r="U1353">
        <v>330.003208780931</v>
      </c>
      <c r="V1353">
        <v>332.51118741552801</v>
      </c>
      <c r="W1353">
        <v>331.427027394579</v>
      </c>
      <c r="X1353">
        <v>327.133384573272</v>
      </c>
      <c r="Y1353">
        <v>326.70429780534602</v>
      </c>
      <c r="Z1353">
        <v>330.56652685237299</v>
      </c>
      <c r="AA1353">
        <v>328.95689621746499</v>
      </c>
      <c r="AB1353">
        <v>315.869586854121</v>
      </c>
      <c r="AC1353">
        <v>320.96765152313901</v>
      </c>
      <c r="AD1353">
        <v>328.46303544347501</v>
      </c>
      <c r="AE1353">
        <v>337.60416880495899</v>
      </c>
      <c r="AF1353">
        <v>330.01914016334899</v>
      </c>
      <c r="AG1353">
        <v>328.83977766429803</v>
      </c>
      <c r="AH1353">
        <v>339.36144983702002</v>
      </c>
      <c r="AI1353">
        <v>332.617004798018</v>
      </c>
      <c r="AJ1353">
        <v>335.77059013697101</v>
      </c>
      <c r="AK1353">
        <v>333.63782735075301</v>
      </c>
      <c r="AL1353">
        <v>332.206535974205</v>
      </c>
      <c r="AM1353">
        <v>330.10969173316403</v>
      </c>
      <c r="AN1353">
        <v>336.975435572523</v>
      </c>
      <c r="AO1353">
        <v>339.07604084115002</v>
      </c>
      <c r="AP1353">
        <v>337.32700027913597</v>
      </c>
      <c r="AQ1353">
        <v>343.23030815448999</v>
      </c>
      <c r="AR1353">
        <v>335.13370717922498</v>
      </c>
      <c r="AS1353">
        <v>341.41054293902403</v>
      </c>
      <c r="AT1353">
        <v>338.63923096232401</v>
      </c>
      <c r="AU1353">
        <v>339.88414841985502</v>
      </c>
      <c r="AV1353">
        <v>338.053870557469</v>
      </c>
      <c r="AW1353">
        <v>342.35110670779602</v>
      </c>
      <c r="AX1353">
        <v>337.609678511418</v>
      </c>
      <c r="AY1353">
        <v>344.60517403825003</v>
      </c>
      <c r="AZ1353">
        <v>340.75372241700501</v>
      </c>
      <c r="BA1353">
        <v>332.42640081836697</v>
      </c>
      <c r="BB1353">
        <v>333.43572653565599</v>
      </c>
      <c r="BC1353">
        <v>332.156591406563</v>
      </c>
      <c r="BD1353">
        <v>327.47679935464299</v>
      </c>
      <c r="BE1353">
        <v>334.38905420579198</v>
      </c>
      <c r="BF1353">
        <v>336.48853840861199</v>
      </c>
      <c r="BG1353">
        <v>333.340118892276</v>
      </c>
      <c r="BH1353">
        <v>332.68944598712699</v>
      </c>
      <c r="BI1353">
        <v>329.87727429178301</v>
      </c>
      <c r="BJ1353">
        <v>335.73736403679902</v>
      </c>
      <c r="BK1353">
        <v>330.67778369247202</v>
      </c>
      <c r="BL1353">
        <v>331.545479945387</v>
      </c>
      <c r="BM1353">
        <v>334.93956509697199</v>
      </c>
      <c r="BN1353">
        <v>329.62103445237699</v>
      </c>
      <c r="BO1353">
        <v>333.221824603112</v>
      </c>
      <c r="BP1353">
        <v>339.51975564517801</v>
      </c>
      <c r="BQ1353">
        <v>337.85929906352197</v>
      </c>
      <c r="BR1353">
        <v>340.37184880874997</v>
      </c>
      <c r="BS1353">
        <v>326.34707455293602</v>
      </c>
      <c r="BT1353">
        <v>341.09111983879899</v>
      </c>
      <c r="BU1353">
        <v>346.10710680685003</v>
      </c>
      <c r="BV1353">
        <v>347.16681189657402</v>
      </c>
      <c r="BW1353">
        <v>347.83598150345102</v>
      </c>
      <c r="BX1353">
        <v>354.83539825235403</v>
      </c>
      <c r="BY1353">
        <v>363.52379562817799</v>
      </c>
      <c r="BZ1353">
        <v>359.23777458898098</v>
      </c>
      <c r="CA1353">
        <v>344.44190682282402</v>
      </c>
      <c r="CB1353">
        <v>348.44171099292601</v>
      </c>
      <c r="CC1353">
        <v>342.75329378979501</v>
      </c>
      <c r="CD1353">
        <v>341.54171811629698</v>
      </c>
    </row>
    <row r="1354" spans="1:82" x14ac:dyDescent="0.25">
      <c r="A1354">
        <v>324.91321762349799</v>
      </c>
      <c r="B1354">
        <v>340.13203759749399</v>
      </c>
      <c r="C1354">
        <v>346.21127346490601</v>
      </c>
      <c r="D1354">
        <v>340.996189982712</v>
      </c>
      <c r="E1354">
        <v>354.78023095852899</v>
      </c>
      <c r="F1354">
        <v>341.06205545456299</v>
      </c>
      <c r="G1354">
        <v>347.564445372156</v>
      </c>
      <c r="H1354">
        <v>343.56634602845901</v>
      </c>
      <c r="I1354">
        <v>350.68542759065298</v>
      </c>
      <c r="J1354">
        <v>343.202214755895</v>
      </c>
      <c r="K1354">
        <v>343.82349183429</v>
      </c>
      <c r="L1354">
        <v>347.92501700272601</v>
      </c>
      <c r="M1354">
        <v>344.19519711462101</v>
      </c>
      <c r="N1354">
        <v>342.82035628788299</v>
      </c>
      <c r="O1354">
        <v>341.48042428911202</v>
      </c>
      <c r="P1354">
        <v>317.827246926459</v>
      </c>
      <c r="Q1354">
        <v>326.758672616517</v>
      </c>
      <c r="R1354">
        <v>334.57315575716899</v>
      </c>
      <c r="S1354">
        <v>327.70624360072901</v>
      </c>
      <c r="T1354">
        <v>329.71570791269897</v>
      </c>
      <c r="U1354">
        <v>331.53797146426598</v>
      </c>
      <c r="V1354">
        <v>327.16463512757298</v>
      </c>
      <c r="W1354">
        <v>332.54225598955901</v>
      </c>
      <c r="X1354">
        <v>327.43949683613698</v>
      </c>
      <c r="Y1354">
        <v>326.71871919750203</v>
      </c>
      <c r="Z1354">
        <v>332.83035480297502</v>
      </c>
      <c r="AA1354">
        <v>330.19057584347098</v>
      </c>
      <c r="AB1354">
        <v>316.28830369958098</v>
      </c>
      <c r="AC1354">
        <v>325.826843954673</v>
      </c>
      <c r="AD1354">
        <v>327.67395838428803</v>
      </c>
      <c r="AE1354">
        <v>333.98220686314602</v>
      </c>
      <c r="AF1354">
        <v>331.29955882922599</v>
      </c>
      <c r="AG1354">
        <v>327.651703277075</v>
      </c>
      <c r="AH1354">
        <v>338.58295108891502</v>
      </c>
      <c r="AI1354">
        <v>334.82217699827299</v>
      </c>
      <c r="AJ1354">
        <v>331.245876484223</v>
      </c>
      <c r="AK1354">
        <v>335.16034189049799</v>
      </c>
      <c r="AL1354">
        <v>331.64702425582402</v>
      </c>
      <c r="AM1354">
        <v>332.16765166004001</v>
      </c>
      <c r="AN1354">
        <v>338.12431142614099</v>
      </c>
      <c r="AO1354">
        <v>343.22083208070302</v>
      </c>
      <c r="AP1354">
        <v>336.85688398600098</v>
      </c>
      <c r="AQ1354">
        <v>343.05629895236302</v>
      </c>
      <c r="AR1354">
        <v>338.99282896061698</v>
      </c>
      <c r="AS1354">
        <v>341.329518849804</v>
      </c>
      <c r="AT1354">
        <v>334.16866489441401</v>
      </c>
      <c r="AU1354">
        <v>340.16028597872503</v>
      </c>
      <c r="AV1354">
        <v>337.62464010176598</v>
      </c>
      <c r="AW1354">
        <v>342.38375685861001</v>
      </c>
      <c r="AX1354">
        <v>336.38291756157503</v>
      </c>
      <c r="AY1354">
        <v>341.56726621054798</v>
      </c>
      <c r="AZ1354">
        <v>339.35750149985603</v>
      </c>
      <c r="BA1354">
        <v>332.72750876498702</v>
      </c>
      <c r="BB1354">
        <v>334.13177860206901</v>
      </c>
      <c r="BC1354">
        <v>335.68173013884098</v>
      </c>
      <c r="BD1354">
        <v>327.350528933992</v>
      </c>
      <c r="BE1354">
        <v>333.19996729625302</v>
      </c>
      <c r="BF1354">
        <v>333.286749233222</v>
      </c>
      <c r="BG1354">
        <v>331.861651645216</v>
      </c>
      <c r="BH1354">
        <v>334.174068614053</v>
      </c>
      <c r="BI1354">
        <v>334.53662501854501</v>
      </c>
      <c r="BJ1354">
        <v>337.39993760458401</v>
      </c>
      <c r="BK1354">
        <v>333.68504924455999</v>
      </c>
      <c r="BL1354">
        <v>328.85125484508097</v>
      </c>
      <c r="BM1354">
        <v>335.44379911842799</v>
      </c>
      <c r="BN1354">
        <v>334.01714099048502</v>
      </c>
      <c r="BO1354">
        <v>332.68689404276199</v>
      </c>
      <c r="BP1354">
        <v>337.39207759042802</v>
      </c>
      <c r="BQ1354">
        <v>334.765210200696</v>
      </c>
      <c r="BR1354">
        <v>338.707958286029</v>
      </c>
      <c r="BS1354">
        <v>326.58774996809098</v>
      </c>
      <c r="BT1354">
        <v>337.22611832566298</v>
      </c>
      <c r="BU1354">
        <v>346.27466359788599</v>
      </c>
      <c r="BV1354">
        <v>348.191728495277</v>
      </c>
      <c r="BW1354">
        <v>348.02078406901802</v>
      </c>
      <c r="BX1354">
        <v>354.04264106649401</v>
      </c>
      <c r="BY1354">
        <v>363.038461067931</v>
      </c>
      <c r="BZ1354">
        <v>357.79556004496197</v>
      </c>
      <c r="CA1354">
        <v>344.26622438720398</v>
      </c>
      <c r="CB1354">
        <v>353.07041674341599</v>
      </c>
      <c r="CC1354">
        <v>343.84064262769101</v>
      </c>
      <c r="CD1354">
        <v>340.658336457117</v>
      </c>
    </row>
    <row r="1355" spans="1:82" x14ac:dyDescent="0.25">
      <c r="A1355">
        <v>325.15353805073403</v>
      </c>
      <c r="B1355">
        <v>343.86357006690901</v>
      </c>
      <c r="C1355">
        <v>342.20644641486098</v>
      </c>
      <c r="D1355">
        <v>340.60065643449201</v>
      </c>
      <c r="E1355">
        <v>350.52370104412699</v>
      </c>
      <c r="F1355">
        <v>340.688435619301</v>
      </c>
      <c r="G1355">
        <v>347.72428152785602</v>
      </c>
      <c r="H1355">
        <v>344.05802468739103</v>
      </c>
      <c r="I1355">
        <v>350.46825770262001</v>
      </c>
      <c r="J1355">
        <v>341.83370292929601</v>
      </c>
      <c r="K1355">
        <v>345.76718680373801</v>
      </c>
      <c r="L1355">
        <v>344.00114625927398</v>
      </c>
      <c r="M1355">
        <v>341.47949636335898</v>
      </c>
      <c r="N1355">
        <v>339.35412518734103</v>
      </c>
      <c r="O1355">
        <v>340.81633097551401</v>
      </c>
      <c r="P1355">
        <v>319.78370311994598</v>
      </c>
      <c r="Q1355">
        <v>324.62482749959202</v>
      </c>
      <c r="R1355">
        <v>333.74330710991899</v>
      </c>
      <c r="S1355">
        <v>329.65378994712501</v>
      </c>
      <c r="T1355">
        <v>329.48884709618801</v>
      </c>
      <c r="U1355">
        <v>327.88563369859702</v>
      </c>
      <c r="V1355">
        <v>323.55445010163498</v>
      </c>
      <c r="W1355">
        <v>333.16630779217797</v>
      </c>
      <c r="X1355">
        <v>328.13113184677201</v>
      </c>
      <c r="Y1355">
        <v>328.19126690308298</v>
      </c>
      <c r="Z1355">
        <v>332.54536257306199</v>
      </c>
      <c r="AA1355">
        <v>332.93569421980402</v>
      </c>
      <c r="AB1355">
        <v>312.76906862652402</v>
      </c>
      <c r="AC1355">
        <v>328.77940757874399</v>
      </c>
      <c r="AD1355">
        <v>327.90667701272798</v>
      </c>
      <c r="AE1355">
        <v>335.05747972095702</v>
      </c>
      <c r="AF1355">
        <v>330.75734848203302</v>
      </c>
      <c r="AG1355">
        <v>327.71926983626599</v>
      </c>
      <c r="AH1355">
        <v>335.52387142919298</v>
      </c>
      <c r="AI1355">
        <v>332.15954318922599</v>
      </c>
      <c r="AJ1355">
        <v>330.85139891797598</v>
      </c>
      <c r="AK1355">
        <v>336.14216173860001</v>
      </c>
      <c r="AL1355">
        <v>330.21120633098201</v>
      </c>
      <c r="AM1355">
        <v>331.469405767821</v>
      </c>
      <c r="AN1355">
        <v>336.69507234129298</v>
      </c>
      <c r="AO1355">
        <v>339.33688900719898</v>
      </c>
      <c r="AP1355">
        <v>335.784169270576</v>
      </c>
      <c r="AQ1355">
        <v>342.90549780984702</v>
      </c>
      <c r="AR1355">
        <v>344.80410867958199</v>
      </c>
      <c r="AS1355">
        <v>338.43852630954899</v>
      </c>
      <c r="AT1355">
        <v>337.44782680671398</v>
      </c>
      <c r="AU1355">
        <v>342.78461150445997</v>
      </c>
      <c r="AV1355">
        <v>340.105718716723</v>
      </c>
      <c r="AW1355">
        <v>340.47718015389199</v>
      </c>
      <c r="AX1355">
        <v>334.77344648503799</v>
      </c>
      <c r="AY1355">
        <v>339.84536253169603</v>
      </c>
      <c r="AZ1355">
        <v>336.57308540567197</v>
      </c>
      <c r="BA1355">
        <v>333.44700281783003</v>
      </c>
      <c r="BB1355">
        <v>340.92432924393501</v>
      </c>
      <c r="BC1355">
        <v>337.43442587338899</v>
      </c>
      <c r="BD1355">
        <v>328.382083695186</v>
      </c>
      <c r="BE1355">
        <v>335.03517791490202</v>
      </c>
      <c r="BF1355">
        <v>332.26755088709598</v>
      </c>
      <c r="BG1355">
        <v>336.13772892230099</v>
      </c>
      <c r="BH1355">
        <v>338.45814128955698</v>
      </c>
      <c r="BI1355">
        <v>334.661104753681</v>
      </c>
      <c r="BJ1355">
        <v>336.77143775996501</v>
      </c>
      <c r="BK1355">
        <v>335.26572838429797</v>
      </c>
      <c r="BL1355">
        <v>328.66109046540299</v>
      </c>
      <c r="BM1355">
        <v>333.91059769838398</v>
      </c>
      <c r="BN1355">
        <v>336.56880246742401</v>
      </c>
      <c r="BO1355">
        <v>334.15546151139699</v>
      </c>
      <c r="BP1355">
        <v>336.829300835428</v>
      </c>
      <c r="BQ1355">
        <v>336.94912828109898</v>
      </c>
      <c r="BR1355">
        <v>340.83435864612301</v>
      </c>
      <c r="BS1355">
        <v>329.24190015518099</v>
      </c>
      <c r="BT1355">
        <v>335.84744305107699</v>
      </c>
      <c r="BU1355">
        <v>345.63919234898202</v>
      </c>
      <c r="BV1355">
        <v>347.98267729523002</v>
      </c>
      <c r="BW1355">
        <v>351.09726990854199</v>
      </c>
      <c r="BX1355">
        <v>352.23618888172302</v>
      </c>
      <c r="BY1355">
        <v>359.762614178555</v>
      </c>
      <c r="BZ1355">
        <v>354.87333280114802</v>
      </c>
      <c r="CA1355">
        <v>345.73471987253401</v>
      </c>
      <c r="CB1355">
        <v>353.845170599835</v>
      </c>
      <c r="CC1355">
        <v>344.89099411648198</v>
      </c>
      <c r="CD1355">
        <v>338.765718087528</v>
      </c>
    </row>
    <row r="1356" spans="1:82" x14ac:dyDescent="0.25">
      <c r="A1356">
        <v>325.39385847797001</v>
      </c>
      <c r="B1356">
        <v>343.87400246024998</v>
      </c>
      <c r="C1356">
        <v>342.585357517837</v>
      </c>
      <c r="D1356">
        <v>341.69762970593098</v>
      </c>
      <c r="E1356">
        <v>348.15902602658002</v>
      </c>
      <c r="F1356">
        <v>341.85993370097998</v>
      </c>
      <c r="G1356">
        <v>347.07593179834498</v>
      </c>
      <c r="H1356">
        <v>344.60213114970702</v>
      </c>
      <c r="I1356">
        <v>349.69941721308999</v>
      </c>
      <c r="J1356">
        <v>343.390160864547</v>
      </c>
      <c r="K1356">
        <v>346.360383978946</v>
      </c>
      <c r="L1356">
        <v>346.31989308491899</v>
      </c>
      <c r="M1356">
        <v>340.63874641326203</v>
      </c>
      <c r="N1356">
        <v>338.18524262504701</v>
      </c>
      <c r="O1356">
        <v>337.85904410814402</v>
      </c>
      <c r="P1356">
        <v>317.95649429625598</v>
      </c>
      <c r="Q1356">
        <v>327.31001954602601</v>
      </c>
      <c r="R1356">
        <v>332.02248260391798</v>
      </c>
      <c r="S1356">
        <v>327.66976254693901</v>
      </c>
      <c r="T1356">
        <v>329.80685498907701</v>
      </c>
      <c r="U1356">
        <v>326.33446340610197</v>
      </c>
      <c r="V1356">
        <v>324.91183115755899</v>
      </c>
      <c r="W1356">
        <v>332.86807652071002</v>
      </c>
      <c r="X1356">
        <v>327.51461022645202</v>
      </c>
      <c r="Y1356">
        <v>327.558371143964</v>
      </c>
      <c r="Z1356">
        <v>330.75533900225901</v>
      </c>
      <c r="AA1356">
        <v>332.97136766944402</v>
      </c>
      <c r="AB1356">
        <v>312.27015230932301</v>
      </c>
      <c r="AC1356">
        <v>331.86616655301498</v>
      </c>
      <c r="AD1356">
        <v>327.15919652015299</v>
      </c>
      <c r="AE1356">
        <v>336.87028215856998</v>
      </c>
      <c r="AF1356">
        <v>330.38869439991902</v>
      </c>
      <c r="AG1356">
        <v>329.73935801263298</v>
      </c>
      <c r="AH1356">
        <v>331.80176681736998</v>
      </c>
      <c r="AI1356">
        <v>331.56175072648102</v>
      </c>
      <c r="AJ1356">
        <v>332.39967641547997</v>
      </c>
      <c r="AK1356">
        <v>336.23537371985901</v>
      </c>
      <c r="AL1356">
        <v>332.20282850818302</v>
      </c>
      <c r="AM1356">
        <v>331.73822384042501</v>
      </c>
      <c r="AN1356">
        <v>340.28312340177098</v>
      </c>
      <c r="AO1356">
        <v>339.140319217772</v>
      </c>
      <c r="AP1356">
        <v>335.44961748162899</v>
      </c>
      <c r="AQ1356">
        <v>344.73410979326502</v>
      </c>
      <c r="AR1356">
        <v>347.97605547480703</v>
      </c>
      <c r="AS1356">
        <v>336.35033104750602</v>
      </c>
      <c r="AT1356">
        <v>339.32428612689603</v>
      </c>
      <c r="AU1356">
        <v>341.22227730125002</v>
      </c>
      <c r="AV1356">
        <v>340.07024514938701</v>
      </c>
      <c r="AW1356">
        <v>340.28407364611297</v>
      </c>
      <c r="AX1356">
        <v>337.09202626215301</v>
      </c>
      <c r="AY1356">
        <v>338.90877879591102</v>
      </c>
      <c r="AZ1356">
        <v>335.70425845440599</v>
      </c>
      <c r="BA1356">
        <v>336.99665480037498</v>
      </c>
      <c r="BB1356">
        <v>342.69084884249702</v>
      </c>
      <c r="BC1356">
        <v>336.84711186853701</v>
      </c>
      <c r="BD1356">
        <v>329.97916435616401</v>
      </c>
      <c r="BE1356">
        <v>332.805771764886</v>
      </c>
      <c r="BF1356">
        <v>333.36199052152301</v>
      </c>
      <c r="BG1356">
        <v>338.393535866538</v>
      </c>
      <c r="BH1356">
        <v>339.15389974937801</v>
      </c>
      <c r="BI1356">
        <v>332.77198305761499</v>
      </c>
      <c r="BJ1356">
        <v>335.52140506771298</v>
      </c>
      <c r="BK1356">
        <v>336.279349291085</v>
      </c>
      <c r="BL1356">
        <v>327.78494010586599</v>
      </c>
      <c r="BM1356">
        <v>334.411440687945</v>
      </c>
      <c r="BN1356">
        <v>339.00848938320303</v>
      </c>
      <c r="BO1356">
        <v>333.18456246919601</v>
      </c>
      <c r="BP1356">
        <v>337.67487851976</v>
      </c>
      <c r="BQ1356">
        <v>333.34625833903101</v>
      </c>
      <c r="BR1356">
        <v>340.702977203111</v>
      </c>
      <c r="BS1356">
        <v>327.33461398894599</v>
      </c>
      <c r="BT1356">
        <v>334.04686073998198</v>
      </c>
      <c r="BU1356">
        <v>346.48118182553998</v>
      </c>
      <c r="BV1356">
        <v>351.43093863497398</v>
      </c>
      <c r="BW1356">
        <v>352.881818274708</v>
      </c>
      <c r="BX1356">
        <v>352.93630081615498</v>
      </c>
      <c r="BY1356">
        <v>357.698072130208</v>
      </c>
      <c r="BZ1356">
        <v>357.12250920137802</v>
      </c>
      <c r="CA1356">
        <v>347.43072053964801</v>
      </c>
      <c r="CB1356">
        <v>352.203938835722</v>
      </c>
      <c r="CC1356">
        <v>343.54751222256999</v>
      </c>
      <c r="CD1356">
        <v>339.71648899134402</v>
      </c>
    </row>
    <row r="1357" spans="1:82" x14ac:dyDescent="0.25">
      <c r="A1357">
        <v>325.634178905206</v>
      </c>
      <c r="B1357">
        <v>344.49252884226098</v>
      </c>
      <c r="C1357">
        <v>343.71485125728498</v>
      </c>
      <c r="D1357">
        <v>340.498815913371</v>
      </c>
      <c r="E1357">
        <v>347.07481644477798</v>
      </c>
      <c r="F1357">
        <v>343.05095654364698</v>
      </c>
      <c r="G1357">
        <v>347.88046947770198</v>
      </c>
      <c r="H1357">
        <v>344.34569549946298</v>
      </c>
      <c r="I1357">
        <v>350.42494549013497</v>
      </c>
      <c r="J1357">
        <v>342.20965548814502</v>
      </c>
      <c r="K1357">
        <v>343.41338913941098</v>
      </c>
      <c r="L1357">
        <v>346.89856431300802</v>
      </c>
      <c r="M1357">
        <v>338.52978357136902</v>
      </c>
      <c r="N1357">
        <v>339.13112645883001</v>
      </c>
      <c r="O1357">
        <v>334.760055917491</v>
      </c>
      <c r="P1357">
        <v>317.42030408031201</v>
      </c>
      <c r="Q1357">
        <v>329.82807000655498</v>
      </c>
      <c r="R1357">
        <v>332.64322913252101</v>
      </c>
      <c r="S1357">
        <v>328.79023342396198</v>
      </c>
      <c r="T1357">
        <v>331.31503551972099</v>
      </c>
      <c r="U1357">
        <v>325.161055366943</v>
      </c>
      <c r="V1357">
        <v>324.32456073643601</v>
      </c>
      <c r="W1357">
        <v>333.94895913051499</v>
      </c>
      <c r="X1357">
        <v>327.08599676701101</v>
      </c>
      <c r="Y1357">
        <v>328.21281973487498</v>
      </c>
      <c r="Z1357">
        <v>329.80011238742702</v>
      </c>
      <c r="AA1357">
        <v>332.41685574556197</v>
      </c>
      <c r="AB1357">
        <v>313.08842613067202</v>
      </c>
      <c r="AC1357">
        <v>333.86442930090101</v>
      </c>
      <c r="AD1357">
        <v>327.78537880778498</v>
      </c>
      <c r="AE1357">
        <v>339.16720908673</v>
      </c>
      <c r="AF1357">
        <v>330.27833840629199</v>
      </c>
      <c r="AG1357">
        <v>328.79209416393599</v>
      </c>
      <c r="AH1357">
        <v>331.65896450230298</v>
      </c>
      <c r="AI1357">
        <v>330.41598132301198</v>
      </c>
      <c r="AJ1357">
        <v>334.49783904222897</v>
      </c>
      <c r="AK1357">
        <v>336.15632677888698</v>
      </c>
      <c r="AL1357">
        <v>336.702798884034</v>
      </c>
      <c r="AM1357">
        <v>332.86346247187703</v>
      </c>
      <c r="AN1357">
        <v>342.95930802006399</v>
      </c>
      <c r="AO1357">
        <v>339.72840242772497</v>
      </c>
      <c r="AP1357">
        <v>336.93509235311097</v>
      </c>
      <c r="AQ1357">
        <v>348.098077088038</v>
      </c>
      <c r="AR1357">
        <v>346.98212213332999</v>
      </c>
      <c r="AS1357">
        <v>335.84332220739998</v>
      </c>
      <c r="AT1357">
        <v>339.39438408560699</v>
      </c>
      <c r="AU1357">
        <v>337.47018364400799</v>
      </c>
      <c r="AV1357">
        <v>338.75824768920103</v>
      </c>
      <c r="AW1357">
        <v>340.40274317882597</v>
      </c>
      <c r="AX1357">
        <v>337.91490718015899</v>
      </c>
      <c r="AY1357">
        <v>338.36583459648699</v>
      </c>
      <c r="AZ1357">
        <v>333.80814173671502</v>
      </c>
      <c r="BA1357">
        <v>336.64126296197401</v>
      </c>
      <c r="BB1357">
        <v>343.51813528078401</v>
      </c>
      <c r="BC1357">
        <v>335.51782393641503</v>
      </c>
      <c r="BD1357">
        <v>330.25659989261101</v>
      </c>
      <c r="BE1357">
        <v>333.631944512595</v>
      </c>
      <c r="BF1357">
        <v>333.49623932828598</v>
      </c>
      <c r="BG1357">
        <v>339.99101855638298</v>
      </c>
      <c r="BH1357">
        <v>339.187785167512</v>
      </c>
      <c r="BI1357">
        <v>333.07190458128599</v>
      </c>
      <c r="BJ1357">
        <v>334.54647889644798</v>
      </c>
      <c r="BK1357">
        <v>335.238424890658</v>
      </c>
      <c r="BL1357">
        <v>328.65185560740298</v>
      </c>
      <c r="BM1357">
        <v>336.65035144906301</v>
      </c>
      <c r="BN1357">
        <v>340.07356424520901</v>
      </c>
      <c r="BO1357">
        <v>333.07985527564</v>
      </c>
      <c r="BP1357">
        <v>336.12172875400898</v>
      </c>
      <c r="BQ1357">
        <v>331.982552560052</v>
      </c>
      <c r="BR1357">
        <v>342.57224588186898</v>
      </c>
      <c r="BS1357">
        <v>326.92806636332699</v>
      </c>
      <c r="BT1357">
        <v>330.93629545390701</v>
      </c>
      <c r="BU1357">
        <v>347.815291999772</v>
      </c>
      <c r="BV1357">
        <v>353.35538337193202</v>
      </c>
      <c r="BW1357">
        <v>354.01305944062801</v>
      </c>
      <c r="BX1357">
        <v>352.89055734080898</v>
      </c>
      <c r="BY1357">
        <v>355.482209217307</v>
      </c>
      <c r="BZ1357">
        <v>357.14678377403902</v>
      </c>
      <c r="CA1357">
        <v>348.54094342984001</v>
      </c>
      <c r="CB1357">
        <v>351.970375868796</v>
      </c>
      <c r="CC1357">
        <v>342.143144391416</v>
      </c>
      <c r="CD1357">
        <v>339.14813655901901</v>
      </c>
    </row>
    <row r="1358" spans="1:82" x14ac:dyDescent="0.25">
      <c r="A1358">
        <v>325.87449933244301</v>
      </c>
      <c r="B1358">
        <v>345.38890744254502</v>
      </c>
      <c r="C1358">
        <v>344.57958140992099</v>
      </c>
      <c r="D1358">
        <v>340.82123854678298</v>
      </c>
      <c r="E1358">
        <v>347.33851129820198</v>
      </c>
      <c r="F1358">
        <v>343.93425754190901</v>
      </c>
      <c r="G1358">
        <v>348.67417951730698</v>
      </c>
      <c r="H1358">
        <v>343.48596605141199</v>
      </c>
      <c r="I1358">
        <v>348.20311208854901</v>
      </c>
      <c r="J1358">
        <v>341.68778722366102</v>
      </c>
      <c r="K1358">
        <v>341.46991470674402</v>
      </c>
      <c r="L1358">
        <v>343.75252615524403</v>
      </c>
      <c r="M1358">
        <v>337.57528539114298</v>
      </c>
      <c r="N1358">
        <v>342.53046554784902</v>
      </c>
      <c r="O1358">
        <v>333.51794204853098</v>
      </c>
      <c r="P1358">
        <v>318.33901049958803</v>
      </c>
      <c r="Q1358">
        <v>331.28788769244602</v>
      </c>
      <c r="R1358">
        <v>332.38701639560497</v>
      </c>
      <c r="S1358">
        <v>332.42066322942202</v>
      </c>
      <c r="T1358">
        <v>330.24349634836102</v>
      </c>
      <c r="U1358">
        <v>326.31264020517199</v>
      </c>
      <c r="V1358">
        <v>324.11232081011798</v>
      </c>
      <c r="W1358">
        <v>334.87427969896402</v>
      </c>
      <c r="X1358">
        <v>330.965963121389</v>
      </c>
      <c r="Y1358">
        <v>330.32575469019798</v>
      </c>
      <c r="Z1358">
        <v>330.66823613044102</v>
      </c>
      <c r="AA1358">
        <v>331.91594125839299</v>
      </c>
      <c r="AB1358">
        <v>313.345978063438</v>
      </c>
      <c r="AC1358">
        <v>334.80266233921498</v>
      </c>
      <c r="AD1358">
        <v>328.52805872101902</v>
      </c>
      <c r="AE1358">
        <v>339.626998050461</v>
      </c>
      <c r="AF1358">
        <v>332.077897959685</v>
      </c>
      <c r="AG1358">
        <v>326.885485489009</v>
      </c>
      <c r="AH1358">
        <v>333.88585964400102</v>
      </c>
      <c r="AI1358">
        <v>328.72231057438</v>
      </c>
      <c r="AJ1358">
        <v>337.55831707455502</v>
      </c>
      <c r="AK1358">
        <v>335.62315076961403</v>
      </c>
      <c r="AL1358">
        <v>339.271536988918</v>
      </c>
      <c r="AM1358">
        <v>334.253210145769</v>
      </c>
      <c r="AN1358">
        <v>340.84591574017497</v>
      </c>
      <c r="AO1358">
        <v>340.47381090036498</v>
      </c>
      <c r="AP1358">
        <v>338.22115963968702</v>
      </c>
      <c r="AQ1358">
        <v>348.67579701514097</v>
      </c>
      <c r="AR1358">
        <v>345.42743429852698</v>
      </c>
      <c r="AS1358">
        <v>334.85223726191998</v>
      </c>
      <c r="AT1358">
        <v>340.53145230639001</v>
      </c>
      <c r="AU1358">
        <v>334.55809060643901</v>
      </c>
      <c r="AV1358">
        <v>338.61245721793699</v>
      </c>
      <c r="AW1358">
        <v>342.07174982530103</v>
      </c>
      <c r="AX1358">
        <v>337.93111423442298</v>
      </c>
      <c r="AY1358">
        <v>337.36134186263001</v>
      </c>
      <c r="AZ1358">
        <v>331.99067176282898</v>
      </c>
      <c r="BA1358">
        <v>336.57973610000698</v>
      </c>
      <c r="BB1358">
        <v>342.88988502456198</v>
      </c>
      <c r="BC1358">
        <v>331.06682142450899</v>
      </c>
      <c r="BD1358">
        <v>329.20154505014102</v>
      </c>
      <c r="BE1358">
        <v>338.12967745408503</v>
      </c>
      <c r="BF1358">
        <v>332.30589165827598</v>
      </c>
      <c r="BG1358">
        <v>341.84716212365299</v>
      </c>
      <c r="BH1358">
        <v>338.30109142671301</v>
      </c>
      <c r="BI1358">
        <v>333.03835852782998</v>
      </c>
      <c r="BJ1358">
        <v>333.10993492081502</v>
      </c>
      <c r="BK1358">
        <v>333.54218574475902</v>
      </c>
      <c r="BL1358">
        <v>330.55655943209098</v>
      </c>
      <c r="BM1358">
        <v>338.10318834300398</v>
      </c>
      <c r="BN1358">
        <v>342.36026821757002</v>
      </c>
      <c r="BO1358">
        <v>334.489106964077</v>
      </c>
      <c r="BP1358">
        <v>336.23461149195498</v>
      </c>
      <c r="BQ1358">
        <v>333.32277043744602</v>
      </c>
      <c r="BR1358">
        <v>344.659771129246</v>
      </c>
      <c r="BS1358">
        <v>329.541280090182</v>
      </c>
      <c r="BT1358">
        <v>325.517188299488</v>
      </c>
      <c r="BU1358">
        <v>350.080713173319</v>
      </c>
      <c r="BV1358">
        <v>352.75575696237797</v>
      </c>
      <c r="BW1358">
        <v>352.96788504775401</v>
      </c>
      <c r="BX1358">
        <v>353.25878323902498</v>
      </c>
      <c r="BY1358">
        <v>352.3452882629</v>
      </c>
      <c r="BZ1358">
        <v>356.21010963190503</v>
      </c>
      <c r="CA1358">
        <v>350.84166784618799</v>
      </c>
      <c r="CB1358">
        <v>353.75021492695203</v>
      </c>
      <c r="CC1358">
        <v>342.389200875087</v>
      </c>
      <c r="CD1358">
        <v>340.34900579151298</v>
      </c>
    </row>
    <row r="1359" spans="1:82" x14ac:dyDescent="0.25">
      <c r="A1359">
        <v>326.11481975967899</v>
      </c>
      <c r="B1359">
        <v>347.28649634075202</v>
      </c>
      <c r="C1359">
        <v>344.26533629317498</v>
      </c>
      <c r="D1359">
        <v>340.686328973652</v>
      </c>
      <c r="E1359">
        <v>349.75426203483198</v>
      </c>
      <c r="F1359">
        <v>346.60523875944</v>
      </c>
      <c r="G1359">
        <v>347.735498245033</v>
      </c>
      <c r="H1359">
        <v>345.14636291560498</v>
      </c>
      <c r="I1359">
        <v>349.426793389436</v>
      </c>
      <c r="J1359">
        <v>346.25325981819498</v>
      </c>
      <c r="K1359">
        <v>344.07901590675903</v>
      </c>
      <c r="L1359">
        <v>343.59461987933099</v>
      </c>
      <c r="M1359">
        <v>336.77339757146501</v>
      </c>
      <c r="N1359">
        <v>340.36030288784798</v>
      </c>
      <c r="O1359">
        <v>332.407317990558</v>
      </c>
      <c r="P1359">
        <v>321.081303821304</v>
      </c>
      <c r="Q1359">
        <v>328.92460424183002</v>
      </c>
      <c r="R1359">
        <v>334.82326126863398</v>
      </c>
      <c r="S1359">
        <v>331.96016083943101</v>
      </c>
      <c r="T1359">
        <v>325.71886926351499</v>
      </c>
      <c r="U1359">
        <v>326.85006554437501</v>
      </c>
      <c r="V1359">
        <v>322.48756338359999</v>
      </c>
      <c r="W1359">
        <v>336.37767450098403</v>
      </c>
      <c r="X1359">
        <v>330.40940807033797</v>
      </c>
      <c r="Y1359">
        <v>333.01686198566199</v>
      </c>
      <c r="Z1359">
        <v>328.74502489608699</v>
      </c>
      <c r="AA1359">
        <v>331.87483548945499</v>
      </c>
      <c r="AB1359">
        <v>312.13055519611299</v>
      </c>
      <c r="AC1359">
        <v>337.83153855536398</v>
      </c>
      <c r="AD1359">
        <v>330.53387322357997</v>
      </c>
      <c r="AE1359">
        <v>336.85334734662098</v>
      </c>
      <c r="AF1359">
        <v>331.09255495099302</v>
      </c>
      <c r="AG1359">
        <v>329.15416788096599</v>
      </c>
      <c r="AH1359">
        <v>336.267135030232</v>
      </c>
      <c r="AI1359">
        <v>331.58604898214901</v>
      </c>
      <c r="AJ1359">
        <v>336.40338125232199</v>
      </c>
      <c r="AK1359">
        <v>334.81443623805097</v>
      </c>
      <c r="AL1359">
        <v>339.50379160374598</v>
      </c>
      <c r="AM1359">
        <v>333.20685217230698</v>
      </c>
      <c r="AN1359">
        <v>335.90122213567702</v>
      </c>
      <c r="AO1359">
        <v>337.43629317313503</v>
      </c>
      <c r="AP1359">
        <v>339.04035159968402</v>
      </c>
      <c r="AQ1359">
        <v>344.64623792215798</v>
      </c>
      <c r="AR1359">
        <v>344.36219765697598</v>
      </c>
      <c r="AS1359">
        <v>328.63078784699502</v>
      </c>
      <c r="AT1359">
        <v>336.60613939791801</v>
      </c>
      <c r="AU1359">
        <v>336.873602016463</v>
      </c>
      <c r="AV1359">
        <v>340.15939603321902</v>
      </c>
      <c r="AW1359">
        <v>340.31684814661799</v>
      </c>
      <c r="AX1359">
        <v>335.74459799340599</v>
      </c>
      <c r="AY1359">
        <v>335.46841425800301</v>
      </c>
      <c r="AZ1359">
        <v>333.94292353243901</v>
      </c>
      <c r="BA1359">
        <v>339.321428049595</v>
      </c>
      <c r="BB1359">
        <v>342.45753445002299</v>
      </c>
      <c r="BC1359">
        <v>331.19469773799801</v>
      </c>
      <c r="BD1359">
        <v>329.15577887780898</v>
      </c>
      <c r="BE1359">
        <v>337.30964748630799</v>
      </c>
      <c r="BF1359">
        <v>332.60985757916598</v>
      </c>
      <c r="BG1359">
        <v>341.46367966833998</v>
      </c>
      <c r="BH1359">
        <v>333.89434067928102</v>
      </c>
      <c r="BI1359">
        <v>335.76197767622398</v>
      </c>
      <c r="BJ1359">
        <v>331.713786792392</v>
      </c>
      <c r="BK1359">
        <v>335.002728929878</v>
      </c>
      <c r="BL1359">
        <v>331.06805512148702</v>
      </c>
      <c r="BM1359">
        <v>337.21410863143302</v>
      </c>
      <c r="BN1359">
        <v>345.91786118550999</v>
      </c>
      <c r="BO1359">
        <v>337.15057616921098</v>
      </c>
      <c r="BP1359">
        <v>337.03114721058199</v>
      </c>
      <c r="BQ1359">
        <v>334.00923265688999</v>
      </c>
      <c r="BR1359">
        <v>341.14392304706797</v>
      </c>
      <c r="BS1359">
        <v>334.555858511655</v>
      </c>
      <c r="BT1359">
        <v>322.03866997079098</v>
      </c>
      <c r="BU1359">
        <v>346.32694418299297</v>
      </c>
      <c r="BV1359">
        <v>356.886810061929</v>
      </c>
      <c r="BW1359">
        <v>353.08743939354002</v>
      </c>
      <c r="BX1359">
        <v>354.60378355820802</v>
      </c>
      <c r="BY1359">
        <v>351.83585655662603</v>
      </c>
      <c r="BZ1359">
        <v>352.151516512998</v>
      </c>
      <c r="CA1359">
        <v>353.12302963080799</v>
      </c>
      <c r="CB1359">
        <v>353.72765277439601</v>
      </c>
      <c r="CC1359">
        <v>344.53177145982102</v>
      </c>
      <c r="CD1359">
        <v>342.73719729163997</v>
      </c>
    </row>
    <row r="1360" spans="1:82" x14ac:dyDescent="0.25">
      <c r="A1360">
        <v>326.35514018691498</v>
      </c>
      <c r="B1360">
        <v>351.49505648297901</v>
      </c>
      <c r="C1360">
        <v>345.736863240368</v>
      </c>
      <c r="D1360">
        <v>346.00467460776298</v>
      </c>
      <c r="E1360">
        <v>350.05654288271802</v>
      </c>
      <c r="F1360">
        <v>350.918481333937</v>
      </c>
      <c r="G1360">
        <v>341.080220401617</v>
      </c>
      <c r="H1360">
        <v>347.28567460905799</v>
      </c>
      <c r="I1360">
        <v>349.57371802456402</v>
      </c>
      <c r="J1360">
        <v>345.02288385926403</v>
      </c>
      <c r="K1360">
        <v>343.980827896964</v>
      </c>
      <c r="L1360">
        <v>340.625208908856</v>
      </c>
      <c r="M1360">
        <v>330.62691651644502</v>
      </c>
      <c r="N1360">
        <v>344.45499939108799</v>
      </c>
      <c r="O1360">
        <v>331.05979769368599</v>
      </c>
      <c r="P1360">
        <v>322.86579019641698</v>
      </c>
      <c r="Q1360">
        <v>329.76461195764398</v>
      </c>
      <c r="R1360">
        <v>335.34424846721402</v>
      </c>
      <c r="S1360">
        <v>329.04948694233599</v>
      </c>
      <c r="T1360">
        <v>329.43684817804399</v>
      </c>
      <c r="U1360">
        <v>325.76097608332401</v>
      </c>
      <c r="V1360">
        <v>328.00626821920798</v>
      </c>
      <c r="W1360">
        <v>334.174623414775</v>
      </c>
      <c r="X1360">
        <v>329.59636256642301</v>
      </c>
      <c r="Y1360">
        <v>331.97923255675101</v>
      </c>
      <c r="Z1360">
        <v>326.23500925845298</v>
      </c>
      <c r="AA1360">
        <v>330.338032110423</v>
      </c>
      <c r="AB1360">
        <v>314.04022847944998</v>
      </c>
      <c r="AC1360">
        <v>331.58672704986401</v>
      </c>
      <c r="AD1360">
        <v>333.07966908710603</v>
      </c>
      <c r="AE1360">
        <v>337.00217544206799</v>
      </c>
      <c r="AF1360">
        <v>333.25402207991402</v>
      </c>
      <c r="AG1360">
        <v>332.18107664650302</v>
      </c>
      <c r="AH1360">
        <v>337.29536003516398</v>
      </c>
      <c r="AI1360">
        <v>329.68288295273999</v>
      </c>
      <c r="AJ1360">
        <v>343.63986228871897</v>
      </c>
      <c r="AK1360">
        <v>332.75368809072302</v>
      </c>
      <c r="AL1360">
        <v>338.12871154995003</v>
      </c>
      <c r="AM1360">
        <v>334.62763901435</v>
      </c>
      <c r="AN1360">
        <v>334.78818017819998</v>
      </c>
      <c r="AO1360">
        <v>330.05656825558202</v>
      </c>
      <c r="AP1360">
        <v>342.02384246440897</v>
      </c>
      <c r="AQ1360">
        <v>347.20808293910397</v>
      </c>
      <c r="AR1360">
        <v>341.557777324325</v>
      </c>
      <c r="AS1360">
        <v>328.74731986032702</v>
      </c>
      <c r="AT1360">
        <v>334.98719137493202</v>
      </c>
      <c r="AU1360">
        <v>334.54036520492599</v>
      </c>
      <c r="AV1360">
        <v>336.22729492933502</v>
      </c>
      <c r="AW1360">
        <v>339.63475152374701</v>
      </c>
      <c r="AX1360">
        <v>336.27397540518001</v>
      </c>
      <c r="AY1360">
        <v>337.24993308161697</v>
      </c>
      <c r="AZ1360">
        <v>331.92831666623499</v>
      </c>
      <c r="BA1360">
        <v>339.157754542563</v>
      </c>
      <c r="BB1360">
        <v>340.89294926091299</v>
      </c>
      <c r="BC1360">
        <v>327.45838720424598</v>
      </c>
      <c r="BD1360">
        <v>333.44341455925201</v>
      </c>
      <c r="BE1360">
        <v>334.354108349868</v>
      </c>
      <c r="BF1360">
        <v>338.345282055626</v>
      </c>
      <c r="BG1360">
        <v>342.80557485411998</v>
      </c>
      <c r="BH1360">
        <v>332.35935374755599</v>
      </c>
      <c r="BI1360">
        <v>331.83057551604003</v>
      </c>
      <c r="BJ1360">
        <v>331.33469292639001</v>
      </c>
      <c r="BK1360">
        <v>329.657723604485</v>
      </c>
      <c r="BL1360">
        <v>331.60119981728002</v>
      </c>
      <c r="BM1360">
        <v>338.38100196693102</v>
      </c>
      <c r="BN1360">
        <v>343.5683062626</v>
      </c>
      <c r="BO1360">
        <v>341.72165442661498</v>
      </c>
      <c r="BP1360">
        <v>336.18678387061601</v>
      </c>
      <c r="BQ1360">
        <v>333.17710663763302</v>
      </c>
      <c r="BR1360">
        <v>341.30436202700503</v>
      </c>
      <c r="BS1360">
        <v>336.86079343792898</v>
      </c>
      <c r="BT1360">
        <v>323.79547413217603</v>
      </c>
      <c r="BU1360">
        <v>348.33098440628902</v>
      </c>
      <c r="BV1360">
        <v>355.53861133671899</v>
      </c>
      <c r="BW1360">
        <v>350.08247829829099</v>
      </c>
      <c r="BX1360">
        <v>352.08698833558998</v>
      </c>
      <c r="BY1360">
        <v>346.98756236190297</v>
      </c>
      <c r="BZ1360">
        <v>356.48579198787297</v>
      </c>
      <c r="CA1360">
        <v>350.049485687752</v>
      </c>
      <c r="CB1360">
        <v>349.54180272739501</v>
      </c>
      <c r="CC1360">
        <v>343.94631795449499</v>
      </c>
      <c r="CD1360">
        <v>344.39104966858798</v>
      </c>
    </row>
    <row r="1361" spans="1:82" x14ac:dyDescent="0.25">
      <c r="A1361">
        <v>326.59546061415199</v>
      </c>
      <c r="B1361">
        <v>351.23680993398699</v>
      </c>
      <c r="C1361">
        <v>346.79889105693098</v>
      </c>
      <c r="D1361">
        <v>348.657016388101</v>
      </c>
      <c r="E1361">
        <v>352.520079762124</v>
      </c>
      <c r="F1361">
        <v>351.86443095014101</v>
      </c>
      <c r="G1361">
        <v>340.53973229864101</v>
      </c>
      <c r="H1361">
        <v>350.43950624276999</v>
      </c>
      <c r="I1361">
        <v>348.762876548034</v>
      </c>
      <c r="J1361">
        <v>346.68284616942702</v>
      </c>
      <c r="K1361">
        <v>342.22425068654098</v>
      </c>
      <c r="L1361">
        <v>342.62935892154002</v>
      </c>
      <c r="M1361">
        <v>330.25916053628703</v>
      </c>
      <c r="N1361">
        <v>346.76886985330498</v>
      </c>
      <c r="O1361">
        <v>332.16912306622999</v>
      </c>
      <c r="P1361">
        <v>325.43203893591499</v>
      </c>
      <c r="Q1361">
        <v>334.84740958171398</v>
      </c>
      <c r="R1361">
        <v>336.21262672054701</v>
      </c>
      <c r="S1361">
        <v>330.31500191218299</v>
      </c>
      <c r="T1361">
        <v>330.896680087741</v>
      </c>
      <c r="U1361">
        <v>327.78998217668999</v>
      </c>
      <c r="V1361">
        <v>328.21988090900197</v>
      </c>
      <c r="W1361">
        <v>334.72486068102302</v>
      </c>
      <c r="X1361">
        <v>329.026960322869</v>
      </c>
      <c r="Y1361">
        <v>332.54030955105901</v>
      </c>
      <c r="Z1361">
        <v>326.03113002420503</v>
      </c>
      <c r="AA1361">
        <v>329.214873013876</v>
      </c>
      <c r="AB1361">
        <v>314.2833279573</v>
      </c>
      <c r="AC1361">
        <v>329.614898855825</v>
      </c>
      <c r="AD1361">
        <v>334.58181007199499</v>
      </c>
      <c r="AE1361">
        <v>334.23680078377703</v>
      </c>
      <c r="AF1361">
        <v>334.022255461577</v>
      </c>
      <c r="AG1361">
        <v>330.86967898796598</v>
      </c>
      <c r="AH1361">
        <v>336.13094207178102</v>
      </c>
      <c r="AI1361">
        <v>331.39741439953798</v>
      </c>
      <c r="AJ1361">
        <v>344.50592747706798</v>
      </c>
      <c r="AK1361">
        <v>334.93551812197597</v>
      </c>
      <c r="AL1361">
        <v>338.40735692801798</v>
      </c>
      <c r="AM1361">
        <v>335.47155503579302</v>
      </c>
      <c r="AN1361">
        <v>337.04400245999801</v>
      </c>
      <c r="AO1361">
        <v>329.96012594632901</v>
      </c>
      <c r="AP1361">
        <v>340.80569160614698</v>
      </c>
      <c r="AQ1361">
        <v>349.37747081203401</v>
      </c>
      <c r="AR1361">
        <v>337.52685671899502</v>
      </c>
      <c r="AS1361">
        <v>329.210300660325</v>
      </c>
      <c r="AT1361">
        <v>334.63803221077302</v>
      </c>
      <c r="AU1361">
        <v>332.76731142651198</v>
      </c>
      <c r="AV1361">
        <v>336.04101520996699</v>
      </c>
      <c r="AW1361">
        <v>339.1844503168</v>
      </c>
      <c r="AX1361">
        <v>337.79815132653698</v>
      </c>
      <c r="AY1361">
        <v>337.718498182438</v>
      </c>
      <c r="AZ1361">
        <v>328.16207442074102</v>
      </c>
      <c r="BA1361">
        <v>339.14852740124098</v>
      </c>
      <c r="BB1361">
        <v>336.69588577437298</v>
      </c>
      <c r="BC1361">
        <v>327.04446440251297</v>
      </c>
      <c r="BD1361">
        <v>331.901899484718</v>
      </c>
      <c r="BE1361">
        <v>329.32843706447301</v>
      </c>
      <c r="BF1361">
        <v>338.04034651167598</v>
      </c>
      <c r="BG1361">
        <v>345.12492699343801</v>
      </c>
      <c r="BH1361">
        <v>333.145799626734</v>
      </c>
      <c r="BI1361">
        <v>330.66795051496501</v>
      </c>
      <c r="BJ1361">
        <v>333.97506171244902</v>
      </c>
      <c r="BK1361">
        <v>326.84358983125497</v>
      </c>
      <c r="BL1361">
        <v>331.53679327899698</v>
      </c>
      <c r="BM1361">
        <v>339.47447065375701</v>
      </c>
      <c r="BN1361">
        <v>341.95595851247901</v>
      </c>
      <c r="BO1361">
        <v>343.97686182742399</v>
      </c>
      <c r="BP1361">
        <v>335.28325763958497</v>
      </c>
      <c r="BQ1361">
        <v>330.44065803210998</v>
      </c>
      <c r="BR1361">
        <v>338.52092790866197</v>
      </c>
      <c r="BS1361">
        <v>337.68580246198798</v>
      </c>
      <c r="BT1361">
        <v>327.575613550931</v>
      </c>
      <c r="BU1361">
        <v>348.347937649519</v>
      </c>
      <c r="BV1361">
        <v>354.37337672794001</v>
      </c>
      <c r="BW1361">
        <v>349.06828196842002</v>
      </c>
      <c r="BX1361">
        <v>350.17890982051802</v>
      </c>
      <c r="BY1361">
        <v>347.64094967108502</v>
      </c>
      <c r="BZ1361">
        <v>354.40126096980498</v>
      </c>
      <c r="CA1361">
        <v>349.68565228973102</v>
      </c>
      <c r="CB1361">
        <v>347.11342198140397</v>
      </c>
      <c r="CC1361">
        <v>343.94657377649497</v>
      </c>
      <c r="CD1361">
        <v>342.683137234507</v>
      </c>
    </row>
    <row r="1362" spans="1:82" x14ac:dyDescent="0.25">
      <c r="A1362">
        <v>326.83578104138797</v>
      </c>
      <c r="B1362">
        <v>350.69642095591598</v>
      </c>
      <c r="C1362">
        <v>349.405388668976</v>
      </c>
      <c r="D1362">
        <v>349.38972799309403</v>
      </c>
      <c r="E1362">
        <v>354.35104474974497</v>
      </c>
      <c r="F1362">
        <v>351.36918108387601</v>
      </c>
      <c r="G1362">
        <v>339.876778105607</v>
      </c>
      <c r="H1362">
        <v>350.365792180619</v>
      </c>
      <c r="I1362">
        <v>349.11757756319298</v>
      </c>
      <c r="J1362">
        <v>348.99286783051502</v>
      </c>
      <c r="K1362">
        <v>343.06697764716301</v>
      </c>
      <c r="L1362">
        <v>343.19723131485102</v>
      </c>
      <c r="M1362">
        <v>332.25750328072399</v>
      </c>
      <c r="N1362">
        <v>347.33721371633999</v>
      </c>
      <c r="O1362">
        <v>332.47917021110499</v>
      </c>
      <c r="P1362">
        <v>327.17404315199701</v>
      </c>
      <c r="Q1362">
        <v>335.170076555572</v>
      </c>
      <c r="R1362">
        <v>336.30708247915697</v>
      </c>
      <c r="S1362">
        <v>332.436290255931</v>
      </c>
      <c r="T1362">
        <v>330.55796312540099</v>
      </c>
      <c r="U1362">
        <v>328.07309732850001</v>
      </c>
      <c r="V1362">
        <v>327.88712342103099</v>
      </c>
      <c r="W1362">
        <v>335.31008355557299</v>
      </c>
      <c r="X1362">
        <v>330.75516338611698</v>
      </c>
      <c r="Y1362">
        <v>332.74764689206</v>
      </c>
      <c r="Z1362">
        <v>327.02929852184099</v>
      </c>
      <c r="AA1362">
        <v>327.14519431939999</v>
      </c>
      <c r="AB1362">
        <v>314.70438507505798</v>
      </c>
      <c r="AC1362">
        <v>326.31514590964201</v>
      </c>
      <c r="AD1362">
        <v>335.30329663632898</v>
      </c>
      <c r="AE1362">
        <v>332.91108615196799</v>
      </c>
      <c r="AF1362">
        <v>333.33691478290001</v>
      </c>
      <c r="AG1362">
        <v>330.33322696164601</v>
      </c>
      <c r="AH1362">
        <v>337.82088185318798</v>
      </c>
      <c r="AI1362">
        <v>332.76728165765297</v>
      </c>
      <c r="AJ1362">
        <v>343.53374069432698</v>
      </c>
      <c r="AK1362">
        <v>335.11016294730399</v>
      </c>
      <c r="AL1362">
        <v>337.85509356385199</v>
      </c>
      <c r="AM1362">
        <v>336.67489963989499</v>
      </c>
      <c r="AN1362">
        <v>338.14780733612997</v>
      </c>
      <c r="AO1362">
        <v>330.70642636570301</v>
      </c>
      <c r="AP1362">
        <v>340.05826187816598</v>
      </c>
      <c r="AQ1362">
        <v>349.35627925904703</v>
      </c>
      <c r="AR1362">
        <v>336.58958721564801</v>
      </c>
      <c r="AS1362">
        <v>330.14393547294702</v>
      </c>
      <c r="AT1362">
        <v>333.52624900523602</v>
      </c>
      <c r="AU1362">
        <v>333.582787676105</v>
      </c>
      <c r="AV1362">
        <v>335.492962373566</v>
      </c>
      <c r="AW1362">
        <v>339.73030038751898</v>
      </c>
      <c r="AX1362">
        <v>338.08335571475698</v>
      </c>
      <c r="AY1362">
        <v>338.05014217217899</v>
      </c>
      <c r="AZ1362">
        <v>326.261556206536</v>
      </c>
      <c r="BA1362">
        <v>338.78317747240999</v>
      </c>
      <c r="BB1362">
        <v>332.30007513040499</v>
      </c>
      <c r="BC1362">
        <v>328.165552272502</v>
      </c>
      <c r="BD1362">
        <v>331.57889790752603</v>
      </c>
      <c r="BE1362">
        <v>328.45150216334298</v>
      </c>
      <c r="BF1362">
        <v>337.472978506142</v>
      </c>
      <c r="BG1362">
        <v>344.48113884141401</v>
      </c>
      <c r="BH1362">
        <v>332.18282363846703</v>
      </c>
      <c r="BI1362">
        <v>330.23830265689202</v>
      </c>
      <c r="BJ1362">
        <v>333.30099851905601</v>
      </c>
      <c r="BK1362">
        <v>323.82235993089603</v>
      </c>
      <c r="BL1362">
        <v>331.93626405296402</v>
      </c>
      <c r="BM1362">
        <v>339.65647223168401</v>
      </c>
      <c r="BN1362">
        <v>340.13530424659399</v>
      </c>
      <c r="BO1362">
        <v>344.53754711566899</v>
      </c>
      <c r="BP1362">
        <v>336.02061943677802</v>
      </c>
      <c r="BQ1362">
        <v>329.761113834561</v>
      </c>
      <c r="BR1362">
        <v>335.701676453348</v>
      </c>
      <c r="BS1362">
        <v>338.71195144562898</v>
      </c>
      <c r="BT1362">
        <v>330.87089564905602</v>
      </c>
      <c r="BU1362">
        <v>346.35142634350098</v>
      </c>
      <c r="BV1362">
        <v>352.090105765114</v>
      </c>
      <c r="BW1362">
        <v>348.901856467904</v>
      </c>
      <c r="BX1362">
        <v>349.34543629789999</v>
      </c>
      <c r="BY1362">
        <v>347.23685839109498</v>
      </c>
      <c r="BZ1362">
        <v>351.68184325470202</v>
      </c>
      <c r="CA1362">
        <v>349.16282834770499</v>
      </c>
      <c r="CB1362">
        <v>348.27562874001802</v>
      </c>
      <c r="CC1362">
        <v>347.34873690985597</v>
      </c>
      <c r="CD1362">
        <v>341.98981167628301</v>
      </c>
    </row>
    <row r="1363" spans="1:82" x14ac:dyDescent="0.25">
      <c r="A1363">
        <v>327.07610146862402</v>
      </c>
      <c r="B1363">
        <v>350.08427697390999</v>
      </c>
      <c r="C1363">
        <v>352.20552438759302</v>
      </c>
      <c r="D1363">
        <v>348.46659340474201</v>
      </c>
      <c r="E1363">
        <v>357.12328294652701</v>
      </c>
      <c r="F1363">
        <v>349.89017965103699</v>
      </c>
      <c r="G1363">
        <v>339.84771355511799</v>
      </c>
      <c r="H1363">
        <v>348.55823678535302</v>
      </c>
      <c r="I1363">
        <v>350.35977962327701</v>
      </c>
      <c r="J1363">
        <v>352.098596376133</v>
      </c>
      <c r="K1363">
        <v>345.155566007689</v>
      </c>
      <c r="L1363">
        <v>342.954924389734</v>
      </c>
      <c r="M1363">
        <v>336.19544193174198</v>
      </c>
      <c r="N1363">
        <v>345.07257067123999</v>
      </c>
      <c r="O1363">
        <v>333.43179114785499</v>
      </c>
      <c r="P1363">
        <v>327.842384389139</v>
      </c>
      <c r="Q1363">
        <v>332.354408355082</v>
      </c>
      <c r="R1363">
        <v>335.61410854558397</v>
      </c>
      <c r="S1363">
        <v>334.02843069959101</v>
      </c>
      <c r="T1363">
        <v>330.98373099283901</v>
      </c>
      <c r="U1363">
        <v>325.45875268634097</v>
      </c>
      <c r="V1363">
        <v>326.71230785952599</v>
      </c>
      <c r="W1363">
        <v>336.29428840759402</v>
      </c>
      <c r="X1363">
        <v>331.95132292013699</v>
      </c>
      <c r="Y1363">
        <v>332.18673301755098</v>
      </c>
      <c r="Z1363">
        <v>329.38201191974298</v>
      </c>
      <c r="AA1363">
        <v>324.33148536102601</v>
      </c>
      <c r="AB1363">
        <v>314.25267459566999</v>
      </c>
      <c r="AC1363">
        <v>320.95331732919601</v>
      </c>
      <c r="AD1363">
        <v>337.27829884405799</v>
      </c>
      <c r="AE1363">
        <v>333.52781468990298</v>
      </c>
      <c r="AF1363">
        <v>333.21992929949403</v>
      </c>
      <c r="AG1363">
        <v>331.789971561752</v>
      </c>
      <c r="AH1363">
        <v>341.34545704704902</v>
      </c>
      <c r="AI1363">
        <v>333.71071130302101</v>
      </c>
      <c r="AJ1363">
        <v>341.52915506200702</v>
      </c>
      <c r="AK1363">
        <v>333.41890612393399</v>
      </c>
      <c r="AL1363">
        <v>337.73315558299203</v>
      </c>
      <c r="AM1363">
        <v>338.33794681054201</v>
      </c>
      <c r="AN1363">
        <v>338.68689736183597</v>
      </c>
      <c r="AO1363">
        <v>330.849519068853</v>
      </c>
      <c r="AP1363">
        <v>340.07175605479603</v>
      </c>
      <c r="AQ1363">
        <v>348.01530032241197</v>
      </c>
      <c r="AR1363">
        <v>337.11628264637801</v>
      </c>
      <c r="AS1363">
        <v>332.20094189335703</v>
      </c>
      <c r="AT1363">
        <v>332.12259374108697</v>
      </c>
      <c r="AU1363">
        <v>336.41397105925302</v>
      </c>
      <c r="AV1363">
        <v>334.87051710875602</v>
      </c>
      <c r="AW1363">
        <v>341.18996361868801</v>
      </c>
      <c r="AX1363">
        <v>338.37244361074801</v>
      </c>
      <c r="AY1363">
        <v>338.780504967556</v>
      </c>
      <c r="AZ1363">
        <v>326.97343215677898</v>
      </c>
      <c r="BA1363">
        <v>337.27908563860001</v>
      </c>
      <c r="BB1363">
        <v>329.53961419930499</v>
      </c>
      <c r="BC1363">
        <v>332.90795373785301</v>
      </c>
      <c r="BD1363">
        <v>332.76573391978701</v>
      </c>
      <c r="BE1363">
        <v>332.37779748131197</v>
      </c>
      <c r="BF1363">
        <v>337.463509055293</v>
      </c>
      <c r="BG1363">
        <v>341.98608274012298</v>
      </c>
      <c r="BH1363">
        <v>329.250203605232</v>
      </c>
      <c r="BI1363">
        <v>332.89797855142501</v>
      </c>
      <c r="BJ1363">
        <v>333.34608565387202</v>
      </c>
      <c r="BK1363">
        <v>321.75610699869497</v>
      </c>
      <c r="BL1363">
        <v>331.14623058684498</v>
      </c>
      <c r="BM1363">
        <v>340.48117581596398</v>
      </c>
      <c r="BN1363">
        <v>338.14720248271999</v>
      </c>
      <c r="BO1363">
        <v>342.34467056018502</v>
      </c>
      <c r="BP1363">
        <v>335.83983482101303</v>
      </c>
      <c r="BQ1363">
        <v>330.96843627713298</v>
      </c>
      <c r="BR1363">
        <v>334.00878686652197</v>
      </c>
      <c r="BS1363">
        <v>339.52181181326102</v>
      </c>
      <c r="BT1363">
        <v>332.81748806206798</v>
      </c>
      <c r="BU1363">
        <v>343.68586632358102</v>
      </c>
      <c r="BV1363">
        <v>348.89286382468498</v>
      </c>
      <c r="BW1363">
        <v>350.541993990322</v>
      </c>
      <c r="BX1363">
        <v>347.919917321019</v>
      </c>
      <c r="BY1363">
        <v>346.67198600970198</v>
      </c>
      <c r="BZ1363">
        <v>348.90085452215601</v>
      </c>
      <c r="CA1363">
        <v>347.66453402913402</v>
      </c>
      <c r="CB1363">
        <v>349.727457588795</v>
      </c>
      <c r="CC1363">
        <v>351.640091257601</v>
      </c>
      <c r="CD1363">
        <v>343.53080505580198</v>
      </c>
    </row>
    <row r="1364" spans="1:82" x14ac:dyDescent="0.25">
      <c r="A1364">
        <v>327.31642189586103</v>
      </c>
      <c r="B1364">
        <v>349.44321146662298</v>
      </c>
      <c r="C1364">
        <v>351.27156262343402</v>
      </c>
      <c r="D1364">
        <v>350.66010839155001</v>
      </c>
      <c r="E1364">
        <v>359.00712338090398</v>
      </c>
      <c r="F1364">
        <v>350.15926539055403</v>
      </c>
      <c r="G1364">
        <v>339.19791613152103</v>
      </c>
      <c r="H1364">
        <v>349.127497279777</v>
      </c>
      <c r="I1364">
        <v>348.39910283668701</v>
      </c>
      <c r="J1364">
        <v>354.09200259397198</v>
      </c>
      <c r="K1364">
        <v>347.75099811472398</v>
      </c>
      <c r="L1364">
        <v>347.30115252778802</v>
      </c>
      <c r="M1364">
        <v>340.26388921011602</v>
      </c>
      <c r="N1364">
        <v>344.35649193407897</v>
      </c>
      <c r="O1364">
        <v>335.85864168464798</v>
      </c>
      <c r="P1364">
        <v>327.68468122457898</v>
      </c>
      <c r="Q1364">
        <v>331.08416974836899</v>
      </c>
      <c r="R1364">
        <v>333.92001203501599</v>
      </c>
      <c r="S1364">
        <v>330.95428879417699</v>
      </c>
      <c r="T1364">
        <v>332.24172884030099</v>
      </c>
      <c r="U1364">
        <v>326.09713969845598</v>
      </c>
      <c r="V1364">
        <v>325.93397004274499</v>
      </c>
      <c r="W1364">
        <v>333.317114375367</v>
      </c>
      <c r="X1364">
        <v>332.33075715303403</v>
      </c>
      <c r="Y1364">
        <v>328.79824963457298</v>
      </c>
      <c r="Z1364">
        <v>331.16336785153499</v>
      </c>
      <c r="AA1364">
        <v>323.31613478200597</v>
      </c>
      <c r="AB1364">
        <v>313.53649051961003</v>
      </c>
      <c r="AC1364">
        <v>316.03066688828898</v>
      </c>
      <c r="AD1364">
        <v>338.696870077011</v>
      </c>
      <c r="AE1364">
        <v>337.05742391295399</v>
      </c>
      <c r="AF1364">
        <v>337.66378004914901</v>
      </c>
      <c r="AG1364">
        <v>337.10981143583098</v>
      </c>
      <c r="AH1364">
        <v>343.377001212935</v>
      </c>
      <c r="AI1364">
        <v>333.83436684586002</v>
      </c>
      <c r="AJ1364">
        <v>342.99961133302298</v>
      </c>
      <c r="AK1364">
        <v>331.78501260735698</v>
      </c>
      <c r="AL1364">
        <v>335.27880753912802</v>
      </c>
      <c r="AM1364">
        <v>341.45082627073498</v>
      </c>
      <c r="AN1364">
        <v>339.64993511794302</v>
      </c>
      <c r="AO1364">
        <v>333.25966228649997</v>
      </c>
      <c r="AP1364">
        <v>337.92334474313202</v>
      </c>
      <c r="AQ1364">
        <v>346.54914850150499</v>
      </c>
      <c r="AR1364">
        <v>337.66850730245801</v>
      </c>
      <c r="AS1364">
        <v>332.86512557214297</v>
      </c>
      <c r="AT1364">
        <v>335.74956875698302</v>
      </c>
      <c r="AU1364">
        <v>340.13097731985602</v>
      </c>
      <c r="AV1364">
        <v>335.80892587033702</v>
      </c>
      <c r="AW1364">
        <v>339.84216368175902</v>
      </c>
      <c r="AX1364">
        <v>338.72132325968897</v>
      </c>
      <c r="AY1364">
        <v>339.39830550617501</v>
      </c>
      <c r="AZ1364">
        <v>325.61631578112502</v>
      </c>
      <c r="BA1364">
        <v>337.567187724593</v>
      </c>
      <c r="BB1364">
        <v>329.31521302350598</v>
      </c>
      <c r="BC1364">
        <v>336.66092354279698</v>
      </c>
      <c r="BD1364">
        <v>334.023411783619</v>
      </c>
      <c r="BE1364">
        <v>333.147276142549</v>
      </c>
      <c r="BF1364">
        <v>341.73808056989799</v>
      </c>
      <c r="BG1364">
        <v>342.39308560857398</v>
      </c>
      <c r="BH1364">
        <v>325.97303154168401</v>
      </c>
      <c r="BI1364">
        <v>335.06686395886902</v>
      </c>
      <c r="BJ1364">
        <v>335.24873842294102</v>
      </c>
      <c r="BK1364">
        <v>326.10003320572298</v>
      </c>
      <c r="BL1364">
        <v>327.878194750121</v>
      </c>
      <c r="BM1364">
        <v>343.26221248668901</v>
      </c>
      <c r="BN1364">
        <v>336.628565845602</v>
      </c>
      <c r="BO1364">
        <v>340.02718588502501</v>
      </c>
      <c r="BP1364">
        <v>333.90958573768103</v>
      </c>
      <c r="BQ1364">
        <v>331.61936507041798</v>
      </c>
      <c r="BR1364">
        <v>331.91758548838601</v>
      </c>
      <c r="BS1364">
        <v>338.74485096013399</v>
      </c>
      <c r="BT1364">
        <v>335.85500833907201</v>
      </c>
      <c r="BU1364">
        <v>340.832414093225</v>
      </c>
      <c r="BV1364">
        <v>345.21931015697601</v>
      </c>
      <c r="BW1364">
        <v>352.95649079739798</v>
      </c>
      <c r="BX1364">
        <v>347.35059439064298</v>
      </c>
      <c r="BY1364">
        <v>344.42830344645103</v>
      </c>
      <c r="BZ1364">
        <v>352.50448378692801</v>
      </c>
      <c r="CA1364">
        <v>348.40943471517897</v>
      </c>
      <c r="CB1364">
        <v>350.93540413129898</v>
      </c>
      <c r="CC1364">
        <v>350.767195717677</v>
      </c>
      <c r="CD1364">
        <v>345.825914660916</v>
      </c>
    </row>
    <row r="1365" spans="1:82" x14ac:dyDescent="0.25">
      <c r="A1365">
        <v>327.55674232309701</v>
      </c>
      <c r="B1365">
        <v>347.37569061069701</v>
      </c>
      <c r="C1365">
        <v>352.28405914983199</v>
      </c>
      <c r="D1365">
        <v>351.91982615604002</v>
      </c>
      <c r="E1365">
        <v>355.91305464566602</v>
      </c>
      <c r="F1365">
        <v>348.47306021560001</v>
      </c>
      <c r="G1365">
        <v>342.24157693394301</v>
      </c>
      <c r="H1365">
        <v>348.67234399034902</v>
      </c>
      <c r="I1365">
        <v>348.27660871861002</v>
      </c>
      <c r="J1365">
        <v>347.878939674908</v>
      </c>
      <c r="K1365">
        <v>342.98292184013098</v>
      </c>
      <c r="L1365">
        <v>351.21389555298902</v>
      </c>
      <c r="M1365">
        <v>344.20667966028998</v>
      </c>
      <c r="N1365">
        <v>345.36578909819502</v>
      </c>
      <c r="O1365">
        <v>334.34903709119499</v>
      </c>
      <c r="P1365">
        <v>328.91851470763402</v>
      </c>
      <c r="Q1365">
        <v>333.18774595556999</v>
      </c>
      <c r="R1365">
        <v>331.23945306239</v>
      </c>
      <c r="S1365">
        <v>330.801951592921</v>
      </c>
      <c r="T1365">
        <v>330.73272502582199</v>
      </c>
      <c r="U1365">
        <v>323.60646428627399</v>
      </c>
      <c r="V1365">
        <v>325.04416466785102</v>
      </c>
      <c r="W1365">
        <v>332.17880501893302</v>
      </c>
      <c r="X1365">
        <v>333.56496799221202</v>
      </c>
      <c r="Y1365">
        <v>327.77070924109501</v>
      </c>
      <c r="Z1365">
        <v>336.21848319252302</v>
      </c>
      <c r="AA1365">
        <v>323.54278092391201</v>
      </c>
      <c r="AB1365">
        <v>313.62667827098801</v>
      </c>
      <c r="AC1365">
        <v>313.933490797768</v>
      </c>
      <c r="AD1365">
        <v>335.46775113784298</v>
      </c>
      <c r="AE1365">
        <v>336.133300402072</v>
      </c>
      <c r="AF1365">
        <v>338.69546716628599</v>
      </c>
      <c r="AG1365">
        <v>336.94336379498702</v>
      </c>
      <c r="AH1365">
        <v>345.90913466833001</v>
      </c>
      <c r="AI1365">
        <v>333.06075859653299</v>
      </c>
      <c r="AJ1365">
        <v>343.90281333378101</v>
      </c>
      <c r="AK1365">
        <v>336.59812505306297</v>
      </c>
      <c r="AL1365">
        <v>332.74052918034499</v>
      </c>
      <c r="AM1365">
        <v>341.58220262651798</v>
      </c>
      <c r="AN1365">
        <v>338.35472100681301</v>
      </c>
      <c r="AO1365">
        <v>333.33736561896899</v>
      </c>
      <c r="AP1365">
        <v>338.30886488651601</v>
      </c>
      <c r="AQ1365">
        <v>344.08492083936699</v>
      </c>
      <c r="AR1365">
        <v>338.76160995789098</v>
      </c>
      <c r="AS1365">
        <v>334.487842253888</v>
      </c>
      <c r="AT1365">
        <v>339.11119716214603</v>
      </c>
      <c r="AU1365">
        <v>340.80513263595299</v>
      </c>
      <c r="AV1365">
        <v>333.882970364644</v>
      </c>
      <c r="AW1365">
        <v>342.663905351003</v>
      </c>
      <c r="AX1365">
        <v>341.24952528705597</v>
      </c>
      <c r="AY1365">
        <v>339.28616175116099</v>
      </c>
      <c r="AZ1365">
        <v>325.46247941045903</v>
      </c>
      <c r="BA1365">
        <v>333.74247391918999</v>
      </c>
      <c r="BB1365">
        <v>329.26431821294801</v>
      </c>
      <c r="BC1365">
        <v>338.34797209538698</v>
      </c>
      <c r="BD1365">
        <v>334.42893258126799</v>
      </c>
      <c r="BE1365">
        <v>331.03880490313298</v>
      </c>
      <c r="BF1365">
        <v>338.20736700435299</v>
      </c>
      <c r="BG1365">
        <v>338.10145837714998</v>
      </c>
      <c r="BH1365">
        <v>329.52828276583102</v>
      </c>
      <c r="BI1365">
        <v>334.59390294235402</v>
      </c>
      <c r="BJ1365">
        <v>335.82671326459899</v>
      </c>
      <c r="BK1365">
        <v>329.95024179595401</v>
      </c>
      <c r="BL1365">
        <v>328.38255781641499</v>
      </c>
      <c r="BM1365">
        <v>342.00690216103698</v>
      </c>
      <c r="BN1365">
        <v>338.40089698789001</v>
      </c>
      <c r="BO1365">
        <v>340.50169774515598</v>
      </c>
      <c r="BP1365">
        <v>335.18399878846998</v>
      </c>
      <c r="BQ1365">
        <v>333.654652807574</v>
      </c>
      <c r="BR1365">
        <v>328.93255566581399</v>
      </c>
      <c r="BS1365">
        <v>334.701968777319</v>
      </c>
      <c r="BT1365">
        <v>341.412756673876</v>
      </c>
      <c r="BU1365">
        <v>344.049104514791</v>
      </c>
      <c r="BV1365">
        <v>343.35035856959001</v>
      </c>
      <c r="BW1365">
        <v>351.88657115782098</v>
      </c>
      <c r="BX1365">
        <v>349.031177166323</v>
      </c>
      <c r="BY1365">
        <v>344.73225501253899</v>
      </c>
      <c r="BZ1365">
        <v>353.76903449637001</v>
      </c>
      <c r="CA1365">
        <v>345.915743004192</v>
      </c>
      <c r="CB1365">
        <v>348.67711974614201</v>
      </c>
      <c r="CC1365">
        <v>351.15744398617301</v>
      </c>
      <c r="CD1365">
        <v>347.75890991690898</v>
      </c>
    </row>
    <row r="1366" spans="1:82" x14ac:dyDescent="0.25">
      <c r="A1366">
        <v>327.797062750333</v>
      </c>
      <c r="B1366">
        <v>344.552308386856</v>
      </c>
      <c r="C1366">
        <v>352.70026104175503</v>
      </c>
      <c r="D1366">
        <v>350.90902543450198</v>
      </c>
      <c r="E1366">
        <v>354.07745911366902</v>
      </c>
      <c r="F1366">
        <v>349.223565495824</v>
      </c>
      <c r="G1366">
        <v>344.27652244037</v>
      </c>
      <c r="H1366">
        <v>350.81155632810697</v>
      </c>
      <c r="I1366">
        <v>347.68874086447602</v>
      </c>
      <c r="J1366">
        <v>349.62097994253202</v>
      </c>
      <c r="K1366">
        <v>343.96602792712702</v>
      </c>
      <c r="L1366">
        <v>353.39647601261299</v>
      </c>
      <c r="M1366">
        <v>345.22787334421798</v>
      </c>
      <c r="N1366">
        <v>342.25583270376501</v>
      </c>
      <c r="O1366">
        <v>332.78178833188002</v>
      </c>
      <c r="P1366">
        <v>331.56733115249898</v>
      </c>
      <c r="Q1366">
        <v>332.56711474986201</v>
      </c>
      <c r="R1366">
        <v>328.39056821720101</v>
      </c>
      <c r="S1366">
        <v>330.72448181211502</v>
      </c>
      <c r="T1366">
        <v>330.65671384306199</v>
      </c>
      <c r="U1366">
        <v>323.08857447116497</v>
      </c>
      <c r="V1366">
        <v>322.96722956542902</v>
      </c>
      <c r="W1366">
        <v>333.27759210973301</v>
      </c>
      <c r="X1366">
        <v>335.11101768158801</v>
      </c>
      <c r="Y1366">
        <v>328.22417614959602</v>
      </c>
      <c r="Z1366">
        <v>337.90367181831499</v>
      </c>
      <c r="AA1366">
        <v>323.78095165448701</v>
      </c>
      <c r="AB1366">
        <v>316.18579978978897</v>
      </c>
      <c r="AC1366">
        <v>315.75780027170299</v>
      </c>
      <c r="AD1366">
        <v>335.672018085974</v>
      </c>
      <c r="AE1366">
        <v>336.092454772434</v>
      </c>
      <c r="AF1366">
        <v>338.452112026973</v>
      </c>
      <c r="AG1366">
        <v>335.91678623699698</v>
      </c>
      <c r="AH1366">
        <v>343.19179776131301</v>
      </c>
      <c r="AI1366">
        <v>331.74192405409298</v>
      </c>
      <c r="AJ1366">
        <v>340.41909772072802</v>
      </c>
      <c r="AK1366">
        <v>336.64140054128598</v>
      </c>
      <c r="AL1366">
        <v>333.88362408719098</v>
      </c>
      <c r="AM1366">
        <v>340.46096895616199</v>
      </c>
      <c r="AN1366">
        <v>339.072541134137</v>
      </c>
      <c r="AO1366">
        <v>335.544603237876</v>
      </c>
      <c r="AP1366">
        <v>337.24641527312502</v>
      </c>
      <c r="AQ1366">
        <v>341.68036597549798</v>
      </c>
      <c r="AR1366">
        <v>341.34693527156401</v>
      </c>
      <c r="AS1366">
        <v>335.231738725078</v>
      </c>
      <c r="AT1366">
        <v>341.608279591398</v>
      </c>
      <c r="AU1366">
        <v>342.451973270569</v>
      </c>
      <c r="AV1366">
        <v>335.97112685744798</v>
      </c>
      <c r="AW1366">
        <v>343.95392203037602</v>
      </c>
      <c r="AX1366">
        <v>342.03593509795797</v>
      </c>
      <c r="AY1366">
        <v>340.12984389778899</v>
      </c>
      <c r="AZ1366">
        <v>327.44526482027601</v>
      </c>
      <c r="BA1366">
        <v>332.15251402084601</v>
      </c>
      <c r="BB1366">
        <v>331.40569510363002</v>
      </c>
      <c r="BC1366">
        <v>337.50747944914599</v>
      </c>
      <c r="BD1366">
        <v>333.577585231699</v>
      </c>
      <c r="BE1366">
        <v>333.04090479151802</v>
      </c>
      <c r="BF1366">
        <v>336.61194849563498</v>
      </c>
      <c r="BG1366">
        <v>334.59857700003897</v>
      </c>
      <c r="BH1366">
        <v>330.55774116148098</v>
      </c>
      <c r="BI1366">
        <v>336.56492827678198</v>
      </c>
      <c r="BJ1366">
        <v>336.51887370580698</v>
      </c>
      <c r="BK1366">
        <v>333.94688362883397</v>
      </c>
      <c r="BL1366">
        <v>330.47782717554998</v>
      </c>
      <c r="BM1366">
        <v>342.81120163720499</v>
      </c>
      <c r="BN1366">
        <v>338.94522562267201</v>
      </c>
      <c r="BO1366">
        <v>338.38375042680798</v>
      </c>
      <c r="BP1366">
        <v>335.14398510687198</v>
      </c>
      <c r="BQ1366">
        <v>334.68213115708397</v>
      </c>
      <c r="BR1366">
        <v>328.79566190240598</v>
      </c>
      <c r="BS1366">
        <v>332.87818985211499</v>
      </c>
      <c r="BT1366">
        <v>340.85509367936402</v>
      </c>
      <c r="BU1366">
        <v>341.45167368487802</v>
      </c>
      <c r="BV1366">
        <v>345.69650558341999</v>
      </c>
      <c r="BW1366">
        <v>352.99774640555</v>
      </c>
      <c r="BX1366">
        <v>352.60235560381699</v>
      </c>
      <c r="BY1366">
        <v>346.69609430605999</v>
      </c>
      <c r="BZ1366">
        <v>350.192159663003</v>
      </c>
      <c r="CA1366">
        <v>348.45196534506499</v>
      </c>
      <c r="CB1366">
        <v>349.62107329547399</v>
      </c>
      <c r="CC1366">
        <v>353.172872274018</v>
      </c>
      <c r="CD1366">
        <v>349.15039760176199</v>
      </c>
    </row>
    <row r="1367" spans="1:82" x14ac:dyDescent="0.25">
      <c r="A1367">
        <v>328.03738317757001</v>
      </c>
      <c r="B1367">
        <v>344.39587997251499</v>
      </c>
      <c r="C1367">
        <v>351.83189975010202</v>
      </c>
      <c r="D1367">
        <v>348.86177877736498</v>
      </c>
      <c r="E1367">
        <v>352.05989489158202</v>
      </c>
      <c r="F1367">
        <v>346.11372702937399</v>
      </c>
      <c r="G1367">
        <v>346.039785554427</v>
      </c>
      <c r="H1367">
        <v>349.060583107772</v>
      </c>
      <c r="I1367">
        <v>346.83194326586198</v>
      </c>
      <c r="J1367">
        <v>355.75866086488998</v>
      </c>
      <c r="K1367">
        <v>345.68018708579001</v>
      </c>
      <c r="L1367">
        <v>355.915468839516</v>
      </c>
      <c r="M1367">
        <v>342.74678251626199</v>
      </c>
      <c r="N1367">
        <v>339.87029982955602</v>
      </c>
      <c r="O1367">
        <v>331.01421849051599</v>
      </c>
      <c r="P1367">
        <v>331.30173799999</v>
      </c>
      <c r="Q1367">
        <v>329.17354581279898</v>
      </c>
      <c r="R1367">
        <v>325.90273662524999</v>
      </c>
      <c r="S1367">
        <v>327.298861239026</v>
      </c>
      <c r="T1367">
        <v>329.99521674491399</v>
      </c>
      <c r="U1367">
        <v>326.61145960269403</v>
      </c>
      <c r="V1367">
        <v>326.96382722406599</v>
      </c>
      <c r="W1367">
        <v>333.61412147839798</v>
      </c>
      <c r="X1367">
        <v>334.71222341856998</v>
      </c>
      <c r="Y1367">
        <v>328.24268425867399</v>
      </c>
      <c r="Z1367">
        <v>337.68115232703002</v>
      </c>
      <c r="AA1367">
        <v>323.04596068628001</v>
      </c>
      <c r="AB1367">
        <v>315.47079155443299</v>
      </c>
      <c r="AC1367">
        <v>315.24533017358198</v>
      </c>
      <c r="AD1367">
        <v>338.52677350697002</v>
      </c>
      <c r="AE1367">
        <v>337.89769999108597</v>
      </c>
      <c r="AF1367">
        <v>337.81894722438801</v>
      </c>
      <c r="AG1367">
        <v>335.38686465498898</v>
      </c>
      <c r="AH1367">
        <v>342.154686663993</v>
      </c>
      <c r="AI1367">
        <v>333.22227509987499</v>
      </c>
      <c r="AJ1367">
        <v>337.30597242552398</v>
      </c>
      <c r="AK1367">
        <v>336.85622351055503</v>
      </c>
      <c r="AL1367">
        <v>335.33593154361699</v>
      </c>
      <c r="AM1367">
        <v>339.99653855707197</v>
      </c>
      <c r="AN1367">
        <v>336.77096639881398</v>
      </c>
      <c r="AO1367">
        <v>337.27936207701703</v>
      </c>
      <c r="AP1367">
        <v>339.930101502176</v>
      </c>
      <c r="AQ1367">
        <v>340.88051697048002</v>
      </c>
      <c r="AR1367">
        <v>345.32136751809901</v>
      </c>
      <c r="AS1367">
        <v>335.597678633307</v>
      </c>
      <c r="AT1367">
        <v>341.38804994541499</v>
      </c>
      <c r="AU1367">
        <v>342.756811718515</v>
      </c>
      <c r="AV1367">
        <v>337.36979472445699</v>
      </c>
      <c r="AW1367">
        <v>343.30482190918502</v>
      </c>
      <c r="AX1367">
        <v>342.712976857748</v>
      </c>
      <c r="AY1367">
        <v>339.40213704593901</v>
      </c>
      <c r="AZ1367">
        <v>327.97807539103502</v>
      </c>
      <c r="BA1367">
        <v>329.26176532723201</v>
      </c>
      <c r="BB1367">
        <v>331.15596510323002</v>
      </c>
      <c r="BC1367">
        <v>333.96062302526502</v>
      </c>
      <c r="BD1367">
        <v>332.84157759218903</v>
      </c>
      <c r="BE1367">
        <v>335.33027015462301</v>
      </c>
      <c r="BF1367">
        <v>336.68840386725202</v>
      </c>
      <c r="BG1367">
        <v>332.24308210778003</v>
      </c>
      <c r="BH1367">
        <v>328.57028456667098</v>
      </c>
      <c r="BI1367">
        <v>337.249231638673</v>
      </c>
      <c r="BJ1367">
        <v>336.79038364570903</v>
      </c>
      <c r="BK1367">
        <v>332.54228378771398</v>
      </c>
      <c r="BL1367">
        <v>331.66725779713698</v>
      </c>
      <c r="BM1367">
        <v>341.75333975054599</v>
      </c>
      <c r="BN1367">
        <v>336.33222873543298</v>
      </c>
      <c r="BO1367">
        <v>336.18168597118603</v>
      </c>
      <c r="BP1367">
        <v>334.92484125208898</v>
      </c>
      <c r="BQ1367">
        <v>337.86342468022798</v>
      </c>
      <c r="BR1367">
        <v>328.05155043680901</v>
      </c>
      <c r="BS1367">
        <v>332.89083872398697</v>
      </c>
      <c r="BT1367">
        <v>339.44768396249702</v>
      </c>
      <c r="BU1367">
        <v>336.665957407674</v>
      </c>
      <c r="BV1367">
        <v>348.00557829774601</v>
      </c>
      <c r="BW1367">
        <v>352.37077078921101</v>
      </c>
      <c r="BX1367">
        <v>352.973502067688</v>
      </c>
      <c r="BY1367">
        <v>346.27500233230001</v>
      </c>
      <c r="BZ1367">
        <v>348.08334377663402</v>
      </c>
      <c r="CA1367">
        <v>350.87692367393402</v>
      </c>
      <c r="CB1367">
        <v>352.81134376626198</v>
      </c>
      <c r="CC1367">
        <v>351.48704186391302</v>
      </c>
      <c r="CD1367">
        <v>351.73706844666702</v>
      </c>
    </row>
    <row r="1368" spans="1:82" x14ac:dyDescent="0.25">
      <c r="A1368">
        <v>328.27770360480599</v>
      </c>
      <c r="B1368">
        <v>343.36506221802802</v>
      </c>
      <c r="C1368">
        <v>350.81308141247803</v>
      </c>
      <c r="D1368">
        <v>348.457501052336</v>
      </c>
      <c r="E1368">
        <v>350.72948752718901</v>
      </c>
      <c r="F1368">
        <v>343.92832097047699</v>
      </c>
      <c r="G1368">
        <v>344.12074540622302</v>
      </c>
      <c r="H1368">
        <v>348.97126858055299</v>
      </c>
      <c r="I1368">
        <v>348.352311419317</v>
      </c>
      <c r="J1368">
        <v>357.58515212162501</v>
      </c>
      <c r="K1368">
        <v>344.25799580655303</v>
      </c>
      <c r="L1368">
        <v>354.861400185153</v>
      </c>
      <c r="M1368">
        <v>345.11946645500001</v>
      </c>
      <c r="N1368">
        <v>337.63983527036299</v>
      </c>
      <c r="O1368">
        <v>331.48104382097699</v>
      </c>
      <c r="P1368">
        <v>328.421268931697</v>
      </c>
      <c r="Q1368">
        <v>325.79110730719202</v>
      </c>
      <c r="R1368">
        <v>326.40567670110801</v>
      </c>
      <c r="S1368">
        <v>326.260682664341</v>
      </c>
      <c r="T1368">
        <v>329.13503607141502</v>
      </c>
      <c r="U1368">
        <v>329.73043880514098</v>
      </c>
      <c r="V1368">
        <v>327.222767056696</v>
      </c>
      <c r="W1368">
        <v>331.44682785646</v>
      </c>
      <c r="X1368">
        <v>334.29642427904798</v>
      </c>
      <c r="Y1368">
        <v>327.49030578882702</v>
      </c>
      <c r="Z1368">
        <v>339.35083361612499</v>
      </c>
      <c r="AA1368">
        <v>323.14721296492098</v>
      </c>
      <c r="AB1368">
        <v>317.90976250222798</v>
      </c>
      <c r="AC1368">
        <v>314.49327613450401</v>
      </c>
      <c r="AD1368">
        <v>337.90459563210999</v>
      </c>
      <c r="AE1368">
        <v>337.10557748077201</v>
      </c>
      <c r="AF1368">
        <v>337.99401100203602</v>
      </c>
      <c r="AG1368">
        <v>333.568190768063</v>
      </c>
      <c r="AH1368">
        <v>342.57730440888002</v>
      </c>
      <c r="AI1368">
        <v>333.98200416082898</v>
      </c>
      <c r="AJ1368">
        <v>334.76162027284897</v>
      </c>
      <c r="AK1368">
        <v>335.369656279818</v>
      </c>
      <c r="AL1368">
        <v>333.35800777354399</v>
      </c>
      <c r="AM1368">
        <v>337.23628946154798</v>
      </c>
      <c r="AN1368">
        <v>334.40498303685899</v>
      </c>
      <c r="AO1368">
        <v>336.26459088373298</v>
      </c>
      <c r="AP1368">
        <v>342.10221302110301</v>
      </c>
      <c r="AQ1368">
        <v>340.47240949863402</v>
      </c>
      <c r="AR1368">
        <v>344.449674231362</v>
      </c>
      <c r="AS1368">
        <v>339.534597055495</v>
      </c>
      <c r="AT1368">
        <v>342.89699052465699</v>
      </c>
      <c r="AU1368">
        <v>341.78265816281902</v>
      </c>
      <c r="AV1368">
        <v>339.45844364169</v>
      </c>
      <c r="AW1368">
        <v>341.16565087972998</v>
      </c>
      <c r="AX1368">
        <v>343.78457755108798</v>
      </c>
      <c r="AY1368">
        <v>336.731300114779</v>
      </c>
      <c r="AZ1368">
        <v>331.453812565107</v>
      </c>
      <c r="BA1368">
        <v>333.93838200879799</v>
      </c>
      <c r="BB1368">
        <v>333.17257843318401</v>
      </c>
      <c r="BC1368">
        <v>333.89656790203099</v>
      </c>
      <c r="BD1368">
        <v>331.73891689901899</v>
      </c>
      <c r="BE1368">
        <v>336.90808669284701</v>
      </c>
      <c r="BF1368">
        <v>334.97562473922198</v>
      </c>
      <c r="BG1368">
        <v>332.44269127209702</v>
      </c>
      <c r="BH1368">
        <v>326.28392372858599</v>
      </c>
      <c r="BI1368">
        <v>337.355578368019</v>
      </c>
      <c r="BJ1368">
        <v>336.92166646640499</v>
      </c>
      <c r="BK1368">
        <v>333.19841479347002</v>
      </c>
      <c r="BL1368">
        <v>328.96070408702201</v>
      </c>
      <c r="BM1368">
        <v>340.37866039758399</v>
      </c>
      <c r="BN1368">
        <v>334.279418072341</v>
      </c>
      <c r="BO1368">
        <v>333.387833175776</v>
      </c>
      <c r="BP1368">
        <v>334.44465879672902</v>
      </c>
      <c r="BQ1368">
        <v>336.96525295484003</v>
      </c>
      <c r="BR1368">
        <v>329.576265744181</v>
      </c>
      <c r="BS1368">
        <v>332.74196774577803</v>
      </c>
      <c r="BT1368">
        <v>335.64147163148903</v>
      </c>
      <c r="BU1368">
        <v>338.18506975353398</v>
      </c>
      <c r="BV1368">
        <v>345.823806508323</v>
      </c>
      <c r="BW1368">
        <v>348.68614351490601</v>
      </c>
      <c r="BX1368">
        <v>356.59249693936198</v>
      </c>
      <c r="BY1368">
        <v>345.52925801935697</v>
      </c>
      <c r="BZ1368">
        <v>347.01595870864401</v>
      </c>
      <c r="CA1368">
        <v>351.17910192942901</v>
      </c>
      <c r="CB1368">
        <v>351.74819958825998</v>
      </c>
      <c r="CC1368">
        <v>353.24217972592498</v>
      </c>
      <c r="CD1368">
        <v>349.83989826454598</v>
      </c>
    </row>
    <row r="1369" spans="1:82" x14ac:dyDescent="0.25">
      <c r="A1369">
        <v>328.51802403204198</v>
      </c>
      <c r="B1369">
        <v>344.66165954078002</v>
      </c>
      <c r="C1369">
        <v>346.29814838946402</v>
      </c>
      <c r="D1369">
        <v>346.72537607457099</v>
      </c>
      <c r="E1369">
        <v>350.07083835290001</v>
      </c>
      <c r="F1369">
        <v>343.88125211294499</v>
      </c>
      <c r="G1369">
        <v>342.53555314651499</v>
      </c>
      <c r="H1369">
        <v>350.55194036637499</v>
      </c>
      <c r="I1369">
        <v>352.007076701107</v>
      </c>
      <c r="J1369">
        <v>359.23665659428701</v>
      </c>
      <c r="K1369">
        <v>347.60141599569602</v>
      </c>
      <c r="L1369">
        <v>354.86341294826599</v>
      </c>
      <c r="M1369">
        <v>343.90291295248397</v>
      </c>
      <c r="N1369">
        <v>335.77777041994898</v>
      </c>
      <c r="O1369">
        <v>331.43908157481599</v>
      </c>
      <c r="P1369">
        <v>330.71101807450901</v>
      </c>
      <c r="Q1369">
        <v>323.12710564127298</v>
      </c>
      <c r="R1369">
        <v>331.38253061593002</v>
      </c>
      <c r="S1369">
        <v>325.61131707865297</v>
      </c>
      <c r="T1369">
        <v>326.97743608071301</v>
      </c>
      <c r="U1369">
        <v>333.00175706257897</v>
      </c>
      <c r="V1369">
        <v>328.89053936631899</v>
      </c>
      <c r="W1369">
        <v>330.46030831582402</v>
      </c>
      <c r="X1369">
        <v>333.25780314114201</v>
      </c>
      <c r="Y1369">
        <v>326.70012555813099</v>
      </c>
      <c r="Z1369">
        <v>336.94353209134198</v>
      </c>
      <c r="AA1369">
        <v>327.13837139827302</v>
      </c>
      <c r="AB1369">
        <v>318.34282660103401</v>
      </c>
      <c r="AC1369">
        <v>320.988139733075</v>
      </c>
      <c r="AD1369">
        <v>334.773688664399</v>
      </c>
      <c r="AE1369">
        <v>335.31516332810497</v>
      </c>
      <c r="AF1369">
        <v>335.02491304296097</v>
      </c>
      <c r="AG1369">
        <v>334.31379733580701</v>
      </c>
      <c r="AH1369">
        <v>337.05093714316598</v>
      </c>
      <c r="AI1369">
        <v>332.33042139529402</v>
      </c>
      <c r="AJ1369">
        <v>334.70192110735701</v>
      </c>
      <c r="AK1369">
        <v>335.29400022028602</v>
      </c>
      <c r="AL1369">
        <v>335.95603011662303</v>
      </c>
      <c r="AM1369">
        <v>334.30909288676497</v>
      </c>
      <c r="AN1369">
        <v>335.78852733941801</v>
      </c>
      <c r="AO1369">
        <v>333.92834718508499</v>
      </c>
      <c r="AP1369">
        <v>340.82808011457001</v>
      </c>
      <c r="AQ1369">
        <v>339.53242190367399</v>
      </c>
      <c r="AR1369">
        <v>344.29258554552598</v>
      </c>
      <c r="AS1369">
        <v>338.775086449024</v>
      </c>
      <c r="AT1369">
        <v>342.69231833067499</v>
      </c>
      <c r="AU1369">
        <v>340.62151919675301</v>
      </c>
      <c r="AV1369">
        <v>341.071002133192</v>
      </c>
      <c r="AW1369">
        <v>339.18004087537503</v>
      </c>
      <c r="AX1369">
        <v>340.95910712262599</v>
      </c>
      <c r="AY1369">
        <v>336.12905842070001</v>
      </c>
      <c r="AZ1369">
        <v>328.99976680013299</v>
      </c>
      <c r="BA1369">
        <v>336.73324362081098</v>
      </c>
      <c r="BB1369">
        <v>336.46909991705797</v>
      </c>
      <c r="BC1369">
        <v>331.227823400104</v>
      </c>
      <c r="BD1369">
        <v>331.68185004765701</v>
      </c>
      <c r="BE1369">
        <v>334.07598651231302</v>
      </c>
      <c r="BF1369">
        <v>332.275915420812</v>
      </c>
      <c r="BG1369">
        <v>331.357889085463</v>
      </c>
      <c r="BH1369">
        <v>329.56691464363797</v>
      </c>
      <c r="BI1369">
        <v>336.15935323342097</v>
      </c>
      <c r="BJ1369">
        <v>337.50234582612802</v>
      </c>
      <c r="BK1369">
        <v>333.68617344375099</v>
      </c>
      <c r="BL1369">
        <v>333.00558963147199</v>
      </c>
      <c r="BM1369">
        <v>336.56184307151301</v>
      </c>
      <c r="BN1369">
        <v>335.14725500174802</v>
      </c>
      <c r="BO1369">
        <v>335.44124440882098</v>
      </c>
      <c r="BP1369">
        <v>334.51566001283999</v>
      </c>
      <c r="BQ1369">
        <v>335.775644948192</v>
      </c>
      <c r="BR1369">
        <v>331.04980188027997</v>
      </c>
      <c r="BS1369">
        <v>333.19399236772102</v>
      </c>
      <c r="BT1369">
        <v>336.46519782344501</v>
      </c>
      <c r="BU1369">
        <v>338.79930944854999</v>
      </c>
      <c r="BV1369">
        <v>343.82220547894002</v>
      </c>
      <c r="BW1369">
        <v>345.391774111323</v>
      </c>
      <c r="BX1369">
        <v>356.181523330625</v>
      </c>
      <c r="BY1369">
        <v>343.38456149983301</v>
      </c>
      <c r="BZ1369">
        <v>347.685844743666</v>
      </c>
      <c r="CA1369">
        <v>352.59052024504098</v>
      </c>
      <c r="CB1369">
        <v>353.29159293951801</v>
      </c>
      <c r="CC1369">
        <v>350.86106569256401</v>
      </c>
      <c r="CD1369">
        <v>344.79993431062599</v>
      </c>
    </row>
    <row r="1370" spans="1:82" x14ac:dyDescent="0.25">
      <c r="A1370">
        <v>328.75834445927899</v>
      </c>
      <c r="B1370">
        <v>342.80026150023701</v>
      </c>
      <c r="C1370">
        <v>345.74749359070898</v>
      </c>
      <c r="D1370">
        <v>345.90199759577598</v>
      </c>
      <c r="E1370">
        <v>345.49252637366197</v>
      </c>
      <c r="F1370">
        <v>343.13864914577198</v>
      </c>
      <c r="G1370">
        <v>346.07657416182099</v>
      </c>
      <c r="H1370">
        <v>351.76602863776799</v>
      </c>
      <c r="I1370">
        <v>358.43297139865302</v>
      </c>
      <c r="J1370">
        <v>360.27231284166402</v>
      </c>
      <c r="K1370">
        <v>347.59699818096698</v>
      </c>
      <c r="L1370">
        <v>356.082646669479</v>
      </c>
      <c r="M1370">
        <v>341.07885810275599</v>
      </c>
      <c r="N1370">
        <v>336.34078606048001</v>
      </c>
      <c r="O1370">
        <v>330.65097637638002</v>
      </c>
      <c r="P1370">
        <v>333.678959712287</v>
      </c>
      <c r="Q1370">
        <v>324.34769835832799</v>
      </c>
      <c r="R1370">
        <v>333.45870906375802</v>
      </c>
      <c r="S1370">
        <v>325.78687979422301</v>
      </c>
      <c r="T1370">
        <v>326.14888214488502</v>
      </c>
      <c r="U1370">
        <v>332.07886432744903</v>
      </c>
      <c r="V1370">
        <v>330.13871817246502</v>
      </c>
      <c r="W1370">
        <v>329.27623176411498</v>
      </c>
      <c r="X1370">
        <v>336.28915581891403</v>
      </c>
      <c r="Y1370">
        <v>327.32711585978399</v>
      </c>
      <c r="Z1370">
        <v>334.617827161295</v>
      </c>
      <c r="AA1370">
        <v>329.06880843889502</v>
      </c>
      <c r="AB1370">
        <v>319.59230311770199</v>
      </c>
      <c r="AC1370">
        <v>323.34630669440497</v>
      </c>
      <c r="AD1370">
        <v>333.10649437301402</v>
      </c>
      <c r="AE1370">
        <v>333.49681571814398</v>
      </c>
      <c r="AF1370">
        <v>331.87539328748397</v>
      </c>
      <c r="AG1370">
        <v>332.88365839916003</v>
      </c>
      <c r="AH1370">
        <v>334.39361378512598</v>
      </c>
      <c r="AI1370">
        <v>333.99459076763401</v>
      </c>
      <c r="AJ1370">
        <v>331.98957652904699</v>
      </c>
      <c r="AK1370">
        <v>334.41358557009897</v>
      </c>
      <c r="AL1370">
        <v>339.001744010077</v>
      </c>
      <c r="AM1370">
        <v>326.75931386819701</v>
      </c>
      <c r="AN1370">
        <v>337.82460691557998</v>
      </c>
      <c r="AO1370">
        <v>334.58214226206002</v>
      </c>
      <c r="AP1370">
        <v>338.51528132632097</v>
      </c>
      <c r="AQ1370">
        <v>339.47502215289097</v>
      </c>
      <c r="AR1370">
        <v>343.916002794311</v>
      </c>
      <c r="AS1370">
        <v>338.122470954405</v>
      </c>
      <c r="AT1370">
        <v>338.88427906846402</v>
      </c>
      <c r="AU1370">
        <v>340.25195411876001</v>
      </c>
      <c r="AV1370">
        <v>340.11128898502</v>
      </c>
      <c r="AW1370">
        <v>334.86900094860903</v>
      </c>
      <c r="AX1370">
        <v>341.097722959122</v>
      </c>
      <c r="AY1370">
        <v>335.49793926195298</v>
      </c>
      <c r="AZ1370">
        <v>327.00674982541102</v>
      </c>
      <c r="BA1370">
        <v>337.04465160493498</v>
      </c>
      <c r="BB1370">
        <v>335.678738725264</v>
      </c>
      <c r="BC1370">
        <v>330.24819116152599</v>
      </c>
      <c r="BD1370">
        <v>331.24093058984801</v>
      </c>
      <c r="BE1370">
        <v>331.35736462271501</v>
      </c>
      <c r="BF1370">
        <v>333.50828287761499</v>
      </c>
      <c r="BG1370">
        <v>330.88344930806898</v>
      </c>
      <c r="BH1370">
        <v>329.55584960895499</v>
      </c>
      <c r="BI1370">
        <v>334.01029219026901</v>
      </c>
      <c r="BJ1370">
        <v>333.85365424125899</v>
      </c>
      <c r="BK1370">
        <v>331.64332161252298</v>
      </c>
      <c r="BL1370">
        <v>335.76080176093598</v>
      </c>
      <c r="BM1370">
        <v>331.500423248174</v>
      </c>
      <c r="BN1370">
        <v>333.517978961464</v>
      </c>
      <c r="BO1370">
        <v>335.13577342615901</v>
      </c>
      <c r="BP1370">
        <v>335.095862151689</v>
      </c>
      <c r="BQ1370">
        <v>337.85018722415998</v>
      </c>
      <c r="BR1370">
        <v>329.16698531493103</v>
      </c>
      <c r="BS1370">
        <v>335.81721259114101</v>
      </c>
      <c r="BT1370">
        <v>338.631939920663</v>
      </c>
      <c r="BU1370">
        <v>338.857206358469</v>
      </c>
      <c r="BV1370">
        <v>344.62588468980999</v>
      </c>
      <c r="BW1370">
        <v>344.71837352287298</v>
      </c>
      <c r="BX1370">
        <v>354.73958743778201</v>
      </c>
      <c r="BY1370">
        <v>345.960343636461</v>
      </c>
      <c r="BZ1370">
        <v>346.08629614865703</v>
      </c>
      <c r="CA1370">
        <v>350.36815899153999</v>
      </c>
      <c r="CB1370">
        <v>350.15463210579998</v>
      </c>
      <c r="CC1370">
        <v>348.42692358814799</v>
      </c>
      <c r="CD1370">
        <v>344.08207391745498</v>
      </c>
    </row>
    <row r="1371" spans="1:82" x14ac:dyDescent="0.25">
      <c r="A1371">
        <v>328.99866488651497</v>
      </c>
      <c r="B1371">
        <v>345.900265728492</v>
      </c>
      <c r="C1371">
        <v>346.79311243856199</v>
      </c>
      <c r="D1371">
        <v>348.21353015773502</v>
      </c>
      <c r="E1371">
        <v>344.806048594353</v>
      </c>
      <c r="F1371">
        <v>340.74386359906202</v>
      </c>
      <c r="G1371">
        <v>346.61935861646901</v>
      </c>
      <c r="H1371">
        <v>352.31870872228501</v>
      </c>
      <c r="I1371">
        <v>357.28833855288099</v>
      </c>
      <c r="J1371">
        <v>364.033210953457</v>
      </c>
      <c r="K1371">
        <v>345.36055468826498</v>
      </c>
      <c r="L1371">
        <v>351.77824145377298</v>
      </c>
      <c r="M1371">
        <v>338.65360493313102</v>
      </c>
      <c r="N1371">
        <v>336.669649093381</v>
      </c>
      <c r="O1371">
        <v>328.932383240729</v>
      </c>
      <c r="P1371">
        <v>333.70292526132499</v>
      </c>
      <c r="Q1371">
        <v>323.620740821276</v>
      </c>
      <c r="R1371">
        <v>331.31187453215898</v>
      </c>
      <c r="S1371">
        <v>328.24604196560699</v>
      </c>
      <c r="T1371">
        <v>327.55392114619701</v>
      </c>
      <c r="U1371">
        <v>333.30323554040399</v>
      </c>
      <c r="V1371">
        <v>329.99142300052898</v>
      </c>
      <c r="W1371">
        <v>330.37083024881599</v>
      </c>
      <c r="X1371">
        <v>335.74324170825099</v>
      </c>
      <c r="Y1371">
        <v>327.31381031421802</v>
      </c>
      <c r="Z1371">
        <v>333.97433891984298</v>
      </c>
      <c r="AA1371">
        <v>330.91093940726898</v>
      </c>
      <c r="AB1371">
        <v>321.14343663564102</v>
      </c>
      <c r="AC1371">
        <v>324.680842889492</v>
      </c>
      <c r="AD1371">
        <v>334.89031056996902</v>
      </c>
      <c r="AE1371">
        <v>334.47679447665098</v>
      </c>
      <c r="AF1371">
        <v>331.44717848470799</v>
      </c>
      <c r="AG1371">
        <v>332.70973078057199</v>
      </c>
      <c r="AH1371">
        <v>332.10241696772101</v>
      </c>
      <c r="AI1371">
        <v>335.20743464736597</v>
      </c>
      <c r="AJ1371">
        <v>332.24578392693502</v>
      </c>
      <c r="AK1371">
        <v>333.70799507742601</v>
      </c>
      <c r="AL1371">
        <v>341.77127163539899</v>
      </c>
      <c r="AM1371">
        <v>327.07993130472698</v>
      </c>
      <c r="AN1371">
        <v>338.44686930568298</v>
      </c>
      <c r="AO1371">
        <v>335.139498380063</v>
      </c>
      <c r="AP1371">
        <v>336.46027808859901</v>
      </c>
      <c r="AQ1371">
        <v>341.01942161595201</v>
      </c>
      <c r="AR1371">
        <v>345.02353351672099</v>
      </c>
      <c r="AS1371">
        <v>337.40105141898698</v>
      </c>
      <c r="AT1371">
        <v>339.11085162623601</v>
      </c>
      <c r="AU1371">
        <v>336.04542872988702</v>
      </c>
      <c r="AV1371">
        <v>337.86399220736803</v>
      </c>
      <c r="AW1371">
        <v>332.53388570452103</v>
      </c>
      <c r="AX1371">
        <v>342.123259003231</v>
      </c>
      <c r="AY1371">
        <v>336.56139765475598</v>
      </c>
      <c r="AZ1371">
        <v>326.15651775156101</v>
      </c>
      <c r="BA1371">
        <v>335.62238765784502</v>
      </c>
      <c r="BB1371">
        <v>338.22966874356501</v>
      </c>
      <c r="BC1371">
        <v>330.59467428327599</v>
      </c>
      <c r="BD1371">
        <v>329.93506351288698</v>
      </c>
      <c r="BE1371">
        <v>330.89728352738598</v>
      </c>
      <c r="BF1371">
        <v>332.48820303538702</v>
      </c>
      <c r="BG1371">
        <v>331.05161726046299</v>
      </c>
      <c r="BH1371">
        <v>331.90823922365399</v>
      </c>
      <c r="BI1371">
        <v>333.95182585853701</v>
      </c>
      <c r="BJ1371">
        <v>332.03274603997198</v>
      </c>
      <c r="BK1371">
        <v>328.93788393752999</v>
      </c>
      <c r="BL1371">
        <v>333.56739538955702</v>
      </c>
      <c r="BM1371">
        <v>329.994204794751</v>
      </c>
      <c r="BN1371">
        <v>327.15361690068698</v>
      </c>
      <c r="BO1371">
        <v>332.57725692648597</v>
      </c>
      <c r="BP1371">
        <v>335.241256611567</v>
      </c>
      <c r="BQ1371">
        <v>339.76705081352998</v>
      </c>
      <c r="BR1371">
        <v>332.126201896689</v>
      </c>
      <c r="BS1371">
        <v>336.300366217712</v>
      </c>
      <c r="BT1371">
        <v>335.91833032058702</v>
      </c>
      <c r="BU1371">
        <v>340.43060109271102</v>
      </c>
      <c r="BV1371">
        <v>343.65209922773499</v>
      </c>
      <c r="BW1371">
        <v>346.3032195028</v>
      </c>
      <c r="BX1371">
        <v>352.47671063356103</v>
      </c>
      <c r="BY1371">
        <v>350.71773872428798</v>
      </c>
      <c r="BZ1371">
        <v>344.87217119381899</v>
      </c>
      <c r="CA1371">
        <v>351.66888809169302</v>
      </c>
      <c r="CB1371">
        <v>351.06452660833298</v>
      </c>
      <c r="CC1371">
        <v>347.35844826337097</v>
      </c>
      <c r="CD1371">
        <v>344.82891295844502</v>
      </c>
    </row>
    <row r="1372" spans="1:82" x14ac:dyDescent="0.25">
      <c r="A1372">
        <v>329.23898531375102</v>
      </c>
      <c r="B1372">
        <v>348.09929783674397</v>
      </c>
      <c r="C1372">
        <v>345.39578499982002</v>
      </c>
      <c r="D1372">
        <v>349.286095342181</v>
      </c>
      <c r="E1372">
        <v>343.96998851424001</v>
      </c>
      <c r="F1372">
        <v>340.28543099090899</v>
      </c>
      <c r="G1372">
        <v>350.76514253310199</v>
      </c>
      <c r="H1372">
        <v>351.34614687437698</v>
      </c>
      <c r="I1372">
        <v>358.51483382961698</v>
      </c>
      <c r="J1372">
        <v>360.869561379576</v>
      </c>
      <c r="K1372">
        <v>345.08162347150801</v>
      </c>
      <c r="L1372">
        <v>347.86794048142701</v>
      </c>
      <c r="M1372">
        <v>340.98006545787899</v>
      </c>
      <c r="N1372">
        <v>338.028615931057</v>
      </c>
      <c r="O1372">
        <v>326.74806958935898</v>
      </c>
      <c r="P1372">
        <v>332.01753255012801</v>
      </c>
      <c r="Q1372">
        <v>325.17057644542001</v>
      </c>
      <c r="R1372">
        <v>330.14638288264899</v>
      </c>
      <c r="S1372">
        <v>327.726395933758</v>
      </c>
      <c r="T1372">
        <v>328.38924195839297</v>
      </c>
      <c r="U1372">
        <v>333.84767900355001</v>
      </c>
      <c r="V1372">
        <v>332.70329535544499</v>
      </c>
      <c r="W1372">
        <v>329.120636486693</v>
      </c>
      <c r="X1372">
        <v>332.70824258672098</v>
      </c>
      <c r="Y1372">
        <v>328.44302090158902</v>
      </c>
      <c r="Z1372">
        <v>337.32495719467403</v>
      </c>
      <c r="AA1372">
        <v>330.39563401714702</v>
      </c>
      <c r="AB1372">
        <v>320.60271980963898</v>
      </c>
      <c r="AC1372">
        <v>328.14552572044698</v>
      </c>
      <c r="AD1372">
        <v>334.53363483211803</v>
      </c>
      <c r="AE1372">
        <v>338.57316254971698</v>
      </c>
      <c r="AF1372">
        <v>331.79528019106198</v>
      </c>
      <c r="AG1372">
        <v>331.89752087107797</v>
      </c>
      <c r="AH1372">
        <v>335.56770052520199</v>
      </c>
      <c r="AI1372">
        <v>333.54543359898099</v>
      </c>
      <c r="AJ1372">
        <v>334.280841232716</v>
      </c>
      <c r="AK1372">
        <v>330.96149200187398</v>
      </c>
      <c r="AL1372">
        <v>339.85355707680901</v>
      </c>
      <c r="AM1372">
        <v>329.78889683159701</v>
      </c>
      <c r="AN1372">
        <v>338.34763772527498</v>
      </c>
      <c r="AO1372">
        <v>333.62644125508001</v>
      </c>
      <c r="AP1372">
        <v>336.13340241831099</v>
      </c>
      <c r="AQ1372">
        <v>340.84210363707302</v>
      </c>
      <c r="AR1372">
        <v>340.72124796332099</v>
      </c>
      <c r="AS1372">
        <v>335.90586624583</v>
      </c>
      <c r="AT1372">
        <v>338.64509779762102</v>
      </c>
      <c r="AU1372">
        <v>335.34993837934098</v>
      </c>
      <c r="AV1372">
        <v>338.93118766168402</v>
      </c>
      <c r="AW1372">
        <v>331.02034488662702</v>
      </c>
      <c r="AX1372">
        <v>341.87700959129597</v>
      </c>
      <c r="AY1372">
        <v>330.74080977406402</v>
      </c>
      <c r="AZ1372">
        <v>326.68882048623601</v>
      </c>
      <c r="BA1372">
        <v>333.07690474146898</v>
      </c>
      <c r="BB1372">
        <v>339.51570687913301</v>
      </c>
      <c r="BC1372">
        <v>332.86955908565398</v>
      </c>
      <c r="BD1372">
        <v>327.93555946548702</v>
      </c>
      <c r="BE1372">
        <v>330.22740422451699</v>
      </c>
      <c r="BF1372">
        <v>332.71183228163602</v>
      </c>
      <c r="BG1372">
        <v>334.03083700622699</v>
      </c>
      <c r="BH1372">
        <v>333.22787647041901</v>
      </c>
      <c r="BI1372">
        <v>332.90018360755698</v>
      </c>
      <c r="BJ1372">
        <v>332.585692975396</v>
      </c>
      <c r="BK1372">
        <v>331.83067859394703</v>
      </c>
      <c r="BL1372">
        <v>331.8185907404</v>
      </c>
      <c r="BM1372">
        <v>328.46757680713199</v>
      </c>
      <c r="BN1372">
        <v>325.79622567490702</v>
      </c>
      <c r="BO1372">
        <v>331.26543473298699</v>
      </c>
      <c r="BP1372">
        <v>335.46831350174801</v>
      </c>
      <c r="BQ1372">
        <v>338.238545951145</v>
      </c>
      <c r="BR1372">
        <v>333.46334312977802</v>
      </c>
      <c r="BS1372">
        <v>336.13678490891499</v>
      </c>
      <c r="BT1372">
        <v>333.83258958573401</v>
      </c>
      <c r="BU1372">
        <v>339.96645717249299</v>
      </c>
      <c r="BV1372">
        <v>342.696665834182</v>
      </c>
      <c r="BW1372">
        <v>347.013237364232</v>
      </c>
      <c r="BX1372">
        <v>349.16885910604202</v>
      </c>
      <c r="BY1372">
        <v>351.830491004441</v>
      </c>
      <c r="BZ1372">
        <v>345.198287607596</v>
      </c>
      <c r="CA1372">
        <v>354.08662537937602</v>
      </c>
      <c r="CB1372">
        <v>351.67377904723702</v>
      </c>
      <c r="CC1372">
        <v>345.46363412880498</v>
      </c>
      <c r="CD1372">
        <v>339.549828152006</v>
      </c>
    </row>
    <row r="1373" spans="1:82" x14ac:dyDescent="0.25">
      <c r="A1373">
        <v>329.479305740987</v>
      </c>
      <c r="B1373">
        <v>347.229201584306</v>
      </c>
      <c r="C1373">
        <v>346.01146636113202</v>
      </c>
      <c r="D1373">
        <v>352.72271362810602</v>
      </c>
      <c r="E1373">
        <v>348.40162635996199</v>
      </c>
      <c r="F1373">
        <v>347.82056846402202</v>
      </c>
      <c r="G1373">
        <v>351.734483380705</v>
      </c>
      <c r="H1373">
        <v>355.496995636073</v>
      </c>
      <c r="I1373">
        <v>360.329611583526</v>
      </c>
      <c r="J1373">
        <v>352.13649392769798</v>
      </c>
      <c r="K1373">
        <v>340.99727875501299</v>
      </c>
      <c r="L1373">
        <v>349.49651304782901</v>
      </c>
      <c r="M1373">
        <v>346.77397475364501</v>
      </c>
      <c r="N1373">
        <v>340.33728466147699</v>
      </c>
      <c r="O1373">
        <v>321.322568992105</v>
      </c>
      <c r="P1373">
        <v>329.161083509403</v>
      </c>
      <c r="Q1373">
        <v>324.078830052402</v>
      </c>
      <c r="R1373">
        <v>330.90656122967198</v>
      </c>
      <c r="S1373">
        <v>327.140818446997</v>
      </c>
      <c r="T1373">
        <v>326.97356783958702</v>
      </c>
      <c r="U1373">
        <v>331.84779849064802</v>
      </c>
      <c r="V1373">
        <v>329.940814799441</v>
      </c>
      <c r="W1373">
        <v>331.01497072965202</v>
      </c>
      <c r="X1373">
        <v>329.25393512505701</v>
      </c>
      <c r="Y1373">
        <v>325.68093282833098</v>
      </c>
      <c r="Z1373">
        <v>335.35511936608299</v>
      </c>
      <c r="AA1373">
        <v>330.81627867387698</v>
      </c>
      <c r="AB1373">
        <v>321.61022373391103</v>
      </c>
      <c r="AC1373">
        <v>327.82781236709098</v>
      </c>
      <c r="AD1373">
        <v>332.45003889725598</v>
      </c>
      <c r="AE1373">
        <v>340.503640542634</v>
      </c>
      <c r="AF1373">
        <v>328.31700936898</v>
      </c>
      <c r="AG1373">
        <v>329.57766286017699</v>
      </c>
      <c r="AH1373">
        <v>341.259056969656</v>
      </c>
      <c r="AI1373">
        <v>332.74573631663998</v>
      </c>
      <c r="AJ1373">
        <v>337.19745145944597</v>
      </c>
      <c r="AK1373">
        <v>325.033036911914</v>
      </c>
      <c r="AL1373">
        <v>340.27364934516299</v>
      </c>
      <c r="AM1373">
        <v>330.30835793153602</v>
      </c>
      <c r="AN1373">
        <v>341.822375156654</v>
      </c>
      <c r="AO1373">
        <v>334.169886722424</v>
      </c>
      <c r="AP1373">
        <v>337.157498877352</v>
      </c>
      <c r="AQ1373">
        <v>338.106231413437</v>
      </c>
      <c r="AR1373">
        <v>335.07810014872302</v>
      </c>
      <c r="AS1373">
        <v>336.97033555991902</v>
      </c>
      <c r="AT1373">
        <v>334.72813059114702</v>
      </c>
      <c r="AU1373">
        <v>336.72086620132501</v>
      </c>
      <c r="AV1373">
        <v>338.54803124351702</v>
      </c>
      <c r="AW1373">
        <v>333.23453163932197</v>
      </c>
      <c r="AX1373">
        <v>336.54967435974299</v>
      </c>
      <c r="AY1373">
        <v>331.48860962090998</v>
      </c>
      <c r="AZ1373">
        <v>328.20659440568602</v>
      </c>
      <c r="BA1373">
        <v>337.43287352148502</v>
      </c>
      <c r="BB1373">
        <v>338.87620187347198</v>
      </c>
      <c r="BC1373">
        <v>331.78005538485002</v>
      </c>
      <c r="BD1373">
        <v>330.535940006202</v>
      </c>
      <c r="BE1373">
        <v>326.96258376543199</v>
      </c>
      <c r="BF1373">
        <v>331.29533055590599</v>
      </c>
      <c r="BG1373">
        <v>332.49715201948999</v>
      </c>
      <c r="BH1373">
        <v>335.04393711464701</v>
      </c>
      <c r="BI1373">
        <v>331.54812942007197</v>
      </c>
      <c r="BJ1373">
        <v>332.31948749497701</v>
      </c>
      <c r="BK1373">
        <v>335.32245075973901</v>
      </c>
      <c r="BL1373">
        <v>333.012680247947</v>
      </c>
      <c r="BM1373">
        <v>328.08490167298498</v>
      </c>
      <c r="BN1373">
        <v>331.18055162355603</v>
      </c>
      <c r="BO1373">
        <v>329.45999763206601</v>
      </c>
      <c r="BP1373">
        <v>336.74173496283601</v>
      </c>
      <c r="BQ1373">
        <v>331.39356624435902</v>
      </c>
      <c r="BR1373">
        <v>331.02631699028001</v>
      </c>
      <c r="BS1373">
        <v>331.193315117542</v>
      </c>
      <c r="BT1373">
        <v>337.863419357201</v>
      </c>
      <c r="BU1373">
        <v>341.796767644174</v>
      </c>
      <c r="BV1373">
        <v>343.83044330399002</v>
      </c>
      <c r="BW1373">
        <v>348.88765394888901</v>
      </c>
      <c r="BX1373">
        <v>348.19731749301002</v>
      </c>
      <c r="BY1373">
        <v>354.12454304527603</v>
      </c>
      <c r="BZ1373">
        <v>347.10698253260603</v>
      </c>
      <c r="CA1373">
        <v>351.21127143673601</v>
      </c>
      <c r="CB1373">
        <v>352.35195391309901</v>
      </c>
      <c r="CC1373">
        <v>343.22767004573501</v>
      </c>
      <c r="CD1373">
        <v>338.768059056205</v>
      </c>
    </row>
    <row r="1374" spans="1:82" x14ac:dyDescent="0.25">
      <c r="A1374">
        <v>329.71962616822401</v>
      </c>
      <c r="B1374">
        <v>346.69476882548298</v>
      </c>
      <c r="C1374">
        <v>344.14984458077402</v>
      </c>
      <c r="D1374">
        <v>353.86878801617001</v>
      </c>
      <c r="E1374">
        <v>348.49766870965402</v>
      </c>
      <c r="F1374">
        <v>350.29032895196502</v>
      </c>
      <c r="G1374">
        <v>351.53208574291102</v>
      </c>
      <c r="H1374">
        <v>356.60388935664997</v>
      </c>
      <c r="I1374">
        <v>359.08411884306503</v>
      </c>
      <c r="J1374">
        <v>352.29580472598502</v>
      </c>
      <c r="K1374">
        <v>342.96851996333498</v>
      </c>
      <c r="L1374">
        <v>351.15388153280099</v>
      </c>
      <c r="M1374">
        <v>348.75201478669197</v>
      </c>
      <c r="N1374">
        <v>340.33447872531798</v>
      </c>
      <c r="O1374">
        <v>320.27651447988899</v>
      </c>
      <c r="P1374">
        <v>329.09001852729699</v>
      </c>
      <c r="Q1374">
        <v>326.36885054593102</v>
      </c>
      <c r="R1374">
        <v>330.073278174498</v>
      </c>
      <c r="S1374">
        <v>326.586085671023</v>
      </c>
      <c r="T1374">
        <v>328.415678268558</v>
      </c>
      <c r="U1374">
        <v>328.19651485097302</v>
      </c>
      <c r="V1374">
        <v>330.54372913834197</v>
      </c>
      <c r="W1374">
        <v>332.77981304293399</v>
      </c>
      <c r="X1374">
        <v>329.31131425729302</v>
      </c>
      <c r="Y1374">
        <v>325.50857096245602</v>
      </c>
      <c r="Z1374">
        <v>332.26514640521901</v>
      </c>
      <c r="AA1374">
        <v>330.70521113430101</v>
      </c>
      <c r="AB1374">
        <v>321.96078252625</v>
      </c>
      <c r="AC1374">
        <v>328.10882076157702</v>
      </c>
      <c r="AD1374">
        <v>331.73810665509302</v>
      </c>
      <c r="AE1374">
        <v>341.259836388287</v>
      </c>
      <c r="AF1374">
        <v>327.344951941967</v>
      </c>
      <c r="AG1374">
        <v>331.56344778131199</v>
      </c>
      <c r="AH1374">
        <v>341.467610828467</v>
      </c>
      <c r="AI1374">
        <v>332.05818005154703</v>
      </c>
      <c r="AJ1374">
        <v>336.221355154023</v>
      </c>
      <c r="AK1374">
        <v>324.97298663809102</v>
      </c>
      <c r="AL1374">
        <v>340.96514962183801</v>
      </c>
      <c r="AM1374">
        <v>329.950014555618</v>
      </c>
      <c r="AN1374">
        <v>341.99277170126601</v>
      </c>
      <c r="AO1374">
        <v>336.10044307669</v>
      </c>
      <c r="AP1374">
        <v>337.59187086955501</v>
      </c>
      <c r="AQ1374">
        <v>336.89190555848302</v>
      </c>
      <c r="AR1374">
        <v>335.50737667525198</v>
      </c>
      <c r="AS1374">
        <v>338.53707747797398</v>
      </c>
      <c r="AT1374">
        <v>336.72013644151099</v>
      </c>
      <c r="AU1374">
        <v>335.87093772196903</v>
      </c>
      <c r="AV1374">
        <v>336.31675942667198</v>
      </c>
      <c r="AW1374">
        <v>335.316400767625</v>
      </c>
      <c r="AX1374">
        <v>334.50556859283699</v>
      </c>
      <c r="AY1374">
        <v>332.51973081071799</v>
      </c>
      <c r="AZ1374">
        <v>330.08375261941802</v>
      </c>
      <c r="BA1374">
        <v>337.72467330352799</v>
      </c>
      <c r="BB1374">
        <v>337.11290961937601</v>
      </c>
      <c r="BC1374">
        <v>329.13074433984002</v>
      </c>
      <c r="BD1374">
        <v>329.22612679444899</v>
      </c>
      <c r="BE1374">
        <v>328.56188938000201</v>
      </c>
      <c r="BF1374">
        <v>329.83946210263298</v>
      </c>
      <c r="BG1374">
        <v>330.85138064578803</v>
      </c>
      <c r="BH1374">
        <v>336.718148381643</v>
      </c>
      <c r="BI1374">
        <v>331.80683930854099</v>
      </c>
      <c r="BJ1374">
        <v>330.44863886195498</v>
      </c>
      <c r="BK1374">
        <v>336.93256157069499</v>
      </c>
      <c r="BL1374">
        <v>336.88590577405301</v>
      </c>
      <c r="BM1374">
        <v>333.244193694111</v>
      </c>
      <c r="BN1374">
        <v>330.00785370969498</v>
      </c>
      <c r="BO1374">
        <v>332.152676283505</v>
      </c>
      <c r="BP1374">
        <v>334.390956921986</v>
      </c>
      <c r="BQ1374">
        <v>331.62495049062801</v>
      </c>
      <c r="BR1374">
        <v>332.253024416372</v>
      </c>
      <c r="BS1374">
        <v>329.32659920126503</v>
      </c>
      <c r="BT1374">
        <v>339.83574580845402</v>
      </c>
      <c r="BU1374">
        <v>343.49301524207198</v>
      </c>
      <c r="BV1374">
        <v>345.257801060259</v>
      </c>
      <c r="BW1374">
        <v>351.08943905787601</v>
      </c>
      <c r="BX1374">
        <v>346.52016539497998</v>
      </c>
      <c r="BY1374">
        <v>355.21087078860302</v>
      </c>
      <c r="BZ1374">
        <v>349.489010853244</v>
      </c>
      <c r="CA1374">
        <v>349.48615588511802</v>
      </c>
      <c r="CB1374">
        <v>350.72595149029399</v>
      </c>
      <c r="CC1374">
        <v>340.52457943067299</v>
      </c>
      <c r="CD1374">
        <v>341.35531213134999</v>
      </c>
    </row>
    <row r="1375" spans="1:82" x14ac:dyDescent="0.25">
      <c r="A1375">
        <v>329.95994659546</v>
      </c>
      <c r="B1375">
        <v>346.28775606189402</v>
      </c>
      <c r="C1375">
        <v>344.74197190541901</v>
      </c>
      <c r="D1375">
        <v>352.96798013874098</v>
      </c>
      <c r="E1375">
        <v>349.52148450507798</v>
      </c>
      <c r="F1375">
        <v>350.55576530209697</v>
      </c>
      <c r="G1375">
        <v>352.27081532049499</v>
      </c>
      <c r="H1375">
        <v>357.64542039679202</v>
      </c>
      <c r="I1375">
        <v>354.76764857596498</v>
      </c>
      <c r="J1375">
        <v>349.91355727089399</v>
      </c>
      <c r="K1375">
        <v>343.94831869472398</v>
      </c>
      <c r="L1375">
        <v>349.31765256593502</v>
      </c>
      <c r="M1375">
        <v>348.47005991106499</v>
      </c>
      <c r="N1375">
        <v>338.22333740845602</v>
      </c>
      <c r="O1375">
        <v>320.92814597214402</v>
      </c>
      <c r="P1375">
        <v>330.907920118991</v>
      </c>
      <c r="Q1375">
        <v>328.52997080602398</v>
      </c>
      <c r="R1375">
        <v>327.76799470131198</v>
      </c>
      <c r="S1375">
        <v>325.02635098417397</v>
      </c>
      <c r="T1375">
        <v>329.138028338646</v>
      </c>
      <c r="U1375">
        <v>327.08029377384702</v>
      </c>
      <c r="V1375">
        <v>329.400699407167</v>
      </c>
      <c r="W1375">
        <v>335.66287944635098</v>
      </c>
      <c r="X1375">
        <v>331.68826813521201</v>
      </c>
      <c r="Y1375">
        <v>324.68920057289</v>
      </c>
      <c r="Z1375">
        <v>329.545979232332</v>
      </c>
      <c r="AA1375">
        <v>330.86770452357899</v>
      </c>
      <c r="AB1375">
        <v>325.31930033384901</v>
      </c>
      <c r="AC1375">
        <v>326.589690951688</v>
      </c>
      <c r="AD1375">
        <v>334.40044908662901</v>
      </c>
      <c r="AE1375">
        <v>337.14490130044101</v>
      </c>
      <c r="AF1375">
        <v>324.80315358503498</v>
      </c>
      <c r="AG1375">
        <v>328.22970610835199</v>
      </c>
      <c r="AH1375">
        <v>345.44184238032398</v>
      </c>
      <c r="AI1375">
        <v>328.56620988797698</v>
      </c>
      <c r="AJ1375">
        <v>337.38997722847398</v>
      </c>
      <c r="AK1375">
        <v>328.02403397292898</v>
      </c>
      <c r="AL1375">
        <v>340.26365185916598</v>
      </c>
      <c r="AM1375">
        <v>330.11670844648501</v>
      </c>
      <c r="AN1375">
        <v>338.33510392597702</v>
      </c>
      <c r="AO1375">
        <v>336.237672574805</v>
      </c>
      <c r="AP1375">
        <v>338.460032891948</v>
      </c>
      <c r="AQ1375">
        <v>333.48670094948699</v>
      </c>
      <c r="AR1375">
        <v>335.57229790383002</v>
      </c>
      <c r="AS1375">
        <v>336.88807558721402</v>
      </c>
      <c r="AT1375">
        <v>339.43319344546597</v>
      </c>
      <c r="AU1375">
        <v>334.576816159391</v>
      </c>
      <c r="AV1375">
        <v>332.36263303841298</v>
      </c>
      <c r="AW1375">
        <v>337.48881512339102</v>
      </c>
      <c r="AX1375">
        <v>333.50979489656902</v>
      </c>
      <c r="AY1375">
        <v>332.48865284259199</v>
      </c>
      <c r="AZ1375">
        <v>333.21671092111399</v>
      </c>
      <c r="BA1375">
        <v>337.16297128875402</v>
      </c>
      <c r="BB1375">
        <v>338.27798263389798</v>
      </c>
      <c r="BC1375">
        <v>328.81839752663598</v>
      </c>
      <c r="BD1375">
        <v>330.39381219709401</v>
      </c>
      <c r="BE1375">
        <v>330.806547078405</v>
      </c>
      <c r="BF1375">
        <v>331.70868834348801</v>
      </c>
      <c r="BG1375">
        <v>332.20343885716602</v>
      </c>
      <c r="BH1375">
        <v>336.63790776232599</v>
      </c>
      <c r="BI1375">
        <v>330.97336739655498</v>
      </c>
      <c r="BJ1375">
        <v>331.19297109834002</v>
      </c>
      <c r="BK1375">
        <v>340.56846854901801</v>
      </c>
      <c r="BL1375">
        <v>339.17109638219102</v>
      </c>
      <c r="BM1375">
        <v>334.80719006627498</v>
      </c>
      <c r="BN1375">
        <v>328.50777781895499</v>
      </c>
      <c r="BO1375">
        <v>331.39008015332701</v>
      </c>
      <c r="BP1375">
        <v>333.68694497634499</v>
      </c>
      <c r="BQ1375">
        <v>334.48655408994301</v>
      </c>
      <c r="BR1375">
        <v>334.78859045990799</v>
      </c>
      <c r="BS1375">
        <v>326.39947806888301</v>
      </c>
      <c r="BT1375">
        <v>342.050487040718</v>
      </c>
      <c r="BU1375">
        <v>346.63667258400199</v>
      </c>
      <c r="BV1375">
        <v>351.09109809335303</v>
      </c>
      <c r="BW1375">
        <v>354.85680718038202</v>
      </c>
      <c r="BX1375">
        <v>347.62969457798101</v>
      </c>
      <c r="BY1375">
        <v>354.07039254035601</v>
      </c>
      <c r="BZ1375">
        <v>352.23876411246403</v>
      </c>
      <c r="CA1375">
        <v>346.78357614704902</v>
      </c>
      <c r="CB1375">
        <v>349.25352535260799</v>
      </c>
      <c r="CC1375">
        <v>340.68147917764901</v>
      </c>
      <c r="CD1375">
        <v>346.49747488549002</v>
      </c>
    </row>
    <row r="1376" spans="1:82" x14ac:dyDescent="0.25">
      <c r="A1376">
        <v>330.20026702269598</v>
      </c>
      <c r="B1376">
        <v>346.66938200251599</v>
      </c>
      <c r="C1376">
        <v>346.58783231480902</v>
      </c>
      <c r="D1376">
        <v>352.31079470766002</v>
      </c>
      <c r="E1376">
        <v>353.661868076963</v>
      </c>
      <c r="F1376">
        <v>349.77749779174701</v>
      </c>
      <c r="G1376">
        <v>351.844838757025</v>
      </c>
      <c r="H1376">
        <v>353.34155058102499</v>
      </c>
      <c r="I1376">
        <v>350.653861088545</v>
      </c>
      <c r="J1376">
        <v>347.86097660464401</v>
      </c>
      <c r="K1376">
        <v>343.91767079247398</v>
      </c>
      <c r="L1376">
        <v>350.200082896911</v>
      </c>
      <c r="M1376">
        <v>349.00963151021398</v>
      </c>
      <c r="N1376">
        <v>335.69446504303698</v>
      </c>
      <c r="O1376">
        <v>323.37887507906902</v>
      </c>
      <c r="P1376">
        <v>329.05526778881898</v>
      </c>
      <c r="Q1376">
        <v>328.06173022274402</v>
      </c>
      <c r="R1376">
        <v>323.64447076837598</v>
      </c>
      <c r="S1376">
        <v>329.40369087695302</v>
      </c>
      <c r="T1376">
        <v>329.86825618142001</v>
      </c>
      <c r="U1376">
        <v>326.61640813402101</v>
      </c>
      <c r="V1376">
        <v>329.73071345093803</v>
      </c>
      <c r="W1376">
        <v>334.41709648883</v>
      </c>
      <c r="X1376">
        <v>328.323786602577</v>
      </c>
      <c r="Y1376">
        <v>327.13753966851198</v>
      </c>
      <c r="Z1376">
        <v>325.92673237266803</v>
      </c>
      <c r="AA1376">
        <v>328.58849046219802</v>
      </c>
      <c r="AB1376">
        <v>324.97257576765202</v>
      </c>
      <c r="AC1376">
        <v>323.20607828579602</v>
      </c>
      <c r="AD1376">
        <v>334.648947316163</v>
      </c>
      <c r="AE1376">
        <v>338.25366997707499</v>
      </c>
      <c r="AF1376">
        <v>326.96289344483199</v>
      </c>
      <c r="AG1376">
        <v>327.48722629147102</v>
      </c>
      <c r="AH1376">
        <v>344.71630664215598</v>
      </c>
      <c r="AI1376">
        <v>329.10842436642702</v>
      </c>
      <c r="AJ1376">
        <v>336.13806963005601</v>
      </c>
      <c r="AK1376">
        <v>331.08844545073703</v>
      </c>
      <c r="AL1376">
        <v>336.33321080512798</v>
      </c>
      <c r="AM1376">
        <v>334.18402649303999</v>
      </c>
      <c r="AN1376">
        <v>334.49675096706602</v>
      </c>
      <c r="AO1376">
        <v>335.64128442125099</v>
      </c>
      <c r="AP1376">
        <v>340.03980833971099</v>
      </c>
      <c r="AQ1376">
        <v>335.86840173225801</v>
      </c>
      <c r="AR1376">
        <v>335.13823768365302</v>
      </c>
      <c r="AS1376">
        <v>337.52391334875603</v>
      </c>
      <c r="AT1376">
        <v>342.35730179239698</v>
      </c>
      <c r="AU1376">
        <v>335.21916744214002</v>
      </c>
      <c r="AV1376">
        <v>333.95823246961902</v>
      </c>
      <c r="AW1376">
        <v>338.67381679588198</v>
      </c>
      <c r="AX1376">
        <v>334.893176899742</v>
      </c>
      <c r="AY1376">
        <v>330.50713475510901</v>
      </c>
      <c r="AZ1376">
        <v>334.76340479504501</v>
      </c>
      <c r="BA1376">
        <v>336.41330967265702</v>
      </c>
      <c r="BB1376">
        <v>335.013235159354</v>
      </c>
      <c r="BC1376">
        <v>327.03721114516202</v>
      </c>
      <c r="BD1376">
        <v>330.45906563552899</v>
      </c>
      <c r="BE1376">
        <v>331.835276519025</v>
      </c>
      <c r="BF1376">
        <v>325.72204936988697</v>
      </c>
      <c r="BG1376">
        <v>329.06732796362598</v>
      </c>
      <c r="BH1376">
        <v>342.52418614631199</v>
      </c>
      <c r="BI1376">
        <v>329.80991716817499</v>
      </c>
      <c r="BJ1376">
        <v>330.15174880572403</v>
      </c>
      <c r="BK1376">
        <v>340.84262696858701</v>
      </c>
      <c r="BL1376">
        <v>337.67500001903602</v>
      </c>
      <c r="BM1376">
        <v>334.88695324247999</v>
      </c>
      <c r="BN1376">
        <v>329.43090593247302</v>
      </c>
      <c r="BO1376">
        <v>330.56273284046398</v>
      </c>
      <c r="BP1376">
        <v>336.53176850008498</v>
      </c>
      <c r="BQ1376">
        <v>331.52763689184297</v>
      </c>
      <c r="BR1376">
        <v>332.79419377527898</v>
      </c>
      <c r="BS1376">
        <v>327.55281563999301</v>
      </c>
      <c r="BT1376">
        <v>341.09528213645501</v>
      </c>
      <c r="BU1376">
        <v>348.922240915423</v>
      </c>
      <c r="BV1376">
        <v>350.71678250114002</v>
      </c>
      <c r="BW1376">
        <v>351.33864115224401</v>
      </c>
      <c r="BX1376">
        <v>347.47874331966398</v>
      </c>
      <c r="BY1376">
        <v>352.04927474410999</v>
      </c>
      <c r="BZ1376">
        <v>354.08256076383299</v>
      </c>
      <c r="CA1376">
        <v>347.71525079505898</v>
      </c>
      <c r="CB1376">
        <v>349.29451183923197</v>
      </c>
      <c r="CC1376">
        <v>342.26271185448599</v>
      </c>
      <c r="CD1376">
        <v>347.33630008141802</v>
      </c>
    </row>
    <row r="1377" spans="1:82" x14ac:dyDescent="0.25">
      <c r="A1377">
        <v>330.44058744993299</v>
      </c>
      <c r="B1377">
        <v>345.03856704791201</v>
      </c>
      <c r="C1377">
        <v>347.50757053591599</v>
      </c>
      <c r="D1377">
        <v>351.69586796958799</v>
      </c>
      <c r="E1377">
        <v>356.96928605039102</v>
      </c>
      <c r="F1377">
        <v>349.96286693516601</v>
      </c>
      <c r="G1377">
        <v>348.94683538800302</v>
      </c>
      <c r="H1377">
        <v>351.804640867486</v>
      </c>
      <c r="I1377">
        <v>353.57871037958199</v>
      </c>
      <c r="J1377">
        <v>345.682814781979</v>
      </c>
      <c r="K1377">
        <v>348.645643267872</v>
      </c>
      <c r="L1377">
        <v>350.19197970650202</v>
      </c>
      <c r="M1377">
        <v>349.58260419730198</v>
      </c>
      <c r="N1377">
        <v>334.43080322049599</v>
      </c>
      <c r="O1377">
        <v>323.09684588072099</v>
      </c>
      <c r="P1377">
        <v>328.822151666445</v>
      </c>
      <c r="Q1377">
        <v>327.88797160727398</v>
      </c>
      <c r="R1377">
        <v>326.74241257688902</v>
      </c>
      <c r="S1377">
        <v>328.64670493752999</v>
      </c>
      <c r="T1377">
        <v>329.101373647061</v>
      </c>
      <c r="U1377">
        <v>327.28923679872503</v>
      </c>
      <c r="V1377">
        <v>329.037867784958</v>
      </c>
      <c r="W1377">
        <v>335.00133912048699</v>
      </c>
      <c r="X1377">
        <v>327.41038460884897</v>
      </c>
      <c r="Y1377">
        <v>330.31107884555399</v>
      </c>
      <c r="Z1377">
        <v>324.81499481592999</v>
      </c>
      <c r="AA1377">
        <v>326.227182186611</v>
      </c>
      <c r="AB1377">
        <v>325.24732526433797</v>
      </c>
      <c r="AC1377">
        <v>321.43890267236202</v>
      </c>
      <c r="AD1377">
        <v>333.45470245548398</v>
      </c>
      <c r="AE1377">
        <v>336.497801439743</v>
      </c>
      <c r="AF1377">
        <v>326.21069512069897</v>
      </c>
      <c r="AG1377">
        <v>328.72293273902301</v>
      </c>
      <c r="AH1377">
        <v>346.66229300527698</v>
      </c>
      <c r="AI1377">
        <v>327.17905907723502</v>
      </c>
      <c r="AJ1377">
        <v>333.43291264640101</v>
      </c>
      <c r="AK1377">
        <v>330.27657286351098</v>
      </c>
      <c r="AL1377">
        <v>334.62343877845899</v>
      </c>
      <c r="AM1377">
        <v>336.37873056826197</v>
      </c>
      <c r="AN1377">
        <v>333.94483129736398</v>
      </c>
      <c r="AO1377">
        <v>335.68246595836598</v>
      </c>
      <c r="AP1377">
        <v>343.82116222434598</v>
      </c>
      <c r="AQ1377">
        <v>339.06632858527399</v>
      </c>
      <c r="AR1377">
        <v>336.465894868367</v>
      </c>
      <c r="AS1377">
        <v>338.55795903640399</v>
      </c>
      <c r="AT1377">
        <v>340.46442212619002</v>
      </c>
      <c r="AU1377">
        <v>335.48034349326798</v>
      </c>
      <c r="AV1377">
        <v>335.64536472977699</v>
      </c>
      <c r="AW1377">
        <v>343.91743773812902</v>
      </c>
      <c r="AX1377">
        <v>333.77783677765501</v>
      </c>
      <c r="AY1377">
        <v>331.64868946502702</v>
      </c>
      <c r="AZ1377">
        <v>332.147206656891</v>
      </c>
      <c r="BA1377">
        <v>334.73997632946498</v>
      </c>
      <c r="BB1377">
        <v>333.83964392385002</v>
      </c>
      <c r="BC1377">
        <v>325.23845929863</v>
      </c>
      <c r="BD1377">
        <v>330.49173990905399</v>
      </c>
      <c r="BE1377">
        <v>332.46133565173898</v>
      </c>
      <c r="BF1377">
        <v>324.84801147690001</v>
      </c>
      <c r="BG1377">
        <v>329.78728602549899</v>
      </c>
      <c r="BH1377">
        <v>343.05881830024998</v>
      </c>
      <c r="BI1377">
        <v>328.48391482883301</v>
      </c>
      <c r="BJ1377">
        <v>334.36810402421497</v>
      </c>
      <c r="BK1377">
        <v>341.96224254331003</v>
      </c>
      <c r="BL1377">
        <v>338.71877892778798</v>
      </c>
      <c r="BM1377">
        <v>335.20835119506199</v>
      </c>
      <c r="BN1377">
        <v>331.96699110318502</v>
      </c>
      <c r="BO1377">
        <v>331.149635633949</v>
      </c>
      <c r="BP1377">
        <v>337.60238919296899</v>
      </c>
      <c r="BQ1377">
        <v>327.159485320854</v>
      </c>
      <c r="BR1377">
        <v>331.45782741308199</v>
      </c>
      <c r="BS1377">
        <v>328.039701777836</v>
      </c>
      <c r="BT1377">
        <v>341.06757340166303</v>
      </c>
      <c r="BU1377">
        <v>348.03739669694397</v>
      </c>
      <c r="BV1377">
        <v>353.41453970236199</v>
      </c>
      <c r="BW1377">
        <v>350.701051851979</v>
      </c>
      <c r="BX1377">
        <v>347.512988613088</v>
      </c>
      <c r="BY1377">
        <v>348.457581420216</v>
      </c>
      <c r="BZ1377">
        <v>353.26607121034903</v>
      </c>
      <c r="CA1377">
        <v>349.92241673881398</v>
      </c>
      <c r="CB1377">
        <v>346.116283542509</v>
      </c>
      <c r="CC1377">
        <v>341.456691619921</v>
      </c>
      <c r="CD1377">
        <v>348.79447733241801</v>
      </c>
    </row>
    <row r="1378" spans="1:82" x14ac:dyDescent="0.25">
      <c r="A1378">
        <v>330.68090787716898</v>
      </c>
      <c r="B1378">
        <v>341.90682679446002</v>
      </c>
      <c r="C1378">
        <v>350.16189536868097</v>
      </c>
      <c r="D1378">
        <v>352.346741166821</v>
      </c>
      <c r="E1378">
        <v>359.31294964600397</v>
      </c>
      <c r="F1378">
        <v>347.194962098514</v>
      </c>
      <c r="G1378">
        <v>350.92935443812303</v>
      </c>
      <c r="H1378">
        <v>351.59700021701099</v>
      </c>
      <c r="I1378">
        <v>354.63953058982901</v>
      </c>
      <c r="J1378">
        <v>347.45811114734101</v>
      </c>
      <c r="K1378">
        <v>351.739957745347</v>
      </c>
      <c r="L1378">
        <v>347.49381721573297</v>
      </c>
      <c r="M1378">
        <v>350.26934404910702</v>
      </c>
      <c r="N1378">
        <v>336.99334089016401</v>
      </c>
      <c r="O1378">
        <v>328.59812479290002</v>
      </c>
      <c r="P1378">
        <v>331.955550735896</v>
      </c>
      <c r="Q1378">
        <v>327.40589286805999</v>
      </c>
      <c r="R1378">
        <v>328.25322323657701</v>
      </c>
      <c r="S1378">
        <v>325.58694824196198</v>
      </c>
      <c r="T1378">
        <v>327.796705222904</v>
      </c>
      <c r="U1378">
        <v>325.03296519838</v>
      </c>
      <c r="V1378">
        <v>327.879363810857</v>
      </c>
      <c r="W1378">
        <v>335.18833070095098</v>
      </c>
      <c r="X1378">
        <v>328.78858559683903</v>
      </c>
      <c r="Y1378">
        <v>332.21137617181103</v>
      </c>
      <c r="Z1378">
        <v>319.67664687288402</v>
      </c>
      <c r="AA1378">
        <v>326.64563230672599</v>
      </c>
      <c r="AB1378">
        <v>324.17280972750501</v>
      </c>
      <c r="AC1378">
        <v>319.30696574619901</v>
      </c>
      <c r="AD1378">
        <v>333.98204068578002</v>
      </c>
      <c r="AE1378">
        <v>330.31813588673401</v>
      </c>
      <c r="AF1378">
        <v>327.22813100449201</v>
      </c>
      <c r="AG1378">
        <v>331.30951971829802</v>
      </c>
      <c r="AH1378">
        <v>346.61369545210499</v>
      </c>
      <c r="AI1378">
        <v>327.11829556339899</v>
      </c>
      <c r="AJ1378">
        <v>330.39772645565199</v>
      </c>
      <c r="AK1378">
        <v>333.22262380357</v>
      </c>
      <c r="AL1378">
        <v>336.47225272434002</v>
      </c>
      <c r="AM1378">
        <v>336.030067348621</v>
      </c>
      <c r="AN1378">
        <v>330.39213166690899</v>
      </c>
      <c r="AO1378">
        <v>334.365451745793</v>
      </c>
      <c r="AP1378">
        <v>342.56751799713498</v>
      </c>
      <c r="AQ1378">
        <v>340.06316218599397</v>
      </c>
      <c r="AR1378">
        <v>338.99953722929399</v>
      </c>
      <c r="AS1378">
        <v>337.07685400416</v>
      </c>
      <c r="AT1378">
        <v>338.80304532287602</v>
      </c>
      <c r="AU1378">
        <v>338.03985921909498</v>
      </c>
      <c r="AV1378">
        <v>333.898753006167</v>
      </c>
      <c r="AW1378">
        <v>343.98437554015698</v>
      </c>
      <c r="AX1378">
        <v>333.52219948556001</v>
      </c>
      <c r="AY1378">
        <v>334.89037999326001</v>
      </c>
      <c r="AZ1378">
        <v>331.27286561919601</v>
      </c>
      <c r="BA1378">
        <v>337.15542800096</v>
      </c>
      <c r="BB1378">
        <v>335.90412959793201</v>
      </c>
      <c r="BC1378">
        <v>323.16869347234098</v>
      </c>
      <c r="BD1378">
        <v>332.53398581452899</v>
      </c>
      <c r="BE1378">
        <v>337.10766710986701</v>
      </c>
      <c r="BF1378">
        <v>323.65907354813999</v>
      </c>
      <c r="BG1378">
        <v>329.86376351251101</v>
      </c>
      <c r="BH1378">
        <v>342.20294710254302</v>
      </c>
      <c r="BI1378">
        <v>327.91526988358601</v>
      </c>
      <c r="BJ1378">
        <v>338.23861899067902</v>
      </c>
      <c r="BK1378">
        <v>337.97966031825501</v>
      </c>
      <c r="BL1378">
        <v>338.89533860052501</v>
      </c>
      <c r="BM1378">
        <v>336.30915429033303</v>
      </c>
      <c r="BN1378">
        <v>328.90056457927898</v>
      </c>
      <c r="BO1378">
        <v>329.93288423763403</v>
      </c>
      <c r="BP1378">
        <v>337.87861841097299</v>
      </c>
      <c r="BQ1378">
        <v>331.424872067818</v>
      </c>
      <c r="BR1378">
        <v>334.68450269769602</v>
      </c>
      <c r="BS1378">
        <v>326.53885632397299</v>
      </c>
      <c r="BT1378">
        <v>346.67526805915901</v>
      </c>
      <c r="BU1378">
        <v>348.390896553132</v>
      </c>
      <c r="BV1378">
        <v>351.57820008973101</v>
      </c>
      <c r="BW1378">
        <v>353.53957999437</v>
      </c>
      <c r="BX1378">
        <v>345.00713421305699</v>
      </c>
      <c r="BY1378">
        <v>348.06742847821801</v>
      </c>
      <c r="BZ1378">
        <v>353.05066073436399</v>
      </c>
      <c r="CA1378">
        <v>351.00677585173702</v>
      </c>
      <c r="CB1378">
        <v>345.64596803208298</v>
      </c>
      <c r="CC1378">
        <v>338.73401480005998</v>
      </c>
      <c r="CD1378">
        <v>351.095515062603</v>
      </c>
    </row>
    <row r="1379" spans="1:82" x14ac:dyDescent="0.25">
      <c r="A1379">
        <v>330.92122830440502</v>
      </c>
      <c r="B1379">
        <v>342.92509496337902</v>
      </c>
      <c r="C1379">
        <v>354.616845518905</v>
      </c>
      <c r="D1379">
        <v>349.66523509120299</v>
      </c>
      <c r="E1379">
        <v>357.37683518563898</v>
      </c>
      <c r="F1379">
        <v>342.71475042852001</v>
      </c>
      <c r="G1379">
        <v>351.31160993535298</v>
      </c>
      <c r="H1379">
        <v>347.229357540433</v>
      </c>
      <c r="I1379">
        <v>356.73508510654801</v>
      </c>
      <c r="J1379">
        <v>345.93233407578998</v>
      </c>
      <c r="K1379">
        <v>355.49885583740098</v>
      </c>
      <c r="L1379">
        <v>345.28170549709699</v>
      </c>
      <c r="M1379">
        <v>347.370777614931</v>
      </c>
      <c r="N1379">
        <v>334.79004574762399</v>
      </c>
      <c r="O1379">
        <v>335.18309501684502</v>
      </c>
      <c r="P1379">
        <v>333.12987661539103</v>
      </c>
      <c r="Q1379">
        <v>325.821002403774</v>
      </c>
      <c r="R1379">
        <v>330.281524742324</v>
      </c>
      <c r="S1379">
        <v>327.63726749090398</v>
      </c>
      <c r="T1379">
        <v>328.582349494504</v>
      </c>
      <c r="U1379">
        <v>326.65808999466202</v>
      </c>
      <c r="V1379">
        <v>326.11655421076699</v>
      </c>
      <c r="W1379">
        <v>331.70312170759098</v>
      </c>
      <c r="X1379">
        <v>333.53356862385402</v>
      </c>
      <c r="Y1379">
        <v>331.83809389264297</v>
      </c>
      <c r="Z1379">
        <v>317.588500101759</v>
      </c>
      <c r="AA1379">
        <v>326.691089187459</v>
      </c>
      <c r="AB1379">
        <v>324.73647509017297</v>
      </c>
      <c r="AC1379">
        <v>318.80564953916598</v>
      </c>
      <c r="AD1379">
        <v>332.82359805197802</v>
      </c>
      <c r="AE1379">
        <v>327.41336548040601</v>
      </c>
      <c r="AF1379">
        <v>329.916077577983</v>
      </c>
      <c r="AG1379">
        <v>332.32853728338102</v>
      </c>
      <c r="AH1379">
        <v>343.516975587883</v>
      </c>
      <c r="AI1379">
        <v>330.63811868625697</v>
      </c>
      <c r="AJ1379">
        <v>331.18385659325298</v>
      </c>
      <c r="AK1379">
        <v>338.29353246271802</v>
      </c>
      <c r="AL1379">
        <v>337.816956880352</v>
      </c>
      <c r="AM1379">
        <v>334.31334266711599</v>
      </c>
      <c r="AN1379">
        <v>327.017611518644</v>
      </c>
      <c r="AO1379">
        <v>333.61939793623901</v>
      </c>
      <c r="AP1379">
        <v>341.47258198898197</v>
      </c>
      <c r="AQ1379">
        <v>338.715238441586</v>
      </c>
      <c r="AR1379">
        <v>342.19317651499301</v>
      </c>
      <c r="AS1379">
        <v>336.15941946014402</v>
      </c>
      <c r="AT1379">
        <v>342.42934351519102</v>
      </c>
      <c r="AU1379">
        <v>340.11512997779499</v>
      </c>
      <c r="AV1379">
        <v>333.477728083236</v>
      </c>
      <c r="AW1379">
        <v>344.12595987376397</v>
      </c>
      <c r="AX1379">
        <v>333.80072705257402</v>
      </c>
      <c r="AY1379">
        <v>338.78024694726003</v>
      </c>
      <c r="AZ1379">
        <v>332.67167485278998</v>
      </c>
      <c r="BA1379">
        <v>338.53021959915799</v>
      </c>
      <c r="BB1379">
        <v>338.16652272175901</v>
      </c>
      <c r="BC1379">
        <v>325.36116240385701</v>
      </c>
      <c r="BD1379">
        <v>329.47811080738001</v>
      </c>
      <c r="BE1379">
        <v>342.29636068539298</v>
      </c>
      <c r="BF1379">
        <v>324.90751122469999</v>
      </c>
      <c r="BG1379">
        <v>330.74052755621102</v>
      </c>
      <c r="BH1379">
        <v>338.65421506177501</v>
      </c>
      <c r="BI1379">
        <v>330.098540315094</v>
      </c>
      <c r="BJ1379">
        <v>336.003311263679</v>
      </c>
      <c r="BK1379">
        <v>338.960268677236</v>
      </c>
      <c r="BL1379">
        <v>339.18042172520302</v>
      </c>
      <c r="BM1379">
        <v>337.63987504597497</v>
      </c>
      <c r="BN1379">
        <v>323.26714588174701</v>
      </c>
      <c r="BO1379">
        <v>330.96027510075697</v>
      </c>
      <c r="BP1379">
        <v>336.32490964089101</v>
      </c>
      <c r="BQ1379">
        <v>336.48603297683798</v>
      </c>
      <c r="BR1379">
        <v>334.905653143135</v>
      </c>
      <c r="BS1379">
        <v>327.454153880609</v>
      </c>
      <c r="BT1379">
        <v>345.81015031807198</v>
      </c>
      <c r="BU1379">
        <v>351.704359894915</v>
      </c>
      <c r="BV1379">
        <v>351.88641218740997</v>
      </c>
      <c r="BW1379">
        <v>354.44200344398502</v>
      </c>
      <c r="BX1379">
        <v>345.47127004227599</v>
      </c>
      <c r="BY1379">
        <v>347.75987269549302</v>
      </c>
      <c r="BZ1379">
        <v>354.69355415842898</v>
      </c>
      <c r="CA1379">
        <v>352.01996075836098</v>
      </c>
      <c r="CB1379">
        <v>346.57009179507997</v>
      </c>
      <c r="CC1379">
        <v>341.817959499236</v>
      </c>
      <c r="CD1379">
        <v>351.53297878745701</v>
      </c>
    </row>
    <row r="1380" spans="1:82" x14ac:dyDescent="0.25">
      <c r="A1380">
        <v>331.16154873164197</v>
      </c>
      <c r="B1380">
        <v>343.27429755682198</v>
      </c>
      <c r="C1380">
        <v>354.55564436204997</v>
      </c>
      <c r="D1380">
        <v>346.36450130764098</v>
      </c>
      <c r="E1380">
        <v>356.58663922072901</v>
      </c>
      <c r="F1380">
        <v>339.13491914957899</v>
      </c>
      <c r="G1380">
        <v>351.82256240444599</v>
      </c>
      <c r="H1380">
        <v>345.966750679337</v>
      </c>
      <c r="I1380">
        <v>358.75462982772001</v>
      </c>
      <c r="J1380">
        <v>341.30463848783802</v>
      </c>
      <c r="K1380">
        <v>352.996958142582</v>
      </c>
      <c r="L1380">
        <v>342.29201145282002</v>
      </c>
      <c r="M1380">
        <v>347.26610400849398</v>
      </c>
      <c r="N1380">
        <v>336.37921040139503</v>
      </c>
      <c r="O1380">
        <v>335.47889676543298</v>
      </c>
      <c r="P1380">
        <v>334.81453270598701</v>
      </c>
      <c r="Q1380">
        <v>326.41083267627403</v>
      </c>
      <c r="R1380">
        <v>329.85520091148499</v>
      </c>
      <c r="S1380">
        <v>329.98650287793902</v>
      </c>
      <c r="T1380">
        <v>330.36273404036399</v>
      </c>
      <c r="U1380">
        <v>328.49427135919899</v>
      </c>
      <c r="V1380">
        <v>327.32122703363899</v>
      </c>
      <c r="W1380">
        <v>327.89637156681101</v>
      </c>
      <c r="X1380">
        <v>334.30001009116398</v>
      </c>
      <c r="Y1380">
        <v>332.40861303963601</v>
      </c>
      <c r="Z1380">
        <v>322.41428119689499</v>
      </c>
      <c r="AA1380">
        <v>325.736183583149</v>
      </c>
      <c r="AB1380">
        <v>325.301806907159</v>
      </c>
      <c r="AC1380">
        <v>321.30072591120199</v>
      </c>
      <c r="AD1380">
        <v>330.96855407710802</v>
      </c>
      <c r="AE1380">
        <v>328.24496473956202</v>
      </c>
      <c r="AF1380">
        <v>332.71998093296997</v>
      </c>
      <c r="AG1380">
        <v>331.04410414770803</v>
      </c>
      <c r="AH1380">
        <v>344.30968052445297</v>
      </c>
      <c r="AI1380">
        <v>333.83283170936397</v>
      </c>
      <c r="AJ1380">
        <v>336.71057250329898</v>
      </c>
      <c r="AK1380">
        <v>339.00144816383801</v>
      </c>
      <c r="AL1380">
        <v>337.80761280063001</v>
      </c>
      <c r="AM1380">
        <v>337.65909274671202</v>
      </c>
      <c r="AN1380">
        <v>327.56095793613599</v>
      </c>
      <c r="AO1380">
        <v>332.26614717802403</v>
      </c>
      <c r="AP1380">
        <v>338.84399434462699</v>
      </c>
      <c r="AQ1380">
        <v>341.55247512144001</v>
      </c>
      <c r="AR1380">
        <v>339.43450362848301</v>
      </c>
      <c r="AS1380">
        <v>334.077280156651</v>
      </c>
      <c r="AT1380">
        <v>337.75790411740797</v>
      </c>
      <c r="AU1380">
        <v>340.92143120173603</v>
      </c>
      <c r="AV1380">
        <v>333.43489100486403</v>
      </c>
      <c r="AW1380">
        <v>342.34542572546798</v>
      </c>
      <c r="AX1380">
        <v>331.31761226333401</v>
      </c>
      <c r="AY1380">
        <v>340.37888664040702</v>
      </c>
      <c r="AZ1380">
        <v>334.75315071911803</v>
      </c>
      <c r="BA1380">
        <v>333.314065598323</v>
      </c>
      <c r="BB1380">
        <v>339.48552481725301</v>
      </c>
      <c r="BC1380">
        <v>327.20980276920199</v>
      </c>
      <c r="BD1380">
        <v>328.58550562597998</v>
      </c>
      <c r="BE1380">
        <v>341.24456189187299</v>
      </c>
      <c r="BF1380">
        <v>323.70161900426399</v>
      </c>
      <c r="BG1380">
        <v>333.17060050801098</v>
      </c>
      <c r="BH1380">
        <v>340.15127351201602</v>
      </c>
      <c r="BI1380">
        <v>332.43570460708901</v>
      </c>
      <c r="BJ1380">
        <v>336.32871028941901</v>
      </c>
      <c r="BK1380">
        <v>340.92377715224399</v>
      </c>
      <c r="BL1380">
        <v>337.21237162689602</v>
      </c>
      <c r="BM1380">
        <v>331.665563070774</v>
      </c>
      <c r="BN1380">
        <v>322.45438509127399</v>
      </c>
      <c r="BO1380">
        <v>326.847024826081</v>
      </c>
      <c r="BP1380">
        <v>338.85408399844601</v>
      </c>
      <c r="BQ1380">
        <v>340.080439944072</v>
      </c>
      <c r="BR1380">
        <v>332.47772943395898</v>
      </c>
      <c r="BS1380">
        <v>325.779498409827</v>
      </c>
      <c r="BT1380">
        <v>342.93695078972098</v>
      </c>
      <c r="BU1380">
        <v>351.06382093021199</v>
      </c>
      <c r="BV1380">
        <v>353.00471126618402</v>
      </c>
      <c r="BW1380">
        <v>357.44335261761597</v>
      </c>
      <c r="BX1380">
        <v>352.59646251851598</v>
      </c>
      <c r="BY1380">
        <v>345.45907638922398</v>
      </c>
      <c r="BZ1380">
        <v>354.41766556998499</v>
      </c>
      <c r="CA1380">
        <v>351.538232029379</v>
      </c>
      <c r="CB1380">
        <v>350.40570455462898</v>
      </c>
      <c r="CC1380">
        <v>344.98606070926797</v>
      </c>
      <c r="CD1380">
        <v>350.40669202889899</v>
      </c>
    </row>
    <row r="1381" spans="1:82" x14ac:dyDescent="0.25">
      <c r="A1381">
        <v>331.40186915887801</v>
      </c>
      <c r="B1381">
        <v>343.83509391251903</v>
      </c>
      <c r="C1381">
        <v>354.31304765638203</v>
      </c>
      <c r="D1381">
        <v>347.44956707243102</v>
      </c>
      <c r="E1381">
        <v>357.36659545020098</v>
      </c>
      <c r="F1381">
        <v>339.23299069174101</v>
      </c>
      <c r="G1381">
        <v>354.68674571141503</v>
      </c>
      <c r="H1381">
        <v>347.25030455479202</v>
      </c>
      <c r="I1381">
        <v>358.88989696727202</v>
      </c>
      <c r="J1381">
        <v>340.44702926400203</v>
      </c>
      <c r="K1381">
        <v>349.808991899918</v>
      </c>
      <c r="L1381">
        <v>342.98395914673102</v>
      </c>
      <c r="M1381">
        <v>346.41762696615802</v>
      </c>
      <c r="N1381">
        <v>339.84961809721398</v>
      </c>
      <c r="O1381">
        <v>333.181490962167</v>
      </c>
      <c r="P1381">
        <v>333.59632413921997</v>
      </c>
      <c r="Q1381">
        <v>327.80166715066599</v>
      </c>
      <c r="R1381">
        <v>327.65033908623201</v>
      </c>
      <c r="S1381">
        <v>329.41159997570702</v>
      </c>
      <c r="T1381">
        <v>330.44589794863703</v>
      </c>
      <c r="U1381">
        <v>328.91644377763998</v>
      </c>
      <c r="V1381">
        <v>326.537844332399</v>
      </c>
      <c r="W1381">
        <v>324.770888077081</v>
      </c>
      <c r="X1381">
        <v>332.410705776957</v>
      </c>
      <c r="Y1381">
        <v>334.99194525446302</v>
      </c>
      <c r="Z1381">
        <v>323.634720612374</v>
      </c>
      <c r="AA1381">
        <v>325.812901213327</v>
      </c>
      <c r="AB1381">
        <v>324.23651787745598</v>
      </c>
      <c r="AC1381">
        <v>318.94592846443902</v>
      </c>
      <c r="AD1381">
        <v>327.10125691159499</v>
      </c>
      <c r="AE1381">
        <v>328.59181720841002</v>
      </c>
      <c r="AF1381">
        <v>335.153167890514</v>
      </c>
      <c r="AG1381">
        <v>331.88589068441098</v>
      </c>
      <c r="AH1381">
        <v>343.30205134218801</v>
      </c>
      <c r="AI1381">
        <v>334.743720124037</v>
      </c>
      <c r="AJ1381">
        <v>336.50758434962302</v>
      </c>
      <c r="AK1381">
        <v>336.74133153887499</v>
      </c>
      <c r="AL1381">
        <v>335.28768751845399</v>
      </c>
      <c r="AM1381">
        <v>339.66253319268998</v>
      </c>
      <c r="AN1381">
        <v>331.86897640430698</v>
      </c>
      <c r="AO1381">
        <v>334.649520558505</v>
      </c>
      <c r="AP1381">
        <v>335.93285812762002</v>
      </c>
      <c r="AQ1381">
        <v>342.457425371341</v>
      </c>
      <c r="AR1381">
        <v>338.12821392407898</v>
      </c>
      <c r="AS1381">
        <v>331.77330299965899</v>
      </c>
      <c r="AT1381">
        <v>335.05758720106201</v>
      </c>
      <c r="AU1381">
        <v>343.38111754142102</v>
      </c>
      <c r="AV1381">
        <v>335.44576016533</v>
      </c>
      <c r="AW1381">
        <v>339.69409626689901</v>
      </c>
      <c r="AX1381">
        <v>331.78470424699202</v>
      </c>
      <c r="AY1381">
        <v>340.52928917163598</v>
      </c>
      <c r="AZ1381">
        <v>333.766201315047</v>
      </c>
      <c r="BA1381">
        <v>329.85172398249301</v>
      </c>
      <c r="BB1381">
        <v>337.40124560024998</v>
      </c>
      <c r="BC1381">
        <v>330.60952353603602</v>
      </c>
      <c r="BD1381">
        <v>328.060882677395</v>
      </c>
      <c r="BE1381">
        <v>340.98602557963301</v>
      </c>
      <c r="BF1381">
        <v>325.21220818567298</v>
      </c>
      <c r="BG1381">
        <v>331.011781303178</v>
      </c>
      <c r="BH1381">
        <v>341.12671411441403</v>
      </c>
      <c r="BI1381">
        <v>333.21562029698998</v>
      </c>
      <c r="BJ1381">
        <v>337.02101623134001</v>
      </c>
      <c r="BK1381">
        <v>337.81980795313598</v>
      </c>
      <c r="BL1381">
        <v>334.33160413002003</v>
      </c>
      <c r="BM1381">
        <v>332.02400787712202</v>
      </c>
      <c r="BN1381">
        <v>323.86437582846901</v>
      </c>
      <c r="BO1381">
        <v>327.33222363828003</v>
      </c>
      <c r="BP1381">
        <v>340.50775310666802</v>
      </c>
      <c r="BQ1381">
        <v>337.28055683623398</v>
      </c>
      <c r="BR1381">
        <v>332.826843598876</v>
      </c>
      <c r="BS1381">
        <v>325.420117631545</v>
      </c>
      <c r="BT1381">
        <v>339.32411363644002</v>
      </c>
      <c r="BU1381">
        <v>349.11431851473702</v>
      </c>
      <c r="BV1381">
        <v>351.35626687946501</v>
      </c>
      <c r="BW1381">
        <v>357.58152988411598</v>
      </c>
      <c r="BX1381">
        <v>353.64458720107399</v>
      </c>
      <c r="BY1381">
        <v>346.49190708059302</v>
      </c>
      <c r="BZ1381">
        <v>352.75688912234699</v>
      </c>
      <c r="CA1381">
        <v>352.520283001027</v>
      </c>
      <c r="CB1381">
        <v>349.87558766542401</v>
      </c>
      <c r="CC1381">
        <v>344.91825094024</v>
      </c>
      <c r="CD1381">
        <v>352.43260788007302</v>
      </c>
    </row>
    <row r="1382" spans="1:82" x14ac:dyDescent="0.25">
      <c r="A1382">
        <v>331.642189586114</v>
      </c>
      <c r="B1382">
        <v>344.67348227347901</v>
      </c>
      <c r="C1382">
        <v>348.09496588287601</v>
      </c>
      <c r="D1382">
        <v>349.99065785642102</v>
      </c>
      <c r="E1382">
        <v>354.60519738006798</v>
      </c>
      <c r="F1382">
        <v>343.40143754680702</v>
      </c>
      <c r="G1382">
        <v>355.61989290661103</v>
      </c>
      <c r="H1382">
        <v>348.245564934941</v>
      </c>
      <c r="I1382">
        <v>359.53147562620001</v>
      </c>
      <c r="J1382">
        <v>342.15064962433502</v>
      </c>
      <c r="K1382">
        <v>350.93791222370498</v>
      </c>
      <c r="L1382">
        <v>340.87259217105901</v>
      </c>
      <c r="M1382">
        <v>346.07584010706699</v>
      </c>
      <c r="N1382">
        <v>342.89703755000698</v>
      </c>
      <c r="O1382">
        <v>332.20372730750699</v>
      </c>
      <c r="P1382">
        <v>334.82003455326998</v>
      </c>
      <c r="Q1382">
        <v>326.36677436058898</v>
      </c>
      <c r="R1382">
        <v>329.60346121544302</v>
      </c>
      <c r="S1382">
        <v>322.65493749224299</v>
      </c>
      <c r="T1382">
        <v>328.071035176691</v>
      </c>
      <c r="U1382">
        <v>328.60147900778702</v>
      </c>
      <c r="V1382">
        <v>321.637191636198</v>
      </c>
      <c r="W1382">
        <v>323.90009474546599</v>
      </c>
      <c r="X1382">
        <v>329.64928648114898</v>
      </c>
      <c r="Y1382">
        <v>330.43227354300501</v>
      </c>
      <c r="Z1382">
        <v>326.79593010347998</v>
      </c>
      <c r="AA1382">
        <v>327.43286247327302</v>
      </c>
      <c r="AB1382">
        <v>325.42199570643601</v>
      </c>
      <c r="AC1382">
        <v>316.72359200373398</v>
      </c>
      <c r="AD1382">
        <v>326.76137663752701</v>
      </c>
      <c r="AE1382">
        <v>330.69973326682401</v>
      </c>
      <c r="AF1382">
        <v>335.39014137311699</v>
      </c>
      <c r="AG1382">
        <v>328.68429250773198</v>
      </c>
      <c r="AH1382">
        <v>343.96436022688403</v>
      </c>
      <c r="AI1382">
        <v>333.45744491357499</v>
      </c>
      <c r="AJ1382">
        <v>335.74237617145002</v>
      </c>
      <c r="AK1382">
        <v>332.21860734662403</v>
      </c>
      <c r="AL1382">
        <v>335.54508314022098</v>
      </c>
      <c r="AM1382">
        <v>341.40793777225201</v>
      </c>
      <c r="AN1382">
        <v>338.24485622085899</v>
      </c>
      <c r="AO1382">
        <v>334.97037345680098</v>
      </c>
      <c r="AP1382">
        <v>334.30436988864199</v>
      </c>
      <c r="AQ1382">
        <v>340.740840690629</v>
      </c>
      <c r="AR1382">
        <v>333.60529187050798</v>
      </c>
      <c r="AS1382">
        <v>329.38261578101498</v>
      </c>
      <c r="AT1382">
        <v>336.26480998966701</v>
      </c>
      <c r="AU1382">
        <v>343.98482701490502</v>
      </c>
      <c r="AV1382">
        <v>331.74971290999599</v>
      </c>
      <c r="AW1382">
        <v>341.14416976825299</v>
      </c>
      <c r="AX1382">
        <v>327.92852874742499</v>
      </c>
      <c r="AY1382">
        <v>339.96382050453701</v>
      </c>
      <c r="AZ1382">
        <v>334.271761006661</v>
      </c>
      <c r="BA1382">
        <v>328.96898902631398</v>
      </c>
      <c r="BB1382">
        <v>336.73223255158501</v>
      </c>
      <c r="BC1382">
        <v>333.23721763768401</v>
      </c>
      <c r="BD1382">
        <v>328.160156870192</v>
      </c>
      <c r="BE1382">
        <v>342.15776904374798</v>
      </c>
      <c r="BF1382">
        <v>327.87667960044701</v>
      </c>
      <c r="BG1382">
        <v>333.44232527191298</v>
      </c>
      <c r="BH1382">
        <v>335.66425218790999</v>
      </c>
      <c r="BI1382">
        <v>333.66521195304699</v>
      </c>
      <c r="BJ1382">
        <v>339.478555082225</v>
      </c>
      <c r="BK1382">
        <v>336.97129865332801</v>
      </c>
      <c r="BL1382">
        <v>330.85255102420598</v>
      </c>
      <c r="BM1382">
        <v>333.78135915579298</v>
      </c>
      <c r="BN1382">
        <v>322.942264635534</v>
      </c>
      <c r="BO1382">
        <v>325.954832891867</v>
      </c>
      <c r="BP1382">
        <v>340.91623662150698</v>
      </c>
      <c r="BQ1382">
        <v>337.28720181221598</v>
      </c>
      <c r="BR1382">
        <v>336.09971946895598</v>
      </c>
      <c r="BS1382">
        <v>324.72911709822102</v>
      </c>
      <c r="BT1382">
        <v>337.71306971841301</v>
      </c>
      <c r="BU1382">
        <v>350.22967084434202</v>
      </c>
      <c r="BV1382">
        <v>353.32873964375398</v>
      </c>
      <c r="BW1382">
        <v>357.170578157563</v>
      </c>
      <c r="BX1382">
        <v>355.29758596548101</v>
      </c>
      <c r="BY1382">
        <v>348.80416040624402</v>
      </c>
      <c r="BZ1382">
        <v>349.40601494699501</v>
      </c>
      <c r="CA1382">
        <v>354.71883095708603</v>
      </c>
      <c r="CB1382">
        <v>342.67153676977802</v>
      </c>
      <c r="CC1382">
        <v>346.06452888185902</v>
      </c>
      <c r="CD1382">
        <v>356.75223699007199</v>
      </c>
    </row>
    <row r="1383" spans="1:82" x14ac:dyDescent="0.25">
      <c r="A1383">
        <v>331.88251001335101</v>
      </c>
      <c r="B1383">
        <v>344.25509266602597</v>
      </c>
      <c r="C1383">
        <v>349.04044820890601</v>
      </c>
      <c r="D1383">
        <v>345.960121245067</v>
      </c>
      <c r="E1383">
        <v>352.20702244562898</v>
      </c>
      <c r="F1383">
        <v>343.34057086326197</v>
      </c>
      <c r="G1383">
        <v>358.56339147332</v>
      </c>
      <c r="H1383">
        <v>347.03621950409098</v>
      </c>
      <c r="I1383">
        <v>358.49549750681899</v>
      </c>
      <c r="J1383">
        <v>344.483256287394</v>
      </c>
      <c r="K1383">
        <v>351.28510175817399</v>
      </c>
      <c r="L1383">
        <v>340.77807880389901</v>
      </c>
      <c r="M1383">
        <v>347.141764806997</v>
      </c>
      <c r="N1383">
        <v>342.86202696589299</v>
      </c>
      <c r="O1383">
        <v>332.04549980327499</v>
      </c>
      <c r="P1383">
        <v>337.69757912967901</v>
      </c>
      <c r="Q1383">
        <v>325.43460529843497</v>
      </c>
      <c r="R1383">
        <v>329.78758677734299</v>
      </c>
      <c r="S1383">
        <v>323.25510579792802</v>
      </c>
      <c r="T1383">
        <v>327.170587578994</v>
      </c>
      <c r="U1383">
        <v>329.48958560951598</v>
      </c>
      <c r="V1383">
        <v>323.82731811506301</v>
      </c>
      <c r="W1383">
        <v>324.04512695654103</v>
      </c>
      <c r="X1383">
        <v>329.05608794162902</v>
      </c>
      <c r="Y1383">
        <v>329.38711756470798</v>
      </c>
      <c r="Z1383">
        <v>329.41259721003001</v>
      </c>
      <c r="AA1383">
        <v>326.76264493702399</v>
      </c>
      <c r="AB1383">
        <v>325.22051716887898</v>
      </c>
      <c r="AC1383">
        <v>320.44261495788601</v>
      </c>
      <c r="AD1383">
        <v>328.02496433051198</v>
      </c>
      <c r="AE1383">
        <v>331.84875437053302</v>
      </c>
      <c r="AF1383">
        <v>334.67158187658799</v>
      </c>
      <c r="AG1383">
        <v>327.12236612719403</v>
      </c>
      <c r="AH1383">
        <v>341.26290757270698</v>
      </c>
      <c r="AI1383">
        <v>334.02714858326101</v>
      </c>
      <c r="AJ1383">
        <v>335.54432656021402</v>
      </c>
      <c r="AK1383">
        <v>331.26618802105702</v>
      </c>
      <c r="AL1383">
        <v>335.33323651180399</v>
      </c>
      <c r="AM1383">
        <v>341.74107817369099</v>
      </c>
      <c r="AN1383">
        <v>338.42061285027899</v>
      </c>
      <c r="AO1383">
        <v>334.62006522812601</v>
      </c>
      <c r="AP1383">
        <v>333.75964896469702</v>
      </c>
      <c r="AQ1383">
        <v>338.18781349455202</v>
      </c>
      <c r="AR1383">
        <v>331.49939959784399</v>
      </c>
      <c r="AS1383">
        <v>328.14144683489002</v>
      </c>
      <c r="AT1383">
        <v>337.27921591190801</v>
      </c>
      <c r="AU1383">
        <v>343.05232692749303</v>
      </c>
      <c r="AV1383">
        <v>331.02941699834599</v>
      </c>
      <c r="AW1383">
        <v>339.53254367147503</v>
      </c>
      <c r="AX1383">
        <v>325.09962469047002</v>
      </c>
      <c r="AY1383">
        <v>339.27209404879699</v>
      </c>
      <c r="AZ1383">
        <v>336.39534293389602</v>
      </c>
      <c r="BA1383">
        <v>329.74892203304898</v>
      </c>
      <c r="BB1383">
        <v>336.14652812536798</v>
      </c>
      <c r="BC1383">
        <v>334.97077998866803</v>
      </c>
      <c r="BD1383">
        <v>326.833413518675</v>
      </c>
      <c r="BE1383">
        <v>341.55779398643199</v>
      </c>
      <c r="BF1383">
        <v>327.33043290079598</v>
      </c>
      <c r="BG1383">
        <v>334.974366268506</v>
      </c>
      <c r="BH1383">
        <v>334.12939021599198</v>
      </c>
      <c r="BI1383">
        <v>334.519274472468</v>
      </c>
      <c r="BJ1383">
        <v>340.22060680672598</v>
      </c>
      <c r="BK1383">
        <v>334.54679898008499</v>
      </c>
      <c r="BL1383">
        <v>330.65844786404398</v>
      </c>
      <c r="BM1383">
        <v>337.55548359070099</v>
      </c>
      <c r="BN1383">
        <v>322.33362394063403</v>
      </c>
      <c r="BO1383">
        <v>324.86898210635701</v>
      </c>
      <c r="BP1383">
        <v>338.41919177216499</v>
      </c>
      <c r="BQ1383">
        <v>338.78392726177401</v>
      </c>
      <c r="BR1383">
        <v>337.80465394732499</v>
      </c>
      <c r="BS1383">
        <v>325.61800411216899</v>
      </c>
      <c r="BT1383">
        <v>336.67005393990502</v>
      </c>
      <c r="BU1383">
        <v>351.26356772011502</v>
      </c>
      <c r="BV1383">
        <v>353.50686990766098</v>
      </c>
      <c r="BW1383">
        <v>354.463962977574</v>
      </c>
      <c r="BX1383">
        <v>355.98803060073101</v>
      </c>
      <c r="BY1383">
        <v>347.99574965881999</v>
      </c>
      <c r="BZ1383">
        <v>347.47684095165101</v>
      </c>
      <c r="CA1383">
        <v>352.72499936326</v>
      </c>
      <c r="CB1383">
        <v>342.72582234128498</v>
      </c>
      <c r="CC1383">
        <v>346.05914769623899</v>
      </c>
      <c r="CD1383">
        <v>357.09645340704998</v>
      </c>
    </row>
    <row r="1384" spans="1:82" x14ac:dyDescent="0.25">
      <c r="A1384">
        <v>332.12283044058699</v>
      </c>
      <c r="B1384">
        <v>344.757994723911</v>
      </c>
      <c r="C1384">
        <v>351.98356071810502</v>
      </c>
      <c r="D1384">
        <v>341.97786326945902</v>
      </c>
      <c r="E1384">
        <v>349.78520127210197</v>
      </c>
      <c r="F1384">
        <v>344.47035038454101</v>
      </c>
      <c r="G1384">
        <v>357.95268705281501</v>
      </c>
      <c r="H1384">
        <v>345.37146251494698</v>
      </c>
      <c r="I1384">
        <v>356.95476723259497</v>
      </c>
      <c r="J1384">
        <v>346.10012617850799</v>
      </c>
      <c r="K1384">
        <v>350.46947659229397</v>
      </c>
      <c r="L1384">
        <v>346.143293976824</v>
      </c>
      <c r="M1384">
        <v>346.190282930075</v>
      </c>
      <c r="N1384">
        <v>339.35010615505399</v>
      </c>
      <c r="O1384">
        <v>329.66092544210699</v>
      </c>
      <c r="P1384">
        <v>339.47327065086199</v>
      </c>
      <c r="Q1384">
        <v>324.02386253796999</v>
      </c>
      <c r="R1384">
        <v>331.617409162032</v>
      </c>
      <c r="S1384">
        <v>325.11364495822301</v>
      </c>
      <c r="T1384">
        <v>324.59245320719799</v>
      </c>
      <c r="U1384">
        <v>332.28289259451498</v>
      </c>
      <c r="V1384">
        <v>325.41112909554101</v>
      </c>
      <c r="W1384">
        <v>318.85198544967</v>
      </c>
      <c r="X1384">
        <v>326.52186130289198</v>
      </c>
      <c r="Y1384">
        <v>331.22254711983999</v>
      </c>
      <c r="Z1384">
        <v>331.16096246455999</v>
      </c>
      <c r="AA1384">
        <v>326.17114648905402</v>
      </c>
      <c r="AB1384">
        <v>322.38560775690399</v>
      </c>
      <c r="AC1384">
        <v>321.69076410148301</v>
      </c>
      <c r="AD1384">
        <v>325.143942341556</v>
      </c>
      <c r="AE1384">
        <v>332.03001324833002</v>
      </c>
      <c r="AF1384">
        <v>332.200362308281</v>
      </c>
      <c r="AG1384">
        <v>326.93980701190497</v>
      </c>
      <c r="AH1384">
        <v>339.78995950186902</v>
      </c>
      <c r="AI1384">
        <v>336.31129566475101</v>
      </c>
      <c r="AJ1384">
        <v>336.444796535796</v>
      </c>
      <c r="AK1384">
        <v>330.36781883774898</v>
      </c>
      <c r="AL1384">
        <v>336.16757439550099</v>
      </c>
      <c r="AM1384">
        <v>340.21695200476199</v>
      </c>
      <c r="AN1384">
        <v>339.68309830558599</v>
      </c>
      <c r="AO1384">
        <v>334.59415170608298</v>
      </c>
      <c r="AP1384">
        <v>331.74352541774402</v>
      </c>
      <c r="AQ1384">
        <v>334.86114177924901</v>
      </c>
      <c r="AR1384">
        <v>330.99854158672503</v>
      </c>
      <c r="AS1384">
        <v>332.25642088721901</v>
      </c>
      <c r="AT1384">
        <v>340.05210505709903</v>
      </c>
      <c r="AU1384">
        <v>342.47640923285599</v>
      </c>
      <c r="AV1384">
        <v>332.52646105561303</v>
      </c>
      <c r="AW1384">
        <v>336.49703847258098</v>
      </c>
      <c r="AX1384">
        <v>323.44592777705498</v>
      </c>
      <c r="AY1384">
        <v>335.66132589397398</v>
      </c>
      <c r="AZ1384">
        <v>337.423515446929</v>
      </c>
      <c r="BA1384">
        <v>330.795128468678</v>
      </c>
      <c r="BB1384">
        <v>332.02759676939797</v>
      </c>
      <c r="BC1384">
        <v>338.12392109357103</v>
      </c>
      <c r="BD1384">
        <v>323.626699519694</v>
      </c>
      <c r="BE1384">
        <v>338.45069498533098</v>
      </c>
      <c r="BF1384">
        <v>328.95707788939802</v>
      </c>
      <c r="BG1384">
        <v>339.26346826531199</v>
      </c>
      <c r="BH1384">
        <v>330.757722316718</v>
      </c>
      <c r="BI1384">
        <v>336.39564675256599</v>
      </c>
      <c r="BJ1384">
        <v>338.96591013144598</v>
      </c>
      <c r="BK1384">
        <v>333.355118621911</v>
      </c>
      <c r="BL1384">
        <v>329.306995618754</v>
      </c>
      <c r="BM1384">
        <v>338.85378149173198</v>
      </c>
      <c r="BN1384">
        <v>323.55172760482401</v>
      </c>
      <c r="BO1384">
        <v>326.10201226596598</v>
      </c>
      <c r="BP1384">
        <v>338.73258434590599</v>
      </c>
      <c r="BQ1384">
        <v>337.65680831868201</v>
      </c>
      <c r="BR1384">
        <v>336.97809238151501</v>
      </c>
      <c r="BS1384">
        <v>326.32682932534999</v>
      </c>
      <c r="BT1384">
        <v>332.97098820578299</v>
      </c>
      <c r="BU1384">
        <v>351.49269254212601</v>
      </c>
      <c r="BV1384">
        <v>354.15060187494998</v>
      </c>
      <c r="BW1384">
        <v>352.39897264051598</v>
      </c>
      <c r="BX1384">
        <v>360.63273049199501</v>
      </c>
      <c r="BY1384">
        <v>345.76135540927498</v>
      </c>
      <c r="BZ1384">
        <v>346.40709959175598</v>
      </c>
      <c r="CA1384">
        <v>345.94893663719</v>
      </c>
      <c r="CB1384">
        <v>343.13081323003701</v>
      </c>
      <c r="CC1384">
        <v>348.73642548000998</v>
      </c>
      <c r="CD1384">
        <v>356.01465336200499</v>
      </c>
    </row>
    <row r="1385" spans="1:82" x14ac:dyDescent="0.25">
      <c r="A1385">
        <v>332.36315086782298</v>
      </c>
      <c r="B1385">
        <v>345.257784640127</v>
      </c>
      <c r="C1385">
        <v>350.73732109221203</v>
      </c>
      <c r="D1385">
        <v>341.15791894506702</v>
      </c>
      <c r="E1385">
        <v>347.98904932860398</v>
      </c>
      <c r="F1385">
        <v>345.24896235206501</v>
      </c>
      <c r="G1385">
        <v>357.40238550702998</v>
      </c>
      <c r="H1385">
        <v>348.36122876519698</v>
      </c>
      <c r="I1385">
        <v>355.42910841922298</v>
      </c>
      <c r="J1385">
        <v>347.16783529047802</v>
      </c>
      <c r="K1385">
        <v>349.847322713518</v>
      </c>
      <c r="L1385">
        <v>346.38639532122397</v>
      </c>
      <c r="M1385">
        <v>347.06042613565597</v>
      </c>
      <c r="N1385">
        <v>339.67573299117299</v>
      </c>
      <c r="O1385">
        <v>328.81041130662197</v>
      </c>
      <c r="P1385">
        <v>339.50636392312202</v>
      </c>
      <c r="Q1385">
        <v>324.64975257922799</v>
      </c>
      <c r="R1385">
        <v>330.63512927227498</v>
      </c>
      <c r="S1385">
        <v>324.974772603997</v>
      </c>
      <c r="T1385">
        <v>324.03694975136699</v>
      </c>
      <c r="U1385">
        <v>331.47396789289297</v>
      </c>
      <c r="V1385">
        <v>326.88973322547002</v>
      </c>
      <c r="W1385">
        <v>319.48420544779901</v>
      </c>
      <c r="X1385">
        <v>325.776864355312</v>
      </c>
      <c r="Y1385">
        <v>331.56598023036099</v>
      </c>
      <c r="Z1385">
        <v>332.60425774805702</v>
      </c>
      <c r="AA1385">
        <v>326.092097693401</v>
      </c>
      <c r="AB1385">
        <v>321.09521741514197</v>
      </c>
      <c r="AC1385">
        <v>321.52309100147602</v>
      </c>
      <c r="AD1385">
        <v>325.07163359452898</v>
      </c>
      <c r="AE1385">
        <v>332.24249572773402</v>
      </c>
      <c r="AF1385">
        <v>332.87440095663698</v>
      </c>
      <c r="AG1385">
        <v>327.16861886552698</v>
      </c>
      <c r="AH1385">
        <v>339.38274243369102</v>
      </c>
      <c r="AI1385">
        <v>335.19007891900202</v>
      </c>
      <c r="AJ1385">
        <v>336.95690564966202</v>
      </c>
      <c r="AK1385">
        <v>328.91573030689801</v>
      </c>
      <c r="AL1385">
        <v>336.54488795089901</v>
      </c>
      <c r="AM1385">
        <v>339.68405386950002</v>
      </c>
      <c r="AN1385">
        <v>341.01855577446599</v>
      </c>
      <c r="AO1385">
        <v>335.830182361396</v>
      </c>
      <c r="AP1385">
        <v>330.057256584909</v>
      </c>
      <c r="AQ1385">
        <v>334.657045786222</v>
      </c>
      <c r="AR1385">
        <v>331.52105592853098</v>
      </c>
      <c r="AS1385">
        <v>331.00488184598697</v>
      </c>
      <c r="AT1385">
        <v>340.67042131185298</v>
      </c>
      <c r="AU1385">
        <v>342.09759341518998</v>
      </c>
      <c r="AV1385">
        <v>332.67563838057401</v>
      </c>
      <c r="AW1385">
        <v>335.55120574504798</v>
      </c>
      <c r="AX1385">
        <v>323.08208120939997</v>
      </c>
      <c r="AY1385">
        <v>335.07317057193598</v>
      </c>
      <c r="AZ1385">
        <v>336.22300219570502</v>
      </c>
      <c r="BA1385">
        <v>330.73205551146498</v>
      </c>
      <c r="BB1385">
        <v>330.321592080203</v>
      </c>
      <c r="BC1385">
        <v>337.73741146211501</v>
      </c>
      <c r="BD1385">
        <v>323.39590517677402</v>
      </c>
      <c r="BE1385">
        <v>339.63333830899899</v>
      </c>
      <c r="BF1385">
        <v>330.389898258394</v>
      </c>
      <c r="BG1385">
        <v>340.47155045142</v>
      </c>
      <c r="BH1385">
        <v>332.59125562569801</v>
      </c>
      <c r="BI1385">
        <v>335.28436216837798</v>
      </c>
      <c r="BJ1385">
        <v>338.98121991830197</v>
      </c>
      <c r="BK1385">
        <v>331.337088225287</v>
      </c>
      <c r="BL1385">
        <v>329.46099934923097</v>
      </c>
      <c r="BM1385">
        <v>337.89579847555598</v>
      </c>
      <c r="BN1385">
        <v>324.77989300196901</v>
      </c>
      <c r="BO1385">
        <v>326.000458502394</v>
      </c>
      <c r="BP1385">
        <v>340.222267456932</v>
      </c>
      <c r="BQ1385">
        <v>335.643907549826</v>
      </c>
      <c r="BR1385">
        <v>337.33831711311899</v>
      </c>
      <c r="BS1385">
        <v>327.45855043306898</v>
      </c>
      <c r="BT1385">
        <v>332.01765266951702</v>
      </c>
      <c r="BU1385">
        <v>350.32351107972102</v>
      </c>
      <c r="BV1385">
        <v>353.50348196446203</v>
      </c>
      <c r="BW1385">
        <v>351.682419585731</v>
      </c>
      <c r="BX1385">
        <v>360.23615810770701</v>
      </c>
      <c r="BY1385">
        <v>344.98098217053001</v>
      </c>
      <c r="BZ1385">
        <v>346.166672865365</v>
      </c>
      <c r="CA1385">
        <v>344.68596777686702</v>
      </c>
      <c r="CB1385">
        <v>341.84983638453002</v>
      </c>
      <c r="CC1385">
        <v>348.10668808160102</v>
      </c>
      <c r="CD1385">
        <v>356.43665223503399</v>
      </c>
    </row>
    <row r="1386" spans="1:82" x14ac:dyDescent="0.25">
      <c r="A1386">
        <v>332.60347129505999</v>
      </c>
      <c r="B1386">
        <v>343.20997896966401</v>
      </c>
      <c r="C1386">
        <v>349.91393304961798</v>
      </c>
      <c r="D1386">
        <v>337.988491713933</v>
      </c>
      <c r="E1386">
        <v>343.96053471611401</v>
      </c>
      <c r="F1386">
        <v>348.798440378333</v>
      </c>
      <c r="G1386">
        <v>360.78905181898801</v>
      </c>
      <c r="H1386">
        <v>348.79509821448897</v>
      </c>
      <c r="I1386">
        <v>351.65780348644802</v>
      </c>
      <c r="J1386">
        <v>352.47404704587501</v>
      </c>
      <c r="K1386">
        <v>351.15843465008999</v>
      </c>
      <c r="L1386">
        <v>347.51222953751198</v>
      </c>
      <c r="M1386">
        <v>350.68321373830003</v>
      </c>
      <c r="N1386">
        <v>339.20497823668501</v>
      </c>
      <c r="O1386">
        <v>325.47092197000399</v>
      </c>
      <c r="P1386">
        <v>338.18723777130401</v>
      </c>
      <c r="Q1386">
        <v>327.39582631155901</v>
      </c>
      <c r="R1386">
        <v>329.90905245832698</v>
      </c>
      <c r="S1386">
        <v>323.50980663534602</v>
      </c>
      <c r="T1386">
        <v>320.20484102224202</v>
      </c>
      <c r="U1386">
        <v>333.74098306941198</v>
      </c>
      <c r="V1386">
        <v>330.29930339862602</v>
      </c>
      <c r="W1386">
        <v>317.74849468341398</v>
      </c>
      <c r="X1386">
        <v>325.17961985443901</v>
      </c>
      <c r="Y1386">
        <v>334.26595994220298</v>
      </c>
      <c r="Z1386">
        <v>332.35168482717398</v>
      </c>
      <c r="AA1386">
        <v>329.24263218375</v>
      </c>
      <c r="AB1386">
        <v>318.016822127002</v>
      </c>
      <c r="AC1386">
        <v>318.52497692805201</v>
      </c>
      <c r="AD1386">
        <v>329.04387684237298</v>
      </c>
      <c r="AE1386">
        <v>332.01049935760602</v>
      </c>
      <c r="AF1386">
        <v>329.412382092391</v>
      </c>
      <c r="AG1386">
        <v>331.03317002351798</v>
      </c>
      <c r="AH1386">
        <v>333.43241255624997</v>
      </c>
      <c r="AI1386">
        <v>335.237498888998</v>
      </c>
      <c r="AJ1386">
        <v>336.99762615241002</v>
      </c>
      <c r="AK1386">
        <v>326.75179363830699</v>
      </c>
      <c r="AL1386">
        <v>336.80309455651297</v>
      </c>
      <c r="AM1386">
        <v>334.81206516281401</v>
      </c>
      <c r="AN1386">
        <v>340.78163242842299</v>
      </c>
      <c r="AO1386">
        <v>338.626178316942</v>
      </c>
      <c r="AP1386">
        <v>326.660580153024</v>
      </c>
      <c r="AQ1386">
        <v>333.68782209660202</v>
      </c>
      <c r="AR1386">
        <v>335.16558308035201</v>
      </c>
      <c r="AS1386">
        <v>328.45081026914897</v>
      </c>
      <c r="AT1386">
        <v>343.006093940227</v>
      </c>
      <c r="AU1386">
        <v>344.67841960662298</v>
      </c>
      <c r="AV1386">
        <v>331.11881464934203</v>
      </c>
      <c r="AW1386">
        <v>335.07155026332703</v>
      </c>
      <c r="AX1386">
        <v>324.68589288532002</v>
      </c>
      <c r="AY1386">
        <v>334.250616567061</v>
      </c>
      <c r="AZ1386">
        <v>333.53708920682101</v>
      </c>
      <c r="BA1386">
        <v>332.557247278837</v>
      </c>
      <c r="BB1386">
        <v>330.92013486524598</v>
      </c>
      <c r="BC1386">
        <v>334.58181555361602</v>
      </c>
      <c r="BD1386">
        <v>325.92678254397202</v>
      </c>
      <c r="BE1386">
        <v>343.34818917740199</v>
      </c>
      <c r="BF1386">
        <v>332.68094540019899</v>
      </c>
      <c r="BG1386">
        <v>343.69087404712798</v>
      </c>
      <c r="BH1386">
        <v>335.50129627026803</v>
      </c>
      <c r="BI1386">
        <v>334.74119924845098</v>
      </c>
      <c r="BJ1386">
        <v>336.548057071627</v>
      </c>
      <c r="BK1386">
        <v>326.165391079637</v>
      </c>
      <c r="BL1386">
        <v>328.13404247819</v>
      </c>
      <c r="BM1386">
        <v>337.15400560357898</v>
      </c>
      <c r="BN1386">
        <v>329.33729415345402</v>
      </c>
      <c r="BO1386">
        <v>327.232350437717</v>
      </c>
      <c r="BP1386">
        <v>338.82453661446698</v>
      </c>
      <c r="BQ1386">
        <v>332.52300193024797</v>
      </c>
      <c r="BR1386">
        <v>337.90852901854697</v>
      </c>
      <c r="BS1386">
        <v>328.17141684947001</v>
      </c>
      <c r="BT1386">
        <v>332.85123886853103</v>
      </c>
      <c r="BU1386">
        <v>347.48272326115602</v>
      </c>
      <c r="BV1386">
        <v>353.43911116361198</v>
      </c>
      <c r="BW1386">
        <v>343.34894268870102</v>
      </c>
      <c r="BX1386">
        <v>345.41503019083802</v>
      </c>
      <c r="BY1386">
        <v>348.489934423325</v>
      </c>
      <c r="BZ1386">
        <v>346.995352603318</v>
      </c>
      <c r="CA1386">
        <v>344.03950444601099</v>
      </c>
      <c r="CB1386">
        <v>337.27894255271099</v>
      </c>
      <c r="CC1386">
        <v>346.62593163514202</v>
      </c>
      <c r="CD1386">
        <v>358.73837631106602</v>
      </c>
    </row>
    <row r="1387" spans="1:82" x14ac:dyDescent="0.25">
      <c r="A1387">
        <v>332.84379172229598</v>
      </c>
      <c r="B1387">
        <v>344.13694542885901</v>
      </c>
      <c r="C1387">
        <v>350.73860041515098</v>
      </c>
      <c r="D1387">
        <v>338.70553974065098</v>
      </c>
      <c r="E1387">
        <v>344.13924886542401</v>
      </c>
      <c r="F1387">
        <v>348.68914840959297</v>
      </c>
      <c r="G1387">
        <v>359.649103092595</v>
      </c>
      <c r="H1387">
        <v>347.51425044111102</v>
      </c>
      <c r="I1387">
        <v>351.94444335892098</v>
      </c>
      <c r="J1387">
        <v>353.16600803724498</v>
      </c>
      <c r="K1387">
        <v>351.94792542752799</v>
      </c>
      <c r="L1387">
        <v>348.43841146805698</v>
      </c>
      <c r="M1387">
        <v>350.449295064252</v>
      </c>
      <c r="N1387">
        <v>338.58375307305499</v>
      </c>
      <c r="O1387">
        <v>327.40472265761503</v>
      </c>
      <c r="P1387">
        <v>337.35358264731298</v>
      </c>
      <c r="Q1387">
        <v>327.83989130336403</v>
      </c>
      <c r="R1387">
        <v>330.42797858891203</v>
      </c>
      <c r="S1387">
        <v>323.68840665357101</v>
      </c>
      <c r="T1387">
        <v>320.12203675562699</v>
      </c>
      <c r="U1387">
        <v>334.77579232267902</v>
      </c>
      <c r="V1387">
        <v>330.39303909572197</v>
      </c>
      <c r="W1387">
        <v>318.777914553931</v>
      </c>
      <c r="X1387">
        <v>325.87592107847303</v>
      </c>
      <c r="Y1387">
        <v>333.604916558713</v>
      </c>
      <c r="Z1387">
        <v>333.19704307594401</v>
      </c>
      <c r="AA1387">
        <v>328.81970360186301</v>
      </c>
      <c r="AB1387">
        <v>318.107572529989</v>
      </c>
      <c r="AC1387">
        <v>319.95715427826798</v>
      </c>
      <c r="AD1387">
        <v>331.35643554974502</v>
      </c>
      <c r="AE1387">
        <v>332.70927277659399</v>
      </c>
      <c r="AF1387">
        <v>329.21738437733001</v>
      </c>
      <c r="AG1387">
        <v>331.58369165837701</v>
      </c>
      <c r="AH1387">
        <v>332.71781708796499</v>
      </c>
      <c r="AI1387">
        <v>335.11187475755202</v>
      </c>
      <c r="AJ1387">
        <v>336.79579790278302</v>
      </c>
      <c r="AK1387">
        <v>327.68655030098398</v>
      </c>
      <c r="AL1387">
        <v>337.62985946832498</v>
      </c>
      <c r="AM1387">
        <v>334.81610737160298</v>
      </c>
      <c r="AN1387">
        <v>340.23425172684603</v>
      </c>
      <c r="AO1387">
        <v>338.685980003324</v>
      </c>
      <c r="AP1387">
        <v>326.579161989206</v>
      </c>
      <c r="AQ1387">
        <v>333.65978392159201</v>
      </c>
      <c r="AR1387">
        <v>335.704691376124</v>
      </c>
      <c r="AS1387">
        <v>329.77278995946898</v>
      </c>
      <c r="AT1387">
        <v>341.621459319476</v>
      </c>
      <c r="AU1387">
        <v>345.17694366523102</v>
      </c>
      <c r="AV1387">
        <v>331.492840593209</v>
      </c>
      <c r="AW1387">
        <v>334.43638954880299</v>
      </c>
      <c r="AX1387">
        <v>325.070000142433</v>
      </c>
      <c r="AY1387">
        <v>332.94992482593102</v>
      </c>
      <c r="AZ1387">
        <v>333.194890073897</v>
      </c>
      <c r="BA1387">
        <v>333.59430623521598</v>
      </c>
      <c r="BB1387">
        <v>329.86948632678701</v>
      </c>
      <c r="BC1387">
        <v>333.07377038858999</v>
      </c>
      <c r="BD1387">
        <v>325.84039625072103</v>
      </c>
      <c r="BE1387">
        <v>343.14768239249901</v>
      </c>
      <c r="BF1387">
        <v>331.87515468835602</v>
      </c>
      <c r="BG1387">
        <v>344.25437723848802</v>
      </c>
      <c r="BH1387">
        <v>335.88199735350503</v>
      </c>
      <c r="BI1387">
        <v>334.20421055681197</v>
      </c>
      <c r="BJ1387">
        <v>336.291587418353</v>
      </c>
      <c r="BK1387">
        <v>326.37660761536301</v>
      </c>
      <c r="BL1387">
        <v>328.75398136554099</v>
      </c>
      <c r="BM1387">
        <v>337.13699258109199</v>
      </c>
      <c r="BN1387">
        <v>329.28367900923598</v>
      </c>
      <c r="BO1387">
        <v>327.25899797401098</v>
      </c>
      <c r="BP1387">
        <v>337.77008220472601</v>
      </c>
      <c r="BQ1387">
        <v>333.13899537591999</v>
      </c>
      <c r="BR1387">
        <v>335.20950894370498</v>
      </c>
      <c r="BS1387">
        <v>329.71822286247402</v>
      </c>
      <c r="BT1387">
        <v>334.0731776019</v>
      </c>
      <c r="BU1387">
        <v>347.433018973743</v>
      </c>
      <c r="BV1387">
        <v>353.45366634804702</v>
      </c>
      <c r="BW1387">
        <v>342.95075332436602</v>
      </c>
      <c r="BX1387">
        <v>345.91275567761602</v>
      </c>
      <c r="BY1387">
        <v>348.71456097955502</v>
      </c>
      <c r="BZ1387">
        <v>348.175668923898</v>
      </c>
      <c r="CA1387">
        <v>344.345484044194</v>
      </c>
      <c r="CB1387">
        <v>338.294060681058</v>
      </c>
      <c r="CC1387">
        <v>346.26754763086001</v>
      </c>
      <c r="CD1387">
        <v>357.10933009019197</v>
      </c>
    </row>
    <row r="1388" spans="1:82" x14ac:dyDescent="0.25">
      <c r="A1388">
        <v>333.08411214953202</v>
      </c>
      <c r="B1388">
        <v>343.26232182232098</v>
      </c>
      <c r="C1388">
        <v>351.67695446007701</v>
      </c>
      <c r="D1388">
        <v>338.20204888843199</v>
      </c>
      <c r="E1388">
        <v>348.36909511009799</v>
      </c>
      <c r="F1388">
        <v>347.63504079953702</v>
      </c>
      <c r="G1388">
        <v>356.377020870808</v>
      </c>
      <c r="H1388">
        <v>345.027657569008</v>
      </c>
      <c r="I1388">
        <v>353.54814950770901</v>
      </c>
      <c r="J1388">
        <v>353.88226476244103</v>
      </c>
      <c r="K1388">
        <v>350.32088507176201</v>
      </c>
      <c r="L1388">
        <v>352.26461495466299</v>
      </c>
      <c r="M1388">
        <v>351.94777608557001</v>
      </c>
      <c r="N1388">
        <v>335.16072477255398</v>
      </c>
      <c r="O1388">
        <v>332.10165379852901</v>
      </c>
      <c r="P1388">
        <v>334.86911796290298</v>
      </c>
      <c r="Q1388">
        <v>328.96805252003998</v>
      </c>
      <c r="R1388">
        <v>330.43402161770098</v>
      </c>
      <c r="S1388">
        <v>328.748669922837</v>
      </c>
      <c r="T1388">
        <v>322.71531132509602</v>
      </c>
      <c r="U1388">
        <v>334.27783951604999</v>
      </c>
      <c r="V1388">
        <v>330.80267123360898</v>
      </c>
      <c r="W1388">
        <v>323.270361849084</v>
      </c>
      <c r="X1388">
        <v>327.40552509399703</v>
      </c>
      <c r="Y1388">
        <v>335.47887494802302</v>
      </c>
      <c r="Z1388">
        <v>338.94334244690799</v>
      </c>
      <c r="AA1388">
        <v>326.17852221970099</v>
      </c>
      <c r="AB1388">
        <v>316.79419367225103</v>
      </c>
      <c r="AC1388">
        <v>326.04976985436298</v>
      </c>
      <c r="AD1388">
        <v>332.46859440011201</v>
      </c>
      <c r="AE1388">
        <v>330.24739849661103</v>
      </c>
      <c r="AF1388">
        <v>329.01744220610999</v>
      </c>
      <c r="AG1388">
        <v>334.588007925422</v>
      </c>
      <c r="AH1388">
        <v>331.01835449751798</v>
      </c>
      <c r="AI1388">
        <v>333.20029389433199</v>
      </c>
      <c r="AJ1388">
        <v>336.82187152069503</v>
      </c>
      <c r="AK1388">
        <v>331.75603167133602</v>
      </c>
      <c r="AL1388">
        <v>338.31611863176801</v>
      </c>
      <c r="AM1388">
        <v>336.16536735224298</v>
      </c>
      <c r="AN1388">
        <v>335.21438110578498</v>
      </c>
      <c r="AO1388">
        <v>340.96190022403601</v>
      </c>
      <c r="AP1388">
        <v>324.12890832530599</v>
      </c>
      <c r="AQ1388">
        <v>334.17870281349002</v>
      </c>
      <c r="AR1388">
        <v>339.57452462179401</v>
      </c>
      <c r="AS1388">
        <v>330.86606789446699</v>
      </c>
      <c r="AT1388">
        <v>331.82428104623699</v>
      </c>
      <c r="AU1388">
        <v>348.445986468755</v>
      </c>
      <c r="AV1388">
        <v>334.10353798194598</v>
      </c>
      <c r="AW1388">
        <v>332.01921831880702</v>
      </c>
      <c r="AX1388">
        <v>327.54071073420602</v>
      </c>
      <c r="AY1388">
        <v>331.59404071015598</v>
      </c>
      <c r="AZ1388">
        <v>331.97487338445001</v>
      </c>
      <c r="BA1388">
        <v>334.15965415495998</v>
      </c>
      <c r="BB1388">
        <v>326.19019055822099</v>
      </c>
      <c r="BC1388">
        <v>327.62215903477698</v>
      </c>
      <c r="BD1388">
        <v>325.76151903333403</v>
      </c>
      <c r="BE1388">
        <v>340.458558539085</v>
      </c>
      <c r="BF1388">
        <v>331.29861256698501</v>
      </c>
      <c r="BG1388">
        <v>341.47855302463</v>
      </c>
      <c r="BH1388">
        <v>338.146608970508</v>
      </c>
      <c r="BI1388">
        <v>335.32044788652001</v>
      </c>
      <c r="BJ1388">
        <v>334.057533889132</v>
      </c>
      <c r="BK1388">
        <v>325.16552725955199</v>
      </c>
      <c r="BL1388">
        <v>326.518099800973</v>
      </c>
      <c r="BM1388">
        <v>338.98077208034499</v>
      </c>
      <c r="BN1388">
        <v>329.42562307090202</v>
      </c>
      <c r="BO1388">
        <v>329.211896847265</v>
      </c>
      <c r="BP1388">
        <v>333.74497084037199</v>
      </c>
      <c r="BQ1388">
        <v>336.75092775339101</v>
      </c>
      <c r="BR1388">
        <v>324.63694361579002</v>
      </c>
      <c r="BS1388">
        <v>332.16661239381801</v>
      </c>
      <c r="BT1388">
        <v>334.19372514315501</v>
      </c>
      <c r="BU1388">
        <v>346.02512790729497</v>
      </c>
      <c r="BV1388">
        <v>352.38216428771898</v>
      </c>
      <c r="BW1388">
        <v>343.63852722482602</v>
      </c>
      <c r="BX1388">
        <v>350.11472597696797</v>
      </c>
      <c r="BY1388">
        <v>350.40331111753699</v>
      </c>
      <c r="BZ1388">
        <v>352.78301689442799</v>
      </c>
      <c r="CA1388">
        <v>340.15003409071397</v>
      </c>
      <c r="CB1388">
        <v>346.80808273247101</v>
      </c>
      <c r="CC1388">
        <v>343.535926497898</v>
      </c>
      <c r="CD1388">
        <v>350.20422049177699</v>
      </c>
    </row>
    <row r="1389" spans="1:82" x14ac:dyDescent="0.25">
      <c r="A1389">
        <v>333.32443257676903</v>
      </c>
      <c r="B1389">
        <v>343.51536582071702</v>
      </c>
      <c r="C1389">
        <v>351.25051346552902</v>
      </c>
      <c r="D1389">
        <v>338.602160136262</v>
      </c>
      <c r="E1389">
        <v>347.98678882975298</v>
      </c>
      <c r="F1389">
        <v>348.52047826146998</v>
      </c>
      <c r="G1389">
        <v>356.27056654791801</v>
      </c>
      <c r="H1389">
        <v>345.67464581171998</v>
      </c>
      <c r="I1389">
        <v>352.32810692932497</v>
      </c>
      <c r="J1389">
        <v>353.210364475848</v>
      </c>
      <c r="K1389">
        <v>350.48886394046599</v>
      </c>
      <c r="L1389">
        <v>351.79735247230002</v>
      </c>
      <c r="M1389">
        <v>351.45707670804399</v>
      </c>
      <c r="N1389">
        <v>335.41232708707298</v>
      </c>
      <c r="O1389">
        <v>332.95008144022302</v>
      </c>
      <c r="P1389">
        <v>334.48107860043802</v>
      </c>
      <c r="Q1389">
        <v>329.204989922518</v>
      </c>
      <c r="R1389">
        <v>329.70089408737999</v>
      </c>
      <c r="S1389">
        <v>328.62533788546301</v>
      </c>
      <c r="T1389">
        <v>323.17163192094898</v>
      </c>
      <c r="U1389">
        <v>334.212863925671</v>
      </c>
      <c r="V1389">
        <v>330.997524571952</v>
      </c>
      <c r="W1389">
        <v>323.05523098346401</v>
      </c>
      <c r="X1389">
        <v>327.451326475656</v>
      </c>
      <c r="Y1389">
        <v>334.64381855806403</v>
      </c>
      <c r="Z1389">
        <v>338.96289918389698</v>
      </c>
      <c r="AA1389">
        <v>326.91194134546402</v>
      </c>
      <c r="AB1389">
        <v>317.10952337423203</v>
      </c>
      <c r="AC1389">
        <v>325.27842535417398</v>
      </c>
      <c r="AD1389">
        <v>333.92817240081598</v>
      </c>
      <c r="AE1389">
        <v>330.410251404267</v>
      </c>
      <c r="AF1389">
        <v>328.34292796779101</v>
      </c>
      <c r="AG1389">
        <v>334.33556430366599</v>
      </c>
      <c r="AH1389">
        <v>330.664505061635</v>
      </c>
      <c r="AI1389">
        <v>333.47773118194903</v>
      </c>
      <c r="AJ1389">
        <v>336.481100095751</v>
      </c>
      <c r="AK1389">
        <v>332.61719536966001</v>
      </c>
      <c r="AL1389">
        <v>338.73714620074003</v>
      </c>
      <c r="AM1389">
        <v>335.25551488412202</v>
      </c>
      <c r="AN1389">
        <v>335.77617977996402</v>
      </c>
      <c r="AO1389">
        <v>341.35966475661797</v>
      </c>
      <c r="AP1389">
        <v>324.27134182720903</v>
      </c>
      <c r="AQ1389">
        <v>334.34816560697999</v>
      </c>
      <c r="AR1389">
        <v>339.39486721145198</v>
      </c>
      <c r="AS1389">
        <v>330.67463330340598</v>
      </c>
      <c r="AT1389">
        <v>331.10432787846997</v>
      </c>
      <c r="AU1389">
        <v>348.76540951091499</v>
      </c>
      <c r="AV1389">
        <v>334.52581749408699</v>
      </c>
      <c r="AW1389">
        <v>332.79562645294499</v>
      </c>
      <c r="AX1389">
        <v>328.58879361732897</v>
      </c>
      <c r="AY1389">
        <v>331.90813097833302</v>
      </c>
      <c r="AZ1389">
        <v>331.72274106535701</v>
      </c>
      <c r="BA1389">
        <v>333.78141673776298</v>
      </c>
      <c r="BB1389">
        <v>325.70750268358103</v>
      </c>
      <c r="BC1389">
        <v>327.96660860965102</v>
      </c>
      <c r="BD1389">
        <v>326.44493196334201</v>
      </c>
      <c r="BE1389">
        <v>340.21878352081001</v>
      </c>
      <c r="BF1389">
        <v>331.22642630199903</v>
      </c>
      <c r="BG1389">
        <v>339.99095737073702</v>
      </c>
      <c r="BH1389">
        <v>338.08984784593503</v>
      </c>
      <c r="BI1389">
        <v>334.98613865398499</v>
      </c>
      <c r="BJ1389">
        <v>333.65852855083301</v>
      </c>
      <c r="BK1389">
        <v>325.52449743988097</v>
      </c>
      <c r="BL1389">
        <v>327.68678821408099</v>
      </c>
      <c r="BM1389">
        <v>337.71455167316901</v>
      </c>
      <c r="BN1389">
        <v>330.13591624669903</v>
      </c>
      <c r="BO1389">
        <v>329.34982490179902</v>
      </c>
      <c r="BP1389">
        <v>333.776885573767</v>
      </c>
      <c r="BQ1389">
        <v>336.37423257756501</v>
      </c>
      <c r="BR1389">
        <v>325.20912007003301</v>
      </c>
      <c r="BS1389">
        <v>332.16879616938201</v>
      </c>
      <c r="BT1389">
        <v>334.49010521763699</v>
      </c>
      <c r="BU1389">
        <v>345.65376942383199</v>
      </c>
      <c r="BV1389">
        <v>352.62590373846899</v>
      </c>
      <c r="BW1389">
        <v>344.31263490466</v>
      </c>
      <c r="BX1389">
        <v>349.64890944474001</v>
      </c>
      <c r="BY1389">
        <v>350.55579781047402</v>
      </c>
      <c r="BZ1389">
        <v>352.56465373985401</v>
      </c>
      <c r="CA1389">
        <v>341.13641112687998</v>
      </c>
      <c r="CB1389">
        <v>347.291352452083</v>
      </c>
      <c r="CC1389">
        <v>344.103230066278</v>
      </c>
      <c r="CD1389">
        <v>350.55038142383802</v>
      </c>
    </row>
    <row r="1390" spans="1:82" x14ac:dyDescent="0.25">
      <c r="A1390">
        <v>333.56475300400501</v>
      </c>
      <c r="B1390">
        <v>344.81410698778399</v>
      </c>
      <c r="C1390">
        <v>348.87439522474801</v>
      </c>
      <c r="D1390">
        <v>340.26071291531798</v>
      </c>
      <c r="E1390">
        <v>345.86375703265202</v>
      </c>
      <c r="F1390">
        <v>353.58717997432899</v>
      </c>
      <c r="G1390">
        <v>355.70309365580198</v>
      </c>
      <c r="H1390">
        <v>349.047052260513</v>
      </c>
      <c r="I1390">
        <v>345.85215158282699</v>
      </c>
      <c r="J1390">
        <v>349.65727566454001</v>
      </c>
      <c r="K1390">
        <v>351.45863026184702</v>
      </c>
      <c r="L1390">
        <v>349.07724910616298</v>
      </c>
      <c r="M1390">
        <v>348.81106864438698</v>
      </c>
      <c r="N1390">
        <v>336.90182109766499</v>
      </c>
      <c r="O1390">
        <v>337.516372468638</v>
      </c>
      <c r="P1390">
        <v>332.35689091655303</v>
      </c>
      <c r="Q1390">
        <v>330.40730558431801</v>
      </c>
      <c r="R1390">
        <v>325.64797206298601</v>
      </c>
      <c r="S1390">
        <v>328.15507896133698</v>
      </c>
      <c r="T1390">
        <v>325.73493713831903</v>
      </c>
      <c r="U1390">
        <v>333.742489335247</v>
      </c>
      <c r="V1390">
        <v>332.20120063862697</v>
      </c>
      <c r="W1390">
        <v>321.98561724591701</v>
      </c>
      <c r="X1390">
        <v>327.60175425958602</v>
      </c>
      <c r="Y1390">
        <v>330.090153240495</v>
      </c>
      <c r="Z1390">
        <v>339.22999159640602</v>
      </c>
      <c r="AA1390">
        <v>331.06911163573898</v>
      </c>
      <c r="AB1390">
        <v>319.090058762409</v>
      </c>
      <c r="AC1390">
        <v>321.02577193904898</v>
      </c>
      <c r="AD1390">
        <v>342.048920112443</v>
      </c>
      <c r="AE1390">
        <v>331.23079163745001</v>
      </c>
      <c r="AF1390">
        <v>324.55121017814503</v>
      </c>
      <c r="AG1390">
        <v>332.84675837350301</v>
      </c>
      <c r="AH1390">
        <v>328.57215611399897</v>
      </c>
      <c r="AI1390">
        <v>334.98551134961502</v>
      </c>
      <c r="AJ1390">
        <v>334.59043805544297</v>
      </c>
      <c r="AK1390">
        <v>337.332107092108</v>
      </c>
      <c r="AL1390">
        <v>340.99351473655798</v>
      </c>
      <c r="AM1390">
        <v>330.19950820208601</v>
      </c>
      <c r="AN1390">
        <v>338.74701154274499</v>
      </c>
      <c r="AO1390">
        <v>343.59004459092102</v>
      </c>
      <c r="AP1390">
        <v>325.30694076558899</v>
      </c>
      <c r="AQ1390">
        <v>335.36541366129001</v>
      </c>
      <c r="AR1390">
        <v>338.44487033442402</v>
      </c>
      <c r="AS1390">
        <v>329.865287614826</v>
      </c>
      <c r="AT1390">
        <v>327.32646891812499</v>
      </c>
      <c r="AU1390">
        <v>350.49826416014901</v>
      </c>
      <c r="AV1390">
        <v>336.582331944293</v>
      </c>
      <c r="AW1390">
        <v>337.19361627311201</v>
      </c>
      <c r="AX1390">
        <v>334.34243457155901</v>
      </c>
      <c r="AY1390">
        <v>333.66770242555202</v>
      </c>
      <c r="AZ1390">
        <v>330.32294479246201</v>
      </c>
      <c r="BA1390">
        <v>331.67061001928198</v>
      </c>
      <c r="BB1390">
        <v>323.25583850163798</v>
      </c>
      <c r="BC1390">
        <v>329.57172353262098</v>
      </c>
      <c r="BD1390">
        <v>330.332994438193</v>
      </c>
      <c r="BE1390">
        <v>338.60210175897203</v>
      </c>
      <c r="BF1390">
        <v>330.77952158965599</v>
      </c>
      <c r="BG1390">
        <v>331.98786059444501</v>
      </c>
      <c r="BH1390">
        <v>337.82186542294698</v>
      </c>
      <c r="BI1390">
        <v>333.15529838786603</v>
      </c>
      <c r="BJ1390">
        <v>331.62510327107998</v>
      </c>
      <c r="BK1390">
        <v>327.42642176215901</v>
      </c>
      <c r="BL1390">
        <v>333.83522815848102</v>
      </c>
      <c r="BM1390">
        <v>331.12325271780401</v>
      </c>
      <c r="BN1390">
        <v>334.00130199543702</v>
      </c>
      <c r="BO1390">
        <v>330.14198594663702</v>
      </c>
      <c r="BP1390">
        <v>333.967849244256</v>
      </c>
      <c r="BQ1390">
        <v>334.155654623283</v>
      </c>
      <c r="BR1390">
        <v>328.63723902644</v>
      </c>
      <c r="BS1390">
        <v>332.431316381545</v>
      </c>
      <c r="BT1390">
        <v>336.01825079507199</v>
      </c>
      <c r="BU1390">
        <v>343.651180924671</v>
      </c>
      <c r="BV1390">
        <v>353.97288639559599</v>
      </c>
      <c r="BW1390">
        <v>347.42593520277399</v>
      </c>
      <c r="BX1390">
        <v>346.92540544625803</v>
      </c>
      <c r="BY1390">
        <v>351.18633623739697</v>
      </c>
      <c r="BZ1390">
        <v>351.249292511026</v>
      </c>
      <c r="CA1390">
        <v>346.57763592177298</v>
      </c>
      <c r="CB1390">
        <v>349.755112827007</v>
      </c>
      <c r="CC1390">
        <v>347.272527427348</v>
      </c>
      <c r="CD1390">
        <v>352.52164875911399</v>
      </c>
    </row>
    <row r="1391" spans="1:82" x14ac:dyDescent="0.25">
      <c r="A1391">
        <v>333.805073431241</v>
      </c>
      <c r="B1391">
        <v>346.029443481047</v>
      </c>
      <c r="C1391">
        <v>348.14116011450602</v>
      </c>
      <c r="D1391">
        <v>341.32773235388299</v>
      </c>
      <c r="E1391">
        <v>346.75112663060702</v>
      </c>
      <c r="F1391">
        <v>353.33260269966001</v>
      </c>
      <c r="G1391">
        <v>355.03361778656398</v>
      </c>
      <c r="H1391">
        <v>348.68169166311401</v>
      </c>
      <c r="I1391">
        <v>345.55872636425897</v>
      </c>
      <c r="J1391">
        <v>348.99828856192602</v>
      </c>
      <c r="K1391">
        <v>351.09218098865102</v>
      </c>
      <c r="L1391">
        <v>348.40654893319299</v>
      </c>
      <c r="M1391">
        <v>348.27274037600301</v>
      </c>
      <c r="N1391">
        <v>336.48657389582598</v>
      </c>
      <c r="O1391">
        <v>338.94989768878298</v>
      </c>
      <c r="P1391">
        <v>332.89555046444701</v>
      </c>
      <c r="Q1391">
        <v>330.74634965153899</v>
      </c>
      <c r="R1391">
        <v>326.84282787910399</v>
      </c>
      <c r="S1391">
        <v>328.61965713783002</v>
      </c>
      <c r="T1391">
        <v>326.270155861891</v>
      </c>
      <c r="U1391">
        <v>332.76168811681299</v>
      </c>
      <c r="V1391">
        <v>332.29612607435502</v>
      </c>
      <c r="W1391">
        <v>323.09579774073597</v>
      </c>
      <c r="X1391">
        <v>327.65356253218499</v>
      </c>
      <c r="Y1391">
        <v>328.87108683057397</v>
      </c>
      <c r="Z1391">
        <v>339.09741689406701</v>
      </c>
      <c r="AA1391">
        <v>330.98251246625699</v>
      </c>
      <c r="AB1391">
        <v>319.36892381537302</v>
      </c>
      <c r="AC1391">
        <v>321.08856750833701</v>
      </c>
      <c r="AD1391">
        <v>341.62595500384498</v>
      </c>
      <c r="AE1391">
        <v>332.18230265883801</v>
      </c>
      <c r="AF1391">
        <v>325.805684934201</v>
      </c>
      <c r="AG1391">
        <v>332.89642187558297</v>
      </c>
      <c r="AH1391">
        <v>329.49155950641699</v>
      </c>
      <c r="AI1391">
        <v>333.23692472082098</v>
      </c>
      <c r="AJ1391">
        <v>333.84997530504899</v>
      </c>
      <c r="AK1391">
        <v>338.41374727425</v>
      </c>
      <c r="AL1391">
        <v>340.75629492583801</v>
      </c>
      <c r="AM1391">
        <v>331.68632090810797</v>
      </c>
      <c r="AN1391">
        <v>337.82617702580899</v>
      </c>
      <c r="AO1391">
        <v>342.013912812743</v>
      </c>
      <c r="AP1391">
        <v>326.83397481250699</v>
      </c>
      <c r="AQ1391">
        <v>335.61593420645301</v>
      </c>
      <c r="AR1391">
        <v>337.57176055913601</v>
      </c>
      <c r="AS1391">
        <v>329.71607743365001</v>
      </c>
      <c r="AT1391">
        <v>327.92443936763198</v>
      </c>
      <c r="AU1391">
        <v>348.94609532874398</v>
      </c>
      <c r="AV1391">
        <v>336.88867616183097</v>
      </c>
      <c r="AW1391">
        <v>337.96247269495399</v>
      </c>
      <c r="AX1391">
        <v>333.92923163791198</v>
      </c>
      <c r="AY1391">
        <v>333.09717924674499</v>
      </c>
      <c r="AZ1391">
        <v>329.55463417361602</v>
      </c>
      <c r="BA1391">
        <v>331.81438871674197</v>
      </c>
      <c r="BB1391">
        <v>323.51922592268102</v>
      </c>
      <c r="BC1391">
        <v>330.43798346152602</v>
      </c>
      <c r="BD1391">
        <v>329.89824347831302</v>
      </c>
      <c r="BE1391">
        <v>337.56141063994801</v>
      </c>
      <c r="BF1391">
        <v>329.850209241882</v>
      </c>
      <c r="BG1391">
        <v>330.14454004429501</v>
      </c>
      <c r="BH1391">
        <v>337.12962728361202</v>
      </c>
      <c r="BI1391">
        <v>333.52557142594901</v>
      </c>
      <c r="BJ1391">
        <v>332.867482556776</v>
      </c>
      <c r="BK1391">
        <v>328.19111028465801</v>
      </c>
      <c r="BL1391">
        <v>333.88354030764998</v>
      </c>
      <c r="BM1391">
        <v>331.55542640088601</v>
      </c>
      <c r="BN1391">
        <v>334.534452870032</v>
      </c>
      <c r="BO1391">
        <v>331.09933384732</v>
      </c>
      <c r="BP1391">
        <v>333.44777641728001</v>
      </c>
      <c r="BQ1391">
        <v>334.51928479208601</v>
      </c>
      <c r="BR1391">
        <v>328.18167223287702</v>
      </c>
      <c r="BS1391">
        <v>333.23616698607401</v>
      </c>
      <c r="BT1391">
        <v>336.30881977708799</v>
      </c>
      <c r="BU1391">
        <v>343.91964553955302</v>
      </c>
      <c r="BV1391">
        <v>352.91729690168103</v>
      </c>
      <c r="BW1391">
        <v>348.04158285576301</v>
      </c>
      <c r="BX1391">
        <v>348.70516361881198</v>
      </c>
      <c r="BY1391">
        <v>350.588592535553</v>
      </c>
      <c r="BZ1391">
        <v>351.28638329526001</v>
      </c>
      <c r="CA1391">
        <v>346.39565615783698</v>
      </c>
      <c r="CB1391">
        <v>350.70418908785803</v>
      </c>
      <c r="CC1391">
        <v>346.55993479591302</v>
      </c>
      <c r="CD1391">
        <v>352.060832355326</v>
      </c>
    </row>
    <row r="1392" spans="1:82" x14ac:dyDescent="0.25">
      <c r="A1392">
        <v>334.04539385847698</v>
      </c>
      <c r="B1392">
        <v>348.84182405446597</v>
      </c>
      <c r="C1392">
        <v>345.10589693465801</v>
      </c>
      <c r="D1392">
        <v>346.15697900790099</v>
      </c>
      <c r="E1392">
        <v>354.15369375357699</v>
      </c>
      <c r="F1392">
        <v>353.06153135222303</v>
      </c>
      <c r="G1392">
        <v>355.16735120473101</v>
      </c>
      <c r="H1392">
        <v>343.16075818933899</v>
      </c>
      <c r="I1392">
        <v>343.548888718581</v>
      </c>
      <c r="J1392">
        <v>348.98586420528898</v>
      </c>
      <c r="K1392">
        <v>350.64341708458602</v>
      </c>
      <c r="L1392">
        <v>348.50940056548501</v>
      </c>
      <c r="M1392">
        <v>348.371950934165</v>
      </c>
      <c r="N1392">
        <v>331.02715447784698</v>
      </c>
      <c r="O1392">
        <v>346.646380271309</v>
      </c>
      <c r="P1392">
        <v>334.530955468071</v>
      </c>
      <c r="Q1392">
        <v>332.21365455337798</v>
      </c>
      <c r="R1392">
        <v>332.48055378698803</v>
      </c>
      <c r="S1392">
        <v>330.36141217021498</v>
      </c>
      <c r="T1392">
        <v>328.290915891319</v>
      </c>
      <c r="U1392">
        <v>331.062290059791</v>
      </c>
      <c r="V1392">
        <v>331.039076492368</v>
      </c>
      <c r="W1392">
        <v>327.57604732899199</v>
      </c>
      <c r="X1392">
        <v>331.682993094648</v>
      </c>
      <c r="Y1392">
        <v>326.45582319634701</v>
      </c>
      <c r="Z1392">
        <v>336.04625555701</v>
      </c>
      <c r="AA1392">
        <v>330.22865471627398</v>
      </c>
      <c r="AB1392">
        <v>322.73563650390099</v>
      </c>
      <c r="AC1392">
        <v>319.48885512690703</v>
      </c>
      <c r="AD1392">
        <v>341.73121287247898</v>
      </c>
      <c r="AE1392">
        <v>335.808816427951</v>
      </c>
      <c r="AF1392">
        <v>330.18105428928601</v>
      </c>
      <c r="AG1392">
        <v>334.28585764321201</v>
      </c>
      <c r="AH1392">
        <v>332.62561867987802</v>
      </c>
      <c r="AI1392">
        <v>329.528301781582</v>
      </c>
      <c r="AJ1392">
        <v>329.09906936833403</v>
      </c>
      <c r="AK1392">
        <v>341.87544236056101</v>
      </c>
      <c r="AL1392">
        <v>336.42103641624902</v>
      </c>
      <c r="AM1392">
        <v>335.22867820211701</v>
      </c>
      <c r="AN1392">
        <v>332.03438337718097</v>
      </c>
      <c r="AO1392">
        <v>337.89013745671099</v>
      </c>
      <c r="AP1392">
        <v>334.220288960414</v>
      </c>
      <c r="AQ1392">
        <v>338.69716294926002</v>
      </c>
      <c r="AR1392">
        <v>334.07643121349702</v>
      </c>
      <c r="AS1392">
        <v>329.56067320110401</v>
      </c>
      <c r="AT1392">
        <v>328.65038775675799</v>
      </c>
      <c r="AU1392">
        <v>341.21638830997102</v>
      </c>
      <c r="AV1392">
        <v>337.45139606172103</v>
      </c>
      <c r="AW1392">
        <v>340.635204081859</v>
      </c>
      <c r="AX1392">
        <v>334.63945694757501</v>
      </c>
      <c r="AY1392">
        <v>328.00414164530798</v>
      </c>
      <c r="AZ1392">
        <v>328.892944021387</v>
      </c>
      <c r="BA1392">
        <v>333.05249817859902</v>
      </c>
      <c r="BB1392">
        <v>325.130100982133</v>
      </c>
      <c r="BC1392">
        <v>334.94249378155399</v>
      </c>
      <c r="BD1392">
        <v>328.296796469247</v>
      </c>
      <c r="BE1392">
        <v>333.03869741710901</v>
      </c>
      <c r="BF1392">
        <v>324.54430800234701</v>
      </c>
      <c r="BG1392">
        <v>324.98219783939601</v>
      </c>
      <c r="BH1392">
        <v>331.731940105658</v>
      </c>
      <c r="BI1392">
        <v>334.78719583492102</v>
      </c>
      <c r="BJ1392">
        <v>336.937061916782</v>
      </c>
      <c r="BK1392">
        <v>331.89205348119702</v>
      </c>
      <c r="BL1392">
        <v>333.63582532294703</v>
      </c>
      <c r="BM1392">
        <v>332.215610759463</v>
      </c>
      <c r="BN1392">
        <v>336.285798624508</v>
      </c>
      <c r="BO1392">
        <v>336.831341681764</v>
      </c>
      <c r="BP1392">
        <v>329.265145595332</v>
      </c>
      <c r="BQ1392">
        <v>338.33689407424998</v>
      </c>
      <c r="BR1392">
        <v>326.43242952734198</v>
      </c>
      <c r="BS1392">
        <v>335.62662174709101</v>
      </c>
      <c r="BT1392">
        <v>340.15648217494601</v>
      </c>
      <c r="BU1392">
        <v>344.47323806410401</v>
      </c>
      <c r="BV1392">
        <v>347.37608555015902</v>
      </c>
      <c r="BW1392">
        <v>348.39692556109702</v>
      </c>
      <c r="BX1392">
        <v>357.2929074292</v>
      </c>
      <c r="BY1392">
        <v>347.97564402449802</v>
      </c>
      <c r="BZ1392">
        <v>354.27795604476802</v>
      </c>
      <c r="CA1392">
        <v>345.65740703458403</v>
      </c>
      <c r="CB1392">
        <v>354.226823246435</v>
      </c>
      <c r="CC1392">
        <v>346.00125019710998</v>
      </c>
      <c r="CD1392">
        <v>351.53191567774701</v>
      </c>
    </row>
    <row r="1393" spans="1:82" x14ac:dyDescent="0.25">
      <c r="A1393">
        <v>334.28571428571399</v>
      </c>
      <c r="B1393">
        <v>348.44150429463099</v>
      </c>
      <c r="C1393">
        <v>345.07652419130198</v>
      </c>
      <c r="D1393">
        <v>347.12759775463201</v>
      </c>
      <c r="E1393">
        <v>353.38049333906599</v>
      </c>
      <c r="F1393">
        <v>352.720688662535</v>
      </c>
      <c r="G1393">
        <v>354.89904721548498</v>
      </c>
      <c r="H1393">
        <v>342.88296688116202</v>
      </c>
      <c r="I1393">
        <v>343.09285084788797</v>
      </c>
      <c r="J1393">
        <v>348.41665428380298</v>
      </c>
      <c r="K1393">
        <v>350.20726441045002</v>
      </c>
      <c r="L1393">
        <v>348.72621841508698</v>
      </c>
      <c r="M1393">
        <v>348.05063766345899</v>
      </c>
      <c r="N1393">
        <v>330.36060899830102</v>
      </c>
      <c r="O1393">
        <v>346.39272450078403</v>
      </c>
      <c r="P1393">
        <v>334.22620239426197</v>
      </c>
      <c r="Q1393">
        <v>332.23807849015498</v>
      </c>
      <c r="R1393">
        <v>332.63902488966102</v>
      </c>
      <c r="S1393">
        <v>328.70990350755801</v>
      </c>
      <c r="T1393">
        <v>327.51119532154399</v>
      </c>
      <c r="U1393">
        <v>331.83502999629098</v>
      </c>
      <c r="V1393">
        <v>333.13125730856899</v>
      </c>
      <c r="W1393">
        <v>327.33906804457803</v>
      </c>
      <c r="X1393">
        <v>331.62422904107399</v>
      </c>
      <c r="Y1393">
        <v>326.41212236240301</v>
      </c>
      <c r="Z1393">
        <v>334.28913341652702</v>
      </c>
      <c r="AA1393">
        <v>329.96065419550098</v>
      </c>
      <c r="AB1393">
        <v>322.179910445384</v>
      </c>
      <c r="AC1393">
        <v>319.49023334667601</v>
      </c>
      <c r="AD1393">
        <v>341.30356262768402</v>
      </c>
      <c r="AE1393">
        <v>337.12112717093299</v>
      </c>
      <c r="AF1393">
        <v>329.41015076556403</v>
      </c>
      <c r="AG1393">
        <v>334.87086711377498</v>
      </c>
      <c r="AH1393">
        <v>333.12061579552699</v>
      </c>
      <c r="AI1393">
        <v>330.96819900786301</v>
      </c>
      <c r="AJ1393">
        <v>330.06478367861303</v>
      </c>
      <c r="AK1393">
        <v>342.50152572994199</v>
      </c>
      <c r="AL1393">
        <v>336.43579940659299</v>
      </c>
      <c r="AM1393">
        <v>334.75072758540102</v>
      </c>
      <c r="AN1393">
        <v>331.74142305488402</v>
      </c>
      <c r="AO1393">
        <v>337.25407302267701</v>
      </c>
      <c r="AP1393">
        <v>334.88748289883898</v>
      </c>
      <c r="AQ1393">
        <v>340.27231944846397</v>
      </c>
      <c r="AR1393">
        <v>334.12500983050398</v>
      </c>
      <c r="AS1393">
        <v>329.617707129937</v>
      </c>
      <c r="AT1393">
        <v>329.277606525539</v>
      </c>
      <c r="AU1393">
        <v>338.51739119258201</v>
      </c>
      <c r="AV1393">
        <v>336.760115138316</v>
      </c>
      <c r="AW1393">
        <v>339.767165359839</v>
      </c>
      <c r="AX1393">
        <v>335.12969358915302</v>
      </c>
      <c r="AY1393">
        <v>328.76754652530502</v>
      </c>
      <c r="AZ1393">
        <v>330.31957170750201</v>
      </c>
      <c r="BA1393">
        <v>334.69374410874099</v>
      </c>
      <c r="BB1393">
        <v>327.21265371297</v>
      </c>
      <c r="BC1393">
        <v>336.10213771506602</v>
      </c>
      <c r="BD1393">
        <v>329.58933148370602</v>
      </c>
      <c r="BE1393">
        <v>333.44297088099802</v>
      </c>
      <c r="BF1393">
        <v>324.08897286301499</v>
      </c>
      <c r="BG1393">
        <v>325.87115770114099</v>
      </c>
      <c r="BH1393">
        <v>332.001673578929</v>
      </c>
      <c r="BI1393">
        <v>333.14929636565898</v>
      </c>
      <c r="BJ1393">
        <v>336.96627955161603</v>
      </c>
      <c r="BK1393">
        <v>331.43966289954801</v>
      </c>
      <c r="BL1393">
        <v>335.487158854217</v>
      </c>
      <c r="BM1393">
        <v>331.413374487277</v>
      </c>
      <c r="BN1393">
        <v>335.28412848106802</v>
      </c>
      <c r="BO1393">
        <v>337.27434249091903</v>
      </c>
      <c r="BP1393">
        <v>328.85856973249003</v>
      </c>
      <c r="BQ1393">
        <v>336.69421680711503</v>
      </c>
      <c r="BR1393">
        <v>327.29520272570602</v>
      </c>
      <c r="BS1393">
        <v>336.83948129952</v>
      </c>
      <c r="BT1393">
        <v>341.433884543126</v>
      </c>
      <c r="BU1393">
        <v>344.66761503426301</v>
      </c>
      <c r="BV1393">
        <v>346.05360363962899</v>
      </c>
      <c r="BW1393">
        <v>347.72060072990701</v>
      </c>
      <c r="BX1393">
        <v>357.72457328676097</v>
      </c>
      <c r="BY1393">
        <v>346.63067422382699</v>
      </c>
      <c r="BZ1393">
        <v>353.44516638780698</v>
      </c>
      <c r="CA1393">
        <v>347.15801894552499</v>
      </c>
      <c r="CB1393">
        <v>353.64788137237002</v>
      </c>
      <c r="CC1393">
        <v>348.06764122201702</v>
      </c>
      <c r="CD1393">
        <v>352.672162962225</v>
      </c>
    </row>
    <row r="1394" spans="1:82" x14ac:dyDescent="0.25">
      <c r="A1394">
        <v>334.52603471294998</v>
      </c>
      <c r="B1394">
        <v>343.72050011652198</v>
      </c>
      <c r="C1394">
        <v>344.89987812752798</v>
      </c>
      <c r="D1394">
        <v>348.74196934825801</v>
      </c>
      <c r="E1394">
        <v>350.59505360659301</v>
      </c>
      <c r="F1394">
        <v>353.46655929796401</v>
      </c>
      <c r="G1394">
        <v>353.71779177054202</v>
      </c>
      <c r="H1394">
        <v>341.74748144871103</v>
      </c>
      <c r="I1394">
        <v>340.34597046404798</v>
      </c>
      <c r="J1394">
        <v>345.87191145997298</v>
      </c>
      <c r="K1394">
        <v>346.84447918844398</v>
      </c>
      <c r="L1394">
        <v>349.11400142787397</v>
      </c>
      <c r="M1394">
        <v>349.08925928164803</v>
      </c>
      <c r="N1394">
        <v>331.693906900233</v>
      </c>
      <c r="O1394">
        <v>343.384206894491</v>
      </c>
      <c r="P1394">
        <v>334.27702061766598</v>
      </c>
      <c r="Q1394">
        <v>332.346045497212</v>
      </c>
      <c r="R1394">
        <v>334.01325646560201</v>
      </c>
      <c r="S1394">
        <v>324.85335806339799</v>
      </c>
      <c r="T1394">
        <v>328.18089155856097</v>
      </c>
      <c r="U1394">
        <v>329.151609645402</v>
      </c>
      <c r="V1394">
        <v>337.40373873142602</v>
      </c>
      <c r="W1394">
        <v>325.34286932873698</v>
      </c>
      <c r="X1394">
        <v>330.06365572902598</v>
      </c>
      <c r="Y1394">
        <v>330.297647701306</v>
      </c>
      <c r="Z1394">
        <v>329.55992835254602</v>
      </c>
      <c r="AA1394">
        <v>329.02189658982797</v>
      </c>
      <c r="AB1394">
        <v>319.30758250616799</v>
      </c>
      <c r="AC1394">
        <v>318.98762954138101</v>
      </c>
      <c r="AD1394">
        <v>336.06320206047502</v>
      </c>
      <c r="AE1394">
        <v>340.45350956965802</v>
      </c>
      <c r="AF1394">
        <v>329.53748172942397</v>
      </c>
      <c r="AG1394">
        <v>338.53863149685498</v>
      </c>
      <c r="AH1394">
        <v>336.31064695426898</v>
      </c>
      <c r="AI1394">
        <v>336.55277485268999</v>
      </c>
      <c r="AJ1394">
        <v>327.86732489716599</v>
      </c>
      <c r="AK1394">
        <v>342.97162832956201</v>
      </c>
      <c r="AL1394">
        <v>337.16037435329099</v>
      </c>
      <c r="AM1394">
        <v>333.29186797979798</v>
      </c>
      <c r="AN1394">
        <v>329.45692371835202</v>
      </c>
      <c r="AO1394">
        <v>335.02898800887499</v>
      </c>
      <c r="AP1394">
        <v>336.04658873584498</v>
      </c>
      <c r="AQ1394">
        <v>344.63959342550498</v>
      </c>
      <c r="AR1394">
        <v>331.716750822839</v>
      </c>
      <c r="AS1394">
        <v>328.08384928893503</v>
      </c>
      <c r="AT1394">
        <v>333.965924261071</v>
      </c>
      <c r="AU1394">
        <v>330.39934561400202</v>
      </c>
      <c r="AV1394">
        <v>337.04030880835899</v>
      </c>
      <c r="AW1394">
        <v>342.12908723209802</v>
      </c>
      <c r="AX1394">
        <v>337.35271121365997</v>
      </c>
      <c r="AY1394">
        <v>334.495105930715</v>
      </c>
      <c r="AZ1394">
        <v>335.69499086922502</v>
      </c>
      <c r="BA1394">
        <v>335.103762213496</v>
      </c>
      <c r="BB1394">
        <v>334.59470365899</v>
      </c>
      <c r="BC1394">
        <v>342.04998068878598</v>
      </c>
      <c r="BD1394">
        <v>333.06743453677501</v>
      </c>
      <c r="BE1394">
        <v>329.92805941068002</v>
      </c>
      <c r="BF1394">
        <v>323.96992350544298</v>
      </c>
      <c r="BG1394">
        <v>331.09040008295602</v>
      </c>
      <c r="BH1394">
        <v>335.29369402405302</v>
      </c>
      <c r="BI1394">
        <v>329.16637598453701</v>
      </c>
      <c r="BJ1394">
        <v>334.80733954729999</v>
      </c>
      <c r="BK1394">
        <v>330.36031473669402</v>
      </c>
      <c r="BL1394">
        <v>338.61738315162501</v>
      </c>
      <c r="BM1394">
        <v>329.97464250300101</v>
      </c>
      <c r="BN1394">
        <v>333.651366633485</v>
      </c>
      <c r="BO1394">
        <v>339.53548032929803</v>
      </c>
      <c r="BP1394">
        <v>329.36269474925302</v>
      </c>
      <c r="BQ1394">
        <v>334.76721242046699</v>
      </c>
      <c r="BR1394">
        <v>333.95350189170898</v>
      </c>
      <c r="BS1394">
        <v>334.74217412399997</v>
      </c>
      <c r="BT1394">
        <v>341.33707764689899</v>
      </c>
      <c r="BU1394">
        <v>343.43381585984298</v>
      </c>
      <c r="BV1394">
        <v>343.67067478954499</v>
      </c>
      <c r="BW1394">
        <v>347.60148948734502</v>
      </c>
      <c r="BX1394">
        <v>354.37713515372502</v>
      </c>
      <c r="BY1394">
        <v>347.95246448458499</v>
      </c>
      <c r="BZ1394">
        <v>350.936436581343</v>
      </c>
      <c r="CA1394">
        <v>350.05200474697801</v>
      </c>
      <c r="CB1394">
        <v>352.54316080656099</v>
      </c>
      <c r="CC1394">
        <v>353.16380524008503</v>
      </c>
      <c r="CD1394">
        <v>353.85599007646198</v>
      </c>
    </row>
    <row r="1395" spans="1:82" x14ac:dyDescent="0.25">
      <c r="A1395">
        <v>334.76635514018602</v>
      </c>
      <c r="B1395">
        <v>343.23946341504001</v>
      </c>
      <c r="C1395">
        <v>344.04647585399198</v>
      </c>
      <c r="D1395">
        <v>351.99261846875498</v>
      </c>
      <c r="E1395">
        <v>352.21142553624099</v>
      </c>
      <c r="F1395">
        <v>351.23259686195098</v>
      </c>
      <c r="G1395">
        <v>355.36494137847001</v>
      </c>
      <c r="H1395">
        <v>342.737577481041</v>
      </c>
      <c r="I1395">
        <v>340.29244438489798</v>
      </c>
      <c r="J1395">
        <v>346.03844500675302</v>
      </c>
      <c r="K1395">
        <v>345.066426461812</v>
      </c>
      <c r="L1395">
        <v>349.55124249012903</v>
      </c>
      <c r="M1395">
        <v>350.55106244454203</v>
      </c>
      <c r="N1395">
        <v>330.34554773594698</v>
      </c>
      <c r="O1395">
        <v>342.28993109610002</v>
      </c>
      <c r="P1395">
        <v>333.60511109684001</v>
      </c>
      <c r="Q1395">
        <v>332.33427978679401</v>
      </c>
      <c r="R1395">
        <v>334.51844345194002</v>
      </c>
      <c r="S1395">
        <v>325.15381364651199</v>
      </c>
      <c r="T1395">
        <v>329.09300776655999</v>
      </c>
      <c r="U1395">
        <v>328.648203703268</v>
      </c>
      <c r="V1395">
        <v>336.30021826449399</v>
      </c>
      <c r="W1395">
        <v>326.72497171021803</v>
      </c>
      <c r="X1395">
        <v>332.26896693399999</v>
      </c>
      <c r="Y1395">
        <v>330.614212849534</v>
      </c>
      <c r="Z1395">
        <v>328.63797397030601</v>
      </c>
      <c r="AA1395">
        <v>327.85509538698199</v>
      </c>
      <c r="AB1395">
        <v>317.87388055441397</v>
      </c>
      <c r="AC1395">
        <v>319.52553982652</v>
      </c>
      <c r="AD1395">
        <v>333.089218836844</v>
      </c>
      <c r="AE1395">
        <v>340.47270488560901</v>
      </c>
      <c r="AF1395">
        <v>330.54923371798401</v>
      </c>
      <c r="AG1395">
        <v>339.98299386529999</v>
      </c>
      <c r="AH1395">
        <v>338.08058978533199</v>
      </c>
      <c r="AI1395">
        <v>338.07448197957598</v>
      </c>
      <c r="AJ1395">
        <v>328.552708667449</v>
      </c>
      <c r="AK1395">
        <v>341.22039331819099</v>
      </c>
      <c r="AL1395">
        <v>337.52268673658301</v>
      </c>
      <c r="AM1395">
        <v>336.02177169518399</v>
      </c>
      <c r="AN1395">
        <v>327.99031867526298</v>
      </c>
      <c r="AO1395">
        <v>334.84659242699001</v>
      </c>
      <c r="AP1395">
        <v>336.30435186035498</v>
      </c>
      <c r="AQ1395">
        <v>343.721579136939</v>
      </c>
      <c r="AR1395">
        <v>333.345421534472</v>
      </c>
      <c r="AS1395">
        <v>326.47678475613202</v>
      </c>
      <c r="AT1395">
        <v>333.34587348539401</v>
      </c>
      <c r="AU1395">
        <v>329.92328078612502</v>
      </c>
      <c r="AV1395">
        <v>340.486848181722</v>
      </c>
      <c r="AW1395">
        <v>339.46026425818098</v>
      </c>
      <c r="AX1395">
        <v>337.42892800024401</v>
      </c>
      <c r="AY1395">
        <v>333.64160030635497</v>
      </c>
      <c r="AZ1395">
        <v>337.28235384244101</v>
      </c>
      <c r="BA1395">
        <v>335.17958344017302</v>
      </c>
      <c r="BB1395">
        <v>335.48452151126799</v>
      </c>
      <c r="BC1395">
        <v>341.911851652942</v>
      </c>
      <c r="BD1395">
        <v>332.96936278560401</v>
      </c>
      <c r="BE1395">
        <v>329.70202424716399</v>
      </c>
      <c r="BF1395">
        <v>321.961705924493</v>
      </c>
      <c r="BG1395">
        <v>331.50414558535698</v>
      </c>
      <c r="BH1395">
        <v>337.23228475970598</v>
      </c>
      <c r="BI1395">
        <v>330.58946989381599</v>
      </c>
      <c r="BJ1395">
        <v>334.40018526932801</v>
      </c>
      <c r="BK1395">
        <v>332.589670878253</v>
      </c>
      <c r="BL1395">
        <v>339.66471919101298</v>
      </c>
      <c r="BM1395">
        <v>330.88401784355199</v>
      </c>
      <c r="BN1395">
        <v>332.69836596364502</v>
      </c>
      <c r="BO1395">
        <v>339.06610388281501</v>
      </c>
      <c r="BP1395">
        <v>329.82002392196898</v>
      </c>
      <c r="BQ1395">
        <v>335.76018563067998</v>
      </c>
      <c r="BR1395">
        <v>333.32923421636502</v>
      </c>
      <c r="BS1395">
        <v>334.934566248642</v>
      </c>
      <c r="BT1395">
        <v>341.272532366029</v>
      </c>
      <c r="BU1395">
        <v>343.74969452721098</v>
      </c>
      <c r="BV1395">
        <v>343.84498425272199</v>
      </c>
      <c r="BW1395">
        <v>349.83575216650502</v>
      </c>
      <c r="BX1395">
        <v>355.86826060299597</v>
      </c>
      <c r="BY1395">
        <v>350.23484916077399</v>
      </c>
      <c r="BZ1395">
        <v>351.45457469986599</v>
      </c>
      <c r="CA1395">
        <v>351.01090961417498</v>
      </c>
      <c r="CB1395">
        <v>352.94594531283099</v>
      </c>
      <c r="CC1395">
        <v>355.30690403676601</v>
      </c>
      <c r="CD1395">
        <v>352.77545370122999</v>
      </c>
    </row>
    <row r="1396" spans="1:82" x14ac:dyDescent="0.25">
      <c r="A1396">
        <v>335.00667556742297</v>
      </c>
      <c r="B1396">
        <v>345.14397385490099</v>
      </c>
      <c r="C1396">
        <v>340.956296043375</v>
      </c>
      <c r="D1396">
        <v>355.03543778058702</v>
      </c>
      <c r="E1396">
        <v>354.40513259358897</v>
      </c>
      <c r="F1396">
        <v>347.33846142472902</v>
      </c>
      <c r="G1396">
        <v>355.33439639756301</v>
      </c>
      <c r="H1396">
        <v>341.659115436707</v>
      </c>
      <c r="I1396">
        <v>342.83017059660398</v>
      </c>
      <c r="J1396">
        <v>345.98350902743402</v>
      </c>
      <c r="K1396">
        <v>343.21824740978798</v>
      </c>
      <c r="L1396">
        <v>348.56942962768102</v>
      </c>
      <c r="M1396">
        <v>352.82356129600799</v>
      </c>
      <c r="N1396">
        <v>330.01838773393803</v>
      </c>
      <c r="O1396">
        <v>332.56651111149301</v>
      </c>
      <c r="P1396">
        <v>331.128674662229</v>
      </c>
      <c r="Q1396">
        <v>331.19473681306999</v>
      </c>
      <c r="R1396">
        <v>332.954365064809</v>
      </c>
      <c r="S1396">
        <v>326.70256047958702</v>
      </c>
      <c r="T1396">
        <v>330.49452367181101</v>
      </c>
      <c r="U1396">
        <v>324.222460677181</v>
      </c>
      <c r="V1396">
        <v>335.14837083114497</v>
      </c>
      <c r="W1396">
        <v>326.23849188731998</v>
      </c>
      <c r="X1396">
        <v>332.89686882496602</v>
      </c>
      <c r="Y1396">
        <v>334.79911473517598</v>
      </c>
      <c r="Z1396">
        <v>328.80719971708999</v>
      </c>
      <c r="AA1396">
        <v>329.34922781412399</v>
      </c>
      <c r="AB1396">
        <v>316.11847252284298</v>
      </c>
      <c r="AC1396">
        <v>318.71471672748498</v>
      </c>
      <c r="AD1396">
        <v>324.72997817801303</v>
      </c>
      <c r="AE1396">
        <v>341.08308452318198</v>
      </c>
      <c r="AF1396">
        <v>337.27924872091302</v>
      </c>
      <c r="AG1396">
        <v>345.00274106764198</v>
      </c>
      <c r="AH1396">
        <v>340.39724796282701</v>
      </c>
      <c r="AI1396">
        <v>343.01766078276597</v>
      </c>
      <c r="AJ1396">
        <v>330.52138338863699</v>
      </c>
      <c r="AK1396">
        <v>337.54241307771701</v>
      </c>
      <c r="AL1396">
        <v>336.76849478689098</v>
      </c>
      <c r="AM1396">
        <v>340.94128892793702</v>
      </c>
      <c r="AN1396">
        <v>326.82020851487198</v>
      </c>
      <c r="AO1396">
        <v>338.05521314685399</v>
      </c>
      <c r="AP1396">
        <v>339.718539480282</v>
      </c>
      <c r="AQ1396">
        <v>339.68897164793901</v>
      </c>
      <c r="AR1396">
        <v>335.65099845318298</v>
      </c>
      <c r="AS1396">
        <v>329.67396082188498</v>
      </c>
      <c r="AT1396">
        <v>333.74447606574398</v>
      </c>
      <c r="AU1396">
        <v>329.31463769483099</v>
      </c>
      <c r="AV1396">
        <v>345.04445380347101</v>
      </c>
      <c r="AW1396">
        <v>335.71968634252198</v>
      </c>
      <c r="AX1396">
        <v>335.39140827893601</v>
      </c>
      <c r="AY1396">
        <v>327.77043601778001</v>
      </c>
      <c r="AZ1396">
        <v>337.43498338785298</v>
      </c>
      <c r="BA1396">
        <v>336.609407812695</v>
      </c>
      <c r="BB1396">
        <v>335.75084076130503</v>
      </c>
      <c r="BC1396">
        <v>339.25408455331302</v>
      </c>
      <c r="BD1396">
        <v>331.06890091145698</v>
      </c>
      <c r="BE1396">
        <v>327.77062219019001</v>
      </c>
      <c r="BF1396">
        <v>320.70676976402001</v>
      </c>
      <c r="BG1396">
        <v>333.18817973021299</v>
      </c>
      <c r="BH1396">
        <v>339.59374752977698</v>
      </c>
      <c r="BI1396">
        <v>332.001648771237</v>
      </c>
      <c r="BJ1396">
        <v>335.36116974389699</v>
      </c>
      <c r="BK1396">
        <v>340.58493736168703</v>
      </c>
      <c r="BL1396">
        <v>337.397209833972</v>
      </c>
      <c r="BM1396">
        <v>333.46446116204601</v>
      </c>
      <c r="BN1396">
        <v>331.36732836900399</v>
      </c>
      <c r="BO1396">
        <v>337.27362749904398</v>
      </c>
      <c r="BP1396">
        <v>328.72816467446597</v>
      </c>
      <c r="BQ1396">
        <v>336.47070215335901</v>
      </c>
      <c r="BR1396">
        <v>331.81515530346002</v>
      </c>
      <c r="BS1396">
        <v>335.32723317409898</v>
      </c>
      <c r="BT1396">
        <v>343.31588525438599</v>
      </c>
      <c r="BU1396">
        <v>343.87617029727602</v>
      </c>
      <c r="BV1396">
        <v>343.88048855153897</v>
      </c>
      <c r="BW1396">
        <v>346.42714617843802</v>
      </c>
      <c r="BX1396">
        <v>359.74799046559099</v>
      </c>
      <c r="BY1396">
        <v>355.20026963234898</v>
      </c>
      <c r="BZ1396">
        <v>349.51900228487699</v>
      </c>
      <c r="CA1396">
        <v>351.55909626489802</v>
      </c>
      <c r="CB1396">
        <v>348.68453950680998</v>
      </c>
      <c r="CC1396">
        <v>361.73895835004402</v>
      </c>
      <c r="CD1396">
        <v>348.03261297764402</v>
      </c>
    </row>
    <row r="1397" spans="1:82" x14ac:dyDescent="0.25">
      <c r="A1397">
        <v>335.24699599465902</v>
      </c>
      <c r="B1397">
        <v>344.75177895447501</v>
      </c>
      <c r="C1397">
        <v>344.30717815142401</v>
      </c>
      <c r="D1397">
        <v>355.57108460558601</v>
      </c>
      <c r="E1397">
        <v>354.32781228708399</v>
      </c>
      <c r="F1397">
        <v>346.857906205017</v>
      </c>
      <c r="G1397">
        <v>354.50769897568603</v>
      </c>
      <c r="H1397">
        <v>345.29339536873698</v>
      </c>
      <c r="I1397">
        <v>345.93522163599499</v>
      </c>
      <c r="J1397">
        <v>344.18761708222502</v>
      </c>
      <c r="K1397">
        <v>344.51130734809698</v>
      </c>
      <c r="L1397">
        <v>346.20840229175298</v>
      </c>
      <c r="M1397">
        <v>349.94487580905098</v>
      </c>
      <c r="N1397">
        <v>329.37892596888003</v>
      </c>
      <c r="O1397">
        <v>329.64589387814902</v>
      </c>
      <c r="P1397">
        <v>330.52826543212598</v>
      </c>
      <c r="Q1397">
        <v>329.04451145400702</v>
      </c>
      <c r="R1397">
        <v>331.54200594180298</v>
      </c>
      <c r="S1397">
        <v>328.53396911135701</v>
      </c>
      <c r="T1397">
        <v>331.60263366792998</v>
      </c>
      <c r="U1397">
        <v>322.97537321064198</v>
      </c>
      <c r="V1397">
        <v>334.28293702438401</v>
      </c>
      <c r="W1397">
        <v>324.407638841336</v>
      </c>
      <c r="X1397">
        <v>333.07451453942298</v>
      </c>
      <c r="Y1397">
        <v>336.44781517349497</v>
      </c>
      <c r="Z1397">
        <v>329.13257738691902</v>
      </c>
      <c r="AA1397">
        <v>328.89945643917298</v>
      </c>
      <c r="AB1397">
        <v>316.26995308700702</v>
      </c>
      <c r="AC1397">
        <v>317.83600279533698</v>
      </c>
      <c r="AD1397">
        <v>327.51297312250102</v>
      </c>
      <c r="AE1397">
        <v>339.53514287895598</v>
      </c>
      <c r="AF1397">
        <v>338.01426730408099</v>
      </c>
      <c r="AG1397">
        <v>344.51078254058399</v>
      </c>
      <c r="AH1397">
        <v>339.04287978426999</v>
      </c>
      <c r="AI1397">
        <v>345.51795558319498</v>
      </c>
      <c r="AJ1397">
        <v>331.76177214412201</v>
      </c>
      <c r="AK1397">
        <v>333.196698506595</v>
      </c>
      <c r="AL1397">
        <v>336.97886097486401</v>
      </c>
      <c r="AM1397">
        <v>337.75638064690702</v>
      </c>
      <c r="AN1397">
        <v>328.81215198732099</v>
      </c>
      <c r="AO1397">
        <v>338.61839543786101</v>
      </c>
      <c r="AP1397">
        <v>337.52365661288201</v>
      </c>
      <c r="AQ1397">
        <v>340.33273510033098</v>
      </c>
      <c r="AR1397">
        <v>336.97190040612003</v>
      </c>
      <c r="AS1397">
        <v>330.11619395244298</v>
      </c>
      <c r="AT1397">
        <v>334.06880204457298</v>
      </c>
      <c r="AU1397">
        <v>329.64226758553502</v>
      </c>
      <c r="AV1397">
        <v>344.65206342723098</v>
      </c>
      <c r="AW1397">
        <v>335.39193405748</v>
      </c>
      <c r="AX1397">
        <v>337.025223472128</v>
      </c>
      <c r="AY1397">
        <v>329.75634016743197</v>
      </c>
      <c r="AZ1397">
        <v>338.51938217669903</v>
      </c>
      <c r="BA1397">
        <v>336.301016280537</v>
      </c>
      <c r="BB1397">
        <v>332.981282426051</v>
      </c>
      <c r="BC1397">
        <v>337.43767719375398</v>
      </c>
      <c r="BD1397">
        <v>332.761821033064</v>
      </c>
      <c r="BE1397">
        <v>329.78162600264102</v>
      </c>
      <c r="BF1397">
        <v>321.78670949907797</v>
      </c>
      <c r="BG1397">
        <v>336.63579085677299</v>
      </c>
      <c r="BH1397">
        <v>342.25950773148799</v>
      </c>
      <c r="BI1397">
        <v>329.36119637109698</v>
      </c>
      <c r="BJ1397">
        <v>334.62562895519102</v>
      </c>
      <c r="BK1397">
        <v>339.15423451962198</v>
      </c>
      <c r="BL1397">
        <v>335.24408898307303</v>
      </c>
      <c r="BM1397">
        <v>333.98276151626197</v>
      </c>
      <c r="BN1397">
        <v>329.67788958798798</v>
      </c>
      <c r="BO1397">
        <v>336.27271112670098</v>
      </c>
      <c r="BP1397">
        <v>327.76843625694698</v>
      </c>
      <c r="BQ1397">
        <v>337.32896830267498</v>
      </c>
      <c r="BR1397">
        <v>333.54850671056801</v>
      </c>
      <c r="BS1397">
        <v>334.43459364498898</v>
      </c>
      <c r="BT1397">
        <v>341.59256662027298</v>
      </c>
      <c r="BU1397">
        <v>344.77218480006599</v>
      </c>
      <c r="BV1397">
        <v>346.16711807242899</v>
      </c>
      <c r="BW1397">
        <v>345.850102076685</v>
      </c>
      <c r="BX1397">
        <v>358.54206937363301</v>
      </c>
      <c r="BY1397">
        <v>352.97012303672602</v>
      </c>
      <c r="BZ1397">
        <v>348.98134990269801</v>
      </c>
      <c r="CA1397">
        <v>350.25722104624498</v>
      </c>
      <c r="CB1397">
        <v>350.16863858560998</v>
      </c>
      <c r="CC1397">
        <v>363.63304572460203</v>
      </c>
      <c r="CD1397">
        <v>352.877639104803</v>
      </c>
    </row>
    <row r="1398" spans="1:82" x14ac:dyDescent="0.25">
      <c r="A1398">
        <v>335.487316421895</v>
      </c>
      <c r="B1398">
        <v>345.72107670925698</v>
      </c>
      <c r="C1398">
        <v>349.29541414195103</v>
      </c>
      <c r="D1398">
        <v>355.40369770107901</v>
      </c>
      <c r="E1398">
        <v>350.09156434851502</v>
      </c>
      <c r="F1398">
        <v>342.16269864223699</v>
      </c>
      <c r="G1398">
        <v>351.88145631592602</v>
      </c>
      <c r="H1398">
        <v>347.22958680022299</v>
      </c>
      <c r="I1398">
        <v>354.59572469508998</v>
      </c>
      <c r="J1398">
        <v>341.93061951478199</v>
      </c>
      <c r="K1398">
        <v>345.90872061471401</v>
      </c>
      <c r="L1398">
        <v>347.06512419777198</v>
      </c>
      <c r="M1398">
        <v>344.11822289006602</v>
      </c>
      <c r="N1398">
        <v>332.34417167173598</v>
      </c>
      <c r="O1398">
        <v>327.55253013347198</v>
      </c>
      <c r="P1398">
        <v>330.47495373256203</v>
      </c>
      <c r="Q1398">
        <v>325.37349253254399</v>
      </c>
      <c r="R1398">
        <v>331.441699000234</v>
      </c>
      <c r="S1398">
        <v>328.61785104609203</v>
      </c>
      <c r="T1398">
        <v>331.08566567172301</v>
      </c>
      <c r="U1398">
        <v>321.265774918815</v>
      </c>
      <c r="V1398">
        <v>335.49891634329998</v>
      </c>
      <c r="W1398">
        <v>321.74597558983999</v>
      </c>
      <c r="X1398">
        <v>332.151162455639</v>
      </c>
      <c r="Y1398">
        <v>338.02847154174498</v>
      </c>
      <c r="Z1398">
        <v>329.26567574168598</v>
      </c>
      <c r="AA1398">
        <v>328.25819924029202</v>
      </c>
      <c r="AB1398">
        <v>315.99975273852402</v>
      </c>
      <c r="AC1398">
        <v>318.86561888002097</v>
      </c>
      <c r="AD1398">
        <v>329.361823000242</v>
      </c>
      <c r="AE1398">
        <v>338.896657040523</v>
      </c>
      <c r="AF1398">
        <v>337.53226604768702</v>
      </c>
      <c r="AG1398">
        <v>343.716382447321</v>
      </c>
      <c r="AH1398">
        <v>334.502938577272</v>
      </c>
      <c r="AI1398">
        <v>347.4380700511</v>
      </c>
      <c r="AJ1398">
        <v>334.95569934181998</v>
      </c>
      <c r="AK1398">
        <v>330.933152072133</v>
      </c>
      <c r="AL1398">
        <v>337.48143919963098</v>
      </c>
      <c r="AM1398">
        <v>339.391915668161</v>
      </c>
      <c r="AN1398">
        <v>332.11449652878701</v>
      </c>
      <c r="AO1398">
        <v>339.88272165521198</v>
      </c>
      <c r="AP1398">
        <v>332.10286552308497</v>
      </c>
      <c r="AQ1398">
        <v>339.97400066376002</v>
      </c>
      <c r="AR1398">
        <v>336.26486131084602</v>
      </c>
      <c r="AS1398">
        <v>330.44726936815402</v>
      </c>
      <c r="AT1398">
        <v>330.639804858113</v>
      </c>
      <c r="AU1398">
        <v>329.91479884171298</v>
      </c>
      <c r="AV1398">
        <v>341.87925945575103</v>
      </c>
      <c r="AW1398">
        <v>338.24984735495502</v>
      </c>
      <c r="AX1398">
        <v>335.91599316968302</v>
      </c>
      <c r="AY1398">
        <v>335.59257985333102</v>
      </c>
      <c r="AZ1398">
        <v>336.03926519138997</v>
      </c>
      <c r="BA1398">
        <v>332.55641526384801</v>
      </c>
      <c r="BB1398">
        <v>331.93349358977298</v>
      </c>
      <c r="BC1398">
        <v>335.52501171252698</v>
      </c>
      <c r="BD1398">
        <v>334.073999581637</v>
      </c>
      <c r="BE1398">
        <v>334.216489677141</v>
      </c>
      <c r="BF1398">
        <v>322.39659922158302</v>
      </c>
      <c r="BG1398">
        <v>340.99084106645699</v>
      </c>
      <c r="BH1398">
        <v>343.29602240217901</v>
      </c>
      <c r="BI1398">
        <v>326.83414379276297</v>
      </c>
      <c r="BJ1398">
        <v>337.50132634414803</v>
      </c>
      <c r="BK1398">
        <v>339.98193587191901</v>
      </c>
      <c r="BL1398">
        <v>337.04152001780199</v>
      </c>
      <c r="BM1398">
        <v>336.07175814387801</v>
      </c>
      <c r="BN1398">
        <v>327.316781514833</v>
      </c>
      <c r="BO1398">
        <v>337.45932587547998</v>
      </c>
      <c r="BP1398">
        <v>327.88643831932501</v>
      </c>
      <c r="BQ1398">
        <v>333.76674585947399</v>
      </c>
      <c r="BR1398">
        <v>336.49543549408003</v>
      </c>
      <c r="BS1398">
        <v>331.73753804668303</v>
      </c>
      <c r="BT1398">
        <v>338.19974457656599</v>
      </c>
      <c r="BU1398">
        <v>345.777573389341</v>
      </c>
      <c r="BV1398">
        <v>351.40537240112798</v>
      </c>
      <c r="BW1398">
        <v>348.663431463503</v>
      </c>
      <c r="BX1398">
        <v>358.11045553443699</v>
      </c>
      <c r="BY1398">
        <v>350.83355182319002</v>
      </c>
      <c r="BZ1398">
        <v>347.57212909805298</v>
      </c>
      <c r="CA1398">
        <v>348.19566316896697</v>
      </c>
      <c r="CB1398">
        <v>348.761498684294</v>
      </c>
      <c r="CC1398">
        <v>360.64300004359501</v>
      </c>
      <c r="CD1398">
        <v>355.15214575328002</v>
      </c>
    </row>
    <row r="1399" spans="1:82" x14ac:dyDescent="0.25">
      <c r="A1399">
        <v>335.72763684913201</v>
      </c>
      <c r="B1399">
        <v>349.67937782831802</v>
      </c>
      <c r="C1399">
        <v>351.61509196452897</v>
      </c>
      <c r="D1399">
        <v>355.11008049454898</v>
      </c>
      <c r="E1399">
        <v>347.01111575305498</v>
      </c>
      <c r="F1399">
        <v>345.07772076558899</v>
      </c>
      <c r="G1399">
        <v>350.22270905192801</v>
      </c>
      <c r="H1399">
        <v>345.97515397220701</v>
      </c>
      <c r="I1399">
        <v>355.86806618519302</v>
      </c>
      <c r="J1399">
        <v>341.83815818334699</v>
      </c>
      <c r="K1399">
        <v>347.87348672558198</v>
      </c>
      <c r="L1399">
        <v>347.26359765896501</v>
      </c>
      <c r="M1399">
        <v>341.63932554385599</v>
      </c>
      <c r="N1399">
        <v>335.37475009660602</v>
      </c>
      <c r="O1399">
        <v>327.735073513967</v>
      </c>
      <c r="P1399">
        <v>333.58304242891001</v>
      </c>
      <c r="Q1399">
        <v>325.228867982559</v>
      </c>
      <c r="R1399">
        <v>331.45162179319198</v>
      </c>
      <c r="S1399">
        <v>329.55831493223502</v>
      </c>
      <c r="T1399">
        <v>330.25761757673502</v>
      </c>
      <c r="U1399">
        <v>320.460989045953</v>
      </c>
      <c r="V1399">
        <v>333.85544064982702</v>
      </c>
      <c r="W1399">
        <v>320.00043166788799</v>
      </c>
      <c r="X1399">
        <v>332.37463133601699</v>
      </c>
      <c r="Y1399">
        <v>337.37007697889601</v>
      </c>
      <c r="Z1399">
        <v>330.775064620438</v>
      </c>
      <c r="AA1399">
        <v>329.04223399650999</v>
      </c>
      <c r="AB1399">
        <v>319.73280799238</v>
      </c>
      <c r="AC1399">
        <v>317.149098831478</v>
      </c>
      <c r="AD1399">
        <v>331.49551797139799</v>
      </c>
      <c r="AE1399">
        <v>338.39179398799303</v>
      </c>
      <c r="AF1399">
        <v>337.60582251517297</v>
      </c>
      <c r="AG1399">
        <v>340.13542550318101</v>
      </c>
      <c r="AH1399">
        <v>331.39326484927898</v>
      </c>
      <c r="AI1399">
        <v>348.14790888088697</v>
      </c>
      <c r="AJ1399">
        <v>334.16112301102498</v>
      </c>
      <c r="AK1399">
        <v>328.09589189799198</v>
      </c>
      <c r="AL1399">
        <v>337.65104914971101</v>
      </c>
      <c r="AM1399">
        <v>339.41556362851901</v>
      </c>
      <c r="AN1399">
        <v>336.30400520095901</v>
      </c>
      <c r="AO1399">
        <v>339.16846062722601</v>
      </c>
      <c r="AP1399">
        <v>333.42808466628901</v>
      </c>
      <c r="AQ1399">
        <v>336.88038930246398</v>
      </c>
      <c r="AR1399">
        <v>334.069898285205</v>
      </c>
      <c r="AS1399">
        <v>334.11334589293</v>
      </c>
      <c r="AT1399">
        <v>332.02628404418101</v>
      </c>
      <c r="AU1399">
        <v>334.33168136520197</v>
      </c>
      <c r="AV1399">
        <v>341.872763954655</v>
      </c>
      <c r="AW1399">
        <v>341.03273041419499</v>
      </c>
      <c r="AX1399">
        <v>333.84305874321802</v>
      </c>
      <c r="AY1399">
        <v>336.69678222341901</v>
      </c>
      <c r="AZ1399">
        <v>334.03256377609</v>
      </c>
      <c r="BA1399">
        <v>330.52520789298001</v>
      </c>
      <c r="BB1399">
        <v>329.97838550120298</v>
      </c>
      <c r="BC1399">
        <v>333.053714931115</v>
      </c>
      <c r="BD1399">
        <v>331.757165839077</v>
      </c>
      <c r="BE1399">
        <v>332.55119907158303</v>
      </c>
      <c r="BF1399">
        <v>325.92236547161002</v>
      </c>
      <c r="BG1399">
        <v>340.334466280968</v>
      </c>
      <c r="BH1399">
        <v>344.17466595323702</v>
      </c>
      <c r="BI1399">
        <v>328.54014068497497</v>
      </c>
      <c r="BJ1399">
        <v>337.560795479744</v>
      </c>
      <c r="BK1399">
        <v>342.90955955544098</v>
      </c>
      <c r="BL1399">
        <v>337.90285696942499</v>
      </c>
      <c r="BM1399">
        <v>338.53034706308398</v>
      </c>
      <c r="BN1399">
        <v>328.17916791943799</v>
      </c>
      <c r="BO1399">
        <v>336.72960953870597</v>
      </c>
      <c r="BP1399">
        <v>327.93326629635999</v>
      </c>
      <c r="BQ1399">
        <v>334.82397764103501</v>
      </c>
      <c r="BR1399">
        <v>338.37725406580199</v>
      </c>
      <c r="BS1399">
        <v>329.03777730093498</v>
      </c>
      <c r="BT1399">
        <v>337.96092550265303</v>
      </c>
      <c r="BU1399">
        <v>345.54929681408402</v>
      </c>
      <c r="BV1399">
        <v>353.52841390154998</v>
      </c>
      <c r="BW1399">
        <v>351.82453322488902</v>
      </c>
      <c r="BX1399">
        <v>355.84965608700202</v>
      </c>
      <c r="BY1399">
        <v>351.00578849532701</v>
      </c>
      <c r="BZ1399">
        <v>348.89940991604999</v>
      </c>
      <c r="CA1399">
        <v>345.66865566147999</v>
      </c>
      <c r="CB1399">
        <v>349.571749177215</v>
      </c>
      <c r="CC1399">
        <v>358.88806626042299</v>
      </c>
      <c r="CD1399">
        <v>354.22557250301202</v>
      </c>
    </row>
    <row r="1400" spans="1:82" x14ac:dyDescent="0.25">
      <c r="A1400">
        <v>335.967957276368</v>
      </c>
      <c r="B1400">
        <v>350.155938628417</v>
      </c>
      <c r="C1400">
        <v>351.30145069686398</v>
      </c>
      <c r="D1400">
        <v>354.09772101371101</v>
      </c>
      <c r="E1400">
        <v>344.12104598927402</v>
      </c>
      <c r="F1400">
        <v>348.31831767772201</v>
      </c>
      <c r="G1400">
        <v>345.81206041545897</v>
      </c>
      <c r="H1400">
        <v>348.45422081875603</v>
      </c>
      <c r="I1400">
        <v>356.86087863602398</v>
      </c>
      <c r="J1400">
        <v>340.121083175622</v>
      </c>
      <c r="K1400">
        <v>349.52562611273402</v>
      </c>
      <c r="L1400">
        <v>346.36491235451302</v>
      </c>
      <c r="M1400">
        <v>338.45481866065001</v>
      </c>
      <c r="N1400">
        <v>338.25443922374302</v>
      </c>
      <c r="O1400">
        <v>325.95182191384998</v>
      </c>
      <c r="P1400">
        <v>333.25972672862798</v>
      </c>
      <c r="Q1400">
        <v>325.65929388695201</v>
      </c>
      <c r="R1400">
        <v>334.93733037031399</v>
      </c>
      <c r="S1400">
        <v>329.31993249639498</v>
      </c>
      <c r="T1400">
        <v>331.06035359721102</v>
      </c>
      <c r="U1400">
        <v>319.63526876944098</v>
      </c>
      <c r="V1400">
        <v>330.258064681858</v>
      </c>
      <c r="W1400">
        <v>318.38625802493198</v>
      </c>
      <c r="X1400">
        <v>333.748003864959</v>
      </c>
      <c r="Y1400">
        <v>337.17045472828602</v>
      </c>
      <c r="Z1400">
        <v>329.750831817321</v>
      </c>
      <c r="AA1400">
        <v>330.38032657423798</v>
      </c>
      <c r="AB1400">
        <v>320.13299416134299</v>
      </c>
      <c r="AC1400">
        <v>317.37775686619602</v>
      </c>
      <c r="AD1400">
        <v>330.88637276826302</v>
      </c>
      <c r="AE1400">
        <v>335.26981950594097</v>
      </c>
      <c r="AF1400">
        <v>336.08941026940801</v>
      </c>
      <c r="AG1400">
        <v>336.35470956323798</v>
      </c>
      <c r="AH1400">
        <v>329.36495643517497</v>
      </c>
      <c r="AI1400">
        <v>346.29246814349</v>
      </c>
      <c r="AJ1400">
        <v>334.19019116708301</v>
      </c>
      <c r="AK1400">
        <v>327.14452444226799</v>
      </c>
      <c r="AL1400">
        <v>338.22677677910798</v>
      </c>
      <c r="AM1400">
        <v>336.52792271669398</v>
      </c>
      <c r="AN1400">
        <v>336.70002984015798</v>
      </c>
      <c r="AO1400">
        <v>339.82950786851899</v>
      </c>
      <c r="AP1400">
        <v>337.10542340458198</v>
      </c>
      <c r="AQ1400">
        <v>336.44821812077203</v>
      </c>
      <c r="AR1400">
        <v>335.89263996209502</v>
      </c>
      <c r="AS1400">
        <v>336.65575010245402</v>
      </c>
      <c r="AT1400">
        <v>331.86537040016901</v>
      </c>
      <c r="AU1400">
        <v>331.508680600915</v>
      </c>
      <c r="AV1400">
        <v>342.50371514341998</v>
      </c>
      <c r="AW1400">
        <v>340.35507433153299</v>
      </c>
      <c r="AX1400">
        <v>332.70145153939598</v>
      </c>
      <c r="AY1400">
        <v>337.10904731438302</v>
      </c>
      <c r="AZ1400">
        <v>332.108122699582</v>
      </c>
      <c r="BA1400">
        <v>332.67461535421501</v>
      </c>
      <c r="BB1400">
        <v>332.24550308659798</v>
      </c>
      <c r="BC1400">
        <v>330.64774429155</v>
      </c>
      <c r="BD1400">
        <v>326.46329750907398</v>
      </c>
      <c r="BE1400">
        <v>332.70097535859702</v>
      </c>
      <c r="BF1400">
        <v>327.16941912839701</v>
      </c>
      <c r="BG1400">
        <v>336.87791222573497</v>
      </c>
      <c r="BH1400">
        <v>341.03000686567799</v>
      </c>
      <c r="BI1400">
        <v>332.810973622392</v>
      </c>
      <c r="BJ1400">
        <v>337.38181423014998</v>
      </c>
      <c r="BK1400">
        <v>342.32100385107401</v>
      </c>
      <c r="BL1400">
        <v>338.15549881046098</v>
      </c>
      <c r="BM1400">
        <v>336.79235620942501</v>
      </c>
      <c r="BN1400">
        <v>326.181259006537</v>
      </c>
      <c r="BO1400">
        <v>335.19070271205902</v>
      </c>
      <c r="BP1400">
        <v>328.43936210273398</v>
      </c>
      <c r="BQ1400">
        <v>334.65100858088402</v>
      </c>
      <c r="BR1400">
        <v>336.67690300228003</v>
      </c>
      <c r="BS1400">
        <v>330.43274561845698</v>
      </c>
      <c r="BT1400">
        <v>340.64599968620598</v>
      </c>
      <c r="BU1400">
        <v>343.13857198534998</v>
      </c>
      <c r="BV1400">
        <v>351.99616466100503</v>
      </c>
      <c r="BW1400">
        <v>355.221524061536</v>
      </c>
      <c r="BX1400">
        <v>354.77371854678898</v>
      </c>
      <c r="BY1400">
        <v>349.580269722342</v>
      </c>
      <c r="BZ1400">
        <v>348.97242799705299</v>
      </c>
      <c r="CA1400">
        <v>341.91645737360199</v>
      </c>
      <c r="CB1400">
        <v>348.67456855280699</v>
      </c>
      <c r="CC1400">
        <v>359.26740624393398</v>
      </c>
      <c r="CD1400">
        <v>357.27871121186899</v>
      </c>
    </row>
    <row r="1401" spans="1:82" x14ac:dyDescent="0.25">
      <c r="A1401">
        <v>336.20827770360398</v>
      </c>
      <c r="B1401">
        <v>352.49828606608298</v>
      </c>
      <c r="C1401">
        <v>348.52735189121103</v>
      </c>
      <c r="D1401">
        <v>349.07159182353399</v>
      </c>
      <c r="E1401">
        <v>343.16649060714798</v>
      </c>
      <c r="F1401">
        <v>350.80595236816703</v>
      </c>
      <c r="G1401">
        <v>344.75525007440899</v>
      </c>
      <c r="H1401">
        <v>346.93442549874902</v>
      </c>
      <c r="I1401">
        <v>356.25694453034203</v>
      </c>
      <c r="J1401">
        <v>336.02625605605601</v>
      </c>
      <c r="K1401">
        <v>349.85253880411898</v>
      </c>
      <c r="L1401">
        <v>350.42800920809401</v>
      </c>
      <c r="M1401">
        <v>335.25747729148401</v>
      </c>
      <c r="N1401">
        <v>338.63507154782098</v>
      </c>
      <c r="O1401">
        <v>328.49299448697201</v>
      </c>
      <c r="P1401">
        <v>336.52190583309101</v>
      </c>
      <c r="Q1401">
        <v>324.139163114491</v>
      </c>
      <c r="R1401">
        <v>336.246786180063</v>
      </c>
      <c r="S1401">
        <v>329.33799693016101</v>
      </c>
      <c r="T1401">
        <v>331.67238189104501</v>
      </c>
      <c r="U1401">
        <v>319.54791263648701</v>
      </c>
      <c r="V1401">
        <v>330.16083440845802</v>
      </c>
      <c r="W1401">
        <v>318.535372867489</v>
      </c>
      <c r="X1401">
        <v>328.809433955001</v>
      </c>
      <c r="Y1401">
        <v>334.37207082222199</v>
      </c>
      <c r="Z1401">
        <v>333.400442427104</v>
      </c>
      <c r="AA1401">
        <v>327.15661742026998</v>
      </c>
      <c r="AB1401">
        <v>320.400388657946</v>
      </c>
      <c r="AC1401">
        <v>316.45647059516301</v>
      </c>
      <c r="AD1401">
        <v>333.81769372608397</v>
      </c>
      <c r="AE1401">
        <v>336.12975964946202</v>
      </c>
      <c r="AF1401">
        <v>336.75385085743602</v>
      </c>
      <c r="AG1401">
        <v>334.80077899525998</v>
      </c>
      <c r="AH1401">
        <v>325.32440372764898</v>
      </c>
      <c r="AI1401">
        <v>344.62043692142299</v>
      </c>
      <c r="AJ1401">
        <v>328.853785383927</v>
      </c>
      <c r="AK1401">
        <v>327.756782401468</v>
      </c>
      <c r="AL1401">
        <v>334.74926669412201</v>
      </c>
      <c r="AM1401">
        <v>333.04248163099601</v>
      </c>
      <c r="AN1401">
        <v>336.536720203328</v>
      </c>
      <c r="AO1401">
        <v>337.28112202157598</v>
      </c>
      <c r="AP1401">
        <v>335.95752816993701</v>
      </c>
      <c r="AQ1401">
        <v>338.52646053739102</v>
      </c>
      <c r="AR1401">
        <v>332.843041366558</v>
      </c>
      <c r="AS1401">
        <v>335.23930628513699</v>
      </c>
      <c r="AT1401">
        <v>333.14122918685899</v>
      </c>
      <c r="AU1401">
        <v>334.53816223441999</v>
      </c>
      <c r="AV1401">
        <v>336.618382077977</v>
      </c>
      <c r="AW1401">
        <v>344.22661917795102</v>
      </c>
      <c r="AX1401">
        <v>330.85382216041899</v>
      </c>
      <c r="AY1401">
        <v>337.40015574907301</v>
      </c>
      <c r="AZ1401">
        <v>332.55761611348402</v>
      </c>
      <c r="BA1401">
        <v>329.02122128883298</v>
      </c>
      <c r="BB1401">
        <v>334.78680070844399</v>
      </c>
      <c r="BC1401">
        <v>332.121201175951</v>
      </c>
      <c r="BD1401">
        <v>323.54252727348501</v>
      </c>
      <c r="BE1401">
        <v>332.24670586459001</v>
      </c>
      <c r="BF1401">
        <v>332.43876035183501</v>
      </c>
      <c r="BG1401">
        <v>333.73346165824898</v>
      </c>
      <c r="BH1401">
        <v>338.01819571245699</v>
      </c>
      <c r="BI1401">
        <v>334.29955105671797</v>
      </c>
      <c r="BJ1401">
        <v>333.98789468920899</v>
      </c>
      <c r="BK1401">
        <v>334.26242462204999</v>
      </c>
      <c r="BL1401">
        <v>338.679609994175</v>
      </c>
      <c r="BM1401">
        <v>335.74828660446502</v>
      </c>
      <c r="BN1401">
        <v>327.174017998995</v>
      </c>
      <c r="BO1401">
        <v>334.64613315079703</v>
      </c>
      <c r="BP1401">
        <v>329.10666691041399</v>
      </c>
      <c r="BQ1401">
        <v>333.30566913055202</v>
      </c>
      <c r="BR1401">
        <v>334.70824693690201</v>
      </c>
      <c r="BS1401">
        <v>329.09359181582198</v>
      </c>
      <c r="BT1401">
        <v>341.67235248429398</v>
      </c>
      <c r="BU1401">
        <v>340.27795401746999</v>
      </c>
      <c r="BV1401">
        <v>349.07041053033799</v>
      </c>
      <c r="BW1401">
        <v>354.14356885893301</v>
      </c>
      <c r="BX1401">
        <v>351.32182020558798</v>
      </c>
      <c r="BY1401">
        <v>345.00390236314399</v>
      </c>
      <c r="BZ1401">
        <v>348.70300523887499</v>
      </c>
      <c r="CA1401">
        <v>336.19902752252398</v>
      </c>
      <c r="CB1401">
        <v>345.725374940569</v>
      </c>
      <c r="CC1401">
        <v>353.26995209666597</v>
      </c>
      <c r="CD1401">
        <v>355.87647041357002</v>
      </c>
    </row>
    <row r="1402" spans="1:82" x14ac:dyDescent="0.25">
      <c r="A1402">
        <v>336.44859813084099</v>
      </c>
      <c r="B1402">
        <v>350.79176637816897</v>
      </c>
      <c r="C1402">
        <v>351.11521936940801</v>
      </c>
      <c r="D1402">
        <v>344.11293276479802</v>
      </c>
      <c r="E1402">
        <v>342.30287068749999</v>
      </c>
      <c r="F1402">
        <v>354.20578973081803</v>
      </c>
      <c r="G1402">
        <v>343.96700402423198</v>
      </c>
      <c r="H1402">
        <v>346.20088674930003</v>
      </c>
      <c r="I1402">
        <v>353.67927104377401</v>
      </c>
      <c r="J1402">
        <v>338.35544987441602</v>
      </c>
      <c r="K1402">
        <v>347.831378088912</v>
      </c>
      <c r="L1402">
        <v>353.16399699285103</v>
      </c>
      <c r="M1402">
        <v>333.66075385925001</v>
      </c>
      <c r="N1402">
        <v>339.18487399708602</v>
      </c>
      <c r="O1402">
        <v>332.905869636658</v>
      </c>
      <c r="P1402">
        <v>337.12278297471499</v>
      </c>
      <c r="Q1402">
        <v>323.20091621907801</v>
      </c>
      <c r="R1402">
        <v>339.57187161586199</v>
      </c>
      <c r="S1402">
        <v>328.699509122976</v>
      </c>
      <c r="T1402">
        <v>333.27830509385399</v>
      </c>
      <c r="U1402">
        <v>323.201614637229</v>
      </c>
      <c r="V1402">
        <v>328.24775756091202</v>
      </c>
      <c r="W1402">
        <v>320.54991118845999</v>
      </c>
      <c r="X1402">
        <v>332.93714857263899</v>
      </c>
      <c r="Y1402">
        <v>331.49957828635502</v>
      </c>
      <c r="Z1402">
        <v>332.862183525555</v>
      </c>
      <c r="AA1402">
        <v>323.929860577098</v>
      </c>
      <c r="AB1402">
        <v>322.09209670579497</v>
      </c>
      <c r="AC1402">
        <v>318.53596323172201</v>
      </c>
      <c r="AD1402">
        <v>337.87936296113497</v>
      </c>
      <c r="AE1402">
        <v>335.956498402264</v>
      </c>
      <c r="AF1402">
        <v>334.64654494995102</v>
      </c>
      <c r="AG1402">
        <v>331.732741290749</v>
      </c>
      <c r="AH1402">
        <v>327.63703146549102</v>
      </c>
      <c r="AI1402">
        <v>340.92667818619299</v>
      </c>
      <c r="AJ1402">
        <v>327.42991979640198</v>
      </c>
      <c r="AK1402">
        <v>328.385251211124</v>
      </c>
      <c r="AL1402">
        <v>334.08814780996101</v>
      </c>
      <c r="AM1402">
        <v>332.72387291560102</v>
      </c>
      <c r="AN1402">
        <v>336.49252745624301</v>
      </c>
      <c r="AO1402">
        <v>333.96731607241298</v>
      </c>
      <c r="AP1402">
        <v>330.23142397518097</v>
      </c>
      <c r="AQ1402">
        <v>340.33579354506099</v>
      </c>
      <c r="AR1402">
        <v>329.85842345749802</v>
      </c>
      <c r="AS1402">
        <v>335.1822671008</v>
      </c>
      <c r="AT1402">
        <v>332.09859774366902</v>
      </c>
      <c r="AU1402">
        <v>335.00918706591602</v>
      </c>
      <c r="AV1402">
        <v>333.31992068068303</v>
      </c>
      <c r="AW1402">
        <v>344.60222260738198</v>
      </c>
      <c r="AX1402">
        <v>328.97101871083203</v>
      </c>
      <c r="AY1402">
        <v>340.06915749787601</v>
      </c>
      <c r="AZ1402">
        <v>330.33936631818398</v>
      </c>
      <c r="BA1402">
        <v>329.91688726102501</v>
      </c>
      <c r="BB1402">
        <v>337.36564457917302</v>
      </c>
      <c r="BC1402">
        <v>329.20841829003598</v>
      </c>
      <c r="BD1402">
        <v>325.43819329507301</v>
      </c>
      <c r="BE1402">
        <v>332.21490873619098</v>
      </c>
      <c r="BF1402">
        <v>331.16668683293699</v>
      </c>
      <c r="BG1402">
        <v>333.57698259868999</v>
      </c>
      <c r="BH1402">
        <v>335.75159891228401</v>
      </c>
      <c r="BI1402">
        <v>336.34607069736302</v>
      </c>
      <c r="BJ1402">
        <v>332.05943663059998</v>
      </c>
      <c r="BK1402">
        <v>328.77165246790599</v>
      </c>
      <c r="BL1402">
        <v>340.03012471533299</v>
      </c>
      <c r="BM1402">
        <v>331.89601839535197</v>
      </c>
      <c r="BN1402">
        <v>327.640937503413</v>
      </c>
      <c r="BO1402">
        <v>337.26339622143701</v>
      </c>
      <c r="BP1402">
        <v>329.51794240770602</v>
      </c>
      <c r="BQ1402">
        <v>331.52998641437898</v>
      </c>
      <c r="BR1402">
        <v>332.08187406824499</v>
      </c>
      <c r="BS1402">
        <v>330.86951698432699</v>
      </c>
      <c r="BT1402">
        <v>341.04020211057502</v>
      </c>
      <c r="BU1402">
        <v>339.79828252656301</v>
      </c>
      <c r="BV1402">
        <v>348.70640310462102</v>
      </c>
      <c r="BW1402">
        <v>353.78599974466698</v>
      </c>
      <c r="BX1402">
        <v>352.07087187861799</v>
      </c>
      <c r="BY1402">
        <v>338.705955496385</v>
      </c>
      <c r="BZ1402">
        <v>352.29790518278202</v>
      </c>
      <c r="CA1402">
        <v>335.67753389506998</v>
      </c>
      <c r="CB1402">
        <v>345.55807003574898</v>
      </c>
      <c r="CC1402">
        <v>347.85060408088799</v>
      </c>
      <c r="CD1402">
        <v>353.80781797751899</v>
      </c>
    </row>
    <row r="1403" spans="1:82" x14ac:dyDescent="0.25">
      <c r="A1403">
        <v>336.68891855807698</v>
      </c>
      <c r="B1403">
        <v>349.06301218258301</v>
      </c>
      <c r="C1403">
        <v>347.40081830328</v>
      </c>
      <c r="D1403">
        <v>343.49634167784001</v>
      </c>
      <c r="E1403">
        <v>341.82134795736499</v>
      </c>
      <c r="F1403">
        <v>356.18544018785099</v>
      </c>
      <c r="G1403">
        <v>344.45701934009901</v>
      </c>
      <c r="H1403">
        <v>344.357092501132</v>
      </c>
      <c r="I1403">
        <v>348.97573979966103</v>
      </c>
      <c r="J1403">
        <v>342.92990437009502</v>
      </c>
      <c r="K1403">
        <v>346.92515589927001</v>
      </c>
      <c r="L1403">
        <v>356.08810146596602</v>
      </c>
      <c r="M1403">
        <v>334.960997826773</v>
      </c>
      <c r="N1403">
        <v>342.774090105504</v>
      </c>
      <c r="O1403">
        <v>336.93818993548899</v>
      </c>
      <c r="P1403">
        <v>335.00670536533897</v>
      </c>
      <c r="Q1403">
        <v>325.09972480837899</v>
      </c>
      <c r="R1403">
        <v>338.32066071199398</v>
      </c>
      <c r="S1403">
        <v>329.51444759131402</v>
      </c>
      <c r="T1403">
        <v>333.26480911341901</v>
      </c>
      <c r="U1403">
        <v>325.07157370220898</v>
      </c>
      <c r="V1403">
        <v>325.20462002216101</v>
      </c>
      <c r="W1403">
        <v>322.054558587663</v>
      </c>
      <c r="X1403">
        <v>334.30808712317099</v>
      </c>
      <c r="Y1403">
        <v>329.981294144468</v>
      </c>
      <c r="Z1403">
        <v>331.53326319382501</v>
      </c>
      <c r="AA1403">
        <v>321.68331341703902</v>
      </c>
      <c r="AB1403">
        <v>321.75062100108499</v>
      </c>
      <c r="AC1403">
        <v>319.95811541605298</v>
      </c>
      <c r="AD1403">
        <v>334.27777024097003</v>
      </c>
      <c r="AE1403">
        <v>334.21133819037999</v>
      </c>
      <c r="AF1403">
        <v>331.50576356840901</v>
      </c>
      <c r="AG1403">
        <v>330.88700902597901</v>
      </c>
      <c r="AH1403">
        <v>329.09205817497099</v>
      </c>
      <c r="AI1403">
        <v>337.35797831922503</v>
      </c>
      <c r="AJ1403">
        <v>326.770739808798</v>
      </c>
      <c r="AK1403">
        <v>329.061600206989</v>
      </c>
      <c r="AL1403">
        <v>331.825144845262</v>
      </c>
      <c r="AM1403">
        <v>337.440666901854</v>
      </c>
      <c r="AN1403">
        <v>340.595331220079</v>
      </c>
      <c r="AO1403">
        <v>334.58879352406399</v>
      </c>
      <c r="AP1403">
        <v>330.27545729880399</v>
      </c>
      <c r="AQ1403">
        <v>341.65921251552101</v>
      </c>
      <c r="AR1403">
        <v>330.438369797208</v>
      </c>
      <c r="AS1403">
        <v>336.93796776310199</v>
      </c>
      <c r="AT1403">
        <v>333.79017344823802</v>
      </c>
      <c r="AU1403">
        <v>336.05311281024501</v>
      </c>
      <c r="AV1403">
        <v>333.91253989860297</v>
      </c>
      <c r="AW1403">
        <v>341.76491408199797</v>
      </c>
      <c r="AX1403">
        <v>325.11094363893397</v>
      </c>
      <c r="AY1403">
        <v>338.3325276269</v>
      </c>
      <c r="AZ1403">
        <v>329.137924647131</v>
      </c>
      <c r="BA1403">
        <v>333.66335203761099</v>
      </c>
      <c r="BB1403">
        <v>340.89990923323199</v>
      </c>
      <c r="BC1403">
        <v>328.02828755701199</v>
      </c>
      <c r="BD1403">
        <v>324.75555470691802</v>
      </c>
      <c r="BE1403">
        <v>332.16391210059498</v>
      </c>
      <c r="BF1403">
        <v>332.913264421701</v>
      </c>
      <c r="BG1403">
        <v>335.78961517638999</v>
      </c>
      <c r="BH1403">
        <v>335.044712065667</v>
      </c>
      <c r="BI1403">
        <v>337.346821985639</v>
      </c>
      <c r="BJ1403">
        <v>331.13528045490602</v>
      </c>
      <c r="BK1403">
        <v>327.78230386513002</v>
      </c>
      <c r="BL1403">
        <v>341.70121891640099</v>
      </c>
      <c r="BM1403">
        <v>328.014913189911</v>
      </c>
      <c r="BN1403">
        <v>327.78447413794299</v>
      </c>
      <c r="BO1403">
        <v>335.54062598007101</v>
      </c>
      <c r="BP1403">
        <v>333.92787098559899</v>
      </c>
      <c r="BQ1403">
        <v>327.37115805922599</v>
      </c>
      <c r="BR1403">
        <v>327.69408216957203</v>
      </c>
      <c r="BS1403">
        <v>336.62565189552498</v>
      </c>
      <c r="BT1403">
        <v>340.29923094884401</v>
      </c>
      <c r="BU1403">
        <v>337.54860739049002</v>
      </c>
      <c r="BV1403">
        <v>347.66616829628703</v>
      </c>
      <c r="BW1403">
        <v>354.55211332836598</v>
      </c>
      <c r="BX1403">
        <v>349.56572507892901</v>
      </c>
      <c r="BY1403">
        <v>340.81873283764099</v>
      </c>
      <c r="BZ1403">
        <v>352.15428278118702</v>
      </c>
      <c r="CA1403">
        <v>337.54006869643399</v>
      </c>
      <c r="CB1403">
        <v>342.340654504876</v>
      </c>
      <c r="CC1403">
        <v>345.49663370401498</v>
      </c>
      <c r="CD1403">
        <v>346.59565975097001</v>
      </c>
    </row>
    <row r="1404" spans="1:82" x14ac:dyDescent="0.25">
      <c r="A1404">
        <v>336.92923898531302</v>
      </c>
      <c r="B1404">
        <v>348.34969575874402</v>
      </c>
      <c r="C1404">
        <v>348.84995031314202</v>
      </c>
      <c r="D1404">
        <v>344.62091477655099</v>
      </c>
      <c r="E1404">
        <v>340.26359935093001</v>
      </c>
      <c r="F1404">
        <v>357.03863570279702</v>
      </c>
      <c r="G1404">
        <v>346.324731340526</v>
      </c>
      <c r="H1404">
        <v>345.57308711026798</v>
      </c>
      <c r="I1404">
        <v>344.05957206828401</v>
      </c>
      <c r="J1404">
        <v>341.59850585408498</v>
      </c>
      <c r="K1404">
        <v>344.98422294666801</v>
      </c>
      <c r="L1404">
        <v>354.37874346229</v>
      </c>
      <c r="M1404">
        <v>336.313362304056</v>
      </c>
      <c r="N1404">
        <v>341.82314649449103</v>
      </c>
      <c r="O1404">
        <v>336.85862560443002</v>
      </c>
      <c r="P1404">
        <v>333.44999255596201</v>
      </c>
      <c r="Q1404">
        <v>324.86722745695602</v>
      </c>
      <c r="R1404">
        <v>338.04183473683003</v>
      </c>
      <c r="S1404">
        <v>329.01287127793199</v>
      </c>
      <c r="T1404">
        <v>334.79952017847398</v>
      </c>
      <c r="U1404">
        <v>327.56164091903997</v>
      </c>
      <c r="V1404">
        <v>320.03547987840102</v>
      </c>
      <c r="W1404">
        <v>322.78745503308699</v>
      </c>
      <c r="X1404">
        <v>335.11302816055201</v>
      </c>
      <c r="Y1404">
        <v>329.64447006707701</v>
      </c>
      <c r="Z1404">
        <v>330.15996804035899</v>
      </c>
      <c r="AA1404">
        <v>322.07714220673</v>
      </c>
      <c r="AB1404">
        <v>321.54029039485999</v>
      </c>
      <c r="AC1404">
        <v>322.26097845637901</v>
      </c>
      <c r="AD1404">
        <v>332.68853405115101</v>
      </c>
      <c r="AE1404">
        <v>334.66941672652399</v>
      </c>
      <c r="AF1404">
        <v>327.40018488442098</v>
      </c>
      <c r="AG1404">
        <v>327.64305165741501</v>
      </c>
      <c r="AH1404">
        <v>332.47968983695398</v>
      </c>
      <c r="AI1404">
        <v>333.76864849772301</v>
      </c>
      <c r="AJ1404">
        <v>326.05900677404497</v>
      </c>
      <c r="AK1404">
        <v>331.24672479518398</v>
      </c>
      <c r="AL1404">
        <v>331.48650780520597</v>
      </c>
      <c r="AM1404">
        <v>337.80759217341699</v>
      </c>
      <c r="AN1404">
        <v>342.95548103490898</v>
      </c>
      <c r="AO1404">
        <v>333.48603505338099</v>
      </c>
      <c r="AP1404">
        <v>336.20699130646398</v>
      </c>
      <c r="AQ1404">
        <v>341.823823244084</v>
      </c>
      <c r="AR1404">
        <v>331.51332288895998</v>
      </c>
      <c r="AS1404">
        <v>340.27393688620202</v>
      </c>
      <c r="AT1404">
        <v>338.85873553398</v>
      </c>
      <c r="AU1404">
        <v>336.77574050089299</v>
      </c>
      <c r="AV1404">
        <v>335.69781179026597</v>
      </c>
      <c r="AW1404">
        <v>341.79314573220302</v>
      </c>
      <c r="AX1404">
        <v>324.82991689068302</v>
      </c>
      <c r="AY1404">
        <v>333.72220513033898</v>
      </c>
      <c r="AZ1404">
        <v>330.82408789580398</v>
      </c>
      <c r="BA1404">
        <v>336.23706112346298</v>
      </c>
      <c r="BB1404">
        <v>341.04276095385802</v>
      </c>
      <c r="BC1404">
        <v>328.32305739861403</v>
      </c>
      <c r="BD1404">
        <v>326.39888654123502</v>
      </c>
      <c r="BE1404">
        <v>327.14586039345897</v>
      </c>
      <c r="BF1404">
        <v>334.55451016741102</v>
      </c>
      <c r="BG1404">
        <v>332.86827941688301</v>
      </c>
      <c r="BH1404">
        <v>337.71533214572003</v>
      </c>
      <c r="BI1404">
        <v>337.88142971424003</v>
      </c>
      <c r="BJ1404">
        <v>327.44894987544899</v>
      </c>
      <c r="BK1404">
        <v>327.95230654373302</v>
      </c>
      <c r="BL1404">
        <v>339.88157954197402</v>
      </c>
      <c r="BM1404">
        <v>327.93732272940503</v>
      </c>
      <c r="BN1404">
        <v>328.890017685987</v>
      </c>
      <c r="BO1404">
        <v>333.098685152884</v>
      </c>
      <c r="BP1404">
        <v>334.73091296934598</v>
      </c>
      <c r="BQ1404">
        <v>328.26488129980601</v>
      </c>
      <c r="BR1404">
        <v>329.158662919287</v>
      </c>
      <c r="BS1404">
        <v>338.45034761416701</v>
      </c>
      <c r="BT1404">
        <v>339.13686716021101</v>
      </c>
      <c r="BU1404">
        <v>339.87045750854401</v>
      </c>
      <c r="BV1404">
        <v>347.51417643363197</v>
      </c>
      <c r="BW1404">
        <v>353.67532392835102</v>
      </c>
      <c r="BX1404">
        <v>349.29239085340498</v>
      </c>
      <c r="BY1404">
        <v>344.819740549833</v>
      </c>
      <c r="BZ1404">
        <v>355.150569510151</v>
      </c>
      <c r="CA1404">
        <v>340.40265064371903</v>
      </c>
      <c r="CB1404">
        <v>341.14340433551598</v>
      </c>
      <c r="CC1404">
        <v>349.20605852816999</v>
      </c>
      <c r="CD1404">
        <v>342.68694551388802</v>
      </c>
    </row>
    <row r="1405" spans="1:82" x14ac:dyDescent="0.25">
      <c r="A1405">
        <v>337.16955941254997</v>
      </c>
      <c r="B1405">
        <v>347.337320128908</v>
      </c>
      <c r="C1405">
        <v>348.99192417478002</v>
      </c>
      <c r="D1405">
        <v>342.96983838054899</v>
      </c>
      <c r="E1405">
        <v>345.18705881079597</v>
      </c>
      <c r="F1405">
        <v>355.08406418715902</v>
      </c>
      <c r="G1405">
        <v>345.38566253520798</v>
      </c>
      <c r="H1405">
        <v>348.38969216296999</v>
      </c>
      <c r="I1405">
        <v>344.65943224364099</v>
      </c>
      <c r="J1405">
        <v>345.83416447112899</v>
      </c>
      <c r="K1405">
        <v>347.47476730643598</v>
      </c>
      <c r="L1405">
        <v>356.71632976152802</v>
      </c>
      <c r="M1405">
        <v>334.314560404453</v>
      </c>
      <c r="N1405">
        <v>340.740371495685</v>
      </c>
      <c r="O1405">
        <v>339.078460292861</v>
      </c>
      <c r="P1405">
        <v>331.30016446438299</v>
      </c>
      <c r="Q1405">
        <v>327.475947154415</v>
      </c>
      <c r="R1405">
        <v>333.70619514882901</v>
      </c>
      <c r="S1405">
        <v>331.98955374222402</v>
      </c>
      <c r="T1405">
        <v>333.79243377706598</v>
      </c>
      <c r="U1405">
        <v>331.66507444273702</v>
      </c>
      <c r="V1405">
        <v>320.54269243600402</v>
      </c>
      <c r="W1405">
        <v>327.76649486704002</v>
      </c>
      <c r="X1405">
        <v>333.81707938613499</v>
      </c>
      <c r="Y1405">
        <v>329.35103896023099</v>
      </c>
      <c r="Z1405">
        <v>329.74295515860399</v>
      </c>
      <c r="AA1405">
        <v>324.13659908872899</v>
      </c>
      <c r="AB1405">
        <v>318.09337287049499</v>
      </c>
      <c r="AC1405">
        <v>326.78676238135603</v>
      </c>
      <c r="AD1405">
        <v>335.81200168532098</v>
      </c>
      <c r="AE1405">
        <v>335.07019282161099</v>
      </c>
      <c r="AF1405">
        <v>328.317448286716</v>
      </c>
      <c r="AG1405">
        <v>330.81227951024601</v>
      </c>
      <c r="AH1405">
        <v>335.55417280306898</v>
      </c>
      <c r="AI1405">
        <v>330.51193735364302</v>
      </c>
      <c r="AJ1405">
        <v>330.21147412006798</v>
      </c>
      <c r="AK1405">
        <v>333.13562002901699</v>
      </c>
      <c r="AL1405">
        <v>330.38590096794297</v>
      </c>
      <c r="AM1405">
        <v>337.17908581448398</v>
      </c>
      <c r="AN1405">
        <v>341.74755725110202</v>
      </c>
      <c r="AO1405">
        <v>331.25634191425598</v>
      </c>
      <c r="AP1405">
        <v>336.35971479225799</v>
      </c>
      <c r="AQ1405">
        <v>341.75252953266698</v>
      </c>
      <c r="AR1405">
        <v>332.584077188609</v>
      </c>
      <c r="AS1405">
        <v>338.89481243980703</v>
      </c>
      <c r="AT1405">
        <v>335.44275624563301</v>
      </c>
      <c r="AU1405">
        <v>332.22012142861001</v>
      </c>
      <c r="AV1405">
        <v>338.26634288218298</v>
      </c>
      <c r="AW1405">
        <v>340.92310156764199</v>
      </c>
      <c r="AX1405">
        <v>325.847346094942</v>
      </c>
      <c r="AY1405">
        <v>329.33914836910799</v>
      </c>
      <c r="AZ1405">
        <v>332.50682620634097</v>
      </c>
      <c r="BA1405">
        <v>334.93328723174301</v>
      </c>
      <c r="BB1405">
        <v>343.07920554289598</v>
      </c>
      <c r="BC1405">
        <v>329.330727333884</v>
      </c>
      <c r="BD1405">
        <v>328.64435781990198</v>
      </c>
      <c r="BE1405">
        <v>329.09878023140101</v>
      </c>
      <c r="BF1405">
        <v>332.838634773487</v>
      </c>
      <c r="BG1405">
        <v>330.61868506981102</v>
      </c>
      <c r="BH1405">
        <v>338.05031112963798</v>
      </c>
      <c r="BI1405">
        <v>335.535372919937</v>
      </c>
      <c r="BJ1405">
        <v>329.186910623708</v>
      </c>
      <c r="BK1405">
        <v>332.644261065568</v>
      </c>
      <c r="BL1405">
        <v>338.30875394344798</v>
      </c>
      <c r="BM1405">
        <v>322.73255653695202</v>
      </c>
      <c r="BN1405">
        <v>332.67404480744398</v>
      </c>
      <c r="BO1405">
        <v>331.18971783677398</v>
      </c>
      <c r="BP1405">
        <v>337.73538149202102</v>
      </c>
      <c r="BQ1405">
        <v>328.21936785371503</v>
      </c>
      <c r="BR1405">
        <v>329.97927739513801</v>
      </c>
      <c r="BS1405">
        <v>336.40304006402198</v>
      </c>
      <c r="BT1405">
        <v>340.10330641036597</v>
      </c>
      <c r="BU1405">
        <v>337.921224985116</v>
      </c>
      <c r="BV1405">
        <v>349.32968933069401</v>
      </c>
      <c r="BW1405">
        <v>354.02314430741802</v>
      </c>
      <c r="BX1405">
        <v>347.67216175013402</v>
      </c>
      <c r="BY1405">
        <v>351.96484684453299</v>
      </c>
      <c r="BZ1405">
        <v>353.88914953620599</v>
      </c>
      <c r="CA1405">
        <v>348.97291043296798</v>
      </c>
      <c r="CB1405">
        <v>342.020943435704</v>
      </c>
      <c r="CC1405">
        <v>351.18253132071698</v>
      </c>
      <c r="CD1405">
        <v>342.21969760681498</v>
      </c>
    </row>
    <row r="1406" spans="1:82" x14ac:dyDescent="0.25">
      <c r="A1406">
        <v>337.40987983978602</v>
      </c>
      <c r="B1406">
        <v>346.94430231050001</v>
      </c>
      <c r="C1406">
        <v>349.760653247204</v>
      </c>
      <c r="D1406">
        <v>342.67288921921198</v>
      </c>
      <c r="E1406">
        <v>347.52580645143502</v>
      </c>
      <c r="F1406">
        <v>352.02324192976198</v>
      </c>
      <c r="G1406">
        <v>347.06223255952398</v>
      </c>
      <c r="H1406">
        <v>347.34279848967202</v>
      </c>
      <c r="I1406">
        <v>346.91054225680801</v>
      </c>
      <c r="J1406">
        <v>347.66633031332702</v>
      </c>
      <c r="K1406">
        <v>344.53017527026401</v>
      </c>
      <c r="L1406">
        <v>353.48038439803901</v>
      </c>
      <c r="M1406">
        <v>337.16173327279103</v>
      </c>
      <c r="N1406">
        <v>338.241147078778</v>
      </c>
      <c r="O1406">
        <v>340.68617401847598</v>
      </c>
      <c r="P1406">
        <v>330.82265684486998</v>
      </c>
      <c r="Q1406">
        <v>326.54263464132998</v>
      </c>
      <c r="R1406">
        <v>327.62926619704001</v>
      </c>
      <c r="S1406">
        <v>333.670139707224</v>
      </c>
      <c r="T1406">
        <v>327.94249417562401</v>
      </c>
      <c r="U1406">
        <v>333.00150984026601</v>
      </c>
      <c r="V1406">
        <v>324.98893470810901</v>
      </c>
      <c r="W1406">
        <v>329.76238027480298</v>
      </c>
      <c r="X1406">
        <v>335.37231695878802</v>
      </c>
      <c r="Y1406">
        <v>326.23647282788801</v>
      </c>
      <c r="Z1406">
        <v>329.07140900794201</v>
      </c>
      <c r="AA1406">
        <v>322.21392599730899</v>
      </c>
      <c r="AB1406">
        <v>317.60818571869697</v>
      </c>
      <c r="AC1406">
        <v>325.66007221761498</v>
      </c>
      <c r="AD1406">
        <v>337.04837811868401</v>
      </c>
      <c r="AE1406">
        <v>336.920661605276</v>
      </c>
      <c r="AF1406">
        <v>326.68771369387798</v>
      </c>
      <c r="AG1406">
        <v>331.689388703791</v>
      </c>
      <c r="AH1406">
        <v>337.04151728560697</v>
      </c>
      <c r="AI1406">
        <v>329.751565650614</v>
      </c>
      <c r="AJ1406">
        <v>333.251200279101</v>
      </c>
      <c r="AK1406">
        <v>332.22189037566</v>
      </c>
      <c r="AL1406">
        <v>330.63452780620099</v>
      </c>
      <c r="AM1406">
        <v>340.11819180283499</v>
      </c>
      <c r="AN1406">
        <v>340.328544261155</v>
      </c>
      <c r="AO1406">
        <v>332.94572027499498</v>
      </c>
      <c r="AP1406">
        <v>335.35950764039802</v>
      </c>
      <c r="AQ1406">
        <v>342.60207027781797</v>
      </c>
      <c r="AR1406">
        <v>331.79877854158701</v>
      </c>
      <c r="AS1406">
        <v>337.09272134763802</v>
      </c>
      <c r="AT1406">
        <v>332.608479272007</v>
      </c>
      <c r="AU1406">
        <v>333.44296927724099</v>
      </c>
      <c r="AV1406">
        <v>336.35456047711398</v>
      </c>
      <c r="AW1406">
        <v>341.67017894765303</v>
      </c>
      <c r="AX1406">
        <v>327.62859123113299</v>
      </c>
      <c r="AY1406">
        <v>327.27964941978001</v>
      </c>
      <c r="AZ1406">
        <v>334.07966805320302</v>
      </c>
      <c r="BA1406">
        <v>333.90915849109899</v>
      </c>
      <c r="BB1406">
        <v>339.95911877244401</v>
      </c>
      <c r="BC1406">
        <v>326.20935085924799</v>
      </c>
      <c r="BD1406">
        <v>330.58512772446898</v>
      </c>
      <c r="BE1406">
        <v>335.642986222763</v>
      </c>
      <c r="BF1406">
        <v>332.03130967729697</v>
      </c>
      <c r="BG1406">
        <v>330.82377111479002</v>
      </c>
      <c r="BH1406">
        <v>339.09388953375202</v>
      </c>
      <c r="BI1406">
        <v>333.08577050615798</v>
      </c>
      <c r="BJ1406">
        <v>329.83831594719601</v>
      </c>
      <c r="BK1406">
        <v>335.18291402849798</v>
      </c>
      <c r="BL1406">
        <v>333.88896526683698</v>
      </c>
      <c r="BM1406">
        <v>321.40240299072701</v>
      </c>
      <c r="BN1406">
        <v>333.83179335852299</v>
      </c>
      <c r="BO1406">
        <v>329.43485863818302</v>
      </c>
      <c r="BP1406">
        <v>337.58257749701602</v>
      </c>
      <c r="BQ1406">
        <v>327.21917696807799</v>
      </c>
      <c r="BR1406">
        <v>331.88303570306903</v>
      </c>
      <c r="BS1406">
        <v>334.02382547036098</v>
      </c>
      <c r="BT1406">
        <v>338.364063563331</v>
      </c>
      <c r="BU1406">
        <v>338.55069769031098</v>
      </c>
      <c r="BV1406">
        <v>350.12985271557898</v>
      </c>
      <c r="BW1406">
        <v>349.89769071817301</v>
      </c>
      <c r="BX1406">
        <v>348.80491968515503</v>
      </c>
      <c r="BY1406">
        <v>354.96118701490502</v>
      </c>
      <c r="BZ1406">
        <v>355.28506205673102</v>
      </c>
      <c r="CA1406">
        <v>353.85713880578498</v>
      </c>
      <c r="CB1406">
        <v>346.12682642595598</v>
      </c>
      <c r="CC1406">
        <v>352.490539557158</v>
      </c>
      <c r="CD1406">
        <v>339.18549442264703</v>
      </c>
    </row>
    <row r="1407" spans="1:82" x14ac:dyDescent="0.25">
      <c r="A1407">
        <v>337.650200267022</v>
      </c>
      <c r="B1407">
        <v>345.72123098320799</v>
      </c>
      <c r="C1407">
        <v>351.44793169725301</v>
      </c>
      <c r="D1407">
        <v>344.081700355566</v>
      </c>
      <c r="E1407">
        <v>343.87128593827498</v>
      </c>
      <c r="F1407">
        <v>349.77213814208102</v>
      </c>
      <c r="G1407">
        <v>343.45007498054201</v>
      </c>
      <c r="H1407">
        <v>346.67666640170597</v>
      </c>
      <c r="I1407">
        <v>346.27037378633202</v>
      </c>
      <c r="J1407">
        <v>349.05709247533002</v>
      </c>
      <c r="K1407">
        <v>349.14822733686498</v>
      </c>
      <c r="L1407">
        <v>354.270943968788</v>
      </c>
      <c r="M1407">
        <v>338.29279116122098</v>
      </c>
      <c r="N1407">
        <v>340.37788119031302</v>
      </c>
      <c r="O1407">
        <v>337.09020078132198</v>
      </c>
      <c r="P1407">
        <v>328.02273926601799</v>
      </c>
      <c r="Q1407">
        <v>329.33295384681298</v>
      </c>
      <c r="R1407">
        <v>327.48893565534303</v>
      </c>
      <c r="S1407">
        <v>337.24274134784901</v>
      </c>
      <c r="T1407">
        <v>328.46779698722003</v>
      </c>
      <c r="U1407">
        <v>333.371276957237</v>
      </c>
      <c r="V1407">
        <v>328.27753425849698</v>
      </c>
      <c r="W1407">
        <v>329.61559445716102</v>
      </c>
      <c r="X1407">
        <v>334.26082485242699</v>
      </c>
      <c r="Y1407">
        <v>326.35532991745902</v>
      </c>
      <c r="Z1407">
        <v>325.51728727849797</v>
      </c>
      <c r="AA1407">
        <v>323.71387933146798</v>
      </c>
      <c r="AB1407">
        <v>321.10545557807399</v>
      </c>
      <c r="AC1407">
        <v>328.17725975309497</v>
      </c>
      <c r="AD1407">
        <v>339.192029847264</v>
      </c>
      <c r="AE1407">
        <v>335.58279982628198</v>
      </c>
      <c r="AF1407">
        <v>326.78242828881901</v>
      </c>
      <c r="AG1407">
        <v>330.71689621020499</v>
      </c>
      <c r="AH1407">
        <v>340.47641434405801</v>
      </c>
      <c r="AI1407">
        <v>325.32916044931198</v>
      </c>
      <c r="AJ1407">
        <v>341.93128680615399</v>
      </c>
      <c r="AK1407">
        <v>334.44798116533502</v>
      </c>
      <c r="AL1407">
        <v>332.69024191827498</v>
      </c>
      <c r="AM1407">
        <v>337.41610013226</v>
      </c>
      <c r="AN1407">
        <v>338.68683691927401</v>
      </c>
      <c r="AO1407">
        <v>336.441935324974</v>
      </c>
      <c r="AP1407">
        <v>337.32921649227598</v>
      </c>
      <c r="AQ1407">
        <v>342.53250023408901</v>
      </c>
      <c r="AR1407">
        <v>332.38561298549899</v>
      </c>
      <c r="AS1407">
        <v>340.33344477588599</v>
      </c>
      <c r="AT1407">
        <v>331.623503305832</v>
      </c>
      <c r="AU1407">
        <v>333.36649480269801</v>
      </c>
      <c r="AV1407">
        <v>334.76667125701999</v>
      </c>
      <c r="AW1407">
        <v>341.47726284466199</v>
      </c>
      <c r="AX1407">
        <v>328.87144706641902</v>
      </c>
      <c r="AY1407">
        <v>325.94730438188901</v>
      </c>
      <c r="AZ1407">
        <v>334.59795675600401</v>
      </c>
      <c r="BA1407">
        <v>334.098146515238</v>
      </c>
      <c r="BB1407">
        <v>336.51737804986101</v>
      </c>
      <c r="BC1407">
        <v>325.59874388826898</v>
      </c>
      <c r="BD1407">
        <v>332.29259153533201</v>
      </c>
      <c r="BE1407">
        <v>341.05440027021001</v>
      </c>
      <c r="BF1407">
        <v>328.58439897973801</v>
      </c>
      <c r="BG1407">
        <v>330.555277120445</v>
      </c>
      <c r="BH1407">
        <v>335.972589291254</v>
      </c>
      <c r="BI1407">
        <v>330.94453181992998</v>
      </c>
      <c r="BJ1407">
        <v>332.13592525037097</v>
      </c>
      <c r="BK1407">
        <v>339.429021529431</v>
      </c>
      <c r="BL1407">
        <v>330.684189031139</v>
      </c>
      <c r="BM1407">
        <v>323.27285130538399</v>
      </c>
      <c r="BN1407">
        <v>334.19407126982401</v>
      </c>
      <c r="BO1407">
        <v>327.382763032681</v>
      </c>
      <c r="BP1407">
        <v>335.78675418090302</v>
      </c>
      <c r="BQ1407">
        <v>328.89931495339101</v>
      </c>
      <c r="BR1407">
        <v>330.67537493045302</v>
      </c>
      <c r="BS1407">
        <v>332.764854966678</v>
      </c>
      <c r="BT1407">
        <v>336.01381585820701</v>
      </c>
      <c r="BU1407">
        <v>340.16895076106499</v>
      </c>
      <c r="BV1407">
        <v>354.56911204065898</v>
      </c>
      <c r="BW1407">
        <v>350.81047083763701</v>
      </c>
      <c r="BX1407">
        <v>348.67731647241499</v>
      </c>
      <c r="BY1407">
        <v>358.91129652609999</v>
      </c>
      <c r="BZ1407">
        <v>353.195264726071</v>
      </c>
      <c r="CA1407">
        <v>359.04984484683501</v>
      </c>
      <c r="CB1407">
        <v>348.50290863036099</v>
      </c>
      <c r="CC1407">
        <v>356.765084214946</v>
      </c>
      <c r="CD1407">
        <v>341.37510238960499</v>
      </c>
    </row>
    <row r="1408" spans="1:82" x14ac:dyDescent="0.25">
      <c r="A1408">
        <v>337.89052069425901</v>
      </c>
      <c r="B1408">
        <v>343.496198177309</v>
      </c>
      <c r="C1408">
        <v>350.38397356748499</v>
      </c>
      <c r="D1408">
        <v>349.70531122126403</v>
      </c>
      <c r="E1408">
        <v>343.61344307984399</v>
      </c>
      <c r="F1408">
        <v>350.916190210916</v>
      </c>
      <c r="G1408">
        <v>340.37744906564399</v>
      </c>
      <c r="H1408">
        <v>346.07305830633101</v>
      </c>
      <c r="I1408">
        <v>350.543933115556</v>
      </c>
      <c r="J1408">
        <v>347.48240357848402</v>
      </c>
      <c r="K1408">
        <v>347.378964484878</v>
      </c>
      <c r="L1408">
        <v>353.24949064034598</v>
      </c>
      <c r="M1408">
        <v>341.49652791352401</v>
      </c>
      <c r="N1408">
        <v>341.05169382674899</v>
      </c>
      <c r="O1408">
        <v>334.81215475761297</v>
      </c>
      <c r="P1408">
        <v>329.74485887529403</v>
      </c>
      <c r="Q1408">
        <v>329.84595780307899</v>
      </c>
      <c r="R1408">
        <v>327.737233591083</v>
      </c>
      <c r="S1408">
        <v>337.25663468446601</v>
      </c>
      <c r="T1408">
        <v>329.099545678016</v>
      </c>
      <c r="U1408">
        <v>331.40484343637303</v>
      </c>
      <c r="V1408">
        <v>327.25044020276101</v>
      </c>
      <c r="W1408">
        <v>331.31771801389402</v>
      </c>
      <c r="X1408">
        <v>331.420715015827</v>
      </c>
      <c r="Y1408">
        <v>329.122238842846</v>
      </c>
      <c r="Z1408">
        <v>326.38563049132398</v>
      </c>
      <c r="AA1408">
        <v>325.22475975631301</v>
      </c>
      <c r="AB1408">
        <v>320.448024199776</v>
      </c>
      <c r="AC1408">
        <v>330.706727098535</v>
      </c>
      <c r="AD1408">
        <v>339.67062820038399</v>
      </c>
      <c r="AE1408">
        <v>334.69651791680599</v>
      </c>
      <c r="AF1408">
        <v>325.27454974518002</v>
      </c>
      <c r="AG1408">
        <v>330.769866464507</v>
      </c>
      <c r="AH1408">
        <v>338.45369021008298</v>
      </c>
      <c r="AI1408">
        <v>326.18306002265899</v>
      </c>
      <c r="AJ1408">
        <v>342.94118297415002</v>
      </c>
      <c r="AK1408">
        <v>334.941730770616</v>
      </c>
      <c r="AL1408">
        <v>331.566488528881</v>
      </c>
      <c r="AM1408">
        <v>332.693047013002</v>
      </c>
      <c r="AN1408">
        <v>336.28929436332203</v>
      </c>
      <c r="AO1408">
        <v>338.089905550678</v>
      </c>
      <c r="AP1408">
        <v>340.80187192670002</v>
      </c>
      <c r="AQ1408">
        <v>341.59862448961201</v>
      </c>
      <c r="AR1408">
        <v>334.74173436544402</v>
      </c>
      <c r="AS1408">
        <v>340.41207806652602</v>
      </c>
      <c r="AT1408">
        <v>332.81692203665898</v>
      </c>
      <c r="AU1408">
        <v>333.52795377682702</v>
      </c>
      <c r="AV1408">
        <v>333.42718398545497</v>
      </c>
      <c r="AW1408">
        <v>340.94612628826098</v>
      </c>
      <c r="AX1408">
        <v>331.19661191999302</v>
      </c>
      <c r="AY1408">
        <v>326.17859886691701</v>
      </c>
      <c r="AZ1408">
        <v>338.92876562468803</v>
      </c>
      <c r="BA1408">
        <v>332.70132645399201</v>
      </c>
      <c r="BB1408">
        <v>336.61894121831199</v>
      </c>
      <c r="BC1408">
        <v>327.18895095147599</v>
      </c>
      <c r="BD1408">
        <v>332.617064403386</v>
      </c>
      <c r="BE1408">
        <v>339.34847974337902</v>
      </c>
      <c r="BF1408">
        <v>331.431216105011</v>
      </c>
      <c r="BG1408">
        <v>330.48711357940698</v>
      </c>
      <c r="BH1408">
        <v>334.36851493376003</v>
      </c>
      <c r="BI1408">
        <v>334.14438069905998</v>
      </c>
      <c r="BJ1408">
        <v>331.56723758672001</v>
      </c>
      <c r="BK1408">
        <v>343.31505420612899</v>
      </c>
      <c r="BL1408">
        <v>326.78476916944697</v>
      </c>
      <c r="BM1408">
        <v>327.17138833710698</v>
      </c>
      <c r="BN1408">
        <v>334.97906393454099</v>
      </c>
      <c r="BO1408">
        <v>328.29268200541901</v>
      </c>
      <c r="BP1408">
        <v>335.589272499169</v>
      </c>
      <c r="BQ1408">
        <v>328.99919093729898</v>
      </c>
      <c r="BR1408">
        <v>334.62554957864899</v>
      </c>
      <c r="BS1408">
        <v>331.31393915040701</v>
      </c>
      <c r="BT1408">
        <v>332.79500194532699</v>
      </c>
      <c r="BU1408">
        <v>340.55557127703099</v>
      </c>
      <c r="BV1408">
        <v>356.61125459608201</v>
      </c>
      <c r="BW1408">
        <v>351.15383654792299</v>
      </c>
      <c r="BX1408">
        <v>345.45585534288398</v>
      </c>
      <c r="BY1408">
        <v>362.45405513793901</v>
      </c>
      <c r="BZ1408">
        <v>350.14116724735902</v>
      </c>
      <c r="CA1408">
        <v>360.20640537571097</v>
      </c>
      <c r="CB1408">
        <v>349.48889499888298</v>
      </c>
      <c r="CC1408">
        <v>355.279672968532</v>
      </c>
      <c r="CD1408">
        <v>342.07464676568702</v>
      </c>
    </row>
    <row r="1409" spans="1:82" x14ac:dyDescent="0.25">
      <c r="A1409">
        <v>338.130841121495</v>
      </c>
      <c r="B1409">
        <v>345.14083003428101</v>
      </c>
      <c r="C1409">
        <v>350.85934456226602</v>
      </c>
      <c r="D1409">
        <v>349.40270351429001</v>
      </c>
      <c r="E1409">
        <v>344.96443877423297</v>
      </c>
      <c r="F1409">
        <v>346.98549972256097</v>
      </c>
      <c r="G1409">
        <v>337.58515215307</v>
      </c>
      <c r="H1409">
        <v>342.71580985167799</v>
      </c>
      <c r="I1409">
        <v>350.53688422224099</v>
      </c>
      <c r="J1409">
        <v>347.24644424667099</v>
      </c>
      <c r="K1409">
        <v>347.36006190687499</v>
      </c>
      <c r="L1409">
        <v>348.17721173222498</v>
      </c>
      <c r="M1409">
        <v>338.56280414842399</v>
      </c>
      <c r="N1409">
        <v>343.20964871874799</v>
      </c>
      <c r="O1409">
        <v>331.56124233364199</v>
      </c>
      <c r="P1409">
        <v>332.93781769492301</v>
      </c>
      <c r="Q1409">
        <v>329.092608667288</v>
      </c>
      <c r="R1409">
        <v>330.07307188350097</v>
      </c>
      <c r="S1409">
        <v>334.16538556340498</v>
      </c>
      <c r="T1409">
        <v>329.75333157702698</v>
      </c>
      <c r="U1409">
        <v>329.32820489739299</v>
      </c>
      <c r="V1409">
        <v>328.889006058343</v>
      </c>
      <c r="W1409">
        <v>332.77749460756502</v>
      </c>
      <c r="X1409">
        <v>330.09432559668602</v>
      </c>
      <c r="Y1409">
        <v>331.28968746061298</v>
      </c>
      <c r="Z1409">
        <v>323.030632125311</v>
      </c>
      <c r="AA1409">
        <v>328.33006208181899</v>
      </c>
      <c r="AB1409">
        <v>320.87768688325298</v>
      </c>
      <c r="AC1409">
        <v>326.33637823036298</v>
      </c>
      <c r="AD1409">
        <v>341.53815046482998</v>
      </c>
      <c r="AE1409">
        <v>335.22257414875401</v>
      </c>
      <c r="AF1409">
        <v>326.19483883434498</v>
      </c>
      <c r="AG1409">
        <v>326.54271875673402</v>
      </c>
      <c r="AH1409">
        <v>335.531905708718</v>
      </c>
      <c r="AI1409">
        <v>324.33858439913502</v>
      </c>
      <c r="AJ1409">
        <v>340.01336977829197</v>
      </c>
      <c r="AK1409">
        <v>339.85662046109798</v>
      </c>
      <c r="AL1409">
        <v>332.09009868840502</v>
      </c>
      <c r="AM1409">
        <v>328.63453497788498</v>
      </c>
      <c r="AN1409">
        <v>332.154423688478</v>
      </c>
      <c r="AO1409">
        <v>338.836334088218</v>
      </c>
      <c r="AP1409">
        <v>341.736859110647</v>
      </c>
      <c r="AQ1409">
        <v>343.83782671381499</v>
      </c>
      <c r="AR1409">
        <v>332.875929779339</v>
      </c>
      <c r="AS1409">
        <v>338.27608810797898</v>
      </c>
      <c r="AT1409">
        <v>327.62393649647998</v>
      </c>
      <c r="AU1409">
        <v>334.36182604816503</v>
      </c>
      <c r="AV1409">
        <v>336.148903183014</v>
      </c>
      <c r="AW1409">
        <v>337.14208804289802</v>
      </c>
      <c r="AX1409">
        <v>336.37863956357302</v>
      </c>
      <c r="AY1409">
        <v>328.99358511568801</v>
      </c>
      <c r="AZ1409">
        <v>338.494879310481</v>
      </c>
      <c r="BA1409">
        <v>328.06750768204699</v>
      </c>
      <c r="BB1409">
        <v>336.96021162463302</v>
      </c>
      <c r="BC1409">
        <v>331.152516738538</v>
      </c>
      <c r="BD1409">
        <v>331.543245602745</v>
      </c>
      <c r="BE1409">
        <v>337.447963416942</v>
      </c>
      <c r="BF1409">
        <v>331.65330453930898</v>
      </c>
      <c r="BG1409">
        <v>329.71717377325001</v>
      </c>
      <c r="BH1409">
        <v>330.772422021051</v>
      </c>
      <c r="BI1409">
        <v>333.60752085678098</v>
      </c>
      <c r="BJ1409">
        <v>327.87343032251601</v>
      </c>
      <c r="BK1409">
        <v>341.246747400841</v>
      </c>
      <c r="BL1409">
        <v>324.44737089471801</v>
      </c>
      <c r="BM1409">
        <v>332.27683766306302</v>
      </c>
      <c r="BN1409">
        <v>334.03334916628302</v>
      </c>
      <c r="BO1409">
        <v>328.66152384004698</v>
      </c>
      <c r="BP1409">
        <v>336.05028717538801</v>
      </c>
      <c r="BQ1409">
        <v>325.020322903357</v>
      </c>
      <c r="BR1409">
        <v>332.80034098549299</v>
      </c>
      <c r="BS1409">
        <v>331.924486316225</v>
      </c>
      <c r="BT1409">
        <v>334.994189280439</v>
      </c>
      <c r="BU1409">
        <v>339.37162671852298</v>
      </c>
      <c r="BV1409">
        <v>353.614492563591</v>
      </c>
      <c r="BW1409">
        <v>352.33938442483702</v>
      </c>
      <c r="BX1409">
        <v>346.102560503039</v>
      </c>
      <c r="BY1409">
        <v>357.32588116153897</v>
      </c>
      <c r="BZ1409">
        <v>352.02488972307901</v>
      </c>
      <c r="CA1409">
        <v>357.67663483082703</v>
      </c>
      <c r="CB1409">
        <v>345.15839749714303</v>
      </c>
      <c r="CC1409">
        <v>356.14349539789998</v>
      </c>
      <c r="CD1409">
        <v>341.658239106792</v>
      </c>
    </row>
    <row r="1410" spans="1:82" x14ac:dyDescent="0.25">
      <c r="A1410">
        <v>338.37116154873098</v>
      </c>
      <c r="B1410">
        <v>343.69748717649497</v>
      </c>
      <c r="C1410">
        <v>346.52919098661698</v>
      </c>
      <c r="D1410">
        <v>348.65848674983698</v>
      </c>
      <c r="E1410">
        <v>344.39447135224299</v>
      </c>
      <c r="F1410">
        <v>346.58306890273599</v>
      </c>
      <c r="G1410">
        <v>335.876811554276</v>
      </c>
      <c r="H1410">
        <v>342.51778420763799</v>
      </c>
      <c r="I1410">
        <v>348.35624105466701</v>
      </c>
      <c r="J1410">
        <v>346.55543000693501</v>
      </c>
      <c r="K1410">
        <v>346.25878644366298</v>
      </c>
      <c r="L1410">
        <v>344.59480486933398</v>
      </c>
      <c r="M1410">
        <v>338.67372337466901</v>
      </c>
      <c r="N1410">
        <v>345.79591983707297</v>
      </c>
      <c r="O1410">
        <v>331.43405359346002</v>
      </c>
      <c r="P1410">
        <v>332.62314289983101</v>
      </c>
      <c r="Q1410">
        <v>330.66088238240297</v>
      </c>
      <c r="R1410">
        <v>333.17885600916401</v>
      </c>
      <c r="S1410">
        <v>334.74701910396499</v>
      </c>
      <c r="T1410">
        <v>330.14310267383701</v>
      </c>
      <c r="U1410">
        <v>330.11558027867801</v>
      </c>
      <c r="V1410">
        <v>329.87337292616701</v>
      </c>
      <c r="W1410">
        <v>333.84406160268099</v>
      </c>
      <c r="X1410">
        <v>330.78518072345702</v>
      </c>
      <c r="Y1410">
        <v>330.06752274992601</v>
      </c>
      <c r="Z1410">
        <v>324.28964350002002</v>
      </c>
      <c r="AA1410">
        <v>328.97101506189</v>
      </c>
      <c r="AB1410">
        <v>320.38510269312297</v>
      </c>
      <c r="AC1410">
        <v>327.53486440432101</v>
      </c>
      <c r="AD1410">
        <v>343.51987248261798</v>
      </c>
      <c r="AE1410">
        <v>332.15679548332298</v>
      </c>
      <c r="AF1410">
        <v>324.715923779928</v>
      </c>
      <c r="AG1410">
        <v>327.35545310737098</v>
      </c>
      <c r="AH1410">
        <v>337.84604844756001</v>
      </c>
      <c r="AI1410">
        <v>324.66768375630397</v>
      </c>
      <c r="AJ1410">
        <v>342.41251715658001</v>
      </c>
      <c r="AK1410">
        <v>338.22952587750399</v>
      </c>
      <c r="AL1410">
        <v>333.016046585715</v>
      </c>
      <c r="AM1410">
        <v>327.82523747445799</v>
      </c>
      <c r="AN1410">
        <v>330.55087774642101</v>
      </c>
      <c r="AO1410">
        <v>337.62100621193503</v>
      </c>
      <c r="AP1410">
        <v>340.72502513012898</v>
      </c>
      <c r="AQ1410">
        <v>340.13244236951499</v>
      </c>
      <c r="AR1410">
        <v>333.37775201971101</v>
      </c>
      <c r="AS1410">
        <v>337.23456868535197</v>
      </c>
      <c r="AT1410">
        <v>326.30232285252498</v>
      </c>
      <c r="AU1410">
        <v>339.96910695594897</v>
      </c>
      <c r="AV1410">
        <v>334.96686873087799</v>
      </c>
      <c r="AW1410">
        <v>335.31671875075102</v>
      </c>
      <c r="AX1410">
        <v>339.41820787884899</v>
      </c>
      <c r="AY1410">
        <v>325.99785161705898</v>
      </c>
      <c r="AZ1410">
        <v>339.72885584142398</v>
      </c>
      <c r="BA1410">
        <v>328.29342549532703</v>
      </c>
      <c r="BB1410">
        <v>336.53004954031798</v>
      </c>
      <c r="BC1410">
        <v>332.16199951694898</v>
      </c>
      <c r="BD1410">
        <v>331.60925174049697</v>
      </c>
      <c r="BE1410">
        <v>341.34886119929899</v>
      </c>
      <c r="BF1410">
        <v>333.41884180196797</v>
      </c>
      <c r="BG1410">
        <v>330.69083448613901</v>
      </c>
      <c r="BH1410">
        <v>329.40165897779099</v>
      </c>
      <c r="BI1410">
        <v>336.32879656521197</v>
      </c>
      <c r="BJ1410">
        <v>328.33943614513498</v>
      </c>
      <c r="BK1410">
        <v>339.58684850619198</v>
      </c>
      <c r="BL1410">
        <v>325.10278977273799</v>
      </c>
      <c r="BM1410">
        <v>329.20541337584899</v>
      </c>
      <c r="BN1410">
        <v>335.21061603304599</v>
      </c>
      <c r="BO1410">
        <v>328.90519724048102</v>
      </c>
      <c r="BP1410">
        <v>334.749003859943</v>
      </c>
      <c r="BQ1410">
        <v>323.77771680171401</v>
      </c>
      <c r="BR1410">
        <v>327.85924125130299</v>
      </c>
      <c r="BS1410">
        <v>333.74608759318102</v>
      </c>
      <c r="BT1410">
        <v>335.52927192922499</v>
      </c>
      <c r="BU1410">
        <v>338.32583539594901</v>
      </c>
      <c r="BV1410">
        <v>353.73491216574502</v>
      </c>
      <c r="BW1410">
        <v>350.26380820799199</v>
      </c>
      <c r="BX1410">
        <v>347.168594151783</v>
      </c>
      <c r="BY1410">
        <v>351.74838281637102</v>
      </c>
      <c r="BZ1410">
        <v>352.57448718670901</v>
      </c>
      <c r="CA1410">
        <v>355.17829778412403</v>
      </c>
      <c r="CB1410">
        <v>345.27115661296102</v>
      </c>
      <c r="CC1410">
        <v>354.76292605174302</v>
      </c>
      <c r="CD1410">
        <v>343.59574670662897</v>
      </c>
    </row>
    <row r="1411" spans="1:82" x14ac:dyDescent="0.25">
      <c r="A1411">
        <v>338.61148197596702</v>
      </c>
      <c r="B1411">
        <v>341.79560399844797</v>
      </c>
      <c r="C1411">
        <v>346.79017298434297</v>
      </c>
      <c r="D1411">
        <v>349.30934416786801</v>
      </c>
      <c r="E1411">
        <v>342.32829499431</v>
      </c>
      <c r="F1411">
        <v>344.999590968044</v>
      </c>
      <c r="G1411">
        <v>336.41096351382203</v>
      </c>
      <c r="H1411">
        <v>342.795193763729</v>
      </c>
      <c r="I1411">
        <v>345.02182925766402</v>
      </c>
      <c r="J1411">
        <v>343.48221542176401</v>
      </c>
      <c r="K1411">
        <v>345.03100740977902</v>
      </c>
      <c r="L1411">
        <v>344.32609738882002</v>
      </c>
      <c r="M1411">
        <v>338.28806580856099</v>
      </c>
      <c r="N1411">
        <v>346.08520963162402</v>
      </c>
      <c r="O1411">
        <v>329.925269326364</v>
      </c>
      <c r="P1411">
        <v>330.55656147716098</v>
      </c>
      <c r="Q1411">
        <v>330.373332439362</v>
      </c>
      <c r="R1411">
        <v>336.08968486963602</v>
      </c>
      <c r="S1411">
        <v>332.06168053263099</v>
      </c>
      <c r="T1411">
        <v>334.71047384262698</v>
      </c>
      <c r="U1411">
        <v>329.581721425848</v>
      </c>
      <c r="V1411">
        <v>327.919892051337</v>
      </c>
      <c r="W1411">
        <v>333.801653152727</v>
      </c>
      <c r="X1411">
        <v>331.03531269693502</v>
      </c>
      <c r="Y1411">
        <v>327.97819404575898</v>
      </c>
      <c r="Z1411">
        <v>324.29009812458997</v>
      </c>
      <c r="AA1411">
        <v>328.18273249215599</v>
      </c>
      <c r="AB1411">
        <v>323.86403622777698</v>
      </c>
      <c r="AC1411">
        <v>329.51918807089402</v>
      </c>
      <c r="AD1411">
        <v>340.71444969769601</v>
      </c>
      <c r="AE1411">
        <v>330.69649348938299</v>
      </c>
      <c r="AF1411">
        <v>327.73334088733498</v>
      </c>
      <c r="AG1411">
        <v>329.21054541635601</v>
      </c>
      <c r="AH1411">
        <v>337.13792324392699</v>
      </c>
      <c r="AI1411">
        <v>324.70232413052298</v>
      </c>
      <c r="AJ1411">
        <v>341.51827540995902</v>
      </c>
      <c r="AK1411">
        <v>338.70595781319201</v>
      </c>
      <c r="AL1411">
        <v>330.33851601939602</v>
      </c>
      <c r="AM1411">
        <v>327.18627650487099</v>
      </c>
      <c r="AN1411">
        <v>333.15613411317003</v>
      </c>
      <c r="AO1411">
        <v>338.50539920137601</v>
      </c>
      <c r="AP1411">
        <v>339.29029189052898</v>
      </c>
      <c r="AQ1411">
        <v>337.86245791203203</v>
      </c>
      <c r="AR1411">
        <v>333.26292124266899</v>
      </c>
      <c r="AS1411">
        <v>333.712781004649</v>
      </c>
      <c r="AT1411">
        <v>326.685566852823</v>
      </c>
      <c r="AU1411">
        <v>345.93043752744398</v>
      </c>
      <c r="AV1411">
        <v>333.47473964996499</v>
      </c>
      <c r="AW1411">
        <v>338.11288954105203</v>
      </c>
      <c r="AX1411">
        <v>340.94290260988998</v>
      </c>
      <c r="AY1411">
        <v>327.12066123630598</v>
      </c>
      <c r="AZ1411">
        <v>336.93611212740598</v>
      </c>
      <c r="BA1411">
        <v>328.54273324634801</v>
      </c>
      <c r="BB1411">
        <v>331.86083875713899</v>
      </c>
      <c r="BC1411">
        <v>331.80697924699098</v>
      </c>
      <c r="BD1411">
        <v>331.13549399599998</v>
      </c>
      <c r="BE1411">
        <v>339.85530712670999</v>
      </c>
      <c r="BF1411">
        <v>332.50282745491302</v>
      </c>
      <c r="BG1411">
        <v>333.00390243757801</v>
      </c>
      <c r="BH1411">
        <v>327.65417441479298</v>
      </c>
      <c r="BI1411">
        <v>338.24638738657399</v>
      </c>
      <c r="BJ1411">
        <v>324.28262551424399</v>
      </c>
      <c r="BK1411">
        <v>336.467104010686</v>
      </c>
      <c r="BL1411">
        <v>330.30962245558999</v>
      </c>
      <c r="BM1411">
        <v>329.24717785938498</v>
      </c>
      <c r="BN1411">
        <v>334.50035914884103</v>
      </c>
      <c r="BO1411">
        <v>330.921165547665</v>
      </c>
      <c r="BP1411">
        <v>329.91241615927498</v>
      </c>
      <c r="BQ1411">
        <v>324.33684980212098</v>
      </c>
      <c r="BR1411">
        <v>325.44022941716298</v>
      </c>
      <c r="BS1411">
        <v>337.79263754080603</v>
      </c>
      <c r="BT1411">
        <v>337.12489519544499</v>
      </c>
      <c r="BU1411">
        <v>336.17675082651999</v>
      </c>
      <c r="BV1411">
        <v>351.78490119453699</v>
      </c>
      <c r="BW1411">
        <v>348.94090521569399</v>
      </c>
      <c r="BX1411">
        <v>345.53463189771901</v>
      </c>
      <c r="BY1411">
        <v>347.10116972446099</v>
      </c>
      <c r="BZ1411">
        <v>354.19170308952499</v>
      </c>
      <c r="CA1411">
        <v>353.74811097230599</v>
      </c>
      <c r="CB1411">
        <v>342.63020868484602</v>
      </c>
      <c r="CC1411">
        <v>352.13184135512103</v>
      </c>
      <c r="CD1411">
        <v>345.804148379249</v>
      </c>
    </row>
    <row r="1412" spans="1:82" x14ac:dyDescent="0.25">
      <c r="A1412">
        <v>338.85180240320398</v>
      </c>
      <c r="B1412">
        <v>340.36037088069298</v>
      </c>
      <c r="C1412">
        <v>345.17255687975398</v>
      </c>
      <c r="D1412">
        <v>349.78355468997898</v>
      </c>
      <c r="E1412">
        <v>343.97682994942602</v>
      </c>
      <c r="F1412">
        <v>347.78271746738898</v>
      </c>
      <c r="G1412">
        <v>336.31314161107298</v>
      </c>
      <c r="H1412">
        <v>339.76830672508601</v>
      </c>
      <c r="I1412">
        <v>344.10668310515399</v>
      </c>
      <c r="J1412">
        <v>345.02524573401598</v>
      </c>
      <c r="K1412">
        <v>345.49456113244997</v>
      </c>
      <c r="L1412">
        <v>344.71053405678299</v>
      </c>
      <c r="M1412">
        <v>337.90423297539002</v>
      </c>
      <c r="N1412">
        <v>345.67012385785699</v>
      </c>
      <c r="O1412">
        <v>330.249948697837</v>
      </c>
      <c r="P1412">
        <v>331.30125167714101</v>
      </c>
      <c r="Q1412">
        <v>328.26728215050798</v>
      </c>
      <c r="R1412">
        <v>339.07362779795898</v>
      </c>
      <c r="S1412">
        <v>327.58520796421402</v>
      </c>
      <c r="T1412">
        <v>339.55165528879098</v>
      </c>
      <c r="U1412">
        <v>328.80859590229801</v>
      </c>
      <c r="V1412">
        <v>323.36448690367502</v>
      </c>
      <c r="W1412">
        <v>331.93675981062398</v>
      </c>
      <c r="X1412">
        <v>330.18120825626301</v>
      </c>
      <c r="Y1412">
        <v>328.64106713713102</v>
      </c>
      <c r="Z1412">
        <v>326.294210301188</v>
      </c>
      <c r="AA1412">
        <v>330.986847873861</v>
      </c>
      <c r="AB1412">
        <v>327.75678951552601</v>
      </c>
      <c r="AC1412">
        <v>330.80930665054899</v>
      </c>
      <c r="AD1412">
        <v>340.35536149025199</v>
      </c>
      <c r="AE1412">
        <v>329.57685253441599</v>
      </c>
      <c r="AF1412">
        <v>331.08293946209102</v>
      </c>
      <c r="AG1412">
        <v>328.24112274838802</v>
      </c>
      <c r="AH1412">
        <v>334.60421412240601</v>
      </c>
      <c r="AI1412">
        <v>326.30395574429201</v>
      </c>
      <c r="AJ1412">
        <v>338.31549606203498</v>
      </c>
      <c r="AK1412">
        <v>338.04322945078701</v>
      </c>
      <c r="AL1412">
        <v>329.671913828828</v>
      </c>
      <c r="AM1412">
        <v>327.56553700724402</v>
      </c>
      <c r="AN1412">
        <v>341.70916323960898</v>
      </c>
      <c r="AO1412">
        <v>333.766776989032</v>
      </c>
      <c r="AP1412">
        <v>337.98977970890201</v>
      </c>
      <c r="AQ1412">
        <v>333.37902601322497</v>
      </c>
      <c r="AR1412">
        <v>331.64303200766301</v>
      </c>
      <c r="AS1412">
        <v>335.84524548821003</v>
      </c>
      <c r="AT1412">
        <v>327.62312578856302</v>
      </c>
      <c r="AU1412">
        <v>351.49071892566297</v>
      </c>
      <c r="AV1412">
        <v>333.50100371988702</v>
      </c>
      <c r="AW1412">
        <v>335.43009430668002</v>
      </c>
      <c r="AX1412">
        <v>338.96277381417502</v>
      </c>
      <c r="AY1412">
        <v>331.71863219706597</v>
      </c>
      <c r="AZ1412">
        <v>335.41277348191102</v>
      </c>
      <c r="BA1412">
        <v>331.443435476454</v>
      </c>
      <c r="BB1412">
        <v>331.00258698690698</v>
      </c>
      <c r="BC1412">
        <v>330.19977542009701</v>
      </c>
      <c r="BD1412">
        <v>327.926045833638</v>
      </c>
      <c r="BE1412">
        <v>333.57314637115297</v>
      </c>
      <c r="BF1412">
        <v>328.50996677979299</v>
      </c>
      <c r="BG1412">
        <v>337.66214536501201</v>
      </c>
      <c r="BH1412">
        <v>327.227915034175</v>
      </c>
      <c r="BI1412">
        <v>341.13738606919702</v>
      </c>
      <c r="BJ1412">
        <v>324.72714193826903</v>
      </c>
      <c r="BK1412">
        <v>338.05661089206399</v>
      </c>
      <c r="BL1412">
        <v>331.30465762276998</v>
      </c>
      <c r="BM1412">
        <v>331.75778718803298</v>
      </c>
      <c r="BN1412">
        <v>335.79922781075601</v>
      </c>
      <c r="BO1412">
        <v>335.01034281394402</v>
      </c>
      <c r="BP1412">
        <v>326.12680405906502</v>
      </c>
      <c r="BQ1412">
        <v>325.36442799094402</v>
      </c>
      <c r="BR1412">
        <v>325.657062711599</v>
      </c>
      <c r="BS1412">
        <v>340.28315989900602</v>
      </c>
      <c r="BT1412">
        <v>339.63928386058598</v>
      </c>
      <c r="BU1412">
        <v>337.15436702351502</v>
      </c>
      <c r="BV1412">
        <v>352.21255141123999</v>
      </c>
      <c r="BW1412">
        <v>354.119269086982</v>
      </c>
      <c r="BX1412">
        <v>347.37232294431601</v>
      </c>
      <c r="BY1412">
        <v>349.060665747874</v>
      </c>
      <c r="BZ1412">
        <v>354.14800908783201</v>
      </c>
      <c r="CA1412">
        <v>350.00343021102702</v>
      </c>
      <c r="CB1412">
        <v>341.68316030324598</v>
      </c>
      <c r="CC1412">
        <v>346.89188565606599</v>
      </c>
      <c r="CD1412">
        <v>347.30147563601702</v>
      </c>
    </row>
    <row r="1413" spans="1:82" x14ac:dyDescent="0.25">
      <c r="A1413">
        <v>339.09212283044002</v>
      </c>
      <c r="B1413">
        <v>338.787097698492</v>
      </c>
      <c r="C1413">
        <v>345.98788652596397</v>
      </c>
      <c r="D1413">
        <v>353.40585999270797</v>
      </c>
      <c r="E1413">
        <v>347.06458490128199</v>
      </c>
      <c r="F1413">
        <v>346.567649363317</v>
      </c>
      <c r="G1413">
        <v>340.23904388099402</v>
      </c>
      <c r="H1413">
        <v>339.18411527791801</v>
      </c>
      <c r="I1413">
        <v>345.82969929815403</v>
      </c>
      <c r="J1413">
        <v>343.39928687456899</v>
      </c>
      <c r="K1413">
        <v>342.326103623351</v>
      </c>
      <c r="L1413">
        <v>340.18218399609498</v>
      </c>
      <c r="M1413">
        <v>335.82814419085099</v>
      </c>
      <c r="N1413">
        <v>343.95769813986499</v>
      </c>
      <c r="O1413">
        <v>332.50010893613302</v>
      </c>
      <c r="P1413">
        <v>332.53021621833801</v>
      </c>
      <c r="Q1413">
        <v>328.76327688144198</v>
      </c>
      <c r="R1413">
        <v>341.45240030923401</v>
      </c>
      <c r="S1413">
        <v>325.96878223072002</v>
      </c>
      <c r="T1413">
        <v>335.12795023402299</v>
      </c>
      <c r="U1413">
        <v>330.86001112594101</v>
      </c>
      <c r="V1413">
        <v>324.52656615001098</v>
      </c>
      <c r="W1413">
        <v>332.64823142071998</v>
      </c>
      <c r="X1413">
        <v>332.05778203370602</v>
      </c>
      <c r="Y1413">
        <v>329.33344568242399</v>
      </c>
      <c r="Z1413">
        <v>324.06488663463</v>
      </c>
      <c r="AA1413">
        <v>330.48611629424198</v>
      </c>
      <c r="AB1413">
        <v>324.65117329703997</v>
      </c>
      <c r="AC1413">
        <v>327.63249888546301</v>
      </c>
      <c r="AD1413">
        <v>337.20545253799099</v>
      </c>
      <c r="AE1413">
        <v>330.88229784810602</v>
      </c>
      <c r="AF1413">
        <v>331.39154326026897</v>
      </c>
      <c r="AG1413">
        <v>333.58985587916902</v>
      </c>
      <c r="AH1413">
        <v>334.88304428181499</v>
      </c>
      <c r="AI1413">
        <v>323.53673660056302</v>
      </c>
      <c r="AJ1413">
        <v>335.12826425412197</v>
      </c>
      <c r="AK1413">
        <v>335.95169240189398</v>
      </c>
      <c r="AL1413">
        <v>331.06765753046898</v>
      </c>
      <c r="AM1413">
        <v>332.14990687502598</v>
      </c>
      <c r="AN1413">
        <v>342.75016296879198</v>
      </c>
      <c r="AO1413">
        <v>332.846575227904</v>
      </c>
      <c r="AP1413">
        <v>341.07124830023201</v>
      </c>
      <c r="AQ1413">
        <v>335.994344628992</v>
      </c>
      <c r="AR1413">
        <v>329.444550381005</v>
      </c>
      <c r="AS1413">
        <v>333.62301284128199</v>
      </c>
      <c r="AT1413">
        <v>327.29318011118897</v>
      </c>
      <c r="AU1413">
        <v>350.66470119145498</v>
      </c>
      <c r="AV1413">
        <v>332.21520116323501</v>
      </c>
      <c r="AW1413">
        <v>336.643045965765</v>
      </c>
      <c r="AX1413">
        <v>335.927860507052</v>
      </c>
      <c r="AY1413">
        <v>329.90401631877199</v>
      </c>
      <c r="AZ1413">
        <v>330.31879233444801</v>
      </c>
      <c r="BA1413">
        <v>331.09300401427703</v>
      </c>
      <c r="BB1413">
        <v>331.43044608684198</v>
      </c>
      <c r="BC1413">
        <v>331.31653083157101</v>
      </c>
      <c r="BD1413">
        <v>331.515262404532</v>
      </c>
      <c r="BE1413">
        <v>333.63072871388499</v>
      </c>
      <c r="BF1413">
        <v>327.76459000549198</v>
      </c>
      <c r="BG1413">
        <v>338.96057291143597</v>
      </c>
      <c r="BH1413">
        <v>327.86299472379699</v>
      </c>
      <c r="BI1413">
        <v>344.40593788786703</v>
      </c>
      <c r="BJ1413">
        <v>323.99193899528399</v>
      </c>
      <c r="BK1413">
        <v>333.43137059029698</v>
      </c>
      <c r="BL1413">
        <v>331.01850883999703</v>
      </c>
      <c r="BM1413">
        <v>332.19494419888701</v>
      </c>
      <c r="BN1413">
        <v>332.79924700766799</v>
      </c>
      <c r="BO1413">
        <v>336.95788915680703</v>
      </c>
      <c r="BP1413">
        <v>323.69116625552903</v>
      </c>
      <c r="BQ1413">
        <v>324.468913785361</v>
      </c>
      <c r="BR1413">
        <v>325.34387500499798</v>
      </c>
      <c r="BS1413">
        <v>340.089089451181</v>
      </c>
      <c r="BT1413">
        <v>343.20504928957098</v>
      </c>
      <c r="BU1413">
        <v>333.746054534243</v>
      </c>
      <c r="BV1413">
        <v>350.96187082188999</v>
      </c>
      <c r="BW1413">
        <v>354.28420059023398</v>
      </c>
      <c r="BX1413">
        <v>347.228063832646</v>
      </c>
      <c r="BY1413">
        <v>348.87874240206799</v>
      </c>
      <c r="BZ1413">
        <v>353.98653337655099</v>
      </c>
      <c r="CA1413">
        <v>351.72411040054601</v>
      </c>
      <c r="CB1413">
        <v>344.62783492893999</v>
      </c>
      <c r="CC1413">
        <v>344.26424575350001</v>
      </c>
      <c r="CD1413">
        <v>347.10736073655403</v>
      </c>
    </row>
    <row r="1414" spans="1:82" x14ac:dyDescent="0.25">
      <c r="A1414">
        <v>339.332443257676</v>
      </c>
      <c r="B1414">
        <v>344.439490602793</v>
      </c>
      <c r="C1414">
        <v>347.995963397379</v>
      </c>
      <c r="D1414">
        <v>352.79420386446901</v>
      </c>
      <c r="E1414">
        <v>348.68549769779702</v>
      </c>
      <c r="F1414">
        <v>347.309442678957</v>
      </c>
      <c r="G1414">
        <v>345.79195726280602</v>
      </c>
      <c r="H1414">
        <v>340.15197925305</v>
      </c>
      <c r="I1414">
        <v>341.88815914557603</v>
      </c>
      <c r="J1414">
        <v>346.13219110082201</v>
      </c>
      <c r="K1414">
        <v>341.69372021390802</v>
      </c>
      <c r="L1414">
        <v>342.11977108285703</v>
      </c>
      <c r="M1414">
        <v>333.430712280249</v>
      </c>
      <c r="N1414">
        <v>342.16672646868602</v>
      </c>
      <c r="O1414">
        <v>333.23581226996902</v>
      </c>
      <c r="P1414">
        <v>328.29779359191798</v>
      </c>
      <c r="Q1414">
        <v>331.56435107701401</v>
      </c>
      <c r="R1414">
        <v>339.11946376792099</v>
      </c>
      <c r="S1414">
        <v>327.73852948672197</v>
      </c>
      <c r="T1414">
        <v>331.88137702518299</v>
      </c>
      <c r="U1414">
        <v>329.74669057626699</v>
      </c>
      <c r="V1414">
        <v>324.22978502553201</v>
      </c>
      <c r="W1414">
        <v>333.16879804900498</v>
      </c>
      <c r="X1414">
        <v>330.38296414971501</v>
      </c>
      <c r="Y1414">
        <v>329.65843185662402</v>
      </c>
      <c r="Z1414">
        <v>322.83163180850897</v>
      </c>
      <c r="AA1414">
        <v>332.93223812765001</v>
      </c>
      <c r="AB1414">
        <v>324.98392556980201</v>
      </c>
      <c r="AC1414">
        <v>327.54311721315798</v>
      </c>
      <c r="AD1414">
        <v>337.27697319538902</v>
      </c>
      <c r="AE1414">
        <v>329.82147902263603</v>
      </c>
      <c r="AF1414">
        <v>331.94495128473898</v>
      </c>
      <c r="AG1414">
        <v>335.67193989734199</v>
      </c>
      <c r="AH1414">
        <v>335.783273008501</v>
      </c>
      <c r="AI1414">
        <v>320.832731473693</v>
      </c>
      <c r="AJ1414">
        <v>333.64579752453602</v>
      </c>
      <c r="AK1414">
        <v>335.42890581081798</v>
      </c>
      <c r="AL1414">
        <v>328.90011279689998</v>
      </c>
      <c r="AM1414">
        <v>337.51902405160502</v>
      </c>
      <c r="AN1414">
        <v>339.51642057922101</v>
      </c>
      <c r="AO1414">
        <v>332.538445012446</v>
      </c>
      <c r="AP1414">
        <v>344.47970959116401</v>
      </c>
      <c r="AQ1414">
        <v>330.99761617700602</v>
      </c>
      <c r="AR1414">
        <v>331.82995165344698</v>
      </c>
      <c r="AS1414">
        <v>336.27759810814803</v>
      </c>
      <c r="AT1414">
        <v>331.06575493206401</v>
      </c>
      <c r="AU1414">
        <v>351.89717046074497</v>
      </c>
      <c r="AV1414">
        <v>331.598183524874</v>
      </c>
      <c r="AW1414">
        <v>335.98438323484601</v>
      </c>
      <c r="AX1414">
        <v>337.51124211825402</v>
      </c>
      <c r="AY1414">
        <v>326.60845033467501</v>
      </c>
      <c r="AZ1414">
        <v>332.81743765428598</v>
      </c>
      <c r="BA1414">
        <v>331.264767075544</v>
      </c>
      <c r="BB1414">
        <v>330.02332624973297</v>
      </c>
      <c r="BC1414">
        <v>328.01357729972602</v>
      </c>
      <c r="BD1414">
        <v>331.46964228189802</v>
      </c>
      <c r="BE1414">
        <v>333.67759020876701</v>
      </c>
      <c r="BF1414">
        <v>324.36102896241903</v>
      </c>
      <c r="BG1414">
        <v>339.05623481844799</v>
      </c>
      <c r="BH1414">
        <v>328.45213869964499</v>
      </c>
      <c r="BI1414">
        <v>339.74768383711</v>
      </c>
      <c r="BJ1414">
        <v>323.56013309551003</v>
      </c>
      <c r="BK1414">
        <v>331.24696817149402</v>
      </c>
      <c r="BL1414">
        <v>333.726787598182</v>
      </c>
      <c r="BM1414">
        <v>333.47041671488898</v>
      </c>
      <c r="BN1414">
        <v>330.56878996271001</v>
      </c>
      <c r="BO1414">
        <v>334.42871654823603</v>
      </c>
      <c r="BP1414">
        <v>319.71329691982203</v>
      </c>
      <c r="BQ1414">
        <v>328.75455844211098</v>
      </c>
      <c r="BR1414">
        <v>323.18040195791502</v>
      </c>
      <c r="BS1414">
        <v>341.70086081659798</v>
      </c>
      <c r="BT1414">
        <v>343.29560004059698</v>
      </c>
      <c r="BU1414">
        <v>337.07941269381098</v>
      </c>
      <c r="BV1414">
        <v>349.30707115727802</v>
      </c>
      <c r="BW1414">
        <v>356.90871912979202</v>
      </c>
      <c r="BX1414">
        <v>351.00581384661899</v>
      </c>
      <c r="BY1414">
        <v>351.51676037992098</v>
      </c>
      <c r="BZ1414">
        <v>352.75538921653902</v>
      </c>
      <c r="CA1414">
        <v>351.85054012705501</v>
      </c>
      <c r="CB1414">
        <v>343.15884653446102</v>
      </c>
      <c r="CC1414">
        <v>343.51531249877598</v>
      </c>
      <c r="CD1414">
        <v>348.59253448944798</v>
      </c>
    </row>
    <row r="1415" spans="1:82" x14ac:dyDescent="0.25">
      <c r="A1415">
        <v>339.57276368491301</v>
      </c>
      <c r="B1415">
        <v>343.697203226243</v>
      </c>
      <c r="C1415">
        <v>350.10083600849799</v>
      </c>
      <c r="D1415">
        <v>353.22470336811102</v>
      </c>
      <c r="E1415">
        <v>345.741815553724</v>
      </c>
      <c r="F1415">
        <v>344.80742772560598</v>
      </c>
      <c r="G1415">
        <v>345.980624150099</v>
      </c>
      <c r="H1415">
        <v>340.646482523678</v>
      </c>
      <c r="I1415">
        <v>342.45727369371201</v>
      </c>
      <c r="J1415">
        <v>342.350680280213</v>
      </c>
      <c r="K1415">
        <v>339.95433153881697</v>
      </c>
      <c r="L1415">
        <v>346.542393560682</v>
      </c>
      <c r="M1415">
        <v>331.10770772075801</v>
      </c>
      <c r="N1415">
        <v>337.77325484108098</v>
      </c>
      <c r="O1415">
        <v>339.09217348232397</v>
      </c>
      <c r="P1415">
        <v>323.98508351785898</v>
      </c>
      <c r="Q1415">
        <v>331.31673905297498</v>
      </c>
      <c r="R1415">
        <v>337.35534199452297</v>
      </c>
      <c r="S1415">
        <v>328.815271690408</v>
      </c>
      <c r="T1415">
        <v>329.67283104396898</v>
      </c>
      <c r="U1415">
        <v>329.50340467444198</v>
      </c>
      <c r="V1415">
        <v>325.37006134990003</v>
      </c>
      <c r="W1415">
        <v>332.78889222481803</v>
      </c>
      <c r="X1415">
        <v>329.53502703504699</v>
      </c>
      <c r="Y1415">
        <v>329.22979908799402</v>
      </c>
      <c r="Z1415">
        <v>325.69333550345499</v>
      </c>
      <c r="AA1415">
        <v>335.67667767257802</v>
      </c>
      <c r="AB1415">
        <v>324.181503423121</v>
      </c>
      <c r="AC1415">
        <v>329.205051790006</v>
      </c>
      <c r="AD1415">
        <v>337.68376358515201</v>
      </c>
      <c r="AE1415">
        <v>329.64704623607099</v>
      </c>
      <c r="AF1415">
        <v>329.23135508725397</v>
      </c>
      <c r="AG1415">
        <v>338.36599430928698</v>
      </c>
      <c r="AH1415">
        <v>335.01406891734501</v>
      </c>
      <c r="AI1415">
        <v>326.04947981777798</v>
      </c>
      <c r="AJ1415">
        <v>333.18843852789098</v>
      </c>
      <c r="AK1415">
        <v>334.15557169311001</v>
      </c>
      <c r="AL1415">
        <v>327.80979499305698</v>
      </c>
      <c r="AM1415">
        <v>341.57331902545201</v>
      </c>
      <c r="AN1415">
        <v>337.30977529367101</v>
      </c>
      <c r="AO1415">
        <v>332.624743713182</v>
      </c>
      <c r="AP1415">
        <v>347.05425083879697</v>
      </c>
      <c r="AQ1415">
        <v>328.35932372074899</v>
      </c>
      <c r="AR1415">
        <v>335.61664775404</v>
      </c>
      <c r="AS1415">
        <v>336.42425796413801</v>
      </c>
      <c r="AT1415">
        <v>332.31255037948102</v>
      </c>
      <c r="AU1415">
        <v>347.85607608768402</v>
      </c>
      <c r="AV1415">
        <v>330.97587932696803</v>
      </c>
      <c r="AW1415">
        <v>333.449747424782</v>
      </c>
      <c r="AX1415">
        <v>336.06665583492901</v>
      </c>
      <c r="AY1415">
        <v>327.49713186080697</v>
      </c>
      <c r="AZ1415">
        <v>334.291593479548</v>
      </c>
      <c r="BA1415">
        <v>333.61859919747701</v>
      </c>
      <c r="BB1415">
        <v>329.38549369868099</v>
      </c>
      <c r="BC1415">
        <v>326.58850178254499</v>
      </c>
      <c r="BD1415">
        <v>331.53568466012501</v>
      </c>
      <c r="BE1415">
        <v>334.21049328010798</v>
      </c>
      <c r="BF1415">
        <v>322.41086260334203</v>
      </c>
      <c r="BG1415">
        <v>336.715673743992</v>
      </c>
      <c r="BH1415">
        <v>330.86998291444701</v>
      </c>
      <c r="BI1415">
        <v>336.42522410139298</v>
      </c>
      <c r="BJ1415">
        <v>324.41478815429599</v>
      </c>
      <c r="BK1415">
        <v>331.84524882414303</v>
      </c>
      <c r="BL1415">
        <v>334.37814673769998</v>
      </c>
      <c r="BM1415">
        <v>333.22672313115402</v>
      </c>
      <c r="BN1415">
        <v>330.10773361190701</v>
      </c>
      <c r="BO1415">
        <v>335.74333026795102</v>
      </c>
      <c r="BP1415">
        <v>322.13082205547698</v>
      </c>
      <c r="BQ1415">
        <v>334.18404539698702</v>
      </c>
      <c r="BR1415">
        <v>326.27593561554301</v>
      </c>
      <c r="BS1415">
        <v>340.65768390006502</v>
      </c>
      <c r="BT1415">
        <v>342.21199416819599</v>
      </c>
      <c r="BU1415">
        <v>340.028928777847</v>
      </c>
      <c r="BV1415">
        <v>349.30744483086301</v>
      </c>
      <c r="BW1415">
        <v>355.86495693898303</v>
      </c>
      <c r="BX1415">
        <v>351.07072952537197</v>
      </c>
      <c r="BY1415">
        <v>355.44933799934199</v>
      </c>
      <c r="BZ1415">
        <v>352.96600494557498</v>
      </c>
      <c r="CA1415">
        <v>354.30719165396903</v>
      </c>
      <c r="CB1415">
        <v>342.67469255534598</v>
      </c>
      <c r="CC1415">
        <v>345.69615683979902</v>
      </c>
      <c r="CD1415">
        <v>349.01433478362401</v>
      </c>
    </row>
    <row r="1416" spans="1:82" x14ac:dyDescent="0.25">
      <c r="A1416">
        <v>339.813084112149</v>
      </c>
      <c r="B1416">
        <v>348.0047742946</v>
      </c>
      <c r="C1416">
        <v>354.26452744816203</v>
      </c>
      <c r="D1416">
        <v>354.552951643764</v>
      </c>
      <c r="E1416">
        <v>346.50605773005299</v>
      </c>
      <c r="F1416">
        <v>340.22154555779099</v>
      </c>
      <c r="G1416">
        <v>346.33277320965101</v>
      </c>
      <c r="H1416">
        <v>343.742202428729</v>
      </c>
      <c r="I1416">
        <v>344.47563127279699</v>
      </c>
      <c r="J1416">
        <v>343.95762317189099</v>
      </c>
      <c r="K1416">
        <v>339.55338807598298</v>
      </c>
      <c r="L1416">
        <v>349.96398592341302</v>
      </c>
      <c r="M1416">
        <v>330.981188876928</v>
      </c>
      <c r="N1416">
        <v>337.68834544125502</v>
      </c>
      <c r="O1416">
        <v>339.55011415698999</v>
      </c>
      <c r="P1416">
        <v>324.601824063962</v>
      </c>
      <c r="Q1416">
        <v>329.063777525099</v>
      </c>
      <c r="R1416">
        <v>332.05095816737901</v>
      </c>
      <c r="S1416">
        <v>326.8841587906</v>
      </c>
      <c r="T1416">
        <v>327.36438293055198</v>
      </c>
      <c r="U1416">
        <v>324.62230445550603</v>
      </c>
      <c r="V1416">
        <v>327.20923668826299</v>
      </c>
      <c r="W1416">
        <v>329.151576399612</v>
      </c>
      <c r="X1416">
        <v>324.18266248658398</v>
      </c>
      <c r="Y1416">
        <v>328.90741772673198</v>
      </c>
      <c r="Z1416">
        <v>323.35101251936197</v>
      </c>
      <c r="AA1416">
        <v>336.01295462876601</v>
      </c>
      <c r="AB1416">
        <v>326.786419406964</v>
      </c>
      <c r="AC1416">
        <v>328.62485745000203</v>
      </c>
      <c r="AD1416">
        <v>337.65126964320399</v>
      </c>
      <c r="AE1416">
        <v>330.436481997388</v>
      </c>
      <c r="AF1416">
        <v>330.231193803228</v>
      </c>
      <c r="AG1416">
        <v>337.909257170947</v>
      </c>
      <c r="AH1416">
        <v>329.924331558093</v>
      </c>
      <c r="AI1416">
        <v>322.23179810061799</v>
      </c>
      <c r="AJ1416">
        <v>326.88896374112301</v>
      </c>
      <c r="AK1416">
        <v>332.54059815449699</v>
      </c>
      <c r="AL1416">
        <v>326.93313951474499</v>
      </c>
      <c r="AM1416">
        <v>340.74322240561901</v>
      </c>
      <c r="AN1416">
        <v>337.49770749867201</v>
      </c>
      <c r="AO1416">
        <v>331.966925871184</v>
      </c>
      <c r="AP1416">
        <v>345.279509688492</v>
      </c>
      <c r="AQ1416">
        <v>329.10402111130202</v>
      </c>
      <c r="AR1416">
        <v>333.33437255095299</v>
      </c>
      <c r="AS1416">
        <v>336.46675592371201</v>
      </c>
      <c r="AT1416">
        <v>331.98101709678201</v>
      </c>
      <c r="AU1416">
        <v>340.547019230849</v>
      </c>
      <c r="AV1416">
        <v>330.01737624929802</v>
      </c>
      <c r="AW1416">
        <v>334.04587176283297</v>
      </c>
      <c r="AX1416">
        <v>333.12190528492602</v>
      </c>
      <c r="AY1416">
        <v>334.17797460717998</v>
      </c>
      <c r="AZ1416">
        <v>330.661650021882</v>
      </c>
      <c r="BA1416">
        <v>332.48347375325</v>
      </c>
      <c r="BB1416">
        <v>328.08617359169602</v>
      </c>
      <c r="BC1416">
        <v>328.46320002327099</v>
      </c>
      <c r="BD1416">
        <v>331.98252266231202</v>
      </c>
      <c r="BE1416">
        <v>332.157234807321</v>
      </c>
      <c r="BF1416">
        <v>318.11030717025801</v>
      </c>
      <c r="BG1416">
        <v>339.27723443187199</v>
      </c>
      <c r="BH1416">
        <v>330.27226152255503</v>
      </c>
      <c r="BI1416">
        <v>332.74378413421903</v>
      </c>
      <c r="BJ1416">
        <v>327.29860262482998</v>
      </c>
      <c r="BK1416">
        <v>336.58468536858101</v>
      </c>
      <c r="BL1416">
        <v>334.58290297784299</v>
      </c>
      <c r="BM1416">
        <v>339.33546793116801</v>
      </c>
      <c r="BN1416">
        <v>328.34207678493198</v>
      </c>
      <c r="BO1416">
        <v>335.48869724212102</v>
      </c>
      <c r="BP1416">
        <v>323.40559416881501</v>
      </c>
      <c r="BQ1416">
        <v>335.64834384434499</v>
      </c>
      <c r="BR1416">
        <v>331.10653451568697</v>
      </c>
      <c r="BS1416">
        <v>335.97457118821001</v>
      </c>
      <c r="BT1416">
        <v>342.20169324880101</v>
      </c>
      <c r="BU1416">
        <v>341.43613058413803</v>
      </c>
      <c r="BV1416">
        <v>348.66419856655301</v>
      </c>
      <c r="BW1416">
        <v>356.46624124914098</v>
      </c>
      <c r="BX1416">
        <v>349.231043112164</v>
      </c>
      <c r="BY1416">
        <v>360.72664918039601</v>
      </c>
      <c r="BZ1416">
        <v>351.24213527865601</v>
      </c>
      <c r="CA1416">
        <v>352.00288048385897</v>
      </c>
      <c r="CB1416">
        <v>343.19865956278301</v>
      </c>
      <c r="CC1416">
        <v>343.38837891366597</v>
      </c>
      <c r="CD1416">
        <v>350.11901063219199</v>
      </c>
    </row>
    <row r="1417" spans="1:82" x14ac:dyDescent="0.25">
      <c r="A1417">
        <v>340.05340453938499</v>
      </c>
      <c r="B1417">
        <v>345.86806361216901</v>
      </c>
      <c r="C1417">
        <v>353.456260795167</v>
      </c>
      <c r="D1417">
        <v>353.908162878822</v>
      </c>
      <c r="E1417">
        <v>348.18645973686102</v>
      </c>
      <c r="F1417">
        <v>336.73778036922499</v>
      </c>
      <c r="G1417">
        <v>347.91622778209501</v>
      </c>
      <c r="H1417">
        <v>347.53589487629301</v>
      </c>
      <c r="I1417">
        <v>345.230718492211</v>
      </c>
      <c r="J1417">
        <v>345.29007462068301</v>
      </c>
      <c r="K1417">
        <v>337.161670620682</v>
      </c>
      <c r="L1417">
        <v>347.92284870468302</v>
      </c>
      <c r="M1417">
        <v>330.83721011685401</v>
      </c>
      <c r="N1417">
        <v>334.43562064958502</v>
      </c>
      <c r="O1417">
        <v>339.94628028298303</v>
      </c>
      <c r="P1417">
        <v>323.872106119541</v>
      </c>
      <c r="Q1417">
        <v>327.50919385847601</v>
      </c>
      <c r="R1417">
        <v>331.00559138343402</v>
      </c>
      <c r="S1417">
        <v>325.45104866806201</v>
      </c>
      <c r="T1417">
        <v>323.40527508881797</v>
      </c>
      <c r="U1417">
        <v>324.40520202798001</v>
      </c>
      <c r="V1417">
        <v>333.25545060591799</v>
      </c>
      <c r="W1417">
        <v>329.19138826890702</v>
      </c>
      <c r="X1417">
        <v>327.23551990974897</v>
      </c>
      <c r="Y1417">
        <v>328.86420183679701</v>
      </c>
      <c r="Z1417">
        <v>324.69297696000098</v>
      </c>
      <c r="AA1417">
        <v>340.42841258590403</v>
      </c>
      <c r="AB1417">
        <v>321.72679703999398</v>
      </c>
      <c r="AC1417">
        <v>328.64848537071498</v>
      </c>
      <c r="AD1417">
        <v>335.35454251293203</v>
      </c>
      <c r="AE1417">
        <v>328.86686771854397</v>
      </c>
      <c r="AF1417">
        <v>329.25846903621903</v>
      </c>
      <c r="AG1417">
        <v>335.91250500652302</v>
      </c>
      <c r="AH1417">
        <v>331.86048682090899</v>
      </c>
      <c r="AI1417">
        <v>320.95621091144301</v>
      </c>
      <c r="AJ1417">
        <v>327.45057552987902</v>
      </c>
      <c r="AK1417">
        <v>328.96692929922602</v>
      </c>
      <c r="AL1417">
        <v>331.52641490418301</v>
      </c>
      <c r="AM1417">
        <v>339.687881463184</v>
      </c>
      <c r="AN1417">
        <v>334.84206320054898</v>
      </c>
      <c r="AO1417">
        <v>332.48821657557301</v>
      </c>
      <c r="AP1417">
        <v>345.62877286005101</v>
      </c>
      <c r="AQ1417">
        <v>330.70092895313797</v>
      </c>
      <c r="AR1417">
        <v>336.477359761169</v>
      </c>
      <c r="AS1417">
        <v>337.37775354390197</v>
      </c>
      <c r="AT1417">
        <v>336.76757013930001</v>
      </c>
      <c r="AU1417">
        <v>336.07260666660397</v>
      </c>
      <c r="AV1417">
        <v>330.89197630688898</v>
      </c>
      <c r="AW1417">
        <v>330.77946211197201</v>
      </c>
      <c r="AX1417">
        <v>331.950943086157</v>
      </c>
      <c r="AY1417">
        <v>333.963274970947</v>
      </c>
      <c r="AZ1417">
        <v>329.58911691946901</v>
      </c>
      <c r="BA1417">
        <v>332.69898458966497</v>
      </c>
      <c r="BB1417">
        <v>328.46844070600503</v>
      </c>
      <c r="BC1417">
        <v>331.33518964786998</v>
      </c>
      <c r="BD1417">
        <v>336.81434545296202</v>
      </c>
      <c r="BE1417">
        <v>335.28485802380402</v>
      </c>
      <c r="BF1417">
        <v>319.33151728220099</v>
      </c>
      <c r="BG1417">
        <v>339.73849781643298</v>
      </c>
      <c r="BH1417">
        <v>330.19651382873298</v>
      </c>
      <c r="BI1417">
        <v>331.94150342738197</v>
      </c>
      <c r="BJ1417">
        <v>327.80089344429899</v>
      </c>
      <c r="BK1417">
        <v>335.364626837434</v>
      </c>
      <c r="BL1417">
        <v>333.67547038261603</v>
      </c>
      <c r="BM1417">
        <v>339.67387914985699</v>
      </c>
      <c r="BN1417">
        <v>329.709992818557</v>
      </c>
      <c r="BO1417">
        <v>335.41161160144702</v>
      </c>
      <c r="BP1417">
        <v>323.77032294165502</v>
      </c>
      <c r="BQ1417">
        <v>333.68349746885298</v>
      </c>
      <c r="BR1417">
        <v>329.90631945690899</v>
      </c>
      <c r="BS1417">
        <v>335.55865017477498</v>
      </c>
      <c r="BT1417">
        <v>341.40225630474299</v>
      </c>
      <c r="BU1417">
        <v>343.28888463862597</v>
      </c>
      <c r="BV1417">
        <v>350.545962558908</v>
      </c>
      <c r="BW1417">
        <v>354.41669562502</v>
      </c>
      <c r="BX1417">
        <v>350.247972578744</v>
      </c>
      <c r="BY1417">
        <v>362.10259813318299</v>
      </c>
      <c r="BZ1417">
        <v>346.19449281679698</v>
      </c>
      <c r="CA1417">
        <v>353.902269942364</v>
      </c>
      <c r="CB1417">
        <v>344.63561876147003</v>
      </c>
      <c r="CC1417">
        <v>341.82280655805698</v>
      </c>
      <c r="CD1417">
        <v>347.24888949516298</v>
      </c>
    </row>
    <row r="1418" spans="1:82" x14ac:dyDescent="0.25">
      <c r="A1418">
        <v>340.29372496662199</v>
      </c>
      <c r="B1418">
        <v>349.97455347010902</v>
      </c>
      <c r="C1418">
        <v>353.90320319304601</v>
      </c>
      <c r="D1418">
        <v>355.69722891311199</v>
      </c>
      <c r="E1418">
        <v>345.91473406982198</v>
      </c>
      <c r="F1418">
        <v>333.01121671625998</v>
      </c>
      <c r="G1418">
        <v>346.49564854042399</v>
      </c>
      <c r="H1418">
        <v>353.68597461167701</v>
      </c>
      <c r="I1418">
        <v>343.84028215378203</v>
      </c>
      <c r="J1418">
        <v>345.538046696918</v>
      </c>
      <c r="K1418">
        <v>341.89153872073399</v>
      </c>
      <c r="L1418">
        <v>345.53761855462602</v>
      </c>
      <c r="M1418">
        <v>330.89942510471701</v>
      </c>
      <c r="N1418">
        <v>337.40574190576802</v>
      </c>
      <c r="O1418">
        <v>335.94414708100902</v>
      </c>
      <c r="P1418">
        <v>322.89092576682202</v>
      </c>
      <c r="Q1418">
        <v>331.30176848289301</v>
      </c>
      <c r="R1418">
        <v>331.523882946181</v>
      </c>
      <c r="S1418">
        <v>324.99096457423201</v>
      </c>
      <c r="T1418">
        <v>329.23162724530499</v>
      </c>
      <c r="U1418">
        <v>327.64468306803298</v>
      </c>
      <c r="V1418">
        <v>338.79075773580797</v>
      </c>
      <c r="W1418">
        <v>331.23702007169499</v>
      </c>
      <c r="X1418">
        <v>325.40754249875903</v>
      </c>
      <c r="Y1418">
        <v>328.78681680700203</v>
      </c>
      <c r="Z1418">
        <v>329.28268080945202</v>
      </c>
      <c r="AA1418">
        <v>342.49100654857199</v>
      </c>
      <c r="AB1418">
        <v>320.92479587908502</v>
      </c>
      <c r="AC1418">
        <v>328.30002344136898</v>
      </c>
      <c r="AD1418">
        <v>337.037473848883</v>
      </c>
      <c r="AE1418">
        <v>329.69060006201403</v>
      </c>
      <c r="AF1418">
        <v>332.25059161220503</v>
      </c>
      <c r="AG1418">
        <v>334.512025848934</v>
      </c>
      <c r="AH1418">
        <v>337.35418941443902</v>
      </c>
      <c r="AI1418">
        <v>322.423995124192</v>
      </c>
      <c r="AJ1418">
        <v>329.02914759098798</v>
      </c>
      <c r="AK1418">
        <v>329.01680558415597</v>
      </c>
      <c r="AL1418">
        <v>332.89041421650199</v>
      </c>
      <c r="AM1418">
        <v>339.33983631468499</v>
      </c>
      <c r="AN1418">
        <v>330.991039547019</v>
      </c>
      <c r="AO1418">
        <v>340.94829614730003</v>
      </c>
      <c r="AP1418">
        <v>344.12169944660099</v>
      </c>
      <c r="AQ1418">
        <v>333.92431206388602</v>
      </c>
      <c r="AR1418">
        <v>339.17038442187697</v>
      </c>
      <c r="AS1418">
        <v>335.29055870350402</v>
      </c>
      <c r="AT1418">
        <v>336.23312643378102</v>
      </c>
      <c r="AU1418">
        <v>335.541800870023</v>
      </c>
      <c r="AV1418">
        <v>335.28442923674999</v>
      </c>
      <c r="AW1418">
        <v>329.98610108267098</v>
      </c>
      <c r="AX1418">
        <v>330.75344042179199</v>
      </c>
      <c r="AY1418">
        <v>335.39099304011103</v>
      </c>
      <c r="AZ1418">
        <v>332.41201326233499</v>
      </c>
      <c r="BA1418">
        <v>331.91153632843299</v>
      </c>
      <c r="BB1418">
        <v>330.86202984833602</v>
      </c>
      <c r="BC1418">
        <v>332.88033790000497</v>
      </c>
      <c r="BD1418">
        <v>336.513442230463</v>
      </c>
      <c r="BE1418">
        <v>336.69090797510103</v>
      </c>
      <c r="BF1418">
        <v>322.90796983203302</v>
      </c>
      <c r="BG1418">
        <v>336.33153597001899</v>
      </c>
      <c r="BH1418">
        <v>329.10236955674901</v>
      </c>
      <c r="BI1418">
        <v>329.603108108551</v>
      </c>
      <c r="BJ1418">
        <v>329.07599428273397</v>
      </c>
      <c r="BK1418">
        <v>337.63660580182301</v>
      </c>
      <c r="BL1418">
        <v>337.69702748801802</v>
      </c>
      <c r="BM1418">
        <v>335.74854197424401</v>
      </c>
      <c r="BN1418">
        <v>328.612917565435</v>
      </c>
      <c r="BO1418">
        <v>334.44643041875099</v>
      </c>
      <c r="BP1418">
        <v>327.03554797612099</v>
      </c>
      <c r="BQ1418">
        <v>332.12695440192499</v>
      </c>
      <c r="BR1418">
        <v>328.28407174632002</v>
      </c>
      <c r="BS1418">
        <v>338.36832059823899</v>
      </c>
      <c r="BT1418">
        <v>340.21239272440602</v>
      </c>
      <c r="BU1418">
        <v>345.49902016000499</v>
      </c>
      <c r="BV1418">
        <v>354.21557563693602</v>
      </c>
      <c r="BW1418">
        <v>350.04055412116401</v>
      </c>
      <c r="BX1418">
        <v>349.800472070387</v>
      </c>
      <c r="BY1418">
        <v>354.28885915536</v>
      </c>
      <c r="BZ1418">
        <v>347.50307599581998</v>
      </c>
      <c r="CA1418">
        <v>352.67919171078199</v>
      </c>
      <c r="CB1418">
        <v>346.09924084461801</v>
      </c>
      <c r="CC1418">
        <v>342.49349450666301</v>
      </c>
      <c r="CD1418">
        <v>350.57876231246098</v>
      </c>
    </row>
    <row r="1419" spans="1:82" x14ac:dyDescent="0.25">
      <c r="A1419">
        <v>340.53404539385798</v>
      </c>
      <c r="B1419">
        <v>351.70909046513299</v>
      </c>
      <c r="C1419">
        <v>354.015644569171</v>
      </c>
      <c r="D1419">
        <v>354.06692691567099</v>
      </c>
      <c r="E1419">
        <v>341.10884228570001</v>
      </c>
      <c r="F1419">
        <v>331.48518611224102</v>
      </c>
      <c r="G1419">
        <v>347.27076154920002</v>
      </c>
      <c r="H1419">
        <v>353.66048808139999</v>
      </c>
      <c r="I1419">
        <v>345.134504011312</v>
      </c>
      <c r="J1419">
        <v>346.864964398278</v>
      </c>
      <c r="K1419">
        <v>344.17202649593099</v>
      </c>
      <c r="L1419">
        <v>345.18268333510701</v>
      </c>
      <c r="M1419">
        <v>333.64564751704199</v>
      </c>
      <c r="N1419">
        <v>342.47976800226297</v>
      </c>
      <c r="O1419">
        <v>336.21030481820901</v>
      </c>
      <c r="P1419">
        <v>324.63908223524999</v>
      </c>
      <c r="Q1419">
        <v>329.66738847529098</v>
      </c>
      <c r="R1419">
        <v>331.401844421259</v>
      </c>
      <c r="S1419">
        <v>325.72494481765602</v>
      </c>
      <c r="T1419">
        <v>330.436251750069</v>
      </c>
      <c r="U1419">
        <v>330.086287151416</v>
      </c>
      <c r="V1419">
        <v>337.94503114326602</v>
      </c>
      <c r="W1419">
        <v>330.94228266209302</v>
      </c>
      <c r="X1419">
        <v>329.68004846371298</v>
      </c>
      <c r="Y1419">
        <v>325.45032316703299</v>
      </c>
      <c r="Z1419">
        <v>330.53272907940197</v>
      </c>
      <c r="AA1419">
        <v>341.65466220304</v>
      </c>
      <c r="AB1419">
        <v>320.21237048058401</v>
      </c>
      <c r="AC1419">
        <v>329.89484820276101</v>
      </c>
      <c r="AD1419">
        <v>334.57878620329501</v>
      </c>
      <c r="AE1419">
        <v>329.87787963587903</v>
      </c>
      <c r="AF1419">
        <v>332.03920189350703</v>
      </c>
      <c r="AG1419">
        <v>333.44948223748901</v>
      </c>
      <c r="AH1419">
        <v>339.16331896278899</v>
      </c>
      <c r="AI1419">
        <v>328.39115899576802</v>
      </c>
      <c r="AJ1419">
        <v>329.12060019104399</v>
      </c>
      <c r="AK1419">
        <v>328.99589755219398</v>
      </c>
      <c r="AL1419">
        <v>332.59322893878999</v>
      </c>
      <c r="AM1419">
        <v>339.89504421390399</v>
      </c>
      <c r="AN1419">
        <v>336.89500036482002</v>
      </c>
      <c r="AO1419">
        <v>343.009060836088</v>
      </c>
      <c r="AP1419">
        <v>341.34353024660697</v>
      </c>
      <c r="AQ1419">
        <v>335.46468906696799</v>
      </c>
      <c r="AR1419">
        <v>337.84951332124399</v>
      </c>
      <c r="AS1419">
        <v>332.93313412892599</v>
      </c>
      <c r="AT1419">
        <v>334.27520028223103</v>
      </c>
      <c r="AU1419">
        <v>332.67509622361501</v>
      </c>
      <c r="AV1419">
        <v>335.01769312152197</v>
      </c>
      <c r="AW1419">
        <v>328.04486207122602</v>
      </c>
      <c r="AX1419">
        <v>328.72437997456501</v>
      </c>
      <c r="AY1419">
        <v>338.72030025002999</v>
      </c>
      <c r="AZ1419">
        <v>332.565468833328</v>
      </c>
      <c r="BA1419">
        <v>334.20985476469502</v>
      </c>
      <c r="BB1419">
        <v>333.55701945071303</v>
      </c>
      <c r="BC1419">
        <v>334.29513969901899</v>
      </c>
      <c r="BD1419">
        <v>333.18150955572099</v>
      </c>
      <c r="BE1419">
        <v>338.21278281477203</v>
      </c>
      <c r="BF1419">
        <v>325.937607470697</v>
      </c>
      <c r="BG1419">
        <v>334.60345310173602</v>
      </c>
      <c r="BH1419">
        <v>331.99648030235898</v>
      </c>
      <c r="BI1419">
        <v>325.204659962287</v>
      </c>
      <c r="BJ1419">
        <v>330.39615234751</v>
      </c>
      <c r="BK1419">
        <v>340.45521283502302</v>
      </c>
      <c r="BL1419">
        <v>335.24043704295798</v>
      </c>
      <c r="BM1419">
        <v>335.40259464116502</v>
      </c>
      <c r="BN1419">
        <v>330.47823167519601</v>
      </c>
      <c r="BO1419">
        <v>338.39114046739297</v>
      </c>
      <c r="BP1419">
        <v>331.58633116480001</v>
      </c>
      <c r="BQ1419">
        <v>333.320548835534</v>
      </c>
      <c r="BR1419">
        <v>328.804977408338</v>
      </c>
      <c r="BS1419">
        <v>340.34633412581002</v>
      </c>
      <c r="BT1419">
        <v>343.16927432454798</v>
      </c>
      <c r="BU1419">
        <v>347.43764648294899</v>
      </c>
      <c r="BV1419">
        <v>354.88708879376799</v>
      </c>
      <c r="BW1419">
        <v>344.91604145500702</v>
      </c>
      <c r="BX1419">
        <v>349.81057011532698</v>
      </c>
      <c r="BY1419">
        <v>349.64094374285997</v>
      </c>
      <c r="BZ1419">
        <v>350.006422442884</v>
      </c>
      <c r="CA1419">
        <v>351.71045512635197</v>
      </c>
      <c r="CB1419">
        <v>345.276226665477</v>
      </c>
      <c r="CC1419">
        <v>345.60516731700801</v>
      </c>
      <c r="CD1419">
        <v>352.70364128434898</v>
      </c>
    </row>
    <row r="1420" spans="1:82" x14ac:dyDescent="0.25">
      <c r="A1420">
        <v>340.77436582109402</v>
      </c>
      <c r="B1420">
        <v>353.68646826050099</v>
      </c>
      <c r="C1420">
        <v>354.626797067665</v>
      </c>
      <c r="D1420">
        <v>353.43686723172698</v>
      </c>
      <c r="E1420">
        <v>336.05174819836998</v>
      </c>
      <c r="F1420">
        <v>330.11713456657401</v>
      </c>
      <c r="G1420">
        <v>348.41017385833902</v>
      </c>
      <c r="H1420">
        <v>353.00221897057901</v>
      </c>
      <c r="I1420">
        <v>348.37635633540702</v>
      </c>
      <c r="J1420">
        <v>346.92617600400598</v>
      </c>
      <c r="K1420">
        <v>346.84367435170702</v>
      </c>
      <c r="L1420">
        <v>344.80127670502202</v>
      </c>
      <c r="M1420">
        <v>339.80453303075501</v>
      </c>
      <c r="N1420">
        <v>345.765069870378</v>
      </c>
      <c r="O1420">
        <v>334.79569798219399</v>
      </c>
      <c r="P1420">
        <v>327.53594223288098</v>
      </c>
      <c r="Q1420">
        <v>325.63492867663098</v>
      </c>
      <c r="R1420">
        <v>332.15819776792</v>
      </c>
      <c r="S1420">
        <v>325.137694166546</v>
      </c>
      <c r="T1420">
        <v>330.36959373723403</v>
      </c>
      <c r="U1420">
        <v>332.50723133365301</v>
      </c>
      <c r="V1420">
        <v>337.86500796575302</v>
      </c>
      <c r="W1420">
        <v>329.020115670667</v>
      </c>
      <c r="X1420">
        <v>334.45322607685603</v>
      </c>
      <c r="Y1420">
        <v>324.75920319489501</v>
      </c>
      <c r="Z1420">
        <v>331.22769617779198</v>
      </c>
      <c r="AA1420">
        <v>339.08296116888602</v>
      </c>
      <c r="AB1420">
        <v>320.55958831371402</v>
      </c>
      <c r="AC1420">
        <v>327.95569235730102</v>
      </c>
      <c r="AD1420">
        <v>328.40848309904698</v>
      </c>
      <c r="AE1420">
        <v>332.70163384147003</v>
      </c>
      <c r="AF1420">
        <v>330.82420715985802</v>
      </c>
      <c r="AG1420">
        <v>332.23721769173397</v>
      </c>
      <c r="AH1420">
        <v>339.17761359552202</v>
      </c>
      <c r="AI1420">
        <v>331.97128147428202</v>
      </c>
      <c r="AJ1420">
        <v>329.47844027589798</v>
      </c>
      <c r="AK1420">
        <v>326.46899661444399</v>
      </c>
      <c r="AL1420">
        <v>336.07536714599598</v>
      </c>
      <c r="AM1420">
        <v>337.50796338481803</v>
      </c>
      <c r="AN1420">
        <v>343.75573177026303</v>
      </c>
      <c r="AO1420">
        <v>343.747125350602</v>
      </c>
      <c r="AP1420">
        <v>339.83969297334397</v>
      </c>
      <c r="AQ1420">
        <v>340.36520524691599</v>
      </c>
      <c r="AR1420">
        <v>335.90700737378899</v>
      </c>
      <c r="AS1420">
        <v>332.00083913288802</v>
      </c>
      <c r="AT1420">
        <v>332.57910576317698</v>
      </c>
      <c r="AU1420">
        <v>329.08379660009899</v>
      </c>
      <c r="AV1420">
        <v>333.32801330530202</v>
      </c>
      <c r="AW1420">
        <v>329.38517150600802</v>
      </c>
      <c r="AX1420">
        <v>323.18353299374598</v>
      </c>
      <c r="AY1420">
        <v>342.18025225927101</v>
      </c>
      <c r="AZ1420">
        <v>333.63815230885501</v>
      </c>
      <c r="BA1420">
        <v>337.82085788410001</v>
      </c>
      <c r="BB1420">
        <v>335.52739672111301</v>
      </c>
      <c r="BC1420">
        <v>337.13667599198402</v>
      </c>
      <c r="BD1420">
        <v>331.39745880327803</v>
      </c>
      <c r="BE1420">
        <v>342.615681130795</v>
      </c>
      <c r="BF1420">
        <v>329.59790323094899</v>
      </c>
      <c r="BG1420">
        <v>333.765742126715</v>
      </c>
      <c r="BH1420">
        <v>333.99611946314701</v>
      </c>
      <c r="BI1420">
        <v>324.902077110981</v>
      </c>
      <c r="BJ1420">
        <v>331.55242518715102</v>
      </c>
      <c r="BK1420">
        <v>344.94301053645302</v>
      </c>
      <c r="BL1420">
        <v>336.41922768342198</v>
      </c>
      <c r="BM1420">
        <v>334.46679710114603</v>
      </c>
      <c r="BN1420">
        <v>330.05180341460601</v>
      </c>
      <c r="BO1420">
        <v>341.17400028387902</v>
      </c>
      <c r="BP1420">
        <v>335.13596415885303</v>
      </c>
      <c r="BQ1420">
        <v>333.11674419525298</v>
      </c>
      <c r="BR1420">
        <v>329.81886894595402</v>
      </c>
      <c r="BS1420">
        <v>341.67209518987897</v>
      </c>
      <c r="BT1420">
        <v>348.63499530710197</v>
      </c>
      <c r="BU1420">
        <v>347.65067695191499</v>
      </c>
      <c r="BV1420">
        <v>353.73080064742197</v>
      </c>
      <c r="BW1420">
        <v>339.11419282699399</v>
      </c>
      <c r="BX1420">
        <v>349.01070171943798</v>
      </c>
      <c r="BY1420">
        <v>349.21067994350699</v>
      </c>
      <c r="BZ1420">
        <v>352.65295259715799</v>
      </c>
      <c r="CA1420">
        <v>349.74474490070799</v>
      </c>
      <c r="CB1420">
        <v>346.28425335613298</v>
      </c>
      <c r="CC1420">
        <v>350.47264608985301</v>
      </c>
      <c r="CD1420">
        <v>350.16867341815799</v>
      </c>
    </row>
    <row r="1421" spans="1:82" x14ac:dyDescent="0.25">
      <c r="A1421">
        <v>341.01468624833097</v>
      </c>
      <c r="B1421">
        <v>355.48556469874399</v>
      </c>
      <c r="C1421">
        <v>353.57051758866697</v>
      </c>
      <c r="D1421">
        <v>352.725887811245</v>
      </c>
      <c r="E1421">
        <v>339.709336100614</v>
      </c>
      <c r="F1421">
        <v>330.664406836046</v>
      </c>
      <c r="G1421">
        <v>350.52503368293799</v>
      </c>
      <c r="H1421">
        <v>351.20664429570701</v>
      </c>
      <c r="I1421">
        <v>354.72133105598101</v>
      </c>
      <c r="J1421">
        <v>347.12485228005499</v>
      </c>
      <c r="K1421">
        <v>348.38173205844402</v>
      </c>
      <c r="L1421">
        <v>348.65523404413199</v>
      </c>
      <c r="M1421">
        <v>346.08260404383299</v>
      </c>
      <c r="N1421">
        <v>347.69276711510298</v>
      </c>
      <c r="O1421">
        <v>333.35481461128199</v>
      </c>
      <c r="P1421">
        <v>328.36494664038798</v>
      </c>
      <c r="Q1421">
        <v>326.35820688608197</v>
      </c>
      <c r="R1421">
        <v>336.59313530368001</v>
      </c>
      <c r="S1421">
        <v>321.93905072272997</v>
      </c>
      <c r="T1421">
        <v>330.68530081223599</v>
      </c>
      <c r="U1421">
        <v>334.75540354568</v>
      </c>
      <c r="V1421">
        <v>340.80817072362902</v>
      </c>
      <c r="W1421">
        <v>331.301535334307</v>
      </c>
      <c r="X1421">
        <v>335.09968659186302</v>
      </c>
      <c r="Y1421">
        <v>324.32742036061597</v>
      </c>
      <c r="Z1421">
        <v>333.35907169360303</v>
      </c>
      <c r="AA1421">
        <v>340.264720220529</v>
      </c>
      <c r="AB1421">
        <v>323.485852167075</v>
      </c>
      <c r="AC1421">
        <v>323.95567867303498</v>
      </c>
      <c r="AD1421">
        <v>325.56489393607598</v>
      </c>
      <c r="AE1421">
        <v>330.07399246268801</v>
      </c>
      <c r="AF1421">
        <v>334.39081733051199</v>
      </c>
      <c r="AG1421">
        <v>328.82805201681401</v>
      </c>
      <c r="AH1421">
        <v>336.10468963194</v>
      </c>
      <c r="AI1421">
        <v>331.85212672276998</v>
      </c>
      <c r="AJ1421">
        <v>335.172718609534</v>
      </c>
      <c r="AK1421">
        <v>326.972449284795</v>
      </c>
      <c r="AL1421">
        <v>337.42529050798998</v>
      </c>
      <c r="AM1421">
        <v>335.58157361668202</v>
      </c>
      <c r="AN1421">
        <v>344.44491695850797</v>
      </c>
      <c r="AO1421">
        <v>344.94552327197903</v>
      </c>
      <c r="AP1421">
        <v>339.16743731759601</v>
      </c>
      <c r="AQ1421">
        <v>347.24784843551402</v>
      </c>
      <c r="AR1421">
        <v>336.85720362854602</v>
      </c>
      <c r="AS1421">
        <v>330.83826999621903</v>
      </c>
      <c r="AT1421">
        <v>330.74946945622497</v>
      </c>
      <c r="AU1421">
        <v>335.377279331046</v>
      </c>
      <c r="AV1421">
        <v>332.88608768627</v>
      </c>
      <c r="AW1421">
        <v>331.34111953213602</v>
      </c>
      <c r="AX1421">
        <v>322.77559171977498</v>
      </c>
      <c r="AY1421">
        <v>342.28763434159299</v>
      </c>
      <c r="AZ1421">
        <v>332.02015497103901</v>
      </c>
      <c r="BA1421">
        <v>338.44978345771602</v>
      </c>
      <c r="BB1421">
        <v>333.20811558110898</v>
      </c>
      <c r="BC1421">
        <v>336.57854054287901</v>
      </c>
      <c r="BD1421">
        <v>333.62918273158601</v>
      </c>
      <c r="BE1421">
        <v>342.782434600638</v>
      </c>
      <c r="BF1421">
        <v>332.82129012865198</v>
      </c>
      <c r="BG1421">
        <v>333.40812120842003</v>
      </c>
      <c r="BH1421">
        <v>333.384125536591</v>
      </c>
      <c r="BI1421">
        <v>333.35897630420197</v>
      </c>
      <c r="BJ1421">
        <v>333.49970408354102</v>
      </c>
      <c r="BK1421">
        <v>346.05204168005599</v>
      </c>
      <c r="BL1421">
        <v>336.83607759116398</v>
      </c>
      <c r="BM1421">
        <v>330.99217222823802</v>
      </c>
      <c r="BN1421">
        <v>328.60137415545699</v>
      </c>
      <c r="BO1421">
        <v>342.58168503245702</v>
      </c>
      <c r="BP1421">
        <v>335.369105438465</v>
      </c>
      <c r="BQ1421">
        <v>334.53637658244401</v>
      </c>
      <c r="BR1421">
        <v>327.54704057899897</v>
      </c>
      <c r="BS1421">
        <v>342.680311229197</v>
      </c>
      <c r="BT1421">
        <v>351.534225455838</v>
      </c>
      <c r="BU1421">
        <v>342.36920435219798</v>
      </c>
      <c r="BV1421">
        <v>353.18961530434098</v>
      </c>
      <c r="BW1421">
        <v>341.93834658825898</v>
      </c>
      <c r="BX1421">
        <v>349.030414962978</v>
      </c>
      <c r="BY1421">
        <v>347.06131902453399</v>
      </c>
      <c r="BZ1421">
        <v>353.83812997735902</v>
      </c>
      <c r="CA1421">
        <v>349.35731138923001</v>
      </c>
      <c r="CB1421">
        <v>350.01202448454302</v>
      </c>
      <c r="CC1421">
        <v>350.99823119641798</v>
      </c>
      <c r="CD1421">
        <v>354.13222251545102</v>
      </c>
    </row>
    <row r="1422" spans="1:82" x14ac:dyDescent="0.25">
      <c r="A1422">
        <v>341.25500667556702</v>
      </c>
      <c r="B1422">
        <v>356.871701626061</v>
      </c>
      <c r="C1422">
        <v>353.88671346899201</v>
      </c>
      <c r="D1422">
        <v>353.67397011550901</v>
      </c>
      <c r="E1422">
        <v>338.31172556013098</v>
      </c>
      <c r="F1422">
        <v>332.22316763864899</v>
      </c>
      <c r="G1422">
        <v>348.83850852638602</v>
      </c>
      <c r="H1422">
        <v>348.60742945884101</v>
      </c>
      <c r="I1422">
        <v>352.01089582902603</v>
      </c>
      <c r="J1422">
        <v>343.941269878291</v>
      </c>
      <c r="K1422">
        <v>348.33416358435102</v>
      </c>
      <c r="L1422">
        <v>348.02669598371801</v>
      </c>
      <c r="M1422">
        <v>346.889330549276</v>
      </c>
      <c r="N1422">
        <v>347.89300683452899</v>
      </c>
      <c r="O1422">
        <v>333.275422097937</v>
      </c>
      <c r="P1422">
        <v>330.87827528287102</v>
      </c>
      <c r="Q1422">
        <v>327.53186303172799</v>
      </c>
      <c r="R1422">
        <v>337.38056211076702</v>
      </c>
      <c r="S1422">
        <v>325.30630293478498</v>
      </c>
      <c r="T1422">
        <v>333.25141755266299</v>
      </c>
      <c r="U1422">
        <v>339.29220222595097</v>
      </c>
      <c r="V1422">
        <v>337.45459395712902</v>
      </c>
      <c r="W1422">
        <v>331.517281579577</v>
      </c>
      <c r="X1422">
        <v>335.59136205989398</v>
      </c>
      <c r="Y1422">
        <v>327.99525363283999</v>
      </c>
      <c r="Z1422">
        <v>335.91935165441402</v>
      </c>
      <c r="AA1422">
        <v>338.527676526086</v>
      </c>
      <c r="AB1422">
        <v>323.31851404747698</v>
      </c>
      <c r="AC1422">
        <v>319.39270377269003</v>
      </c>
      <c r="AD1422">
        <v>322.83626747436699</v>
      </c>
      <c r="AE1422">
        <v>331.96685098487302</v>
      </c>
      <c r="AF1422">
        <v>332.87015432535702</v>
      </c>
      <c r="AG1422">
        <v>330.53741884230999</v>
      </c>
      <c r="AH1422">
        <v>336.74312147696702</v>
      </c>
      <c r="AI1422">
        <v>335.68906978039303</v>
      </c>
      <c r="AJ1422">
        <v>339.588897911412</v>
      </c>
      <c r="AK1422">
        <v>332.58561530977897</v>
      </c>
      <c r="AL1422">
        <v>338.47678911015902</v>
      </c>
      <c r="AM1422">
        <v>338.43519486380001</v>
      </c>
      <c r="AN1422">
        <v>343.91438498569102</v>
      </c>
      <c r="AO1422">
        <v>347.035777566288</v>
      </c>
      <c r="AP1422">
        <v>338.847758486347</v>
      </c>
      <c r="AQ1422">
        <v>348.118603729634</v>
      </c>
      <c r="AR1422">
        <v>336.39705065715202</v>
      </c>
      <c r="AS1422">
        <v>332.91705664352003</v>
      </c>
      <c r="AT1422">
        <v>328.81861874940898</v>
      </c>
      <c r="AU1422">
        <v>333.93062634341698</v>
      </c>
      <c r="AV1422">
        <v>336.10817797181699</v>
      </c>
      <c r="AW1422">
        <v>332.93357045666602</v>
      </c>
      <c r="AX1422">
        <v>329.80720260034502</v>
      </c>
      <c r="AY1422">
        <v>343.61922117007902</v>
      </c>
      <c r="AZ1422">
        <v>332.44135471358101</v>
      </c>
      <c r="BA1422">
        <v>338.576316380766</v>
      </c>
      <c r="BB1422">
        <v>333.43482949752399</v>
      </c>
      <c r="BC1422">
        <v>333.16949597899998</v>
      </c>
      <c r="BD1422">
        <v>330.51589992635098</v>
      </c>
      <c r="BE1422">
        <v>340.13007511679399</v>
      </c>
      <c r="BF1422">
        <v>335.77095452930899</v>
      </c>
      <c r="BG1422">
        <v>329.89544772435198</v>
      </c>
      <c r="BH1422">
        <v>332.16884982758597</v>
      </c>
      <c r="BI1422">
        <v>333.538096203946</v>
      </c>
      <c r="BJ1422">
        <v>332.86805735358502</v>
      </c>
      <c r="BK1422">
        <v>341.87779859292101</v>
      </c>
      <c r="BL1422">
        <v>337.34752771152802</v>
      </c>
      <c r="BM1422">
        <v>330.22834986536498</v>
      </c>
      <c r="BN1422">
        <v>325.16924976172299</v>
      </c>
      <c r="BO1422">
        <v>340.934819264824</v>
      </c>
      <c r="BP1422">
        <v>332.39897154522998</v>
      </c>
      <c r="BQ1422">
        <v>336.80456811285302</v>
      </c>
      <c r="BR1422">
        <v>325.564901047832</v>
      </c>
      <c r="BS1422">
        <v>345.11305379550498</v>
      </c>
      <c r="BT1422">
        <v>350.76336926697701</v>
      </c>
      <c r="BU1422">
        <v>342.887723261053</v>
      </c>
      <c r="BV1422">
        <v>352.99315101314801</v>
      </c>
      <c r="BW1422">
        <v>343.61490326269598</v>
      </c>
      <c r="BX1422">
        <v>350.296246515154</v>
      </c>
      <c r="BY1422">
        <v>346.09760649005602</v>
      </c>
      <c r="BZ1422">
        <v>355.05701285437698</v>
      </c>
      <c r="CA1422">
        <v>352.24477989857297</v>
      </c>
      <c r="CB1422">
        <v>349.043256909197</v>
      </c>
      <c r="CC1422">
        <v>350.63572724809001</v>
      </c>
      <c r="CD1422">
        <v>354.11554640262</v>
      </c>
    </row>
    <row r="1423" spans="1:82" x14ac:dyDescent="0.25">
      <c r="A1423">
        <v>341.495327102803</v>
      </c>
      <c r="B1423">
        <v>358.75459932177398</v>
      </c>
      <c r="C1423">
        <v>353.41969412934498</v>
      </c>
      <c r="D1423">
        <v>354.18601890771203</v>
      </c>
      <c r="E1423">
        <v>337.722029489058</v>
      </c>
      <c r="F1423">
        <v>333.42343070954797</v>
      </c>
      <c r="G1423">
        <v>346.75492436767797</v>
      </c>
      <c r="H1423">
        <v>346.00697632165299</v>
      </c>
      <c r="I1423">
        <v>351.55951375973302</v>
      </c>
      <c r="J1423">
        <v>341.56378205537402</v>
      </c>
      <c r="K1423">
        <v>347.71041077886798</v>
      </c>
      <c r="L1423">
        <v>348.757689982008</v>
      </c>
      <c r="M1423">
        <v>347.19723539552598</v>
      </c>
      <c r="N1423">
        <v>347.87596642926701</v>
      </c>
      <c r="O1423">
        <v>333.43384036134199</v>
      </c>
      <c r="P1423">
        <v>330.88355357824202</v>
      </c>
      <c r="Q1423">
        <v>329.47666493326699</v>
      </c>
      <c r="R1423">
        <v>337.38734594185701</v>
      </c>
      <c r="S1423">
        <v>327.46537175917501</v>
      </c>
      <c r="T1423">
        <v>335.36652791274798</v>
      </c>
      <c r="U1423">
        <v>340.14258262962198</v>
      </c>
      <c r="V1423">
        <v>334.048148032977</v>
      </c>
      <c r="W1423">
        <v>331.71901685749498</v>
      </c>
      <c r="X1423">
        <v>334.55134773454301</v>
      </c>
      <c r="Y1423">
        <v>330.08715034719597</v>
      </c>
      <c r="Z1423">
        <v>336.88133358962199</v>
      </c>
      <c r="AA1423">
        <v>336.28565107979301</v>
      </c>
      <c r="AB1423">
        <v>323.77647490888597</v>
      </c>
      <c r="AC1423">
        <v>317.10367469554802</v>
      </c>
      <c r="AD1423">
        <v>321.71933493764197</v>
      </c>
      <c r="AE1423">
        <v>333.02444458263301</v>
      </c>
      <c r="AF1423">
        <v>330.68643740293101</v>
      </c>
      <c r="AG1423">
        <v>331.80215404675198</v>
      </c>
      <c r="AH1423">
        <v>335.570144073839</v>
      </c>
      <c r="AI1423">
        <v>337.75575530014697</v>
      </c>
      <c r="AJ1423">
        <v>341.93268483101298</v>
      </c>
      <c r="AK1423">
        <v>336.292717912824</v>
      </c>
      <c r="AL1423">
        <v>338.30911396556797</v>
      </c>
      <c r="AM1423">
        <v>340.29448069591598</v>
      </c>
      <c r="AN1423">
        <v>344.53124469118097</v>
      </c>
      <c r="AO1423">
        <v>346.93704296493701</v>
      </c>
      <c r="AP1423">
        <v>338.215580048687</v>
      </c>
      <c r="AQ1423">
        <v>348.70689866078601</v>
      </c>
      <c r="AR1423">
        <v>336.16098667162402</v>
      </c>
      <c r="AS1423">
        <v>335.05877580634302</v>
      </c>
      <c r="AT1423">
        <v>328.92532662091998</v>
      </c>
      <c r="AU1423">
        <v>332.843578086631</v>
      </c>
      <c r="AV1423">
        <v>339.07576548928699</v>
      </c>
      <c r="AW1423">
        <v>333.57748335996001</v>
      </c>
      <c r="AX1423">
        <v>334.31548451270902</v>
      </c>
      <c r="AY1423">
        <v>343.89408795331201</v>
      </c>
      <c r="AZ1423">
        <v>332.24518277575697</v>
      </c>
      <c r="BA1423">
        <v>338.08668753391299</v>
      </c>
      <c r="BB1423">
        <v>333.49852266370198</v>
      </c>
      <c r="BC1423">
        <v>330.75636558631498</v>
      </c>
      <c r="BD1423">
        <v>329.89055141265499</v>
      </c>
      <c r="BE1423">
        <v>337.55788538611699</v>
      </c>
      <c r="BF1423">
        <v>336.28555043450598</v>
      </c>
      <c r="BG1423">
        <v>328.70688441155397</v>
      </c>
      <c r="BH1423">
        <v>331.79003361397298</v>
      </c>
      <c r="BI1423">
        <v>333.05401178722201</v>
      </c>
      <c r="BJ1423">
        <v>332.28708190892502</v>
      </c>
      <c r="BK1423">
        <v>341.22021368426499</v>
      </c>
      <c r="BL1423">
        <v>338.246811686152</v>
      </c>
      <c r="BM1423">
        <v>330.97502498093797</v>
      </c>
      <c r="BN1423">
        <v>323.39946086008001</v>
      </c>
      <c r="BO1423">
        <v>339.785291560762</v>
      </c>
      <c r="BP1423">
        <v>330.85994009293</v>
      </c>
      <c r="BQ1423">
        <v>338.75157869607898</v>
      </c>
      <c r="BR1423">
        <v>325.26413327156899</v>
      </c>
      <c r="BS1423">
        <v>345.49953836791701</v>
      </c>
      <c r="BT1423">
        <v>347.97320035252199</v>
      </c>
      <c r="BU1423">
        <v>343.16291972631501</v>
      </c>
      <c r="BV1423">
        <v>350.92255246301801</v>
      </c>
      <c r="BW1423">
        <v>344.55076969872601</v>
      </c>
      <c r="BX1423">
        <v>349.97844414251102</v>
      </c>
      <c r="BY1423">
        <v>346.48619346601203</v>
      </c>
      <c r="BZ1423">
        <v>356.81523881523901</v>
      </c>
      <c r="CA1423">
        <v>354.72916315231498</v>
      </c>
      <c r="CB1423">
        <v>346.763579281749</v>
      </c>
      <c r="CC1423">
        <v>350.85753163186098</v>
      </c>
      <c r="CD1423">
        <v>353.18171522101699</v>
      </c>
    </row>
    <row r="1424" spans="1:82" x14ac:dyDescent="0.25">
      <c r="A1424">
        <v>341.73564753004001</v>
      </c>
      <c r="B1424">
        <v>360.49424847739499</v>
      </c>
      <c r="C1424">
        <v>354.09186861901401</v>
      </c>
      <c r="D1424">
        <v>353.05751866011099</v>
      </c>
      <c r="E1424">
        <v>338.14707954131097</v>
      </c>
      <c r="F1424">
        <v>334.54162208582397</v>
      </c>
      <c r="G1424">
        <v>345.85275682668998</v>
      </c>
      <c r="H1424">
        <v>343.43712219229201</v>
      </c>
      <c r="I1424">
        <v>355.47548648383003</v>
      </c>
      <c r="J1424">
        <v>338.96242207835598</v>
      </c>
      <c r="K1424">
        <v>346.72145080745003</v>
      </c>
      <c r="L1424">
        <v>350.722010892772</v>
      </c>
      <c r="M1424">
        <v>348.16478848887698</v>
      </c>
      <c r="N1424">
        <v>343.81092785727498</v>
      </c>
      <c r="O1424">
        <v>335.14815096064802</v>
      </c>
      <c r="P1424">
        <v>328.724712958574</v>
      </c>
      <c r="Q1424">
        <v>331.79375022317799</v>
      </c>
      <c r="R1424">
        <v>335.188374240428</v>
      </c>
      <c r="S1424">
        <v>326.37834215130198</v>
      </c>
      <c r="T1424">
        <v>336.47237445435098</v>
      </c>
      <c r="U1424">
        <v>333.450970539575</v>
      </c>
      <c r="V1424">
        <v>329.72730318273301</v>
      </c>
      <c r="W1424">
        <v>332.23600689356499</v>
      </c>
      <c r="X1424">
        <v>333.10286987769803</v>
      </c>
      <c r="Y1424">
        <v>329.71187323640697</v>
      </c>
      <c r="Z1424">
        <v>334.60032768816097</v>
      </c>
      <c r="AA1424">
        <v>333.44700886836898</v>
      </c>
      <c r="AB1424">
        <v>324.60363448635098</v>
      </c>
      <c r="AC1424">
        <v>315.15802667218998</v>
      </c>
      <c r="AD1424">
        <v>319.31873330985098</v>
      </c>
      <c r="AE1424">
        <v>332.05889074125901</v>
      </c>
      <c r="AF1424">
        <v>327.850773326845</v>
      </c>
      <c r="AG1424">
        <v>329.84221490045798</v>
      </c>
      <c r="AH1424">
        <v>332.19503313059897</v>
      </c>
      <c r="AI1424">
        <v>338.225328066565</v>
      </c>
      <c r="AJ1424">
        <v>343.14639479814599</v>
      </c>
      <c r="AK1424">
        <v>337.67835964726902</v>
      </c>
      <c r="AL1424">
        <v>336.55573336964898</v>
      </c>
      <c r="AM1424">
        <v>339.45377446952199</v>
      </c>
      <c r="AN1424">
        <v>348.62016958903001</v>
      </c>
      <c r="AO1424">
        <v>342.34276442538999</v>
      </c>
      <c r="AP1424">
        <v>336.11668214086598</v>
      </c>
      <c r="AQ1424">
        <v>350.62573620523602</v>
      </c>
      <c r="AR1424">
        <v>338.97016623002298</v>
      </c>
      <c r="AS1424">
        <v>339.30313966694899</v>
      </c>
      <c r="AT1424">
        <v>335.482902065676</v>
      </c>
      <c r="AU1424">
        <v>332.234792173953</v>
      </c>
      <c r="AV1424">
        <v>341.20340846156699</v>
      </c>
      <c r="AW1424">
        <v>333.73609282575597</v>
      </c>
      <c r="AX1424">
        <v>336.31613973745402</v>
      </c>
      <c r="AY1424">
        <v>341.96448788123098</v>
      </c>
      <c r="AZ1424">
        <v>330.75362495635198</v>
      </c>
      <c r="BA1424">
        <v>338.424403266659</v>
      </c>
      <c r="BB1424">
        <v>333.46936954391799</v>
      </c>
      <c r="BC1424">
        <v>329.440439001583</v>
      </c>
      <c r="BD1424">
        <v>333.19106949815102</v>
      </c>
      <c r="BE1424">
        <v>333.66924658453001</v>
      </c>
      <c r="BF1424">
        <v>334.49131111247499</v>
      </c>
      <c r="BG1424">
        <v>327.77918342282999</v>
      </c>
      <c r="BH1424">
        <v>332.355179207726</v>
      </c>
      <c r="BI1424">
        <v>331.05307780531399</v>
      </c>
      <c r="BJ1424">
        <v>331.58861623217803</v>
      </c>
      <c r="BK1424">
        <v>342.81699875637798</v>
      </c>
      <c r="BL1424">
        <v>338.690311576635</v>
      </c>
      <c r="BM1424">
        <v>331.45388859490799</v>
      </c>
      <c r="BN1424">
        <v>324.85181802116603</v>
      </c>
      <c r="BO1424">
        <v>340.64457794446002</v>
      </c>
      <c r="BP1424">
        <v>329.86823336612701</v>
      </c>
      <c r="BQ1424">
        <v>338.98081306786099</v>
      </c>
      <c r="BR1424">
        <v>327.02762563114902</v>
      </c>
      <c r="BS1424">
        <v>342.95187755866698</v>
      </c>
      <c r="BT1424">
        <v>339.33787794084799</v>
      </c>
      <c r="BU1424">
        <v>342.26614163432703</v>
      </c>
      <c r="BV1424">
        <v>345.47095521196201</v>
      </c>
      <c r="BW1424">
        <v>343.90796002673102</v>
      </c>
      <c r="BX1424">
        <v>349.04567046233501</v>
      </c>
      <c r="BY1424">
        <v>349.67039339681901</v>
      </c>
      <c r="BZ1424">
        <v>357.663928638073</v>
      </c>
      <c r="CA1424">
        <v>359.62741370242099</v>
      </c>
      <c r="CB1424">
        <v>342.59737703200801</v>
      </c>
      <c r="CC1424">
        <v>353.07551454883901</v>
      </c>
      <c r="CD1424">
        <v>349.049462468532</v>
      </c>
    </row>
    <row r="1425" spans="1:82" x14ac:dyDescent="0.25">
      <c r="A1425">
        <v>341.975967957276</v>
      </c>
      <c r="B1425">
        <v>357.05743201400702</v>
      </c>
      <c r="C1425">
        <v>353.29519786171699</v>
      </c>
      <c r="D1425">
        <v>351.57229943817799</v>
      </c>
      <c r="E1425">
        <v>341.65851582268402</v>
      </c>
      <c r="F1425">
        <v>334.29282206277298</v>
      </c>
      <c r="G1425">
        <v>342.36249042634603</v>
      </c>
      <c r="H1425">
        <v>347.15943036870999</v>
      </c>
      <c r="I1425">
        <v>352.93402951091201</v>
      </c>
      <c r="J1425">
        <v>340.766027627048</v>
      </c>
      <c r="K1425">
        <v>346.15078322409101</v>
      </c>
      <c r="L1425">
        <v>354.34160257292001</v>
      </c>
      <c r="M1425">
        <v>347.33132356662298</v>
      </c>
      <c r="N1425">
        <v>342.242829807796</v>
      </c>
      <c r="O1425">
        <v>337.29403120522198</v>
      </c>
      <c r="P1425">
        <v>329.67773838907601</v>
      </c>
      <c r="Q1425">
        <v>333.39395483146501</v>
      </c>
      <c r="R1425">
        <v>330.97089841827</v>
      </c>
      <c r="S1425">
        <v>322.86246838591302</v>
      </c>
      <c r="T1425">
        <v>335.23363376184898</v>
      </c>
      <c r="U1425">
        <v>334.61729536874799</v>
      </c>
      <c r="V1425">
        <v>330.78217791170601</v>
      </c>
      <c r="W1425">
        <v>329.73343726362901</v>
      </c>
      <c r="X1425">
        <v>328.29343144232399</v>
      </c>
      <c r="Y1425">
        <v>333.68952905561201</v>
      </c>
      <c r="Z1425">
        <v>338.42345048875399</v>
      </c>
      <c r="AA1425">
        <v>335.30274592343397</v>
      </c>
      <c r="AB1425">
        <v>325.113052279947</v>
      </c>
      <c r="AC1425">
        <v>310.30064553905697</v>
      </c>
      <c r="AD1425">
        <v>320.65095252258698</v>
      </c>
      <c r="AE1425">
        <v>328.10843671759</v>
      </c>
      <c r="AF1425">
        <v>332.41104814447999</v>
      </c>
      <c r="AG1425">
        <v>327.90403830154003</v>
      </c>
      <c r="AH1425">
        <v>330.54129666571299</v>
      </c>
      <c r="AI1425">
        <v>336.57684415577597</v>
      </c>
      <c r="AJ1425">
        <v>346.93369620922402</v>
      </c>
      <c r="AK1425">
        <v>335.90170687531997</v>
      </c>
      <c r="AL1425">
        <v>335.98712201189898</v>
      </c>
      <c r="AM1425">
        <v>339.60909173834398</v>
      </c>
      <c r="AN1425">
        <v>342.19214614108103</v>
      </c>
      <c r="AO1425">
        <v>338.44823766264102</v>
      </c>
      <c r="AP1425">
        <v>336.41933048086003</v>
      </c>
      <c r="AQ1425">
        <v>344.78715502044099</v>
      </c>
      <c r="AR1425">
        <v>337.20310090676401</v>
      </c>
      <c r="AS1425">
        <v>337.312175462092</v>
      </c>
      <c r="AT1425">
        <v>335.78043706168899</v>
      </c>
      <c r="AU1425">
        <v>337.11093877583198</v>
      </c>
      <c r="AV1425">
        <v>340.70509823215201</v>
      </c>
      <c r="AW1425">
        <v>335.34671049679997</v>
      </c>
      <c r="AX1425">
        <v>338.20509285363403</v>
      </c>
      <c r="AY1425">
        <v>339.00343580537702</v>
      </c>
      <c r="AZ1425">
        <v>326.75139212982299</v>
      </c>
      <c r="BA1425">
        <v>333.37469425139898</v>
      </c>
      <c r="BB1425">
        <v>332.071139131037</v>
      </c>
      <c r="BC1425">
        <v>331.02422603769702</v>
      </c>
      <c r="BD1425">
        <v>336.31404193549997</v>
      </c>
      <c r="BE1425">
        <v>332.01410897992599</v>
      </c>
      <c r="BF1425">
        <v>330.99850626973301</v>
      </c>
      <c r="BG1425">
        <v>329.60875737567801</v>
      </c>
      <c r="BH1425">
        <v>329.14697721935801</v>
      </c>
      <c r="BI1425">
        <v>334.33686845597299</v>
      </c>
      <c r="BJ1425">
        <v>332.65517095611699</v>
      </c>
      <c r="BK1425">
        <v>337.98390788938701</v>
      </c>
      <c r="BL1425">
        <v>335.09906020065802</v>
      </c>
      <c r="BM1425">
        <v>329.93735984838298</v>
      </c>
      <c r="BN1425">
        <v>323.99144524466698</v>
      </c>
      <c r="BO1425">
        <v>339.78041006398502</v>
      </c>
      <c r="BP1425">
        <v>327.99554041798001</v>
      </c>
      <c r="BQ1425">
        <v>334.37865628275</v>
      </c>
      <c r="BR1425">
        <v>325.45981538663801</v>
      </c>
      <c r="BS1425">
        <v>342.09824156111301</v>
      </c>
      <c r="BT1425">
        <v>335.29260181188198</v>
      </c>
      <c r="BU1425">
        <v>339.44333731917601</v>
      </c>
      <c r="BV1425">
        <v>344.88795303383199</v>
      </c>
      <c r="BW1425">
        <v>351.13714246275799</v>
      </c>
      <c r="BX1425">
        <v>348.89187860075702</v>
      </c>
      <c r="BY1425">
        <v>354.62207278425899</v>
      </c>
      <c r="BZ1425">
        <v>357.84922467576303</v>
      </c>
      <c r="CA1425">
        <v>361.39957573896299</v>
      </c>
      <c r="CB1425">
        <v>344.29891163303301</v>
      </c>
      <c r="CC1425">
        <v>349.80604745237503</v>
      </c>
      <c r="CD1425">
        <v>353.095632393117</v>
      </c>
    </row>
    <row r="1426" spans="1:82" x14ac:dyDescent="0.25">
      <c r="A1426">
        <v>342.21628838451198</v>
      </c>
      <c r="B1426">
        <v>354.90544796970198</v>
      </c>
      <c r="C1426">
        <v>352.37079637377002</v>
      </c>
      <c r="D1426">
        <v>350.52776933790898</v>
      </c>
      <c r="E1426">
        <v>340.59791541935402</v>
      </c>
      <c r="F1426">
        <v>335.565746840293</v>
      </c>
      <c r="G1426">
        <v>340.60765907346803</v>
      </c>
      <c r="H1426">
        <v>349.77708631888498</v>
      </c>
      <c r="I1426">
        <v>349.20564810556402</v>
      </c>
      <c r="J1426">
        <v>343.828496828141</v>
      </c>
      <c r="K1426">
        <v>347.81269054716</v>
      </c>
      <c r="L1426">
        <v>350.89928419375599</v>
      </c>
      <c r="M1426">
        <v>348.051357463209</v>
      </c>
      <c r="N1426">
        <v>341.35231435978898</v>
      </c>
      <c r="O1426">
        <v>335.33477805961297</v>
      </c>
      <c r="P1426">
        <v>331.50220860224903</v>
      </c>
      <c r="Q1426">
        <v>332.68098257191002</v>
      </c>
      <c r="R1426">
        <v>328.476348375518</v>
      </c>
      <c r="S1426">
        <v>322.88406003777902</v>
      </c>
      <c r="T1426">
        <v>335.24420797947198</v>
      </c>
      <c r="U1426">
        <v>333.14836091268103</v>
      </c>
      <c r="V1426">
        <v>329.206334135605</v>
      </c>
      <c r="W1426">
        <v>328.85114504289101</v>
      </c>
      <c r="X1426">
        <v>328.38436692561203</v>
      </c>
      <c r="Y1426">
        <v>332.89161272958</v>
      </c>
      <c r="Z1426">
        <v>337.03899290890899</v>
      </c>
      <c r="AA1426">
        <v>334.38305242791</v>
      </c>
      <c r="AB1426">
        <v>325.48270864141699</v>
      </c>
      <c r="AC1426">
        <v>309.59008512135802</v>
      </c>
      <c r="AD1426">
        <v>322.00836180839298</v>
      </c>
      <c r="AE1426">
        <v>329.778013842164</v>
      </c>
      <c r="AF1426">
        <v>334.58410539483799</v>
      </c>
      <c r="AG1426">
        <v>328.86597476483598</v>
      </c>
      <c r="AH1426">
        <v>330.622251599278</v>
      </c>
      <c r="AI1426">
        <v>335.677861012812</v>
      </c>
      <c r="AJ1426">
        <v>346.49892735993302</v>
      </c>
      <c r="AK1426">
        <v>336.45534670948899</v>
      </c>
      <c r="AL1426">
        <v>336.92710434584302</v>
      </c>
      <c r="AM1426">
        <v>338.910057003421</v>
      </c>
      <c r="AN1426">
        <v>338.36786866973199</v>
      </c>
      <c r="AO1426">
        <v>335.77562904388901</v>
      </c>
      <c r="AP1426">
        <v>336.28433819971002</v>
      </c>
      <c r="AQ1426">
        <v>342.15026379763401</v>
      </c>
      <c r="AR1426">
        <v>336.87970540988402</v>
      </c>
      <c r="AS1426">
        <v>335.65793506243301</v>
      </c>
      <c r="AT1426">
        <v>337.40667868384401</v>
      </c>
      <c r="AU1426">
        <v>337.92330055198801</v>
      </c>
      <c r="AV1426">
        <v>341.42713958793701</v>
      </c>
      <c r="AW1426">
        <v>337.58190901473</v>
      </c>
      <c r="AX1426">
        <v>339.46065289134998</v>
      </c>
      <c r="AY1426">
        <v>336.26624221560701</v>
      </c>
      <c r="AZ1426">
        <v>324.38549900308402</v>
      </c>
      <c r="BA1426">
        <v>330.98889341192501</v>
      </c>
      <c r="BB1426">
        <v>335.61360951526399</v>
      </c>
      <c r="BC1426">
        <v>330.376436283582</v>
      </c>
      <c r="BD1426">
        <v>335.74483903972299</v>
      </c>
      <c r="BE1426">
        <v>332.46935821110901</v>
      </c>
      <c r="BF1426">
        <v>331.17311581039303</v>
      </c>
      <c r="BG1426">
        <v>332.02284991030899</v>
      </c>
      <c r="BH1426">
        <v>326.12526626395697</v>
      </c>
      <c r="BI1426">
        <v>332.320802782633</v>
      </c>
      <c r="BJ1426">
        <v>331.06648567525002</v>
      </c>
      <c r="BK1426">
        <v>337.78313851073102</v>
      </c>
      <c r="BL1426">
        <v>336.12933146844802</v>
      </c>
      <c r="BM1426">
        <v>332.83416783217399</v>
      </c>
      <c r="BN1426">
        <v>323.81653683152598</v>
      </c>
      <c r="BO1426">
        <v>339.76451885981101</v>
      </c>
      <c r="BP1426">
        <v>325.43487467147401</v>
      </c>
      <c r="BQ1426">
        <v>331.75551570971299</v>
      </c>
      <c r="BR1426">
        <v>324.07961445286998</v>
      </c>
      <c r="BS1426">
        <v>341.91821011552997</v>
      </c>
      <c r="BT1426">
        <v>333.160352795292</v>
      </c>
      <c r="BU1426">
        <v>340.30467677585</v>
      </c>
      <c r="BV1426">
        <v>345.020250864275</v>
      </c>
      <c r="BW1426">
        <v>351.82681586527099</v>
      </c>
      <c r="BX1426">
        <v>350.37469088981499</v>
      </c>
      <c r="BY1426">
        <v>356.29488659577299</v>
      </c>
      <c r="BZ1426">
        <v>355.97994619247299</v>
      </c>
      <c r="CA1426">
        <v>362.75372249111598</v>
      </c>
      <c r="CB1426">
        <v>343.78204705140399</v>
      </c>
      <c r="CC1426">
        <v>349.50993063859403</v>
      </c>
      <c r="CD1426">
        <v>352.112866779348</v>
      </c>
    </row>
    <row r="1427" spans="1:82" x14ac:dyDescent="0.25">
      <c r="A1427">
        <v>342.45660881174899</v>
      </c>
      <c r="B1427">
        <v>351.89185788078299</v>
      </c>
      <c r="C1427">
        <v>352.45379086271299</v>
      </c>
      <c r="D1427">
        <v>349.21869225047601</v>
      </c>
      <c r="E1427">
        <v>336.356293978959</v>
      </c>
      <c r="F1427">
        <v>336.29820382908503</v>
      </c>
      <c r="G1427">
        <v>341.882260916348</v>
      </c>
      <c r="H1427">
        <v>352.05732998520398</v>
      </c>
      <c r="I1427">
        <v>344.898780124479</v>
      </c>
      <c r="J1427">
        <v>346.33219710052299</v>
      </c>
      <c r="K1427">
        <v>350.27623161539901</v>
      </c>
      <c r="L1427">
        <v>347.13762494288</v>
      </c>
      <c r="M1427">
        <v>345.58594544326201</v>
      </c>
      <c r="N1427">
        <v>336.71703803253098</v>
      </c>
      <c r="O1427">
        <v>330.917194600806</v>
      </c>
      <c r="P1427">
        <v>333.69776652242598</v>
      </c>
      <c r="Q1427">
        <v>332.11219781264901</v>
      </c>
      <c r="R1427">
        <v>325.92552833008102</v>
      </c>
      <c r="S1427">
        <v>322.14396915872101</v>
      </c>
      <c r="T1427">
        <v>336.93121617277302</v>
      </c>
      <c r="U1427">
        <v>330.717702339715</v>
      </c>
      <c r="V1427">
        <v>328.08912386509701</v>
      </c>
      <c r="W1427">
        <v>327.83224811403602</v>
      </c>
      <c r="X1427">
        <v>329.46627726225699</v>
      </c>
      <c r="Y1427">
        <v>329.26412618352299</v>
      </c>
      <c r="Z1427">
        <v>332.61596144305298</v>
      </c>
      <c r="AA1427">
        <v>331.34606019910098</v>
      </c>
      <c r="AB1427">
        <v>325.14647249826498</v>
      </c>
      <c r="AC1427">
        <v>313.779524044315</v>
      </c>
      <c r="AD1427">
        <v>324.49742813824599</v>
      </c>
      <c r="AE1427">
        <v>332.25173213654102</v>
      </c>
      <c r="AF1427">
        <v>336.46931032688599</v>
      </c>
      <c r="AG1427">
        <v>333.25866865549801</v>
      </c>
      <c r="AH1427">
        <v>329.08722089473503</v>
      </c>
      <c r="AI1427">
        <v>336.43221871229002</v>
      </c>
      <c r="AJ1427">
        <v>344.35814237495401</v>
      </c>
      <c r="AK1427">
        <v>337.86708845094898</v>
      </c>
      <c r="AL1427">
        <v>338.74493505926301</v>
      </c>
      <c r="AM1427">
        <v>335.61892982343198</v>
      </c>
      <c r="AN1427">
        <v>336.038709943578</v>
      </c>
      <c r="AO1427">
        <v>334.17114444122501</v>
      </c>
      <c r="AP1427">
        <v>334.486422823944</v>
      </c>
      <c r="AQ1427">
        <v>340.59393878626997</v>
      </c>
      <c r="AR1427">
        <v>337.04591991162602</v>
      </c>
      <c r="AS1427">
        <v>334.29743642004598</v>
      </c>
      <c r="AT1427">
        <v>340.42806520855203</v>
      </c>
      <c r="AU1427">
        <v>335.93651706025099</v>
      </c>
      <c r="AV1427">
        <v>341.52416444465098</v>
      </c>
      <c r="AW1427">
        <v>341.53833728405101</v>
      </c>
      <c r="AX1427">
        <v>339.39635082162903</v>
      </c>
      <c r="AY1427">
        <v>332.74657531027299</v>
      </c>
      <c r="AZ1427">
        <v>321.53785382493197</v>
      </c>
      <c r="BA1427">
        <v>326.897845624122</v>
      </c>
      <c r="BB1427">
        <v>338.04740895963602</v>
      </c>
      <c r="BC1427">
        <v>329.27892722360099</v>
      </c>
      <c r="BD1427">
        <v>332.38776583175201</v>
      </c>
      <c r="BE1427">
        <v>334.63780318758501</v>
      </c>
      <c r="BF1427">
        <v>332.84939682665799</v>
      </c>
      <c r="BG1427">
        <v>335.82823730748697</v>
      </c>
      <c r="BH1427">
        <v>323.88509386874802</v>
      </c>
      <c r="BI1427">
        <v>327.064344659288</v>
      </c>
      <c r="BJ1427">
        <v>329.51900730238702</v>
      </c>
      <c r="BK1427">
        <v>337.06495521244301</v>
      </c>
      <c r="BL1427">
        <v>336.09601468448602</v>
      </c>
      <c r="BM1427">
        <v>336.17235000517701</v>
      </c>
      <c r="BN1427">
        <v>325.83886624827898</v>
      </c>
      <c r="BO1427">
        <v>339.13402402615901</v>
      </c>
      <c r="BP1427">
        <v>323.42864826998601</v>
      </c>
      <c r="BQ1427">
        <v>329.546820557469</v>
      </c>
      <c r="BR1427">
        <v>324.07344948884099</v>
      </c>
      <c r="BS1427">
        <v>339.19415270665701</v>
      </c>
      <c r="BT1427">
        <v>334.88518574241402</v>
      </c>
      <c r="BU1427">
        <v>340.41559710027298</v>
      </c>
      <c r="BV1427">
        <v>345.34616124125603</v>
      </c>
      <c r="BW1427">
        <v>350.191192054292</v>
      </c>
      <c r="BX1427">
        <v>353.14764782816098</v>
      </c>
      <c r="BY1427">
        <v>357.56788039095301</v>
      </c>
      <c r="BZ1427">
        <v>354.883580564601</v>
      </c>
      <c r="CA1427">
        <v>362.17741617252801</v>
      </c>
      <c r="CB1427">
        <v>341.46765034209102</v>
      </c>
      <c r="CC1427">
        <v>348.31793036893902</v>
      </c>
      <c r="CD1427">
        <v>350.33551506792401</v>
      </c>
    </row>
    <row r="1428" spans="1:82" x14ac:dyDescent="0.25">
      <c r="A1428">
        <v>342.69692923898498</v>
      </c>
      <c r="B1428">
        <v>346.75687570833799</v>
      </c>
      <c r="C1428">
        <v>348.05400193671198</v>
      </c>
      <c r="D1428">
        <v>350.96552344646102</v>
      </c>
      <c r="E1428">
        <v>336.10784983752399</v>
      </c>
      <c r="F1428">
        <v>336.43481557528202</v>
      </c>
      <c r="G1428">
        <v>345.74224118335002</v>
      </c>
      <c r="H1428">
        <v>349.719531343097</v>
      </c>
      <c r="I1428">
        <v>340.936965422073</v>
      </c>
      <c r="J1428">
        <v>349.20399574212502</v>
      </c>
      <c r="K1428">
        <v>350.76413394189899</v>
      </c>
      <c r="L1428">
        <v>347.72309518605402</v>
      </c>
      <c r="M1428">
        <v>341.33360769296303</v>
      </c>
      <c r="N1428">
        <v>337.39438659907398</v>
      </c>
      <c r="O1428">
        <v>331.41146351049701</v>
      </c>
      <c r="P1428">
        <v>335.66026336316099</v>
      </c>
      <c r="Q1428">
        <v>334.62988506230897</v>
      </c>
      <c r="R1428">
        <v>327.24925124951397</v>
      </c>
      <c r="S1428">
        <v>320.37495925406898</v>
      </c>
      <c r="T1428">
        <v>336.41615419254799</v>
      </c>
      <c r="U1428">
        <v>324.72359482884599</v>
      </c>
      <c r="V1428">
        <v>334.14729285549902</v>
      </c>
      <c r="W1428">
        <v>326.37315257208297</v>
      </c>
      <c r="X1428">
        <v>328.39931564768199</v>
      </c>
      <c r="Y1428">
        <v>327.45906137739598</v>
      </c>
      <c r="Z1428">
        <v>330.028821974023</v>
      </c>
      <c r="AA1428">
        <v>330.94857306908</v>
      </c>
      <c r="AB1428">
        <v>327.91913125849197</v>
      </c>
      <c r="AC1428">
        <v>317.42908427590498</v>
      </c>
      <c r="AD1428">
        <v>327.08440058786903</v>
      </c>
      <c r="AE1428">
        <v>329.51690889511599</v>
      </c>
      <c r="AF1428">
        <v>343.10449523176101</v>
      </c>
      <c r="AG1428">
        <v>333.692217454792</v>
      </c>
      <c r="AH1428">
        <v>329.47642995258099</v>
      </c>
      <c r="AI1428">
        <v>334.82839861684698</v>
      </c>
      <c r="AJ1428">
        <v>338.26270101240499</v>
      </c>
      <c r="AK1428">
        <v>334.58715141633797</v>
      </c>
      <c r="AL1428">
        <v>335.43814820692899</v>
      </c>
      <c r="AM1428">
        <v>333.733249647268</v>
      </c>
      <c r="AN1428">
        <v>335.70485492959199</v>
      </c>
      <c r="AO1428">
        <v>333.70311315598201</v>
      </c>
      <c r="AP1428">
        <v>333.482972126856</v>
      </c>
      <c r="AQ1428">
        <v>338.620260533379</v>
      </c>
      <c r="AR1428">
        <v>336.10852280054598</v>
      </c>
      <c r="AS1428">
        <v>331.33696176492998</v>
      </c>
      <c r="AT1428">
        <v>338.09438991579401</v>
      </c>
      <c r="AU1428">
        <v>338.280259977637</v>
      </c>
      <c r="AV1428">
        <v>342.08543940138901</v>
      </c>
      <c r="AW1428">
        <v>339.37375471839198</v>
      </c>
      <c r="AX1428">
        <v>333.32552249397099</v>
      </c>
      <c r="AY1428">
        <v>331.77360661320398</v>
      </c>
      <c r="AZ1428">
        <v>325.82849887795601</v>
      </c>
      <c r="BA1428">
        <v>324.74654368088301</v>
      </c>
      <c r="BB1428">
        <v>338.13232395399098</v>
      </c>
      <c r="BC1428">
        <v>329.34703257288101</v>
      </c>
      <c r="BD1428">
        <v>330.51017626940097</v>
      </c>
      <c r="BE1428">
        <v>331.16027185727501</v>
      </c>
      <c r="BF1428">
        <v>336.69040299370602</v>
      </c>
      <c r="BG1428">
        <v>340.83935740918798</v>
      </c>
      <c r="BH1428">
        <v>328.26109533415502</v>
      </c>
      <c r="BI1428">
        <v>321.96370742245699</v>
      </c>
      <c r="BJ1428">
        <v>327.22851132485198</v>
      </c>
      <c r="BK1428">
        <v>335.75207584435901</v>
      </c>
      <c r="BL1428">
        <v>335.735464600189</v>
      </c>
      <c r="BM1428">
        <v>332.853864772186</v>
      </c>
      <c r="BN1428">
        <v>333.22891111798299</v>
      </c>
      <c r="BO1428">
        <v>339.287596042796</v>
      </c>
      <c r="BP1428">
        <v>328.241761257821</v>
      </c>
      <c r="BQ1428">
        <v>327.55767963028399</v>
      </c>
      <c r="BR1428">
        <v>327.436033998428</v>
      </c>
      <c r="BS1428">
        <v>335.483407143737</v>
      </c>
      <c r="BT1428">
        <v>333.86251564089002</v>
      </c>
      <c r="BU1428">
        <v>335.57911408327698</v>
      </c>
      <c r="BV1428">
        <v>345.912543201804</v>
      </c>
      <c r="BW1428">
        <v>349.50777679554102</v>
      </c>
      <c r="BX1428">
        <v>352.75680191484997</v>
      </c>
      <c r="BY1428">
        <v>358.340557067269</v>
      </c>
      <c r="BZ1428">
        <v>355.59696539752002</v>
      </c>
      <c r="CA1428">
        <v>356.72565368985698</v>
      </c>
      <c r="CB1428">
        <v>343.93292247579501</v>
      </c>
      <c r="CC1428">
        <v>352.88274247451801</v>
      </c>
      <c r="CD1428">
        <v>351.58986262540998</v>
      </c>
    </row>
    <row r="1429" spans="1:82" x14ac:dyDescent="0.25">
      <c r="A1429">
        <v>342.93724966622102</v>
      </c>
      <c r="B1429">
        <v>346.28356831587001</v>
      </c>
      <c r="C1429">
        <v>350.23834917917202</v>
      </c>
      <c r="D1429">
        <v>348.63279059956199</v>
      </c>
      <c r="E1429">
        <v>336.97309221703802</v>
      </c>
      <c r="F1429">
        <v>339.23420374545401</v>
      </c>
      <c r="G1429">
        <v>346.50492384277499</v>
      </c>
      <c r="H1429">
        <v>350.25351367072</v>
      </c>
      <c r="I1429">
        <v>338.95412026239802</v>
      </c>
      <c r="J1429">
        <v>353.18155340667801</v>
      </c>
      <c r="K1429">
        <v>353.19814721382897</v>
      </c>
      <c r="L1429">
        <v>346.54826254814901</v>
      </c>
      <c r="M1429">
        <v>342.21667029899498</v>
      </c>
      <c r="N1429">
        <v>340.02855659767198</v>
      </c>
      <c r="O1429">
        <v>336.16173845151002</v>
      </c>
      <c r="P1429">
        <v>338.08918479326502</v>
      </c>
      <c r="Q1429">
        <v>332.653681275525</v>
      </c>
      <c r="R1429">
        <v>325.66590886853697</v>
      </c>
      <c r="S1429">
        <v>322.02920883649301</v>
      </c>
      <c r="T1429">
        <v>330.16356181505699</v>
      </c>
      <c r="U1429">
        <v>323.28722483816898</v>
      </c>
      <c r="V1429">
        <v>336.22379339080101</v>
      </c>
      <c r="W1429">
        <v>323.81423906084001</v>
      </c>
      <c r="X1429">
        <v>329.065073462523</v>
      </c>
      <c r="Y1429">
        <v>329.70726338883202</v>
      </c>
      <c r="Z1429">
        <v>329.403943342594</v>
      </c>
      <c r="AA1429">
        <v>330.507530431747</v>
      </c>
      <c r="AB1429">
        <v>328.50653121786701</v>
      </c>
      <c r="AC1429">
        <v>319.23495402264803</v>
      </c>
      <c r="AD1429">
        <v>329.29915188722498</v>
      </c>
      <c r="AE1429">
        <v>328.58548716071198</v>
      </c>
      <c r="AF1429">
        <v>345.77307596288102</v>
      </c>
      <c r="AG1429">
        <v>334.90169004508499</v>
      </c>
      <c r="AH1429">
        <v>329.70584544699898</v>
      </c>
      <c r="AI1429">
        <v>336.02683958040899</v>
      </c>
      <c r="AJ1429">
        <v>334.45967707570998</v>
      </c>
      <c r="AK1429">
        <v>333.67002558999201</v>
      </c>
      <c r="AL1429">
        <v>335.69569914581001</v>
      </c>
      <c r="AM1429">
        <v>330.71982553321999</v>
      </c>
      <c r="AN1429">
        <v>332.38097098963902</v>
      </c>
      <c r="AO1429">
        <v>330.50996868276502</v>
      </c>
      <c r="AP1429">
        <v>336.03476187547</v>
      </c>
      <c r="AQ1429">
        <v>335.69426278376199</v>
      </c>
      <c r="AR1429">
        <v>331.78369772792001</v>
      </c>
      <c r="AS1429">
        <v>326.13186724438702</v>
      </c>
      <c r="AT1429">
        <v>334.20618238515198</v>
      </c>
      <c r="AU1429">
        <v>336.069575520032</v>
      </c>
      <c r="AV1429">
        <v>338.702691007309</v>
      </c>
      <c r="AW1429">
        <v>338.04723637903498</v>
      </c>
      <c r="AX1429">
        <v>334.08564310611501</v>
      </c>
      <c r="AY1429">
        <v>332.34752878688403</v>
      </c>
      <c r="AZ1429">
        <v>326.170358472538</v>
      </c>
      <c r="BA1429">
        <v>325.84219019161901</v>
      </c>
      <c r="BB1429">
        <v>335.92265509726599</v>
      </c>
      <c r="BC1429">
        <v>327.48134319928801</v>
      </c>
      <c r="BD1429">
        <v>327.82884689317001</v>
      </c>
      <c r="BE1429">
        <v>333.52521089724701</v>
      </c>
      <c r="BF1429">
        <v>340.21156402187199</v>
      </c>
      <c r="BG1429">
        <v>345.76008321978799</v>
      </c>
      <c r="BH1429">
        <v>333.4511721934</v>
      </c>
      <c r="BI1429">
        <v>321.23198118167699</v>
      </c>
      <c r="BJ1429">
        <v>329.500750801359</v>
      </c>
      <c r="BK1429">
        <v>335.46715913708499</v>
      </c>
      <c r="BL1429">
        <v>337.15150888296</v>
      </c>
      <c r="BM1429">
        <v>334.46366356147001</v>
      </c>
      <c r="BN1429">
        <v>333.02438795480799</v>
      </c>
      <c r="BO1429">
        <v>341.21039265379102</v>
      </c>
      <c r="BP1429">
        <v>326.630961100327</v>
      </c>
      <c r="BQ1429">
        <v>330.46558881744397</v>
      </c>
      <c r="BR1429">
        <v>326.93226977155001</v>
      </c>
      <c r="BS1429">
        <v>334.14388578747599</v>
      </c>
      <c r="BT1429">
        <v>338.66611032452801</v>
      </c>
      <c r="BU1429">
        <v>339.11043873819699</v>
      </c>
      <c r="BV1429">
        <v>345.50204962687098</v>
      </c>
      <c r="BW1429">
        <v>350.47527097141898</v>
      </c>
      <c r="BX1429">
        <v>352.67003795259899</v>
      </c>
      <c r="BY1429">
        <v>357.83990302361798</v>
      </c>
      <c r="BZ1429">
        <v>354.80344572687301</v>
      </c>
      <c r="CA1429">
        <v>354.99578373300398</v>
      </c>
      <c r="CB1429">
        <v>350.36772664944402</v>
      </c>
      <c r="CC1429">
        <v>350.49254540017603</v>
      </c>
      <c r="CD1429">
        <v>355.83074769959597</v>
      </c>
    </row>
    <row r="1430" spans="1:82" x14ac:dyDescent="0.25">
      <c r="A1430">
        <v>343.17757009345701</v>
      </c>
      <c r="B1430">
        <v>345.71851344904297</v>
      </c>
      <c r="C1430">
        <v>347.85341326399799</v>
      </c>
      <c r="D1430">
        <v>344.16323438427702</v>
      </c>
      <c r="E1430">
        <v>342.24648364134998</v>
      </c>
      <c r="F1430">
        <v>339.21006976061898</v>
      </c>
      <c r="G1430">
        <v>351.15604443143297</v>
      </c>
      <c r="H1430">
        <v>351.56433779192298</v>
      </c>
      <c r="I1430">
        <v>337.77847496059098</v>
      </c>
      <c r="J1430">
        <v>353.72065481204299</v>
      </c>
      <c r="K1430">
        <v>350.72375506865598</v>
      </c>
      <c r="L1430">
        <v>340.93782391217002</v>
      </c>
      <c r="M1430">
        <v>344.25967874440698</v>
      </c>
      <c r="N1430">
        <v>339.35041064634697</v>
      </c>
      <c r="O1430">
        <v>337.78011534494402</v>
      </c>
      <c r="P1430">
        <v>339.24206170338698</v>
      </c>
      <c r="Q1430">
        <v>329.516445020687</v>
      </c>
      <c r="R1430">
        <v>325.49184870225702</v>
      </c>
      <c r="S1430">
        <v>321.26911099814203</v>
      </c>
      <c r="T1430">
        <v>329.950116228779</v>
      </c>
      <c r="U1430">
        <v>323.32823787219797</v>
      </c>
      <c r="V1430">
        <v>337.82222974899503</v>
      </c>
      <c r="W1430">
        <v>324.10560599088899</v>
      </c>
      <c r="X1430">
        <v>331.622496880771</v>
      </c>
      <c r="Y1430">
        <v>331.99772365551001</v>
      </c>
      <c r="Z1430">
        <v>328.146242933194</v>
      </c>
      <c r="AA1430">
        <v>328.89073002993399</v>
      </c>
      <c r="AB1430">
        <v>328.14701357286998</v>
      </c>
      <c r="AC1430">
        <v>319.77261912428798</v>
      </c>
      <c r="AD1430">
        <v>331.24008722479698</v>
      </c>
      <c r="AE1430">
        <v>328.93262179457901</v>
      </c>
      <c r="AF1430">
        <v>343.65075229586898</v>
      </c>
      <c r="AG1430">
        <v>333.25522450182598</v>
      </c>
      <c r="AH1430">
        <v>328.705002447038</v>
      </c>
      <c r="AI1430">
        <v>336.39075079426698</v>
      </c>
      <c r="AJ1430">
        <v>330.90423473626299</v>
      </c>
      <c r="AK1430">
        <v>334.08755278693599</v>
      </c>
      <c r="AL1430">
        <v>333.58762610918501</v>
      </c>
      <c r="AM1430">
        <v>329.42914984921401</v>
      </c>
      <c r="AN1430">
        <v>332.20938744620298</v>
      </c>
      <c r="AO1430">
        <v>330.96102590651901</v>
      </c>
      <c r="AP1430">
        <v>337.16598534786999</v>
      </c>
      <c r="AQ1430">
        <v>334.48785401567199</v>
      </c>
      <c r="AR1430">
        <v>331.010155801498</v>
      </c>
      <c r="AS1430">
        <v>323.22025310082199</v>
      </c>
      <c r="AT1430">
        <v>330.894746005076</v>
      </c>
      <c r="AU1430">
        <v>336.28234596054301</v>
      </c>
      <c r="AV1430">
        <v>337.08236934682202</v>
      </c>
      <c r="AW1430">
        <v>339.40113708592997</v>
      </c>
      <c r="AX1430">
        <v>339.31661729859098</v>
      </c>
      <c r="AY1430">
        <v>334.05783514035198</v>
      </c>
      <c r="AZ1430">
        <v>328.57457562035501</v>
      </c>
      <c r="BA1430">
        <v>329.87846481291598</v>
      </c>
      <c r="BB1430">
        <v>335.30239254002498</v>
      </c>
      <c r="BC1430">
        <v>327.17210549289501</v>
      </c>
      <c r="BD1430">
        <v>325.64746237518199</v>
      </c>
      <c r="BE1430">
        <v>331.23553043856202</v>
      </c>
      <c r="BF1430">
        <v>341.76365957667502</v>
      </c>
      <c r="BG1430">
        <v>347.67823836315699</v>
      </c>
      <c r="BH1430">
        <v>335.51830242637499</v>
      </c>
      <c r="BI1430">
        <v>320.78774434270798</v>
      </c>
      <c r="BJ1430">
        <v>328.04207624234903</v>
      </c>
      <c r="BK1430">
        <v>336.69809926043399</v>
      </c>
      <c r="BL1430">
        <v>339.00290384641897</v>
      </c>
      <c r="BM1430">
        <v>333.27746950336501</v>
      </c>
      <c r="BN1430">
        <v>334.03231595226401</v>
      </c>
      <c r="BO1430">
        <v>336.59943673958202</v>
      </c>
      <c r="BP1430">
        <v>327.36145190106902</v>
      </c>
      <c r="BQ1430">
        <v>332.20465412376501</v>
      </c>
      <c r="BR1430">
        <v>324.69410085221398</v>
      </c>
      <c r="BS1430">
        <v>333.69900209121897</v>
      </c>
      <c r="BT1430">
        <v>340.09203494544698</v>
      </c>
      <c r="BU1430">
        <v>340.705162774516</v>
      </c>
      <c r="BV1430">
        <v>347.65163719617601</v>
      </c>
      <c r="BW1430">
        <v>350.92752119625698</v>
      </c>
      <c r="BX1430">
        <v>352.89593824007602</v>
      </c>
      <c r="BY1430">
        <v>352.742345243621</v>
      </c>
      <c r="BZ1430">
        <v>354.58463290960799</v>
      </c>
      <c r="CA1430">
        <v>354.022686803439</v>
      </c>
      <c r="CB1430">
        <v>355.887938029694</v>
      </c>
      <c r="CC1430">
        <v>353.12925512545303</v>
      </c>
      <c r="CD1430">
        <v>358.86122745782097</v>
      </c>
    </row>
    <row r="1431" spans="1:82" x14ac:dyDescent="0.25">
      <c r="A1431">
        <v>343.41789052069402</v>
      </c>
      <c r="B1431">
        <v>343.39639705808099</v>
      </c>
      <c r="C1431">
        <v>350.13047376917899</v>
      </c>
      <c r="D1431">
        <v>343.243955947931</v>
      </c>
      <c r="E1431">
        <v>346.49571546803202</v>
      </c>
      <c r="F1431">
        <v>340.48827198922299</v>
      </c>
      <c r="G1431">
        <v>350.61018646887402</v>
      </c>
      <c r="H1431">
        <v>345.88657143718802</v>
      </c>
      <c r="I1431">
        <v>339.91843938521203</v>
      </c>
      <c r="J1431">
        <v>349.234280540079</v>
      </c>
      <c r="K1431">
        <v>347.24914523236299</v>
      </c>
      <c r="L1431">
        <v>337.63403752837502</v>
      </c>
      <c r="M1431">
        <v>343.62673748542102</v>
      </c>
      <c r="N1431">
        <v>336.07482513728303</v>
      </c>
      <c r="O1431">
        <v>335.94512020894098</v>
      </c>
      <c r="P1431">
        <v>337.77323050190603</v>
      </c>
      <c r="Q1431">
        <v>330.86077201398399</v>
      </c>
      <c r="R1431">
        <v>330.46125951933902</v>
      </c>
      <c r="S1431">
        <v>322.66263474013101</v>
      </c>
      <c r="T1431">
        <v>335.54325074448002</v>
      </c>
      <c r="U1431">
        <v>319.812605427422</v>
      </c>
      <c r="V1431">
        <v>338.229121400655</v>
      </c>
      <c r="W1431">
        <v>326.335028424033</v>
      </c>
      <c r="X1431">
        <v>331.26886088839899</v>
      </c>
      <c r="Y1431">
        <v>329.30817244660301</v>
      </c>
      <c r="Z1431">
        <v>329.33476024765901</v>
      </c>
      <c r="AA1431">
        <v>329.96325641916599</v>
      </c>
      <c r="AB1431">
        <v>325.11471736375103</v>
      </c>
      <c r="AC1431">
        <v>326.91942232325101</v>
      </c>
      <c r="AD1431">
        <v>334.81246235615299</v>
      </c>
      <c r="AE1431">
        <v>329.458537900392</v>
      </c>
      <c r="AF1431">
        <v>340.39422305713401</v>
      </c>
      <c r="AG1431">
        <v>332.33282069217898</v>
      </c>
      <c r="AH1431">
        <v>327.95863046475699</v>
      </c>
      <c r="AI1431">
        <v>337.67973417039599</v>
      </c>
      <c r="AJ1431">
        <v>330.57902766305199</v>
      </c>
      <c r="AK1431">
        <v>337.66087942185902</v>
      </c>
      <c r="AL1431">
        <v>331.64989996247999</v>
      </c>
      <c r="AM1431">
        <v>326.48136748535899</v>
      </c>
      <c r="AN1431">
        <v>332.22640881453202</v>
      </c>
      <c r="AO1431">
        <v>334.12051149078798</v>
      </c>
      <c r="AP1431">
        <v>336.40364833025001</v>
      </c>
      <c r="AQ1431">
        <v>335.90939039903299</v>
      </c>
      <c r="AR1431">
        <v>332.734695224164</v>
      </c>
      <c r="AS1431">
        <v>323.59466407190303</v>
      </c>
      <c r="AT1431">
        <v>329.83676493540599</v>
      </c>
      <c r="AU1431">
        <v>332.35682759014003</v>
      </c>
      <c r="AV1431">
        <v>340.88326774322599</v>
      </c>
      <c r="AW1431">
        <v>338.57776937895898</v>
      </c>
      <c r="AX1431">
        <v>338.02995913391698</v>
      </c>
      <c r="AY1431">
        <v>336.78889962708098</v>
      </c>
      <c r="AZ1431">
        <v>330.12484351641399</v>
      </c>
      <c r="BA1431">
        <v>330.44852998492303</v>
      </c>
      <c r="BB1431">
        <v>332.399400410672</v>
      </c>
      <c r="BC1431">
        <v>325.45195059215098</v>
      </c>
      <c r="BD1431">
        <v>327.32526856825302</v>
      </c>
      <c r="BE1431">
        <v>326.16816654878102</v>
      </c>
      <c r="BF1431">
        <v>341.81025682716398</v>
      </c>
      <c r="BG1431">
        <v>341.489425264467</v>
      </c>
      <c r="BH1431">
        <v>335.92945295099298</v>
      </c>
      <c r="BI1431">
        <v>322.00063515694501</v>
      </c>
      <c r="BJ1431">
        <v>325.86698291551602</v>
      </c>
      <c r="BK1431">
        <v>337.92383008117002</v>
      </c>
      <c r="BL1431">
        <v>341.886156686042</v>
      </c>
      <c r="BM1431">
        <v>331.96948335168901</v>
      </c>
      <c r="BN1431">
        <v>335.14832361050998</v>
      </c>
      <c r="BO1431">
        <v>332.627702463329</v>
      </c>
      <c r="BP1431">
        <v>327.79993866190199</v>
      </c>
      <c r="BQ1431">
        <v>331.27641295883598</v>
      </c>
      <c r="BR1431">
        <v>325.85933583334003</v>
      </c>
      <c r="BS1431">
        <v>331.430835678959</v>
      </c>
      <c r="BT1431">
        <v>341.12110123690201</v>
      </c>
      <c r="BU1431">
        <v>339.923267256597</v>
      </c>
      <c r="BV1431">
        <v>348.14426239822001</v>
      </c>
      <c r="BW1431">
        <v>345.11888142685302</v>
      </c>
      <c r="BX1431">
        <v>350.462127630206</v>
      </c>
      <c r="BY1431">
        <v>348.95702292054102</v>
      </c>
      <c r="BZ1431">
        <v>355.25711870203401</v>
      </c>
      <c r="CA1431">
        <v>349.643549010882</v>
      </c>
      <c r="CB1431">
        <v>359.87155657917299</v>
      </c>
      <c r="CC1431">
        <v>354.32837903717802</v>
      </c>
      <c r="CD1431">
        <v>355.73275625986201</v>
      </c>
    </row>
    <row r="1432" spans="1:82" x14ac:dyDescent="0.25">
      <c r="A1432">
        <v>343.65821094793</v>
      </c>
      <c r="B1432">
        <v>348.93191439990397</v>
      </c>
      <c r="C1432">
        <v>349.01613050482001</v>
      </c>
      <c r="D1432">
        <v>343.59813165440198</v>
      </c>
      <c r="E1432">
        <v>352.19372797644797</v>
      </c>
      <c r="F1432">
        <v>341.23268616820098</v>
      </c>
      <c r="G1432">
        <v>350.41008102525802</v>
      </c>
      <c r="H1432">
        <v>342.21998805303099</v>
      </c>
      <c r="I1432">
        <v>345.17024380674798</v>
      </c>
      <c r="J1432">
        <v>344.75826638671799</v>
      </c>
      <c r="K1432">
        <v>345.03732470048101</v>
      </c>
      <c r="L1432">
        <v>340.46592771929699</v>
      </c>
      <c r="M1432">
        <v>345.15670021053103</v>
      </c>
      <c r="N1432">
        <v>334.61345238254501</v>
      </c>
      <c r="O1432">
        <v>338.960471199246</v>
      </c>
      <c r="P1432">
        <v>333.58045420660898</v>
      </c>
      <c r="Q1432">
        <v>329.48646539736097</v>
      </c>
      <c r="R1432">
        <v>329.41281025580201</v>
      </c>
      <c r="S1432">
        <v>328.89111483160599</v>
      </c>
      <c r="T1432">
        <v>336.83953700988098</v>
      </c>
      <c r="U1432">
        <v>322.10657095383999</v>
      </c>
      <c r="V1432">
        <v>340.20409889120998</v>
      </c>
      <c r="W1432">
        <v>322.67787168271798</v>
      </c>
      <c r="X1432">
        <v>331.954395652865</v>
      </c>
      <c r="Y1432">
        <v>332.97301142341598</v>
      </c>
      <c r="Z1432">
        <v>330.33164125879398</v>
      </c>
      <c r="AA1432">
        <v>330.64832548833601</v>
      </c>
      <c r="AB1432">
        <v>321.98604045725</v>
      </c>
      <c r="AC1432">
        <v>327.96346745900598</v>
      </c>
      <c r="AD1432">
        <v>335.15646479740599</v>
      </c>
      <c r="AE1432">
        <v>325.665415441194</v>
      </c>
      <c r="AF1432">
        <v>340.23595154487299</v>
      </c>
      <c r="AG1432">
        <v>329.62517806589398</v>
      </c>
      <c r="AH1432">
        <v>326.61217946395902</v>
      </c>
      <c r="AI1432">
        <v>336.31878502354698</v>
      </c>
      <c r="AJ1432">
        <v>331.13482614253002</v>
      </c>
      <c r="AK1432">
        <v>334.54616402978297</v>
      </c>
      <c r="AL1432">
        <v>330.64972598876</v>
      </c>
      <c r="AM1432">
        <v>328.45363921575699</v>
      </c>
      <c r="AN1432">
        <v>338.03263786601099</v>
      </c>
      <c r="AO1432">
        <v>338.48095050718501</v>
      </c>
      <c r="AP1432">
        <v>335.96681044867398</v>
      </c>
      <c r="AQ1432">
        <v>337.36952353736899</v>
      </c>
      <c r="AR1432">
        <v>332.50815808644899</v>
      </c>
      <c r="AS1432">
        <v>328.49109149823801</v>
      </c>
      <c r="AT1432">
        <v>330.55875286699597</v>
      </c>
      <c r="AU1432">
        <v>330.692899080541</v>
      </c>
      <c r="AV1432">
        <v>335.56433042568</v>
      </c>
      <c r="AW1432">
        <v>336.464643813603</v>
      </c>
      <c r="AX1432">
        <v>333.99000961975099</v>
      </c>
      <c r="AY1432">
        <v>340.67088641302797</v>
      </c>
      <c r="AZ1432">
        <v>332.74135491198803</v>
      </c>
      <c r="BA1432">
        <v>331.38593479009199</v>
      </c>
      <c r="BB1432">
        <v>329.044643630488</v>
      </c>
      <c r="BC1432">
        <v>326.57819967657599</v>
      </c>
      <c r="BD1432">
        <v>328.89391654549598</v>
      </c>
      <c r="BE1432">
        <v>322.14833042111098</v>
      </c>
      <c r="BF1432">
        <v>341.90262642614698</v>
      </c>
      <c r="BG1432">
        <v>334.62283788993898</v>
      </c>
      <c r="BH1432">
        <v>335.95689533228</v>
      </c>
      <c r="BI1432">
        <v>322.55961451082499</v>
      </c>
      <c r="BJ1432">
        <v>328.991146682492</v>
      </c>
      <c r="BK1432">
        <v>334.54014799508599</v>
      </c>
      <c r="BL1432">
        <v>338.16088828470902</v>
      </c>
      <c r="BM1432">
        <v>326.220104753611</v>
      </c>
      <c r="BN1432">
        <v>334.434625502519</v>
      </c>
      <c r="BO1432">
        <v>333.85178065745299</v>
      </c>
      <c r="BP1432">
        <v>329.54377199685501</v>
      </c>
      <c r="BQ1432">
        <v>330.38682870942301</v>
      </c>
      <c r="BR1432">
        <v>333.26164931958402</v>
      </c>
      <c r="BS1432">
        <v>334.40245004766501</v>
      </c>
      <c r="BT1432">
        <v>338.93213070185499</v>
      </c>
      <c r="BU1432">
        <v>339.75796419945198</v>
      </c>
      <c r="BV1432">
        <v>347.668506852571</v>
      </c>
      <c r="BW1432">
        <v>344.06842875506999</v>
      </c>
      <c r="BX1432">
        <v>350.19553228554003</v>
      </c>
      <c r="BY1432">
        <v>344.89246336702001</v>
      </c>
      <c r="BZ1432">
        <v>356.60610965158497</v>
      </c>
      <c r="CA1432">
        <v>350.18377781412198</v>
      </c>
      <c r="CB1432">
        <v>364.74570985343098</v>
      </c>
      <c r="CC1432">
        <v>354.18076136618299</v>
      </c>
      <c r="CD1432">
        <v>353.63853198598702</v>
      </c>
    </row>
    <row r="1433" spans="1:82" x14ac:dyDescent="0.25">
      <c r="A1433">
        <v>343.89853137516599</v>
      </c>
      <c r="B1433">
        <v>348.23919666639898</v>
      </c>
      <c r="C1433">
        <v>349.83249137830097</v>
      </c>
      <c r="D1433">
        <v>343.44267033078302</v>
      </c>
      <c r="E1433">
        <v>356.30898186262698</v>
      </c>
      <c r="F1433">
        <v>347.54449699756702</v>
      </c>
      <c r="G1433">
        <v>348.11685814481302</v>
      </c>
      <c r="H1433">
        <v>342.50177439029301</v>
      </c>
      <c r="I1433">
        <v>350.79599723083999</v>
      </c>
      <c r="J1433">
        <v>344.44406267837098</v>
      </c>
      <c r="K1433">
        <v>345.71847973013098</v>
      </c>
      <c r="L1433">
        <v>336.78369189854999</v>
      </c>
      <c r="M1433">
        <v>350.98933776795502</v>
      </c>
      <c r="N1433">
        <v>335.95111439576402</v>
      </c>
      <c r="O1433">
        <v>340.259644053317</v>
      </c>
      <c r="P1433">
        <v>331.98908414682501</v>
      </c>
      <c r="Q1433">
        <v>329.103134051582</v>
      </c>
      <c r="R1433">
        <v>326.85139840535697</v>
      </c>
      <c r="S1433">
        <v>330.53327115892102</v>
      </c>
      <c r="T1433">
        <v>336.54640834086803</v>
      </c>
      <c r="U1433">
        <v>321.03096008545401</v>
      </c>
      <c r="V1433">
        <v>333.10743374772602</v>
      </c>
      <c r="W1433">
        <v>326.19590564534201</v>
      </c>
      <c r="X1433">
        <v>337.768321514251</v>
      </c>
      <c r="Y1433">
        <v>334.14230206008199</v>
      </c>
      <c r="Z1433">
        <v>326.74674224953498</v>
      </c>
      <c r="AA1433">
        <v>329.25256014979101</v>
      </c>
      <c r="AB1433">
        <v>324.88312014172402</v>
      </c>
      <c r="AC1433">
        <v>330.63952209983501</v>
      </c>
      <c r="AD1433">
        <v>333.96414480106699</v>
      </c>
      <c r="AE1433">
        <v>323.09798851584401</v>
      </c>
      <c r="AF1433">
        <v>337.10919162598901</v>
      </c>
      <c r="AG1433">
        <v>325.68234491826399</v>
      </c>
      <c r="AH1433">
        <v>330.85189270082299</v>
      </c>
      <c r="AI1433">
        <v>331.69431835008203</v>
      </c>
      <c r="AJ1433">
        <v>330.89051887013301</v>
      </c>
      <c r="AK1433">
        <v>333.35654633974099</v>
      </c>
      <c r="AL1433">
        <v>328.84748031836398</v>
      </c>
      <c r="AM1433">
        <v>331.75276415682299</v>
      </c>
      <c r="AN1433">
        <v>337.99653800852502</v>
      </c>
      <c r="AO1433">
        <v>344.10178394341801</v>
      </c>
      <c r="AP1433">
        <v>340.03926942089601</v>
      </c>
      <c r="AQ1433">
        <v>337.63239031022601</v>
      </c>
      <c r="AR1433">
        <v>333.080392122386</v>
      </c>
      <c r="AS1433">
        <v>330.808589996227</v>
      </c>
      <c r="AT1433">
        <v>333.97867063892102</v>
      </c>
      <c r="AU1433">
        <v>331.81277641161802</v>
      </c>
      <c r="AV1433">
        <v>334.76787292451002</v>
      </c>
      <c r="AW1433">
        <v>333.23601872517401</v>
      </c>
      <c r="AX1433">
        <v>332.99619327692801</v>
      </c>
      <c r="AY1433">
        <v>344.90050760673302</v>
      </c>
      <c r="AZ1433">
        <v>330.54821517586902</v>
      </c>
      <c r="BA1433">
        <v>330.890300686214</v>
      </c>
      <c r="BB1433">
        <v>329.71636441688202</v>
      </c>
      <c r="BC1433">
        <v>325.86921479643701</v>
      </c>
      <c r="BD1433">
        <v>330.85113874868603</v>
      </c>
      <c r="BE1433">
        <v>326.02679021994902</v>
      </c>
      <c r="BF1433">
        <v>339.25532030577699</v>
      </c>
      <c r="BG1433">
        <v>330.770602766129</v>
      </c>
      <c r="BH1433">
        <v>332.26931868745299</v>
      </c>
      <c r="BI1433">
        <v>325.03487910791898</v>
      </c>
      <c r="BJ1433">
        <v>331.84116425295701</v>
      </c>
      <c r="BK1433">
        <v>330.20832382734801</v>
      </c>
      <c r="BL1433">
        <v>337.03744967995198</v>
      </c>
      <c r="BM1433">
        <v>326.64755412826599</v>
      </c>
      <c r="BN1433">
        <v>334.03118985102202</v>
      </c>
      <c r="BO1433">
        <v>335.25840121872898</v>
      </c>
      <c r="BP1433">
        <v>334.11336854175499</v>
      </c>
      <c r="BQ1433">
        <v>329.80185054072001</v>
      </c>
      <c r="BR1433">
        <v>333.80428781354499</v>
      </c>
      <c r="BS1433">
        <v>337.264042829733</v>
      </c>
      <c r="BT1433">
        <v>333.18680854887901</v>
      </c>
      <c r="BU1433">
        <v>342.56522621671098</v>
      </c>
      <c r="BV1433">
        <v>350.80429925439302</v>
      </c>
      <c r="BW1433">
        <v>344.19370442986798</v>
      </c>
      <c r="BX1433">
        <v>348.67243236686198</v>
      </c>
      <c r="BY1433">
        <v>338.26776030089502</v>
      </c>
      <c r="BZ1433">
        <v>356.86781303682397</v>
      </c>
      <c r="CA1433">
        <v>347.457996657264</v>
      </c>
      <c r="CB1433">
        <v>364.93488320099101</v>
      </c>
      <c r="CC1433">
        <v>352.332058873655</v>
      </c>
      <c r="CD1433">
        <v>350.68219549802598</v>
      </c>
    </row>
    <row r="1434" spans="1:82" x14ac:dyDescent="0.25">
      <c r="A1434">
        <v>344.138851802403</v>
      </c>
      <c r="B1434">
        <v>346.321771686153</v>
      </c>
      <c r="C1434">
        <v>348.06696623855601</v>
      </c>
      <c r="D1434">
        <v>344.44891556693898</v>
      </c>
      <c r="E1434">
        <v>356.436053564845</v>
      </c>
      <c r="F1434">
        <v>346.93209160202599</v>
      </c>
      <c r="G1434">
        <v>345.75212583094299</v>
      </c>
      <c r="H1434">
        <v>344.44449612088101</v>
      </c>
      <c r="I1434">
        <v>354.255571507198</v>
      </c>
      <c r="J1434">
        <v>340.727462558323</v>
      </c>
      <c r="K1434">
        <v>341.78398980947497</v>
      </c>
      <c r="L1434">
        <v>341.76139059080498</v>
      </c>
      <c r="M1434">
        <v>349.67520887887702</v>
      </c>
      <c r="N1434">
        <v>332.117595341472</v>
      </c>
      <c r="O1434">
        <v>333.58860374167199</v>
      </c>
      <c r="P1434">
        <v>330.36947984574999</v>
      </c>
      <c r="Q1434">
        <v>327.53744713808999</v>
      </c>
      <c r="R1434">
        <v>325.71709514339602</v>
      </c>
      <c r="S1434">
        <v>332.44178107315997</v>
      </c>
      <c r="T1434">
        <v>338.20742031827001</v>
      </c>
      <c r="U1434">
        <v>321.23489205689702</v>
      </c>
      <c r="V1434">
        <v>330.66395106055398</v>
      </c>
      <c r="W1434">
        <v>326.27310635083302</v>
      </c>
      <c r="X1434">
        <v>339.37113855851402</v>
      </c>
      <c r="Y1434">
        <v>335.26484310859502</v>
      </c>
      <c r="Z1434">
        <v>324.476731778165</v>
      </c>
      <c r="AA1434">
        <v>327.04815554022503</v>
      </c>
      <c r="AB1434">
        <v>322.52234680819299</v>
      </c>
      <c r="AC1434">
        <v>330.55683355174898</v>
      </c>
      <c r="AD1434">
        <v>333.55876978872999</v>
      </c>
      <c r="AE1434">
        <v>324.82618221662801</v>
      </c>
      <c r="AF1434">
        <v>328.30261614325502</v>
      </c>
      <c r="AG1434">
        <v>327.65173156595603</v>
      </c>
      <c r="AH1434">
        <v>328.73290545046001</v>
      </c>
      <c r="AI1434">
        <v>328.62737596302799</v>
      </c>
      <c r="AJ1434">
        <v>331.32897886498699</v>
      </c>
      <c r="AK1434">
        <v>332.22481849046397</v>
      </c>
      <c r="AL1434">
        <v>327.74541834354301</v>
      </c>
      <c r="AM1434">
        <v>337.47921404048299</v>
      </c>
      <c r="AN1434">
        <v>339.421020321463</v>
      </c>
      <c r="AO1434">
        <v>344.83258264979997</v>
      </c>
      <c r="AP1434">
        <v>341.90486890104398</v>
      </c>
      <c r="AQ1434">
        <v>336.927019288434</v>
      </c>
      <c r="AR1434">
        <v>334.03982645407598</v>
      </c>
      <c r="AS1434">
        <v>332.07834078250698</v>
      </c>
      <c r="AT1434">
        <v>334.08430664381098</v>
      </c>
      <c r="AU1434">
        <v>331.00945054917702</v>
      </c>
      <c r="AV1434">
        <v>330.648350163381</v>
      </c>
      <c r="AW1434">
        <v>334.49755887735199</v>
      </c>
      <c r="AX1434">
        <v>330.65830205056398</v>
      </c>
      <c r="AY1434">
        <v>346.83991637945201</v>
      </c>
      <c r="AZ1434">
        <v>327.46511075643002</v>
      </c>
      <c r="BA1434">
        <v>334.76823555030501</v>
      </c>
      <c r="BB1434">
        <v>330.85444476124297</v>
      </c>
      <c r="BC1434">
        <v>329.199037916691</v>
      </c>
      <c r="BD1434">
        <v>331.47777421569202</v>
      </c>
      <c r="BE1434">
        <v>328.37571169034499</v>
      </c>
      <c r="BF1434">
        <v>335.258372569306</v>
      </c>
      <c r="BG1434">
        <v>327.600416788877</v>
      </c>
      <c r="BH1434">
        <v>327.55920192494398</v>
      </c>
      <c r="BI1434">
        <v>332.568037884658</v>
      </c>
      <c r="BJ1434">
        <v>331.04121531440597</v>
      </c>
      <c r="BK1434">
        <v>327.950302515141</v>
      </c>
      <c r="BL1434">
        <v>333.95198712573603</v>
      </c>
      <c r="BM1434">
        <v>328.47319614118197</v>
      </c>
      <c r="BN1434">
        <v>329.45344084695199</v>
      </c>
      <c r="BO1434">
        <v>331.23391401392303</v>
      </c>
      <c r="BP1434">
        <v>335.49825878330398</v>
      </c>
      <c r="BQ1434">
        <v>332.778914259462</v>
      </c>
      <c r="BR1434">
        <v>332.25045377458702</v>
      </c>
      <c r="BS1434">
        <v>340.99970343722498</v>
      </c>
      <c r="BT1434">
        <v>333.38662978420899</v>
      </c>
      <c r="BU1434">
        <v>340.84450921721299</v>
      </c>
      <c r="BV1434">
        <v>346.78575807358902</v>
      </c>
      <c r="BW1434">
        <v>341.19339731834498</v>
      </c>
      <c r="BX1434">
        <v>349.79166584608902</v>
      </c>
      <c r="BY1434">
        <v>340.01668941023502</v>
      </c>
      <c r="BZ1434">
        <v>352.072118552201</v>
      </c>
      <c r="CA1434">
        <v>347.61346476039301</v>
      </c>
      <c r="CB1434">
        <v>361.59285112419701</v>
      </c>
      <c r="CC1434">
        <v>353.46199096859999</v>
      </c>
      <c r="CD1434">
        <v>349.125686115446</v>
      </c>
    </row>
    <row r="1435" spans="1:82" x14ac:dyDescent="0.25">
      <c r="A1435">
        <v>344.37917222963898</v>
      </c>
      <c r="B1435">
        <v>338.19237138775401</v>
      </c>
      <c r="C1435">
        <v>346.21297074441497</v>
      </c>
      <c r="D1435">
        <v>344.95927271418202</v>
      </c>
      <c r="E1435">
        <v>352.96649662214099</v>
      </c>
      <c r="F1435">
        <v>347.90435548473999</v>
      </c>
      <c r="G1435">
        <v>339.63904091249901</v>
      </c>
      <c r="H1435">
        <v>345.55471531606997</v>
      </c>
      <c r="I1435">
        <v>357.76547751475402</v>
      </c>
      <c r="J1435">
        <v>337.18229566688501</v>
      </c>
      <c r="K1435">
        <v>339.48413976163198</v>
      </c>
      <c r="L1435">
        <v>346.788736213373</v>
      </c>
      <c r="M1435">
        <v>347.07466106113901</v>
      </c>
      <c r="N1435">
        <v>330.34062538565502</v>
      </c>
      <c r="O1435">
        <v>331.33481247985799</v>
      </c>
      <c r="P1435">
        <v>325.14630037931801</v>
      </c>
      <c r="Q1435">
        <v>328.25474678883302</v>
      </c>
      <c r="R1435">
        <v>327.37411932198103</v>
      </c>
      <c r="S1435">
        <v>336.25118366673399</v>
      </c>
      <c r="T1435">
        <v>338.36385041895397</v>
      </c>
      <c r="U1435">
        <v>320.99566972791899</v>
      </c>
      <c r="V1435">
        <v>330.236598824287</v>
      </c>
      <c r="W1435">
        <v>326.917547191408</v>
      </c>
      <c r="X1435">
        <v>338.84206316028701</v>
      </c>
      <c r="Y1435">
        <v>333.74003739034401</v>
      </c>
      <c r="Z1435">
        <v>324.46273054005502</v>
      </c>
      <c r="AA1435">
        <v>326.20410220686603</v>
      </c>
      <c r="AB1435">
        <v>321.632269982249</v>
      </c>
      <c r="AC1435">
        <v>332.16140034583702</v>
      </c>
      <c r="AD1435">
        <v>332.70184440442</v>
      </c>
      <c r="AE1435">
        <v>328.55262819002797</v>
      </c>
      <c r="AF1435">
        <v>328.99553804782101</v>
      </c>
      <c r="AG1435">
        <v>329.72692161847698</v>
      </c>
      <c r="AH1435">
        <v>332.11975606937801</v>
      </c>
      <c r="AI1435">
        <v>326.06083957925603</v>
      </c>
      <c r="AJ1435">
        <v>335.335559443916</v>
      </c>
      <c r="AK1435">
        <v>329.459091117502</v>
      </c>
      <c r="AL1435">
        <v>329.67253148433701</v>
      </c>
      <c r="AM1435">
        <v>339.09036079386999</v>
      </c>
      <c r="AN1435">
        <v>341.005350671092</v>
      </c>
      <c r="AO1435">
        <v>344.959684335313</v>
      </c>
      <c r="AP1435">
        <v>341.52127476722302</v>
      </c>
      <c r="AQ1435">
        <v>336.62135779792101</v>
      </c>
      <c r="AR1435">
        <v>338.21393601635498</v>
      </c>
      <c r="AS1435">
        <v>333.58858204290902</v>
      </c>
      <c r="AT1435">
        <v>336.83134850572497</v>
      </c>
      <c r="AU1435">
        <v>332.46354367142402</v>
      </c>
      <c r="AV1435">
        <v>328.72184624457799</v>
      </c>
      <c r="AW1435">
        <v>335.96523345969899</v>
      </c>
      <c r="AX1435">
        <v>328.39408376429998</v>
      </c>
      <c r="AY1435">
        <v>345.66987117794599</v>
      </c>
      <c r="AZ1435">
        <v>326.67345057595799</v>
      </c>
      <c r="BA1435">
        <v>333.027485989247</v>
      </c>
      <c r="BB1435">
        <v>332.957691943214</v>
      </c>
      <c r="BC1435">
        <v>330.66736506160902</v>
      </c>
      <c r="BD1435">
        <v>331.67850866978199</v>
      </c>
      <c r="BE1435">
        <v>329.78638322725197</v>
      </c>
      <c r="BF1435">
        <v>334.20787696582602</v>
      </c>
      <c r="BG1435">
        <v>326.61629895373397</v>
      </c>
      <c r="BH1435">
        <v>327.137175737603</v>
      </c>
      <c r="BI1435">
        <v>335.05821993782399</v>
      </c>
      <c r="BJ1435">
        <v>324.93787929218001</v>
      </c>
      <c r="BK1435">
        <v>325.650303667358</v>
      </c>
      <c r="BL1435">
        <v>330.68246830612497</v>
      </c>
      <c r="BM1435">
        <v>331.52624673003498</v>
      </c>
      <c r="BN1435">
        <v>329.290356454603</v>
      </c>
      <c r="BO1435">
        <v>330.57759873466398</v>
      </c>
      <c r="BP1435">
        <v>336.45598275856599</v>
      </c>
      <c r="BQ1435">
        <v>334.68610025530199</v>
      </c>
      <c r="BR1435">
        <v>332.20121112998697</v>
      </c>
      <c r="BS1435">
        <v>340.87600368027898</v>
      </c>
      <c r="BT1435">
        <v>335.30885841658801</v>
      </c>
      <c r="BU1435">
        <v>336.57673319167901</v>
      </c>
      <c r="BV1435">
        <v>345.842640982999</v>
      </c>
      <c r="BW1435">
        <v>343.27368624716598</v>
      </c>
      <c r="BX1435">
        <v>350.958804911215</v>
      </c>
      <c r="BY1435">
        <v>344.94692429875801</v>
      </c>
      <c r="BZ1435">
        <v>355.67341812297701</v>
      </c>
      <c r="CA1435">
        <v>348.13306721876501</v>
      </c>
      <c r="CB1435">
        <v>359.37669237947898</v>
      </c>
      <c r="CC1435">
        <v>352.48506386605698</v>
      </c>
      <c r="CD1435">
        <v>344.60468613914998</v>
      </c>
    </row>
    <row r="1436" spans="1:82" x14ac:dyDescent="0.25">
      <c r="A1436">
        <v>344.61949265687502</v>
      </c>
      <c r="B1436">
        <v>343.99397759264502</v>
      </c>
      <c r="C1436">
        <v>342.81724760476698</v>
      </c>
      <c r="D1436">
        <v>347.39723007813598</v>
      </c>
      <c r="E1436">
        <v>347.965616441284</v>
      </c>
      <c r="F1436">
        <v>350.161289912977</v>
      </c>
      <c r="G1436">
        <v>338.517338983336</v>
      </c>
      <c r="H1436">
        <v>350.27463048056802</v>
      </c>
      <c r="I1436">
        <v>356.77180897529598</v>
      </c>
      <c r="J1436">
        <v>338.33206791917502</v>
      </c>
      <c r="K1436">
        <v>339.54613038275397</v>
      </c>
      <c r="L1436">
        <v>352.760440611413</v>
      </c>
      <c r="M1436">
        <v>345.27260198685099</v>
      </c>
      <c r="N1436">
        <v>330.69991571547001</v>
      </c>
      <c r="O1436">
        <v>329.584904364907</v>
      </c>
      <c r="P1436">
        <v>325.681075200012</v>
      </c>
      <c r="Q1436">
        <v>328.23095051335298</v>
      </c>
      <c r="R1436">
        <v>330.44173523409501</v>
      </c>
      <c r="S1436">
        <v>338.51919744105999</v>
      </c>
      <c r="T1436">
        <v>338.97128313512297</v>
      </c>
      <c r="U1436">
        <v>323.625889438152</v>
      </c>
      <c r="V1436">
        <v>331.587871418715</v>
      </c>
      <c r="W1436">
        <v>329.73867200806501</v>
      </c>
      <c r="X1436">
        <v>338.754860191685</v>
      </c>
      <c r="Y1436">
        <v>334.51129412198202</v>
      </c>
      <c r="Z1436">
        <v>326.800677470003</v>
      </c>
      <c r="AA1436">
        <v>324.14662910836</v>
      </c>
      <c r="AB1436">
        <v>318.09389857096198</v>
      </c>
      <c r="AC1436">
        <v>332.00511418974401</v>
      </c>
      <c r="AD1436">
        <v>334.60954446444998</v>
      </c>
      <c r="AE1436">
        <v>327.17504636792501</v>
      </c>
      <c r="AF1436">
        <v>331.44932247680902</v>
      </c>
      <c r="AG1436">
        <v>331.46521954023899</v>
      </c>
      <c r="AH1436">
        <v>336.40903289505002</v>
      </c>
      <c r="AI1436">
        <v>325.68509518672499</v>
      </c>
      <c r="AJ1436">
        <v>334.85861400787201</v>
      </c>
      <c r="AK1436">
        <v>332.819642572318</v>
      </c>
      <c r="AL1436">
        <v>335.05036621785098</v>
      </c>
      <c r="AM1436">
        <v>344.10764659519498</v>
      </c>
      <c r="AN1436">
        <v>344.62849135096201</v>
      </c>
      <c r="AO1436">
        <v>342.94123618735898</v>
      </c>
      <c r="AP1436">
        <v>341.29346934761202</v>
      </c>
      <c r="AQ1436">
        <v>336.59091682298902</v>
      </c>
      <c r="AR1436">
        <v>338.33250443303302</v>
      </c>
      <c r="AS1436">
        <v>336.02957227182202</v>
      </c>
      <c r="AT1436">
        <v>343.364376262718</v>
      </c>
      <c r="AU1436">
        <v>336.78405335048399</v>
      </c>
      <c r="AV1436">
        <v>328.31098696350898</v>
      </c>
      <c r="AW1436">
        <v>337.96981403776402</v>
      </c>
      <c r="AX1436">
        <v>327.32549121090699</v>
      </c>
      <c r="AY1436">
        <v>345.52211431873002</v>
      </c>
      <c r="AZ1436">
        <v>325.74262198250699</v>
      </c>
      <c r="BA1436">
        <v>330.72168506847299</v>
      </c>
      <c r="BB1436">
        <v>331.16973592031201</v>
      </c>
      <c r="BC1436">
        <v>329.29668535557602</v>
      </c>
      <c r="BD1436">
        <v>334.41291519099701</v>
      </c>
      <c r="BE1436">
        <v>333.551393070112</v>
      </c>
      <c r="BF1436">
        <v>335.961758736452</v>
      </c>
      <c r="BG1436">
        <v>327.68259024027498</v>
      </c>
      <c r="BH1436">
        <v>329.711237387849</v>
      </c>
      <c r="BI1436">
        <v>332.62463688294201</v>
      </c>
      <c r="BJ1436">
        <v>324.45309900971898</v>
      </c>
      <c r="BK1436">
        <v>320.87469295382903</v>
      </c>
      <c r="BL1436">
        <v>330.42085655625698</v>
      </c>
      <c r="BM1436">
        <v>334.38613428121101</v>
      </c>
      <c r="BN1436">
        <v>327.86014049392998</v>
      </c>
      <c r="BO1436">
        <v>331.56989079868799</v>
      </c>
      <c r="BP1436">
        <v>337.81552206103299</v>
      </c>
      <c r="BQ1436">
        <v>332.72837578399299</v>
      </c>
      <c r="BR1436">
        <v>337.16116798796099</v>
      </c>
      <c r="BS1436">
        <v>340.816730966281</v>
      </c>
      <c r="BT1436">
        <v>330.14272168504601</v>
      </c>
      <c r="BU1436">
        <v>339.92413455167599</v>
      </c>
      <c r="BV1436">
        <v>342.23468403288501</v>
      </c>
      <c r="BW1436">
        <v>344.24592455587901</v>
      </c>
      <c r="BX1436">
        <v>354.91775773773401</v>
      </c>
      <c r="BY1436">
        <v>347.21409317932</v>
      </c>
      <c r="BZ1436">
        <v>352.85897337423398</v>
      </c>
      <c r="CA1436">
        <v>350.53424583945201</v>
      </c>
      <c r="CB1436">
        <v>356.12289074265999</v>
      </c>
      <c r="CC1436">
        <v>351.76123101559301</v>
      </c>
      <c r="CD1436">
        <v>345.97019001596999</v>
      </c>
    </row>
    <row r="1437" spans="1:82" x14ac:dyDescent="0.25">
      <c r="A1437">
        <v>344.85981308411198</v>
      </c>
      <c r="B1437">
        <v>344.99761702869</v>
      </c>
      <c r="C1437">
        <v>343.034317699761</v>
      </c>
      <c r="D1437">
        <v>347.21447948059603</v>
      </c>
      <c r="E1437">
        <v>347.36119049346001</v>
      </c>
      <c r="F1437">
        <v>354.65413607628801</v>
      </c>
      <c r="G1437">
        <v>340.00668607922501</v>
      </c>
      <c r="H1437">
        <v>354.06583604481</v>
      </c>
      <c r="I1437">
        <v>351.117451398593</v>
      </c>
      <c r="J1437">
        <v>343.49788124418399</v>
      </c>
      <c r="K1437">
        <v>341.93894745522601</v>
      </c>
      <c r="L1437">
        <v>352.833136986331</v>
      </c>
      <c r="M1437">
        <v>345.39980795983701</v>
      </c>
      <c r="N1437">
        <v>331.55555270171698</v>
      </c>
      <c r="O1437">
        <v>327.73385737275203</v>
      </c>
      <c r="P1437">
        <v>325.18580318273303</v>
      </c>
      <c r="Q1437">
        <v>329.38945988373098</v>
      </c>
      <c r="R1437">
        <v>329.58486248126098</v>
      </c>
      <c r="S1437">
        <v>337.41349148811503</v>
      </c>
      <c r="T1437">
        <v>335.42117674961099</v>
      </c>
      <c r="U1437">
        <v>323.27749556048701</v>
      </c>
      <c r="V1437">
        <v>330.85691277506498</v>
      </c>
      <c r="W1437">
        <v>331.92069074767602</v>
      </c>
      <c r="X1437">
        <v>338.823432990573</v>
      </c>
      <c r="Y1437">
        <v>333.73351158990903</v>
      </c>
      <c r="Z1437">
        <v>327.42561462516898</v>
      </c>
      <c r="AA1437">
        <v>323.223358472401</v>
      </c>
      <c r="AB1437">
        <v>322.24122953908397</v>
      </c>
      <c r="AC1437">
        <v>332.29495605317197</v>
      </c>
      <c r="AD1437">
        <v>333.15195461441402</v>
      </c>
      <c r="AE1437">
        <v>329.83788914421598</v>
      </c>
      <c r="AF1437">
        <v>333.11791678770402</v>
      </c>
      <c r="AG1437">
        <v>330.01550346206801</v>
      </c>
      <c r="AH1437">
        <v>336.45790831076499</v>
      </c>
      <c r="AI1437">
        <v>328.33443976076597</v>
      </c>
      <c r="AJ1437">
        <v>331.64103553268097</v>
      </c>
      <c r="AK1437">
        <v>333.741024029139</v>
      </c>
      <c r="AL1437">
        <v>331.78311495769998</v>
      </c>
      <c r="AM1437">
        <v>342.27907957201</v>
      </c>
      <c r="AN1437">
        <v>342.47245377594999</v>
      </c>
      <c r="AO1437">
        <v>343.03433513616801</v>
      </c>
      <c r="AP1437">
        <v>339.54427961499198</v>
      </c>
      <c r="AQ1437">
        <v>333.19681508252802</v>
      </c>
      <c r="AR1437">
        <v>339.38633501574702</v>
      </c>
      <c r="AS1437">
        <v>334.59631694855898</v>
      </c>
      <c r="AT1437">
        <v>344.02483386659702</v>
      </c>
      <c r="AU1437">
        <v>337.50900181331599</v>
      </c>
      <c r="AV1437">
        <v>328.18685239478498</v>
      </c>
      <c r="AW1437">
        <v>336.60627505455602</v>
      </c>
      <c r="AX1437">
        <v>328.56399659439302</v>
      </c>
      <c r="AY1437">
        <v>341.54581924305103</v>
      </c>
      <c r="AZ1437">
        <v>325.76923459412899</v>
      </c>
      <c r="BA1437">
        <v>330.01824800592198</v>
      </c>
      <c r="BB1437">
        <v>328.485017797377</v>
      </c>
      <c r="BC1437">
        <v>328.59059767457398</v>
      </c>
      <c r="BD1437">
        <v>338.81101138183402</v>
      </c>
      <c r="BE1437">
        <v>336.11827934893199</v>
      </c>
      <c r="BF1437">
        <v>339.03409836556301</v>
      </c>
      <c r="BG1437">
        <v>332.67478511507602</v>
      </c>
      <c r="BH1437">
        <v>331.15157516567899</v>
      </c>
      <c r="BI1437">
        <v>328.14125593599402</v>
      </c>
      <c r="BJ1437">
        <v>323.06892664430097</v>
      </c>
      <c r="BK1437">
        <v>316.18585546094999</v>
      </c>
      <c r="BL1437">
        <v>334.16086476367701</v>
      </c>
      <c r="BM1437">
        <v>342.23282794838599</v>
      </c>
      <c r="BN1437">
        <v>331.47726429519599</v>
      </c>
      <c r="BO1437">
        <v>330.76821907869999</v>
      </c>
      <c r="BP1437">
        <v>336.080356515289</v>
      </c>
      <c r="BQ1437">
        <v>337.44226286104401</v>
      </c>
      <c r="BR1437">
        <v>336.850411076603</v>
      </c>
      <c r="BS1437">
        <v>335.81446847412798</v>
      </c>
      <c r="BT1437">
        <v>329.09486517368202</v>
      </c>
      <c r="BU1437">
        <v>342.16672534960497</v>
      </c>
      <c r="BV1437">
        <v>342.674711148906</v>
      </c>
      <c r="BW1437">
        <v>348.960154546365</v>
      </c>
      <c r="BX1437">
        <v>352.43296028413698</v>
      </c>
      <c r="BY1437">
        <v>350.05297313036903</v>
      </c>
      <c r="BZ1437">
        <v>350.76534194745199</v>
      </c>
      <c r="CA1437">
        <v>351.13093271107402</v>
      </c>
      <c r="CB1437">
        <v>350.16951084195603</v>
      </c>
      <c r="CC1437">
        <v>350.01927996639603</v>
      </c>
      <c r="CD1437">
        <v>352.18681226997199</v>
      </c>
    </row>
    <row r="1438" spans="1:82" x14ac:dyDescent="0.25">
      <c r="A1438">
        <v>345.10013351134802</v>
      </c>
      <c r="B1438">
        <v>344.57261185058297</v>
      </c>
      <c r="C1438">
        <v>342.72809338369001</v>
      </c>
      <c r="D1438">
        <v>348.74566578743799</v>
      </c>
      <c r="E1438">
        <v>348.66924244187697</v>
      </c>
      <c r="F1438">
        <v>354.24466076445202</v>
      </c>
      <c r="G1438">
        <v>340.502737036452</v>
      </c>
      <c r="H1438">
        <v>357.25381102987302</v>
      </c>
      <c r="I1438">
        <v>346.45073015000401</v>
      </c>
      <c r="J1438">
        <v>340.37392697993602</v>
      </c>
      <c r="K1438">
        <v>341.95963853596299</v>
      </c>
      <c r="L1438">
        <v>354.94950710049301</v>
      </c>
      <c r="M1438">
        <v>340.52288866774001</v>
      </c>
      <c r="N1438">
        <v>331.45992167625099</v>
      </c>
      <c r="O1438">
        <v>326.15313886971001</v>
      </c>
      <c r="P1438">
        <v>327.69559362067599</v>
      </c>
      <c r="Q1438">
        <v>329.714701593803</v>
      </c>
      <c r="R1438">
        <v>331.58097159434999</v>
      </c>
      <c r="S1438">
        <v>336.83367182839697</v>
      </c>
      <c r="T1438">
        <v>333.39179564576898</v>
      </c>
      <c r="U1438">
        <v>324.16021805593999</v>
      </c>
      <c r="V1438">
        <v>332.88601909331902</v>
      </c>
      <c r="W1438">
        <v>332.34284013059198</v>
      </c>
      <c r="X1438">
        <v>333.91116630315798</v>
      </c>
      <c r="Y1438">
        <v>333.40461796323001</v>
      </c>
      <c r="Z1438">
        <v>329.15887519992498</v>
      </c>
      <c r="AA1438">
        <v>323.78046466295802</v>
      </c>
      <c r="AB1438">
        <v>320.12317360005198</v>
      </c>
      <c r="AC1438">
        <v>329.69726090765198</v>
      </c>
      <c r="AD1438">
        <v>332.23420282175402</v>
      </c>
      <c r="AE1438">
        <v>334.39745471880002</v>
      </c>
      <c r="AF1438">
        <v>335.07950903373199</v>
      </c>
      <c r="AG1438">
        <v>328.20154490975199</v>
      </c>
      <c r="AH1438">
        <v>338.04578018922598</v>
      </c>
      <c r="AI1438">
        <v>331.65442032544303</v>
      </c>
      <c r="AJ1438">
        <v>329.24639660029999</v>
      </c>
      <c r="AK1438">
        <v>336.47800685272398</v>
      </c>
      <c r="AL1438">
        <v>332.84648362280399</v>
      </c>
      <c r="AM1438">
        <v>342.23291167304302</v>
      </c>
      <c r="AN1438">
        <v>344.85567773087303</v>
      </c>
      <c r="AO1438">
        <v>339.94655928839302</v>
      </c>
      <c r="AP1438">
        <v>336.57415392442698</v>
      </c>
      <c r="AQ1438">
        <v>334.67744671039702</v>
      </c>
      <c r="AR1438">
        <v>341.267696188331</v>
      </c>
      <c r="AS1438">
        <v>334.61967639040301</v>
      </c>
      <c r="AT1438">
        <v>344.98512419288897</v>
      </c>
      <c r="AU1438">
        <v>338.62373220316499</v>
      </c>
      <c r="AV1438">
        <v>331.10355725466201</v>
      </c>
      <c r="AW1438">
        <v>336.33953814701499</v>
      </c>
      <c r="AX1438">
        <v>332.59337483110602</v>
      </c>
      <c r="AY1438">
        <v>341.92191762362597</v>
      </c>
      <c r="AZ1438">
        <v>330.18371263758399</v>
      </c>
      <c r="BA1438">
        <v>331.94080931041498</v>
      </c>
      <c r="BB1438">
        <v>328.7205778819</v>
      </c>
      <c r="BC1438">
        <v>332.66069686341802</v>
      </c>
      <c r="BD1438">
        <v>337.61565301234299</v>
      </c>
      <c r="BE1438">
        <v>334.95868096811699</v>
      </c>
      <c r="BF1438">
        <v>333.81743393084503</v>
      </c>
      <c r="BG1438">
        <v>335.47400045117399</v>
      </c>
      <c r="BH1438">
        <v>330.45211909518099</v>
      </c>
      <c r="BI1438">
        <v>328.67287578820901</v>
      </c>
      <c r="BJ1438">
        <v>317.182415355084</v>
      </c>
      <c r="BK1438">
        <v>323.55961516807997</v>
      </c>
      <c r="BL1438">
        <v>335.90177924523601</v>
      </c>
      <c r="BM1438">
        <v>344.38724638744998</v>
      </c>
      <c r="BN1438">
        <v>332.31587323504198</v>
      </c>
      <c r="BO1438">
        <v>332.68891967111603</v>
      </c>
      <c r="BP1438">
        <v>335.53018075793602</v>
      </c>
      <c r="BQ1438">
        <v>338.46604206641899</v>
      </c>
      <c r="BR1438">
        <v>337.265881613337</v>
      </c>
      <c r="BS1438">
        <v>335.69495574207502</v>
      </c>
      <c r="BT1438">
        <v>332.26896509221302</v>
      </c>
      <c r="BU1438">
        <v>339.34999101858199</v>
      </c>
      <c r="BV1438">
        <v>338.274228428497</v>
      </c>
      <c r="BW1438">
        <v>347.974017172603</v>
      </c>
      <c r="BX1438">
        <v>353.978129121623</v>
      </c>
      <c r="BY1438">
        <v>354.76258692064903</v>
      </c>
      <c r="BZ1438">
        <v>348.26887367386502</v>
      </c>
      <c r="CA1438">
        <v>353.83465805693498</v>
      </c>
      <c r="CB1438">
        <v>351.46656853557101</v>
      </c>
      <c r="CC1438">
        <v>351.62683741316999</v>
      </c>
      <c r="CD1438">
        <v>349.952448021414</v>
      </c>
    </row>
    <row r="1439" spans="1:82" x14ac:dyDescent="0.25">
      <c r="A1439">
        <v>345.34045393858401</v>
      </c>
      <c r="B1439">
        <v>348.401723452993</v>
      </c>
      <c r="C1439">
        <v>345.47108416723103</v>
      </c>
      <c r="D1439">
        <v>349.21248053565699</v>
      </c>
      <c r="E1439">
        <v>343.46047068119202</v>
      </c>
      <c r="F1439">
        <v>354.17524055779</v>
      </c>
      <c r="G1439">
        <v>341.015431323386</v>
      </c>
      <c r="H1439">
        <v>355.95587558431703</v>
      </c>
      <c r="I1439">
        <v>345.48886019180298</v>
      </c>
      <c r="J1439">
        <v>337.88336072085099</v>
      </c>
      <c r="K1439">
        <v>342.451477643538</v>
      </c>
      <c r="L1439">
        <v>354.14363912725798</v>
      </c>
      <c r="M1439">
        <v>340.35045340562698</v>
      </c>
      <c r="N1439">
        <v>331.58713418299698</v>
      </c>
      <c r="O1439">
        <v>332.12687884949997</v>
      </c>
      <c r="P1439">
        <v>327.73770219614499</v>
      </c>
      <c r="Q1439">
        <v>326.61823314157198</v>
      </c>
      <c r="R1439">
        <v>331.90533818967401</v>
      </c>
      <c r="S1439">
        <v>334.12690126400901</v>
      </c>
      <c r="T1439">
        <v>332.69010299788602</v>
      </c>
      <c r="U1439">
        <v>324.41071245837099</v>
      </c>
      <c r="V1439">
        <v>335.262551025655</v>
      </c>
      <c r="W1439">
        <v>331.681090669338</v>
      </c>
      <c r="X1439">
        <v>333.79684473380098</v>
      </c>
      <c r="Y1439">
        <v>335.16294952414</v>
      </c>
      <c r="Z1439">
        <v>328.92319038330203</v>
      </c>
      <c r="AA1439">
        <v>326.01268610889599</v>
      </c>
      <c r="AB1439">
        <v>315.57657966204499</v>
      </c>
      <c r="AC1439">
        <v>330.66028512557398</v>
      </c>
      <c r="AD1439">
        <v>329.27085272177499</v>
      </c>
      <c r="AE1439">
        <v>336.22778222272399</v>
      </c>
      <c r="AF1439">
        <v>337.70790352748003</v>
      </c>
      <c r="AG1439">
        <v>326.36114376204</v>
      </c>
      <c r="AH1439">
        <v>335.35044382621999</v>
      </c>
      <c r="AI1439">
        <v>334.88606498277102</v>
      </c>
      <c r="AJ1439">
        <v>330.53131926299397</v>
      </c>
      <c r="AK1439">
        <v>336.52990779312302</v>
      </c>
      <c r="AL1439">
        <v>336.69110919345002</v>
      </c>
      <c r="AM1439">
        <v>339.26361860982399</v>
      </c>
      <c r="AN1439">
        <v>343.19365771901602</v>
      </c>
      <c r="AO1439">
        <v>334.679932667034</v>
      </c>
      <c r="AP1439">
        <v>336.01828048531598</v>
      </c>
      <c r="AQ1439">
        <v>333.86879272856999</v>
      </c>
      <c r="AR1439">
        <v>343.19592677698199</v>
      </c>
      <c r="AS1439">
        <v>336.01171187201197</v>
      </c>
      <c r="AT1439">
        <v>346.29359690982699</v>
      </c>
      <c r="AU1439">
        <v>338.62324833795299</v>
      </c>
      <c r="AV1439">
        <v>336.07983240594598</v>
      </c>
      <c r="AW1439">
        <v>338.61358371062801</v>
      </c>
      <c r="AX1439">
        <v>331.67889438980001</v>
      </c>
      <c r="AY1439">
        <v>340.09034308179201</v>
      </c>
      <c r="AZ1439">
        <v>336.65322115187098</v>
      </c>
      <c r="BA1439">
        <v>331.10190793888802</v>
      </c>
      <c r="BB1439">
        <v>328.427038756277</v>
      </c>
      <c r="BC1439">
        <v>333.35693177198903</v>
      </c>
      <c r="BD1439">
        <v>340.18574806232999</v>
      </c>
      <c r="BE1439">
        <v>331.98273345102001</v>
      </c>
      <c r="BF1439">
        <v>335.79733556232401</v>
      </c>
      <c r="BG1439">
        <v>333.41546070881901</v>
      </c>
      <c r="BH1439">
        <v>336.32329662290999</v>
      </c>
      <c r="BI1439">
        <v>327.59200370540498</v>
      </c>
      <c r="BJ1439">
        <v>314.72614930902103</v>
      </c>
      <c r="BK1439">
        <v>327.088038508154</v>
      </c>
      <c r="BL1439">
        <v>338.791531004874</v>
      </c>
      <c r="BM1439">
        <v>341.939293146637</v>
      </c>
      <c r="BN1439">
        <v>335.18872367379998</v>
      </c>
      <c r="BO1439">
        <v>331.038156215394</v>
      </c>
      <c r="BP1439">
        <v>333.08034645819703</v>
      </c>
      <c r="BQ1439">
        <v>339.752298338846</v>
      </c>
      <c r="BR1439">
        <v>339.57825117239798</v>
      </c>
      <c r="BS1439">
        <v>331.466383451843</v>
      </c>
      <c r="BT1439">
        <v>339.80894207588398</v>
      </c>
      <c r="BU1439">
        <v>338.89920997775698</v>
      </c>
      <c r="BV1439">
        <v>337.469900529813</v>
      </c>
      <c r="BW1439">
        <v>349.93845627808798</v>
      </c>
      <c r="BX1439">
        <v>350.38297903142802</v>
      </c>
      <c r="BY1439">
        <v>359.26354113612302</v>
      </c>
      <c r="BZ1439">
        <v>349.34469903433597</v>
      </c>
      <c r="CA1439">
        <v>360.65650793415602</v>
      </c>
      <c r="CB1439">
        <v>352.99035809608898</v>
      </c>
      <c r="CC1439">
        <v>353.61164420336098</v>
      </c>
      <c r="CD1439">
        <v>350.485867728654</v>
      </c>
    </row>
    <row r="1440" spans="1:82" x14ac:dyDescent="0.25">
      <c r="A1440">
        <v>345.58077436582101</v>
      </c>
      <c r="B1440">
        <v>352.602978468831</v>
      </c>
      <c r="C1440">
        <v>350.46318151524099</v>
      </c>
      <c r="D1440">
        <v>353.05333805366098</v>
      </c>
      <c r="E1440">
        <v>341.42159774590402</v>
      </c>
      <c r="F1440">
        <v>354.30367189937101</v>
      </c>
      <c r="G1440">
        <v>347.280732312613</v>
      </c>
      <c r="H1440">
        <v>353.928156485584</v>
      </c>
      <c r="I1440">
        <v>347.01263760647799</v>
      </c>
      <c r="J1440">
        <v>344.49505987633302</v>
      </c>
      <c r="K1440">
        <v>345.18043531074602</v>
      </c>
      <c r="L1440">
        <v>353.37712626313402</v>
      </c>
      <c r="M1440">
        <v>342.33803491921202</v>
      </c>
      <c r="N1440">
        <v>335.80869113456998</v>
      </c>
      <c r="O1440">
        <v>333.46634339158902</v>
      </c>
      <c r="P1440">
        <v>329.80065802573898</v>
      </c>
      <c r="Q1440">
        <v>328.724014888314</v>
      </c>
      <c r="R1440">
        <v>331.066752772065</v>
      </c>
      <c r="S1440">
        <v>326.88330672195298</v>
      </c>
      <c r="T1440">
        <v>333.76062593264197</v>
      </c>
      <c r="U1440">
        <v>329.22558312952202</v>
      </c>
      <c r="V1440">
        <v>334.111121162568</v>
      </c>
      <c r="W1440">
        <v>333.04107041973498</v>
      </c>
      <c r="X1440">
        <v>334.12540743025397</v>
      </c>
      <c r="Y1440">
        <v>334.68328958307802</v>
      </c>
      <c r="Z1440">
        <v>331.17357621528902</v>
      </c>
      <c r="AA1440">
        <v>326.38542317829001</v>
      </c>
      <c r="AB1440">
        <v>322.10975691388001</v>
      </c>
      <c r="AC1440">
        <v>331.80192552371898</v>
      </c>
      <c r="AD1440">
        <v>328.33278263738299</v>
      </c>
      <c r="AE1440">
        <v>334.520838521862</v>
      </c>
      <c r="AF1440">
        <v>341.45917886075</v>
      </c>
      <c r="AG1440">
        <v>329.148280821556</v>
      </c>
      <c r="AH1440">
        <v>338.35298822323199</v>
      </c>
      <c r="AI1440">
        <v>336.09516799617802</v>
      </c>
      <c r="AJ1440">
        <v>330.74002707640398</v>
      </c>
      <c r="AK1440">
        <v>336.66197457745199</v>
      </c>
      <c r="AL1440">
        <v>346.462390741582</v>
      </c>
      <c r="AM1440">
        <v>339.18737490645202</v>
      </c>
      <c r="AN1440">
        <v>345.91739659640803</v>
      </c>
      <c r="AO1440">
        <v>337.02141833897798</v>
      </c>
      <c r="AP1440">
        <v>336.71028799556598</v>
      </c>
      <c r="AQ1440">
        <v>336.73115255955798</v>
      </c>
      <c r="AR1440">
        <v>340.80115454334799</v>
      </c>
      <c r="AS1440">
        <v>337.17994411280802</v>
      </c>
      <c r="AT1440">
        <v>345.30014649617601</v>
      </c>
      <c r="AU1440">
        <v>337.37974343776699</v>
      </c>
      <c r="AV1440">
        <v>338.937113182183</v>
      </c>
      <c r="AW1440">
        <v>337.36865756711001</v>
      </c>
      <c r="AX1440">
        <v>328.79799284323002</v>
      </c>
      <c r="AY1440">
        <v>339.53249920905102</v>
      </c>
      <c r="AZ1440">
        <v>341.09804453836199</v>
      </c>
      <c r="BA1440">
        <v>333.14084836978799</v>
      </c>
      <c r="BB1440">
        <v>331.16842911365598</v>
      </c>
      <c r="BC1440">
        <v>336.23205725406399</v>
      </c>
      <c r="BD1440">
        <v>336.60840402403301</v>
      </c>
      <c r="BE1440">
        <v>331.94998113417302</v>
      </c>
      <c r="BF1440">
        <v>329.49055712077501</v>
      </c>
      <c r="BG1440">
        <v>335.19709656553198</v>
      </c>
      <c r="BH1440">
        <v>333.71970115232</v>
      </c>
      <c r="BI1440">
        <v>325.30753176601502</v>
      </c>
      <c r="BJ1440">
        <v>318.56158433325697</v>
      </c>
      <c r="BK1440">
        <v>328.12351225717299</v>
      </c>
      <c r="BL1440">
        <v>343.123394808211</v>
      </c>
      <c r="BM1440">
        <v>339.52016646855998</v>
      </c>
      <c r="BN1440">
        <v>335.13224646687502</v>
      </c>
      <c r="BO1440">
        <v>330.27142223990802</v>
      </c>
      <c r="BP1440">
        <v>331.75775340804501</v>
      </c>
      <c r="BQ1440">
        <v>337.62579727723499</v>
      </c>
      <c r="BR1440">
        <v>338.340749694512</v>
      </c>
      <c r="BS1440">
        <v>330.67365616603399</v>
      </c>
      <c r="BT1440">
        <v>336.71162243796101</v>
      </c>
      <c r="BU1440">
        <v>335.18118076923099</v>
      </c>
      <c r="BV1440">
        <v>342.45047834603503</v>
      </c>
      <c r="BW1440">
        <v>353.114303202168</v>
      </c>
      <c r="BX1440">
        <v>347.734320978661</v>
      </c>
      <c r="BY1440">
        <v>356.26592923479802</v>
      </c>
      <c r="BZ1440">
        <v>352.50945922780301</v>
      </c>
      <c r="CA1440">
        <v>354.64863583834</v>
      </c>
      <c r="CB1440">
        <v>352.27424629977901</v>
      </c>
      <c r="CC1440">
        <v>355.373099806048</v>
      </c>
      <c r="CD1440">
        <v>355.60716887616599</v>
      </c>
    </row>
    <row r="1441" spans="1:82" x14ac:dyDescent="0.25">
      <c r="A1441">
        <v>345.821094793057</v>
      </c>
      <c r="B1441">
        <v>351.00274435962899</v>
      </c>
      <c r="C1441">
        <v>353.94101045322202</v>
      </c>
      <c r="D1441">
        <v>351.91279017143398</v>
      </c>
      <c r="E1441">
        <v>341.21598052239</v>
      </c>
      <c r="F1441">
        <v>350.80703133752797</v>
      </c>
      <c r="G1441">
        <v>352.31064354315401</v>
      </c>
      <c r="H1441">
        <v>349.84928707450001</v>
      </c>
      <c r="I1441">
        <v>346.06062156882098</v>
      </c>
      <c r="J1441">
        <v>344.22949631189698</v>
      </c>
      <c r="K1441">
        <v>348.79627107467797</v>
      </c>
      <c r="L1441">
        <v>352.12466165115501</v>
      </c>
      <c r="M1441">
        <v>341.47827717994898</v>
      </c>
      <c r="N1441">
        <v>333.49385574299299</v>
      </c>
      <c r="O1441">
        <v>332.867416318072</v>
      </c>
      <c r="P1441">
        <v>330.89667091325498</v>
      </c>
      <c r="Q1441">
        <v>325.96155081045498</v>
      </c>
      <c r="R1441">
        <v>322.38915887322599</v>
      </c>
      <c r="S1441">
        <v>328.86311433418098</v>
      </c>
      <c r="T1441">
        <v>336.812318873756</v>
      </c>
      <c r="U1441">
        <v>329.87759454098699</v>
      </c>
      <c r="V1441">
        <v>330.01102099398202</v>
      </c>
      <c r="W1441">
        <v>332.65916221687201</v>
      </c>
      <c r="X1441">
        <v>336.195972630852</v>
      </c>
      <c r="Y1441">
        <v>334.851229890436</v>
      </c>
      <c r="Z1441">
        <v>327.35621464082101</v>
      </c>
      <c r="AA1441">
        <v>330.27954020691499</v>
      </c>
      <c r="AB1441">
        <v>325.55827974430798</v>
      </c>
      <c r="AC1441">
        <v>330.01697818139598</v>
      </c>
      <c r="AD1441">
        <v>326.13898064048698</v>
      </c>
      <c r="AE1441">
        <v>335.60639944800698</v>
      </c>
      <c r="AF1441">
        <v>337.57700524831</v>
      </c>
      <c r="AG1441">
        <v>328.78183949611298</v>
      </c>
      <c r="AH1441">
        <v>329.15866987407202</v>
      </c>
      <c r="AI1441">
        <v>335.87148019382499</v>
      </c>
      <c r="AJ1441">
        <v>334.59353280478001</v>
      </c>
      <c r="AK1441">
        <v>340.18965469546401</v>
      </c>
      <c r="AL1441">
        <v>339.71962366277501</v>
      </c>
      <c r="AM1441">
        <v>335.93394462935498</v>
      </c>
      <c r="AN1441">
        <v>339.37517798687003</v>
      </c>
      <c r="AO1441">
        <v>338.38916012965302</v>
      </c>
      <c r="AP1441">
        <v>335.586220952377</v>
      </c>
      <c r="AQ1441">
        <v>336.20761646133599</v>
      </c>
      <c r="AR1441">
        <v>342.45700017542703</v>
      </c>
      <c r="AS1441">
        <v>338.84734035711199</v>
      </c>
      <c r="AT1441">
        <v>338.48950838342199</v>
      </c>
      <c r="AU1441">
        <v>337.61570435692801</v>
      </c>
      <c r="AV1441">
        <v>341.24798083468301</v>
      </c>
      <c r="AW1441">
        <v>335.508411335593</v>
      </c>
      <c r="AX1441">
        <v>328.75335919102002</v>
      </c>
      <c r="AY1441">
        <v>340.58695916405702</v>
      </c>
      <c r="AZ1441">
        <v>338.20351767312502</v>
      </c>
      <c r="BA1441">
        <v>333.04600182031697</v>
      </c>
      <c r="BB1441">
        <v>332.35079211958299</v>
      </c>
      <c r="BC1441">
        <v>335.01978764989099</v>
      </c>
      <c r="BD1441">
        <v>334.88815011597001</v>
      </c>
      <c r="BE1441">
        <v>330.47566288816603</v>
      </c>
      <c r="BF1441">
        <v>326.02718036232199</v>
      </c>
      <c r="BG1441">
        <v>332.04129688183201</v>
      </c>
      <c r="BH1441">
        <v>336.59642247166801</v>
      </c>
      <c r="BI1441">
        <v>326.539243782722</v>
      </c>
      <c r="BJ1441">
        <v>318.82305557458</v>
      </c>
      <c r="BK1441">
        <v>335.226868560811</v>
      </c>
      <c r="BL1441">
        <v>342.65048857086799</v>
      </c>
      <c r="BM1441">
        <v>338.67306094788802</v>
      </c>
      <c r="BN1441">
        <v>334.54340300593498</v>
      </c>
      <c r="BO1441">
        <v>333.09971029946098</v>
      </c>
      <c r="BP1441">
        <v>332.594154831352</v>
      </c>
      <c r="BQ1441">
        <v>338.70443392816298</v>
      </c>
      <c r="BR1441">
        <v>334.057982817972</v>
      </c>
      <c r="BS1441">
        <v>334.01252986271601</v>
      </c>
      <c r="BT1441">
        <v>336.164906880991</v>
      </c>
      <c r="BU1441">
        <v>335.32709913430898</v>
      </c>
      <c r="BV1441">
        <v>340.63560706939001</v>
      </c>
      <c r="BW1441">
        <v>354.36113731933602</v>
      </c>
      <c r="BX1441">
        <v>347.957219070294</v>
      </c>
      <c r="BY1441">
        <v>352.362999271246</v>
      </c>
      <c r="BZ1441">
        <v>348.12115867906101</v>
      </c>
      <c r="CA1441">
        <v>353.32145785571299</v>
      </c>
      <c r="CB1441">
        <v>352.756709287273</v>
      </c>
      <c r="CC1441">
        <v>353.85705269223803</v>
      </c>
      <c r="CD1441">
        <v>356.71621618047499</v>
      </c>
    </row>
    <row r="1442" spans="1:82" x14ac:dyDescent="0.25">
      <c r="A1442">
        <v>346.06141522029299</v>
      </c>
      <c r="B1442">
        <v>347.100511257981</v>
      </c>
      <c r="C1442">
        <v>351.667672989518</v>
      </c>
      <c r="D1442">
        <v>350.28854347107699</v>
      </c>
      <c r="E1442">
        <v>333.39241121598002</v>
      </c>
      <c r="F1442">
        <v>346.64601245865799</v>
      </c>
      <c r="G1442">
        <v>352.10909947673798</v>
      </c>
      <c r="H1442">
        <v>348.86309305784101</v>
      </c>
      <c r="I1442">
        <v>348.52255963796603</v>
      </c>
      <c r="J1442">
        <v>345.303219934943</v>
      </c>
      <c r="K1442">
        <v>347.797423608793</v>
      </c>
      <c r="L1442">
        <v>349.96140057677599</v>
      </c>
      <c r="M1442">
        <v>340.03984003333397</v>
      </c>
      <c r="N1442">
        <v>338.32268454832598</v>
      </c>
      <c r="O1442">
        <v>334.47888679600999</v>
      </c>
      <c r="P1442">
        <v>332.93307499886799</v>
      </c>
      <c r="Q1442">
        <v>330.736381008313</v>
      </c>
      <c r="R1442">
        <v>321.910463410153</v>
      </c>
      <c r="S1442">
        <v>329.56337526014198</v>
      </c>
      <c r="T1442">
        <v>335.37218431819701</v>
      </c>
      <c r="U1442">
        <v>327.01214824324597</v>
      </c>
      <c r="V1442">
        <v>332.56875184733798</v>
      </c>
      <c r="W1442">
        <v>329.59262121892499</v>
      </c>
      <c r="X1442">
        <v>333.88064749998301</v>
      </c>
      <c r="Y1442">
        <v>335.016658319052</v>
      </c>
      <c r="Z1442">
        <v>325.159779720193</v>
      </c>
      <c r="AA1442">
        <v>329.71471072532898</v>
      </c>
      <c r="AB1442">
        <v>327.00906533593502</v>
      </c>
      <c r="AC1442">
        <v>329.37696954642098</v>
      </c>
      <c r="AD1442">
        <v>327.30416249594299</v>
      </c>
      <c r="AE1442">
        <v>338.82709873605</v>
      </c>
      <c r="AF1442">
        <v>331.82479404552402</v>
      </c>
      <c r="AG1442">
        <v>333.12281895298099</v>
      </c>
      <c r="AH1442">
        <v>335.24932276215401</v>
      </c>
      <c r="AI1442">
        <v>331.89368611413801</v>
      </c>
      <c r="AJ1442">
        <v>334.99367584957997</v>
      </c>
      <c r="AK1442">
        <v>331.04621759463402</v>
      </c>
      <c r="AL1442">
        <v>342.24178299972198</v>
      </c>
      <c r="AM1442">
        <v>332.29726177479199</v>
      </c>
      <c r="AN1442">
        <v>334.89946569911399</v>
      </c>
      <c r="AO1442">
        <v>340.45158637107397</v>
      </c>
      <c r="AP1442">
        <v>336.64855152815898</v>
      </c>
      <c r="AQ1442">
        <v>339.28156719804599</v>
      </c>
      <c r="AR1442">
        <v>339.31323946360402</v>
      </c>
      <c r="AS1442">
        <v>338.80200195448299</v>
      </c>
      <c r="AT1442">
        <v>335.428061722579</v>
      </c>
      <c r="AU1442">
        <v>336.04871222914397</v>
      </c>
      <c r="AV1442">
        <v>342.10531476704602</v>
      </c>
      <c r="AW1442">
        <v>335.59941822704099</v>
      </c>
      <c r="AX1442">
        <v>326.77179050422399</v>
      </c>
      <c r="AY1442">
        <v>340.816621764827</v>
      </c>
      <c r="AZ1442">
        <v>341.72648264931797</v>
      </c>
      <c r="BA1442">
        <v>333.881594302699</v>
      </c>
      <c r="BB1442">
        <v>331.94594397276802</v>
      </c>
      <c r="BC1442">
        <v>337.33115887778803</v>
      </c>
      <c r="BD1442">
        <v>326.42381426808998</v>
      </c>
      <c r="BE1442">
        <v>332.10391440074699</v>
      </c>
      <c r="BF1442">
        <v>321.28497077185898</v>
      </c>
      <c r="BG1442">
        <v>332.55802759607599</v>
      </c>
      <c r="BH1442">
        <v>337.83551878000901</v>
      </c>
      <c r="BI1442">
        <v>333.756520316511</v>
      </c>
      <c r="BJ1442">
        <v>317.13999537996102</v>
      </c>
      <c r="BK1442">
        <v>340.47528682451002</v>
      </c>
      <c r="BL1442">
        <v>337.235505463854</v>
      </c>
      <c r="BM1442">
        <v>330.81011626741503</v>
      </c>
      <c r="BN1442">
        <v>331.87328285738897</v>
      </c>
      <c r="BO1442">
        <v>335.79334225677201</v>
      </c>
      <c r="BP1442">
        <v>334.72795452200302</v>
      </c>
      <c r="BQ1442">
        <v>335.93851704929</v>
      </c>
      <c r="BR1442">
        <v>331.27056974198899</v>
      </c>
      <c r="BS1442">
        <v>337.36378239899199</v>
      </c>
      <c r="BT1442">
        <v>335.55809039705298</v>
      </c>
      <c r="BU1442">
        <v>335.79070264707298</v>
      </c>
      <c r="BV1442">
        <v>343.858042785186</v>
      </c>
      <c r="BW1442">
        <v>353.76540522664197</v>
      </c>
      <c r="BX1442">
        <v>345.40417732661302</v>
      </c>
      <c r="BY1442">
        <v>349.01001551176802</v>
      </c>
      <c r="BZ1442">
        <v>352.259714943772</v>
      </c>
      <c r="CA1442">
        <v>351.04734134165102</v>
      </c>
      <c r="CB1442">
        <v>354.20810605498701</v>
      </c>
      <c r="CC1442">
        <v>353.28737581481698</v>
      </c>
      <c r="CD1442">
        <v>352.84778026194999</v>
      </c>
    </row>
    <row r="1443" spans="1:82" x14ac:dyDescent="0.25">
      <c r="A1443">
        <v>346.30173564752999</v>
      </c>
      <c r="B1443">
        <v>349.30221899099598</v>
      </c>
      <c r="C1443">
        <v>350.36079616889202</v>
      </c>
      <c r="D1443">
        <v>346.89094932500097</v>
      </c>
      <c r="E1443">
        <v>329.51423464573099</v>
      </c>
      <c r="F1443">
        <v>343.97120598916399</v>
      </c>
      <c r="G1443">
        <v>351.23321148375999</v>
      </c>
      <c r="H1443">
        <v>347.42886822593698</v>
      </c>
      <c r="I1443">
        <v>349.83505715257201</v>
      </c>
      <c r="J1443">
        <v>348.03911016701801</v>
      </c>
      <c r="K1443">
        <v>348.558255377828</v>
      </c>
      <c r="L1443">
        <v>350.67815082797898</v>
      </c>
      <c r="M1443">
        <v>340.86544506911599</v>
      </c>
      <c r="N1443">
        <v>341.57875139110001</v>
      </c>
      <c r="O1443">
        <v>334.785907458552</v>
      </c>
      <c r="P1443">
        <v>334.027963396524</v>
      </c>
      <c r="Q1443">
        <v>329.91161959818902</v>
      </c>
      <c r="R1443">
        <v>323.008148027922</v>
      </c>
      <c r="S1443">
        <v>328.81829341798903</v>
      </c>
      <c r="T1443">
        <v>335.64994167367001</v>
      </c>
      <c r="U1443">
        <v>326.75967114687103</v>
      </c>
      <c r="V1443">
        <v>335.587891644043</v>
      </c>
      <c r="W1443">
        <v>327.03271216581402</v>
      </c>
      <c r="X1443">
        <v>334.93890042689702</v>
      </c>
      <c r="Y1443">
        <v>339.139586552102</v>
      </c>
      <c r="Z1443">
        <v>324.18777147548099</v>
      </c>
      <c r="AA1443">
        <v>333.90010157508499</v>
      </c>
      <c r="AB1443">
        <v>325.063642197322</v>
      </c>
      <c r="AC1443">
        <v>329.77096685121597</v>
      </c>
      <c r="AD1443">
        <v>327.663605903193</v>
      </c>
      <c r="AE1443">
        <v>336.78520812577</v>
      </c>
      <c r="AF1443">
        <v>329.003051749267</v>
      </c>
      <c r="AG1443">
        <v>335.31365803782899</v>
      </c>
      <c r="AH1443">
        <v>334.32878373196502</v>
      </c>
      <c r="AI1443">
        <v>329.52050132117699</v>
      </c>
      <c r="AJ1443">
        <v>338.29959060007099</v>
      </c>
      <c r="AK1443">
        <v>329.01266370301403</v>
      </c>
      <c r="AL1443">
        <v>349.88055828853197</v>
      </c>
      <c r="AM1443">
        <v>331.16307137257797</v>
      </c>
      <c r="AN1443">
        <v>334.160157922069</v>
      </c>
      <c r="AO1443">
        <v>338.59051918322803</v>
      </c>
      <c r="AP1443">
        <v>338.43001031359597</v>
      </c>
      <c r="AQ1443">
        <v>338.876162911292</v>
      </c>
      <c r="AR1443">
        <v>336.05411834868102</v>
      </c>
      <c r="AS1443">
        <v>338.07941803383602</v>
      </c>
      <c r="AT1443">
        <v>334.44957823640999</v>
      </c>
      <c r="AU1443">
        <v>335.72814849668998</v>
      </c>
      <c r="AV1443">
        <v>341.39247308040501</v>
      </c>
      <c r="AW1443">
        <v>334.40206867485199</v>
      </c>
      <c r="AX1443">
        <v>325.37213505992202</v>
      </c>
      <c r="AY1443">
        <v>339.32923297964601</v>
      </c>
      <c r="AZ1443">
        <v>342.959543074414</v>
      </c>
      <c r="BA1443">
        <v>336.19961133830702</v>
      </c>
      <c r="BB1443">
        <v>328.33227074170202</v>
      </c>
      <c r="BC1443">
        <v>334.39238058804699</v>
      </c>
      <c r="BD1443">
        <v>325.21561635010301</v>
      </c>
      <c r="BE1443">
        <v>331.379169505405</v>
      </c>
      <c r="BF1443">
        <v>324.15533241281702</v>
      </c>
      <c r="BG1443">
        <v>333.45176263217098</v>
      </c>
      <c r="BH1443">
        <v>339.329858295164</v>
      </c>
      <c r="BI1443">
        <v>334.74015282228402</v>
      </c>
      <c r="BJ1443">
        <v>321.43327114726401</v>
      </c>
      <c r="BK1443">
        <v>339.55794823070698</v>
      </c>
      <c r="BL1443">
        <v>335.547620906639</v>
      </c>
      <c r="BM1443">
        <v>329.097446080596</v>
      </c>
      <c r="BN1443">
        <v>331.17224478217702</v>
      </c>
      <c r="BO1443">
        <v>336.30020875876397</v>
      </c>
      <c r="BP1443">
        <v>335.03265661952702</v>
      </c>
      <c r="BQ1443">
        <v>336.08599685128098</v>
      </c>
      <c r="BR1443">
        <v>330.64660268867499</v>
      </c>
      <c r="BS1443">
        <v>339.11011427268602</v>
      </c>
      <c r="BT1443">
        <v>336.029772234581</v>
      </c>
      <c r="BU1443">
        <v>335.14426405012102</v>
      </c>
      <c r="BV1443">
        <v>344.86291557169301</v>
      </c>
      <c r="BW1443">
        <v>354.71390754773199</v>
      </c>
      <c r="BX1443">
        <v>344.78357774616501</v>
      </c>
      <c r="BY1443">
        <v>348.370477027942</v>
      </c>
      <c r="BZ1443">
        <v>352.58840932274899</v>
      </c>
      <c r="CA1443">
        <v>348.885233815265</v>
      </c>
      <c r="CB1443">
        <v>356.01942267755697</v>
      </c>
      <c r="CC1443">
        <v>353.270022049217</v>
      </c>
      <c r="CD1443">
        <v>354.23502686758098</v>
      </c>
    </row>
    <row r="1444" spans="1:82" x14ac:dyDescent="0.25">
      <c r="A1444">
        <v>346.54205607476598</v>
      </c>
      <c r="B1444">
        <v>346.33084052893702</v>
      </c>
      <c r="C1444">
        <v>349.50460109797802</v>
      </c>
      <c r="D1444">
        <v>344.15104988366198</v>
      </c>
      <c r="E1444">
        <v>329.81172404206899</v>
      </c>
      <c r="F1444">
        <v>342.912388756025</v>
      </c>
      <c r="G1444">
        <v>353.33800768868599</v>
      </c>
      <c r="H1444">
        <v>347.83166847432398</v>
      </c>
      <c r="I1444">
        <v>348.22592656881801</v>
      </c>
      <c r="J1444">
        <v>352.80294138972903</v>
      </c>
      <c r="K1444">
        <v>351.29468065310101</v>
      </c>
      <c r="L1444">
        <v>349.541815570712</v>
      </c>
      <c r="M1444">
        <v>341.32458216003499</v>
      </c>
      <c r="N1444">
        <v>343.01315823474499</v>
      </c>
      <c r="O1444">
        <v>331.71569606549701</v>
      </c>
      <c r="P1444">
        <v>332.70843774526998</v>
      </c>
      <c r="Q1444">
        <v>331.34757297383499</v>
      </c>
      <c r="R1444">
        <v>325.71006479995998</v>
      </c>
      <c r="S1444">
        <v>329.48787389219399</v>
      </c>
      <c r="T1444">
        <v>334.17671964267601</v>
      </c>
      <c r="U1444">
        <v>327.66171790778202</v>
      </c>
      <c r="V1444">
        <v>336.31120363974202</v>
      </c>
      <c r="W1444">
        <v>326.22912126835303</v>
      </c>
      <c r="X1444">
        <v>334.95445425918399</v>
      </c>
      <c r="Y1444">
        <v>340.57366715676699</v>
      </c>
      <c r="Z1444">
        <v>320.46829039014102</v>
      </c>
      <c r="AA1444">
        <v>332.11995222694998</v>
      </c>
      <c r="AB1444">
        <v>328.29007362276798</v>
      </c>
      <c r="AC1444">
        <v>325.80686604088697</v>
      </c>
      <c r="AD1444">
        <v>329.39092974969901</v>
      </c>
      <c r="AE1444">
        <v>334.37248824683797</v>
      </c>
      <c r="AF1444">
        <v>328.210483115111</v>
      </c>
      <c r="AG1444">
        <v>337.9377917173</v>
      </c>
      <c r="AH1444">
        <v>339.50075670733901</v>
      </c>
      <c r="AI1444">
        <v>329.96546426008501</v>
      </c>
      <c r="AJ1444">
        <v>341.42064694382901</v>
      </c>
      <c r="AK1444">
        <v>327.97686105249301</v>
      </c>
      <c r="AL1444">
        <v>349.363422092843</v>
      </c>
      <c r="AM1444">
        <v>334.16462600380697</v>
      </c>
      <c r="AN1444">
        <v>336.762889331861</v>
      </c>
      <c r="AO1444">
        <v>337.25147723680698</v>
      </c>
      <c r="AP1444">
        <v>337.03916387419798</v>
      </c>
      <c r="AQ1444">
        <v>335.24437098589101</v>
      </c>
      <c r="AR1444">
        <v>332.89130209819302</v>
      </c>
      <c r="AS1444">
        <v>335.93994960432201</v>
      </c>
      <c r="AT1444">
        <v>337.61710389461803</v>
      </c>
      <c r="AU1444">
        <v>337.171357107951</v>
      </c>
      <c r="AV1444">
        <v>339.049256490142</v>
      </c>
      <c r="AW1444">
        <v>330.62445313214999</v>
      </c>
      <c r="AX1444">
        <v>326.35246190646097</v>
      </c>
      <c r="AY1444">
        <v>336.827705419197</v>
      </c>
      <c r="AZ1444">
        <v>342.28248240756699</v>
      </c>
      <c r="BA1444">
        <v>338.194673151144</v>
      </c>
      <c r="BB1444">
        <v>324.615628023228</v>
      </c>
      <c r="BC1444">
        <v>334.23204451092198</v>
      </c>
      <c r="BD1444">
        <v>322.31563748104901</v>
      </c>
      <c r="BE1444">
        <v>332.79984537100302</v>
      </c>
      <c r="BF1444">
        <v>323.78657842391499</v>
      </c>
      <c r="BG1444">
        <v>334.40400587178101</v>
      </c>
      <c r="BH1444">
        <v>338.82844800796101</v>
      </c>
      <c r="BI1444">
        <v>331.80549724751302</v>
      </c>
      <c r="BJ1444">
        <v>326.68918649900297</v>
      </c>
      <c r="BK1444">
        <v>337.96241968266003</v>
      </c>
      <c r="BL1444">
        <v>335.81469192145602</v>
      </c>
      <c r="BM1444">
        <v>330.58219466062002</v>
      </c>
      <c r="BN1444">
        <v>330.59573558751202</v>
      </c>
      <c r="BO1444">
        <v>337.60599917487599</v>
      </c>
      <c r="BP1444">
        <v>334.73578240913201</v>
      </c>
      <c r="BQ1444">
        <v>336.40030564031701</v>
      </c>
      <c r="BR1444">
        <v>333.27863248650499</v>
      </c>
      <c r="BS1444">
        <v>339.04640718565003</v>
      </c>
      <c r="BT1444">
        <v>335.820584967927</v>
      </c>
      <c r="BU1444">
        <v>336.84041886384</v>
      </c>
      <c r="BV1444">
        <v>346.569875144062</v>
      </c>
      <c r="BW1444">
        <v>358.23146687035899</v>
      </c>
      <c r="BX1444">
        <v>348.347907940825</v>
      </c>
      <c r="BY1444">
        <v>347.153031017714</v>
      </c>
      <c r="BZ1444">
        <v>353.702586875679</v>
      </c>
      <c r="CA1444">
        <v>347.52351934670997</v>
      </c>
      <c r="CB1444">
        <v>354.88595293125002</v>
      </c>
      <c r="CC1444">
        <v>354.73040563980697</v>
      </c>
      <c r="CD1444">
        <v>357.92693939330502</v>
      </c>
    </row>
    <row r="1445" spans="1:82" x14ac:dyDescent="0.25">
      <c r="A1445">
        <v>346.78237650200202</v>
      </c>
      <c r="B1445">
        <v>346.80145782609998</v>
      </c>
      <c r="C1445">
        <v>349.54958424266601</v>
      </c>
      <c r="D1445">
        <v>341.06600377441902</v>
      </c>
      <c r="E1445">
        <v>331.00602401378899</v>
      </c>
      <c r="F1445">
        <v>341.40822209240599</v>
      </c>
      <c r="G1445">
        <v>355.64627522703898</v>
      </c>
      <c r="H1445">
        <v>346.11447906344301</v>
      </c>
      <c r="I1445">
        <v>346.34598506279701</v>
      </c>
      <c r="J1445">
        <v>350.18812690960198</v>
      </c>
      <c r="K1445">
        <v>353.48421531898703</v>
      </c>
      <c r="L1445">
        <v>346.98242613222902</v>
      </c>
      <c r="M1445">
        <v>342.79634179815099</v>
      </c>
      <c r="N1445">
        <v>341.87360075986999</v>
      </c>
      <c r="O1445">
        <v>327.61353614628302</v>
      </c>
      <c r="P1445">
        <v>334.65064688303102</v>
      </c>
      <c r="Q1445">
        <v>328.993131144362</v>
      </c>
      <c r="R1445">
        <v>327.925233040428</v>
      </c>
      <c r="S1445">
        <v>328.98758897032099</v>
      </c>
      <c r="T1445">
        <v>332.750235394139</v>
      </c>
      <c r="U1445">
        <v>322.92315516235197</v>
      </c>
      <c r="V1445">
        <v>336.704593763368</v>
      </c>
      <c r="W1445">
        <v>327.92080455488798</v>
      </c>
      <c r="X1445">
        <v>334.53671200714001</v>
      </c>
      <c r="Y1445">
        <v>339.48005680361803</v>
      </c>
      <c r="Z1445">
        <v>320.08762720095098</v>
      </c>
      <c r="AA1445">
        <v>333.07007152350701</v>
      </c>
      <c r="AB1445">
        <v>325.37773574103898</v>
      </c>
      <c r="AC1445">
        <v>324.79555051730102</v>
      </c>
      <c r="AD1445">
        <v>334.14998781692202</v>
      </c>
      <c r="AE1445">
        <v>331.96824483737402</v>
      </c>
      <c r="AF1445">
        <v>327.90720917452802</v>
      </c>
      <c r="AG1445">
        <v>336.99742672829001</v>
      </c>
      <c r="AH1445">
        <v>339.138285032542</v>
      </c>
      <c r="AI1445">
        <v>327.50515516116201</v>
      </c>
      <c r="AJ1445">
        <v>340.00902389874801</v>
      </c>
      <c r="AK1445">
        <v>329.09003112084901</v>
      </c>
      <c r="AL1445">
        <v>344.88285268099901</v>
      </c>
      <c r="AM1445">
        <v>332.36602509285098</v>
      </c>
      <c r="AN1445">
        <v>337.62248989613499</v>
      </c>
      <c r="AO1445">
        <v>337.28833819041103</v>
      </c>
      <c r="AP1445">
        <v>335.23467513051202</v>
      </c>
      <c r="AQ1445">
        <v>329.919515921185</v>
      </c>
      <c r="AR1445">
        <v>334.65292028843203</v>
      </c>
      <c r="AS1445">
        <v>336.44336773635501</v>
      </c>
      <c r="AT1445">
        <v>340.30203499205402</v>
      </c>
      <c r="AU1445">
        <v>335.13499116165599</v>
      </c>
      <c r="AV1445">
        <v>338.55592294712</v>
      </c>
      <c r="AW1445">
        <v>328.75509868161998</v>
      </c>
      <c r="AX1445">
        <v>327.69769471178103</v>
      </c>
      <c r="AY1445">
        <v>336.692333582309</v>
      </c>
      <c r="AZ1445">
        <v>337.34547136383202</v>
      </c>
      <c r="BA1445">
        <v>338.14341302860697</v>
      </c>
      <c r="BB1445">
        <v>320.59992585297198</v>
      </c>
      <c r="BC1445">
        <v>331.53184468523898</v>
      </c>
      <c r="BD1445">
        <v>324.17977083287599</v>
      </c>
      <c r="BE1445">
        <v>333.491746944743</v>
      </c>
      <c r="BF1445">
        <v>326.02104851586699</v>
      </c>
      <c r="BG1445">
        <v>333.55605635054201</v>
      </c>
      <c r="BH1445">
        <v>338.55129739281602</v>
      </c>
      <c r="BI1445">
        <v>327.63856149293002</v>
      </c>
      <c r="BJ1445">
        <v>330.93910690027201</v>
      </c>
      <c r="BK1445">
        <v>335.62711300492401</v>
      </c>
      <c r="BL1445">
        <v>331.07900050969198</v>
      </c>
      <c r="BM1445">
        <v>331.354131422612</v>
      </c>
      <c r="BN1445">
        <v>330.59684151825098</v>
      </c>
      <c r="BO1445">
        <v>337.578618405302</v>
      </c>
      <c r="BP1445">
        <v>334.58340741182798</v>
      </c>
      <c r="BQ1445">
        <v>332.67041763352802</v>
      </c>
      <c r="BR1445">
        <v>336.23048338723697</v>
      </c>
      <c r="BS1445">
        <v>337.70210988971598</v>
      </c>
      <c r="BT1445">
        <v>335.512652454283</v>
      </c>
      <c r="BU1445">
        <v>340.58983848801</v>
      </c>
      <c r="BV1445">
        <v>345.72293029451703</v>
      </c>
      <c r="BW1445">
        <v>360.42760372669602</v>
      </c>
      <c r="BX1445">
        <v>349.44006657375598</v>
      </c>
      <c r="BY1445">
        <v>346.01872505417401</v>
      </c>
      <c r="BZ1445">
        <v>355.61935401505201</v>
      </c>
      <c r="CA1445">
        <v>347.02058183732697</v>
      </c>
      <c r="CB1445">
        <v>352.452643647267</v>
      </c>
      <c r="CC1445">
        <v>353.48343272549999</v>
      </c>
      <c r="CD1445">
        <v>356.57092399378803</v>
      </c>
    </row>
    <row r="1446" spans="1:82" x14ac:dyDescent="0.25">
      <c r="A1446">
        <v>347.02269692923898</v>
      </c>
      <c r="B1446">
        <v>350.959850126162</v>
      </c>
      <c r="C1446">
        <v>350.864114334058</v>
      </c>
      <c r="D1446">
        <v>341.90161714445998</v>
      </c>
      <c r="E1446">
        <v>335.55045077230199</v>
      </c>
      <c r="F1446">
        <v>342.89270212204599</v>
      </c>
      <c r="G1446">
        <v>352.04953216018799</v>
      </c>
      <c r="H1446">
        <v>346.56004696673898</v>
      </c>
      <c r="I1446">
        <v>346.04931722782499</v>
      </c>
      <c r="J1446">
        <v>351.96554014744402</v>
      </c>
      <c r="K1446">
        <v>350.96669443464299</v>
      </c>
      <c r="L1446">
        <v>347.10817611586498</v>
      </c>
      <c r="M1446">
        <v>340.99714963838898</v>
      </c>
      <c r="N1446">
        <v>341.13669486513197</v>
      </c>
      <c r="O1446">
        <v>327.18469173137299</v>
      </c>
      <c r="P1446">
        <v>339.14470887198399</v>
      </c>
      <c r="Q1446">
        <v>330.22947718724402</v>
      </c>
      <c r="R1446">
        <v>333.17429399952601</v>
      </c>
      <c r="S1446">
        <v>325.76827396944299</v>
      </c>
      <c r="T1446">
        <v>328.91199549445503</v>
      </c>
      <c r="U1446">
        <v>320.54504528158299</v>
      </c>
      <c r="V1446">
        <v>336.26663968409599</v>
      </c>
      <c r="W1446">
        <v>330.13832137229502</v>
      </c>
      <c r="X1446">
        <v>331.06965143655799</v>
      </c>
      <c r="Y1446">
        <v>340.83249850507701</v>
      </c>
      <c r="Z1446">
        <v>323.24846837002701</v>
      </c>
      <c r="AA1446">
        <v>333.95887286460601</v>
      </c>
      <c r="AB1446">
        <v>321.72450631171</v>
      </c>
      <c r="AC1446">
        <v>327.43415184088298</v>
      </c>
      <c r="AD1446">
        <v>338.08976962763597</v>
      </c>
      <c r="AE1446">
        <v>330.03251310073102</v>
      </c>
      <c r="AF1446">
        <v>328.32386605544298</v>
      </c>
      <c r="AG1446">
        <v>335.66408712862898</v>
      </c>
      <c r="AH1446">
        <v>341.06010817491301</v>
      </c>
      <c r="AI1446">
        <v>329.74489465118199</v>
      </c>
      <c r="AJ1446">
        <v>337.59729265551499</v>
      </c>
      <c r="AK1446">
        <v>327.79014620676202</v>
      </c>
      <c r="AL1446">
        <v>345.19649962907499</v>
      </c>
      <c r="AM1446">
        <v>332.03940119177599</v>
      </c>
      <c r="AN1446">
        <v>336.279784083283</v>
      </c>
      <c r="AO1446">
        <v>338.05757171573202</v>
      </c>
      <c r="AP1446">
        <v>336.57394725364099</v>
      </c>
      <c r="AQ1446">
        <v>330.41191404370397</v>
      </c>
      <c r="AR1446">
        <v>332.05647097362498</v>
      </c>
      <c r="AS1446">
        <v>337.57515198472299</v>
      </c>
      <c r="AT1446">
        <v>344.00672912927598</v>
      </c>
      <c r="AU1446">
        <v>331.19630028746201</v>
      </c>
      <c r="AV1446">
        <v>339.36322800955901</v>
      </c>
      <c r="AW1446">
        <v>328.79922854600602</v>
      </c>
      <c r="AX1446">
        <v>326.70947017715702</v>
      </c>
      <c r="AY1446">
        <v>334.25077021680698</v>
      </c>
      <c r="AZ1446">
        <v>335.29860528007703</v>
      </c>
      <c r="BA1446">
        <v>335.470985877462</v>
      </c>
      <c r="BB1446">
        <v>318.31999818435798</v>
      </c>
      <c r="BC1446">
        <v>329.441175486975</v>
      </c>
      <c r="BD1446">
        <v>325.29784403074001</v>
      </c>
      <c r="BE1446">
        <v>332.94603762432303</v>
      </c>
      <c r="BF1446">
        <v>327.911048693037</v>
      </c>
      <c r="BG1446">
        <v>333.92847501828197</v>
      </c>
      <c r="BH1446">
        <v>335.98346624463301</v>
      </c>
      <c r="BI1446">
        <v>327.37333494921</v>
      </c>
      <c r="BJ1446">
        <v>333.27323704269298</v>
      </c>
      <c r="BK1446">
        <v>333.791081423197</v>
      </c>
      <c r="BL1446">
        <v>329.42385332124701</v>
      </c>
      <c r="BM1446">
        <v>332.73610332932299</v>
      </c>
      <c r="BN1446">
        <v>329.65628803770397</v>
      </c>
      <c r="BO1446">
        <v>332.77583371214899</v>
      </c>
      <c r="BP1446">
        <v>335.41457589259102</v>
      </c>
      <c r="BQ1446">
        <v>333.82134425687599</v>
      </c>
      <c r="BR1446">
        <v>336.66251744050697</v>
      </c>
      <c r="BS1446">
        <v>336.127588000316</v>
      </c>
      <c r="BT1446">
        <v>336.40075871772302</v>
      </c>
      <c r="BU1446">
        <v>345.06238972288003</v>
      </c>
      <c r="BV1446">
        <v>346.66831693760901</v>
      </c>
      <c r="BW1446">
        <v>361.18460276158299</v>
      </c>
      <c r="BX1446">
        <v>348.82895565209702</v>
      </c>
      <c r="BY1446">
        <v>350.24431449766797</v>
      </c>
      <c r="BZ1446">
        <v>356.02931726718703</v>
      </c>
      <c r="CA1446">
        <v>347.64297008963399</v>
      </c>
      <c r="CB1446">
        <v>352.391592201393</v>
      </c>
      <c r="CC1446">
        <v>351.45064379381103</v>
      </c>
      <c r="CD1446">
        <v>353.37829485337102</v>
      </c>
    </row>
    <row r="1447" spans="1:82" x14ac:dyDescent="0.25">
      <c r="A1447">
        <v>347.26301735647502</v>
      </c>
      <c r="B1447">
        <v>349.19674074610299</v>
      </c>
      <c r="C1447">
        <v>352.74416181114498</v>
      </c>
      <c r="D1447">
        <v>342.32016729509701</v>
      </c>
      <c r="E1447">
        <v>338.892337771423</v>
      </c>
      <c r="F1447">
        <v>342.46457967012998</v>
      </c>
      <c r="G1447">
        <v>350.45968568502002</v>
      </c>
      <c r="H1447">
        <v>344.52771070680001</v>
      </c>
      <c r="I1447">
        <v>346.07288077214702</v>
      </c>
      <c r="J1447">
        <v>351.50616889670698</v>
      </c>
      <c r="K1447">
        <v>347.55119195231202</v>
      </c>
      <c r="L1447">
        <v>343.60862420716398</v>
      </c>
      <c r="M1447">
        <v>340.71007998322199</v>
      </c>
      <c r="N1447">
        <v>334.99135378107002</v>
      </c>
      <c r="O1447">
        <v>328.63989597843801</v>
      </c>
      <c r="P1447">
        <v>337.94776822278499</v>
      </c>
      <c r="Q1447">
        <v>329.76525151499499</v>
      </c>
      <c r="R1447">
        <v>337.82719897462698</v>
      </c>
      <c r="S1447">
        <v>322.81550613178598</v>
      </c>
      <c r="T1447">
        <v>329.03948454282101</v>
      </c>
      <c r="U1447">
        <v>318.45579120819701</v>
      </c>
      <c r="V1447">
        <v>333.54204908165002</v>
      </c>
      <c r="W1447">
        <v>329.89751286702398</v>
      </c>
      <c r="X1447">
        <v>328.07756025108802</v>
      </c>
      <c r="Y1447">
        <v>342.83703291479401</v>
      </c>
      <c r="Z1447">
        <v>323.63656792398098</v>
      </c>
      <c r="AA1447">
        <v>333.89857881166301</v>
      </c>
      <c r="AB1447">
        <v>316.76408153645502</v>
      </c>
      <c r="AC1447">
        <v>328.05167073391402</v>
      </c>
      <c r="AD1447">
        <v>340.637114439492</v>
      </c>
      <c r="AE1447">
        <v>328.97298438919398</v>
      </c>
      <c r="AF1447">
        <v>332.90068269137998</v>
      </c>
      <c r="AG1447">
        <v>334.58806641066502</v>
      </c>
      <c r="AH1447">
        <v>337.67572439538299</v>
      </c>
      <c r="AI1447">
        <v>326.77012606060703</v>
      </c>
      <c r="AJ1447">
        <v>333.06627559243498</v>
      </c>
      <c r="AK1447">
        <v>327.86161029406298</v>
      </c>
      <c r="AL1447">
        <v>345.689648359459</v>
      </c>
      <c r="AM1447">
        <v>333.11276646618398</v>
      </c>
      <c r="AN1447">
        <v>339.987825686816</v>
      </c>
      <c r="AO1447">
        <v>335.31701017475598</v>
      </c>
      <c r="AP1447">
        <v>341.04281654554001</v>
      </c>
      <c r="AQ1447">
        <v>329.10668839794999</v>
      </c>
      <c r="AR1447">
        <v>332.12070516605701</v>
      </c>
      <c r="AS1447">
        <v>340.67889988605401</v>
      </c>
      <c r="AT1447">
        <v>346.12344782435702</v>
      </c>
      <c r="AU1447">
        <v>331.66050981524302</v>
      </c>
      <c r="AV1447">
        <v>339.84708201381602</v>
      </c>
      <c r="AW1447">
        <v>328.53302977183199</v>
      </c>
      <c r="AX1447">
        <v>329.10677263441301</v>
      </c>
      <c r="AY1447">
        <v>331.11917655082198</v>
      </c>
      <c r="AZ1447">
        <v>336.931561907532</v>
      </c>
      <c r="BA1447">
        <v>333.09106639231999</v>
      </c>
      <c r="BB1447">
        <v>314.67516164494401</v>
      </c>
      <c r="BC1447">
        <v>328.95310877116702</v>
      </c>
      <c r="BD1447">
        <v>325.791260687072</v>
      </c>
      <c r="BE1447">
        <v>330.53414470763101</v>
      </c>
      <c r="BF1447">
        <v>330.25309019710102</v>
      </c>
      <c r="BG1447">
        <v>333.28841746168098</v>
      </c>
      <c r="BH1447">
        <v>333.72545197963001</v>
      </c>
      <c r="BI1447">
        <v>326.99031159032103</v>
      </c>
      <c r="BJ1447">
        <v>338.06424538290702</v>
      </c>
      <c r="BK1447">
        <v>332.88441190369701</v>
      </c>
      <c r="BL1447">
        <v>331.97318273951299</v>
      </c>
      <c r="BM1447">
        <v>332.692611360961</v>
      </c>
      <c r="BN1447">
        <v>331.43093684226801</v>
      </c>
      <c r="BO1447">
        <v>333.22020674470701</v>
      </c>
      <c r="BP1447">
        <v>338.90520989241099</v>
      </c>
      <c r="BQ1447">
        <v>335.31680854450002</v>
      </c>
      <c r="BR1447">
        <v>337.57125894164301</v>
      </c>
      <c r="BS1447">
        <v>336.63391966752999</v>
      </c>
      <c r="BT1447">
        <v>340.27433953864897</v>
      </c>
      <c r="BU1447">
        <v>344.757537561118</v>
      </c>
      <c r="BV1447">
        <v>344.46025713876497</v>
      </c>
      <c r="BW1447">
        <v>359.05234821806198</v>
      </c>
      <c r="BX1447">
        <v>346.70725165845198</v>
      </c>
      <c r="BY1447">
        <v>359.68096755669399</v>
      </c>
      <c r="BZ1447">
        <v>356.73968865057299</v>
      </c>
      <c r="CA1447">
        <v>350.61163213048502</v>
      </c>
      <c r="CB1447">
        <v>354.51356527295002</v>
      </c>
      <c r="CC1447">
        <v>352.48991004682102</v>
      </c>
      <c r="CD1447">
        <v>353.79391094844902</v>
      </c>
    </row>
    <row r="1448" spans="1:82" x14ac:dyDescent="0.25">
      <c r="A1448">
        <v>347.503337783711</v>
      </c>
      <c r="B1448">
        <v>350.937827975365</v>
      </c>
      <c r="C1448">
        <v>353.61220068793199</v>
      </c>
      <c r="D1448">
        <v>343.93821561287501</v>
      </c>
      <c r="E1448">
        <v>340.13325657346098</v>
      </c>
      <c r="F1448">
        <v>342.71224894031599</v>
      </c>
      <c r="G1448">
        <v>348.53059817957802</v>
      </c>
      <c r="H1448">
        <v>343.03830243285501</v>
      </c>
      <c r="I1448">
        <v>347.62251500354199</v>
      </c>
      <c r="J1448">
        <v>349.29176502314999</v>
      </c>
      <c r="K1448">
        <v>347.85659737578698</v>
      </c>
      <c r="L1448">
        <v>342.24408409064699</v>
      </c>
      <c r="M1448">
        <v>338.02172156056798</v>
      </c>
      <c r="N1448">
        <v>333.40830947185202</v>
      </c>
      <c r="O1448">
        <v>329.69042056907102</v>
      </c>
      <c r="P1448">
        <v>335.80689628463199</v>
      </c>
      <c r="Q1448">
        <v>329.29717463600798</v>
      </c>
      <c r="R1448">
        <v>337.78408974961297</v>
      </c>
      <c r="S1448">
        <v>320.76009408502301</v>
      </c>
      <c r="T1448">
        <v>330.44949898428899</v>
      </c>
      <c r="U1448">
        <v>320.93422832387398</v>
      </c>
      <c r="V1448">
        <v>326.38563166978702</v>
      </c>
      <c r="W1448">
        <v>334.53204122494998</v>
      </c>
      <c r="X1448">
        <v>324.03722601310301</v>
      </c>
      <c r="Y1448">
        <v>338.275839167892</v>
      </c>
      <c r="Z1448">
        <v>322.59344162635102</v>
      </c>
      <c r="AA1448">
        <v>334.61260483367698</v>
      </c>
      <c r="AB1448">
        <v>316.59553387786298</v>
      </c>
      <c r="AC1448">
        <v>328.510458965787</v>
      </c>
      <c r="AD1448">
        <v>339.33777185767298</v>
      </c>
      <c r="AE1448">
        <v>325.65063758845002</v>
      </c>
      <c r="AF1448">
        <v>335.024748443254</v>
      </c>
      <c r="AG1448">
        <v>336.195105348948</v>
      </c>
      <c r="AH1448">
        <v>336.19439034657699</v>
      </c>
      <c r="AI1448">
        <v>327.69920202561701</v>
      </c>
      <c r="AJ1448">
        <v>329.24099633137803</v>
      </c>
      <c r="AK1448">
        <v>334.45166725440299</v>
      </c>
      <c r="AL1448">
        <v>345.928425455857</v>
      </c>
      <c r="AM1448">
        <v>334.19557612791903</v>
      </c>
      <c r="AN1448">
        <v>342.384682061192</v>
      </c>
      <c r="AO1448">
        <v>334.15104674744401</v>
      </c>
      <c r="AP1448">
        <v>339.05992420384899</v>
      </c>
      <c r="AQ1448">
        <v>326.01259902168101</v>
      </c>
      <c r="AR1448">
        <v>335.68069779380301</v>
      </c>
      <c r="AS1448">
        <v>340.37928416379702</v>
      </c>
      <c r="AT1448">
        <v>343.09805066521898</v>
      </c>
      <c r="AU1448">
        <v>331.74264144078199</v>
      </c>
      <c r="AV1448">
        <v>339.67299513300497</v>
      </c>
      <c r="AW1448">
        <v>331.757885363767</v>
      </c>
      <c r="AX1448">
        <v>332.67402933686998</v>
      </c>
      <c r="AY1448">
        <v>334.56543847537</v>
      </c>
      <c r="AZ1448">
        <v>334.74292853344002</v>
      </c>
      <c r="BA1448">
        <v>330.47132166907198</v>
      </c>
      <c r="BB1448">
        <v>314.371128745823</v>
      </c>
      <c r="BC1448">
        <v>329.18127447776601</v>
      </c>
      <c r="BD1448">
        <v>328.36820352952799</v>
      </c>
      <c r="BE1448">
        <v>330.89711266665398</v>
      </c>
      <c r="BF1448">
        <v>332.57020699280201</v>
      </c>
      <c r="BG1448">
        <v>334.69963719410498</v>
      </c>
      <c r="BH1448">
        <v>334.28424969857298</v>
      </c>
      <c r="BI1448">
        <v>324.82326813046302</v>
      </c>
      <c r="BJ1448">
        <v>342.176610662587</v>
      </c>
      <c r="BK1448">
        <v>330.66514573275703</v>
      </c>
      <c r="BL1448">
        <v>335.362378030054</v>
      </c>
      <c r="BM1448">
        <v>336.105941634798</v>
      </c>
      <c r="BN1448">
        <v>336.91057279239601</v>
      </c>
      <c r="BO1448">
        <v>330.999361384238</v>
      </c>
      <c r="BP1448">
        <v>338.17944128839002</v>
      </c>
      <c r="BQ1448">
        <v>337.02666998221702</v>
      </c>
      <c r="BR1448">
        <v>339.18859025336297</v>
      </c>
      <c r="BS1448">
        <v>336.61918897453199</v>
      </c>
      <c r="BT1448">
        <v>339.84632797192103</v>
      </c>
      <c r="BU1448">
        <v>344.66687297370697</v>
      </c>
      <c r="BV1448">
        <v>343.17476081433801</v>
      </c>
      <c r="BW1448">
        <v>358.74161354826703</v>
      </c>
      <c r="BX1448">
        <v>350.51405916852201</v>
      </c>
      <c r="BY1448">
        <v>363.73723604171499</v>
      </c>
      <c r="BZ1448">
        <v>353.66467243209399</v>
      </c>
      <c r="CA1448">
        <v>350.43869828162599</v>
      </c>
      <c r="CB1448">
        <v>353.29463800602798</v>
      </c>
      <c r="CC1448">
        <v>356.44488540313199</v>
      </c>
      <c r="CD1448">
        <v>352.00350791224002</v>
      </c>
    </row>
    <row r="1449" spans="1:82" x14ac:dyDescent="0.25">
      <c r="A1449">
        <v>347.74365821094699</v>
      </c>
      <c r="B1449">
        <v>350.603151763808</v>
      </c>
      <c r="C1449">
        <v>353.29311906179697</v>
      </c>
      <c r="D1449">
        <v>341.59228619087401</v>
      </c>
      <c r="E1449">
        <v>347.24507353352698</v>
      </c>
      <c r="F1449">
        <v>343.31823077514503</v>
      </c>
      <c r="G1449">
        <v>348.14868660324601</v>
      </c>
      <c r="H1449">
        <v>338.97435749972999</v>
      </c>
      <c r="I1449">
        <v>348.52325183536999</v>
      </c>
      <c r="J1449">
        <v>347.54038860162899</v>
      </c>
      <c r="K1449">
        <v>345.691203430749</v>
      </c>
      <c r="L1449">
        <v>341.70720674498199</v>
      </c>
      <c r="M1449">
        <v>336.23532119648098</v>
      </c>
      <c r="N1449">
        <v>332.22918502013101</v>
      </c>
      <c r="O1449">
        <v>330.786704908015</v>
      </c>
      <c r="P1449">
        <v>330.15537455888398</v>
      </c>
      <c r="Q1449">
        <v>330.43139726621303</v>
      </c>
      <c r="R1449">
        <v>333.05204033422802</v>
      </c>
      <c r="S1449">
        <v>322.03237885498697</v>
      </c>
      <c r="T1449">
        <v>330.16131488747999</v>
      </c>
      <c r="U1449">
        <v>319.32434546399998</v>
      </c>
      <c r="V1449">
        <v>323.82096769893002</v>
      </c>
      <c r="W1449">
        <v>337.99708836145197</v>
      </c>
      <c r="X1449">
        <v>323.09832205780401</v>
      </c>
      <c r="Y1449">
        <v>335.44739069574598</v>
      </c>
      <c r="Z1449">
        <v>326.21065255226802</v>
      </c>
      <c r="AA1449">
        <v>332.384147368963</v>
      </c>
      <c r="AB1449">
        <v>317.71341046480001</v>
      </c>
      <c r="AC1449">
        <v>325.97588105602398</v>
      </c>
      <c r="AD1449">
        <v>338.259071926133</v>
      </c>
      <c r="AE1449">
        <v>328.12259727302802</v>
      </c>
      <c r="AF1449">
        <v>333.92948632755002</v>
      </c>
      <c r="AG1449">
        <v>332.95695389252199</v>
      </c>
      <c r="AH1449">
        <v>331.55103444413999</v>
      </c>
      <c r="AI1449">
        <v>328.05965125263702</v>
      </c>
      <c r="AJ1449">
        <v>325.53949404391699</v>
      </c>
      <c r="AK1449">
        <v>334.46279494033098</v>
      </c>
      <c r="AL1449">
        <v>340.65681789088597</v>
      </c>
      <c r="AM1449">
        <v>331.48485273653</v>
      </c>
      <c r="AN1449">
        <v>336.881121980442</v>
      </c>
      <c r="AO1449">
        <v>334.675652341942</v>
      </c>
      <c r="AP1449">
        <v>337.11586167457801</v>
      </c>
      <c r="AQ1449">
        <v>330.42229689843703</v>
      </c>
      <c r="AR1449">
        <v>336.94875868758101</v>
      </c>
      <c r="AS1449">
        <v>339.02516634514802</v>
      </c>
      <c r="AT1449">
        <v>339.100410754861</v>
      </c>
      <c r="AU1449">
        <v>328.430753859476</v>
      </c>
      <c r="AV1449">
        <v>338.53720994141401</v>
      </c>
      <c r="AW1449">
        <v>336.40421689699798</v>
      </c>
      <c r="AX1449">
        <v>332.17881937061901</v>
      </c>
      <c r="AY1449">
        <v>335.51376886624797</v>
      </c>
      <c r="AZ1449">
        <v>333.09642002625799</v>
      </c>
      <c r="BA1449">
        <v>326.79693677677102</v>
      </c>
      <c r="BB1449">
        <v>318.22299086616601</v>
      </c>
      <c r="BC1449">
        <v>328.540774893552</v>
      </c>
      <c r="BD1449">
        <v>331.73828284586602</v>
      </c>
      <c r="BE1449">
        <v>330.28969508791198</v>
      </c>
      <c r="BF1449">
        <v>332.96479535736501</v>
      </c>
      <c r="BG1449">
        <v>331.02624475115198</v>
      </c>
      <c r="BH1449">
        <v>331.22845090650299</v>
      </c>
      <c r="BI1449">
        <v>323.49695701714103</v>
      </c>
      <c r="BJ1449">
        <v>342.70490200702199</v>
      </c>
      <c r="BK1449">
        <v>329.00971393031801</v>
      </c>
      <c r="BL1449">
        <v>331.70138049232997</v>
      </c>
      <c r="BM1449">
        <v>336.11116564433098</v>
      </c>
      <c r="BN1449">
        <v>337.91663136529598</v>
      </c>
      <c r="BO1449">
        <v>327.52063222662599</v>
      </c>
      <c r="BP1449">
        <v>337.307912794559</v>
      </c>
      <c r="BQ1449">
        <v>337.42863515665903</v>
      </c>
      <c r="BR1449">
        <v>338.48837083370802</v>
      </c>
      <c r="BS1449">
        <v>334.43760191354801</v>
      </c>
      <c r="BT1449">
        <v>338.96231800962698</v>
      </c>
      <c r="BU1449">
        <v>345.36600121950198</v>
      </c>
      <c r="BV1449">
        <v>343.60917062448698</v>
      </c>
      <c r="BW1449">
        <v>352.249532684673</v>
      </c>
      <c r="BX1449">
        <v>351.19899953651799</v>
      </c>
      <c r="BY1449">
        <v>361.39223421327802</v>
      </c>
      <c r="BZ1449">
        <v>352.83394049776001</v>
      </c>
      <c r="CA1449">
        <v>346.64807856787701</v>
      </c>
      <c r="CB1449">
        <v>352.57906243679099</v>
      </c>
      <c r="CC1449">
        <v>353.47130039689898</v>
      </c>
      <c r="CD1449">
        <v>345.00198688261497</v>
      </c>
    </row>
    <row r="1450" spans="1:82" x14ac:dyDescent="0.25">
      <c r="A1450">
        <v>347.983978638184</v>
      </c>
      <c r="B1450">
        <v>351.70852064648898</v>
      </c>
      <c r="C1450">
        <v>351.088243939324</v>
      </c>
      <c r="D1450">
        <v>341.82513067420399</v>
      </c>
      <c r="E1450">
        <v>348.37181942019402</v>
      </c>
      <c r="F1450">
        <v>346.52175796550199</v>
      </c>
      <c r="G1450">
        <v>343.27070157745999</v>
      </c>
      <c r="H1450">
        <v>338.08454774275498</v>
      </c>
      <c r="I1450">
        <v>353.17960767537102</v>
      </c>
      <c r="J1450">
        <v>345.308895982043</v>
      </c>
      <c r="K1450">
        <v>339.59112304100699</v>
      </c>
      <c r="L1450">
        <v>344.91023540746602</v>
      </c>
      <c r="M1450">
        <v>335.96983549628499</v>
      </c>
      <c r="N1450">
        <v>335.29985186255499</v>
      </c>
      <c r="O1450">
        <v>332.69853814855003</v>
      </c>
      <c r="P1450">
        <v>331.65333939640499</v>
      </c>
      <c r="Q1450">
        <v>332.15883429548501</v>
      </c>
      <c r="R1450">
        <v>331.586239880638</v>
      </c>
      <c r="S1450">
        <v>324.15669119766102</v>
      </c>
      <c r="T1450">
        <v>327.190361663913</v>
      </c>
      <c r="U1450">
        <v>321.07868327049903</v>
      </c>
      <c r="V1450">
        <v>323.906573567919</v>
      </c>
      <c r="W1450">
        <v>338.71802154068001</v>
      </c>
      <c r="X1450">
        <v>317.82283683345003</v>
      </c>
      <c r="Y1450">
        <v>333.728367904538</v>
      </c>
      <c r="Z1450">
        <v>327.980272858582</v>
      </c>
      <c r="AA1450">
        <v>332.61177615830798</v>
      </c>
      <c r="AB1450">
        <v>317.45265715061799</v>
      </c>
      <c r="AC1450">
        <v>325.94024617833998</v>
      </c>
      <c r="AD1450">
        <v>334.18067341635299</v>
      </c>
      <c r="AE1450">
        <v>329.80903307834802</v>
      </c>
      <c r="AF1450">
        <v>334.86173745869002</v>
      </c>
      <c r="AG1450">
        <v>330.75980034533097</v>
      </c>
      <c r="AH1450">
        <v>331.709973525105</v>
      </c>
      <c r="AI1450">
        <v>330.07150387833701</v>
      </c>
      <c r="AJ1450">
        <v>324.10571291425998</v>
      </c>
      <c r="AK1450">
        <v>333.86909430070199</v>
      </c>
      <c r="AL1450">
        <v>341.07506284762701</v>
      </c>
      <c r="AM1450">
        <v>329.70191199516898</v>
      </c>
      <c r="AN1450">
        <v>332.262642952048</v>
      </c>
      <c r="AO1450">
        <v>333.96856101447298</v>
      </c>
      <c r="AP1450">
        <v>341.39895553304098</v>
      </c>
      <c r="AQ1450">
        <v>336.17037451496498</v>
      </c>
      <c r="AR1450">
        <v>337.21795644013503</v>
      </c>
      <c r="AS1450">
        <v>339.96565416095302</v>
      </c>
      <c r="AT1450">
        <v>338.347504192325</v>
      </c>
      <c r="AU1450">
        <v>329.10859082653798</v>
      </c>
      <c r="AV1450">
        <v>334.88911980803698</v>
      </c>
      <c r="AW1450">
        <v>340.14572305886401</v>
      </c>
      <c r="AX1450">
        <v>332.831209861807</v>
      </c>
      <c r="AY1450">
        <v>331.19920908766301</v>
      </c>
      <c r="AZ1450">
        <v>336.22241781371599</v>
      </c>
      <c r="BA1450">
        <v>325.12070627228297</v>
      </c>
      <c r="BB1450">
        <v>326.09735449143102</v>
      </c>
      <c r="BC1450">
        <v>329.85786559763801</v>
      </c>
      <c r="BD1450">
        <v>332.80941665176698</v>
      </c>
      <c r="BE1450">
        <v>329.50607767856098</v>
      </c>
      <c r="BF1450">
        <v>332.76171673910699</v>
      </c>
      <c r="BG1450">
        <v>330.71254071573799</v>
      </c>
      <c r="BH1450">
        <v>330.57801086080502</v>
      </c>
      <c r="BI1450">
        <v>326.24838804823401</v>
      </c>
      <c r="BJ1450">
        <v>337.24727033528802</v>
      </c>
      <c r="BK1450">
        <v>328.06963820655898</v>
      </c>
      <c r="BL1450">
        <v>334.16007483560497</v>
      </c>
      <c r="BM1450">
        <v>337.16168220136501</v>
      </c>
      <c r="BN1450">
        <v>340.477284146697</v>
      </c>
      <c r="BO1450">
        <v>327.08556840992401</v>
      </c>
      <c r="BP1450">
        <v>337.24401909036402</v>
      </c>
      <c r="BQ1450">
        <v>336.654193164145</v>
      </c>
      <c r="BR1450">
        <v>337.00615931236598</v>
      </c>
      <c r="BS1450">
        <v>340.06384758413299</v>
      </c>
      <c r="BT1450">
        <v>337.24834806036699</v>
      </c>
      <c r="BU1450">
        <v>348.49723448940603</v>
      </c>
      <c r="BV1450">
        <v>344.324373412802</v>
      </c>
      <c r="BW1450">
        <v>348.45658647262002</v>
      </c>
      <c r="BX1450">
        <v>349.48322261374</v>
      </c>
      <c r="BY1450">
        <v>364.828493764006</v>
      </c>
      <c r="BZ1450">
        <v>349.90948085279098</v>
      </c>
      <c r="CA1450">
        <v>349.62842548591902</v>
      </c>
      <c r="CB1450">
        <v>355.42825957552998</v>
      </c>
      <c r="CC1450">
        <v>351.10836066999701</v>
      </c>
      <c r="CD1450">
        <v>342.01160297390902</v>
      </c>
    </row>
    <row r="1451" spans="1:82" x14ac:dyDescent="0.25">
      <c r="A1451">
        <v>348.22429906541998</v>
      </c>
      <c r="B1451">
        <v>349.62338554353698</v>
      </c>
      <c r="C1451">
        <v>347.01096400878703</v>
      </c>
      <c r="D1451">
        <v>340.15678504701299</v>
      </c>
      <c r="E1451">
        <v>347.35627989335097</v>
      </c>
      <c r="F1451">
        <v>349.68813653262202</v>
      </c>
      <c r="G1451">
        <v>344.28315630092101</v>
      </c>
      <c r="H1451">
        <v>338.921187693241</v>
      </c>
      <c r="I1451">
        <v>349.91435764697297</v>
      </c>
      <c r="J1451">
        <v>342.89225350905599</v>
      </c>
      <c r="K1451">
        <v>338.81201737797198</v>
      </c>
      <c r="L1451">
        <v>347.95784959853199</v>
      </c>
      <c r="M1451">
        <v>337.40759326447397</v>
      </c>
      <c r="N1451">
        <v>336.47941409997298</v>
      </c>
      <c r="O1451">
        <v>332.810243994659</v>
      </c>
      <c r="P1451">
        <v>328.459689146009</v>
      </c>
      <c r="Q1451">
        <v>330.42691693891101</v>
      </c>
      <c r="R1451">
        <v>328.02891732884302</v>
      </c>
      <c r="S1451">
        <v>326.10394051075099</v>
      </c>
      <c r="T1451">
        <v>331.10393535804002</v>
      </c>
      <c r="U1451">
        <v>324.44698738846802</v>
      </c>
      <c r="V1451">
        <v>323.32805376880401</v>
      </c>
      <c r="W1451">
        <v>336.89919821984398</v>
      </c>
      <c r="X1451">
        <v>320.55805496794602</v>
      </c>
      <c r="Y1451">
        <v>331.20884387209998</v>
      </c>
      <c r="Z1451">
        <v>328.27948375968703</v>
      </c>
      <c r="AA1451">
        <v>330.96251195802898</v>
      </c>
      <c r="AB1451">
        <v>316.95752262466601</v>
      </c>
      <c r="AC1451">
        <v>322.09862495274899</v>
      </c>
      <c r="AD1451">
        <v>329.13766249299601</v>
      </c>
      <c r="AE1451">
        <v>329.17660741181101</v>
      </c>
      <c r="AF1451">
        <v>333.71332375929802</v>
      </c>
      <c r="AG1451">
        <v>329.779465537193</v>
      </c>
      <c r="AH1451">
        <v>332.43950648776399</v>
      </c>
      <c r="AI1451">
        <v>327.60574580741297</v>
      </c>
      <c r="AJ1451">
        <v>320.518081676919</v>
      </c>
      <c r="AK1451">
        <v>333.77630676964202</v>
      </c>
      <c r="AL1451">
        <v>341.85607729201399</v>
      </c>
      <c r="AM1451">
        <v>331.38794942165401</v>
      </c>
      <c r="AN1451">
        <v>331.24757872983201</v>
      </c>
      <c r="AO1451">
        <v>331.25444006315399</v>
      </c>
      <c r="AP1451">
        <v>343.16622194123698</v>
      </c>
      <c r="AQ1451">
        <v>333.37595544812001</v>
      </c>
      <c r="AR1451">
        <v>338.60679841985399</v>
      </c>
      <c r="AS1451">
        <v>338.88960848293698</v>
      </c>
      <c r="AT1451">
        <v>337.01098399872899</v>
      </c>
      <c r="AU1451">
        <v>330.38873132113901</v>
      </c>
      <c r="AV1451">
        <v>332.05397783464099</v>
      </c>
      <c r="AW1451">
        <v>342.28136275714201</v>
      </c>
      <c r="AX1451">
        <v>334.38312526170103</v>
      </c>
      <c r="AY1451">
        <v>333.651638985354</v>
      </c>
      <c r="AZ1451">
        <v>341.581878001419</v>
      </c>
      <c r="BA1451">
        <v>326.39496808196299</v>
      </c>
      <c r="BB1451">
        <v>330.41443308631898</v>
      </c>
      <c r="BC1451">
        <v>331.38631366927098</v>
      </c>
      <c r="BD1451">
        <v>335.23480724472199</v>
      </c>
      <c r="BE1451">
        <v>331.93138910272103</v>
      </c>
      <c r="BF1451">
        <v>334.39099863783503</v>
      </c>
      <c r="BG1451">
        <v>330.83307747581199</v>
      </c>
      <c r="BH1451">
        <v>332.46239147086499</v>
      </c>
      <c r="BI1451">
        <v>327.37871159683101</v>
      </c>
      <c r="BJ1451">
        <v>335.63487271749898</v>
      </c>
      <c r="BK1451">
        <v>326.386459503298</v>
      </c>
      <c r="BL1451">
        <v>333.47561117153799</v>
      </c>
      <c r="BM1451">
        <v>339.933470840734</v>
      </c>
      <c r="BN1451">
        <v>341.87601159275403</v>
      </c>
      <c r="BO1451">
        <v>329.81580443153803</v>
      </c>
      <c r="BP1451">
        <v>336.34897455185899</v>
      </c>
      <c r="BQ1451">
        <v>335.79134178457002</v>
      </c>
      <c r="BR1451">
        <v>342.28668427691298</v>
      </c>
      <c r="BS1451">
        <v>340.94281028189999</v>
      </c>
      <c r="BT1451">
        <v>336.143501285279</v>
      </c>
      <c r="BU1451">
        <v>351.72162461215902</v>
      </c>
      <c r="BV1451">
        <v>345.42172584948298</v>
      </c>
      <c r="BW1451">
        <v>344.10786064518601</v>
      </c>
      <c r="BX1451">
        <v>350.700241524913</v>
      </c>
      <c r="BY1451">
        <v>358.04302323830302</v>
      </c>
      <c r="BZ1451">
        <v>348.34988669261497</v>
      </c>
      <c r="CA1451">
        <v>345.89693120142198</v>
      </c>
      <c r="CB1451">
        <v>356.78931164886302</v>
      </c>
      <c r="CC1451">
        <v>354.43888636803001</v>
      </c>
      <c r="CD1451">
        <v>343.95160769421301</v>
      </c>
    </row>
    <row r="1452" spans="1:82" x14ac:dyDescent="0.25">
      <c r="A1452">
        <v>348.46461949265603</v>
      </c>
      <c r="B1452">
        <v>348.60554793551398</v>
      </c>
      <c r="C1452">
        <v>344.10821711551603</v>
      </c>
      <c r="D1452">
        <v>337.58414646645298</v>
      </c>
      <c r="E1452">
        <v>346.73027773032402</v>
      </c>
      <c r="F1452">
        <v>346.642448536534</v>
      </c>
      <c r="G1452">
        <v>344.64038343182898</v>
      </c>
      <c r="H1452">
        <v>337.64792272207001</v>
      </c>
      <c r="I1452">
        <v>345.88456686211401</v>
      </c>
      <c r="J1452">
        <v>338.11544141437997</v>
      </c>
      <c r="K1452">
        <v>341.309335543553</v>
      </c>
      <c r="L1452">
        <v>352.05680005353901</v>
      </c>
      <c r="M1452">
        <v>339.758857762822</v>
      </c>
      <c r="N1452">
        <v>337.46730670166102</v>
      </c>
      <c r="O1452">
        <v>336.86585748288599</v>
      </c>
      <c r="P1452">
        <v>325.408203633504</v>
      </c>
      <c r="Q1452">
        <v>330.82806522636798</v>
      </c>
      <c r="R1452">
        <v>328.874240605632</v>
      </c>
      <c r="S1452">
        <v>329.92358050297003</v>
      </c>
      <c r="T1452">
        <v>336.63533596691502</v>
      </c>
      <c r="U1452">
        <v>328.26732026270099</v>
      </c>
      <c r="V1452">
        <v>323.94934563242299</v>
      </c>
      <c r="W1452">
        <v>337.53446296311802</v>
      </c>
      <c r="X1452">
        <v>323.52096844247097</v>
      </c>
      <c r="Y1452">
        <v>330.53817814084499</v>
      </c>
      <c r="Z1452">
        <v>327.52388048301498</v>
      </c>
      <c r="AA1452">
        <v>330.474609067431</v>
      </c>
      <c r="AB1452">
        <v>316.91702454346103</v>
      </c>
      <c r="AC1452">
        <v>321.196327536014</v>
      </c>
      <c r="AD1452">
        <v>329.32615240643599</v>
      </c>
      <c r="AE1452">
        <v>326.06988690424203</v>
      </c>
      <c r="AF1452">
        <v>332.40339429855999</v>
      </c>
      <c r="AG1452">
        <v>326.91776555771702</v>
      </c>
      <c r="AH1452">
        <v>332.19137919448701</v>
      </c>
      <c r="AI1452">
        <v>331.68489481492799</v>
      </c>
      <c r="AJ1452">
        <v>321.31135296286101</v>
      </c>
      <c r="AK1452">
        <v>333.79662904704401</v>
      </c>
      <c r="AL1452">
        <v>341.62945549752499</v>
      </c>
      <c r="AM1452">
        <v>329.63790261856798</v>
      </c>
      <c r="AN1452">
        <v>334.24113255148302</v>
      </c>
      <c r="AO1452">
        <v>332.06110083452899</v>
      </c>
      <c r="AP1452">
        <v>342.970677459863</v>
      </c>
      <c r="AQ1452">
        <v>331.68754781525797</v>
      </c>
      <c r="AR1452">
        <v>342.83632480387502</v>
      </c>
      <c r="AS1452">
        <v>336.97950962722899</v>
      </c>
      <c r="AT1452">
        <v>335.22844267816299</v>
      </c>
      <c r="AU1452">
        <v>330.58525819288099</v>
      </c>
      <c r="AV1452">
        <v>329.839295279297</v>
      </c>
      <c r="AW1452">
        <v>344.73659670693701</v>
      </c>
      <c r="AX1452">
        <v>335.65000693996598</v>
      </c>
      <c r="AY1452">
        <v>335.99228962000001</v>
      </c>
      <c r="AZ1452">
        <v>339.29990993775101</v>
      </c>
      <c r="BA1452">
        <v>325.97437200663802</v>
      </c>
      <c r="BB1452">
        <v>332.75299304613901</v>
      </c>
      <c r="BC1452">
        <v>332.99055268537302</v>
      </c>
      <c r="BD1452">
        <v>333.65141595072299</v>
      </c>
      <c r="BE1452">
        <v>335.13267838806399</v>
      </c>
      <c r="BF1452">
        <v>336.74303548450001</v>
      </c>
      <c r="BG1452">
        <v>327.63205684150603</v>
      </c>
      <c r="BH1452">
        <v>329.82433501461003</v>
      </c>
      <c r="BI1452">
        <v>329.67428586354703</v>
      </c>
      <c r="BJ1452">
        <v>333.22479553523402</v>
      </c>
      <c r="BK1452">
        <v>323.90962834506598</v>
      </c>
      <c r="BL1452">
        <v>332.55217089893199</v>
      </c>
      <c r="BM1452">
        <v>340.722564905139</v>
      </c>
      <c r="BN1452">
        <v>344.44331285106898</v>
      </c>
      <c r="BO1452">
        <v>328.94877310796801</v>
      </c>
      <c r="BP1452">
        <v>333.12942786263699</v>
      </c>
      <c r="BQ1452">
        <v>335.98272301241701</v>
      </c>
      <c r="BR1452">
        <v>342.443244479138</v>
      </c>
      <c r="BS1452">
        <v>340.68806369983997</v>
      </c>
      <c r="BT1452">
        <v>335.11046170425101</v>
      </c>
      <c r="BU1452">
        <v>353.00857286335298</v>
      </c>
      <c r="BV1452">
        <v>345.88978185913498</v>
      </c>
      <c r="BW1452">
        <v>343.83082568135802</v>
      </c>
      <c r="BX1452">
        <v>354.88370753817799</v>
      </c>
      <c r="BY1452">
        <v>349.39364931947199</v>
      </c>
      <c r="BZ1452">
        <v>346.840622743663</v>
      </c>
      <c r="CA1452">
        <v>348.49555898837298</v>
      </c>
      <c r="CB1452">
        <v>355.88933411197797</v>
      </c>
      <c r="CC1452">
        <v>358.937581321783</v>
      </c>
      <c r="CD1452">
        <v>345.02122742574801</v>
      </c>
    </row>
    <row r="1453" spans="1:82" x14ac:dyDescent="0.25">
      <c r="A1453">
        <v>348.70493991989298</v>
      </c>
      <c r="B1453">
        <v>350.30636910356401</v>
      </c>
      <c r="C1453">
        <v>343.31364201197101</v>
      </c>
      <c r="D1453">
        <v>339.77939188397602</v>
      </c>
      <c r="E1453">
        <v>348.662296776841</v>
      </c>
      <c r="F1453">
        <v>350.00941395606799</v>
      </c>
      <c r="G1453">
        <v>344.461862746495</v>
      </c>
      <c r="H1453">
        <v>337.85024541316301</v>
      </c>
      <c r="I1453">
        <v>346.81022144225602</v>
      </c>
      <c r="J1453">
        <v>341.93431073928298</v>
      </c>
      <c r="K1453">
        <v>345.27178697906498</v>
      </c>
      <c r="L1453">
        <v>356.54476913853898</v>
      </c>
      <c r="M1453">
        <v>342.76860001835598</v>
      </c>
      <c r="N1453">
        <v>338.09302463626699</v>
      </c>
      <c r="O1453">
        <v>339.97312916598099</v>
      </c>
      <c r="P1453">
        <v>327.33872879681297</v>
      </c>
      <c r="Q1453">
        <v>332.56109531693699</v>
      </c>
      <c r="R1453">
        <v>329.54359541964601</v>
      </c>
      <c r="S1453">
        <v>329.32006329815903</v>
      </c>
      <c r="T1453">
        <v>335.62651831394101</v>
      </c>
      <c r="U1453">
        <v>331.73275578460999</v>
      </c>
      <c r="V1453">
        <v>326.80934769942399</v>
      </c>
      <c r="W1453">
        <v>338.80154364586502</v>
      </c>
      <c r="X1453">
        <v>326.50267696567602</v>
      </c>
      <c r="Y1453">
        <v>331.86291387462302</v>
      </c>
      <c r="Z1453">
        <v>326.93138757371997</v>
      </c>
      <c r="AA1453">
        <v>328.01462707244599</v>
      </c>
      <c r="AB1453">
        <v>320.98911758887698</v>
      </c>
      <c r="AC1453">
        <v>320.20950336737098</v>
      </c>
      <c r="AD1453">
        <v>329.939106960495</v>
      </c>
      <c r="AE1453">
        <v>327.747237084152</v>
      </c>
      <c r="AF1453">
        <v>332.41340202115498</v>
      </c>
      <c r="AG1453">
        <v>326.563173638693</v>
      </c>
      <c r="AH1453">
        <v>334.09067494849802</v>
      </c>
      <c r="AI1453">
        <v>335.81488234753698</v>
      </c>
      <c r="AJ1453">
        <v>322.67613971127201</v>
      </c>
      <c r="AK1453">
        <v>332.37094227467202</v>
      </c>
      <c r="AL1453">
        <v>341.31490898815798</v>
      </c>
      <c r="AM1453">
        <v>329.56460480145</v>
      </c>
      <c r="AN1453">
        <v>334.79063310878001</v>
      </c>
      <c r="AO1453">
        <v>336.869899124097</v>
      </c>
      <c r="AP1453">
        <v>337.69962249629702</v>
      </c>
      <c r="AQ1453">
        <v>335.54023945173498</v>
      </c>
      <c r="AR1453">
        <v>341.29948005021998</v>
      </c>
      <c r="AS1453">
        <v>336.81723030897899</v>
      </c>
      <c r="AT1453">
        <v>336.07830121378697</v>
      </c>
      <c r="AU1453">
        <v>331.03334366850999</v>
      </c>
      <c r="AV1453">
        <v>329.975488412841</v>
      </c>
      <c r="AW1453">
        <v>344.57325267882499</v>
      </c>
      <c r="AX1453">
        <v>334.63913835632201</v>
      </c>
      <c r="AY1453">
        <v>332.95177276726099</v>
      </c>
      <c r="AZ1453">
        <v>338.49872844859902</v>
      </c>
      <c r="BA1453">
        <v>326.99865162207698</v>
      </c>
      <c r="BB1453">
        <v>331.61096406257201</v>
      </c>
      <c r="BC1453">
        <v>336.323076855556</v>
      </c>
      <c r="BD1453">
        <v>334.43189245516101</v>
      </c>
      <c r="BE1453">
        <v>338.11408042400302</v>
      </c>
      <c r="BF1453">
        <v>336.28864604491901</v>
      </c>
      <c r="BG1453">
        <v>325.07852490627602</v>
      </c>
      <c r="BH1453">
        <v>327.70744006841102</v>
      </c>
      <c r="BI1453">
        <v>332.65481727277802</v>
      </c>
      <c r="BJ1453">
        <v>332.70524321815998</v>
      </c>
      <c r="BK1453">
        <v>324.99493032419298</v>
      </c>
      <c r="BL1453">
        <v>333.558364576646</v>
      </c>
      <c r="BM1453">
        <v>342.08969374517699</v>
      </c>
      <c r="BN1453">
        <v>342.44940440917497</v>
      </c>
      <c r="BO1453">
        <v>330.31719602838302</v>
      </c>
      <c r="BP1453">
        <v>330.24483249849601</v>
      </c>
      <c r="BQ1453">
        <v>336.818950976059</v>
      </c>
      <c r="BR1453">
        <v>339.90602847937498</v>
      </c>
      <c r="BS1453">
        <v>337.529393917535</v>
      </c>
      <c r="BT1453">
        <v>335.96146900730997</v>
      </c>
      <c r="BU1453">
        <v>352.78324621106401</v>
      </c>
      <c r="BV1453">
        <v>344.58067820723198</v>
      </c>
      <c r="BW1453">
        <v>344.73341963546</v>
      </c>
      <c r="BX1453">
        <v>356.42062108775599</v>
      </c>
      <c r="BY1453">
        <v>346.31424186841201</v>
      </c>
      <c r="BZ1453">
        <v>348.78118138101797</v>
      </c>
      <c r="CA1453">
        <v>347.07561223215299</v>
      </c>
      <c r="CB1453">
        <v>353.82660115829202</v>
      </c>
      <c r="CC1453">
        <v>357.59825898358702</v>
      </c>
      <c r="CD1453">
        <v>348.24044809476999</v>
      </c>
    </row>
    <row r="1454" spans="1:82" x14ac:dyDescent="0.25">
      <c r="A1454">
        <v>348.94526034712902</v>
      </c>
      <c r="B1454">
        <v>349.17549690184899</v>
      </c>
      <c r="C1454">
        <v>341.20382202786601</v>
      </c>
      <c r="D1454">
        <v>343.07156417182603</v>
      </c>
      <c r="E1454">
        <v>344.88662607677901</v>
      </c>
      <c r="F1454">
        <v>353.24780188946301</v>
      </c>
      <c r="G1454">
        <v>344.20275207745902</v>
      </c>
      <c r="H1454">
        <v>339.04598434459098</v>
      </c>
      <c r="I1454">
        <v>348.42334804117598</v>
      </c>
      <c r="J1454">
        <v>342.80259326483701</v>
      </c>
      <c r="K1454">
        <v>344.85824396115402</v>
      </c>
      <c r="L1454">
        <v>360.92271333030999</v>
      </c>
      <c r="M1454">
        <v>343.186143865617</v>
      </c>
      <c r="N1454">
        <v>338.98028891320098</v>
      </c>
      <c r="O1454">
        <v>341.47097203340098</v>
      </c>
      <c r="P1454">
        <v>325.75537872821798</v>
      </c>
      <c r="Q1454">
        <v>332.511047531965</v>
      </c>
      <c r="R1454">
        <v>331.50990388481398</v>
      </c>
      <c r="S1454">
        <v>327.79606700712998</v>
      </c>
      <c r="T1454">
        <v>335.18910582905102</v>
      </c>
      <c r="U1454">
        <v>337.20675218450202</v>
      </c>
      <c r="V1454">
        <v>327.37602011574</v>
      </c>
      <c r="W1454">
        <v>335.11694810632599</v>
      </c>
      <c r="X1454">
        <v>325.37309629996997</v>
      </c>
      <c r="Y1454">
        <v>332.04209081578398</v>
      </c>
      <c r="Z1454">
        <v>328.05350778982</v>
      </c>
      <c r="AA1454">
        <v>324.76834865239198</v>
      </c>
      <c r="AB1454">
        <v>321.691318034397</v>
      </c>
      <c r="AC1454">
        <v>321.71506994610598</v>
      </c>
      <c r="AD1454">
        <v>333.92427838468598</v>
      </c>
      <c r="AE1454">
        <v>328.51048822879699</v>
      </c>
      <c r="AF1454">
        <v>334.91780180973001</v>
      </c>
      <c r="AG1454">
        <v>325.72562710043599</v>
      </c>
      <c r="AH1454">
        <v>336.93459777570803</v>
      </c>
      <c r="AI1454">
        <v>338.42122719916102</v>
      </c>
      <c r="AJ1454">
        <v>324.37761079650301</v>
      </c>
      <c r="AK1454">
        <v>333.84082424762499</v>
      </c>
      <c r="AL1454">
        <v>339.95800429958001</v>
      </c>
      <c r="AM1454">
        <v>334.35472411305898</v>
      </c>
      <c r="AN1454">
        <v>335.82569034831499</v>
      </c>
      <c r="AO1454">
        <v>342.15544846048101</v>
      </c>
      <c r="AP1454">
        <v>336.37799323699602</v>
      </c>
      <c r="AQ1454">
        <v>335.93039530475698</v>
      </c>
      <c r="AR1454">
        <v>337.87689215375798</v>
      </c>
      <c r="AS1454">
        <v>334.99024580648899</v>
      </c>
      <c r="AT1454">
        <v>336.95161575360999</v>
      </c>
      <c r="AU1454">
        <v>332.56165779546399</v>
      </c>
      <c r="AV1454">
        <v>330.66059926010399</v>
      </c>
      <c r="AW1454">
        <v>340.67689864278498</v>
      </c>
      <c r="AX1454">
        <v>336.97097661801098</v>
      </c>
      <c r="AY1454">
        <v>331.602512123228</v>
      </c>
      <c r="AZ1454">
        <v>340.46949087794201</v>
      </c>
      <c r="BA1454">
        <v>327.85856163226902</v>
      </c>
      <c r="BB1454">
        <v>330.68862301614001</v>
      </c>
      <c r="BC1454">
        <v>335.34409261762602</v>
      </c>
      <c r="BD1454">
        <v>336.36928159056299</v>
      </c>
      <c r="BE1454">
        <v>337.244024287863</v>
      </c>
      <c r="BF1454">
        <v>338.89396971211102</v>
      </c>
      <c r="BG1454">
        <v>327.20731226260898</v>
      </c>
      <c r="BH1454">
        <v>329.7177656755</v>
      </c>
      <c r="BI1454">
        <v>335.821604330225</v>
      </c>
      <c r="BJ1454">
        <v>333.57047755505801</v>
      </c>
      <c r="BK1454">
        <v>329.91728174024098</v>
      </c>
      <c r="BL1454">
        <v>333.08375293873598</v>
      </c>
      <c r="BM1454">
        <v>341.57230491571499</v>
      </c>
      <c r="BN1454">
        <v>338.385802042134</v>
      </c>
      <c r="BO1454">
        <v>332.15872382932503</v>
      </c>
      <c r="BP1454">
        <v>332.02759437439198</v>
      </c>
      <c r="BQ1454">
        <v>334.74183628890802</v>
      </c>
      <c r="BR1454">
        <v>339.50503096478599</v>
      </c>
      <c r="BS1454">
        <v>334.91773474099301</v>
      </c>
      <c r="BT1454">
        <v>335.17872622249303</v>
      </c>
      <c r="BU1454">
        <v>350.67787297364703</v>
      </c>
      <c r="BV1454">
        <v>342.645160526388</v>
      </c>
      <c r="BW1454">
        <v>347.96577032638299</v>
      </c>
      <c r="BX1454">
        <v>355.57966029456099</v>
      </c>
      <c r="BY1454">
        <v>345.42368502248303</v>
      </c>
      <c r="BZ1454">
        <v>352.12498744092898</v>
      </c>
      <c r="CA1454">
        <v>345.82773988892302</v>
      </c>
      <c r="CB1454">
        <v>352.81159641117699</v>
      </c>
      <c r="CC1454">
        <v>356.01413568754401</v>
      </c>
      <c r="CD1454">
        <v>350.061569222765</v>
      </c>
    </row>
    <row r="1455" spans="1:82" x14ac:dyDescent="0.25">
      <c r="A1455">
        <v>349.18558077436501</v>
      </c>
      <c r="B1455">
        <v>350.25559729606101</v>
      </c>
      <c r="C1455">
        <v>342.46539561877501</v>
      </c>
      <c r="D1455">
        <v>345.71318258666901</v>
      </c>
      <c r="E1455">
        <v>344.22817091848498</v>
      </c>
      <c r="F1455">
        <v>350.30621768802001</v>
      </c>
      <c r="G1455">
        <v>346.57068443717299</v>
      </c>
      <c r="H1455">
        <v>341.69188854987499</v>
      </c>
      <c r="I1455">
        <v>346.14748260862501</v>
      </c>
      <c r="J1455">
        <v>345.79430364465998</v>
      </c>
      <c r="K1455">
        <v>350.29711465153298</v>
      </c>
      <c r="L1455">
        <v>361.95413645815597</v>
      </c>
      <c r="M1455">
        <v>339.31842806043699</v>
      </c>
      <c r="N1455">
        <v>341.12039549500798</v>
      </c>
      <c r="O1455">
        <v>341.17386008709002</v>
      </c>
      <c r="P1455">
        <v>323.246286973547</v>
      </c>
      <c r="Q1455">
        <v>331.99963264020198</v>
      </c>
      <c r="R1455">
        <v>332.87504046265201</v>
      </c>
      <c r="S1455">
        <v>328.58842933942401</v>
      </c>
      <c r="T1455">
        <v>336.41233574647401</v>
      </c>
      <c r="U1455">
        <v>339.07100597627999</v>
      </c>
      <c r="V1455">
        <v>327.482853824269</v>
      </c>
      <c r="W1455">
        <v>334.18611315627999</v>
      </c>
      <c r="X1455">
        <v>326.126700817011</v>
      </c>
      <c r="Y1455">
        <v>332.92522526922198</v>
      </c>
      <c r="Z1455">
        <v>327.05563640801699</v>
      </c>
      <c r="AA1455">
        <v>325.13304227917899</v>
      </c>
      <c r="AB1455">
        <v>317.93968830997301</v>
      </c>
      <c r="AC1455">
        <v>320.74983252859897</v>
      </c>
      <c r="AD1455">
        <v>339.44291806158202</v>
      </c>
      <c r="AE1455">
        <v>327.069167991222</v>
      </c>
      <c r="AF1455">
        <v>334.41546618774697</v>
      </c>
      <c r="AG1455">
        <v>329.06047282551498</v>
      </c>
      <c r="AH1455">
        <v>332.687197291301</v>
      </c>
      <c r="AI1455">
        <v>339.057074697399</v>
      </c>
      <c r="AJ1455">
        <v>325.11657293132203</v>
      </c>
      <c r="AK1455">
        <v>332.990937979016</v>
      </c>
      <c r="AL1455">
        <v>339.16690118632499</v>
      </c>
      <c r="AM1455">
        <v>335.78488362470398</v>
      </c>
      <c r="AN1455">
        <v>337.56208289172901</v>
      </c>
      <c r="AO1455">
        <v>342.93241159562302</v>
      </c>
      <c r="AP1455">
        <v>334.62117908955298</v>
      </c>
      <c r="AQ1455">
        <v>334.869402657374</v>
      </c>
      <c r="AR1455">
        <v>334.64956769397799</v>
      </c>
      <c r="AS1455">
        <v>330.57450148638401</v>
      </c>
      <c r="AT1455">
        <v>335.565134257821</v>
      </c>
      <c r="AU1455">
        <v>334.15171436663297</v>
      </c>
      <c r="AV1455">
        <v>330.587243280076</v>
      </c>
      <c r="AW1455">
        <v>336.57575645587002</v>
      </c>
      <c r="AX1455">
        <v>333.76628395028899</v>
      </c>
      <c r="AY1455">
        <v>333.82385435239001</v>
      </c>
      <c r="AZ1455">
        <v>339.63876515958799</v>
      </c>
      <c r="BA1455">
        <v>328.59923398608902</v>
      </c>
      <c r="BB1455">
        <v>326.46952017598699</v>
      </c>
      <c r="BC1455">
        <v>334.33307029444302</v>
      </c>
      <c r="BD1455">
        <v>334.37335022244798</v>
      </c>
      <c r="BE1455">
        <v>337.61868946290099</v>
      </c>
      <c r="BF1455">
        <v>341.25787604743198</v>
      </c>
      <c r="BG1455">
        <v>332.25208455384302</v>
      </c>
      <c r="BH1455">
        <v>329.421047146435</v>
      </c>
      <c r="BI1455">
        <v>339.49980717195399</v>
      </c>
      <c r="BJ1455">
        <v>332.94412485854099</v>
      </c>
      <c r="BK1455">
        <v>334.67869000465402</v>
      </c>
      <c r="BL1455">
        <v>331.43655414506298</v>
      </c>
      <c r="BM1455">
        <v>344.025020138716</v>
      </c>
      <c r="BN1455">
        <v>333.37248701585702</v>
      </c>
      <c r="BO1455">
        <v>335.381922302509</v>
      </c>
      <c r="BP1455">
        <v>331.97612503748098</v>
      </c>
      <c r="BQ1455">
        <v>335.220341425958</v>
      </c>
      <c r="BR1455">
        <v>339.87978220280598</v>
      </c>
      <c r="BS1455">
        <v>334.10449084163599</v>
      </c>
      <c r="BT1455">
        <v>335.79783911398499</v>
      </c>
      <c r="BU1455">
        <v>351.40104440515</v>
      </c>
      <c r="BV1455">
        <v>340.05610886728198</v>
      </c>
      <c r="BW1455">
        <v>353.10573361857899</v>
      </c>
      <c r="BX1455">
        <v>355.12374749725598</v>
      </c>
      <c r="BY1455">
        <v>343.41867721220001</v>
      </c>
      <c r="BZ1455">
        <v>352.47543905312199</v>
      </c>
      <c r="CA1455">
        <v>341.84999283978402</v>
      </c>
      <c r="CB1455">
        <v>351.75144622198201</v>
      </c>
      <c r="CC1455">
        <v>354.81216506975801</v>
      </c>
      <c r="CD1455">
        <v>347.23429111316102</v>
      </c>
    </row>
    <row r="1456" spans="1:82" x14ac:dyDescent="0.25">
      <c r="A1456">
        <v>349.42590120160202</v>
      </c>
      <c r="B1456">
        <v>348.36007831754</v>
      </c>
      <c r="C1456">
        <v>344.60818754100302</v>
      </c>
      <c r="D1456">
        <v>347.21122005511501</v>
      </c>
      <c r="E1456">
        <v>347.56459849322903</v>
      </c>
      <c r="F1456">
        <v>347.184469414928</v>
      </c>
      <c r="G1456">
        <v>345.21292656429301</v>
      </c>
      <c r="H1456">
        <v>340.68142637482703</v>
      </c>
      <c r="I1456">
        <v>341.03751885887999</v>
      </c>
      <c r="J1456">
        <v>345.05657301470399</v>
      </c>
      <c r="K1456">
        <v>349.89187586403898</v>
      </c>
      <c r="L1456">
        <v>362.55368997961602</v>
      </c>
      <c r="M1456">
        <v>336.37480678690798</v>
      </c>
      <c r="N1456">
        <v>337.82338957264602</v>
      </c>
      <c r="O1456">
        <v>343.67967412277301</v>
      </c>
      <c r="P1456">
        <v>323.39523292950003</v>
      </c>
      <c r="Q1456">
        <v>331.01212615471201</v>
      </c>
      <c r="R1456">
        <v>335.31148052454199</v>
      </c>
      <c r="S1456">
        <v>328.90589086317101</v>
      </c>
      <c r="T1456">
        <v>330.55350726682099</v>
      </c>
      <c r="U1456">
        <v>337.79584309904197</v>
      </c>
      <c r="V1456">
        <v>323.601902277894</v>
      </c>
      <c r="W1456">
        <v>339.92408475025599</v>
      </c>
      <c r="X1456">
        <v>326.270218511856</v>
      </c>
      <c r="Y1456">
        <v>331.70946546384999</v>
      </c>
      <c r="Z1456">
        <v>328.65392295799302</v>
      </c>
      <c r="AA1456">
        <v>324.05997951101602</v>
      </c>
      <c r="AB1456">
        <v>316.25246928186698</v>
      </c>
      <c r="AC1456">
        <v>321.87721780474197</v>
      </c>
      <c r="AD1456">
        <v>341.33932562190802</v>
      </c>
      <c r="AE1456">
        <v>323.66774404301998</v>
      </c>
      <c r="AF1456">
        <v>334.675134689358</v>
      </c>
      <c r="AG1456">
        <v>329.90941719620901</v>
      </c>
      <c r="AH1456">
        <v>330.23753100628801</v>
      </c>
      <c r="AI1456">
        <v>337.37390394148701</v>
      </c>
      <c r="AJ1456">
        <v>327.42272058549997</v>
      </c>
      <c r="AK1456">
        <v>335.84862933371397</v>
      </c>
      <c r="AL1456">
        <v>334.04897977946098</v>
      </c>
      <c r="AM1456">
        <v>339.02713173065399</v>
      </c>
      <c r="AN1456">
        <v>338.68651422388098</v>
      </c>
      <c r="AO1456">
        <v>341.28776955334598</v>
      </c>
      <c r="AP1456">
        <v>331.907390909024</v>
      </c>
      <c r="AQ1456">
        <v>337.97321493771801</v>
      </c>
      <c r="AR1456">
        <v>330.68709511569</v>
      </c>
      <c r="AS1456">
        <v>330.15992764105499</v>
      </c>
      <c r="AT1456">
        <v>333.02205430609899</v>
      </c>
      <c r="AU1456">
        <v>337.420001042975</v>
      </c>
      <c r="AV1456">
        <v>330.65378374251998</v>
      </c>
      <c r="AW1456">
        <v>334.13418061730601</v>
      </c>
      <c r="AX1456">
        <v>333.616694121607</v>
      </c>
      <c r="AY1456">
        <v>334.54070004446601</v>
      </c>
      <c r="AZ1456">
        <v>336.59414105764199</v>
      </c>
      <c r="BA1456">
        <v>328.80532191202298</v>
      </c>
      <c r="BB1456">
        <v>324.42884635666297</v>
      </c>
      <c r="BC1456">
        <v>336.36483694083398</v>
      </c>
      <c r="BD1456">
        <v>331.93672801356303</v>
      </c>
      <c r="BE1456">
        <v>339.03410523117998</v>
      </c>
      <c r="BF1456">
        <v>341.43955722712002</v>
      </c>
      <c r="BG1456">
        <v>333.371732167819</v>
      </c>
      <c r="BH1456">
        <v>329.745858124189</v>
      </c>
      <c r="BI1456">
        <v>344.43703884893898</v>
      </c>
      <c r="BJ1456">
        <v>331.97865420586402</v>
      </c>
      <c r="BK1456">
        <v>334.62340712583801</v>
      </c>
      <c r="BL1456">
        <v>331.65224456301797</v>
      </c>
      <c r="BM1456">
        <v>340.76845867641998</v>
      </c>
      <c r="BN1456">
        <v>332.10892027178301</v>
      </c>
      <c r="BO1456">
        <v>335.06850062263601</v>
      </c>
      <c r="BP1456">
        <v>335.49660169587702</v>
      </c>
      <c r="BQ1456">
        <v>333.11012669904602</v>
      </c>
      <c r="BR1456">
        <v>333.22732978835302</v>
      </c>
      <c r="BS1456">
        <v>332.497457203056</v>
      </c>
      <c r="BT1456">
        <v>337.10331178812902</v>
      </c>
      <c r="BU1456">
        <v>346.41662814421898</v>
      </c>
      <c r="BV1456">
        <v>341.76641160958701</v>
      </c>
      <c r="BW1456">
        <v>358.55268258650699</v>
      </c>
      <c r="BX1456">
        <v>356.72995583764703</v>
      </c>
      <c r="BY1456">
        <v>345.55105852163899</v>
      </c>
      <c r="BZ1456">
        <v>350.81439013668398</v>
      </c>
      <c r="CA1456">
        <v>343.45894377983399</v>
      </c>
      <c r="CB1456">
        <v>350.02771030866001</v>
      </c>
      <c r="CC1456">
        <v>355.86021393674002</v>
      </c>
      <c r="CD1456">
        <v>345.81800243647598</v>
      </c>
    </row>
    <row r="1457" spans="1:82" x14ac:dyDescent="0.25">
      <c r="A1457">
        <v>349.666221628838</v>
      </c>
      <c r="B1457">
        <v>347.617623145278</v>
      </c>
      <c r="C1457">
        <v>342.57052727950798</v>
      </c>
      <c r="D1457">
        <v>353.56935632001</v>
      </c>
      <c r="E1457">
        <v>348.91119159364001</v>
      </c>
      <c r="F1457">
        <v>347.55057334200302</v>
      </c>
      <c r="G1457">
        <v>343.27645800896403</v>
      </c>
      <c r="H1457">
        <v>343.873826206123</v>
      </c>
      <c r="I1457">
        <v>340.48310403709701</v>
      </c>
      <c r="J1457">
        <v>348.821173180529</v>
      </c>
      <c r="K1457">
        <v>351.06969589497498</v>
      </c>
      <c r="L1457">
        <v>358.37852064725098</v>
      </c>
      <c r="M1457">
        <v>338.459071665176</v>
      </c>
      <c r="N1457">
        <v>338.701799982539</v>
      </c>
      <c r="O1457">
        <v>339.60254786474098</v>
      </c>
      <c r="P1457">
        <v>322.432080816422</v>
      </c>
      <c r="Q1457">
        <v>329.00791464880899</v>
      </c>
      <c r="R1457">
        <v>332.079116126656</v>
      </c>
      <c r="S1457">
        <v>325.43199523124701</v>
      </c>
      <c r="T1457">
        <v>322.42821055365698</v>
      </c>
      <c r="U1457">
        <v>338.37664436805397</v>
      </c>
      <c r="V1457">
        <v>326.09168337090603</v>
      </c>
      <c r="W1457">
        <v>340.797303630302</v>
      </c>
      <c r="X1457">
        <v>325.37026464642702</v>
      </c>
      <c r="Y1457">
        <v>330.56872329400898</v>
      </c>
      <c r="Z1457">
        <v>324.76388118425302</v>
      </c>
      <c r="AA1457">
        <v>320.62412460051098</v>
      </c>
      <c r="AB1457">
        <v>320.75359180273898</v>
      </c>
      <c r="AC1457">
        <v>317.91731504550597</v>
      </c>
      <c r="AD1457">
        <v>339.08607245954801</v>
      </c>
      <c r="AE1457">
        <v>326.41005558424501</v>
      </c>
      <c r="AF1457">
        <v>333.13150218327797</v>
      </c>
      <c r="AG1457">
        <v>333.077617817271</v>
      </c>
      <c r="AH1457">
        <v>328.38578251167098</v>
      </c>
      <c r="AI1457">
        <v>331.092005525133</v>
      </c>
      <c r="AJ1457">
        <v>328.249194823229</v>
      </c>
      <c r="AK1457">
        <v>336.95011336991001</v>
      </c>
      <c r="AL1457">
        <v>329.68164844144201</v>
      </c>
      <c r="AM1457">
        <v>340.02298862566101</v>
      </c>
      <c r="AN1457">
        <v>338.98309233136899</v>
      </c>
      <c r="AO1457">
        <v>340.34444391899098</v>
      </c>
      <c r="AP1457">
        <v>328.39235192056998</v>
      </c>
      <c r="AQ1457">
        <v>340.607821211079</v>
      </c>
      <c r="AR1457">
        <v>321.08481652961302</v>
      </c>
      <c r="AS1457">
        <v>330.47700763292602</v>
      </c>
      <c r="AT1457">
        <v>331.75970080037501</v>
      </c>
      <c r="AU1457">
        <v>339.869934534165</v>
      </c>
      <c r="AV1457">
        <v>333.80955692071501</v>
      </c>
      <c r="AW1457">
        <v>331.06938397310898</v>
      </c>
      <c r="AX1457">
        <v>332.57243356599798</v>
      </c>
      <c r="AY1457">
        <v>331.85230592346801</v>
      </c>
      <c r="AZ1457">
        <v>337.20444222283101</v>
      </c>
      <c r="BA1457">
        <v>328.93037792169599</v>
      </c>
      <c r="BB1457">
        <v>324.09381310653401</v>
      </c>
      <c r="BC1457">
        <v>337.97848492471599</v>
      </c>
      <c r="BD1457">
        <v>335.37901757981302</v>
      </c>
      <c r="BE1457">
        <v>335.515563519159</v>
      </c>
      <c r="BF1457">
        <v>338.00465799393498</v>
      </c>
      <c r="BG1457">
        <v>336.480584959694</v>
      </c>
      <c r="BH1457">
        <v>331.89879217938397</v>
      </c>
      <c r="BI1457">
        <v>337.64455694935401</v>
      </c>
      <c r="BJ1457">
        <v>332.26765548583199</v>
      </c>
      <c r="BK1457">
        <v>333.42139995446502</v>
      </c>
      <c r="BL1457">
        <v>333.61645615653998</v>
      </c>
      <c r="BM1457">
        <v>337.70087721843299</v>
      </c>
      <c r="BN1457">
        <v>329.52257605269602</v>
      </c>
      <c r="BO1457">
        <v>335.96554511041199</v>
      </c>
      <c r="BP1457">
        <v>339.50128150013597</v>
      </c>
      <c r="BQ1457">
        <v>329.22031793503697</v>
      </c>
      <c r="BR1457">
        <v>332.89436225772999</v>
      </c>
      <c r="BS1457">
        <v>330.516027370019</v>
      </c>
      <c r="BT1457">
        <v>338.56724043694999</v>
      </c>
      <c r="BU1457">
        <v>344.99324300889498</v>
      </c>
      <c r="BV1457">
        <v>343.06851728854599</v>
      </c>
      <c r="BW1457">
        <v>358.41303592417597</v>
      </c>
      <c r="BX1457">
        <v>356.85884153625398</v>
      </c>
      <c r="BY1457">
        <v>348.68745730665302</v>
      </c>
      <c r="BZ1457">
        <v>351.329959635205</v>
      </c>
      <c r="CA1457">
        <v>343.45243794755902</v>
      </c>
      <c r="CB1457">
        <v>348.11090010664998</v>
      </c>
      <c r="CC1457">
        <v>350.63507636076201</v>
      </c>
      <c r="CD1457">
        <v>347.51826085673298</v>
      </c>
    </row>
    <row r="1458" spans="1:82" x14ac:dyDescent="0.25">
      <c r="A1458">
        <v>349.90654205607399</v>
      </c>
      <c r="B1458">
        <v>347.99476431546498</v>
      </c>
      <c r="C1458">
        <v>338.386031564902</v>
      </c>
      <c r="D1458">
        <v>356.05918304714299</v>
      </c>
      <c r="E1458">
        <v>347.69311985707401</v>
      </c>
      <c r="F1458">
        <v>346.82939799859798</v>
      </c>
      <c r="G1458">
        <v>344.243936527063</v>
      </c>
      <c r="H1458">
        <v>346.221562412102</v>
      </c>
      <c r="I1458">
        <v>339.42354485911801</v>
      </c>
      <c r="J1458">
        <v>344.30544097994198</v>
      </c>
      <c r="K1458">
        <v>348.11489363027101</v>
      </c>
      <c r="L1458">
        <v>357.153268709808</v>
      </c>
      <c r="M1458">
        <v>335.48230443172099</v>
      </c>
      <c r="N1458">
        <v>340.29351580124501</v>
      </c>
      <c r="O1458">
        <v>335.09879907904002</v>
      </c>
      <c r="P1458">
        <v>319.57677196668999</v>
      </c>
      <c r="Q1458">
        <v>326.18318690063001</v>
      </c>
      <c r="R1458">
        <v>332.64857039055897</v>
      </c>
      <c r="S1458">
        <v>326.738515446836</v>
      </c>
      <c r="T1458">
        <v>319.17404012219299</v>
      </c>
      <c r="U1458">
        <v>335.405222556051</v>
      </c>
      <c r="V1458">
        <v>327.80596461309602</v>
      </c>
      <c r="W1458">
        <v>337.30440261826197</v>
      </c>
      <c r="X1458">
        <v>321.25779741618902</v>
      </c>
      <c r="Y1458">
        <v>330.77696335456898</v>
      </c>
      <c r="Z1458">
        <v>325.12657818344297</v>
      </c>
      <c r="AA1458">
        <v>322.97842241880699</v>
      </c>
      <c r="AB1458">
        <v>318.87093017634197</v>
      </c>
      <c r="AC1458">
        <v>314.43332545770897</v>
      </c>
      <c r="AD1458">
        <v>337.81613187824001</v>
      </c>
      <c r="AE1458">
        <v>329.60668357332599</v>
      </c>
      <c r="AF1458">
        <v>329.51904808579297</v>
      </c>
      <c r="AG1458">
        <v>331.81811841446398</v>
      </c>
      <c r="AH1458">
        <v>330.67956359861199</v>
      </c>
      <c r="AI1458">
        <v>327.11238510081898</v>
      </c>
      <c r="AJ1458">
        <v>328.58956935843298</v>
      </c>
      <c r="AK1458">
        <v>336.61614309688798</v>
      </c>
      <c r="AL1458">
        <v>329.89119224323298</v>
      </c>
      <c r="AM1458">
        <v>340.50251911021701</v>
      </c>
      <c r="AN1458">
        <v>336.77356793219502</v>
      </c>
      <c r="AO1458">
        <v>335.543375300626</v>
      </c>
      <c r="AP1458">
        <v>329.40759708108402</v>
      </c>
      <c r="AQ1458">
        <v>344.077513228697</v>
      </c>
      <c r="AR1458">
        <v>320.535565369192</v>
      </c>
      <c r="AS1458">
        <v>331.21931082825103</v>
      </c>
      <c r="AT1458">
        <v>332.74114401103799</v>
      </c>
      <c r="AU1458">
        <v>338.50837104578602</v>
      </c>
      <c r="AV1458">
        <v>331.64502173888502</v>
      </c>
      <c r="AW1458">
        <v>329.00992784397698</v>
      </c>
      <c r="AX1458">
        <v>331.89023221418103</v>
      </c>
      <c r="AY1458">
        <v>328.24757827120197</v>
      </c>
      <c r="AZ1458">
        <v>338.07616502045801</v>
      </c>
      <c r="BA1458">
        <v>327.95225400787098</v>
      </c>
      <c r="BB1458">
        <v>328.84658038215798</v>
      </c>
      <c r="BC1458">
        <v>336.909660866872</v>
      </c>
      <c r="BD1458">
        <v>336.94715910017402</v>
      </c>
      <c r="BE1458">
        <v>332.00659486439702</v>
      </c>
      <c r="BF1458">
        <v>334.71911023178302</v>
      </c>
      <c r="BG1458">
        <v>337.23864227222901</v>
      </c>
      <c r="BH1458">
        <v>335.55388701205499</v>
      </c>
      <c r="BI1458">
        <v>332.10539968586698</v>
      </c>
      <c r="BJ1458">
        <v>330.09376126877299</v>
      </c>
      <c r="BK1458">
        <v>334.49016991463702</v>
      </c>
      <c r="BL1458">
        <v>329.220466888045</v>
      </c>
      <c r="BM1458">
        <v>334.49033840452603</v>
      </c>
      <c r="BN1458">
        <v>326.24851908675799</v>
      </c>
      <c r="BO1458">
        <v>334.34002607334401</v>
      </c>
      <c r="BP1458">
        <v>337.30711400552701</v>
      </c>
      <c r="BQ1458">
        <v>330.85792441186499</v>
      </c>
      <c r="BR1458">
        <v>333.72365334619599</v>
      </c>
      <c r="BS1458">
        <v>335.11052154476499</v>
      </c>
      <c r="BT1458">
        <v>339.34130682894403</v>
      </c>
      <c r="BU1458">
        <v>345.23341667921397</v>
      </c>
      <c r="BV1458">
        <v>341.83122245644699</v>
      </c>
      <c r="BW1458">
        <v>357.19308381780797</v>
      </c>
      <c r="BX1458">
        <v>353.59405943506601</v>
      </c>
      <c r="BY1458">
        <v>349.98598659105397</v>
      </c>
      <c r="BZ1458">
        <v>348.90857961917101</v>
      </c>
      <c r="CA1458">
        <v>342.987440024629</v>
      </c>
      <c r="CB1458">
        <v>347.85171739309698</v>
      </c>
      <c r="CC1458">
        <v>347.19573499000597</v>
      </c>
      <c r="CD1458">
        <v>344.747405953765</v>
      </c>
    </row>
    <row r="1459" spans="1:82" x14ac:dyDescent="0.25">
      <c r="A1459">
        <v>350.146862483311</v>
      </c>
      <c r="B1459">
        <v>348.00984478699399</v>
      </c>
      <c r="C1459">
        <v>341.10289079441998</v>
      </c>
      <c r="D1459">
        <v>358.28644559986299</v>
      </c>
      <c r="E1459">
        <v>346.78534818849403</v>
      </c>
      <c r="F1459">
        <v>341.53637783322603</v>
      </c>
      <c r="G1459">
        <v>343.97487375171102</v>
      </c>
      <c r="H1459">
        <v>351.48547352175501</v>
      </c>
      <c r="I1459">
        <v>337.14143313826099</v>
      </c>
      <c r="J1459">
        <v>345.95538913092901</v>
      </c>
      <c r="K1459">
        <v>346.55346826656103</v>
      </c>
      <c r="L1459">
        <v>355.38381995596302</v>
      </c>
      <c r="M1459">
        <v>335.61690124721201</v>
      </c>
      <c r="N1459">
        <v>339.84012601791198</v>
      </c>
      <c r="O1459">
        <v>331.99816653641</v>
      </c>
      <c r="P1459">
        <v>322.91906569115599</v>
      </c>
      <c r="Q1459">
        <v>324.88185467894101</v>
      </c>
      <c r="R1459">
        <v>332.48903068223598</v>
      </c>
      <c r="S1459">
        <v>325.580078436505</v>
      </c>
      <c r="T1459">
        <v>315.85221412611901</v>
      </c>
      <c r="U1459">
        <v>328.12637396595801</v>
      </c>
      <c r="V1459">
        <v>325.13694180654102</v>
      </c>
      <c r="W1459">
        <v>337.21406494165097</v>
      </c>
      <c r="X1459">
        <v>321.68917800215002</v>
      </c>
      <c r="Y1459">
        <v>333.11553874829002</v>
      </c>
      <c r="Z1459">
        <v>325.98657860371497</v>
      </c>
      <c r="AA1459">
        <v>324.02848920564799</v>
      </c>
      <c r="AB1459">
        <v>318.83121042854702</v>
      </c>
      <c r="AC1459">
        <v>314.436096773651</v>
      </c>
      <c r="AD1459">
        <v>336.23488020010802</v>
      </c>
      <c r="AE1459">
        <v>329.07885937635001</v>
      </c>
      <c r="AF1459">
        <v>329.37748168574097</v>
      </c>
      <c r="AG1459">
        <v>328.21284129671398</v>
      </c>
      <c r="AH1459">
        <v>326.24322250386501</v>
      </c>
      <c r="AI1459">
        <v>325.83557411536998</v>
      </c>
      <c r="AJ1459">
        <v>323.535162370276</v>
      </c>
      <c r="AK1459">
        <v>336.50892536650798</v>
      </c>
      <c r="AL1459">
        <v>328.321401768116</v>
      </c>
      <c r="AM1459">
        <v>338.08794251930402</v>
      </c>
      <c r="AN1459">
        <v>335.00902656780198</v>
      </c>
      <c r="AO1459">
        <v>332.67982577437198</v>
      </c>
      <c r="AP1459">
        <v>328.088414052845</v>
      </c>
      <c r="AQ1459">
        <v>348.39064307944301</v>
      </c>
      <c r="AR1459">
        <v>321.46649772920603</v>
      </c>
      <c r="AS1459">
        <v>333.87118522393098</v>
      </c>
      <c r="AT1459">
        <v>332.10613374123801</v>
      </c>
      <c r="AU1459">
        <v>338.14252900115599</v>
      </c>
      <c r="AV1459">
        <v>331.97034819537703</v>
      </c>
      <c r="AW1459">
        <v>328.151539868832</v>
      </c>
      <c r="AX1459">
        <v>328.08652693938598</v>
      </c>
      <c r="AY1459">
        <v>328.99892852359898</v>
      </c>
      <c r="AZ1459">
        <v>334.67592109852399</v>
      </c>
      <c r="BA1459">
        <v>331.33608662077899</v>
      </c>
      <c r="BB1459">
        <v>331.16169338260698</v>
      </c>
      <c r="BC1459">
        <v>337.33160988340802</v>
      </c>
      <c r="BD1459">
        <v>333.407642946956</v>
      </c>
      <c r="BE1459">
        <v>330.67474224431601</v>
      </c>
      <c r="BF1459">
        <v>332.36741457600198</v>
      </c>
      <c r="BG1459">
        <v>336.38067744735599</v>
      </c>
      <c r="BH1459">
        <v>337.47793119838099</v>
      </c>
      <c r="BI1459">
        <v>328.715591744996</v>
      </c>
      <c r="BJ1459">
        <v>326.73803254387798</v>
      </c>
      <c r="BK1459">
        <v>330.80176071929498</v>
      </c>
      <c r="BL1459">
        <v>334.66476786529898</v>
      </c>
      <c r="BM1459">
        <v>335.22293625036502</v>
      </c>
      <c r="BN1459">
        <v>327.90890428040598</v>
      </c>
      <c r="BO1459">
        <v>334.35010229705301</v>
      </c>
      <c r="BP1459">
        <v>336.16851038914598</v>
      </c>
      <c r="BQ1459">
        <v>330.39686857464301</v>
      </c>
      <c r="BR1459">
        <v>333.95973932830498</v>
      </c>
      <c r="BS1459">
        <v>336.46780540588202</v>
      </c>
      <c r="BT1459">
        <v>342.26813487065198</v>
      </c>
      <c r="BU1459">
        <v>343.66755382108897</v>
      </c>
      <c r="BV1459">
        <v>343.94263079693098</v>
      </c>
      <c r="BW1459">
        <v>355.69914764795499</v>
      </c>
      <c r="BX1459">
        <v>351.87479186500599</v>
      </c>
      <c r="BY1459">
        <v>350.30344848622201</v>
      </c>
      <c r="BZ1459">
        <v>348.84336820426199</v>
      </c>
      <c r="CA1459">
        <v>346.15251366370399</v>
      </c>
      <c r="CB1459">
        <v>351.35930595185698</v>
      </c>
      <c r="CC1459">
        <v>345.16089399991102</v>
      </c>
      <c r="CD1459">
        <v>347.40697956834998</v>
      </c>
    </row>
    <row r="1460" spans="1:82" x14ac:dyDescent="0.25">
      <c r="A1460">
        <v>350.38718291054698</v>
      </c>
      <c r="B1460">
        <v>348.91138993868498</v>
      </c>
      <c r="C1460">
        <v>342.78376693801403</v>
      </c>
      <c r="D1460">
        <v>358.27634583785698</v>
      </c>
      <c r="E1460">
        <v>347.46179952605098</v>
      </c>
      <c r="F1460">
        <v>341.56471415223899</v>
      </c>
      <c r="G1460">
        <v>341.11165452957903</v>
      </c>
      <c r="H1460">
        <v>351.84701368269998</v>
      </c>
      <c r="I1460">
        <v>336.92239690765098</v>
      </c>
      <c r="J1460">
        <v>346.37152028107897</v>
      </c>
      <c r="K1460">
        <v>343.12648705440802</v>
      </c>
      <c r="L1460">
        <v>350.72728817652597</v>
      </c>
      <c r="M1460">
        <v>335.92738190795399</v>
      </c>
      <c r="N1460">
        <v>335.583072788761</v>
      </c>
      <c r="O1460">
        <v>331.560512922746</v>
      </c>
      <c r="P1460">
        <v>327.35361395971501</v>
      </c>
      <c r="Q1460">
        <v>324.90291850390298</v>
      </c>
      <c r="R1460">
        <v>334.94132211278202</v>
      </c>
      <c r="S1460">
        <v>327.87862069616398</v>
      </c>
      <c r="T1460">
        <v>312.15294141449999</v>
      </c>
      <c r="U1460">
        <v>329.26142916610002</v>
      </c>
      <c r="V1460">
        <v>323.29841089163102</v>
      </c>
      <c r="W1460">
        <v>335.65995147955999</v>
      </c>
      <c r="X1460">
        <v>320.81238441901797</v>
      </c>
      <c r="Y1460">
        <v>332.42970644998201</v>
      </c>
      <c r="Z1460">
        <v>325.93753445531797</v>
      </c>
      <c r="AA1460">
        <v>325.20534401729998</v>
      </c>
      <c r="AB1460">
        <v>319.52778342011499</v>
      </c>
      <c r="AC1460">
        <v>316.95420348029597</v>
      </c>
      <c r="AD1460">
        <v>331.57177085120401</v>
      </c>
      <c r="AE1460">
        <v>330.36195895366399</v>
      </c>
      <c r="AF1460">
        <v>327.71767462871901</v>
      </c>
      <c r="AG1460">
        <v>334.675064366127</v>
      </c>
      <c r="AH1460">
        <v>329.72976675734498</v>
      </c>
      <c r="AI1460">
        <v>325.37797609046697</v>
      </c>
      <c r="AJ1460">
        <v>324.43715081919601</v>
      </c>
      <c r="AK1460">
        <v>335.077504231609</v>
      </c>
      <c r="AL1460">
        <v>329.33877437593702</v>
      </c>
      <c r="AM1460">
        <v>337.55791558022901</v>
      </c>
      <c r="AN1460">
        <v>334.34465990842199</v>
      </c>
      <c r="AO1460">
        <v>328.72304989782498</v>
      </c>
      <c r="AP1460">
        <v>329.809052002523</v>
      </c>
      <c r="AQ1460">
        <v>347.04876283819902</v>
      </c>
      <c r="AR1460">
        <v>325.74263412878901</v>
      </c>
      <c r="AS1460">
        <v>337.654247974307</v>
      </c>
      <c r="AT1460">
        <v>331.50717272744799</v>
      </c>
      <c r="AU1460">
        <v>339.392389667994</v>
      </c>
      <c r="AV1460">
        <v>334.38680848451901</v>
      </c>
      <c r="AW1460">
        <v>330.52356818039999</v>
      </c>
      <c r="AX1460">
        <v>329.02376766237097</v>
      </c>
      <c r="AY1460">
        <v>325.82126684461201</v>
      </c>
      <c r="AZ1460">
        <v>333.40295715067703</v>
      </c>
      <c r="BA1460">
        <v>334.78533542136699</v>
      </c>
      <c r="BB1460">
        <v>334.64103464286899</v>
      </c>
      <c r="BC1460">
        <v>335.73230843374603</v>
      </c>
      <c r="BD1460">
        <v>332.07784892497602</v>
      </c>
      <c r="BE1460">
        <v>331.64523379972098</v>
      </c>
      <c r="BF1460">
        <v>328.91079847256299</v>
      </c>
      <c r="BG1460">
        <v>334.33014727157303</v>
      </c>
      <c r="BH1460">
        <v>334.21265037793</v>
      </c>
      <c r="BI1460">
        <v>330.11877139253698</v>
      </c>
      <c r="BJ1460">
        <v>325.85524454735003</v>
      </c>
      <c r="BK1460">
        <v>331.475033688547</v>
      </c>
      <c r="BL1460">
        <v>336.65483141502199</v>
      </c>
      <c r="BM1460">
        <v>332.23783976239901</v>
      </c>
      <c r="BN1460">
        <v>329.11831375504499</v>
      </c>
      <c r="BO1460">
        <v>332.16340144263501</v>
      </c>
      <c r="BP1460">
        <v>333.73870998367101</v>
      </c>
      <c r="BQ1460">
        <v>331.35167043733998</v>
      </c>
      <c r="BR1460">
        <v>331.38833760912098</v>
      </c>
      <c r="BS1460">
        <v>335.96159408233598</v>
      </c>
      <c r="BT1460">
        <v>345.16619419403298</v>
      </c>
      <c r="BU1460">
        <v>344.57642465453802</v>
      </c>
      <c r="BV1460">
        <v>341.56635944242402</v>
      </c>
      <c r="BW1460">
        <v>353.364148639115</v>
      </c>
      <c r="BX1460">
        <v>352.28743247516297</v>
      </c>
      <c r="BY1460">
        <v>356.09113407043498</v>
      </c>
      <c r="BZ1460">
        <v>348.17896993908897</v>
      </c>
      <c r="CA1460">
        <v>346.18252194051797</v>
      </c>
      <c r="CB1460">
        <v>353.98821096284399</v>
      </c>
      <c r="CC1460">
        <v>343.444717273555</v>
      </c>
      <c r="CD1460">
        <v>350.67051475863099</v>
      </c>
    </row>
    <row r="1461" spans="1:82" x14ac:dyDescent="0.25">
      <c r="A1461">
        <v>350.62750333778303</v>
      </c>
      <c r="B1461">
        <v>347.93388722761199</v>
      </c>
      <c r="C1461">
        <v>341.78160256951799</v>
      </c>
      <c r="D1461">
        <v>355.84850928735398</v>
      </c>
      <c r="E1461">
        <v>346.03797162873002</v>
      </c>
      <c r="F1461">
        <v>344.197644315415</v>
      </c>
      <c r="G1461">
        <v>340.53555058856398</v>
      </c>
      <c r="H1461">
        <v>353.57686184609997</v>
      </c>
      <c r="I1461">
        <v>338.05413031754699</v>
      </c>
      <c r="J1461">
        <v>347.32326870173301</v>
      </c>
      <c r="K1461">
        <v>344.47929568037199</v>
      </c>
      <c r="L1461">
        <v>349.18107392122698</v>
      </c>
      <c r="M1461">
        <v>340.57227992886101</v>
      </c>
      <c r="N1461">
        <v>338.60671861600503</v>
      </c>
      <c r="O1461">
        <v>331.85047506066599</v>
      </c>
      <c r="P1461">
        <v>329.98442026711098</v>
      </c>
      <c r="Q1461">
        <v>327.05656871127002</v>
      </c>
      <c r="R1461">
        <v>331.722570413504</v>
      </c>
      <c r="S1461">
        <v>330.06700027856601</v>
      </c>
      <c r="T1461">
        <v>317.54613364637402</v>
      </c>
      <c r="U1461">
        <v>327.91533663617099</v>
      </c>
      <c r="V1461">
        <v>324.97646631874301</v>
      </c>
      <c r="W1461">
        <v>330.96473117795699</v>
      </c>
      <c r="X1461">
        <v>323.79554544530703</v>
      </c>
      <c r="Y1461">
        <v>332.52132710394898</v>
      </c>
      <c r="Z1461">
        <v>326.11664895324998</v>
      </c>
      <c r="AA1461">
        <v>323.448277928251</v>
      </c>
      <c r="AB1461">
        <v>322.94917236642698</v>
      </c>
      <c r="AC1461">
        <v>317.329189854052</v>
      </c>
      <c r="AD1461">
        <v>329.60509300972501</v>
      </c>
      <c r="AE1461">
        <v>334.15996282987697</v>
      </c>
      <c r="AF1461">
        <v>328.85889299932302</v>
      </c>
      <c r="AG1461">
        <v>333.24955801058701</v>
      </c>
      <c r="AH1461">
        <v>331.14290649843099</v>
      </c>
      <c r="AI1461">
        <v>329.28708613968797</v>
      </c>
      <c r="AJ1461">
        <v>329.11359031736902</v>
      </c>
      <c r="AK1461">
        <v>331.52089645631099</v>
      </c>
      <c r="AL1461">
        <v>330.82468744059798</v>
      </c>
      <c r="AM1461">
        <v>332.54723701596203</v>
      </c>
      <c r="AN1461">
        <v>338.461097655679</v>
      </c>
      <c r="AO1461">
        <v>335.21678211246899</v>
      </c>
      <c r="AP1461">
        <v>332.221726706536</v>
      </c>
      <c r="AQ1461">
        <v>344.45646663479999</v>
      </c>
      <c r="AR1461">
        <v>330.19602257757901</v>
      </c>
      <c r="AS1461">
        <v>339.41908792928899</v>
      </c>
      <c r="AT1461">
        <v>328.39892951729399</v>
      </c>
      <c r="AU1461">
        <v>337.456438896252</v>
      </c>
      <c r="AV1461">
        <v>336.31643745807702</v>
      </c>
      <c r="AW1461">
        <v>331.83832202403198</v>
      </c>
      <c r="AX1461">
        <v>331.922258374808</v>
      </c>
      <c r="AY1461">
        <v>320.24213750808599</v>
      </c>
      <c r="AZ1461">
        <v>332.40854519189298</v>
      </c>
      <c r="BA1461">
        <v>335.82256498207897</v>
      </c>
      <c r="BB1461">
        <v>336.21613749112203</v>
      </c>
      <c r="BC1461">
        <v>334.91895108384898</v>
      </c>
      <c r="BD1461">
        <v>333.73756432980099</v>
      </c>
      <c r="BE1461">
        <v>325.92070726664798</v>
      </c>
      <c r="BF1461">
        <v>326.730892904359</v>
      </c>
      <c r="BG1461">
        <v>332.36963063306899</v>
      </c>
      <c r="BH1461">
        <v>332.89146714981399</v>
      </c>
      <c r="BI1461">
        <v>329.254244056517</v>
      </c>
      <c r="BJ1461">
        <v>327.94260376276202</v>
      </c>
      <c r="BK1461">
        <v>327.74242784921699</v>
      </c>
      <c r="BL1461">
        <v>334.82250046774197</v>
      </c>
      <c r="BM1461">
        <v>333.03251027823802</v>
      </c>
      <c r="BN1461">
        <v>334.23237885111303</v>
      </c>
      <c r="BO1461">
        <v>333.225792185373</v>
      </c>
      <c r="BP1461">
        <v>330.590643843826</v>
      </c>
      <c r="BQ1461">
        <v>334.26948715263399</v>
      </c>
      <c r="BR1461">
        <v>333.87307192961703</v>
      </c>
      <c r="BS1461">
        <v>334.31408670048899</v>
      </c>
      <c r="BT1461">
        <v>346.538246342207</v>
      </c>
      <c r="BU1461">
        <v>342.73929194398698</v>
      </c>
      <c r="BV1461">
        <v>342.11600201471703</v>
      </c>
      <c r="BW1461">
        <v>348.40527566487401</v>
      </c>
      <c r="BX1461">
        <v>353.47254323533201</v>
      </c>
      <c r="BY1461">
        <v>352.65744822989001</v>
      </c>
      <c r="BZ1461">
        <v>347.87313789797901</v>
      </c>
      <c r="CA1461">
        <v>346.95702084458799</v>
      </c>
      <c r="CB1461">
        <v>355.66272222007802</v>
      </c>
      <c r="CC1461">
        <v>342.533121859353</v>
      </c>
      <c r="CD1461">
        <v>351.66260802300798</v>
      </c>
    </row>
    <row r="1462" spans="1:82" x14ac:dyDescent="0.25">
      <c r="A1462">
        <v>350.86782376501998</v>
      </c>
      <c r="B1462">
        <v>348.79168056457002</v>
      </c>
      <c r="C1462">
        <v>346.81415926692603</v>
      </c>
      <c r="D1462">
        <v>351.89377047660003</v>
      </c>
      <c r="E1462">
        <v>340.84959031747297</v>
      </c>
      <c r="F1462">
        <v>345.04819735468999</v>
      </c>
      <c r="G1462">
        <v>341.57549975857501</v>
      </c>
      <c r="H1462">
        <v>350.70195196892598</v>
      </c>
      <c r="I1462">
        <v>345.18998106624798</v>
      </c>
      <c r="J1462">
        <v>349.68534640288999</v>
      </c>
      <c r="K1462">
        <v>343.945266728832</v>
      </c>
      <c r="L1462">
        <v>352.740527537942</v>
      </c>
      <c r="M1462">
        <v>341.79409130020503</v>
      </c>
      <c r="N1462">
        <v>339.13470220040898</v>
      </c>
      <c r="O1462">
        <v>332.432689836002</v>
      </c>
      <c r="P1462">
        <v>332.70040199546997</v>
      </c>
      <c r="Q1462">
        <v>328.91761770366298</v>
      </c>
      <c r="R1462">
        <v>331.49838001295598</v>
      </c>
      <c r="S1462">
        <v>336.540003234366</v>
      </c>
      <c r="T1462">
        <v>323.087060705856</v>
      </c>
      <c r="U1462">
        <v>332.924657875175</v>
      </c>
      <c r="V1462">
        <v>325.86458847457499</v>
      </c>
      <c r="W1462">
        <v>329.08813886550701</v>
      </c>
      <c r="X1462">
        <v>321.41236336978398</v>
      </c>
      <c r="Y1462">
        <v>334.35134703599999</v>
      </c>
      <c r="Z1462">
        <v>328.00973359945601</v>
      </c>
      <c r="AA1462">
        <v>327.64387291632801</v>
      </c>
      <c r="AB1462">
        <v>319.55555545545002</v>
      </c>
      <c r="AC1462">
        <v>318.91694544299997</v>
      </c>
      <c r="AD1462">
        <v>330.568174457829</v>
      </c>
      <c r="AE1462">
        <v>335.1178107572</v>
      </c>
      <c r="AF1462">
        <v>328.14612581374797</v>
      </c>
      <c r="AG1462">
        <v>333.72329880839402</v>
      </c>
      <c r="AH1462">
        <v>328.56520700756602</v>
      </c>
      <c r="AI1462">
        <v>334.69480097593998</v>
      </c>
      <c r="AJ1462">
        <v>330.50694757119498</v>
      </c>
      <c r="AK1462">
        <v>330.65102714901599</v>
      </c>
      <c r="AL1462">
        <v>335.68722817807202</v>
      </c>
      <c r="AM1462">
        <v>331.68880976880899</v>
      </c>
      <c r="AN1462">
        <v>332.50034205312801</v>
      </c>
      <c r="AO1462">
        <v>337.64175702206302</v>
      </c>
      <c r="AP1462">
        <v>331.32479142903702</v>
      </c>
      <c r="AQ1462">
        <v>343.055893551574</v>
      </c>
      <c r="AR1462">
        <v>337.91678245908003</v>
      </c>
      <c r="AS1462">
        <v>342.21233685687798</v>
      </c>
      <c r="AT1462">
        <v>330.05239413379201</v>
      </c>
      <c r="AU1462">
        <v>335.70028341338599</v>
      </c>
      <c r="AV1462">
        <v>333.54591840234599</v>
      </c>
      <c r="AW1462">
        <v>334.34532716309798</v>
      </c>
      <c r="AX1462">
        <v>335.12523131828198</v>
      </c>
      <c r="AY1462">
        <v>320.66811814964802</v>
      </c>
      <c r="AZ1462">
        <v>327.42906369966198</v>
      </c>
      <c r="BA1462">
        <v>335.83361282463699</v>
      </c>
      <c r="BB1462">
        <v>335.30158123198902</v>
      </c>
      <c r="BC1462">
        <v>329.55750784854803</v>
      </c>
      <c r="BD1462">
        <v>332.87242083641502</v>
      </c>
      <c r="BE1462">
        <v>326.66373786197403</v>
      </c>
      <c r="BF1462">
        <v>329.35186973515999</v>
      </c>
      <c r="BG1462">
        <v>331.20498625649498</v>
      </c>
      <c r="BH1462">
        <v>329.46423140287197</v>
      </c>
      <c r="BI1462">
        <v>329.99992806716102</v>
      </c>
      <c r="BJ1462">
        <v>328.09031313164002</v>
      </c>
      <c r="BK1462">
        <v>327.64076794378099</v>
      </c>
      <c r="BL1462">
        <v>334.393639887733</v>
      </c>
      <c r="BM1462">
        <v>329.98274533176101</v>
      </c>
      <c r="BN1462">
        <v>335.18868747696001</v>
      </c>
      <c r="BO1462">
        <v>332.191730270932</v>
      </c>
      <c r="BP1462">
        <v>324.046052452639</v>
      </c>
      <c r="BQ1462">
        <v>335.88640229718101</v>
      </c>
      <c r="BR1462">
        <v>336.14659011048298</v>
      </c>
      <c r="BS1462">
        <v>330.68586859411897</v>
      </c>
      <c r="BT1462">
        <v>346.800676853347</v>
      </c>
      <c r="BU1462">
        <v>342.62125749157599</v>
      </c>
      <c r="BV1462">
        <v>344.61621969014902</v>
      </c>
      <c r="BW1462">
        <v>347.713644742535</v>
      </c>
      <c r="BX1462">
        <v>349.86996409794199</v>
      </c>
      <c r="BY1462">
        <v>352.47279308302802</v>
      </c>
      <c r="BZ1462">
        <v>350.61887879264299</v>
      </c>
      <c r="CA1462">
        <v>341.01561462572101</v>
      </c>
      <c r="CB1462">
        <v>357.19212748337202</v>
      </c>
      <c r="CC1462">
        <v>341.69934758186599</v>
      </c>
      <c r="CD1462">
        <v>352.97250997527402</v>
      </c>
    </row>
    <row r="1463" spans="1:82" x14ac:dyDescent="0.25">
      <c r="A1463">
        <v>351.10814419225602</v>
      </c>
      <c r="B1463">
        <v>348.83928305660498</v>
      </c>
      <c r="C1463">
        <v>351.30657240135002</v>
      </c>
      <c r="D1463">
        <v>352.10883091164999</v>
      </c>
      <c r="E1463">
        <v>338.894435666314</v>
      </c>
      <c r="F1463">
        <v>342.89937914379402</v>
      </c>
      <c r="G1463">
        <v>340.55968371247201</v>
      </c>
      <c r="H1463">
        <v>354.29921933744799</v>
      </c>
      <c r="I1463">
        <v>343.35305139266399</v>
      </c>
      <c r="J1463">
        <v>350.39920756098502</v>
      </c>
      <c r="K1463">
        <v>343.664647855336</v>
      </c>
      <c r="L1463">
        <v>353.42342901147401</v>
      </c>
      <c r="M1463">
        <v>344.37129814098603</v>
      </c>
      <c r="N1463">
        <v>336.09292163780901</v>
      </c>
      <c r="O1463">
        <v>333.73525137798998</v>
      </c>
      <c r="P1463">
        <v>330.90788442361202</v>
      </c>
      <c r="Q1463">
        <v>330.623776362613</v>
      </c>
      <c r="R1463">
        <v>327.57989154575699</v>
      </c>
      <c r="S1463">
        <v>329.91507159068999</v>
      </c>
      <c r="T1463">
        <v>324.507423678929</v>
      </c>
      <c r="U1463">
        <v>329.68829087054002</v>
      </c>
      <c r="V1463">
        <v>325.208191584894</v>
      </c>
      <c r="W1463">
        <v>330.46624073503199</v>
      </c>
      <c r="X1463">
        <v>323.61154682603802</v>
      </c>
      <c r="Y1463">
        <v>335.66310051808301</v>
      </c>
      <c r="Z1463">
        <v>329.03921624250899</v>
      </c>
      <c r="AA1463">
        <v>328.744851341166</v>
      </c>
      <c r="AB1463">
        <v>316.854768921958</v>
      </c>
      <c r="AC1463">
        <v>322.28373116945301</v>
      </c>
      <c r="AD1463">
        <v>331.256202114921</v>
      </c>
      <c r="AE1463">
        <v>332.60816242861</v>
      </c>
      <c r="AF1463">
        <v>327.75882517594101</v>
      </c>
      <c r="AG1463">
        <v>338.22563339032098</v>
      </c>
      <c r="AH1463">
        <v>323.75832303284602</v>
      </c>
      <c r="AI1463">
        <v>338.43308479576899</v>
      </c>
      <c r="AJ1463">
        <v>333.55369840566402</v>
      </c>
      <c r="AK1463">
        <v>328.593887743724</v>
      </c>
      <c r="AL1463">
        <v>336.53348381267699</v>
      </c>
      <c r="AM1463">
        <v>331.79396377602899</v>
      </c>
      <c r="AN1463">
        <v>332.89378532441498</v>
      </c>
      <c r="AO1463">
        <v>338.40867684328498</v>
      </c>
      <c r="AP1463">
        <v>332.08148777731299</v>
      </c>
      <c r="AQ1463">
        <v>343.73898719945799</v>
      </c>
      <c r="AR1463">
        <v>340.303808041612</v>
      </c>
      <c r="AS1463">
        <v>344.25347011090201</v>
      </c>
      <c r="AT1463">
        <v>331.44738076839297</v>
      </c>
      <c r="AU1463">
        <v>334.86004111015598</v>
      </c>
      <c r="AV1463">
        <v>335.08273232673599</v>
      </c>
      <c r="AW1463">
        <v>338.05968472262401</v>
      </c>
      <c r="AX1463">
        <v>334.86411467174503</v>
      </c>
      <c r="AY1463">
        <v>324.73581140316702</v>
      </c>
      <c r="AZ1463">
        <v>330.26604168662402</v>
      </c>
      <c r="BA1463">
        <v>332.89351655655798</v>
      </c>
      <c r="BB1463">
        <v>335.60709661258397</v>
      </c>
      <c r="BC1463">
        <v>329.22255011595001</v>
      </c>
      <c r="BD1463">
        <v>329.74743662386101</v>
      </c>
      <c r="BE1463">
        <v>328.24539910706602</v>
      </c>
      <c r="BF1463">
        <v>330.69054054038799</v>
      </c>
      <c r="BG1463">
        <v>329.37769413010699</v>
      </c>
      <c r="BH1463">
        <v>324.78230942357402</v>
      </c>
      <c r="BI1463">
        <v>329.45478512771598</v>
      </c>
      <c r="BJ1463">
        <v>324.92887809857001</v>
      </c>
      <c r="BK1463">
        <v>329.799494738661</v>
      </c>
      <c r="BL1463">
        <v>335.07702968788499</v>
      </c>
      <c r="BM1463">
        <v>330.02109114781803</v>
      </c>
      <c r="BN1463">
        <v>338.38985595046802</v>
      </c>
      <c r="BO1463">
        <v>332.47057813244902</v>
      </c>
      <c r="BP1463">
        <v>323.160803604698</v>
      </c>
      <c r="BQ1463">
        <v>337.229003796212</v>
      </c>
      <c r="BR1463">
        <v>333.96961232726898</v>
      </c>
      <c r="BS1463">
        <v>331.13474533393799</v>
      </c>
      <c r="BT1463">
        <v>346.538955598239</v>
      </c>
      <c r="BU1463">
        <v>339.82712476632901</v>
      </c>
      <c r="BV1463">
        <v>346.07953507292098</v>
      </c>
      <c r="BW1463">
        <v>347.784416446759</v>
      </c>
      <c r="BX1463">
        <v>348.768296388294</v>
      </c>
      <c r="BY1463">
        <v>350.060329191611</v>
      </c>
      <c r="BZ1463">
        <v>351.97874690298499</v>
      </c>
      <c r="CA1463">
        <v>341.55020262962699</v>
      </c>
      <c r="CB1463">
        <v>357.858042235168</v>
      </c>
      <c r="CC1463">
        <v>342.88400792249303</v>
      </c>
      <c r="CD1463">
        <v>353.46756608057899</v>
      </c>
    </row>
    <row r="1464" spans="1:82" x14ac:dyDescent="0.25">
      <c r="A1464">
        <v>351.34846461949201</v>
      </c>
      <c r="B1464">
        <v>345.45561075453099</v>
      </c>
      <c r="C1464">
        <v>350.24608750914098</v>
      </c>
      <c r="D1464">
        <v>351.23769673044399</v>
      </c>
      <c r="E1464">
        <v>340.420076802989</v>
      </c>
      <c r="F1464">
        <v>345.78298455776297</v>
      </c>
      <c r="G1464">
        <v>342.51654791895697</v>
      </c>
      <c r="H1464">
        <v>349.15234925523299</v>
      </c>
      <c r="I1464">
        <v>340.66877787982702</v>
      </c>
      <c r="J1464">
        <v>344.21968082562699</v>
      </c>
      <c r="K1464">
        <v>343.168540087547</v>
      </c>
      <c r="L1464">
        <v>352.15499055735501</v>
      </c>
      <c r="M1464">
        <v>346.35063751376998</v>
      </c>
      <c r="N1464">
        <v>336.44756702662897</v>
      </c>
      <c r="O1464">
        <v>334.96610752296101</v>
      </c>
      <c r="P1464">
        <v>329.43343799876698</v>
      </c>
      <c r="Q1464">
        <v>328.99280895622798</v>
      </c>
      <c r="R1464">
        <v>325.82537728808899</v>
      </c>
      <c r="S1464">
        <v>328.87030937388198</v>
      </c>
      <c r="T1464">
        <v>326.41668422429098</v>
      </c>
      <c r="U1464">
        <v>330.139179304675</v>
      </c>
      <c r="V1464">
        <v>326.52112375673499</v>
      </c>
      <c r="W1464">
        <v>332.47227597458198</v>
      </c>
      <c r="X1464">
        <v>323.10673099329398</v>
      </c>
      <c r="Y1464">
        <v>334.422492116738</v>
      </c>
      <c r="Z1464">
        <v>330.93094782039202</v>
      </c>
      <c r="AA1464">
        <v>331.12744467491501</v>
      </c>
      <c r="AB1464">
        <v>315.97134942202098</v>
      </c>
      <c r="AC1464">
        <v>323.33861984398902</v>
      </c>
      <c r="AD1464">
        <v>327.83651345497998</v>
      </c>
      <c r="AE1464">
        <v>331.05110713005701</v>
      </c>
      <c r="AF1464">
        <v>327.83529909069102</v>
      </c>
      <c r="AG1464">
        <v>340.06015384541797</v>
      </c>
      <c r="AH1464">
        <v>323.931024794873</v>
      </c>
      <c r="AI1464">
        <v>339.94156391991601</v>
      </c>
      <c r="AJ1464">
        <v>335.00816022457502</v>
      </c>
      <c r="AK1464">
        <v>328.86364119463298</v>
      </c>
      <c r="AL1464">
        <v>336.193590069653</v>
      </c>
      <c r="AM1464">
        <v>334.41773830989803</v>
      </c>
      <c r="AN1464">
        <v>331.594575389184</v>
      </c>
      <c r="AO1464">
        <v>339.78614005969899</v>
      </c>
      <c r="AP1464">
        <v>335.728901407769</v>
      </c>
      <c r="AQ1464">
        <v>338.47939364285799</v>
      </c>
      <c r="AR1464">
        <v>343.62185124504401</v>
      </c>
      <c r="AS1464">
        <v>342.32326712469597</v>
      </c>
      <c r="AT1464">
        <v>335.01163458193997</v>
      </c>
      <c r="AU1464">
        <v>335.84453167041102</v>
      </c>
      <c r="AV1464">
        <v>336.61296809462499</v>
      </c>
      <c r="AW1464">
        <v>341.35221781230399</v>
      </c>
      <c r="AX1464">
        <v>331.042307130116</v>
      </c>
      <c r="AY1464">
        <v>324.77965663461498</v>
      </c>
      <c r="AZ1464">
        <v>327.935024330624</v>
      </c>
      <c r="BA1464">
        <v>332.38818199401999</v>
      </c>
      <c r="BB1464">
        <v>334.23138427354297</v>
      </c>
      <c r="BC1464">
        <v>333.21121730625202</v>
      </c>
      <c r="BD1464">
        <v>328.73166500971797</v>
      </c>
      <c r="BE1464">
        <v>328.05018200160202</v>
      </c>
      <c r="BF1464">
        <v>331.17380461971999</v>
      </c>
      <c r="BG1464">
        <v>328.67214321978099</v>
      </c>
      <c r="BH1464">
        <v>323.88628527728298</v>
      </c>
      <c r="BI1464">
        <v>329.629396819769</v>
      </c>
      <c r="BJ1464">
        <v>322.88142761239601</v>
      </c>
      <c r="BK1464">
        <v>331.27119584119498</v>
      </c>
      <c r="BL1464">
        <v>333.64102243344797</v>
      </c>
      <c r="BM1464">
        <v>326.50797076899801</v>
      </c>
      <c r="BN1464">
        <v>340.07548868940597</v>
      </c>
      <c r="BO1464">
        <v>330.25777125143998</v>
      </c>
      <c r="BP1464">
        <v>322.78826067397199</v>
      </c>
      <c r="BQ1464">
        <v>336.03967905409502</v>
      </c>
      <c r="BR1464">
        <v>331.16910681416101</v>
      </c>
      <c r="BS1464">
        <v>328.23236868470798</v>
      </c>
      <c r="BT1464">
        <v>345.45621331334502</v>
      </c>
      <c r="BU1464">
        <v>339.85634599184198</v>
      </c>
      <c r="BV1464">
        <v>349.60485377411197</v>
      </c>
      <c r="BW1464">
        <v>347.44679640077698</v>
      </c>
      <c r="BX1464">
        <v>349.34545639417797</v>
      </c>
      <c r="BY1464">
        <v>348.71986311683401</v>
      </c>
      <c r="BZ1464">
        <v>352.244479565137</v>
      </c>
      <c r="CA1464">
        <v>343.96439364510701</v>
      </c>
      <c r="CB1464">
        <v>356.621463182897</v>
      </c>
      <c r="CC1464">
        <v>343.48856612559098</v>
      </c>
      <c r="CD1464">
        <v>353.233050120781</v>
      </c>
    </row>
    <row r="1465" spans="1:82" x14ac:dyDescent="0.25">
      <c r="A1465">
        <v>351.58878504672799</v>
      </c>
      <c r="B1465">
        <v>339.44094811754599</v>
      </c>
      <c r="C1465">
        <v>351.29270505914701</v>
      </c>
      <c r="D1465">
        <v>351.23219726608801</v>
      </c>
      <c r="E1465">
        <v>343.87686503473202</v>
      </c>
      <c r="F1465">
        <v>345.77539301659601</v>
      </c>
      <c r="G1465">
        <v>351.34879293108003</v>
      </c>
      <c r="H1465">
        <v>348.02147652114797</v>
      </c>
      <c r="I1465">
        <v>342.54862223486998</v>
      </c>
      <c r="J1465">
        <v>343.53970564233498</v>
      </c>
      <c r="K1465">
        <v>343.43042951109197</v>
      </c>
      <c r="L1465">
        <v>353.99492091655497</v>
      </c>
      <c r="M1465">
        <v>346.229318602116</v>
      </c>
      <c r="N1465">
        <v>336.79389406587501</v>
      </c>
      <c r="O1465">
        <v>335.703254289239</v>
      </c>
      <c r="P1465">
        <v>329.13056440996797</v>
      </c>
      <c r="Q1465">
        <v>328.94719442916102</v>
      </c>
      <c r="R1465">
        <v>320.883363238252</v>
      </c>
      <c r="S1465">
        <v>324.90091935575902</v>
      </c>
      <c r="T1465">
        <v>329.462607984116</v>
      </c>
      <c r="U1465">
        <v>325.91731345289901</v>
      </c>
      <c r="V1465">
        <v>325.07669920322502</v>
      </c>
      <c r="W1465">
        <v>334.690483435646</v>
      </c>
      <c r="X1465">
        <v>326.24616003238901</v>
      </c>
      <c r="Y1465">
        <v>338.16042423470799</v>
      </c>
      <c r="Z1465">
        <v>329.134038509037</v>
      </c>
      <c r="AA1465">
        <v>333.329876125716</v>
      </c>
      <c r="AB1465">
        <v>317.57247546868899</v>
      </c>
      <c r="AC1465">
        <v>320.70304583498898</v>
      </c>
      <c r="AD1465">
        <v>329.13503044631199</v>
      </c>
      <c r="AE1465">
        <v>334.55075695144001</v>
      </c>
      <c r="AF1465">
        <v>331.28766294253802</v>
      </c>
      <c r="AG1465">
        <v>334.51563255095698</v>
      </c>
      <c r="AH1465">
        <v>324.93203642589401</v>
      </c>
      <c r="AI1465">
        <v>340.13907555175098</v>
      </c>
      <c r="AJ1465">
        <v>332.30629290034801</v>
      </c>
      <c r="AK1465">
        <v>328.31536043425803</v>
      </c>
      <c r="AL1465">
        <v>336.11336065414702</v>
      </c>
      <c r="AM1465">
        <v>334.14467521321001</v>
      </c>
      <c r="AN1465">
        <v>331.94889731162499</v>
      </c>
      <c r="AO1465">
        <v>342.30713777765499</v>
      </c>
      <c r="AP1465">
        <v>333.16358413744598</v>
      </c>
      <c r="AQ1465">
        <v>335.791576172801</v>
      </c>
      <c r="AR1465">
        <v>343.78154082376602</v>
      </c>
      <c r="AS1465">
        <v>343.43449059318903</v>
      </c>
      <c r="AT1465">
        <v>341.24216391904099</v>
      </c>
      <c r="AU1465">
        <v>333.41747825060702</v>
      </c>
      <c r="AV1465">
        <v>331.77871146570197</v>
      </c>
      <c r="AW1465">
        <v>338.41549007087298</v>
      </c>
      <c r="AX1465">
        <v>332.323067813362</v>
      </c>
      <c r="AY1465">
        <v>329.363492678456</v>
      </c>
      <c r="AZ1465">
        <v>324.229587500219</v>
      </c>
      <c r="BA1465">
        <v>332.73394917594197</v>
      </c>
      <c r="BB1465">
        <v>333.51547014810302</v>
      </c>
      <c r="BC1465">
        <v>335.15891852582598</v>
      </c>
      <c r="BD1465">
        <v>332.701702078268</v>
      </c>
      <c r="BE1465">
        <v>328.11436591413701</v>
      </c>
      <c r="BF1465">
        <v>331.72765149289398</v>
      </c>
      <c r="BG1465">
        <v>324.99754101492198</v>
      </c>
      <c r="BH1465">
        <v>323.228789780336</v>
      </c>
      <c r="BI1465">
        <v>327.89364096733402</v>
      </c>
      <c r="BJ1465">
        <v>326.44087870951603</v>
      </c>
      <c r="BK1465">
        <v>325.20698384615099</v>
      </c>
      <c r="BL1465">
        <v>328.33257984148901</v>
      </c>
      <c r="BM1465">
        <v>327.07749218049503</v>
      </c>
      <c r="BN1465">
        <v>341.81672018236702</v>
      </c>
      <c r="BO1465">
        <v>329.55913063278001</v>
      </c>
      <c r="BP1465">
        <v>324.35934293845298</v>
      </c>
      <c r="BQ1465">
        <v>332.748678914773</v>
      </c>
      <c r="BR1465">
        <v>331.33812487870699</v>
      </c>
      <c r="BS1465">
        <v>325.99268233748501</v>
      </c>
      <c r="BT1465">
        <v>345.47182673474498</v>
      </c>
      <c r="BU1465">
        <v>337.20682614985901</v>
      </c>
      <c r="BV1465">
        <v>355.04463554470101</v>
      </c>
      <c r="BW1465">
        <v>344.54829378493997</v>
      </c>
      <c r="BX1465">
        <v>354.000267867697</v>
      </c>
      <c r="BY1465">
        <v>343.24844922113499</v>
      </c>
      <c r="BZ1465">
        <v>351.044475791499</v>
      </c>
      <c r="CA1465">
        <v>344.11606551123202</v>
      </c>
      <c r="CB1465">
        <v>353.85827960383699</v>
      </c>
      <c r="CC1465">
        <v>349.66731539621998</v>
      </c>
      <c r="CD1465">
        <v>353.62495114032902</v>
      </c>
    </row>
    <row r="1466" spans="1:82" x14ac:dyDescent="0.25">
      <c r="A1466">
        <v>351.829105473965</v>
      </c>
      <c r="B1466">
        <v>340.09217788720298</v>
      </c>
      <c r="C1466">
        <v>352.913104754362</v>
      </c>
      <c r="D1466">
        <v>353.89352333688799</v>
      </c>
      <c r="E1466">
        <v>342.99923040793499</v>
      </c>
      <c r="F1466">
        <v>348.80506035547597</v>
      </c>
      <c r="G1466">
        <v>353.28378941880197</v>
      </c>
      <c r="H1466">
        <v>343.367393314644</v>
      </c>
      <c r="I1466">
        <v>345.94557002027</v>
      </c>
      <c r="J1466">
        <v>346.02365682180101</v>
      </c>
      <c r="K1466">
        <v>343.526571977473</v>
      </c>
      <c r="L1466">
        <v>351.14530810698199</v>
      </c>
      <c r="M1466">
        <v>345.338893527594</v>
      </c>
      <c r="N1466">
        <v>338.01360670939602</v>
      </c>
      <c r="O1466">
        <v>332.75694672009598</v>
      </c>
      <c r="P1466">
        <v>330.27987672364202</v>
      </c>
      <c r="Q1466">
        <v>324.08071312004199</v>
      </c>
      <c r="R1466">
        <v>316.67231752881997</v>
      </c>
      <c r="S1466">
        <v>322.24074962548002</v>
      </c>
      <c r="T1466">
        <v>328.82519945632902</v>
      </c>
      <c r="U1466">
        <v>327.06738834791997</v>
      </c>
      <c r="V1466">
        <v>324.73421912248699</v>
      </c>
      <c r="W1466">
        <v>336.43424013426801</v>
      </c>
      <c r="X1466">
        <v>328.90625391620398</v>
      </c>
      <c r="Y1466">
        <v>338.54089811026</v>
      </c>
      <c r="Z1466">
        <v>325.21385998436102</v>
      </c>
      <c r="AA1466">
        <v>335.91538200527799</v>
      </c>
      <c r="AB1466">
        <v>319.01843363001302</v>
      </c>
      <c r="AC1466">
        <v>319.714792599156</v>
      </c>
      <c r="AD1466">
        <v>328.55395189698902</v>
      </c>
      <c r="AE1466">
        <v>335.40673392968699</v>
      </c>
      <c r="AF1466">
        <v>332.036476396046</v>
      </c>
      <c r="AG1466">
        <v>329.287876093889</v>
      </c>
      <c r="AH1466">
        <v>327.00180532696498</v>
      </c>
      <c r="AI1466">
        <v>334.627949837919</v>
      </c>
      <c r="AJ1466">
        <v>331.667310291761</v>
      </c>
      <c r="AK1466">
        <v>330.46169382562999</v>
      </c>
      <c r="AL1466">
        <v>336.10712055738702</v>
      </c>
      <c r="AM1466">
        <v>337.92611266694399</v>
      </c>
      <c r="AN1466">
        <v>329.83831993114399</v>
      </c>
      <c r="AO1466">
        <v>338.20239710274302</v>
      </c>
      <c r="AP1466">
        <v>333.56474560010201</v>
      </c>
      <c r="AQ1466">
        <v>334.570495039837</v>
      </c>
      <c r="AR1466">
        <v>339.97848427816399</v>
      </c>
      <c r="AS1466">
        <v>342.86427707793899</v>
      </c>
      <c r="AT1466">
        <v>348.66915099575903</v>
      </c>
      <c r="AU1466">
        <v>336.04857045801498</v>
      </c>
      <c r="AV1466">
        <v>332.38765633159699</v>
      </c>
      <c r="AW1466">
        <v>340.30824045174597</v>
      </c>
      <c r="AX1466">
        <v>331.82051913011202</v>
      </c>
      <c r="AY1466">
        <v>333.405996697766</v>
      </c>
      <c r="AZ1466">
        <v>320.41940970625001</v>
      </c>
      <c r="BA1466">
        <v>334.965468500258</v>
      </c>
      <c r="BB1466">
        <v>333.72604927906201</v>
      </c>
      <c r="BC1466">
        <v>335.50481516841597</v>
      </c>
      <c r="BD1466">
        <v>336.84171528422098</v>
      </c>
      <c r="BE1466">
        <v>330.821940379046</v>
      </c>
      <c r="BF1466">
        <v>331.89733777065197</v>
      </c>
      <c r="BG1466">
        <v>327.06653093279499</v>
      </c>
      <c r="BH1466">
        <v>322.11493716968101</v>
      </c>
      <c r="BI1466">
        <v>327.573097911898</v>
      </c>
      <c r="BJ1466">
        <v>331.34310683517299</v>
      </c>
      <c r="BK1466">
        <v>329.075320900875</v>
      </c>
      <c r="BL1466">
        <v>328.12543684715899</v>
      </c>
      <c r="BM1466">
        <v>326.902187353719</v>
      </c>
      <c r="BN1466">
        <v>340.30427532576999</v>
      </c>
      <c r="BO1466">
        <v>331.861200276445</v>
      </c>
      <c r="BP1466">
        <v>323.567646384824</v>
      </c>
      <c r="BQ1466">
        <v>329.96126861964598</v>
      </c>
      <c r="BR1466">
        <v>326.12611817656301</v>
      </c>
      <c r="BS1466">
        <v>323.57637639697401</v>
      </c>
      <c r="BT1466">
        <v>345.82455608966097</v>
      </c>
      <c r="BU1466">
        <v>338.94964473086998</v>
      </c>
      <c r="BV1466">
        <v>353.925594660152</v>
      </c>
      <c r="BW1466">
        <v>345.19401141231299</v>
      </c>
      <c r="BX1466">
        <v>353.62928309466503</v>
      </c>
      <c r="BY1466">
        <v>342.50029045436202</v>
      </c>
      <c r="BZ1466">
        <v>349.85339541616497</v>
      </c>
      <c r="CA1466">
        <v>344.06044361777299</v>
      </c>
      <c r="CB1466">
        <v>356.606112060839</v>
      </c>
      <c r="CC1466">
        <v>352.51310888595702</v>
      </c>
      <c r="CD1466">
        <v>362.35352502324201</v>
      </c>
    </row>
    <row r="1467" spans="1:82" x14ac:dyDescent="0.25">
      <c r="A1467">
        <v>352.06942590120099</v>
      </c>
      <c r="B1467">
        <v>339.57220032697097</v>
      </c>
      <c r="C1467">
        <v>349.744928351108</v>
      </c>
      <c r="D1467">
        <v>354.44187776011699</v>
      </c>
      <c r="E1467">
        <v>346.14469937822003</v>
      </c>
      <c r="F1467">
        <v>349.03851575376399</v>
      </c>
      <c r="G1467">
        <v>352.21622183787099</v>
      </c>
      <c r="H1467">
        <v>341.57055782176599</v>
      </c>
      <c r="I1467">
        <v>346.000886896635</v>
      </c>
      <c r="J1467">
        <v>346.34577624650399</v>
      </c>
      <c r="K1467">
        <v>344.89810918734298</v>
      </c>
      <c r="L1467">
        <v>348.50454046804299</v>
      </c>
      <c r="M1467">
        <v>342.90737138502698</v>
      </c>
      <c r="N1467">
        <v>336.87974065639798</v>
      </c>
      <c r="O1467">
        <v>329.49178343770802</v>
      </c>
      <c r="P1467">
        <v>331.33047833998</v>
      </c>
      <c r="Q1467">
        <v>321.52119853300297</v>
      </c>
      <c r="R1467">
        <v>312.84450235207402</v>
      </c>
      <c r="S1467">
        <v>321.75415021894202</v>
      </c>
      <c r="T1467">
        <v>326.07778205476097</v>
      </c>
      <c r="U1467">
        <v>322.73873822235697</v>
      </c>
      <c r="V1467">
        <v>323.76573808190898</v>
      </c>
      <c r="W1467">
        <v>333.51149756263999</v>
      </c>
      <c r="X1467">
        <v>331.356300980583</v>
      </c>
      <c r="Y1467">
        <v>336.82358308505002</v>
      </c>
      <c r="Z1467">
        <v>321.962192118492</v>
      </c>
      <c r="AA1467">
        <v>336.41790105476599</v>
      </c>
      <c r="AB1467">
        <v>321.17132064549298</v>
      </c>
      <c r="AC1467">
        <v>320.35292712440599</v>
      </c>
      <c r="AD1467">
        <v>324.098755051598</v>
      </c>
      <c r="AE1467">
        <v>335.788224007282</v>
      </c>
      <c r="AF1467">
        <v>333.568139767204</v>
      </c>
      <c r="AG1467">
        <v>329.493385904055</v>
      </c>
      <c r="AH1467">
        <v>330.83605354399998</v>
      </c>
      <c r="AI1467">
        <v>328.59789493034901</v>
      </c>
      <c r="AJ1467">
        <v>333.19811214795902</v>
      </c>
      <c r="AK1467">
        <v>329.91521824887099</v>
      </c>
      <c r="AL1467">
        <v>334.111563460139</v>
      </c>
      <c r="AM1467">
        <v>340.61947672705202</v>
      </c>
      <c r="AN1467">
        <v>328.847310483282</v>
      </c>
      <c r="AO1467">
        <v>336.116976997584</v>
      </c>
      <c r="AP1467">
        <v>331.87888277675199</v>
      </c>
      <c r="AQ1467">
        <v>331.82747140119301</v>
      </c>
      <c r="AR1467">
        <v>339.67779961848697</v>
      </c>
      <c r="AS1467">
        <v>341.84946279719202</v>
      </c>
      <c r="AT1467">
        <v>351.864133638645</v>
      </c>
      <c r="AU1467">
        <v>338.96452576354898</v>
      </c>
      <c r="AV1467">
        <v>331.09081669678602</v>
      </c>
      <c r="AW1467">
        <v>342.04621799685799</v>
      </c>
      <c r="AX1467">
        <v>327.67318437120599</v>
      </c>
      <c r="AY1467">
        <v>336.64151096869</v>
      </c>
      <c r="AZ1467">
        <v>322.28113021114899</v>
      </c>
      <c r="BA1467">
        <v>336.01208152785699</v>
      </c>
      <c r="BB1467">
        <v>334.80945476612902</v>
      </c>
      <c r="BC1467">
        <v>341.26596652761299</v>
      </c>
      <c r="BD1467">
        <v>338.181419583202</v>
      </c>
      <c r="BE1467">
        <v>333.45028165245202</v>
      </c>
      <c r="BF1467">
        <v>335.69474814216898</v>
      </c>
      <c r="BG1467">
        <v>327.71993028410901</v>
      </c>
      <c r="BH1467">
        <v>318.46208571572902</v>
      </c>
      <c r="BI1467">
        <v>329.57422438073598</v>
      </c>
      <c r="BJ1467">
        <v>338.45973225766301</v>
      </c>
      <c r="BK1467">
        <v>328.95878595004399</v>
      </c>
      <c r="BL1467">
        <v>328.40632207049998</v>
      </c>
      <c r="BM1467">
        <v>324.88726707548699</v>
      </c>
      <c r="BN1467">
        <v>338.20357568063099</v>
      </c>
      <c r="BO1467">
        <v>336.75539166092398</v>
      </c>
      <c r="BP1467">
        <v>329.064743572748</v>
      </c>
      <c r="BQ1467">
        <v>330.257448644899</v>
      </c>
      <c r="BR1467">
        <v>321.01906743053701</v>
      </c>
      <c r="BS1467">
        <v>330.46134537055798</v>
      </c>
      <c r="BT1467">
        <v>344.82097171590902</v>
      </c>
      <c r="BU1467">
        <v>339.35593023181701</v>
      </c>
      <c r="BV1467">
        <v>353.75704729604797</v>
      </c>
      <c r="BW1467">
        <v>346.90659954602103</v>
      </c>
      <c r="BX1467">
        <v>353.85306616557</v>
      </c>
      <c r="BY1467">
        <v>345.24879239908103</v>
      </c>
      <c r="BZ1467">
        <v>347.194077984616</v>
      </c>
      <c r="CA1467">
        <v>344.96514526999499</v>
      </c>
      <c r="CB1467">
        <v>351.31728485264301</v>
      </c>
      <c r="CC1467">
        <v>351.19498585185499</v>
      </c>
      <c r="CD1467">
        <v>363.34340442083101</v>
      </c>
    </row>
    <row r="1468" spans="1:82" x14ac:dyDescent="0.25">
      <c r="A1468">
        <v>352.30974632843697</v>
      </c>
      <c r="B1468">
        <v>338.968186243074</v>
      </c>
      <c r="C1468">
        <v>349.114827871758</v>
      </c>
      <c r="D1468">
        <v>351.14983950732699</v>
      </c>
      <c r="E1468">
        <v>348.59014847467103</v>
      </c>
      <c r="F1468">
        <v>351.07986329070297</v>
      </c>
      <c r="G1468">
        <v>356.56891045058501</v>
      </c>
      <c r="H1468">
        <v>338.18712787194301</v>
      </c>
      <c r="I1468">
        <v>346.09731789710702</v>
      </c>
      <c r="J1468">
        <v>343.86982272370801</v>
      </c>
      <c r="K1468">
        <v>346.80387904896003</v>
      </c>
      <c r="L1468">
        <v>348.88977545407499</v>
      </c>
      <c r="M1468">
        <v>343.58063648985899</v>
      </c>
      <c r="N1468">
        <v>339.06991817379901</v>
      </c>
      <c r="O1468">
        <v>331.35362796980598</v>
      </c>
      <c r="P1468">
        <v>335.86826177436802</v>
      </c>
      <c r="Q1468">
        <v>322.58094860656399</v>
      </c>
      <c r="R1468">
        <v>314.28134126062201</v>
      </c>
      <c r="S1468">
        <v>322.85535972133198</v>
      </c>
      <c r="T1468">
        <v>326.55946859452001</v>
      </c>
      <c r="U1468">
        <v>320.864121714264</v>
      </c>
      <c r="V1468">
        <v>319.95239382580098</v>
      </c>
      <c r="W1468">
        <v>332.69959949100502</v>
      </c>
      <c r="X1468">
        <v>336.66686594682602</v>
      </c>
      <c r="Y1468">
        <v>334.02748849440098</v>
      </c>
      <c r="Z1468">
        <v>318.61247922473598</v>
      </c>
      <c r="AA1468">
        <v>335.79231960351098</v>
      </c>
      <c r="AB1468">
        <v>321.44568533002303</v>
      </c>
      <c r="AC1468">
        <v>320.73355561659099</v>
      </c>
      <c r="AD1468">
        <v>324.69671827701899</v>
      </c>
      <c r="AE1468">
        <v>336.70940402435599</v>
      </c>
      <c r="AF1468">
        <v>335.03372213989701</v>
      </c>
      <c r="AG1468">
        <v>324.71529467734302</v>
      </c>
      <c r="AH1468">
        <v>332.04673898194801</v>
      </c>
      <c r="AI1468">
        <v>327.28922928225199</v>
      </c>
      <c r="AJ1468">
        <v>334.92689099568099</v>
      </c>
      <c r="AK1468">
        <v>331.539114006045</v>
      </c>
      <c r="AL1468">
        <v>336.36903889117798</v>
      </c>
      <c r="AM1468">
        <v>340.84285547898799</v>
      </c>
      <c r="AN1468">
        <v>332.26197338880399</v>
      </c>
      <c r="AO1468">
        <v>336.25566872590002</v>
      </c>
      <c r="AP1468">
        <v>334.85777007266699</v>
      </c>
      <c r="AQ1468">
        <v>328.14032178693299</v>
      </c>
      <c r="AR1468">
        <v>335.32610585766298</v>
      </c>
      <c r="AS1468">
        <v>339.552629096678</v>
      </c>
      <c r="AT1468">
        <v>347.21412330084001</v>
      </c>
      <c r="AU1468">
        <v>339.25889745945398</v>
      </c>
      <c r="AV1468">
        <v>325.50920904186597</v>
      </c>
      <c r="AW1468">
        <v>337.51313057719301</v>
      </c>
      <c r="AX1468">
        <v>326.24336744068597</v>
      </c>
      <c r="AY1468">
        <v>335.28138995008698</v>
      </c>
      <c r="AZ1468">
        <v>323.31062348863901</v>
      </c>
      <c r="BA1468">
        <v>343.16553339515002</v>
      </c>
      <c r="BB1468">
        <v>335.219272014399</v>
      </c>
      <c r="BC1468">
        <v>339.71866871213399</v>
      </c>
      <c r="BD1468">
        <v>340.07447734364001</v>
      </c>
      <c r="BE1468">
        <v>331.44673473325599</v>
      </c>
      <c r="BF1468">
        <v>337.52085115246399</v>
      </c>
      <c r="BG1468">
        <v>332.80246648850601</v>
      </c>
      <c r="BH1468">
        <v>318.03065065673201</v>
      </c>
      <c r="BI1468">
        <v>332.168319480994</v>
      </c>
      <c r="BJ1468">
        <v>342.875868371477</v>
      </c>
      <c r="BK1468">
        <v>327.661168295001</v>
      </c>
      <c r="BL1468">
        <v>327.90334878475198</v>
      </c>
      <c r="BM1468">
        <v>324.57403628322999</v>
      </c>
      <c r="BN1468">
        <v>335.30429880872998</v>
      </c>
      <c r="BO1468">
        <v>335.74842491447498</v>
      </c>
      <c r="BP1468">
        <v>330.54979636388202</v>
      </c>
      <c r="BQ1468">
        <v>325.87823917837699</v>
      </c>
      <c r="BR1468">
        <v>324.08089282123501</v>
      </c>
      <c r="BS1468">
        <v>330.27849962044701</v>
      </c>
      <c r="BT1468">
        <v>343.31651950753701</v>
      </c>
      <c r="BU1468">
        <v>336.77906308983103</v>
      </c>
      <c r="BV1468">
        <v>352.06126661208702</v>
      </c>
      <c r="BW1468">
        <v>348.762670783884</v>
      </c>
      <c r="BX1468">
        <v>351.01792475183697</v>
      </c>
      <c r="BY1468">
        <v>346.780418888067</v>
      </c>
      <c r="BZ1468">
        <v>348.00608671612099</v>
      </c>
      <c r="CA1468">
        <v>350.17790293050899</v>
      </c>
      <c r="CB1468">
        <v>347.50578519930599</v>
      </c>
      <c r="CC1468">
        <v>352.830669875632</v>
      </c>
      <c r="CD1468">
        <v>359.27676003740402</v>
      </c>
    </row>
    <row r="1469" spans="1:82" x14ac:dyDescent="0.25">
      <c r="A1469">
        <v>352.55006675567398</v>
      </c>
      <c r="B1469">
        <v>339.70216085735501</v>
      </c>
      <c r="C1469">
        <v>350.365108967411</v>
      </c>
      <c r="D1469">
        <v>351.58125106413098</v>
      </c>
      <c r="E1469">
        <v>344.63911915654103</v>
      </c>
      <c r="F1469">
        <v>346.114514539357</v>
      </c>
      <c r="G1469">
        <v>354.218763142292</v>
      </c>
      <c r="H1469">
        <v>335.80587321155798</v>
      </c>
      <c r="I1469">
        <v>345.16018166758101</v>
      </c>
      <c r="J1469">
        <v>344.08183578070401</v>
      </c>
      <c r="K1469">
        <v>347.345846223823</v>
      </c>
      <c r="L1469">
        <v>351.18550688475</v>
      </c>
      <c r="M1469">
        <v>342.95866813094102</v>
      </c>
      <c r="N1469">
        <v>339.93441741593603</v>
      </c>
      <c r="O1469">
        <v>332.99994026802602</v>
      </c>
      <c r="P1469">
        <v>337.45705052637601</v>
      </c>
      <c r="Q1469">
        <v>321.96695865049401</v>
      </c>
      <c r="R1469">
        <v>313.01537822042798</v>
      </c>
      <c r="S1469">
        <v>324.03496197291901</v>
      </c>
      <c r="T1469">
        <v>325.92362856260502</v>
      </c>
      <c r="U1469">
        <v>322.22621994053497</v>
      </c>
      <c r="V1469">
        <v>320.05645911485698</v>
      </c>
      <c r="W1469">
        <v>333.58691084154299</v>
      </c>
      <c r="X1469">
        <v>337.79537183796799</v>
      </c>
      <c r="Y1469">
        <v>332.15286094193101</v>
      </c>
      <c r="Z1469">
        <v>315.98030524230001</v>
      </c>
      <c r="AA1469">
        <v>332.675597323413</v>
      </c>
      <c r="AB1469">
        <v>320.12215435491697</v>
      </c>
      <c r="AC1469">
        <v>319.353610595276</v>
      </c>
      <c r="AD1469">
        <v>326.32786454584402</v>
      </c>
      <c r="AE1469">
        <v>337.25073700711602</v>
      </c>
      <c r="AF1469">
        <v>334.95472320399102</v>
      </c>
      <c r="AG1469">
        <v>323.12952225429899</v>
      </c>
      <c r="AH1469">
        <v>332.51548670337797</v>
      </c>
      <c r="AI1469">
        <v>326.14305679200203</v>
      </c>
      <c r="AJ1469">
        <v>339.95386346497799</v>
      </c>
      <c r="AK1469">
        <v>331.91402303908302</v>
      </c>
      <c r="AL1469">
        <v>335.56040091457999</v>
      </c>
      <c r="AM1469">
        <v>336.09646426380698</v>
      </c>
      <c r="AN1469">
        <v>336.332534173564</v>
      </c>
      <c r="AO1469">
        <v>336.46628671363499</v>
      </c>
      <c r="AP1469">
        <v>335.87272594597903</v>
      </c>
      <c r="AQ1469">
        <v>328.18273368855</v>
      </c>
      <c r="AR1469">
        <v>332.75962277600701</v>
      </c>
      <c r="AS1469">
        <v>339.310214806293</v>
      </c>
      <c r="AT1469">
        <v>343.34497192696898</v>
      </c>
      <c r="AU1469">
        <v>336.66185324491897</v>
      </c>
      <c r="AV1469">
        <v>326.29798044340203</v>
      </c>
      <c r="AW1469">
        <v>337.79106276362199</v>
      </c>
      <c r="AX1469">
        <v>331.42887044410003</v>
      </c>
      <c r="AY1469">
        <v>336.70637144955498</v>
      </c>
      <c r="AZ1469">
        <v>325.28461985411502</v>
      </c>
      <c r="BA1469">
        <v>342.75266025027298</v>
      </c>
      <c r="BB1469">
        <v>334.38909528328702</v>
      </c>
      <c r="BC1469">
        <v>338.53358169418402</v>
      </c>
      <c r="BD1469">
        <v>339.52494542307602</v>
      </c>
      <c r="BE1469">
        <v>330.99598412195797</v>
      </c>
      <c r="BF1469">
        <v>336.813685819488</v>
      </c>
      <c r="BG1469">
        <v>333.54191450183498</v>
      </c>
      <c r="BH1469">
        <v>314.870846278008</v>
      </c>
      <c r="BI1469">
        <v>334.18519771521198</v>
      </c>
      <c r="BJ1469">
        <v>345.70542436254499</v>
      </c>
      <c r="BK1469">
        <v>326.19777078684501</v>
      </c>
      <c r="BL1469">
        <v>327.363811718433</v>
      </c>
      <c r="BM1469">
        <v>325.50612918542799</v>
      </c>
      <c r="BN1469">
        <v>335.207744213821</v>
      </c>
      <c r="BO1469">
        <v>333.281126195821</v>
      </c>
      <c r="BP1469">
        <v>329.33722582571897</v>
      </c>
      <c r="BQ1469">
        <v>324.843090646522</v>
      </c>
      <c r="BR1469">
        <v>326.83510175699502</v>
      </c>
      <c r="BS1469">
        <v>334.52906744881301</v>
      </c>
      <c r="BT1469">
        <v>343.17241145910498</v>
      </c>
      <c r="BU1469">
        <v>337.39188113862099</v>
      </c>
      <c r="BV1469">
        <v>350.31799570818498</v>
      </c>
      <c r="BW1469">
        <v>350.49367123077701</v>
      </c>
      <c r="BX1469">
        <v>349.80674503002399</v>
      </c>
      <c r="BY1469">
        <v>345.53971575013298</v>
      </c>
      <c r="BZ1469">
        <v>349.81906411565802</v>
      </c>
      <c r="CA1469">
        <v>349.187401421152</v>
      </c>
      <c r="CB1469">
        <v>345.508537951042</v>
      </c>
      <c r="CC1469">
        <v>350.46996619793902</v>
      </c>
      <c r="CD1469">
        <v>355.82586603897499</v>
      </c>
    </row>
    <row r="1470" spans="1:82" x14ac:dyDescent="0.25">
      <c r="A1470">
        <v>352.79038718291002</v>
      </c>
      <c r="B1470">
        <v>341.567389259008</v>
      </c>
      <c r="C1470">
        <v>347.84681933819201</v>
      </c>
      <c r="D1470">
        <v>348.52113046311598</v>
      </c>
      <c r="E1470">
        <v>340.08928760631699</v>
      </c>
      <c r="F1470">
        <v>346.39738017676501</v>
      </c>
      <c r="G1470">
        <v>349.10359067308502</v>
      </c>
      <c r="H1470">
        <v>338.58986938755498</v>
      </c>
      <c r="I1470">
        <v>346.71666826843898</v>
      </c>
      <c r="J1470">
        <v>345.72654851770397</v>
      </c>
      <c r="K1470">
        <v>343.65305685316503</v>
      </c>
      <c r="L1470">
        <v>352.12151831232001</v>
      </c>
      <c r="M1470">
        <v>347.143886487234</v>
      </c>
      <c r="N1470">
        <v>337.85539804671998</v>
      </c>
      <c r="O1470">
        <v>334.06136432102198</v>
      </c>
      <c r="P1470">
        <v>337.53950311247399</v>
      </c>
      <c r="Q1470">
        <v>323.043486043629</v>
      </c>
      <c r="R1470">
        <v>316.08004457826399</v>
      </c>
      <c r="S1470">
        <v>323.45058579936398</v>
      </c>
      <c r="T1470">
        <v>326.34030710089002</v>
      </c>
      <c r="U1470">
        <v>325.43786571686201</v>
      </c>
      <c r="V1470">
        <v>323.18680120980298</v>
      </c>
      <c r="W1470">
        <v>330.54555184751001</v>
      </c>
      <c r="X1470">
        <v>337.99782184979398</v>
      </c>
      <c r="Y1470">
        <v>328.336570099688</v>
      </c>
      <c r="Z1470">
        <v>316.050986795352</v>
      </c>
      <c r="AA1470">
        <v>330.03499108014898</v>
      </c>
      <c r="AB1470">
        <v>316.94154075710799</v>
      </c>
      <c r="AC1470">
        <v>322.08909361695498</v>
      </c>
      <c r="AD1470">
        <v>326.72264585407299</v>
      </c>
      <c r="AE1470">
        <v>336.049915677527</v>
      </c>
      <c r="AF1470">
        <v>333.74862053213201</v>
      </c>
      <c r="AG1470">
        <v>321.85227909588099</v>
      </c>
      <c r="AH1470">
        <v>333.14329950990799</v>
      </c>
      <c r="AI1470">
        <v>330.20154709397502</v>
      </c>
      <c r="AJ1470">
        <v>344.55817051652599</v>
      </c>
      <c r="AK1470">
        <v>333.588451421044</v>
      </c>
      <c r="AL1470">
        <v>334.75405803281097</v>
      </c>
      <c r="AM1470">
        <v>336.52390377998501</v>
      </c>
      <c r="AN1470">
        <v>340.303447214296</v>
      </c>
      <c r="AO1470">
        <v>334.96997476597699</v>
      </c>
      <c r="AP1470">
        <v>334.95478843663102</v>
      </c>
      <c r="AQ1470">
        <v>330.72183868033198</v>
      </c>
      <c r="AR1470">
        <v>329.362802627956</v>
      </c>
      <c r="AS1470">
        <v>337.56420639237399</v>
      </c>
      <c r="AT1470">
        <v>334.790764165822</v>
      </c>
      <c r="AU1470">
        <v>338.06581682055503</v>
      </c>
      <c r="AV1470">
        <v>328.46003834509401</v>
      </c>
      <c r="AW1470">
        <v>343.24013380524502</v>
      </c>
      <c r="AX1470">
        <v>335.520032648084</v>
      </c>
      <c r="AY1470">
        <v>335.338395452871</v>
      </c>
      <c r="AZ1470">
        <v>330.738153581662</v>
      </c>
      <c r="BA1470">
        <v>337.913609014435</v>
      </c>
      <c r="BB1470">
        <v>332.29221366319899</v>
      </c>
      <c r="BC1470">
        <v>336.24037480199598</v>
      </c>
      <c r="BD1470">
        <v>336.89343906580098</v>
      </c>
      <c r="BE1470">
        <v>333.377025461193</v>
      </c>
      <c r="BF1470">
        <v>339.15473144828798</v>
      </c>
      <c r="BG1470">
        <v>336.69575406918199</v>
      </c>
      <c r="BH1470">
        <v>316.64819136950001</v>
      </c>
      <c r="BI1470">
        <v>332.398311314198</v>
      </c>
      <c r="BJ1470">
        <v>339.27356393107902</v>
      </c>
      <c r="BK1470">
        <v>333.41891866562401</v>
      </c>
      <c r="BL1470">
        <v>329.52132993339598</v>
      </c>
      <c r="BM1470">
        <v>327.26371045419302</v>
      </c>
      <c r="BN1470">
        <v>331.89882454787403</v>
      </c>
      <c r="BO1470">
        <v>337.54883617775403</v>
      </c>
      <c r="BP1470">
        <v>329.831109624296</v>
      </c>
      <c r="BQ1470">
        <v>328.238106056959</v>
      </c>
      <c r="BR1470">
        <v>329.62623856374199</v>
      </c>
      <c r="BS1470">
        <v>339.450251890652</v>
      </c>
      <c r="BT1470">
        <v>344.98410553142099</v>
      </c>
      <c r="BU1470">
        <v>336.67014223013598</v>
      </c>
      <c r="BV1470">
        <v>348.63360404014998</v>
      </c>
      <c r="BW1470">
        <v>353.79481456502299</v>
      </c>
      <c r="BX1470">
        <v>349.41314485184802</v>
      </c>
      <c r="BY1470">
        <v>344.70822178431001</v>
      </c>
      <c r="BZ1470">
        <v>347.77033055643602</v>
      </c>
      <c r="CA1470">
        <v>347.84522559900699</v>
      </c>
      <c r="CB1470">
        <v>341.39756787772598</v>
      </c>
      <c r="CC1470">
        <v>347.54708904906801</v>
      </c>
      <c r="CD1470">
        <v>351.451481506324</v>
      </c>
    </row>
    <row r="1471" spans="1:82" x14ac:dyDescent="0.25">
      <c r="A1471">
        <v>353.03070761014601</v>
      </c>
      <c r="B1471">
        <v>341.55508625896198</v>
      </c>
      <c r="C1471">
        <v>350.09148815367899</v>
      </c>
      <c r="D1471">
        <v>347.88289420765602</v>
      </c>
      <c r="E1471">
        <v>338.00776456509601</v>
      </c>
      <c r="F1471">
        <v>344.746805074419</v>
      </c>
      <c r="G1471">
        <v>342.49300465437102</v>
      </c>
      <c r="H1471">
        <v>342.314052194986</v>
      </c>
      <c r="I1471">
        <v>351.66190167516299</v>
      </c>
      <c r="J1471">
        <v>348.43146497909299</v>
      </c>
      <c r="K1471">
        <v>345.192289033951</v>
      </c>
      <c r="L1471">
        <v>350.91668441708998</v>
      </c>
      <c r="M1471">
        <v>349.33429302766001</v>
      </c>
      <c r="N1471">
        <v>335.35378947022099</v>
      </c>
      <c r="O1471">
        <v>333.85435963269703</v>
      </c>
      <c r="P1471">
        <v>335.50889597375101</v>
      </c>
      <c r="Q1471">
        <v>327.89386028546397</v>
      </c>
      <c r="R1471">
        <v>322.25350704286302</v>
      </c>
      <c r="S1471">
        <v>326.95780338032699</v>
      </c>
      <c r="T1471">
        <v>325.50592863531801</v>
      </c>
      <c r="U1471">
        <v>325.05095442262098</v>
      </c>
      <c r="V1471">
        <v>323.63845922103098</v>
      </c>
      <c r="W1471">
        <v>328.24209909777198</v>
      </c>
      <c r="X1471">
        <v>337.29214126064397</v>
      </c>
      <c r="Y1471">
        <v>325.64301946388099</v>
      </c>
      <c r="Z1471">
        <v>318.47123165638402</v>
      </c>
      <c r="AA1471">
        <v>328.91252967247902</v>
      </c>
      <c r="AB1471">
        <v>310.24475257750998</v>
      </c>
      <c r="AC1471">
        <v>327.04980237939498</v>
      </c>
      <c r="AD1471">
        <v>325.38700336151499</v>
      </c>
      <c r="AE1471">
        <v>336.626250611258</v>
      </c>
      <c r="AF1471">
        <v>336.25345963084999</v>
      </c>
      <c r="AG1471">
        <v>324.55285412802499</v>
      </c>
      <c r="AH1471">
        <v>334.46672666095901</v>
      </c>
      <c r="AI1471">
        <v>333.57565763139701</v>
      </c>
      <c r="AJ1471">
        <v>345.83531624261298</v>
      </c>
      <c r="AK1471">
        <v>330.208197350771</v>
      </c>
      <c r="AL1471">
        <v>337.60667855675803</v>
      </c>
      <c r="AM1471">
        <v>338.68856715799097</v>
      </c>
      <c r="AN1471">
        <v>341.27922237454601</v>
      </c>
      <c r="AO1471">
        <v>336.55187263239901</v>
      </c>
      <c r="AP1471">
        <v>331.730707420013</v>
      </c>
      <c r="AQ1471">
        <v>335.84726245325402</v>
      </c>
      <c r="AR1471">
        <v>334.52157748623699</v>
      </c>
      <c r="AS1471">
        <v>336.99190373370197</v>
      </c>
      <c r="AT1471">
        <v>333.98972140662897</v>
      </c>
      <c r="AU1471">
        <v>337.42764968860399</v>
      </c>
      <c r="AV1471">
        <v>331.13764029344702</v>
      </c>
      <c r="AW1471">
        <v>334.424798380933</v>
      </c>
      <c r="AX1471">
        <v>333.71488321502301</v>
      </c>
      <c r="AY1471">
        <v>336.12883386800797</v>
      </c>
      <c r="AZ1471">
        <v>334.54956333688199</v>
      </c>
      <c r="BA1471">
        <v>336.72392595482398</v>
      </c>
      <c r="BB1471">
        <v>331.72625747783201</v>
      </c>
      <c r="BC1471">
        <v>334.34071597629497</v>
      </c>
      <c r="BD1471">
        <v>333.91835742016599</v>
      </c>
      <c r="BE1471">
        <v>332.98950513304601</v>
      </c>
      <c r="BF1471">
        <v>336.88130665303697</v>
      </c>
      <c r="BG1471">
        <v>339.25119699815798</v>
      </c>
      <c r="BH1471">
        <v>325.27417484606798</v>
      </c>
      <c r="BI1471">
        <v>329.13802957175102</v>
      </c>
      <c r="BJ1471">
        <v>333.59419191468999</v>
      </c>
      <c r="BK1471">
        <v>335.67912774656202</v>
      </c>
      <c r="BL1471">
        <v>328.97014317059097</v>
      </c>
      <c r="BM1471">
        <v>328.73664024393997</v>
      </c>
      <c r="BN1471">
        <v>333.20832917272099</v>
      </c>
      <c r="BO1471">
        <v>337.03881816646202</v>
      </c>
      <c r="BP1471">
        <v>331.65674112442298</v>
      </c>
      <c r="BQ1471">
        <v>330.96708246122398</v>
      </c>
      <c r="BR1471">
        <v>329.35147968461501</v>
      </c>
      <c r="BS1471">
        <v>338.53453131684199</v>
      </c>
      <c r="BT1471">
        <v>343.05947730365301</v>
      </c>
      <c r="BU1471">
        <v>336.026088909154</v>
      </c>
      <c r="BV1471">
        <v>349.01337502815699</v>
      </c>
      <c r="BW1471">
        <v>353.88008105720002</v>
      </c>
      <c r="BX1471">
        <v>346.04785742217098</v>
      </c>
      <c r="BY1471">
        <v>345.75117027083098</v>
      </c>
      <c r="BZ1471">
        <v>346.36061368177502</v>
      </c>
      <c r="CA1471">
        <v>348.26831732675902</v>
      </c>
      <c r="CB1471">
        <v>339.12885274873298</v>
      </c>
      <c r="CC1471">
        <v>344.98042722962902</v>
      </c>
      <c r="CD1471">
        <v>347.02433909609198</v>
      </c>
    </row>
    <row r="1472" spans="1:82" x14ac:dyDescent="0.25">
      <c r="A1472">
        <v>353.27102803738302</v>
      </c>
      <c r="B1472">
        <v>344.098609928538</v>
      </c>
      <c r="C1472">
        <v>353.65965005322499</v>
      </c>
      <c r="D1472">
        <v>348.64110537630802</v>
      </c>
      <c r="E1472">
        <v>336.24570224914203</v>
      </c>
      <c r="F1472">
        <v>344.95782523990101</v>
      </c>
      <c r="G1472">
        <v>337.252695958169</v>
      </c>
      <c r="H1472">
        <v>346.65326070311102</v>
      </c>
      <c r="I1472">
        <v>352.32516501866297</v>
      </c>
      <c r="J1472">
        <v>347.79248243344301</v>
      </c>
      <c r="K1472">
        <v>344.53808376211498</v>
      </c>
      <c r="L1472">
        <v>350.48384200580199</v>
      </c>
      <c r="M1472">
        <v>348.84652238744701</v>
      </c>
      <c r="N1472">
        <v>335.17595690720799</v>
      </c>
      <c r="O1472">
        <v>333.893999898998</v>
      </c>
      <c r="P1472">
        <v>335.50461370877298</v>
      </c>
      <c r="Q1472">
        <v>329.84563859744298</v>
      </c>
      <c r="R1472">
        <v>325.00941003889801</v>
      </c>
      <c r="S1472">
        <v>329.29152356642402</v>
      </c>
      <c r="T1472">
        <v>321.20911986279498</v>
      </c>
      <c r="U1472">
        <v>323.06488710099302</v>
      </c>
      <c r="V1472">
        <v>323.15513424267499</v>
      </c>
      <c r="W1472">
        <v>327.67724837934298</v>
      </c>
      <c r="X1472">
        <v>336.87020658406402</v>
      </c>
      <c r="Y1472">
        <v>323.89344584868599</v>
      </c>
      <c r="Z1472">
        <v>323.15348920845997</v>
      </c>
      <c r="AA1472">
        <v>328.56844498966598</v>
      </c>
      <c r="AB1472">
        <v>308.90216355603798</v>
      </c>
      <c r="AC1472">
        <v>325.734753400709</v>
      </c>
      <c r="AD1472">
        <v>328.37545070794602</v>
      </c>
      <c r="AE1472">
        <v>336.30871048602199</v>
      </c>
      <c r="AF1472">
        <v>340.84365433551898</v>
      </c>
      <c r="AG1472">
        <v>329.87487722914199</v>
      </c>
      <c r="AH1472">
        <v>334.61182240018201</v>
      </c>
      <c r="AI1472">
        <v>336.40892251311402</v>
      </c>
      <c r="AJ1472">
        <v>342.28775137215098</v>
      </c>
      <c r="AK1472">
        <v>334.51022068986299</v>
      </c>
      <c r="AL1472">
        <v>340.46589144307097</v>
      </c>
      <c r="AM1472">
        <v>337.18143026370899</v>
      </c>
      <c r="AN1472">
        <v>344.82573534872898</v>
      </c>
      <c r="AO1472">
        <v>337.60097386105099</v>
      </c>
      <c r="AP1472">
        <v>329.47191716325398</v>
      </c>
      <c r="AQ1472">
        <v>342.16496436042598</v>
      </c>
      <c r="AR1472">
        <v>339.811526511718</v>
      </c>
      <c r="AS1472">
        <v>334.81359747649299</v>
      </c>
      <c r="AT1472">
        <v>335.94066962446902</v>
      </c>
      <c r="AU1472">
        <v>335.73625344013902</v>
      </c>
      <c r="AV1472">
        <v>335.16701142258597</v>
      </c>
      <c r="AW1472">
        <v>331.22889387503301</v>
      </c>
      <c r="AX1472">
        <v>333.46395919600201</v>
      </c>
      <c r="AY1472">
        <v>332.47899511498599</v>
      </c>
      <c r="AZ1472">
        <v>334.872939404796</v>
      </c>
      <c r="BA1472">
        <v>338.702271274834</v>
      </c>
      <c r="BB1472">
        <v>331.38307839671501</v>
      </c>
      <c r="BC1472">
        <v>330.243878796449</v>
      </c>
      <c r="BD1472">
        <v>331.76006627888802</v>
      </c>
      <c r="BE1472">
        <v>330.84828368592298</v>
      </c>
      <c r="BF1472">
        <v>334.066168423269</v>
      </c>
      <c r="BG1472">
        <v>339.16107387730301</v>
      </c>
      <c r="BH1472">
        <v>325.740036766983</v>
      </c>
      <c r="BI1472">
        <v>329.75778744935099</v>
      </c>
      <c r="BJ1472">
        <v>327.40450796145501</v>
      </c>
      <c r="BK1472">
        <v>337.63859065604998</v>
      </c>
      <c r="BL1472">
        <v>322.87023770857797</v>
      </c>
      <c r="BM1472">
        <v>330.103002085112</v>
      </c>
      <c r="BN1472">
        <v>334.76651032493999</v>
      </c>
      <c r="BO1472">
        <v>335.504496912756</v>
      </c>
      <c r="BP1472">
        <v>325.50257776122601</v>
      </c>
      <c r="BQ1472">
        <v>330.60896642933801</v>
      </c>
      <c r="BR1472">
        <v>334.23641075677199</v>
      </c>
      <c r="BS1472">
        <v>338.39563317228101</v>
      </c>
      <c r="BT1472">
        <v>342.78037053012599</v>
      </c>
      <c r="BU1472">
        <v>338.86861488927798</v>
      </c>
      <c r="BV1472">
        <v>345.84299454654803</v>
      </c>
      <c r="BW1472">
        <v>354.57991844135501</v>
      </c>
      <c r="BX1472">
        <v>346.36350787984099</v>
      </c>
      <c r="BY1472">
        <v>342.01732026484098</v>
      </c>
      <c r="BZ1472">
        <v>346.17514216914401</v>
      </c>
      <c r="CA1472">
        <v>349.882464279082</v>
      </c>
      <c r="CB1472">
        <v>344.29118607392098</v>
      </c>
      <c r="CC1472">
        <v>341.84723206591298</v>
      </c>
      <c r="CD1472">
        <v>342.75255335537798</v>
      </c>
    </row>
    <row r="1473" spans="1:82" x14ac:dyDescent="0.25">
      <c r="A1473">
        <v>353.511348464619</v>
      </c>
      <c r="B1473">
        <v>344.11984237952299</v>
      </c>
      <c r="C1473">
        <v>354.40931710649198</v>
      </c>
      <c r="D1473">
        <v>346.178836917235</v>
      </c>
      <c r="E1473">
        <v>333.09790384478902</v>
      </c>
      <c r="F1473">
        <v>349.03595503012002</v>
      </c>
      <c r="G1473">
        <v>332.92515706750203</v>
      </c>
      <c r="H1473">
        <v>346.29294885948099</v>
      </c>
      <c r="I1473">
        <v>356.58941237630398</v>
      </c>
      <c r="J1473">
        <v>349.38572479243101</v>
      </c>
      <c r="K1473">
        <v>342.90707253479098</v>
      </c>
      <c r="L1473">
        <v>349.99846889012599</v>
      </c>
      <c r="M1473">
        <v>349.52261176324402</v>
      </c>
      <c r="N1473">
        <v>336.520787630879</v>
      </c>
      <c r="O1473">
        <v>331.99752733658499</v>
      </c>
      <c r="P1473">
        <v>333.72931810603899</v>
      </c>
      <c r="Q1473">
        <v>329.15587097224198</v>
      </c>
      <c r="R1473">
        <v>323.04784006257103</v>
      </c>
      <c r="S1473">
        <v>327.34668655245702</v>
      </c>
      <c r="T1473">
        <v>317.07670559410502</v>
      </c>
      <c r="U1473">
        <v>322.021637107586</v>
      </c>
      <c r="V1473">
        <v>327.31839850370397</v>
      </c>
      <c r="W1473">
        <v>324.941874785209</v>
      </c>
      <c r="X1473">
        <v>337.42435350982998</v>
      </c>
      <c r="Y1473">
        <v>323.95497987419901</v>
      </c>
      <c r="Z1473">
        <v>324.68367274837601</v>
      </c>
      <c r="AA1473">
        <v>328.66435453212603</v>
      </c>
      <c r="AB1473">
        <v>305.81893021192298</v>
      </c>
      <c r="AC1473">
        <v>323.98875594411902</v>
      </c>
      <c r="AD1473">
        <v>327.44350021076599</v>
      </c>
      <c r="AE1473">
        <v>334.966984292186</v>
      </c>
      <c r="AF1473">
        <v>343.76517256645201</v>
      </c>
      <c r="AG1473">
        <v>332.760708094704</v>
      </c>
      <c r="AH1473">
        <v>335.63836119211101</v>
      </c>
      <c r="AI1473">
        <v>336.99648350582601</v>
      </c>
      <c r="AJ1473">
        <v>338.640471910553</v>
      </c>
      <c r="AK1473">
        <v>331.42707527809199</v>
      </c>
      <c r="AL1473">
        <v>336.59267752100101</v>
      </c>
      <c r="AM1473">
        <v>337.49738026634498</v>
      </c>
      <c r="AN1473">
        <v>343.91396230902399</v>
      </c>
      <c r="AO1473">
        <v>339.23024975421799</v>
      </c>
      <c r="AP1473">
        <v>328.892487071159</v>
      </c>
      <c r="AQ1473">
        <v>337.31502368153298</v>
      </c>
      <c r="AR1473">
        <v>335.99519498021999</v>
      </c>
      <c r="AS1473">
        <v>331.952241146875</v>
      </c>
      <c r="AT1473">
        <v>341.56951811349802</v>
      </c>
      <c r="AU1473">
        <v>335.825394210529</v>
      </c>
      <c r="AV1473">
        <v>337.444527837843</v>
      </c>
      <c r="AW1473">
        <v>330.52389529916798</v>
      </c>
      <c r="AX1473">
        <v>333.29317937230201</v>
      </c>
      <c r="AY1473">
        <v>333.27425363906099</v>
      </c>
      <c r="AZ1473">
        <v>335.167228702106</v>
      </c>
      <c r="BA1473">
        <v>337.39557602499502</v>
      </c>
      <c r="BB1473">
        <v>328.26656669764498</v>
      </c>
      <c r="BC1473">
        <v>329.83771480376402</v>
      </c>
      <c r="BD1473">
        <v>329.98469618032999</v>
      </c>
      <c r="BE1473">
        <v>331.23717162544699</v>
      </c>
      <c r="BF1473">
        <v>332.05695190462399</v>
      </c>
      <c r="BG1473">
        <v>333.67348572008598</v>
      </c>
      <c r="BH1473">
        <v>327.950463451953</v>
      </c>
      <c r="BI1473">
        <v>333.53385636854699</v>
      </c>
      <c r="BJ1473">
        <v>327.27294559669099</v>
      </c>
      <c r="BK1473">
        <v>337.81302606758999</v>
      </c>
      <c r="BL1473">
        <v>323.82584815144202</v>
      </c>
      <c r="BM1473">
        <v>332.343666978773</v>
      </c>
      <c r="BN1473">
        <v>337.714688939979</v>
      </c>
      <c r="BO1473">
        <v>337.506890738587</v>
      </c>
      <c r="BP1473">
        <v>323.07503502676298</v>
      </c>
      <c r="BQ1473">
        <v>335.32811074663698</v>
      </c>
      <c r="BR1473">
        <v>331.96675117061199</v>
      </c>
      <c r="BS1473">
        <v>337.54085844919302</v>
      </c>
      <c r="BT1473">
        <v>346.40956229772098</v>
      </c>
      <c r="BU1473">
        <v>342.62861293525901</v>
      </c>
      <c r="BV1473">
        <v>345.61805287410999</v>
      </c>
      <c r="BW1473">
        <v>354.05750648223</v>
      </c>
      <c r="BX1473">
        <v>347.48633973433499</v>
      </c>
      <c r="BY1473">
        <v>340.37694236391798</v>
      </c>
      <c r="BZ1473">
        <v>345.17974296287201</v>
      </c>
      <c r="CA1473">
        <v>347.35215366619599</v>
      </c>
      <c r="CB1473">
        <v>344.61434430545501</v>
      </c>
      <c r="CC1473">
        <v>344.629710676515</v>
      </c>
      <c r="CD1473">
        <v>345.22461881100998</v>
      </c>
    </row>
    <row r="1474" spans="1:82" x14ac:dyDescent="0.25">
      <c r="A1474">
        <v>353.75166889185499</v>
      </c>
      <c r="B1474">
        <v>344.100613376127</v>
      </c>
      <c r="C1474">
        <v>351.754062912721</v>
      </c>
      <c r="D1474">
        <v>346.63128812477402</v>
      </c>
      <c r="E1474">
        <v>336.11661617262899</v>
      </c>
      <c r="F1474">
        <v>353.19249991733801</v>
      </c>
      <c r="G1474">
        <v>333.89744201007602</v>
      </c>
      <c r="H1474">
        <v>346.74151320798097</v>
      </c>
      <c r="I1474">
        <v>358.93313430721201</v>
      </c>
      <c r="J1474">
        <v>353.99721096769798</v>
      </c>
      <c r="K1474">
        <v>345.53593997039502</v>
      </c>
      <c r="L1474">
        <v>349.88307433019799</v>
      </c>
      <c r="M1474">
        <v>350.45060044592799</v>
      </c>
      <c r="N1474">
        <v>336.86414638453601</v>
      </c>
      <c r="O1474">
        <v>329.83072243753799</v>
      </c>
      <c r="P1474">
        <v>331.24928931117</v>
      </c>
      <c r="Q1474">
        <v>332.63400679006202</v>
      </c>
      <c r="R1474">
        <v>323.98324671978003</v>
      </c>
      <c r="S1474">
        <v>326.78065140063001</v>
      </c>
      <c r="T1474">
        <v>319.52848065072902</v>
      </c>
      <c r="U1474">
        <v>321.51432577537798</v>
      </c>
      <c r="V1474">
        <v>328.51586212817</v>
      </c>
      <c r="W1474">
        <v>322.67061105634099</v>
      </c>
      <c r="X1474">
        <v>334.92680117464499</v>
      </c>
      <c r="Y1474">
        <v>320.70991181345198</v>
      </c>
      <c r="Z1474">
        <v>328.75885935922201</v>
      </c>
      <c r="AA1474">
        <v>329.29637105509198</v>
      </c>
      <c r="AB1474">
        <v>301.42583912276598</v>
      </c>
      <c r="AC1474">
        <v>323.23235754856597</v>
      </c>
      <c r="AD1474">
        <v>324.29357219537502</v>
      </c>
      <c r="AE1474">
        <v>335.02447611588099</v>
      </c>
      <c r="AF1474">
        <v>345.85379996816903</v>
      </c>
      <c r="AG1474">
        <v>333.366002314941</v>
      </c>
      <c r="AH1474">
        <v>334.57284140636699</v>
      </c>
      <c r="AI1474">
        <v>337.13112756146899</v>
      </c>
      <c r="AJ1474">
        <v>339.619090526251</v>
      </c>
      <c r="AK1474">
        <v>328.58582926506898</v>
      </c>
      <c r="AL1474">
        <v>333.90628840906498</v>
      </c>
      <c r="AM1474">
        <v>337.533016948897</v>
      </c>
      <c r="AN1474">
        <v>336.53933090532303</v>
      </c>
      <c r="AO1474">
        <v>338.95433191151</v>
      </c>
      <c r="AP1474">
        <v>330.85240714770498</v>
      </c>
      <c r="AQ1474">
        <v>331.86499373260398</v>
      </c>
      <c r="AR1474">
        <v>338.554204215423</v>
      </c>
      <c r="AS1474">
        <v>330.16381103010201</v>
      </c>
      <c r="AT1474">
        <v>342.62160141540301</v>
      </c>
      <c r="AU1474">
        <v>340.98457685696002</v>
      </c>
      <c r="AV1474">
        <v>336.01211943079301</v>
      </c>
      <c r="AW1474">
        <v>326.462964661765</v>
      </c>
      <c r="AX1474">
        <v>328.89516045196399</v>
      </c>
      <c r="AY1474">
        <v>330.87022469233699</v>
      </c>
      <c r="AZ1474">
        <v>333.89845689625503</v>
      </c>
      <c r="BA1474">
        <v>336.23608984531398</v>
      </c>
      <c r="BB1474">
        <v>326.85250350956898</v>
      </c>
      <c r="BC1474">
        <v>327.49375335457103</v>
      </c>
      <c r="BD1474">
        <v>332.55205970338199</v>
      </c>
      <c r="BE1474">
        <v>328.530312842721</v>
      </c>
      <c r="BF1474">
        <v>333.580429291624</v>
      </c>
      <c r="BG1474">
        <v>331.37506294474002</v>
      </c>
      <c r="BH1474">
        <v>331.77328000636101</v>
      </c>
      <c r="BI1474">
        <v>331.15204917216602</v>
      </c>
      <c r="BJ1474">
        <v>330.43302926975099</v>
      </c>
      <c r="BK1474">
        <v>336.97545881297998</v>
      </c>
      <c r="BL1474">
        <v>325.366754529052</v>
      </c>
      <c r="BM1474">
        <v>333.66603492809298</v>
      </c>
      <c r="BN1474">
        <v>333.23952389779203</v>
      </c>
      <c r="BO1474">
        <v>341.68110801430799</v>
      </c>
      <c r="BP1474">
        <v>328.31500248551902</v>
      </c>
      <c r="BQ1474">
        <v>338.64831453625402</v>
      </c>
      <c r="BR1474">
        <v>329.64375592967201</v>
      </c>
      <c r="BS1474">
        <v>334.00791362501201</v>
      </c>
      <c r="BT1474">
        <v>346.42407162986598</v>
      </c>
      <c r="BU1474">
        <v>339.43687389306598</v>
      </c>
      <c r="BV1474">
        <v>344.51114305154499</v>
      </c>
      <c r="BW1474">
        <v>350.13605287929698</v>
      </c>
      <c r="BX1474">
        <v>346.77644217555002</v>
      </c>
      <c r="BY1474">
        <v>341.791476088688</v>
      </c>
      <c r="BZ1474">
        <v>341.764351925158</v>
      </c>
      <c r="CA1474">
        <v>347.07252452565098</v>
      </c>
      <c r="CB1474">
        <v>345.18765674792201</v>
      </c>
      <c r="CC1474">
        <v>349.095824084242</v>
      </c>
      <c r="CD1474">
        <v>349.11801844731002</v>
      </c>
    </row>
    <row r="1475" spans="1:82" x14ac:dyDescent="0.25">
      <c r="A1475">
        <v>353.991989319092</v>
      </c>
      <c r="B1475">
        <v>346.786060489509</v>
      </c>
      <c r="C1475">
        <v>353.644696626984</v>
      </c>
      <c r="D1475">
        <v>346.98897249383799</v>
      </c>
      <c r="E1475">
        <v>338.87212135291799</v>
      </c>
      <c r="F1475">
        <v>353.03887997217799</v>
      </c>
      <c r="G1475">
        <v>337.780069789739</v>
      </c>
      <c r="H1475">
        <v>343.61131196683698</v>
      </c>
      <c r="I1475">
        <v>359.89543776627897</v>
      </c>
      <c r="J1475">
        <v>351.22305849210602</v>
      </c>
      <c r="K1475">
        <v>349.61132086432599</v>
      </c>
      <c r="L1475">
        <v>349.91861962650898</v>
      </c>
      <c r="M1475">
        <v>350.15188692924801</v>
      </c>
      <c r="N1475">
        <v>338.14064387036399</v>
      </c>
      <c r="O1475">
        <v>331.95421518675101</v>
      </c>
      <c r="P1475">
        <v>331.90217779677499</v>
      </c>
      <c r="Q1475">
        <v>330.40833424163998</v>
      </c>
      <c r="R1475">
        <v>323.18025161650098</v>
      </c>
      <c r="S1475">
        <v>326.74203614307498</v>
      </c>
      <c r="T1475">
        <v>321.68230662068999</v>
      </c>
      <c r="U1475">
        <v>319.01050812871699</v>
      </c>
      <c r="V1475">
        <v>328.28127021572101</v>
      </c>
      <c r="W1475">
        <v>322.20009138855602</v>
      </c>
      <c r="X1475">
        <v>333.99182303824398</v>
      </c>
      <c r="Y1475">
        <v>319.82949747658398</v>
      </c>
      <c r="Z1475">
        <v>331.03895459736998</v>
      </c>
      <c r="AA1475">
        <v>325.81805117765498</v>
      </c>
      <c r="AB1475">
        <v>298.65719728290298</v>
      </c>
      <c r="AC1475">
        <v>324.57866046659097</v>
      </c>
      <c r="AD1475">
        <v>322.53941593730002</v>
      </c>
      <c r="AE1475">
        <v>331.34710924857598</v>
      </c>
      <c r="AF1475">
        <v>346.72539068803201</v>
      </c>
      <c r="AG1475">
        <v>335.06121290849399</v>
      </c>
      <c r="AH1475">
        <v>332.23039626334099</v>
      </c>
      <c r="AI1475">
        <v>331.58864149335301</v>
      </c>
      <c r="AJ1475">
        <v>336.57879075297302</v>
      </c>
      <c r="AK1475">
        <v>329.76413365490902</v>
      </c>
      <c r="AL1475">
        <v>328.69718654476901</v>
      </c>
      <c r="AM1475">
        <v>341.55926069599002</v>
      </c>
      <c r="AN1475">
        <v>331.39251750464302</v>
      </c>
      <c r="AO1475">
        <v>337.80514753610203</v>
      </c>
      <c r="AP1475">
        <v>332.317527665829</v>
      </c>
      <c r="AQ1475">
        <v>327.61118300060502</v>
      </c>
      <c r="AR1475">
        <v>342.212175533861</v>
      </c>
      <c r="AS1475">
        <v>332.36327708295698</v>
      </c>
      <c r="AT1475">
        <v>345.94792943680102</v>
      </c>
      <c r="AU1475">
        <v>339.649045565493</v>
      </c>
      <c r="AV1475">
        <v>339.56336175253301</v>
      </c>
      <c r="AW1475">
        <v>324.95652444570402</v>
      </c>
      <c r="AX1475">
        <v>328.40199742624498</v>
      </c>
      <c r="AY1475">
        <v>331.83121832911701</v>
      </c>
      <c r="AZ1475">
        <v>332.36149674536699</v>
      </c>
      <c r="BA1475">
        <v>337.47514339159602</v>
      </c>
      <c r="BB1475">
        <v>326.76705301409498</v>
      </c>
      <c r="BC1475">
        <v>330.19703296640103</v>
      </c>
      <c r="BD1475">
        <v>332.30336879104698</v>
      </c>
      <c r="BE1475">
        <v>322.530164058183</v>
      </c>
      <c r="BF1475">
        <v>335.43893286880899</v>
      </c>
      <c r="BG1475">
        <v>336.275542585278</v>
      </c>
      <c r="BH1475">
        <v>335.080690723641</v>
      </c>
      <c r="BI1475">
        <v>332.89482121165901</v>
      </c>
      <c r="BJ1475">
        <v>335.67703886658802</v>
      </c>
      <c r="BK1475">
        <v>331.18017929254398</v>
      </c>
      <c r="BL1475">
        <v>326.59614844861602</v>
      </c>
      <c r="BM1475">
        <v>334.80079156009202</v>
      </c>
      <c r="BN1475">
        <v>332.28256448432302</v>
      </c>
      <c r="BO1475">
        <v>340.58599918654102</v>
      </c>
      <c r="BP1475">
        <v>331.87532456159698</v>
      </c>
      <c r="BQ1475">
        <v>340.40762659205598</v>
      </c>
      <c r="BR1475">
        <v>329.568436974951</v>
      </c>
      <c r="BS1475">
        <v>333.29952577415901</v>
      </c>
      <c r="BT1475">
        <v>342.07489767025902</v>
      </c>
      <c r="BU1475">
        <v>343.47254034534302</v>
      </c>
      <c r="BV1475">
        <v>342.36638219776802</v>
      </c>
      <c r="BW1475">
        <v>348.39482085826398</v>
      </c>
      <c r="BX1475">
        <v>344.23841592195299</v>
      </c>
      <c r="BY1475">
        <v>343.82822351510902</v>
      </c>
      <c r="BZ1475">
        <v>342.35087399832599</v>
      </c>
      <c r="CA1475">
        <v>347.92119605212298</v>
      </c>
      <c r="CB1475">
        <v>346.71457637745698</v>
      </c>
      <c r="CC1475">
        <v>353.17628109663599</v>
      </c>
      <c r="CD1475">
        <v>349.83801484361402</v>
      </c>
    </row>
    <row r="1476" spans="1:82" x14ac:dyDescent="0.25">
      <c r="A1476">
        <v>354.23230974632799</v>
      </c>
      <c r="B1476">
        <v>349.46029266248701</v>
      </c>
      <c r="C1476">
        <v>352.16851913831198</v>
      </c>
      <c r="D1476">
        <v>343.454455853757</v>
      </c>
      <c r="E1476">
        <v>344.735901534569</v>
      </c>
      <c r="F1476">
        <v>351.90280386165603</v>
      </c>
      <c r="G1476">
        <v>344.01569026675401</v>
      </c>
      <c r="H1476">
        <v>343.28573557852502</v>
      </c>
      <c r="I1476">
        <v>357.59103955463797</v>
      </c>
      <c r="J1476">
        <v>347.15016489434498</v>
      </c>
      <c r="K1476">
        <v>348.32213171057202</v>
      </c>
      <c r="L1476">
        <v>349.33278723659299</v>
      </c>
      <c r="M1476">
        <v>347.01592585861698</v>
      </c>
      <c r="N1476">
        <v>343.76004196635699</v>
      </c>
      <c r="O1476">
        <v>334.48553232103598</v>
      </c>
      <c r="P1476">
        <v>330.29281295334403</v>
      </c>
      <c r="Q1476">
        <v>329.03504079156698</v>
      </c>
      <c r="R1476">
        <v>322.50438898880202</v>
      </c>
      <c r="S1476">
        <v>320.78265554401702</v>
      </c>
      <c r="T1476">
        <v>327.62583985712899</v>
      </c>
      <c r="U1476">
        <v>315.75073666957098</v>
      </c>
      <c r="V1476">
        <v>336.42291011611098</v>
      </c>
      <c r="W1476">
        <v>320.77152690269799</v>
      </c>
      <c r="X1476">
        <v>332.51349444350097</v>
      </c>
      <c r="Y1476">
        <v>318.56968236959199</v>
      </c>
      <c r="Z1476">
        <v>330.97241735050602</v>
      </c>
      <c r="AA1476">
        <v>324.081448565127</v>
      </c>
      <c r="AB1476">
        <v>303.14292412166799</v>
      </c>
      <c r="AC1476">
        <v>325.98651542499698</v>
      </c>
      <c r="AD1476">
        <v>326.71852112868902</v>
      </c>
      <c r="AE1476">
        <v>328.33244204419799</v>
      </c>
      <c r="AF1476">
        <v>345.54549770416401</v>
      </c>
      <c r="AG1476">
        <v>336.787706224891</v>
      </c>
      <c r="AH1476">
        <v>331.68935620366199</v>
      </c>
      <c r="AI1476">
        <v>329.66722766696103</v>
      </c>
      <c r="AJ1476">
        <v>335.27681401177</v>
      </c>
      <c r="AK1476">
        <v>335.56637153136103</v>
      </c>
      <c r="AL1476">
        <v>325.53011403783501</v>
      </c>
      <c r="AM1476">
        <v>341.00241588256301</v>
      </c>
      <c r="AN1476">
        <v>330.38706116415398</v>
      </c>
      <c r="AO1476">
        <v>339.76816107583102</v>
      </c>
      <c r="AP1476">
        <v>333.50660797111601</v>
      </c>
      <c r="AQ1476">
        <v>327.56342612736597</v>
      </c>
      <c r="AR1476">
        <v>338.447949994287</v>
      </c>
      <c r="AS1476">
        <v>335.66061659793201</v>
      </c>
      <c r="AT1476">
        <v>351.45228068381601</v>
      </c>
      <c r="AU1476">
        <v>340.11702496685501</v>
      </c>
      <c r="AV1476">
        <v>342.41358744415101</v>
      </c>
      <c r="AW1476">
        <v>328.36858488682498</v>
      </c>
      <c r="AX1476">
        <v>335.71991609539202</v>
      </c>
      <c r="AY1476">
        <v>328.15425199968598</v>
      </c>
      <c r="AZ1476">
        <v>331.378412215303</v>
      </c>
      <c r="BA1476">
        <v>337.29701453010898</v>
      </c>
      <c r="BB1476">
        <v>326.55292446524601</v>
      </c>
      <c r="BC1476">
        <v>334.56999891709501</v>
      </c>
      <c r="BD1476">
        <v>330.95926499179097</v>
      </c>
      <c r="BE1476">
        <v>324.67570658727101</v>
      </c>
      <c r="BF1476">
        <v>338.27362118037098</v>
      </c>
      <c r="BG1476">
        <v>342.281153350794</v>
      </c>
      <c r="BH1476">
        <v>328.94404711902098</v>
      </c>
      <c r="BI1476">
        <v>335.69160902016898</v>
      </c>
      <c r="BJ1476">
        <v>340.38130345888902</v>
      </c>
      <c r="BK1476">
        <v>329.63685330182801</v>
      </c>
      <c r="BL1476">
        <v>330.66081460642903</v>
      </c>
      <c r="BM1476">
        <v>337.31353501715398</v>
      </c>
      <c r="BN1476">
        <v>329.70316006142002</v>
      </c>
      <c r="BO1476">
        <v>340.28180836189699</v>
      </c>
      <c r="BP1476">
        <v>334.68346361669501</v>
      </c>
      <c r="BQ1476">
        <v>345.11042759471701</v>
      </c>
      <c r="BR1476">
        <v>336.93086285728799</v>
      </c>
      <c r="BS1476">
        <v>336.99928553391902</v>
      </c>
      <c r="BT1476">
        <v>342.617774999348</v>
      </c>
      <c r="BU1476">
        <v>345.51025404605599</v>
      </c>
      <c r="BV1476">
        <v>341.771859378648</v>
      </c>
      <c r="BW1476">
        <v>345.20728402773602</v>
      </c>
      <c r="BX1476">
        <v>348.28741816734799</v>
      </c>
      <c r="BY1476">
        <v>348.532710909233</v>
      </c>
      <c r="BZ1476">
        <v>347.21936553138102</v>
      </c>
      <c r="CA1476">
        <v>344.26261472557297</v>
      </c>
      <c r="CB1476">
        <v>344.98823649814602</v>
      </c>
      <c r="CC1476">
        <v>354.540637150191</v>
      </c>
      <c r="CD1476">
        <v>345.09142436540202</v>
      </c>
    </row>
    <row r="1477" spans="1:82" x14ac:dyDescent="0.25">
      <c r="A1477">
        <v>354.47263017356403</v>
      </c>
      <c r="B1477">
        <v>346.89006781285798</v>
      </c>
      <c r="C1477">
        <v>351.25710144865798</v>
      </c>
      <c r="D1477">
        <v>341.03952347494902</v>
      </c>
      <c r="E1477">
        <v>346.10004621819098</v>
      </c>
      <c r="F1477">
        <v>354.32845613478099</v>
      </c>
      <c r="G1477">
        <v>350.67731463262197</v>
      </c>
      <c r="H1477">
        <v>343.12983281452898</v>
      </c>
      <c r="I1477">
        <v>358.10618828635</v>
      </c>
      <c r="J1477">
        <v>343.007145554614</v>
      </c>
      <c r="K1477">
        <v>347.85142758051501</v>
      </c>
      <c r="L1477">
        <v>348.55067001705299</v>
      </c>
      <c r="M1477">
        <v>346.22007343004998</v>
      </c>
      <c r="N1477">
        <v>344.04081631952897</v>
      </c>
      <c r="O1477">
        <v>336.07086236734699</v>
      </c>
      <c r="P1477">
        <v>332.225059841291</v>
      </c>
      <c r="Q1477">
        <v>334.37280084754701</v>
      </c>
      <c r="R1477">
        <v>320.33113819918702</v>
      </c>
      <c r="S1477">
        <v>318.35445978784799</v>
      </c>
      <c r="T1477">
        <v>333.39155997637101</v>
      </c>
      <c r="U1477">
        <v>316.14025226904698</v>
      </c>
      <c r="V1477">
        <v>335.86990198117797</v>
      </c>
      <c r="W1477">
        <v>321.22189191509102</v>
      </c>
      <c r="X1477">
        <v>329.25532116703999</v>
      </c>
      <c r="Y1477">
        <v>320.02228891503802</v>
      </c>
      <c r="Z1477">
        <v>330.83347485330398</v>
      </c>
      <c r="AA1477">
        <v>325.12449928019203</v>
      </c>
      <c r="AB1477">
        <v>306.74059117309599</v>
      </c>
      <c r="AC1477">
        <v>328.44435798867198</v>
      </c>
      <c r="AD1477">
        <v>330.55338278959499</v>
      </c>
      <c r="AE1477">
        <v>329.04009767788801</v>
      </c>
      <c r="AF1477">
        <v>343.76827032881101</v>
      </c>
      <c r="AG1477">
        <v>334.361449091596</v>
      </c>
      <c r="AH1477">
        <v>329.19957558768499</v>
      </c>
      <c r="AI1477">
        <v>325.85943713227101</v>
      </c>
      <c r="AJ1477">
        <v>340.392275480894</v>
      </c>
      <c r="AK1477">
        <v>335.24330052948102</v>
      </c>
      <c r="AL1477">
        <v>322.40748573117401</v>
      </c>
      <c r="AM1477">
        <v>338.18378909320001</v>
      </c>
      <c r="AN1477">
        <v>330.40458220442702</v>
      </c>
      <c r="AO1477">
        <v>337.927040486088</v>
      </c>
      <c r="AP1477">
        <v>339.85925380987999</v>
      </c>
      <c r="AQ1477">
        <v>331.41569155827898</v>
      </c>
      <c r="AR1477">
        <v>338.75027747168701</v>
      </c>
      <c r="AS1477">
        <v>339.422879869133</v>
      </c>
      <c r="AT1477">
        <v>352.61750957575703</v>
      </c>
      <c r="AU1477">
        <v>340.01095353597799</v>
      </c>
      <c r="AV1477">
        <v>340.41661879663798</v>
      </c>
      <c r="AW1477">
        <v>331.51427489754201</v>
      </c>
      <c r="AX1477">
        <v>337.30451843402801</v>
      </c>
      <c r="AY1477">
        <v>327.404818133807</v>
      </c>
      <c r="AZ1477">
        <v>333.89858505175698</v>
      </c>
      <c r="BA1477">
        <v>329.42871498996499</v>
      </c>
      <c r="BB1477">
        <v>326.07051887264902</v>
      </c>
      <c r="BC1477">
        <v>338.373892031781</v>
      </c>
      <c r="BD1477">
        <v>331.738173553217</v>
      </c>
      <c r="BE1477">
        <v>330.52064832306701</v>
      </c>
      <c r="BF1477">
        <v>338.79688042499998</v>
      </c>
      <c r="BG1477">
        <v>341.03459453726703</v>
      </c>
      <c r="BH1477">
        <v>330.93221617099499</v>
      </c>
      <c r="BI1477">
        <v>336.04680484245301</v>
      </c>
      <c r="BJ1477">
        <v>339.31704868357502</v>
      </c>
      <c r="BK1477">
        <v>333.88993170175399</v>
      </c>
      <c r="BL1477">
        <v>332.092796718758</v>
      </c>
      <c r="BM1477">
        <v>337.09807512666498</v>
      </c>
      <c r="BN1477">
        <v>326.66065019952498</v>
      </c>
      <c r="BO1477">
        <v>338.680359534567</v>
      </c>
      <c r="BP1477">
        <v>335.52066484116699</v>
      </c>
      <c r="BQ1477">
        <v>347.40871858776802</v>
      </c>
      <c r="BR1477">
        <v>338.78824250640002</v>
      </c>
      <c r="BS1477">
        <v>338.597346402352</v>
      </c>
      <c r="BT1477">
        <v>344.20801570249102</v>
      </c>
      <c r="BU1477">
        <v>344.19745939956101</v>
      </c>
      <c r="BV1477">
        <v>342.96029504099198</v>
      </c>
      <c r="BW1477">
        <v>344.32259673099401</v>
      </c>
      <c r="BX1477">
        <v>349.357864846251</v>
      </c>
      <c r="BY1477">
        <v>353.47637483136202</v>
      </c>
      <c r="BZ1477">
        <v>349.30490820429299</v>
      </c>
      <c r="CA1477">
        <v>346.46985700314002</v>
      </c>
      <c r="CB1477">
        <v>342.98635185663898</v>
      </c>
      <c r="CC1477">
        <v>359.16079080166401</v>
      </c>
      <c r="CD1477">
        <v>345.82561496326502</v>
      </c>
    </row>
    <row r="1478" spans="1:82" x14ac:dyDescent="0.25">
      <c r="A1478">
        <v>354.71295060080098</v>
      </c>
      <c r="B1478">
        <v>346.71851741393402</v>
      </c>
      <c r="C1478">
        <v>355.13422486465203</v>
      </c>
      <c r="D1478">
        <v>341.63144688752902</v>
      </c>
      <c r="E1478">
        <v>350.471745058804</v>
      </c>
      <c r="F1478">
        <v>351.46865307909098</v>
      </c>
      <c r="G1478">
        <v>355.15385484972899</v>
      </c>
      <c r="H1478">
        <v>343.21095466662899</v>
      </c>
      <c r="I1478">
        <v>354.91162549888298</v>
      </c>
      <c r="J1478">
        <v>340.907482566927</v>
      </c>
      <c r="K1478">
        <v>349.09431933196799</v>
      </c>
      <c r="L1478">
        <v>346.21693285828798</v>
      </c>
      <c r="M1478">
        <v>343.071086142181</v>
      </c>
      <c r="N1478">
        <v>338.995840681228</v>
      </c>
      <c r="O1478">
        <v>337.826306849905</v>
      </c>
      <c r="P1478">
        <v>335.50004886184797</v>
      </c>
      <c r="Q1478">
        <v>332.63550861165101</v>
      </c>
      <c r="R1478">
        <v>323.90025327773401</v>
      </c>
      <c r="S1478">
        <v>324.97484902380597</v>
      </c>
      <c r="T1478">
        <v>337.39972199827997</v>
      </c>
      <c r="U1478">
        <v>316.10411741475298</v>
      </c>
      <c r="V1478">
        <v>331.867201783459</v>
      </c>
      <c r="W1478">
        <v>324.37376099738401</v>
      </c>
      <c r="X1478">
        <v>326.56207477455899</v>
      </c>
      <c r="Y1478">
        <v>322.18946332959098</v>
      </c>
      <c r="Z1478">
        <v>331.27038444489398</v>
      </c>
      <c r="AA1478">
        <v>323.38934529577199</v>
      </c>
      <c r="AB1478">
        <v>310.111353537855</v>
      </c>
      <c r="AC1478">
        <v>331.96486776324298</v>
      </c>
      <c r="AD1478">
        <v>332.85180472595499</v>
      </c>
      <c r="AE1478">
        <v>329.37731893858</v>
      </c>
      <c r="AF1478">
        <v>339.87380415019601</v>
      </c>
      <c r="AG1478">
        <v>329.97315078052901</v>
      </c>
      <c r="AH1478">
        <v>327.04827546387003</v>
      </c>
      <c r="AI1478">
        <v>327.10083126835502</v>
      </c>
      <c r="AJ1478">
        <v>339.78112503827901</v>
      </c>
      <c r="AK1478">
        <v>340.25453285106499</v>
      </c>
      <c r="AL1478">
        <v>321.20112794908403</v>
      </c>
      <c r="AM1478">
        <v>335.70565599103998</v>
      </c>
      <c r="AN1478">
        <v>331.41021722506599</v>
      </c>
      <c r="AO1478">
        <v>332.52375790133999</v>
      </c>
      <c r="AP1478">
        <v>340.14127004082599</v>
      </c>
      <c r="AQ1478">
        <v>336.36451156079499</v>
      </c>
      <c r="AR1478">
        <v>342.39970659167199</v>
      </c>
      <c r="AS1478">
        <v>340.25316138394697</v>
      </c>
      <c r="AT1478">
        <v>351.367989909458</v>
      </c>
      <c r="AU1478">
        <v>336.777197898091</v>
      </c>
      <c r="AV1478">
        <v>340.55704727448898</v>
      </c>
      <c r="AW1478">
        <v>334.93008756018497</v>
      </c>
      <c r="AX1478">
        <v>335.90380592764802</v>
      </c>
      <c r="AY1478">
        <v>330.56180386691801</v>
      </c>
      <c r="AZ1478">
        <v>330.69873652445102</v>
      </c>
      <c r="BA1478">
        <v>330.12217789943702</v>
      </c>
      <c r="BB1478">
        <v>329.148011504713</v>
      </c>
      <c r="BC1478">
        <v>338.16189292647198</v>
      </c>
      <c r="BD1478">
        <v>331.39556450066601</v>
      </c>
      <c r="BE1478">
        <v>333.32943774733798</v>
      </c>
      <c r="BF1478">
        <v>339.45388771321501</v>
      </c>
      <c r="BG1478">
        <v>343.772467004612</v>
      </c>
      <c r="BH1478">
        <v>331.52308853900098</v>
      </c>
      <c r="BI1478">
        <v>334.95887815986799</v>
      </c>
      <c r="BJ1478">
        <v>339.46222938553802</v>
      </c>
      <c r="BK1478">
        <v>333.77650753566701</v>
      </c>
      <c r="BL1478">
        <v>334.37626281017498</v>
      </c>
      <c r="BM1478">
        <v>336.68356135746302</v>
      </c>
      <c r="BN1478">
        <v>324.44543882517002</v>
      </c>
      <c r="BO1478">
        <v>338.415121144811</v>
      </c>
      <c r="BP1478">
        <v>336.69961632655702</v>
      </c>
      <c r="BQ1478">
        <v>347.57697479735202</v>
      </c>
      <c r="BR1478">
        <v>337.62538322506799</v>
      </c>
      <c r="BS1478">
        <v>339.845821879266</v>
      </c>
      <c r="BT1478">
        <v>344.63611897907202</v>
      </c>
      <c r="BU1478">
        <v>343.01239355099602</v>
      </c>
      <c r="BV1478">
        <v>343.56148055171201</v>
      </c>
      <c r="BW1478">
        <v>344.30619511259999</v>
      </c>
      <c r="BX1478">
        <v>351.49154986154599</v>
      </c>
      <c r="BY1478">
        <v>354.71100566161101</v>
      </c>
      <c r="BZ1478">
        <v>351.83366671041102</v>
      </c>
      <c r="CA1478">
        <v>339.76981991296702</v>
      </c>
      <c r="CB1478">
        <v>346.450313757294</v>
      </c>
      <c r="CC1478">
        <v>357.599562974138</v>
      </c>
      <c r="CD1478">
        <v>343.41517605121601</v>
      </c>
    </row>
    <row r="1479" spans="1:82" x14ac:dyDescent="0.25">
      <c r="A1479">
        <v>354.95327102803702</v>
      </c>
      <c r="B1479">
        <v>344.19134081914598</v>
      </c>
      <c r="C1479">
        <v>354.24697581133898</v>
      </c>
      <c r="D1479">
        <v>336.857320434614</v>
      </c>
      <c r="E1479">
        <v>351.72447977990402</v>
      </c>
      <c r="F1479">
        <v>346.65783095451502</v>
      </c>
      <c r="G1479">
        <v>351.69075979498598</v>
      </c>
      <c r="H1479">
        <v>342.669826326654</v>
      </c>
      <c r="I1479">
        <v>352.460352652474</v>
      </c>
      <c r="J1479">
        <v>339.63372590309802</v>
      </c>
      <c r="K1479">
        <v>343.51795804116801</v>
      </c>
      <c r="L1479">
        <v>343.39174575340502</v>
      </c>
      <c r="M1479">
        <v>340.751637783739</v>
      </c>
      <c r="N1479">
        <v>340.17836953660498</v>
      </c>
      <c r="O1479">
        <v>337.14743787233101</v>
      </c>
      <c r="P1479">
        <v>336.84115971532299</v>
      </c>
      <c r="Q1479">
        <v>328.22586745665501</v>
      </c>
      <c r="R1479">
        <v>327.51076326882099</v>
      </c>
      <c r="S1479">
        <v>330.16180031744801</v>
      </c>
      <c r="T1479">
        <v>334.90192003996799</v>
      </c>
      <c r="U1479">
        <v>320.81398606752498</v>
      </c>
      <c r="V1479">
        <v>335.53978099577398</v>
      </c>
      <c r="W1479">
        <v>325.77081792155798</v>
      </c>
      <c r="X1479">
        <v>324.98407343738</v>
      </c>
      <c r="Y1479">
        <v>327.05537840780198</v>
      </c>
      <c r="Z1479">
        <v>329.58242052767702</v>
      </c>
      <c r="AA1479">
        <v>328.05948156866702</v>
      </c>
      <c r="AB1479">
        <v>317.16057989386798</v>
      </c>
      <c r="AC1479">
        <v>334.92053632250997</v>
      </c>
      <c r="AD1479">
        <v>336.69259812729803</v>
      </c>
      <c r="AE1479">
        <v>326.29741145829001</v>
      </c>
      <c r="AF1479">
        <v>333.93868696694199</v>
      </c>
      <c r="AG1479">
        <v>332.52410739476102</v>
      </c>
      <c r="AH1479">
        <v>331.19664283975902</v>
      </c>
      <c r="AI1479">
        <v>326.86412259052298</v>
      </c>
      <c r="AJ1479">
        <v>333.697086106163</v>
      </c>
      <c r="AK1479">
        <v>341.06084858403301</v>
      </c>
      <c r="AL1479">
        <v>319.41856394819803</v>
      </c>
      <c r="AM1479">
        <v>330.15698865214898</v>
      </c>
      <c r="AN1479">
        <v>336.57480461997199</v>
      </c>
      <c r="AO1479">
        <v>329.04529874752899</v>
      </c>
      <c r="AP1479">
        <v>336.11485162008802</v>
      </c>
      <c r="AQ1479">
        <v>338.84624340824001</v>
      </c>
      <c r="AR1479">
        <v>339.97675851153599</v>
      </c>
      <c r="AS1479">
        <v>334.63760657214402</v>
      </c>
      <c r="AT1479">
        <v>344.96075685357999</v>
      </c>
      <c r="AU1479">
        <v>332.69993223871802</v>
      </c>
      <c r="AV1479">
        <v>339.90724581120799</v>
      </c>
      <c r="AW1479">
        <v>336.68801181021502</v>
      </c>
      <c r="AX1479">
        <v>337.33286335613099</v>
      </c>
      <c r="AY1479">
        <v>329.283158065355</v>
      </c>
      <c r="AZ1479">
        <v>331.66653877244897</v>
      </c>
      <c r="BA1479">
        <v>326.784796472008</v>
      </c>
      <c r="BB1479">
        <v>329.91731884720798</v>
      </c>
      <c r="BC1479">
        <v>338.43875297859898</v>
      </c>
      <c r="BD1479">
        <v>331.31449735586</v>
      </c>
      <c r="BE1479">
        <v>333.43625950013802</v>
      </c>
      <c r="BF1479">
        <v>332.71472943921498</v>
      </c>
      <c r="BG1479">
        <v>344.83494555452</v>
      </c>
      <c r="BH1479">
        <v>327.81963356301202</v>
      </c>
      <c r="BI1479">
        <v>336.85972506544903</v>
      </c>
      <c r="BJ1479">
        <v>336.95655307979303</v>
      </c>
      <c r="BK1479">
        <v>333.104043637144</v>
      </c>
      <c r="BL1479">
        <v>333.39649021932303</v>
      </c>
      <c r="BM1479">
        <v>334.44697378987098</v>
      </c>
      <c r="BN1479">
        <v>324.54061260548701</v>
      </c>
      <c r="BO1479">
        <v>334.32372998447198</v>
      </c>
      <c r="BP1479">
        <v>330.56304879531001</v>
      </c>
      <c r="BQ1479">
        <v>344.67863793537703</v>
      </c>
      <c r="BR1479">
        <v>338.59796866454599</v>
      </c>
      <c r="BS1479">
        <v>343.37108435057399</v>
      </c>
      <c r="BT1479">
        <v>341.08538311913202</v>
      </c>
      <c r="BU1479">
        <v>344.52264556607298</v>
      </c>
      <c r="BV1479">
        <v>342.08687870080303</v>
      </c>
      <c r="BW1479">
        <v>344.21122754683</v>
      </c>
      <c r="BX1479">
        <v>356.67345820387698</v>
      </c>
      <c r="BY1479">
        <v>354.094748885223</v>
      </c>
      <c r="BZ1479">
        <v>355.57783321327099</v>
      </c>
      <c r="CA1479">
        <v>340.09256891117099</v>
      </c>
      <c r="CB1479">
        <v>347.22313846809197</v>
      </c>
      <c r="CC1479">
        <v>349.99175856609003</v>
      </c>
      <c r="CD1479">
        <v>338.41665348683603</v>
      </c>
    </row>
    <row r="1480" spans="1:82" x14ac:dyDescent="0.25">
      <c r="A1480">
        <v>355.19359145527301</v>
      </c>
      <c r="B1480">
        <v>338.446364324429</v>
      </c>
      <c r="C1480">
        <v>352.38924755512602</v>
      </c>
      <c r="D1480">
        <v>338.06574831773798</v>
      </c>
      <c r="E1480">
        <v>351.55576257094401</v>
      </c>
      <c r="F1480">
        <v>341.27052338547202</v>
      </c>
      <c r="G1480">
        <v>351.805158230941</v>
      </c>
      <c r="H1480">
        <v>337.49531310699598</v>
      </c>
      <c r="I1480">
        <v>348.49985043801598</v>
      </c>
      <c r="J1480">
        <v>339.961432230865</v>
      </c>
      <c r="K1480">
        <v>342.46402307684201</v>
      </c>
      <c r="L1480">
        <v>342.46174333464597</v>
      </c>
      <c r="M1480">
        <v>337.100899486343</v>
      </c>
      <c r="N1480">
        <v>342.63177529391203</v>
      </c>
      <c r="O1480">
        <v>335.59240107981202</v>
      </c>
      <c r="P1480">
        <v>336.95112959289099</v>
      </c>
      <c r="Q1480">
        <v>332.88968209979902</v>
      </c>
      <c r="R1480">
        <v>328.335855235233</v>
      </c>
      <c r="S1480">
        <v>336.14627237940402</v>
      </c>
      <c r="T1480">
        <v>330.28353716636002</v>
      </c>
      <c r="U1480">
        <v>324.86485276140399</v>
      </c>
      <c r="V1480">
        <v>333.58578266674601</v>
      </c>
      <c r="W1480">
        <v>327.22805293413097</v>
      </c>
      <c r="X1480">
        <v>324.62784146057697</v>
      </c>
      <c r="Y1480">
        <v>331.00803389667902</v>
      </c>
      <c r="Z1480">
        <v>331.246555487487</v>
      </c>
      <c r="AA1480">
        <v>332.32772504459803</v>
      </c>
      <c r="AB1480">
        <v>320.35689052350898</v>
      </c>
      <c r="AC1480">
        <v>332.48255709543503</v>
      </c>
      <c r="AD1480">
        <v>336.92276455724101</v>
      </c>
      <c r="AE1480">
        <v>327.80005929330798</v>
      </c>
      <c r="AF1480">
        <v>332.64191845908999</v>
      </c>
      <c r="AG1480">
        <v>332.83715527189099</v>
      </c>
      <c r="AH1480">
        <v>334.29569565721698</v>
      </c>
      <c r="AI1480">
        <v>326.925952368965</v>
      </c>
      <c r="AJ1480">
        <v>342.27932400962499</v>
      </c>
      <c r="AK1480">
        <v>340.06617335999601</v>
      </c>
      <c r="AL1480">
        <v>320.68220917818297</v>
      </c>
      <c r="AM1480">
        <v>324.33871821918598</v>
      </c>
      <c r="AN1480">
        <v>342.45677489134101</v>
      </c>
      <c r="AO1480">
        <v>327.93147301914598</v>
      </c>
      <c r="AP1480">
        <v>338.57726339926802</v>
      </c>
      <c r="AQ1480">
        <v>333.89736974589601</v>
      </c>
      <c r="AR1480">
        <v>337.61122288116599</v>
      </c>
      <c r="AS1480">
        <v>329.46758990148402</v>
      </c>
      <c r="AT1480">
        <v>337.38034864998599</v>
      </c>
      <c r="AU1480">
        <v>335.04705952112403</v>
      </c>
      <c r="AV1480">
        <v>338.15503782274698</v>
      </c>
      <c r="AW1480">
        <v>336.95418339239399</v>
      </c>
      <c r="AX1480">
        <v>334.59709325006298</v>
      </c>
      <c r="AY1480">
        <v>326.88157690900499</v>
      </c>
      <c r="AZ1480">
        <v>332.71147509059</v>
      </c>
      <c r="BA1480">
        <v>322.79340613661498</v>
      </c>
      <c r="BB1480">
        <v>327.28815679502497</v>
      </c>
      <c r="BC1480">
        <v>336.96194719998999</v>
      </c>
      <c r="BD1480">
        <v>333.19223258817402</v>
      </c>
      <c r="BE1480">
        <v>332.58869112155998</v>
      </c>
      <c r="BF1480">
        <v>329.11699461474802</v>
      </c>
      <c r="BG1480">
        <v>336.80819870674298</v>
      </c>
      <c r="BH1480">
        <v>322.356953192064</v>
      </c>
      <c r="BI1480">
        <v>337.69620637985901</v>
      </c>
      <c r="BJ1480">
        <v>333.42970694836202</v>
      </c>
      <c r="BK1480">
        <v>332.69612862977999</v>
      </c>
      <c r="BL1480">
        <v>332.65446239929798</v>
      </c>
      <c r="BM1480">
        <v>331.21975450236999</v>
      </c>
      <c r="BN1480">
        <v>325.45220626343399</v>
      </c>
      <c r="BO1480">
        <v>332.45164307503501</v>
      </c>
      <c r="BP1480">
        <v>328.39765671343599</v>
      </c>
      <c r="BQ1480">
        <v>339.71262702760299</v>
      </c>
      <c r="BR1480">
        <v>338.92019671622597</v>
      </c>
      <c r="BS1480">
        <v>343.54581503288398</v>
      </c>
      <c r="BT1480">
        <v>337.94861459330201</v>
      </c>
      <c r="BU1480">
        <v>341.00915487755299</v>
      </c>
      <c r="BV1480">
        <v>341.69254463174798</v>
      </c>
      <c r="BW1480">
        <v>343.44315195017901</v>
      </c>
      <c r="BX1480">
        <v>356.15570781976697</v>
      </c>
      <c r="BY1480">
        <v>353.37859809201899</v>
      </c>
      <c r="BZ1480">
        <v>358.94186565278</v>
      </c>
      <c r="CA1480">
        <v>337.03185683754901</v>
      </c>
      <c r="CB1480">
        <v>345.59198475244301</v>
      </c>
      <c r="CC1480">
        <v>345.49671730586999</v>
      </c>
      <c r="CD1480">
        <v>341.216865838096</v>
      </c>
    </row>
    <row r="1481" spans="1:82" x14ac:dyDescent="0.25">
      <c r="A1481">
        <v>355.43391188251002</v>
      </c>
      <c r="B1481">
        <v>339.95088367153602</v>
      </c>
      <c r="C1481">
        <v>353.84701517821799</v>
      </c>
      <c r="D1481">
        <v>343.095418836958</v>
      </c>
      <c r="E1481">
        <v>353.29678133914598</v>
      </c>
      <c r="F1481">
        <v>343.76860770680202</v>
      </c>
      <c r="G1481">
        <v>352.57148422244802</v>
      </c>
      <c r="H1481">
        <v>339.70355572036402</v>
      </c>
      <c r="I1481">
        <v>349.54793050435802</v>
      </c>
      <c r="J1481">
        <v>340.06528772826101</v>
      </c>
      <c r="K1481">
        <v>342.55389201012702</v>
      </c>
      <c r="L1481">
        <v>346.49126766886201</v>
      </c>
      <c r="M1481">
        <v>335.31510138185598</v>
      </c>
      <c r="N1481">
        <v>341.28637673270703</v>
      </c>
      <c r="O1481">
        <v>336.75662666075601</v>
      </c>
      <c r="P1481">
        <v>335.89657788326798</v>
      </c>
      <c r="Q1481">
        <v>335.04732102235801</v>
      </c>
      <c r="R1481">
        <v>329.628962230973</v>
      </c>
      <c r="S1481">
        <v>338.18992682104698</v>
      </c>
      <c r="T1481">
        <v>328.6523666091</v>
      </c>
      <c r="U1481">
        <v>325.47339451884898</v>
      </c>
      <c r="V1481">
        <v>333.574346083036</v>
      </c>
      <c r="W1481">
        <v>329.50128030729599</v>
      </c>
      <c r="X1481">
        <v>324.28983316216699</v>
      </c>
      <c r="Y1481">
        <v>333.93868639884499</v>
      </c>
      <c r="Z1481">
        <v>332.05414518372299</v>
      </c>
      <c r="AA1481">
        <v>329.66146698525199</v>
      </c>
      <c r="AB1481">
        <v>318.49011022753302</v>
      </c>
      <c r="AC1481">
        <v>332.65089604462298</v>
      </c>
      <c r="AD1481">
        <v>336.42606195245901</v>
      </c>
      <c r="AE1481">
        <v>329.834943871772</v>
      </c>
      <c r="AF1481">
        <v>333.966120295846</v>
      </c>
      <c r="AG1481">
        <v>333.65839196987997</v>
      </c>
      <c r="AH1481">
        <v>338.104770777059</v>
      </c>
      <c r="AI1481">
        <v>331.05350770847502</v>
      </c>
      <c r="AJ1481">
        <v>339.06483837488298</v>
      </c>
      <c r="AK1481">
        <v>338.66900593392199</v>
      </c>
      <c r="AL1481">
        <v>322.49283516134699</v>
      </c>
      <c r="AM1481">
        <v>322.37307472905701</v>
      </c>
      <c r="AN1481">
        <v>342.57129328502702</v>
      </c>
      <c r="AO1481">
        <v>325.72859632323201</v>
      </c>
      <c r="AP1481">
        <v>340.518224071399</v>
      </c>
      <c r="AQ1481">
        <v>334.05286962892802</v>
      </c>
      <c r="AR1481">
        <v>338.21567876728898</v>
      </c>
      <c r="AS1481">
        <v>330.87122365905901</v>
      </c>
      <c r="AT1481">
        <v>331.69477960533499</v>
      </c>
      <c r="AU1481">
        <v>333.58314727541</v>
      </c>
      <c r="AV1481">
        <v>340.99489579762599</v>
      </c>
      <c r="AW1481">
        <v>341.48360622462297</v>
      </c>
      <c r="AX1481">
        <v>334.412763330909</v>
      </c>
      <c r="AY1481">
        <v>327.04049270762198</v>
      </c>
      <c r="AZ1481">
        <v>333.70009548985303</v>
      </c>
      <c r="BA1481">
        <v>324.047268099164</v>
      </c>
      <c r="BB1481">
        <v>324.78700827451399</v>
      </c>
      <c r="BC1481">
        <v>337.41284503864</v>
      </c>
      <c r="BD1481">
        <v>335.67525295604401</v>
      </c>
      <c r="BE1481">
        <v>330.66584799767401</v>
      </c>
      <c r="BF1481">
        <v>332.45201402078499</v>
      </c>
      <c r="BG1481">
        <v>334.77802278964401</v>
      </c>
      <c r="BH1481">
        <v>326.28152659667199</v>
      </c>
      <c r="BI1481">
        <v>336.896733241817</v>
      </c>
      <c r="BJ1481">
        <v>330.64884555686001</v>
      </c>
      <c r="BK1481">
        <v>332.79345300520202</v>
      </c>
      <c r="BL1481">
        <v>331.75054561187</v>
      </c>
      <c r="BM1481">
        <v>330.097518634599</v>
      </c>
      <c r="BN1481">
        <v>326.74744605043401</v>
      </c>
      <c r="BO1481">
        <v>333.507948542934</v>
      </c>
      <c r="BP1481">
        <v>332.21447901562499</v>
      </c>
      <c r="BQ1481">
        <v>342.00234601817499</v>
      </c>
      <c r="BR1481">
        <v>332.47362578893097</v>
      </c>
      <c r="BS1481">
        <v>343.47983181439599</v>
      </c>
      <c r="BT1481">
        <v>338.52767739348002</v>
      </c>
      <c r="BU1481">
        <v>339.38489220848402</v>
      </c>
      <c r="BV1481">
        <v>343.40022022771598</v>
      </c>
      <c r="BW1481">
        <v>345.79220579681498</v>
      </c>
      <c r="BX1481">
        <v>352.39034330581899</v>
      </c>
      <c r="BY1481">
        <v>349.48215676477702</v>
      </c>
      <c r="BZ1481">
        <v>356.537404719081</v>
      </c>
      <c r="CA1481">
        <v>339.50356872880798</v>
      </c>
      <c r="CB1481">
        <v>346.01338969338002</v>
      </c>
      <c r="CC1481">
        <v>344.4149782522</v>
      </c>
      <c r="CD1481">
        <v>346.14168315863299</v>
      </c>
    </row>
    <row r="1482" spans="1:82" x14ac:dyDescent="0.25">
      <c r="A1482">
        <v>355.674232309746</v>
      </c>
      <c r="B1482">
        <v>338.31705441142299</v>
      </c>
      <c r="C1482">
        <v>354.401546652413</v>
      </c>
      <c r="D1482">
        <v>346.44664799188502</v>
      </c>
      <c r="E1482">
        <v>358.75649483746798</v>
      </c>
      <c r="F1482">
        <v>340.170463271762</v>
      </c>
      <c r="G1482">
        <v>350.28589755992601</v>
      </c>
      <c r="H1482">
        <v>341.05507269534399</v>
      </c>
      <c r="I1482">
        <v>350.43027696688301</v>
      </c>
      <c r="J1482">
        <v>341.747821705592</v>
      </c>
      <c r="K1482">
        <v>344.40213869617702</v>
      </c>
      <c r="L1482">
        <v>350.41271103715297</v>
      </c>
      <c r="M1482">
        <v>335.380788610634</v>
      </c>
      <c r="N1482">
        <v>342.21186432675199</v>
      </c>
      <c r="O1482">
        <v>337.47542693918399</v>
      </c>
      <c r="P1482">
        <v>332.30172971151399</v>
      </c>
      <c r="Q1482">
        <v>328.808658708802</v>
      </c>
      <c r="R1482">
        <v>331.410829851708</v>
      </c>
      <c r="S1482">
        <v>335.463461759398</v>
      </c>
      <c r="T1482">
        <v>329.29785508145301</v>
      </c>
      <c r="U1482">
        <v>326.43395132562301</v>
      </c>
      <c r="V1482">
        <v>333.480180723947</v>
      </c>
      <c r="W1482">
        <v>331.82339093748999</v>
      </c>
      <c r="X1482">
        <v>325.920112944452</v>
      </c>
      <c r="Y1482">
        <v>333.36771071031899</v>
      </c>
      <c r="Z1482">
        <v>329.666503964176</v>
      </c>
      <c r="AA1482">
        <v>326.18671545427702</v>
      </c>
      <c r="AB1482">
        <v>314.34739210241497</v>
      </c>
      <c r="AC1482">
        <v>327.970002032335</v>
      </c>
      <c r="AD1482">
        <v>332.68603176482799</v>
      </c>
      <c r="AE1482">
        <v>329.46862130520202</v>
      </c>
      <c r="AF1482">
        <v>332.66326021052203</v>
      </c>
      <c r="AG1482">
        <v>331.80045346350101</v>
      </c>
      <c r="AH1482">
        <v>344.384209014757</v>
      </c>
      <c r="AI1482">
        <v>338.09145971568302</v>
      </c>
      <c r="AJ1482">
        <v>336.218466933738</v>
      </c>
      <c r="AK1482">
        <v>336.34583309263502</v>
      </c>
      <c r="AL1482">
        <v>324.93500914087701</v>
      </c>
      <c r="AM1482">
        <v>322.52281131053701</v>
      </c>
      <c r="AN1482">
        <v>343.788549371562</v>
      </c>
      <c r="AO1482">
        <v>328.65706020307402</v>
      </c>
      <c r="AP1482">
        <v>334.83427627480597</v>
      </c>
      <c r="AQ1482">
        <v>330.16964576248898</v>
      </c>
      <c r="AR1482">
        <v>334.48349045928001</v>
      </c>
      <c r="AS1482">
        <v>330.25172919772098</v>
      </c>
      <c r="AT1482">
        <v>322.31406206293701</v>
      </c>
      <c r="AU1482">
        <v>331.61676759512801</v>
      </c>
      <c r="AV1482">
        <v>343.33611805132699</v>
      </c>
      <c r="AW1482">
        <v>343.642049389232</v>
      </c>
      <c r="AX1482">
        <v>335.18817394248401</v>
      </c>
      <c r="AY1482">
        <v>332.91757661690099</v>
      </c>
      <c r="AZ1482">
        <v>333.35216924725898</v>
      </c>
      <c r="BA1482">
        <v>329.60320318199001</v>
      </c>
      <c r="BB1482">
        <v>322.70147970930498</v>
      </c>
      <c r="BC1482">
        <v>335.12561256879098</v>
      </c>
      <c r="BD1482">
        <v>343.29613776898702</v>
      </c>
      <c r="BE1482">
        <v>327.71016136895997</v>
      </c>
      <c r="BF1482">
        <v>331.04710379639198</v>
      </c>
      <c r="BG1482">
        <v>334.18335816190699</v>
      </c>
      <c r="BH1482">
        <v>327.44432032125297</v>
      </c>
      <c r="BI1482">
        <v>335.57760941935101</v>
      </c>
      <c r="BJ1482">
        <v>328.80152151253998</v>
      </c>
      <c r="BK1482">
        <v>325.29180928428201</v>
      </c>
      <c r="BL1482">
        <v>334.72123636684898</v>
      </c>
      <c r="BM1482">
        <v>333.56272067061798</v>
      </c>
      <c r="BN1482">
        <v>326.35679631231199</v>
      </c>
      <c r="BO1482">
        <v>332.91352500238997</v>
      </c>
      <c r="BP1482">
        <v>336.33038743503101</v>
      </c>
      <c r="BQ1482">
        <v>337.635179483586</v>
      </c>
      <c r="BR1482">
        <v>327.68298057905298</v>
      </c>
      <c r="BS1482">
        <v>342.89909805812101</v>
      </c>
      <c r="BT1482">
        <v>337.42899452317801</v>
      </c>
      <c r="BU1482">
        <v>340.44584121147801</v>
      </c>
      <c r="BV1482">
        <v>345.55172146780501</v>
      </c>
      <c r="BW1482">
        <v>344.72857026063099</v>
      </c>
      <c r="BX1482">
        <v>349.32145748345602</v>
      </c>
      <c r="BY1482">
        <v>343.41210204238399</v>
      </c>
      <c r="BZ1482">
        <v>352.06493008781399</v>
      </c>
      <c r="CA1482">
        <v>336.37766742497598</v>
      </c>
      <c r="CB1482">
        <v>343.54301982783301</v>
      </c>
      <c r="CC1482">
        <v>345.74171049014001</v>
      </c>
      <c r="CD1482">
        <v>348.29710989992401</v>
      </c>
    </row>
    <row r="1483" spans="1:82" x14ac:dyDescent="0.25">
      <c r="A1483">
        <v>355.91455273698199</v>
      </c>
      <c r="B1483">
        <v>333.65657662370398</v>
      </c>
      <c r="C1483">
        <v>349.39625133133302</v>
      </c>
      <c r="D1483">
        <v>348.24904430778003</v>
      </c>
      <c r="E1483">
        <v>358.00259352632997</v>
      </c>
      <c r="F1483">
        <v>341.96414734745099</v>
      </c>
      <c r="G1483">
        <v>348.89585782611402</v>
      </c>
      <c r="H1483">
        <v>335.910257370973</v>
      </c>
      <c r="I1483">
        <v>349.10608104488398</v>
      </c>
      <c r="J1483">
        <v>343.530911109729</v>
      </c>
      <c r="K1483">
        <v>345.19594647735698</v>
      </c>
      <c r="L1483">
        <v>352.754305725856</v>
      </c>
      <c r="M1483">
        <v>336.94530465758601</v>
      </c>
      <c r="N1483">
        <v>347.16279689252701</v>
      </c>
      <c r="O1483">
        <v>335.573350039221</v>
      </c>
      <c r="P1483">
        <v>331.74498478651901</v>
      </c>
      <c r="Q1483">
        <v>327.89405799108499</v>
      </c>
      <c r="R1483">
        <v>325.38413433945902</v>
      </c>
      <c r="S1483">
        <v>330.19428977375702</v>
      </c>
      <c r="T1483">
        <v>327.17659299959502</v>
      </c>
      <c r="U1483">
        <v>324.77274651704198</v>
      </c>
      <c r="V1483">
        <v>333.27496641046901</v>
      </c>
      <c r="W1483">
        <v>330.96974823580302</v>
      </c>
      <c r="X1483">
        <v>328.09118319794499</v>
      </c>
      <c r="Y1483">
        <v>327.59411742181601</v>
      </c>
      <c r="Z1483">
        <v>327.64118912806202</v>
      </c>
      <c r="AA1483">
        <v>324.23506036356201</v>
      </c>
      <c r="AB1483">
        <v>312.21667838621403</v>
      </c>
      <c r="AC1483">
        <v>324.69535759403499</v>
      </c>
      <c r="AD1483">
        <v>333.82230325024602</v>
      </c>
      <c r="AE1483">
        <v>330.59355614383003</v>
      </c>
      <c r="AF1483">
        <v>331.73617212808801</v>
      </c>
      <c r="AG1483">
        <v>333.12609557957398</v>
      </c>
      <c r="AH1483">
        <v>345.57390195499102</v>
      </c>
      <c r="AI1483">
        <v>336.43105283476302</v>
      </c>
      <c r="AJ1483">
        <v>336.66210371246501</v>
      </c>
      <c r="AK1483">
        <v>333.876306977995</v>
      </c>
      <c r="AL1483">
        <v>329.37112528669098</v>
      </c>
      <c r="AM1483">
        <v>326.37242826304401</v>
      </c>
      <c r="AN1483">
        <v>340.23519346039001</v>
      </c>
      <c r="AO1483">
        <v>334.79829849285699</v>
      </c>
      <c r="AP1483">
        <v>335.06755466401398</v>
      </c>
      <c r="AQ1483">
        <v>333.52063951860299</v>
      </c>
      <c r="AR1483">
        <v>338.67845340226199</v>
      </c>
      <c r="AS1483">
        <v>330.57471542575303</v>
      </c>
      <c r="AT1483">
        <v>326.46687651869303</v>
      </c>
      <c r="AU1483">
        <v>331.71377942055102</v>
      </c>
      <c r="AV1483">
        <v>345.288566821568</v>
      </c>
      <c r="AW1483">
        <v>347.00283458569498</v>
      </c>
      <c r="AX1483">
        <v>335.27894714987002</v>
      </c>
      <c r="AY1483">
        <v>333.85514037571602</v>
      </c>
      <c r="AZ1483">
        <v>335.75180123014002</v>
      </c>
      <c r="BA1483">
        <v>328.91161605820298</v>
      </c>
      <c r="BB1483">
        <v>324.65670081999099</v>
      </c>
      <c r="BC1483">
        <v>334.36222159890502</v>
      </c>
      <c r="BD1483">
        <v>343.74598313440998</v>
      </c>
      <c r="BE1483">
        <v>324.10133858767</v>
      </c>
      <c r="BF1483">
        <v>330.19373003383902</v>
      </c>
      <c r="BG1483">
        <v>338.02762667530601</v>
      </c>
      <c r="BH1483">
        <v>325.810224710863</v>
      </c>
      <c r="BI1483">
        <v>332.05711554949801</v>
      </c>
      <c r="BJ1483">
        <v>329.11372387009402</v>
      </c>
      <c r="BK1483">
        <v>323.14976646659898</v>
      </c>
      <c r="BL1483">
        <v>331.83923893055902</v>
      </c>
      <c r="BM1483">
        <v>332.75527107576499</v>
      </c>
      <c r="BN1483">
        <v>328.88385831622799</v>
      </c>
      <c r="BO1483">
        <v>336.38585363241299</v>
      </c>
      <c r="BP1483">
        <v>340.12760580289898</v>
      </c>
      <c r="BQ1483">
        <v>332.51595943938901</v>
      </c>
      <c r="BR1483">
        <v>327.774304110537</v>
      </c>
      <c r="BS1483">
        <v>342.43520023749301</v>
      </c>
      <c r="BT1483">
        <v>336.983188432921</v>
      </c>
      <c r="BU1483">
        <v>338.99253581668199</v>
      </c>
      <c r="BV1483">
        <v>346.45555149610101</v>
      </c>
      <c r="BW1483">
        <v>345.99053178648501</v>
      </c>
      <c r="BX1483">
        <v>345.47246129302903</v>
      </c>
      <c r="BY1483">
        <v>346.19854299664701</v>
      </c>
      <c r="BZ1483">
        <v>349.02726084478797</v>
      </c>
      <c r="CA1483">
        <v>343.074467061929</v>
      </c>
      <c r="CB1483">
        <v>343.139104270855</v>
      </c>
      <c r="CC1483">
        <v>347.51922998416802</v>
      </c>
      <c r="CD1483">
        <v>354.38936205096797</v>
      </c>
    </row>
    <row r="1484" spans="1:82" x14ac:dyDescent="0.25">
      <c r="A1484">
        <v>356.15487316421797</v>
      </c>
      <c r="B1484">
        <v>340.24652405485898</v>
      </c>
      <c r="C1484">
        <v>354.319963254681</v>
      </c>
      <c r="D1484">
        <v>352.56497737375201</v>
      </c>
      <c r="E1484">
        <v>355.92012296733299</v>
      </c>
      <c r="F1484">
        <v>351.69027815432798</v>
      </c>
      <c r="G1484">
        <v>342.22592045873199</v>
      </c>
      <c r="H1484">
        <v>336.95544296633102</v>
      </c>
      <c r="I1484">
        <v>350.34854656165101</v>
      </c>
      <c r="J1484">
        <v>346.81598551584301</v>
      </c>
      <c r="K1484">
        <v>350.40604623189802</v>
      </c>
      <c r="L1484">
        <v>360.16226405518</v>
      </c>
      <c r="M1484">
        <v>338.302673861752</v>
      </c>
      <c r="N1484">
        <v>347.334657779081</v>
      </c>
      <c r="O1484">
        <v>332.508043266041</v>
      </c>
      <c r="P1484">
        <v>327.82874418203897</v>
      </c>
      <c r="Q1484">
        <v>325.61650498904902</v>
      </c>
      <c r="R1484">
        <v>321.785134180819</v>
      </c>
      <c r="S1484">
        <v>329.12866492861701</v>
      </c>
      <c r="T1484">
        <v>330.06552191781299</v>
      </c>
      <c r="U1484">
        <v>322.287144127864</v>
      </c>
      <c r="V1484">
        <v>329.015217423244</v>
      </c>
      <c r="W1484">
        <v>331.17097050426401</v>
      </c>
      <c r="X1484">
        <v>327.130488478975</v>
      </c>
      <c r="Y1484">
        <v>324.45209292056398</v>
      </c>
      <c r="Z1484">
        <v>327.522760239131</v>
      </c>
      <c r="AA1484">
        <v>316.94947311935101</v>
      </c>
      <c r="AB1484">
        <v>314.54197833483101</v>
      </c>
      <c r="AC1484">
        <v>323.557764706645</v>
      </c>
      <c r="AD1484">
        <v>334.22182219673999</v>
      </c>
      <c r="AE1484">
        <v>332.27979226676399</v>
      </c>
      <c r="AF1484">
        <v>335.578013648271</v>
      </c>
      <c r="AG1484">
        <v>330.14323331972201</v>
      </c>
      <c r="AH1484">
        <v>346.32224286474298</v>
      </c>
      <c r="AI1484">
        <v>331.50172807396302</v>
      </c>
      <c r="AJ1484">
        <v>333.47457472090503</v>
      </c>
      <c r="AK1484">
        <v>330.12090684664901</v>
      </c>
      <c r="AL1484">
        <v>328.17716469568597</v>
      </c>
      <c r="AM1484">
        <v>330.512027248008</v>
      </c>
      <c r="AN1484">
        <v>337.293991673042</v>
      </c>
      <c r="AO1484">
        <v>339.83939931021501</v>
      </c>
      <c r="AP1484">
        <v>334.28518771822797</v>
      </c>
      <c r="AQ1484">
        <v>340.99440965298902</v>
      </c>
      <c r="AR1484">
        <v>342.393053229028</v>
      </c>
      <c r="AS1484">
        <v>335.16291081295498</v>
      </c>
      <c r="AT1484">
        <v>336.54630323022798</v>
      </c>
      <c r="AU1484">
        <v>332.76637387173599</v>
      </c>
      <c r="AV1484">
        <v>349.11653820551101</v>
      </c>
      <c r="AW1484">
        <v>350.48322875999497</v>
      </c>
      <c r="AX1484">
        <v>337.71691731158398</v>
      </c>
      <c r="AY1484">
        <v>337.683120548087</v>
      </c>
      <c r="AZ1484">
        <v>331.48053492387498</v>
      </c>
      <c r="BA1484">
        <v>331.76111652245203</v>
      </c>
      <c r="BB1484">
        <v>326.72183318690901</v>
      </c>
      <c r="BC1484">
        <v>328.27235669033797</v>
      </c>
      <c r="BD1484">
        <v>342.61062388750901</v>
      </c>
      <c r="BE1484">
        <v>327.10201922131603</v>
      </c>
      <c r="BF1484">
        <v>336.05924021055199</v>
      </c>
      <c r="BG1484">
        <v>342.17102722246801</v>
      </c>
      <c r="BH1484">
        <v>326.80234677509299</v>
      </c>
      <c r="BI1484">
        <v>331.06064270142798</v>
      </c>
      <c r="BJ1484">
        <v>331.454229828645</v>
      </c>
      <c r="BK1484">
        <v>322.08948240333302</v>
      </c>
      <c r="BL1484">
        <v>333.42540691086498</v>
      </c>
      <c r="BM1484">
        <v>330.54670491217797</v>
      </c>
      <c r="BN1484">
        <v>332.93414359526099</v>
      </c>
      <c r="BO1484">
        <v>339.62813922077902</v>
      </c>
      <c r="BP1484">
        <v>341.546957143616</v>
      </c>
      <c r="BQ1484">
        <v>333.11137443537001</v>
      </c>
      <c r="BR1484">
        <v>323.17566166242602</v>
      </c>
      <c r="BS1484">
        <v>341.03619983025101</v>
      </c>
      <c r="BT1484">
        <v>339.88815257479399</v>
      </c>
      <c r="BU1484">
        <v>340.31676455907098</v>
      </c>
      <c r="BV1484">
        <v>347.92337873507603</v>
      </c>
      <c r="BW1484">
        <v>349.16133306505998</v>
      </c>
      <c r="BX1484">
        <v>340.462896499105</v>
      </c>
      <c r="BY1484">
        <v>351.56088959949199</v>
      </c>
      <c r="BZ1484">
        <v>349.63136714870001</v>
      </c>
      <c r="CA1484">
        <v>344.813650293222</v>
      </c>
      <c r="CB1484">
        <v>345.67489170420299</v>
      </c>
      <c r="CC1484">
        <v>353.50423138047398</v>
      </c>
      <c r="CD1484">
        <v>358.74044302038902</v>
      </c>
    </row>
    <row r="1485" spans="1:82" x14ac:dyDescent="0.25">
      <c r="A1485">
        <v>356.39519359145498</v>
      </c>
      <c r="B1485">
        <v>341.30414683040499</v>
      </c>
      <c r="C1485">
        <v>354.50532455976497</v>
      </c>
      <c r="D1485">
        <v>352.98542759628498</v>
      </c>
      <c r="E1485">
        <v>355.617954183417</v>
      </c>
      <c r="F1485">
        <v>353.04515401547599</v>
      </c>
      <c r="G1485">
        <v>341.83897262809597</v>
      </c>
      <c r="H1485">
        <v>337.724374361115</v>
      </c>
      <c r="I1485">
        <v>350.73167714918901</v>
      </c>
      <c r="J1485">
        <v>347.84041666850601</v>
      </c>
      <c r="K1485">
        <v>350.88313669264301</v>
      </c>
      <c r="L1485">
        <v>361.31708198005202</v>
      </c>
      <c r="M1485">
        <v>338.62029663703299</v>
      </c>
      <c r="N1485">
        <v>346.67099139547298</v>
      </c>
      <c r="O1485">
        <v>332.25309712324599</v>
      </c>
      <c r="P1485">
        <v>327.31311788321699</v>
      </c>
      <c r="Q1485">
        <v>325.143152427953</v>
      </c>
      <c r="R1485">
        <v>321.331441095061</v>
      </c>
      <c r="S1485">
        <v>329.03773548350802</v>
      </c>
      <c r="T1485">
        <v>330.64346521941201</v>
      </c>
      <c r="U1485">
        <v>322.009916914862</v>
      </c>
      <c r="V1485">
        <v>329.26275732360898</v>
      </c>
      <c r="W1485">
        <v>331.03873497552001</v>
      </c>
      <c r="X1485">
        <v>327.02827764896801</v>
      </c>
      <c r="Y1485">
        <v>323.65584290632199</v>
      </c>
      <c r="Z1485">
        <v>327.35391092335101</v>
      </c>
      <c r="AA1485">
        <v>316.590632080136</v>
      </c>
      <c r="AB1485">
        <v>314.48736584737702</v>
      </c>
      <c r="AC1485">
        <v>323.72440526073802</v>
      </c>
      <c r="AD1485">
        <v>334.71173084711899</v>
      </c>
      <c r="AE1485">
        <v>332.52770364672</v>
      </c>
      <c r="AF1485">
        <v>335.62741831035601</v>
      </c>
      <c r="AG1485">
        <v>329.86944692619397</v>
      </c>
      <c r="AH1485">
        <v>345.83605137352299</v>
      </c>
      <c r="AI1485">
        <v>331.82067885625901</v>
      </c>
      <c r="AJ1485">
        <v>331.94677247828798</v>
      </c>
      <c r="AK1485">
        <v>329.61161584732702</v>
      </c>
      <c r="AL1485">
        <v>327.973656567516</v>
      </c>
      <c r="AM1485">
        <v>330.32936685234898</v>
      </c>
      <c r="AN1485">
        <v>336.74504370993702</v>
      </c>
      <c r="AO1485">
        <v>341.036991795272</v>
      </c>
      <c r="AP1485">
        <v>334.64702026355701</v>
      </c>
      <c r="AQ1485">
        <v>342.01873873472499</v>
      </c>
      <c r="AR1485">
        <v>342.82786881450198</v>
      </c>
      <c r="AS1485">
        <v>335.731435654461</v>
      </c>
      <c r="AT1485">
        <v>336.41589089387497</v>
      </c>
      <c r="AU1485">
        <v>333.13614460837698</v>
      </c>
      <c r="AV1485">
        <v>349.15941822508199</v>
      </c>
      <c r="AW1485">
        <v>350.800123961586</v>
      </c>
      <c r="AX1485">
        <v>338.02094313766599</v>
      </c>
      <c r="AY1485">
        <v>338.03420282987099</v>
      </c>
      <c r="AZ1485">
        <v>331.558764528707</v>
      </c>
      <c r="BA1485">
        <v>332.24212422291998</v>
      </c>
      <c r="BB1485">
        <v>327.95800409886601</v>
      </c>
      <c r="BC1485">
        <v>328.55082404005202</v>
      </c>
      <c r="BD1485">
        <v>342.15621217018997</v>
      </c>
      <c r="BE1485">
        <v>328.03126007027902</v>
      </c>
      <c r="BF1485">
        <v>336.53645180784099</v>
      </c>
      <c r="BG1485">
        <v>343.23418900852897</v>
      </c>
      <c r="BH1485">
        <v>327.74095190015697</v>
      </c>
      <c r="BI1485">
        <v>330.15513842853699</v>
      </c>
      <c r="BJ1485">
        <v>332.563479408668</v>
      </c>
      <c r="BK1485">
        <v>322.24113106980599</v>
      </c>
      <c r="BL1485">
        <v>334.58366146467301</v>
      </c>
      <c r="BM1485">
        <v>330.50273290645498</v>
      </c>
      <c r="BN1485">
        <v>332.91423904434799</v>
      </c>
      <c r="BO1485">
        <v>340.41131703733299</v>
      </c>
      <c r="BP1485">
        <v>341.28465197726001</v>
      </c>
      <c r="BQ1485">
        <v>333.23892579704398</v>
      </c>
      <c r="BR1485">
        <v>322.96038979567498</v>
      </c>
      <c r="BS1485">
        <v>340.90327143452703</v>
      </c>
      <c r="BT1485">
        <v>339.91657948214697</v>
      </c>
      <c r="BU1485">
        <v>340.75774615030298</v>
      </c>
      <c r="BV1485">
        <v>349.097266070469</v>
      </c>
      <c r="BW1485">
        <v>349.44432235690402</v>
      </c>
      <c r="BX1485">
        <v>341.35212223993898</v>
      </c>
      <c r="BY1485">
        <v>351.90515420754502</v>
      </c>
      <c r="BZ1485">
        <v>348.57217659301699</v>
      </c>
      <c r="CA1485">
        <v>345.45436598592801</v>
      </c>
      <c r="CB1485">
        <v>346.71754562114802</v>
      </c>
      <c r="CC1485">
        <v>353.55260769191801</v>
      </c>
      <c r="CD1485">
        <v>358.41375411062</v>
      </c>
    </row>
    <row r="1486" spans="1:82" x14ac:dyDescent="0.25">
      <c r="A1486">
        <v>356.63551401869103</v>
      </c>
      <c r="B1486">
        <v>346.17428089636797</v>
      </c>
      <c r="C1486">
        <v>355.12695833475101</v>
      </c>
      <c r="D1486">
        <v>352.33899049374202</v>
      </c>
      <c r="E1486">
        <v>351.30558637713301</v>
      </c>
      <c r="F1486">
        <v>347.342876183589</v>
      </c>
      <c r="G1486">
        <v>341.54545155884398</v>
      </c>
      <c r="H1486">
        <v>334.60501849133698</v>
      </c>
      <c r="I1486">
        <v>348.91397253890801</v>
      </c>
      <c r="J1486">
        <v>350.852878491073</v>
      </c>
      <c r="K1486">
        <v>347.995285791936</v>
      </c>
      <c r="L1486">
        <v>360.46315508095898</v>
      </c>
      <c r="M1486">
        <v>344.29251950821799</v>
      </c>
      <c r="N1486">
        <v>342.87212214257102</v>
      </c>
      <c r="O1486">
        <v>337.48673027293501</v>
      </c>
      <c r="P1486">
        <v>330.70567829284101</v>
      </c>
      <c r="Q1486">
        <v>323.66553927787498</v>
      </c>
      <c r="R1486">
        <v>326.10461034257997</v>
      </c>
      <c r="S1486">
        <v>328.20823525202599</v>
      </c>
      <c r="T1486">
        <v>331.73156038464799</v>
      </c>
      <c r="U1486">
        <v>322.140222411558</v>
      </c>
      <c r="V1486">
        <v>325.196953732716</v>
      </c>
      <c r="W1486">
        <v>331.81847036905498</v>
      </c>
      <c r="X1486">
        <v>329.92208964656697</v>
      </c>
      <c r="Y1486">
        <v>325.065722094281</v>
      </c>
      <c r="Z1486">
        <v>324.47227659062497</v>
      </c>
      <c r="AA1486">
        <v>320.27393158089598</v>
      </c>
      <c r="AB1486">
        <v>317.03965980732403</v>
      </c>
      <c r="AC1486">
        <v>323.65868214638601</v>
      </c>
      <c r="AD1486">
        <v>336.23639609308702</v>
      </c>
      <c r="AE1486">
        <v>331.01098942320601</v>
      </c>
      <c r="AF1486">
        <v>335.22935577598099</v>
      </c>
      <c r="AG1486">
        <v>332.62449088778101</v>
      </c>
      <c r="AH1486">
        <v>342.86215942126398</v>
      </c>
      <c r="AI1486">
        <v>332.00368887343097</v>
      </c>
      <c r="AJ1486">
        <v>333.98961499083498</v>
      </c>
      <c r="AK1486">
        <v>330.81400826636201</v>
      </c>
      <c r="AL1486">
        <v>329.70226757200902</v>
      </c>
      <c r="AM1486">
        <v>331.63109050351602</v>
      </c>
      <c r="AN1486">
        <v>338.94232737944998</v>
      </c>
      <c r="AO1486">
        <v>345.74962618205802</v>
      </c>
      <c r="AP1486">
        <v>333.87926152833501</v>
      </c>
      <c r="AQ1486">
        <v>344.10406130799799</v>
      </c>
      <c r="AR1486">
        <v>340.04093540650598</v>
      </c>
      <c r="AS1486">
        <v>333.13557813761901</v>
      </c>
      <c r="AT1486">
        <v>336.27039636516798</v>
      </c>
      <c r="AU1486">
        <v>334.78941173463897</v>
      </c>
      <c r="AV1486">
        <v>346.925947872861</v>
      </c>
      <c r="AW1486">
        <v>347.11735021784301</v>
      </c>
      <c r="AX1486">
        <v>335.94201846524999</v>
      </c>
      <c r="AY1486">
        <v>338.25382961571398</v>
      </c>
      <c r="AZ1486">
        <v>330.84998493677398</v>
      </c>
      <c r="BA1486">
        <v>329.37616620670201</v>
      </c>
      <c r="BB1486">
        <v>335.13702330452799</v>
      </c>
      <c r="BC1486">
        <v>325.40022436921998</v>
      </c>
      <c r="BD1486">
        <v>339.175879731245</v>
      </c>
      <c r="BE1486">
        <v>329.28603120872299</v>
      </c>
      <c r="BF1486">
        <v>334.17206624437699</v>
      </c>
      <c r="BG1486">
        <v>342.71187530156499</v>
      </c>
      <c r="BH1486">
        <v>330.15510804982301</v>
      </c>
      <c r="BI1486">
        <v>329.70616094161898</v>
      </c>
      <c r="BJ1486">
        <v>328.72555788916799</v>
      </c>
      <c r="BK1486">
        <v>320.21299487093</v>
      </c>
      <c r="BL1486">
        <v>336.818623503656</v>
      </c>
      <c r="BM1486">
        <v>335.315326153206</v>
      </c>
      <c r="BN1486">
        <v>331.484727530177</v>
      </c>
      <c r="BO1486">
        <v>341.14030452643101</v>
      </c>
      <c r="BP1486">
        <v>334.91363650781699</v>
      </c>
      <c r="BQ1486">
        <v>330.84623093388097</v>
      </c>
      <c r="BR1486">
        <v>320.279463174353</v>
      </c>
      <c r="BS1486">
        <v>339.27286212859599</v>
      </c>
      <c r="BT1486">
        <v>337.21204960316902</v>
      </c>
      <c r="BU1486">
        <v>340.88791955174099</v>
      </c>
      <c r="BV1486">
        <v>351.400790017541</v>
      </c>
      <c r="BW1486">
        <v>351.58579098501798</v>
      </c>
      <c r="BX1486">
        <v>343.40482289847102</v>
      </c>
      <c r="BY1486">
        <v>354.37304658609798</v>
      </c>
      <c r="BZ1486">
        <v>347.94062668512299</v>
      </c>
      <c r="CA1486">
        <v>343.64688527255697</v>
      </c>
      <c r="CB1486">
        <v>346.06670470514899</v>
      </c>
      <c r="CC1486">
        <v>354.96523045831401</v>
      </c>
      <c r="CD1486">
        <v>358.10010768642297</v>
      </c>
    </row>
    <row r="1487" spans="1:82" x14ac:dyDescent="0.25">
      <c r="A1487">
        <v>356.87583444592701</v>
      </c>
      <c r="B1487">
        <v>353.78921208976499</v>
      </c>
      <c r="C1487">
        <v>351.23233200888802</v>
      </c>
      <c r="D1487">
        <v>348.55785345218902</v>
      </c>
      <c r="E1487">
        <v>349.15370004843197</v>
      </c>
      <c r="F1487">
        <v>341.44736952992702</v>
      </c>
      <c r="G1487">
        <v>337.21282744500797</v>
      </c>
      <c r="H1487">
        <v>336.09236251371902</v>
      </c>
      <c r="I1487">
        <v>350.40786225823399</v>
      </c>
      <c r="J1487">
        <v>356.44478884337002</v>
      </c>
      <c r="K1487">
        <v>342.301143559384</v>
      </c>
      <c r="L1487">
        <v>355.934517697508</v>
      </c>
      <c r="M1487">
        <v>347.97701205189901</v>
      </c>
      <c r="N1487">
        <v>338.30071543149398</v>
      </c>
      <c r="O1487">
        <v>338.28650151949103</v>
      </c>
      <c r="P1487">
        <v>334.44435039039001</v>
      </c>
      <c r="Q1487">
        <v>325.15439418911097</v>
      </c>
      <c r="R1487">
        <v>329.37522929094098</v>
      </c>
      <c r="S1487">
        <v>333.68523480999602</v>
      </c>
      <c r="T1487">
        <v>330.36759972651203</v>
      </c>
      <c r="U1487">
        <v>321.05509126970799</v>
      </c>
      <c r="V1487">
        <v>329.45904119380498</v>
      </c>
      <c r="W1487">
        <v>330.90859640826</v>
      </c>
      <c r="X1487">
        <v>330.57124938141101</v>
      </c>
      <c r="Y1487">
        <v>329.87713912827098</v>
      </c>
      <c r="Z1487">
        <v>330.089435377754</v>
      </c>
      <c r="AA1487">
        <v>323.458206956742</v>
      </c>
      <c r="AB1487">
        <v>323.19309119828898</v>
      </c>
      <c r="AC1487">
        <v>323.35151964737003</v>
      </c>
      <c r="AD1487">
        <v>344.17666745138598</v>
      </c>
      <c r="AE1487">
        <v>326.54491578956299</v>
      </c>
      <c r="AF1487">
        <v>334.50151117971598</v>
      </c>
      <c r="AG1487">
        <v>337.971010739973</v>
      </c>
      <c r="AH1487">
        <v>337.13755987192002</v>
      </c>
      <c r="AI1487">
        <v>324.37240789596899</v>
      </c>
      <c r="AJ1487">
        <v>332.05746913007499</v>
      </c>
      <c r="AK1487">
        <v>328.98029177779398</v>
      </c>
      <c r="AL1487">
        <v>330.49857076058402</v>
      </c>
      <c r="AM1487">
        <v>331.23967205150802</v>
      </c>
      <c r="AN1487">
        <v>338.98148900972501</v>
      </c>
      <c r="AO1487">
        <v>343.92943243210101</v>
      </c>
      <c r="AP1487">
        <v>336.173351994504</v>
      </c>
      <c r="AQ1487">
        <v>340.44911713475102</v>
      </c>
      <c r="AR1487">
        <v>330.11099340620001</v>
      </c>
      <c r="AS1487">
        <v>326.73605468769199</v>
      </c>
      <c r="AT1487">
        <v>339.83990234574401</v>
      </c>
      <c r="AU1487">
        <v>333.47420643550203</v>
      </c>
      <c r="AV1487">
        <v>342.78713126122801</v>
      </c>
      <c r="AW1487">
        <v>336.79903767080202</v>
      </c>
      <c r="AX1487">
        <v>336.95205734464503</v>
      </c>
      <c r="AY1487">
        <v>333.49188423745397</v>
      </c>
      <c r="AZ1487">
        <v>330.82265482408798</v>
      </c>
      <c r="BA1487">
        <v>325.252761249527</v>
      </c>
      <c r="BB1487">
        <v>339.996547850713</v>
      </c>
      <c r="BC1487">
        <v>323.88258233105103</v>
      </c>
      <c r="BD1487">
        <v>330.60897858099901</v>
      </c>
      <c r="BE1487">
        <v>328.431564619965</v>
      </c>
      <c r="BF1487">
        <v>333.84381713627101</v>
      </c>
      <c r="BG1487">
        <v>338.35805058410301</v>
      </c>
      <c r="BH1487">
        <v>329.61052920560797</v>
      </c>
      <c r="BI1487">
        <v>330.915708932825</v>
      </c>
      <c r="BJ1487">
        <v>328.55492142289</v>
      </c>
      <c r="BK1487">
        <v>322.52000463108999</v>
      </c>
      <c r="BL1487">
        <v>338.729405814149</v>
      </c>
      <c r="BM1487">
        <v>334.925067854308</v>
      </c>
      <c r="BN1487">
        <v>333.65337426550798</v>
      </c>
      <c r="BO1487">
        <v>342.55319198120401</v>
      </c>
      <c r="BP1487">
        <v>329.88919342914699</v>
      </c>
      <c r="BQ1487">
        <v>330.31284586108001</v>
      </c>
      <c r="BR1487">
        <v>321.05746070127901</v>
      </c>
      <c r="BS1487">
        <v>336.78850158445999</v>
      </c>
      <c r="BT1487">
        <v>340.16167073129799</v>
      </c>
      <c r="BU1487">
        <v>341.28898844650797</v>
      </c>
      <c r="BV1487">
        <v>346.881990673465</v>
      </c>
      <c r="BW1487">
        <v>347.943534395619</v>
      </c>
      <c r="BX1487">
        <v>344.46228199588398</v>
      </c>
      <c r="BY1487">
        <v>357.82817513636002</v>
      </c>
      <c r="BZ1487">
        <v>347.73835338427301</v>
      </c>
      <c r="CA1487">
        <v>344.99683567983999</v>
      </c>
      <c r="CB1487">
        <v>350.46638101038002</v>
      </c>
      <c r="CC1487">
        <v>351.581077656503</v>
      </c>
      <c r="CD1487">
        <v>355.341081754637</v>
      </c>
    </row>
    <row r="1488" spans="1:82" x14ac:dyDescent="0.25">
      <c r="A1488">
        <v>357.11615487316402</v>
      </c>
      <c r="B1488">
        <v>354.76408596699798</v>
      </c>
      <c r="C1488">
        <v>347.81381034302399</v>
      </c>
      <c r="D1488">
        <v>343.03330323639102</v>
      </c>
      <c r="E1488">
        <v>354.70606205364697</v>
      </c>
      <c r="F1488">
        <v>330.85543282927199</v>
      </c>
      <c r="G1488">
        <v>338.83899087034098</v>
      </c>
      <c r="H1488">
        <v>346.76415347293698</v>
      </c>
      <c r="I1488">
        <v>351.72216187450903</v>
      </c>
      <c r="J1488">
        <v>356.38295454636</v>
      </c>
      <c r="K1488">
        <v>338.41001205277701</v>
      </c>
      <c r="L1488">
        <v>344.76575430821401</v>
      </c>
      <c r="M1488">
        <v>347.31432782037899</v>
      </c>
      <c r="N1488">
        <v>328.00518143249002</v>
      </c>
      <c r="O1488">
        <v>336.26634928948101</v>
      </c>
      <c r="P1488">
        <v>334.068003463948</v>
      </c>
      <c r="Q1488">
        <v>329.476128611707</v>
      </c>
      <c r="R1488">
        <v>327.219420743706</v>
      </c>
      <c r="S1488">
        <v>331.305513479647</v>
      </c>
      <c r="T1488">
        <v>332.95979060122801</v>
      </c>
      <c r="U1488">
        <v>322.52670728372698</v>
      </c>
      <c r="V1488">
        <v>332.72524666692698</v>
      </c>
      <c r="W1488">
        <v>330.37429356074699</v>
      </c>
      <c r="X1488">
        <v>329.13389518777302</v>
      </c>
      <c r="Y1488">
        <v>329.93916659834201</v>
      </c>
      <c r="Z1488">
        <v>327.95797347936502</v>
      </c>
      <c r="AA1488">
        <v>330.041488374106</v>
      </c>
      <c r="AB1488">
        <v>322.689407138847</v>
      </c>
      <c r="AC1488">
        <v>320.57826571320101</v>
      </c>
      <c r="AD1488">
        <v>343.06574828509503</v>
      </c>
      <c r="AE1488">
        <v>322.414270792043</v>
      </c>
      <c r="AF1488">
        <v>335.10318811293399</v>
      </c>
      <c r="AG1488">
        <v>344.07409024641402</v>
      </c>
      <c r="AH1488">
        <v>338.07365185925102</v>
      </c>
      <c r="AI1488">
        <v>323.13489827714602</v>
      </c>
      <c r="AJ1488">
        <v>336.17314035732898</v>
      </c>
      <c r="AK1488">
        <v>329.15457750704797</v>
      </c>
      <c r="AL1488">
        <v>331.78266382589101</v>
      </c>
      <c r="AM1488">
        <v>330.58071340248102</v>
      </c>
      <c r="AN1488">
        <v>337.43722683525698</v>
      </c>
      <c r="AO1488">
        <v>339.05027106673703</v>
      </c>
      <c r="AP1488">
        <v>334.00727745118797</v>
      </c>
      <c r="AQ1488">
        <v>333.06754467875197</v>
      </c>
      <c r="AR1488">
        <v>323.03995123337501</v>
      </c>
      <c r="AS1488">
        <v>329.91169322215598</v>
      </c>
      <c r="AT1488">
        <v>338.16077554801097</v>
      </c>
      <c r="AU1488">
        <v>334.06801559598</v>
      </c>
      <c r="AV1488">
        <v>341.07712972674801</v>
      </c>
      <c r="AW1488">
        <v>331.24980719785998</v>
      </c>
      <c r="AX1488">
        <v>333.24770646275101</v>
      </c>
      <c r="AY1488">
        <v>332.42066303657901</v>
      </c>
      <c r="AZ1488">
        <v>332.50942533442702</v>
      </c>
      <c r="BA1488">
        <v>324.98060704758802</v>
      </c>
      <c r="BB1488">
        <v>340.23343313990398</v>
      </c>
      <c r="BC1488">
        <v>327.30428801587101</v>
      </c>
      <c r="BD1488">
        <v>332.33152236796599</v>
      </c>
      <c r="BE1488">
        <v>336.91492683476002</v>
      </c>
      <c r="BF1488">
        <v>337.82115412803603</v>
      </c>
      <c r="BG1488">
        <v>331.12526127880102</v>
      </c>
      <c r="BH1488">
        <v>330.40947917194302</v>
      </c>
      <c r="BI1488">
        <v>333.50980398331501</v>
      </c>
      <c r="BJ1488">
        <v>325.751561580979</v>
      </c>
      <c r="BK1488">
        <v>329.52547522500799</v>
      </c>
      <c r="BL1488">
        <v>338.49258356040002</v>
      </c>
      <c r="BM1488">
        <v>336.01452245616798</v>
      </c>
      <c r="BN1488">
        <v>331.12024215921298</v>
      </c>
      <c r="BO1488">
        <v>345.98468134878402</v>
      </c>
      <c r="BP1488">
        <v>324.51156030276002</v>
      </c>
      <c r="BQ1488">
        <v>335.01243202538001</v>
      </c>
      <c r="BR1488">
        <v>326.19565053621898</v>
      </c>
      <c r="BS1488">
        <v>338.45607827462499</v>
      </c>
      <c r="BT1488">
        <v>342.48284167157698</v>
      </c>
      <c r="BU1488">
        <v>338.13782682399801</v>
      </c>
      <c r="BV1488">
        <v>343.324859395212</v>
      </c>
      <c r="BW1488">
        <v>344.815159344439</v>
      </c>
      <c r="BX1488">
        <v>348.81062491247297</v>
      </c>
      <c r="BY1488">
        <v>354.595560036748</v>
      </c>
      <c r="BZ1488">
        <v>345.82991884000103</v>
      </c>
      <c r="CA1488">
        <v>346.41503855658198</v>
      </c>
      <c r="CB1488">
        <v>342.56512956965702</v>
      </c>
      <c r="CC1488">
        <v>353.30032062552101</v>
      </c>
      <c r="CD1488">
        <v>353.33189019044499</v>
      </c>
    </row>
    <row r="1489" spans="1:82" x14ac:dyDescent="0.25">
      <c r="A1489">
        <v>357.35647530040001</v>
      </c>
      <c r="B1489">
        <v>353.71075807747002</v>
      </c>
      <c r="C1489">
        <v>347.06760416711199</v>
      </c>
      <c r="D1489">
        <v>343.10490518159003</v>
      </c>
      <c r="E1489">
        <v>355.24599483623001</v>
      </c>
      <c r="F1489">
        <v>328.00752203061597</v>
      </c>
      <c r="G1489">
        <v>340.29292563081202</v>
      </c>
      <c r="H1489">
        <v>348.123931913121</v>
      </c>
      <c r="I1489">
        <v>351.16992748985899</v>
      </c>
      <c r="J1489">
        <v>356.16328817190299</v>
      </c>
      <c r="K1489">
        <v>336.87395922288601</v>
      </c>
      <c r="L1489">
        <v>342.28955234688402</v>
      </c>
      <c r="M1489">
        <v>347.52102788314699</v>
      </c>
      <c r="N1489">
        <v>326.31777079019702</v>
      </c>
      <c r="O1489">
        <v>336.28940319612502</v>
      </c>
      <c r="P1489">
        <v>335.571238252684</v>
      </c>
      <c r="Q1489">
        <v>329.96428863781603</v>
      </c>
      <c r="R1489">
        <v>327.27260081590998</v>
      </c>
      <c r="S1489">
        <v>330.08782014602701</v>
      </c>
      <c r="T1489">
        <v>332.308099191103</v>
      </c>
      <c r="U1489">
        <v>321.89174341266499</v>
      </c>
      <c r="V1489">
        <v>332.76144468016702</v>
      </c>
      <c r="W1489">
        <v>330.51324756533597</v>
      </c>
      <c r="X1489">
        <v>329.14599350036201</v>
      </c>
      <c r="Y1489">
        <v>330.16241744113302</v>
      </c>
      <c r="Z1489">
        <v>327.04686622540999</v>
      </c>
      <c r="AA1489">
        <v>331.40079386939101</v>
      </c>
      <c r="AB1489">
        <v>322.03145249510402</v>
      </c>
      <c r="AC1489">
        <v>319.83455135190701</v>
      </c>
      <c r="AD1489">
        <v>343.29278950141901</v>
      </c>
      <c r="AE1489">
        <v>322.455294384372</v>
      </c>
      <c r="AF1489">
        <v>334.674324655205</v>
      </c>
      <c r="AG1489">
        <v>344.96794569309299</v>
      </c>
      <c r="AH1489">
        <v>336.50843750261299</v>
      </c>
      <c r="AI1489">
        <v>324.12614212431703</v>
      </c>
      <c r="AJ1489">
        <v>336.40109095442301</v>
      </c>
      <c r="AK1489">
        <v>330.50046343996598</v>
      </c>
      <c r="AL1489">
        <v>333.22631097059701</v>
      </c>
      <c r="AM1489">
        <v>330.62918325628499</v>
      </c>
      <c r="AN1489">
        <v>336.399288787182</v>
      </c>
      <c r="AO1489">
        <v>339.31059288724299</v>
      </c>
      <c r="AP1489">
        <v>334.03263262927197</v>
      </c>
      <c r="AQ1489">
        <v>332.248398008827</v>
      </c>
      <c r="AR1489">
        <v>322.685823736982</v>
      </c>
      <c r="AS1489">
        <v>330.24968281150399</v>
      </c>
      <c r="AT1489">
        <v>338.35796500225399</v>
      </c>
      <c r="AU1489">
        <v>333.72913774363599</v>
      </c>
      <c r="AV1489">
        <v>340.83365495849199</v>
      </c>
      <c r="AW1489">
        <v>330.681736842048</v>
      </c>
      <c r="AX1489">
        <v>332.42326951716899</v>
      </c>
      <c r="AY1489">
        <v>332.612474698428</v>
      </c>
      <c r="AZ1489">
        <v>333.32691805423599</v>
      </c>
      <c r="BA1489">
        <v>325.08982312627103</v>
      </c>
      <c r="BB1489">
        <v>341.72596364111098</v>
      </c>
      <c r="BC1489">
        <v>328.55764083878</v>
      </c>
      <c r="BD1489">
        <v>332.41377842095</v>
      </c>
      <c r="BE1489">
        <v>338.43107065046598</v>
      </c>
      <c r="BF1489">
        <v>338.37559577558198</v>
      </c>
      <c r="BG1489">
        <v>330.32431439083803</v>
      </c>
      <c r="BH1489">
        <v>330.56334490453003</v>
      </c>
      <c r="BI1489">
        <v>333.87526312779499</v>
      </c>
      <c r="BJ1489">
        <v>326.31383520340199</v>
      </c>
      <c r="BK1489">
        <v>330.75181415168902</v>
      </c>
      <c r="BL1489">
        <v>337.89790526257002</v>
      </c>
      <c r="BM1489">
        <v>336.91003397012298</v>
      </c>
      <c r="BN1489">
        <v>331.34618546527997</v>
      </c>
      <c r="BO1489">
        <v>346.77619431242402</v>
      </c>
      <c r="BP1489">
        <v>324.039765276803</v>
      </c>
      <c r="BQ1489">
        <v>335.94772878168601</v>
      </c>
      <c r="BR1489">
        <v>326.74198667971802</v>
      </c>
      <c r="BS1489">
        <v>339.12768711938799</v>
      </c>
      <c r="BT1489">
        <v>343.33125501996199</v>
      </c>
      <c r="BU1489">
        <v>338.541013440928</v>
      </c>
      <c r="BV1489">
        <v>343.06701421225301</v>
      </c>
      <c r="BW1489">
        <v>344.815827703092</v>
      </c>
      <c r="BX1489">
        <v>349.71815688731499</v>
      </c>
      <c r="BY1489">
        <v>353.62070511008102</v>
      </c>
      <c r="BZ1489">
        <v>345.75454468611002</v>
      </c>
      <c r="CA1489">
        <v>346.64617536913698</v>
      </c>
      <c r="CB1489">
        <v>342.23110732912301</v>
      </c>
      <c r="CC1489">
        <v>352.62806360452697</v>
      </c>
      <c r="CD1489">
        <v>352.54266966109202</v>
      </c>
    </row>
    <row r="1490" spans="1:82" x14ac:dyDescent="0.25">
      <c r="A1490">
        <v>357.59679572763599</v>
      </c>
      <c r="B1490">
        <v>353.53939022555602</v>
      </c>
      <c r="C1490">
        <v>346.90564782411599</v>
      </c>
      <c r="D1490">
        <v>343.20580365288902</v>
      </c>
      <c r="E1490">
        <v>355.09606140628603</v>
      </c>
      <c r="F1490">
        <v>328.19764576350502</v>
      </c>
      <c r="G1490">
        <v>340.42033946868901</v>
      </c>
      <c r="H1490">
        <v>348.78062000619798</v>
      </c>
      <c r="I1490">
        <v>351.00647381185598</v>
      </c>
      <c r="J1490">
        <v>355.95603154052202</v>
      </c>
      <c r="K1490">
        <v>337.21237112628398</v>
      </c>
      <c r="L1490">
        <v>342.592615983158</v>
      </c>
      <c r="M1490">
        <v>347.86460436130398</v>
      </c>
      <c r="N1490">
        <v>325.90338638235602</v>
      </c>
      <c r="O1490">
        <v>336.94366988675</v>
      </c>
      <c r="P1490">
        <v>335.59214585148402</v>
      </c>
      <c r="Q1490">
        <v>330.44771241406698</v>
      </c>
      <c r="R1490">
        <v>327.44421218328898</v>
      </c>
      <c r="S1490">
        <v>329.95483471445198</v>
      </c>
      <c r="T1490">
        <v>332.406024249349</v>
      </c>
      <c r="U1490">
        <v>322.34696203069802</v>
      </c>
      <c r="V1490">
        <v>332.77956891800301</v>
      </c>
      <c r="W1490">
        <v>329.93503560735599</v>
      </c>
      <c r="X1490">
        <v>329.64139169184801</v>
      </c>
      <c r="Y1490">
        <v>329.61860604936197</v>
      </c>
      <c r="Z1490">
        <v>327.19251411118103</v>
      </c>
      <c r="AA1490">
        <v>331.526629231458</v>
      </c>
      <c r="AB1490">
        <v>321.79685832460098</v>
      </c>
      <c r="AC1490">
        <v>319.92477264107703</v>
      </c>
      <c r="AD1490">
        <v>343.72750609412901</v>
      </c>
      <c r="AE1490">
        <v>322.55106548094301</v>
      </c>
      <c r="AF1490">
        <v>334.401056359427</v>
      </c>
      <c r="AG1490">
        <v>345.246448779101</v>
      </c>
      <c r="AH1490">
        <v>336.19369658588801</v>
      </c>
      <c r="AI1490">
        <v>324.490130481412</v>
      </c>
      <c r="AJ1490">
        <v>336.36595490290603</v>
      </c>
      <c r="AK1490">
        <v>330.22973931962002</v>
      </c>
      <c r="AL1490">
        <v>333.53030004130801</v>
      </c>
      <c r="AM1490">
        <v>330.722409772714</v>
      </c>
      <c r="AN1490">
        <v>336.65684650058802</v>
      </c>
      <c r="AO1490">
        <v>339.30604786671103</v>
      </c>
      <c r="AP1490">
        <v>334.00288836463</v>
      </c>
      <c r="AQ1490">
        <v>332.12769615168401</v>
      </c>
      <c r="AR1490">
        <v>322.63188771574698</v>
      </c>
      <c r="AS1490">
        <v>330.43626291616999</v>
      </c>
      <c r="AT1490">
        <v>338.27955991976597</v>
      </c>
      <c r="AU1490">
        <v>333.74773474081701</v>
      </c>
      <c r="AV1490">
        <v>340.60195523246</v>
      </c>
      <c r="AW1490">
        <v>330.42299345065697</v>
      </c>
      <c r="AX1490">
        <v>332.59267609374598</v>
      </c>
      <c r="AY1490">
        <v>332.91081289256101</v>
      </c>
      <c r="AZ1490">
        <v>333.71723512224497</v>
      </c>
      <c r="BA1490">
        <v>325.39580947406102</v>
      </c>
      <c r="BB1490">
        <v>341.59827338953602</v>
      </c>
      <c r="BC1490">
        <v>328.622647522536</v>
      </c>
      <c r="BD1490">
        <v>332.51015703596102</v>
      </c>
      <c r="BE1490">
        <v>338.36622915566102</v>
      </c>
      <c r="BF1490">
        <v>338.58960008861499</v>
      </c>
      <c r="BG1490">
        <v>330.23176836052897</v>
      </c>
      <c r="BH1490">
        <v>330.65753485789799</v>
      </c>
      <c r="BI1490">
        <v>333.78928823061301</v>
      </c>
      <c r="BJ1490">
        <v>326.67507697828898</v>
      </c>
      <c r="BK1490">
        <v>331.29688062426698</v>
      </c>
      <c r="BL1490">
        <v>337.928665991917</v>
      </c>
      <c r="BM1490">
        <v>337.02841743355299</v>
      </c>
      <c r="BN1490">
        <v>332.16058830619897</v>
      </c>
      <c r="BO1490">
        <v>346.19413455749401</v>
      </c>
      <c r="BP1490">
        <v>323.84894957126397</v>
      </c>
      <c r="BQ1490">
        <v>336.15336086094601</v>
      </c>
      <c r="BR1490">
        <v>327.05306304681102</v>
      </c>
      <c r="BS1490">
        <v>339.06728514794099</v>
      </c>
      <c r="BT1490">
        <v>342.85813981377402</v>
      </c>
      <c r="BU1490">
        <v>339.20623159548802</v>
      </c>
      <c r="BV1490">
        <v>343.47576791891402</v>
      </c>
      <c r="BW1490">
        <v>345.05265667890802</v>
      </c>
      <c r="BX1490">
        <v>350.02958196456899</v>
      </c>
      <c r="BY1490">
        <v>354.035989822815</v>
      </c>
      <c r="BZ1490">
        <v>346.10933739622499</v>
      </c>
      <c r="CA1490">
        <v>346.98792051786899</v>
      </c>
      <c r="CB1490">
        <v>342.16919197151702</v>
      </c>
      <c r="CC1490">
        <v>353.101774116321</v>
      </c>
      <c r="CD1490">
        <v>352.50546183602501</v>
      </c>
    </row>
    <row r="1491" spans="1:82" x14ac:dyDescent="0.25">
      <c r="A1491">
        <v>357.837116154873</v>
      </c>
      <c r="B1491">
        <v>352.412853375277</v>
      </c>
      <c r="C1491">
        <v>344.63229188469802</v>
      </c>
      <c r="D1491">
        <v>343.22009138619501</v>
      </c>
      <c r="E1491">
        <v>358.45798397125401</v>
      </c>
      <c r="F1491">
        <v>333.75076685588698</v>
      </c>
      <c r="G1491">
        <v>342.730669150263</v>
      </c>
      <c r="H1491">
        <v>357.96924076279799</v>
      </c>
      <c r="I1491">
        <v>353.73214286032402</v>
      </c>
      <c r="J1491">
        <v>350.74010321156601</v>
      </c>
      <c r="K1491">
        <v>343.98941849037698</v>
      </c>
      <c r="L1491">
        <v>344.16600285065601</v>
      </c>
      <c r="M1491">
        <v>347.93779378088402</v>
      </c>
      <c r="N1491">
        <v>328.06100315373999</v>
      </c>
      <c r="O1491">
        <v>337.07262365328</v>
      </c>
      <c r="P1491">
        <v>331.176666364504</v>
      </c>
      <c r="Q1491">
        <v>330.614785959632</v>
      </c>
      <c r="R1491">
        <v>319.743887530591</v>
      </c>
      <c r="S1491">
        <v>331.39661805611303</v>
      </c>
      <c r="T1491">
        <v>332.39856078736898</v>
      </c>
      <c r="U1491">
        <v>325.37031894653097</v>
      </c>
      <c r="V1491">
        <v>336.71971408829899</v>
      </c>
      <c r="W1491">
        <v>328.34289294372599</v>
      </c>
      <c r="X1491">
        <v>331.46210203953001</v>
      </c>
      <c r="Y1491">
        <v>327.41072754437602</v>
      </c>
      <c r="Z1491">
        <v>328.72234237617801</v>
      </c>
      <c r="AA1491">
        <v>332.91587344221301</v>
      </c>
      <c r="AB1491">
        <v>322.12221584001998</v>
      </c>
      <c r="AC1491">
        <v>318.75754554425401</v>
      </c>
      <c r="AD1491">
        <v>340.83514654388301</v>
      </c>
      <c r="AE1491">
        <v>327.246159627407</v>
      </c>
      <c r="AF1491">
        <v>332.143607749529</v>
      </c>
      <c r="AG1491">
        <v>347.06440855313701</v>
      </c>
      <c r="AH1491">
        <v>332.13170507102598</v>
      </c>
      <c r="AI1491">
        <v>328.409091131987</v>
      </c>
      <c r="AJ1491">
        <v>336.70037722763999</v>
      </c>
      <c r="AK1491">
        <v>326.02806251656199</v>
      </c>
      <c r="AL1491">
        <v>333.14861396897902</v>
      </c>
      <c r="AM1491">
        <v>335.669070323234</v>
      </c>
      <c r="AN1491">
        <v>335.429948125294</v>
      </c>
      <c r="AO1491">
        <v>338.34577451415998</v>
      </c>
      <c r="AP1491">
        <v>334.874075378849</v>
      </c>
      <c r="AQ1491">
        <v>327.02401643284497</v>
      </c>
      <c r="AR1491">
        <v>326.69849919644201</v>
      </c>
      <c r="AS1491">
        <v>329.69678945260802</v>
      </c>
      <c r="AT1491">
        <v>336.35671330495001</v>
      </c>
      <c r="AU1491">
        <v>330.268582984104</v>
      </c>
      <c r="AV1491">
        <v>337.971827419043</v>
      </c>
      <c r="AW1491">
        <v>329.84406223300698</v>
      </c>
      <c r="AX1491">
        <v>332.211825118577</v>
      </c>
      <c r="AY1491">
        <v>336.10359521807902</v>
      </c>
      <c r="AZ1491">
        <v>331.61530090936401</v>
      </c>
      <c r="BA1491">
        <v>329.41834575294502</v>
      </c>
      <c r="BB1491">
        <v>339.18788548880798</v>
      </c>
      <c r="BC1491">
        <v>331.964831926469</v>
      </c>
      <c r="BD1491">
        <v>334.43132285343199</v>
      </c>
      <c r="BE1491">
        <v>338.42229333361399</v>
      </c>
      <c r="BF1491">
        <v>334.808534430414</v>
      </c>
      <c r="BG1491">
        <v>327.14068742924701</v>
      </c>
      <c r="BH1491">
        <v>327.52848947645202</v>
      </c>
      <c r="BI1491">
        <v>334.596662393298</v>
      </c>
      <c r="BJ1491">
        <v>334.72388216956</v>
      </c>
      <c r="BK1491">
        <v>335.25607691776003</v>
      </c>
      <c r="BL1491">
        <v>336.47141699149802</v>
      </c>
      <c r="BM1491">
        <v>337.44974217738297</v>
      </c>
      <c r="BN1491">
        <v>339.18269465212501</v>
      </c>
      <c r="BO1491">
        <v>340.77251776636899</v>
      </c>
      <c r="BP1491">
        <v>327.73456354746202</v>
      </c>
      <c r="BQ1491">
        <v>333.57309628617298</v>
      </c>
      <c r="BR1491">
        <v>332.490365147928</v>
      </c>
      <c r="BS1491">
        <v>337.82653860660599</v>
      </c>
      <c r="BT1491">
        <v>343.94252233385902</v>
      </c>
      <c r="BU1491">
        <v>339.89081181073698</v>
      </c>
      <c r="BV1491">
        <v>344.808040306794</v>
      </c>
      <c r="BW1491">
        <v>340.70590488680801</v>
      </c>
      <c r="BX1491">
        <v>355.278341408519</v>
      </c>
      <c r="BY1491">
        <v>361.39247970007199</v>
      </c>
      <c r="BZ1491">
        <v>349.59292769076001</v>
      </c>
      <c r="CA1491">
        <v>357.61763606613601</v>
      </c>
      <c r="CB1491">
        <v>346.12042216263302</v>
      </c>
      <c r="CC1491">
        <v>353.86231531584701</v>
      </c>
      <c r="CD1491">
        <v>351.25756318010701</v>
      </c>
    </row>
    <row r="1492" spans="1:82" x14ac:dyDescent="0.25">
      <c r="A1492">
        <v>358.07743658210899</v>
      </c>
      <c r="B1492">
        <v>350.08288777572602</v>
      </c>
      <c r="C1492">
        <v>342.81146902527701</v>
      </c>
      <c r="D1492">
        <v>347.14990536798598</v>
      </c>
      <c r="E1492">
        <v>353.36223291228703</v>
      </c>
      <c r="F1492">
        <v>343.75283463163299</v>
      </c>
      <c r="G1492">
        <v>347.92981690417798</v>
      </c>
      <c r="H1492">
        <v>359.41955259719703</v>
      </c>
      <c r="I1492">
        <v>343.923646550353</v>
      </c>
      <c r="J1492">
        <v>346.41577421266197</v>
      </c>
      <c r="K1492">
        <v>352.17503214764002</v>
      </c>
      <c r="L1492">
        <v>346.636304119996</v>
      </c>
      <c r="M1492">
        <v>346.474082166919</v>
      </c>
      <c r="N1492">
        <v>332.713170626173</v>
      </c>
      <c r="O1492">
        <v>337.36860028710203</v>
      </c>
      <c r="P1492">
        <v>327.26629621168098</v>
      </c>
      <c r="Q1492">
        <v>334.39964977118098</v>
      </c>
      <c r="R1492">
        <v>325.34826669415401</v>
      </c>
      <c r="S1492">
        <v>332.58662166896698</v>
      </c>
      <c r="T1492">
        <v>329.06407272427299</v>
      </c>
      <c r="U1492">
        <v>325.39755991461601</v>
      </c>
      <c r="V1492">
        <v>336.730290442463</v>
      </c>
      <c r="W1492">
        <v>332.84728078889702</v>
      </c>
      <c r="X1492">
        <v>332.55021243164498</v>
      </c>
      <c r="Y1492">
        <v>328.47823585926801</v>
      </c>
      <c r="Z1492">
        <v>332.57528828541598</v>
      </c>
      <c r="AA1492">
        <v>333.27020467227601</v>
      </c>
      <c r="AB1492">
        <v>323.83642285558</v>
      </c>
      <c r="AC1492">
        <v>320.69101247072501</v>
      </c>
      <c r="AD1492">
        <v>328.85090180540601</v>
      </c>
      <c r="AE1492">
        <v>340.11414136170498</v>
      </c>
      <c r="AF1492">
        <v>330.56261277410903</v>
      </c>
      <c r="AG1492">
        <v>338.52085371553102</v>
      </c>
      <c r="AH1492">
        <v>334.58726922146201</v>
      </c>
      <c r="AI1492">
        <v>340.05146823361201</v>
      </c>
      <c r="AJ1492">
        <v>335.02886656960499</v>
      </c>
      <c r="AK1492">
        <v>327.49025828391098</v>
      </c>
      <c r="AL1492">
        <v>336.56577400708801</v>
      </c>
      <c r="AM1492">
        <v>342.06060159722603</v>
      </c>
      <c r="AN1492">
        <v>340.539107278355</v>
      </c>
      <c r="AO1492">
        <v>340.162132801425</v>
      </c>
      <c r="AP1492">
        <v>332.37046238186798</v>
      </c>
      <c r="AQ1492">
        <v>326.64861897648598</v>
      </c>
      <c r="AR1492">
        <v>337.55513424107102</v>
      </c>
      <c r="AS1492">
        <v>329.88966782974001</v>
      </c>
      <c r="AT1492">
        <v>332.69463474652798</v>
      </c>
      <c r="AU1492">
        <v>330.79569529618698</v>
      </c>
      <c r="AV1492">
        <v>332.82815835265001</v>
      </c>
      <c r="AW1492">
        <v>336.65758749737</v>
      </c>
      <c r="AX1492">
        <v>333.033376376729</v>
      </c>
      <c r="AY1492">
        <v>335.98165315542298</v>
      </c>
      <c r="AZ1492">
        <v>322.63799780850798</v>
      </c>
      <c r="BA1492">
        <v>336.26332446847198</v>
      </c>
      <c r="BB1492">
        <v>337.43604346734998</v>
      </c>
      <c r="BC1492">
        <v>334.28912152920498</v>
      </c>
      <c r="BD1492">
        <v>341.58622618498202</v>
      </c>
      <c r="BE1492">
        <v>338.894107821879</v>
      </c>
      <c r="BF1492">
        <v>329.22598988136298</v>
      </c>
      <c r="BG1492">
        <v>327.12373615728899</v>
      </c>
      <c r="BH1492">
        <v>330.959296763444</v>
      </c>
      <c r="BI1492">
        <v>335.48032154004801</v>
      </c>
      <c r="BJ1492">
        <v>336.68169311666497</v>
      </c>
      <c r="BK1492">
        <v>325.48919682863499</v>
      </c>
      <c r="BL1492">
        <v>339.860798329452</v>
      </c>
      <c r="BM1492">
        <v>337.766945880528</v>
      </c>
      <c r="BN1492">
        <v>344.16270944036501</v>
      </c>
      <c r="BO1492">
        <v>335.99172918270602</v>
      </c>
      <c r="BP1492">
        <v>337.01752374425303</v>
      </c>
      <c r="BQ1492">
        <v>328.20890826890798</v>
      </c>
      <c r="BR1492">
        <v>328.44197356734799</v>
      </c>
      <c r="BS1492">
        <v>332.80849427301001</v>
      </c>
      <c r="BT1492">
        <v>340.42029809000502</v>
      </c>
      <c r="BU1492">
        <v>334.11328135182998</v>
      </c>
      <c r="BV1492">
        <v>349.007816939794</v>
      </c>
      <c r="BW1492">
        <v>339.74341918132802</v>
      </c>
      <c r="BX1492">
        <v>356.713689335965</v>
      </c>
      <c r="BY1492">
        <v>368.61178445839198</v>
      </c>
      <c r="BZ1492">
        <v>348.98208902157802</v>
      </c>
      <c r="CA1492">
        <v>362.66577730459102</v>
      </c>
      <c r="CB1492">
        <v>351.40334080977698</v>
      </c>
      <c r="CC1492">
        <v>351.10322014301602</v>
      </c>
      <c r="CD1492">
        <v>350.46495398879199</v>
      </c>
    </row>
    <row r="1493" spans="1:82" x14ac:dyDescent="0.25">
      <c r="A1493">
        <v>358.31775700934497</v>
      </c>
      <c r="B1493">
        <v>350.80284994133399</v>
      </c>
      <c r="C1493">
        <v>342.64841020782001</v>
      </c>
      <c r="D1493">
        <v>349.24771689555598</v>
      </c>
      <c r="E1493">
        <v>350.459647519378</v>
      </c>
      <c r="F1493">
        <v>346.30538743563898</v>
      </c>
      <c r="G1493">
        <v>348.231869143209</v>
      </c>
      <c r="H1493">
        <v>357.41615382624502</v>
      </c>
      <c r="I1493">
        <v>342.61075074584198</v>
      </c>
      <c r="J1493">
        <v>348.06120488592802</v>
      </c>
      <c r="K1493">
        <v>355.00425173138001</v>
      </c>
      <c r="L1493">
        <v>347.71008867888997</v>
      </c>
      <c r="M1493">
        <v>346.65139794759199</v>
      </c>
      <c r="N1493">
        <v>335.19688693272201</v>
      </c>
      <c r="O1493">
        <v>339.78985335288297</v>
      </c>
      <c r="P1493">
        <v>326.73141972713398</v>
      </c>
      <c r="Q1493">
        <v>333.17418519364702</v>
      </c>
      <c r="R1493">
        <v>327.665009952231</v>
      </c>
      <c r="S1493">
        <v>335.62084140011802</v>
      </c>
      <c r="T1493">
        <v>329.20271027883899</v>
      </c>
      <c r="U1493">
        <v>324.71220988868799</v>
      </c>
      <c r="V1493">
        <v>338.34719644910598</v>
      </c>
      <c r="W1493">
        <v>333.27062964757903</v>
      </c>
      <c r="X1493">
        <v>333.34052933353303</v>
      </c>
      <c r="Y1493">
        <v>330.52904781367602</v>
      </c>
      <c r="Z1493">
        <v>335.51205731752498</v>
      </c>
      <c r="AA1493">
        <v>331.82582724762801</v>
      </c>
      <c r="AB1493">
        <v>325.76583313119301</v>
      </c>
      <c r="AC1493">
        <v>321.64050496792299</v>
      </c>
      <c r="AD1493">
        <v>328.56784870563399</v>
      </c>
      <c r="AE1493">
        <v>343.53944764990899</v>
      </c>
      <c r="AF1493">
        <v>330.82514696189799</v>
      </c>
      <c r="AG1493">
        <v>336.501782805625</v>
      </c>
      <c r="AH1493">
        <v>334.29347897373299</v>
      </c>
      <c r="AI1493">
        <v>343.31195898952302</v>
      </c>
      <c r="AJ1493">
        <v>333.453327319614</v>
      </c>
      <c r="AK1493">
        <v>327.85786720307999</v>
      </c>
      <c r="AL1493">
        <v>337.86501778399202</v>
      </c>
      <c r="AM1493">
        <v>342.41685001406199</v>
      </c>
      <c r="AN1493">
        <v>344.19991372043103</v>
      </c>
      <c r="AO1493">
        <v>341.25766925010601</v>
      </c>
      <c r="AP1493">
        <v>333.05782731538199</v>
      </c>
      <c r="AQ1493">
        <v>325.83689153304198</v>
      </c>
      <c r="AR1493">
        <v>338.59423661517297</v>
      </c>
      <c r="AS1493">
        <v>329.27979157826798</v>
      </c>
      <c r="AT1493">
        <v>331.38851182413299</v>
      </c>
      <c r="AU1493">
        <v>329.98735217595203</v>
      </c>
      <c r="AV1493">
        <v>331.58936932947302</v>
      </c>
      <c r="AW1493">
        <v>336.01669196677602</v>
      </c>
      <c r="AX1493">
        <v>335.47022403459499</v>
      </c>
      <c r="AY1493">
        <v>335.81890871237499</v>
      </c>
      <c r="AZ1493">
        <v>321.832352079744</v>
      </c>
      <c r="BA1493">
        <v>335.37269974922901</v>
      </c>
      <c r="BB1493">
        <v>337.59896747314298</v>
      </c>
      <c r="BC1493">
        <v>336.84087090448702</v>
      </c>
      <c r="BD1493">
        <v>342.46545695505301</v>
      </c>
      <c r="BE1493">
        <v>339.35967530870602</v>
      </c>
      <c r="BF1493">
        <v>327.656571924123</v>
      </c>
      <c r="BG1493">
        <v>326.99241820169198</v>
      </c>
      <c r="BH1493">
        <v>332.54978411329301</v>
      </c>
      <c r="BI1493">
        <v>335.45756764183602</v>
      </c>
      <c r="BJ1493">
        <v>336.260971094414</v>
      </c>
      <c r="BK1493">
        <v>322.40886374918699</v>
      </c>
      <c r="BL1493">
        <v>343.43246921769497</v>
      </c>
      <c r="BM1493">
        <v>338.34306818164703</v>
      </c>
      <c r="BN1493">
        <v>344.69113282785003</v>
      </c>
      <c r="BO1493">
        <v>334.89523804785802</v>
      </c>
      <c r="BP1493">
        <v>339.527212053499</v>
      </c>
      <c r="BQ1493">
        <v>326.76156103269398</v>
      </c>
      <c r="BR1493">
        <v>326.95516857145202</v>
      </c>
      <c r="BS1493">
        <v>328.98802034785399</v>
      </c>
      <c r="BT1493">
        <v>340.43964955131298</v>
      </c>
      <c r="BU1493">
        <v>332.57646229583401</v>
      </c>
      <c r="BV1493">
        <v>351.03022165051402</v>
      </c>
      <c r="BW1493">
        <v>338.84085100432202</v>
      </c>
      <c r="BX1493">
        <v>355.380343125016</v>
      </c>
      <c r="BY1493">
        <v>371.67663076497001</v>
      </c>
      <c r="BZ1493">
        <v>348.23236717672597</v>
      </c>
      <c r="CA1493">
        <v>362.73917158727102</v>
      </c>
      <c r="CB1493">
        <v>353.19606884902601</v>
      </c>
      <c r="CC1493">
        <v>350.14486530587601</v>
      </c>
      <c r="CD1493">
        <v>350.72143502319898</v>
      </c>
    </row>
    <row r="1494" spans="1:82" x14ac:dyDescent="0.25">
      <c r="A1494">
        <v>358.55807743658198</v>
      </c>
      <c r="B1494">
        <v>350.80284994133399</v>
      </c>
      <c r="C1494">
        <v>342.64841020782001</v>
      </c>
      <c r="D1494">
        <v>349.24771689555598</v>
      </c>
      <c r="E1494">
        <v>350.459647519378</v>
      </c>
      <c r="F1494">
        <v>346.30538743563898</v>
      </c>
      <c r="G1494">
        <v>348.231869143209</v>
      </c>
      <c r="H1494">
        <v>357.41615382624502</v>
      </c>
      <c r="I1494">
        <v>342.61075074584198</v>
      </c>
      <c r="J1494">
        <v>348.06120488592802</v>
      </c>
      <c r="K1494">
        <v>355.00425173138001</v>
      </c>
      <c r="L1494">
        <v>347.71008867888997</v>
      </c>
      <c r="M1494">
        <v>346.65139794759199</v>
      </c>
      <c r="N1494">
        <v>335.19688693272201</v>
      </c>
      <c r="O1494">
        <v>339.78985335288297</v>
      </c>
      <c r="P1494">
        <v>326.73141972713398</v>
      </c>
      <c r="Q1494">
        <v>333.17418519364702</v>
      </c>
      <c r="R1494">
        <v>327.665009952231</v>
      </c>
      <c r="S1494">
        <v>335.62084140011802</v>
      </c>
      <c r="T1494">
        <v>329.20271027883899</v>
      </c>
      <c r="U1494">
        <v>324.71220988868799</v>
      </c>
      <c r="V1494">
        <v>338.34719644910598</v>
      </c>
      <c r="W1494">
        <v>333.27062964757903</v>
      </c>
      <c r="X1494">
        <v>333.34052933353303</v>
      </c>
      <c r="Y1494">
        <v>330.52904781367602</v>
      </c>
      <c r="Z1494">
        <v>335.51205731752498</v>
      </c>
      <c r="AA1494">
        <v>331.82582724762801</v>
      </c>
      <c r="AB1494">
        <v>325.76583313119301</v>
      </c>
      <c r="AC1494">
        <v>321.64050496792299</v>
      </c>
      <c r="AD1494">
        <v>328.56784870563399</v>
      </c>
      <c r="AE1494">
        <v>343.53944764990899</v>
      </c>
      <c r="AF1494">
        <v>330.82514696189799</v>
      </c>
      <c r="AG1494">
        <v>336.501782805625</v>
      </c>
      <c r="AH1494">
        <v>334.29347897373299</v>
      </c>
      <c r="AI1494">
        <v>343.31195898952302</v>
      </c>
      <c r="AJ1494">
        <v>333.453327319614</v>
      </c>
      <c r="AK1494">
        <v>327.85786720307999</v>
      </c>
      <c r="AL1494">
        <v>337.86501778399202</v>
      </c>
      <c r="AM1494">
        <v>342.41685001406199</v>
      </c>
      <c r="AN1494">
        <v>344.19991372043103</v>
      </c>
      <c r="AO1494">
        <v>341.25766925010601</v>
      </c>
      <c r="AP1494">
        <v>333.05782731538199</v>
      </c>
      <c r="AQ1494">
        <v>325.83689153304198</v>
      </c>
      <c r="AR1494">
        <v>338.59423661517297</v>
      </c>
      <c r="AS1494">
        <v>329.27979157826798</v>
      </c>
      <c r="AT1494">
        <v>331.38851182413299</v>
      </c>
      <c r="AU1494">
        <v>329.98735217595203</v>
      </c>
      <c r="AV1494">
        <v>331.58936932947302</v>
      </c>
      <c r="AW1494">
        <v>336.01669196677602</v>
      </c>
      <c r="AX1494">
        <v>335.47022403459499</v>
      </c>
      <c r="AY1494">
        <v>335.81890871237499</v>
      </c>
      <c r="AZ1494">
        <v>321.832352079744</v>
      </c>
      <c r="BA1494">
        <v>335.37269974922901</v>
      </c>
      <c r="BB1494">
        <v>337.59896747314298</v>
      </c>
      <c r="BC1494">
        <v>336.84087090448702</v>
      </c>
      <c r="BD1494">
        <v>342.46545695505301</v>
      </c>
      <c r="BE1494">
        <v>339.35967530870602</v>
      </c>
      <c r="BF1494">
        <v>327.656571924123</v>
      </c>
      <c r="BG1494">
        <v>326.99241820169198</v>
      </c>
      <c r="BH1494">
        <v>332.54978411329301</v>
      </c>
      <c r="BI1494">
        <v>335.45756764183602</v>
      </c>
      <c r="BJ1494">
        <v>336.260971094414</v>
      </c>
      <c r="BK1494">
        <v>322.40886374918699</v>
      </c>
      <c r="BL1494">
        <v>343.43246921769497</v>
      </c>
      <c r="BM1494">
        <v>338.34306818164703</v>
      </c>
      <c r="BN1494">
        <v>344.69113282785003</v>
      </c>
      <c r="BO1494">
        <v>334.89523804785802</v>
      </c>
      <c r="BP1494">
        <v>339.527212053499</v>
      </c>
      <c r="BQ1494">
        <v>326.76156103269398</v>
      </c>
      <c r="BR1494">
        <v>326.95516857145202</v>
      </c>
      <c r="BS1494">
        <v>328.98802034785399</v>
      </c>
      <c r="BT1494">
        <v>340.43964955131298</v>
      </c>
      <c r="BU1494">
        <v>332.57646229583401</v>
      </c>
      <c r="BV1494">
        <v>351.03022165051402</v>
      </c>
      <c r="BW1494">
        <v>338.84085100432202</v>
      </c>
      <c r="BX1494">
        <v>355.380343125016</v>
      </c>
      <c r="BY1494">
        <v>371.67663076497001</v>
      </c>
      <c r="BZ1494">
        <v>348.23236717672597</v>
      </c>
      <c r="CA1494">
        <v>362.73917158727102</v>
      </c>
      <c r="CB1494">
        <v>353.19606884902601</v>
      </c>
      <c r="CC1494">
        <v>350.14486530587601</v>
      </c>
      <c r="CD1494">
        <v>350.72143502319898</v>
      </c>
    </row>
    <row r="1495" spans="1:82" x14ac:dyDescent="0.25">
      <c r="A1495">
        <v>358.79839786381802</v>
      </c>
      <c r="B1495">
        <v>350.85349657121498</v>
      </c>
      <c r="C1495">
        <v>342.88923985022501</v>
      </c>
      <c r="D1495">
        <v>349.01084105406102</v>
      </c>
      <c r="E1495">
        <v>350.39675991343103</v>
      </c>
      <c r="F1495">
        <v>346.33118865019702</v>
      </c>
      <c r="G1495">
        <v>348.0459935362</v>
      </c>
      <c r="H1495">
        <v>356.97029856109799</v>
      </c>
      <c r="I1495">
        <v>342.560836515039</v>
      </c>
      <c r="J1495">
        <v>348.21116797831399</v>
      </c>
      <c r="K1495">
        <v>354.67772137243401</v>
      </c>
      <c r="L1495">
        <v>347.52955386468398</v>
      </c>
      <c r="M1495">
        <v>346.39720544378503</v>
      </c>
      <c r="N1495">
        <v>335.81377783081399</v>
      </c>
      <c r="O1495">
        <v>339.28759711320401</v>
      </c>
      <c r="P1495">
        <v>326.61927764739698</v>
      </c>
      <c r="Q1495">
        <v>333.013405603362</v>
      </c>
      <c r="R1495">
        <v>327.86558164426299</v>
      </c>
      <c r="S1495">
        <v>335.44210489127198</v>
      </c>
      <c r="T1495">
        <v>329.230964157497</v>
      </c>
      <c r="U1495">
        <v>324.54657398052001</v>
      </c>
      <c r="V1495">
        <v>338.54103490063602</v>
      </c>
      <c r="W1495">
        <v>333.46753176530899</v>
      </c>
      <c r="X1495">
        <v>332.80466527170898</v>
      </c>
      <c r="Y1495">
        <v>330.71602243886298</v>
      </c>
      <c r="Z1495">
        <v>335.47067828894097</v>
      </c>
      <c r="AA1495">
        <v>331.43371191702897</v>
      </c>
      <c r="AB1495">
        <v>325.81216386802402</v>
      </c>
      <c r="AC1495">
        <v>321.704035942801</v>
      </c>
      <c r="AD1495">
        <v>328.15484723550998</v>
      </c>
      <c r="AE1495">
        <v>343.87544045091801</v>
      </c>
      <c r="AF1495">
        <v>330.82613339789202</v>
      </c>
      <c r="AG1495">
        <v>336.13569958005297</v>
      </c>
      <c r="AH1495">
        <v>334.43486282363301</v>
      </c>
      <c r="AI1495">
        <v>342.94539552574599</v>
      </c>
      <c r="AJ1495">
        <v>333.30281436665803</v>
      </c>
      <c r="AK1495">
        <v>328.20479449739901</v>
      </c>
      <c r="AL1495">
        <v>337.80709501380898</v>
      </c>
      <c r="AM1495">
        <v>342.59312553336201</v>
      </c>
      <c r="AN1495">
        <v>344.172276685344</v>
      </c>
      <c r="AO1495">
        <v>341.24029530357001</v>
      </c>
      <c r="AP1495">
        <v>333.17751924797</v>
      </c>
      <c r="AQ1495">
        <v>325.96831799187402</v>
      </c>
      <c r="AR1495">
        <v>338.69170037784897</v>
      </c>
      <c r="AS1495">
        <v>329.56614009804798</v>
      </c>
      <c r="AT1495">
        <v>331.27218864096898</v>
      </c>
      <c r="AU1495">
        <v>329.96253100363703</v>
      </c>
      <c r="AV1495">
        <v>331.80895623574798</v>
      </c>
      <c r="AW1495">
        <v>336.38550036982502</v>
      </c>
      <c r="AX1495">
        <v>335.23961783995497</v>
      </c>
      <c r="AY1495">
        <v>335.946829949853</v>
      </c>
      <c r="AZ1495">
        <v>321.38805429515799</v>
      </c>
      <c r="BA1495">
        <v>335.49101279210601</v>
      </c>
      <c r="BB1495">
        <v>337.29858709253898</v>
      </c>
      <c r="BC1495">
        <v>336.96936644989898</v>
      </c>
      <c r="BD1495">
        <v>342.30875439480297</v>
      </c>
      <c r="BE1495">
        <v>339.30238100535502</v>
      </c>
      <c r="BF1495">
        <v>327.456152749311</v>
      </c>
      <c r="BG1495">
        <v>327.17115216796401</v>
      </c>
      <c r="BH1495">
        <v>332.60094624237399</v>
      </c>
      <c r="BI1495">
        <v>335.68915200725098</v>
      </c>
      <c r="BJ1495">
        <v>336.36183502872802</v>
      </c>
      <c r="BK1495">
        <v>322.30493325279701</v>
      </c>
      <c r="BL1495">
        <v>343.31129151066898</v>
      </c>
      <c r="BM1495">
        <v>338.26088171526101</v>
      </c>
      <c r="BN1495">
        <v>344.22253675911998</v>
      </c>
      <c r="BO1495">
        <v>335.25868848643302</v>
      </c>
      <c r="BP1495">
        <v>339.83054722498701</v>
      </c>
      <c r="BQ1495">
        <v>326.67319983687099</v>
      </c>
      <c r="BR1495">
        <v>326.54572477990502</v>
      </c>
      <c r="BS1495">
        <v>329.31178526929199</v>
      </c>
      <c r="BT1495">
        <v>340.79389241185902</v>
      </c>
      <c r="BU1495">
        <v>332.18993974464303</v>
      </c>
      <c r="BV1495">
        <v>350.92444824532402</v>
      </c>
      <c r="BW1495">
        <v>338.72841427973401</v>
      </c>
      <c r="BX1495">
        <v>354.91219349339798</v>
      </c>
      <c r="BY1495">
        <v>371.51323322700603</v>
      </c>
      <c r="BZ1495">
        <v>348.489376254295</v>
      </c>
      <c r="CA1495">
        <v>362.65021180726899</v>
      </c>
      <c r="CB1495">
        <v>353.481131304261</v>
      </c>
      <c r="CC1495">
        <v>350.01797823079102</v>
      </c>
      <c r="CD1495">
        <v>350.32185317188402</v>
      </c>
    </row>
    <row r="1496" spans="1:82" x14ac:dyDescent="0.25">
      <c r="A1496">
        <v>359.03871829105401</v>
      </c>
      <c r="B1496">
        <v>346.24655424618197</v>
      </c>
      <c r="C1496">
        <v>356.97505800480798</v>
      </c>
      <c r="D1496">
        <v>351.58227803233302</v>
      </c>
      <c r="E1496">
        <v>351.09764114193001</v>
      </c>
      <c r="F1496">
        <v>345.49481204998699</v>
      </c>
      <c r="G1496">
        <v>340.97678965466997</v>
      </c>
      <c r="H1496">
        <v>343.64271670712901</v>
      </c>
      <c r="I1496">
        <v>345.26875941909702</v>
      </c>
      <c r="J1496">
        <v>350.46835587615499</v>
      </c>
      <c r="K1496">
        <v>349.397087607245</v>
      </c>
      <c r="L1496">
        <v>338.334590521895</v>
      </c>
      <c r="M1496">
        <v>343.63885875282898</v>
      </c>
      <c r="N1496">
        <v>338.87512587264899</v>
      </c>
      <c r="O1496">
        <v>332.54744182826403</v>
      </c>
      <c r="P1496">
        <v>331.21746663842998</v>
      </c>
      <c r="Q1496">
        <v>335.25389439116202</v>
      </c>
      <c r="R1496">
        <v>332.96011756050001</v>
      </c>
      <c r="S1496">
        <v>334.02502944984798</v>
      </c>
      <c r="T1496">
        <v>326.34208224469302</v>
      </c>
      <c r="U1496">
        <v>326.36868406728797</v>
      </c>
      <c r="V1496">
        <v>337.93216959599403</v>
      </c>
      <c r="W1496">
        <v>328.298603643315</v>
      </c>
      <c r="X1496">
        <v>328.797985110909</v>
      </c>
      <c r="Y1496">
        <v>336.70035246507501</v>
      </c>
      <c r="Z1496">
        <v>335.94710738869901</v>
      </c>
      <c r="AA1496">
        <v>324.58641533860202</v>
      </c>
      <c r="AB1496">
        <v>327.65466262080901</v>
      </c>
      <c r="AC1496">
        <v>324.942111953949</v>
      </c>
      <c r="AD1496">
        <v>330.28675339118303</v>
      </c>
      <c r="AE1496">
        <v>333.962073867024</v>
      </c>
      <c r="AF1496">
        <v>330.02592348849998</v>
      </c>
      <c r="AG1496">
        <v>327.62679997804798</v>
      </c>
      <c r="AH1496">
        <v>332.87182990285601</v>
      </c>
      <c r="AI1496">
        <v>335.45450914257901</v>
      </c>
      <c r="AJ1496">
        <v>330.80665094328299</v>
      </c>
      <c r="AK1496">
        <v>328.96041562847103</v>
      </c>
      <c r="AL1496">
        <v>333.76156412949302</v>
      </c>
      <c r="AM1496">
        <v>338.34879807291998</v>
      </c>
      <c r="AN1496">
        <v>338.71390477712799</v>
      </c>
      <c r="AO1496">
        <v>340.48022718276502</v>
      </c>
      <c r="AP1496">
        <v>334.67163888941798</v>
      </c>
      <c r="AQ1496">
        <v>331.76043573352098</v>
      </c>
      <c r="AR1496">
        <v>341.47076130139902</v>
      </c>
      <c r="AS1496">
        <v>344.14569720100201</v>
      </c>
      <c r="AT1496">
        <v>338.81050771539498</v>
      </c>
      <c r="AU1496">
        <v>334.80016607470799</v>
      </c>
      <c r="AV1496">
        <v>340.36432411522998</v>
      </c>
      <c r="AW1496">
        <v>335.47244413764003</v>
      </c>
      <c r="AX1496">
        <v>335.26015630918801</v>
      </c>
      <c r="AY1496">
        <v>336.82777129076402</v>
      </c>
      <c r="AZ1496">
        <v>327.60319958295003</v>
      </c>
      <c r="BA1496">
        <v>334.72039763016102</v>
      </c>
      <c r="BB1496">
        <v>331.84422035346802</v>
      </c>
      <c r="BC1496">
        <v>338.258839466984</v>
      </c>
      <c r="BD1496">
        <v>335.38089030222602</v>
      </c>
      <c r="BE1496">
        <v>329.93561344168802</v>
      </c>
      <c r="BF1496">
        <v>330.52650579518303</v>
      </c>
      <c r="BG1496">
        <v>328.97157967870299</v>
      </c>
      <c r="BH1496">
        <v>329.87006098724999</v>
      </c>
      <c r="BI1496">
        <v>332.89002025403499</v>
      </c>
      <c r="BJ1496">
        <v>340.28240130722401</v>
      </c>
      <c r="BK1496">
        <v>332.87841415619698</v>
      </c>
      <c r="BL1496">
        <v>330.61360792212901</v>
      </c>
      <c r="BM1496">
        <v>324.93487898772202</v>
      </c>
      <c r="BN1496">
        <v>340.23678719604999</v>
      </c>
      <c r="BO1496">
        <v>340.75706743111903</v>
      </c>
      <c r="BP1496">
        <v>332.79099061337303</v>
      </c>
      <c r="BQ1496">
        <v>339.82891426475197</v>
      </c>
      <c r="BR1496">
        <v>329.14629242169798</v>
      </c>
      <c r="BS1496">
        <v>337.182107059141</v>
      </c>
      <c r="BT1496">
        <v>345.47839883178301</v>
      </c>
      <c r="BU1496">
        <v>339.00062430422099</v>
      </c>
      <c r="BV1496">
        <v>346.00116525768601</v>
      </c>
      <c r="BW1496">
        <v>340.56115724996801</v>
      </c>
      <c r="BX1496">
        <v>346.65848213567801</v>
      </c>
      <c r="BY1496">
        <v>356.56941481066099</v>
      </c>
      <c r="BZ1496">
        <v>349.67028708537202</v>
      </c>
      <c r="CA1496">
        <v>358.41391879902</v>
      </c>
      <c r="CB1496">
        <v>348.08869925364098</v>
      </c>
      <c r="CC1496">
        <v>352.55169080620402</v>
      </c>
      <c r="CD1496">
        <v>348.890871055292</v>
      </c>
    </row>
    <row r="1497" spans="1:82" x14ac:dyDescent="0.25">
      <c r="A1497">
        <v>359.27903871829102</v>
      </c>
      <c r="B1497">
        <v>346.39154933660399</v>
      </c>
      <c r="C1497">
        <v>361.91831133264901</v>
      </c>
      <c r="D1497">
        <v>353.04914073338603</v>
      </c>
      <c r="E1497">
        <v>354.68421908522299</v>
      </c>
      <c r="F1497">
        <v>343.17782080460898</v>
      </c>
      <c r="G1497">
        <v>339.31353023842797</v>
      </c>
      <c r="H1497">
        <v>343.15499743901103</v>
      </c>
      <c r="I1497">
        <v>350.27689901301</v>
      </c>
      <c r="J1497">
        <v>346.16423680471797</v>
      </c>
      <c r="K1497">
        <v>345.004910680894</v>
      </c>
      <c r="L1497">
        <v>335.70649701206901</v>
      </c>
      <c r="M1497">
        <v>343.14690727513897</v>
      </c>
      <c r="N1497">
        <v>335.25049074686302</v>
      </c>
      <c r="O1497">
        <v>332.41044424535301</v>
      </c>
      <c r="P1497">
        <v>334.29428023788398</v>
      </c>
      <c r="Q1497">
        <v>336.25473713205599</v>
      </c>
      <c r="R1497">
        <v>331.23488395205197</v>
      </c>
      <c r="S1497">
        <v>334.563989262718</v>
      </c>
      <c r="T1497">
        <v>323.83010076940002</v>
      </c>
      <c r="U1497">
        <v>326.78367825645603</v>
      </c>
      <c r="V1497">
        <v>336.64251675369798</v>
      </c>
      <c r="W1497">
        <v>324.41160662060901</v>
      </c>
      <c r="X1497">
        <v>328.05225141280499</v>
      </c>
      <c r="Y1497">
        <v>337.98485844376501</v>
      </c>
      <c r="Z1497">
        <v>334.58938315154001</v>
      </c>
      <c r="AA1497">
        <v>322.72204690812902</v>
      </c>
      <c r="AB1497">
        <v>326.48421676713701</v>
      </c>
      <c r="AC1497">
        <v>326.269903873695</v>
      </c>
      <c r="AD1497">
        <v>333.843398743097</v>
      </c>
      <c r="AE1497">
        <v>325.432743190515</v>
      </c>
      <c r="AF1497">
        <v>331.11988173755799</v>
      </c>
      <c r="AG1497">
        <v>329.77373831760201</v>
      </c>
      <c r="AH1497">
        <v>329.23256918453802</v>
      </c>
      <c r="AI1497">
        <v>334.239440918409</v>
      </c>
      <c r="AJ1497">
        <v>329.83205601894002</v>
      </c>
      <c r="AK1497">
        <v>326.82099906952601</v>
      </c>
      <c r="AL1497">
        <v>332.23669093973899</v>
      </c>
      <c r="AM1497">
        <v>336.40019110071199</v>
      </c>
      <c r="AN1497">
        <v>334.17572565845302</v>
      </c>
      <c r="AO1497">
        <v>342.91452629435702</v>
      </c>
      <c r="AP1497">
        <v>334.86164287210801</v>
      </c>
      <c r="AQ1497">
        <v>331.631265570751</v>
      </c>
      <c r="AR1497">
        <v>341.66011581229702</v>
      </c>
      <c r="AS1497">
        <v>348.33169274590199</v>
      </c>
      <c r="AT1497">
        <v>339.79018874040497</v>
      </c>
      <c r="AU1497">
        <v>334.7652905818</v>
      </c>
      <c r="AV1497">
        <v>340.97427822292701</v>
      </c>
      <c r="AW1497">
        <v>333.725863012753</v>
      </c>
      <c r="AX1497">
        <v>333.77573623955402</v>
      </c>
      <c r="AY1497">
        <v>338.79004492758003</v>
      </c>
      <c r="AZ1497">
        <v>331.48653530649398</v>
      </c>
      <c r="BA1497">
        <v>333.19408906093599</v>
      </c>
      <c r="BB1497">
        <v>332.918533780357</v>
      </c>
      <c r="BC1497">
        <v>338.16677675681501</v>
      </c>
      <c r="BD1497">
        <v>332.93505569839999</v>
      </c>
      <c r="BE1497">
        <v>326.727659279649</v>
      </c>
      <c r="BF1497">
        <v>332.253388110689</v>
      </c>
      <c r="BG1497">
        <v>326.51204218799899</v>
      </c>
      <c r="BH1497">
        <v>327.36822901867203</v>
      </c>
      <c r="BI1497">
        <v>330.84045042215598</v>
      </c>
      <c r="BJ1497">
        <v>343.14270288791499</v>
      </c>
      <c r="BK1497">
        <v>337.97190920817201</v>
      </c>
      <c r="BL1497">
        <v>323.74824717162699</v>
      </c>
      <c r="BM1497">
        <v>321.770493514625</v>
      </c>
      <c r="BN1497">
        <v>341.155783117412</v>
      </c>
      <c r="BO1497">
        <v>341.16248139693499</v>
      </c>
      <c r="BP1497">
        <v>328.289595862787</v>
      </c>
      <c r="BQ1497">
        <v>347.651428645745</v>
      </c>
      <c r="BR1497">
        <v>331.53283819879198</v>
      </c>
      <c r="BS1497">
        <v>337.51168698564601</v>
      </c>
      <c r="BT1497">
        <v>347.16130821895302</v>
      </c>
      <c r="BU1497">
        <v>344.084399507439</v>
      </c>
      <c r="BV1497">
        <v>349.237707258689</v>
      </c>
      <c r="BW1497">
        <v>342.083220863863</v>
      </c>
      <c r="BX1497">
        <v>347.37543400064499</v>
      </c>
      <c r="BY1497">
        <v>349.97785467945999</v>
      </c>
      <c r="BZ1497">
        <v>351.41802059857099</v>
      </c>
      <c r="CA1497">
        <v>357.91323795539301</v>
      </c>
      <c r="CB1497">
        <v>346.21676728344897</v>
      </c>
      <c r="CC1497">
        <v>352.61861694385499</v>
      </c>
      <c r="CD1497">
        <v>348.58342609024498</v>
      </c>
    </row>
    <row r="1498" spans="1:82" x14ac:dyDescent="0.25">
      <c r="A1498">
        <v>359.51935914552701</v>
      </c>
      <c r="B1498">
        <v>346.39154933660399</v>
      </c>
      <c r="C1498">
        <v>361.91831133264901</v>
      </c>
      <c r="D1498">
        <v>353.04914073338603</v>
      </c>
      <c r="E1498">
        <v>354.68421908522299</v>
      </c>
      <c r="F1498">
        <v>343.17782080460898</v>
      </c>
      <c r="G1498">
        <v>339.31353023842797</v>
      </c>
      <c r="H1498">
        <v>343.15499743901103</v>
      </c>
      <c r="I1498">
        <v>350.27689901301</v>
      </c>
      <c r="J1498">
        <v>346.16423680471797</v>
      </c>
      <c r="K1498">
        <v>345.004910680894</v>
      </c>
      <c r="L1498">
        <v>335.70649701206901</v>
      </c>
      <c r="M1498">
        <v>343.14690727513897</v>
      </c>
      <c r="N1498">
        <v>335.25049074686302</v>
      </c>
      <c r="O1498">
        <v>332.41044424535301</v>
      </c>
      <c r="P1498">
        <v>334.29428023788398</v>
      </c>
      <c r="Q1498">
        <v>336.25473713205599</v>
      </c>
      <c r="R1498">
        <v>331.23488395205197</v>
      </c>
      <c r="S1498">
        <v>334.563989262718</v>
      </c>
      <c r="T1498">
        <v>323.83010076940002</v>
      </c>
      <c r="U1498">
        <v>326.78367825645603</v>
      </c>
      <c r="V1498">
        <v>336.64251675369798</v>
      </c>
      <c r="W1498">
        <v>324.41160662060901</v>
      </c>
      <c r="X1498">
        <v>328.05225141280499</v>
      </c>
      <c r="Y1498">
        <v>337.98485844376501</v>
      </c>
      <c r="Z1498">
        <v>334.58938315154001</v>
      </c>
      <c r="AA1498">
        <v>322.72204690812902</v>
      </c>
      <c r="AB1498">
        <v>326.48421676713701</v>
      </c>
      <c r="AC1498">
        <v>326.269903873695</v>
      </c>
      <c r="AD1498">
        <v>333.843398743097</v>
      </c>
      <c r="AE1498">
        <v>325.432743190515</v>
      </c>
      <c r="AF1498">
        <v>331.11988173755799</v>
      </c>
      <c r="AG1498">
        <v>329.77373831760201</v>
      </c>
      <c r="AH1498">
        <v>329.23256918453802</v>
      </c>
      <c r="AI1498">
        <v>334.239440918409</v>
      </c>
      <c r="AJ1498">
        <v>329.83205601894002</v>
      </c>
      <c r="AK1498">
        <v>326.82099906952601</v>
      </c>
      <c r="AL1498">
        <v>332.23669093973899</v>
      </c>
      <c r="AM1498">
        <v>336.40019110071199</v>
      </c>
      <c r="AN1498">
        <v>334.17572565845302</v>
      </c>
      <c r="AO1498">
        <v>342.91452629435702</v>
      </c>
      <c r="AP1498">
        <v>334.86164287210801</v>
      </c>
      <c r="AQ1498">
        <v>331.631265570751</v>
      </c>
      <c r="AR1498">
        <v>341.66011581229702</v>
      </c>
      <c r="AS1498">
        <v>348.33169274590199</v>
      </c>
      <c r="AT1498">
        <v>339.79018874040497</v>
      </c>
      <c r="AU1498">
        <v>334.7652905818</v>
      </c>
      <c r="AV1498">
        <v>340.97427822292701</v>
      </c>
      <c r="AW1498">
        <v>333.725863012753</v>
      </c>
      <c r="AX1498">
        <v>333.77573623955402</v>
      </c>
      <c r="AY1498">
        <v>338.79004492758003</v>
      </c>
      <c r="AZ1498">
        <v>331.48653530649398</v>
      </c>
      <c r="BA1498">
        <v>333.19408906093599</v>
      </c>
      <c r="BB1498">
        <v>332.918533780357</v>
      </c>
      <c r="BC1498">
        <v>338.16677675681501</v>
      </c>
      <c r="BD1498">
        <v>332.93505569839999</v>
      </c>
      <c r="BE1498">
        <v>326.727659279649</v>
      </c>
      <c r="BF1498">
        <v>332.253388110689</v>
      </c>
      <c r="BG1498">
        <v>326.51204218799899</v>
      </c>
      <c r="BH1498">
        <v>327.36822901867203</v>
      </c>
      <c r="BI1498">
        <v>330.84045042215598</v>
      </c>
      <c r="BJ1498">
        <v>343.14270288791499</v>
      </c>
      <c r="BK1498">
        <v>337.97190920817201</v>
      </c>
      <c r="BL1498">
        <v>323.74824717162699</v>
      </c>
      <c r="BM1498">
        <v>321.770493514625</v>
      </c>
      <c r="BN1498">
        <v>341.155783117412</v>
      </c>
      <c r="BO1498">
        <v>341.16248139693499</v>
      </c>
      <c r="BP1498">
        <v>328.289595862787</v>
      </c>
      <c r="BQ1498">
        <v>347.651428645745</v>
      </c>
      <c r="BR1498">
        <v>331.53283819879198</v>
      </c>
      <c r="BS1498">
        <v>337.51168698564601</v>
      </c>
      <c r="BT1498">
        <v>347.16130821895302</v>
      </c>
      <c r="BU1498">
        <v>344.084399507439</v>
      </c>
      <c r="BV1498">
        <v>349.237707258689</v>
      </c>
      <c r="BW1498">
        <v>342.083220863863</v>
      </c>
      <c r="BX1498">
        <v>347.37543400064499</v>
      </c>
      <c r="BY1498">
        <v>349.97785467945999</v>
      </c>
      <c r="BZ1498">
        <v>351.41802059857099</v>
      </c>
      <c r="CA1498">
        <v>357.91323795539301</v>
      </c>
      <c r="CB1498">
        <v>346.21676728344897</v>
      </c>
      <c r="CC1498">
        <v>352.61861694385499</v>
      </c>
      <c r="CD1498">
        <v>348.58342609024498</v>
      </c>
    </row>
    <row r="1499" spans="1:82" x14ac:dyDescent="0.25">
      <c r="A1499">
        <v>359.75967957276299</v>
      </c>
      <c r="B1499">
        <v>346.39154933660399</v>
      </c>
      <c r="C1499">
        <v>361.91831133264901</v>
      </c>
      <c r="D1499">
        <v>353.04914073338603</v>
      </c>
      <c r="E1499">
        <v>354.68421908522299</v>
      </c>
      <c r="F1499">
        <v>343.17782080460898</v>
      </c>
      <c r="G1499">
        <v>339.31353023842797</v>
      </c>
      <c r="H1499">
        <v>343.15499743901103</v>
      </c>
      <c r="I1499">
        <v>350.27689901301</v>
      </c>
      <c r="J1499">
        <v>346.16423680471797</v>
      </c>
      <c r="K1499">
        <v>345.004910680894</v>
      </c>
      <c r="L1499">
        <v>335.70649701206901</v>
      </c>
      <c r="M1499">
        <v>343.14690727513897</v>
      </c>
      <c r="N1499">
        <v>335.25049074686302</v>
      </c>
      <c r="O1499">
        <v>332.41044424535301</v>
      </c>
      <c r="P1499">
        <v>334.29428023788398</v>
      </c>
      <c r="Q1499">
        <v>336.25473713205599</v>
      </c>
      <c r="R1499">
        <v>331.23488395205197</v>
      </c>
      <c r="S1499">
        <v>334.563989262718</v>
      </c>
      <c r="T1499">
        <v>323.83010076940002</v>
      </c>
      <c r="U1499">
        <v>326.78367825645603</v>
      </c>
      <c r="V1499">
        <v>336.64251675369798</v>
      </c>
      <c r="W1499">
        <v>324.41160662060901</v>
      </c>
      <c r="X1499">
        <v>328.05225141280499</v>
      </c>
      <c r="Y1499">
        <v>337.98485844376501</v>
      </c>
      <c r="Z1499">
        <v>334.58938315154001</v>
      </c>
      <c r="AA1499">
        <v>322.72204690812902</v>
      </c>
      <c r="AB1499">
        <v>326.48421676713701</v>
      </c>
      <c r="AC1499">
        <v>326.269903873695</v>
      </c>
      <c r="AD1499">
        <v>333.843398743097</v>
      </c>
      <c r="AE1499">
        <v>325.432743190515</v>
      </c>
      <c r="AF1499">
        <v>331.11988173755799</v>
      </c>
      <c r="AG1499">
        <v>329.77373831760201</v>
      </c>
      <c r="AH1499">
        <v>329.23256918453802</v>
      </c>
      <c r="AI1499">
        <v>334.239440918409</v>
      </c>
      <c r="AJ1499">
        <v>329.83205601894002</v>
      </c>
      <c r="AK1499">
        <v>326.82099906952601</v>
      </c>
      <c r="AL1499">
        <v>332.23669093973899</v>
      </c>
      <c r="AM1499">
        <v>336.40019110071199</v>
      </c>
      <c r="AN1499">
        <v>334.17572565845302</v>
      </c>
      <c r="AO1499">
        <v>342.91452629435702</v>
      </c>
      <c r="AP1499">
        <v>334.86164287210801</v>
      </c>
      <c r="AQ1499">
        <v>331.631265570751</v>
      </c>
      <c r="AR1499">
        <v>341.66011581229702</v>
      </c>
      <c r="AS1499">
        <v>348.33169274590199</v>
      </c>
      <c r="AT1499">
        <v>339.79018874040497</v>
      </c>
      <c r="AU1499">
        <v>334.7652905818</v>
      </c>
      <c r="AV1499">
        <v>340.97427822292701</v>
      </c>
      <c r="AW1499">
        <v>333.725863012753</v>
      </c>
      <c r="AX1499">
        <v>333.77573623955402</v>
      </c>
      <c r="AY1499">
        <v>338.79004492758003</v>
      </c>
      <c r="AZ1499">
        <v>331.48653530649398</v>
      </c>
      <c r="BA1499">
        <v>333.19408906093599</v>
      </c>
      <c r="BB1499">
        <v>332.918533780357</v>
      </c>
      <c r="BC1499">
        <v>338.16677675681501</v>
      </c>
      <c r="BD1499">
        <v>332.93505569839999</v>
      </c>
      <c r="BE1499">
        <v>326.727659279649</v>
      </c>
      <c r="BF1499">
        <v>332.253388110689</v>
      </c>
      <c r="BG1499">
        <v>326.51204218799899</v>
      </c>
      <c r="BH1499">
        <v>327.36822901867203</v>
      </c>
      <c r="BI1499">
        <v>330.84045042215598</v>
      </c>
      <c r="BJ1499">
        <v>343.14270288791499</v>
      </c>
      <c r="BK1499">
        <v>337.97190920817201</v>
      </c>
      <c r="BL1499">
        <v>323.74824717162699</v>
      </c>
      <c r="BM1499">
        <v>321.770493514625</v>
      </c>
      <c r="BN1499">
        <v>341.155783117412</v>
      </c>
      <c r="BO1499">
        <v>341.16248139693499</v>
      </c>
      <c r="BP1499">
        <v>328.289595862787</v>
      </c>
      <c r="BQ1499">
        <v>347.651428645745</v>
      </c>
      <c r="BR1499">
        <v>331.53283819879198</v>
      </c>
      <c r="BS1499">
        <v>337.51168698564601</v>
      </c>
      <c r="BT1499">
        <v>347.16130821895302</v>
      </c>
      <c r="BU1499">
        <v>344.084399507439</v>
      </c>
      <c r="BV1499">
        <v>349.237707258689</v>
      </c>
      <c r="BW1499">
        <v>342.083220863863</v>
      </c>
      <c r="BX1499">
        <v>347.37543400064499</v>
      </c>
      <c r="BY1499">
        <v>349.97785467945999</v>
      </c>
      <c r="BZ1499">
        <v>351.41802059857099</v>
      </c>
      <c r="CA1499">
        <v>357.91323795539301</v>
      </c>
      <c r="CB1499">
        <v>346.21676728344897</v>
      </c>
      <c r="CC1499">
        <v>352.61861694385499</v>
      </c>
      <c r="CD1499">
        <v>348.58342609024498</v>
      </c>
    </row>
    <row r="1500" spans="1:82" x14ac:dyDescent="0.25">
      <c r="A1500">
        <v>360</v>
      </c>
      <c r="B1500">
        <v>346.39154933660399</v>
      </c>
      <c r="C1500">
        <v>361.91831133264901</v>
      </c>
      <c r="D1500">
        <v>353.04914073338603</v>
      </c>
      <c r="E1500">
        <v>354.68421908522299</v>
      </c>
      <c r="F1500">
        <v>343.17782080460898</v>
      </c>
      <c r="G1500">
        <v>339.31353023842797</v>
      </c>
      <c r="H1500">
        <v>343.15499743901103</v>
      </c>
      <c r="I1500">
        <v>350.27689901301</v>
      </c>
      <c r="J1500">
        <v>346.16423680471797</v>
      </c>
      <c r="K1500">
        <v>345.004910680894</v>
      </c>
      <c r="L1500">
        <v>335.70649701206901</v>
      </c>
      <c r="M1500">
        <v>343.14690727513897</v>
      </c>
      <c r="N1500">
        <v>335.25049074686302</v>
      </c>
      <c r="O1500">
        <v>332.41044424535301</v>
      </c>
      <c r="P1500">
        <v>334.29428023788398</v>
      </c>
      <c r="Q1500">
        <v>336.25473713205599</v>
      </c>
      <c r="R1500">
        <v>331.23488395205197</v>
      </c>
      <c r="S1500">
        <v>334.563989262718</v>
      </c>
      <c r="T1500">
        <v>323.83010076940002</v>
      </c>
      <c r="U1500">
        <v>326.78367825645603</v>
      </c>
      <c r="V1500">
        <v>336.64251675369798</v>
      </c>
      <c r="W1500">
        <v>324.41160662060901</v>
      </c>
      <c r="X1500">
        <v>328.05225141280499</v>
      </c>
      <c r="Y1500">
        <v>337.98485844376501</v>
      </c>
      <c r="Z1500">
        <v>334.58938315154001</v>
      </c>
      <c r="AA1500">
        <v>322.72204690812902</v>
      </c>
      <c r="AB1500">
        <v>326.48421676713701</v>
      </c>
      <c r="AC1500">
        <v>326.269903873695</v>
      </c>
      <c r="AD1500">
        <v>333.84339874309802</v>
      </c>
      <c r="AE1500">
        <v>325.432743190515</v>
      </c>
      <c r="AF1500">
        <v>331.11988173755799</v>
      </c>
      <c r="AG1500">
        <v>329.77373831760201</v>
      </c>
      <c r="AH1500">
        <v>329.232569184537</v>
      </c>
      <c r="AI1500">
        <v>334.239440918409</v>
      </c>
      <c r="AJ1500">
        <v>329.83205601894099</v>
      </c>
      <c r="AK1500">
        <v>326.82099906952601</v>
      </c>
      <c r="AL1500">
        <v>332.23669093973899</v>
      </c>
      <c r="AM1500">
        <v>336.40019110071199</v>
      </c>
      <c r="AN1500">
        <v>334.17572565845302</v>
      </c>
      <c r="AO1500">
        <v>342.91452629435702</v>
      </c>
      <c r="AP1500">
        <v>334.86164287210801</v>
      </c>
      <c r="AQ1500">
        <v>331.631265570751</v>
      </c>
      <c r="AR1500">
        <v>341.66011581229702</v>
      </c>
      <c r="AS1500">
        <v>348.33169274590199</v>
      </c>
      <c r="AT1500">
        <v>339.79018874040497</v>
      </c>
      <c r="AU1500">
        <v>334.7652905818</v>
      </c>
      <c r="AV1500">
        <v>340.97427822292599</v>
      </c>
      <c r="AW1500">
        <v>333.725863012753</v>
      </c>
      <c r="AX1500">
        <v>333.77573623955402</v>
      </c>
      <c r="AY1500">
        <v>338.79004492758003</v>
      </c>
      <c r="AZ1500">
        <v>331.48653530649398</v>
      </c>
      <c r="BA1500">
        <v>333.19408906093599</v>
      </c>
      <c r="BB1500">
        <v>332.918533780357</v>
      </c>
      <c r="BC1500">
        <v>338.16677675681501</v>
      </c>
      <c r="BD1500">
        <v>332.93505569839999</v>
      </c>
      <c r="BE1500">
        <v>326.727659279649</v>
      </c>
      <c r="BF1500">
        <v>332.253388110689</v>
      </c>
      <c r="BG1500">
        <v>326.51204218799899</v>
      </c>
      <c r="BH1500">
        <v>327.36822901867203</v>
      </c>
      <c r="BI1500">
        <v>330.84045042215598</v>
      </c>
      <c r="BJ1500">
        <v>343.14270288791499</v>
      </c>
      <c r="BK1500">
        <v>337.97190920817201</v>
      </c>
      <c r="BL1500">
        <v>323.74824717162801</v>
      </c>
      <c r="BM1500">
        <v>321.770493514625</v>
      </c>
      <c r="BN1500">
        <v>341.155783117412</v>
      </c>
      <c r="BO1500">
        <v>341.16248139693499</v>
      </c>
      <c r="BP1500">
        <v>328.289595862787</v>
      </c>
      <c r="BQ1500">
        <v>347.651428645745</v>
      </c>
      <c r="BR1500">
        <v>331.53283819879198</v>
      </c>
      <c r="BS1500">
        <v>337.51168698564601</v>
      </c>
      <c r="BT1500">
        <v>347.16130821895302</v>
      </c>
      <c r="BU1500">
        <v>344.084399507439</v>
      </c>
      <c r="BV1500">
        <v>349.23770725869002</v>
      </c>
      <c r="BW1500">
        <v>342.083220863863</v>
      </c>
      <c r="BX1500">
        <v>347.37543400064499</v>
      </c>
      <c r="BY1500">
        <v>349.97785467945999</v>
      </c>
      <c r="BZ1500">
        <v>351.41802059857099</v>
      </c>
      <c r="CA1500">
        <v>357.91323795539301</v>
      </c>
      <c r="CB1500">
        <v>346.21676728344897</v>
      </c>
      <c r="CC1500">
        <v>352.61861694385499</v>
      </c>
      <c r="CD1500">
        <v>348.58342609024498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5CD3A-9984-46AE-9BD2-41C41F123554}">
  <dimension ref="A1:BM1500"/>
  <sheetViews>
    <sheetView tabSelected="1" workbookViewId="0">
      <selection activeCell="B2" sqref="B2"/>
    </sheetView>
  </sheetViews>
  <sheetFormatPr defaultRowHeight="15" x14ac:dyDescent="0.25"/>
  <sheetData>
    <row r="1" spans="1:65" x14ac:dyDescent="0.25">
      <c r="A1" t="s">
        <v>0</v>
      </c>
      <c r="B1">
        <f>1</f>
        <v>1</v>
      </c>
      <c r="C1">
        <f t="shared" ref="C1:BE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ref="BF1:BM1" si="1">1+BE1</f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</row>
    <row r="2" spans="1:65" x14ac:dyDescent="0.25">
      <c r="A2">
        <v>0</v>
      </c>
      <c r="B2">
        <v>352.21653999479702</v>
      </c>
      <c r="C2">
        <v>347.07935341388202</v>
      </c>
      <c r="D2">
        <v>341.375462957004</v>
      </c>
      <c r="E2">
        <v>333.26527404699101</v>
      </c>
      <c r="F2">
        <v>329.24155217857299</v>
      </c>
      <c r="G2">
        <v>321.55192445772599</v>
      </c>
      <c r="H2">
        <v>327.25919743600099</v>
      </c>
      <c r="I2">
        <v>328.56305569691199</v>
      </c>
      <c r="J2">
        <v>332.158273051891</v>
      </c>
      <c r="K2">
        <v>322.93151683642401</v>
      </c>
      <c r="L2">
        <v>318.81513272611198</v>
      </c>
      <c r="M2">
        <v>329.46692573854398</v>
      </c>
      <c r="N2">
        <v>322.86733000171</v>
      </c>
      <c r="O2">
        <v>328.38756171092598</v>
      </c>
      <c r="P2">
        <v>330.06868482426302</v>
      </c>
      <c r="Q2">
        <v>331.42056766099</v>
      </c>
      <c r="R2">
        <v>324.17876396962998</v>
      </c>
      <c r="S2">
        <v>314.56634141547801</v>
      </c>
      <c r="T2">
        <v>324.09779205226198</v>
      </c>
      <c r="U2">
        <v>337.99759085254101</v>
      </c>
      <c r="V2">
        <v>332.719922285118</v>
      </c>
      <c r="W2">
        <v>338.86028446652398</v>
      </c>
      <c r="X2">
        <v>326.58418346142201</v>
      </c>
      <c r="Y2">
        <v>333.35495200015998</v>
      </c>
      <c r="Z2">
        <v>327.458323592856</v>
      </c>
      <c r="AA2">
        <v>334.70758186660601</v>
      </c>
      <c r="AB2">
        <v>336.42540179155702</v>
      </c>
      <c r="AC2">
        <v>333.17505409337298</v>
      </c>
      <c r="AD2">
        <v>335.26319826317001</v>
      </c>
      <c r="AE2">
        <v>334.55564608098899</v>
      </c>
      <c r="AF2">
        <v>333.554118018395</v>
      </c>
      <c r="AG2">
        <v>338.81875563597401</v>
      </c>
      <c r="AH2">
        <v>334.44035627519003</v>
      </c>
      <c r="AI2">
        <v>328.42027023399299</v>
      </c>
      <c r="AJ2">
        <v>334.52882235143102</v>
      </c>
      <c r="AK2">
        <v>334.92436035376301</v>
      </c>
      <c r="AL2">
        <v>326.86163262286402</v>
      </c>
      <c r="AM2">
        <v>329.21677564197199</v>
      </c>
      <c r="AN2">
        <v>339.30154418053502</v>
      </c>
      <c r="AO2">
        <v>332.26715918449798</v>
      </c>
      <c r="AP2">
        <v>338.26607353317098</v>
      </c>
      <c r="AQ2">
        <v>333.09175649141503</v>
      </c>
      <c r="AR2">
        <v>319.98613698320099</v>
      </c>
      <c r="AS2">
        <v>322.64335369473298</v>
      </c>
      <c r="AT2">
        <v>328.99045791341803</v>
      </c>
      <c r="AU2">
        <v>335.49547794425803</v>
      </c>
      <c r="AV2">
        <v>334.819056069194</v>
      </c>
      <c r="AW2">
        <v>328.36272297267601</v>
      </c>
      <c r="AX2">
        <v>336.54911672593101</v>
      </c>
      <c r="AY2">
        <v>323.34499996600198</v>
      </c>
      <c r="AZ2">
        <v>341.38122240288402</v>
      </c>
      <c r="BA2">
        <v>332.93428727833202</v>
      </c>
      <c r="BB2">
        <v>333.11760922672403</v>
      </c>
      <c r="BC2">
        <v>340.304938681365</v>
      </c>
      <c r="BD2">
        <v>337.538896279791</v>
      </c>
      <c r="BE2">
        <v>332.70297873277201</v>
      </c>
      <c r="BF2">
        <v>331.97425196937201</v>
      </c>
      <c r="BG2">
        <v>344.60449908741299</v>
      </c>
      <c r="BH2">
        <v>323.88738335459902</v>
      </c>
      <c r="BI2">
        <v>336.907359938784</v>
      </c>
      <c r="BJ2">
        <v>339.78371322908703</v>
      </c>
      <c r="BK2">
        <v>332.11736263334302</v>
      </c>
      <c r="BL2">
        <v>345.51137074487599</v>
      </c>
      <c r="BM2">
        <v>355.81263727698501</v>
      </c>
    </row>
    <row r="3" spans="1:65" x14ac:dyDescent="0.25">
      <c r="A3">
        <v>0.240320427236315</v>
      </c>
      <c r="B3">
        <v>352.38358512189001</v>
      </c>
      <c r="C3">
        <v>346.72536514892499</v>
      </c>
      <c r="D3">
        <v>341.52241025079701</v>
      </c>
      <c r="E3">
        <v>333.727447056458</v>
      </c>
      <c r="F3">
        <v>328.817822024431</v>
      </c>
      <c r="G3">
        <v>321.789369142699</v>
      </c>
      <c r="H3">
        <v>327.95736774229101</v>
      </c>
      <c r="I3">
        <v>329.322340825347</v>
      </c>
      <c r="J3">
        <v>332.398302240867</v>
      </c>
      <c r="K3">
        <v>323.29564350260398</v>
      </c>
      <c r="L3">
        <v>318.82781555833299</v>
      </c>
      <c r="M3">
        <v>330.18890532694002</v>
      </c>
      <c r="N3">
        <v>323.25165080057201</v>
      </c>
      <c r="O3">
        <v>328.50936421639898</v>
      </c>
      <c r="P3">
        <v>329.80801577524801</v>
      </c>
      <c r="Q3">
        <v>331.21226729410398</v>
      </c>
      <c r="R3">
        <v>323.86313455899898</v>
      </c>
      <c r="S3">
        <v>314.44081236515302</v>
      </c>
      <c r="T3">
        <v>324.27736729816399</v>
      </c>
      <c r="U3">
        <v>338.657008363057</v>
      </c>
      <c r="V3">
        <v>333.40699622707399</v>
      </c>
      <c r="W3">
        <v>339.11010478324198</v>
      </c>
      <c r="X3">
        <v>326.97534893011601</v>
      </c>
      <c r="Y3">
        <v>333.13142161108198</v>
      </c>
      <c r="Z3">
        <v>327.16556097148299</v>
      </c>
      <c r="AA3">
        <v>334.62133665671598</v>
      </c>
      <c r="AB3">
        <v>336.79700669998499</v>
      </c>
      <c r="AC3">
        <v>332.80301080223398</v>
      </c>
      <c r="AD3">
        <v>335.67223555344702</v>
      </c>
      <c r="AE3">
        <v>335.02505156595601</v>
      </c>
      <c r="AF3">
        <v>333.84875767393902</v>
      </c>
      <c r="AG3">
        <v>338.73199728396901</v>
      </c>
      <c r="AH3">
        <v>334.70889738103602</v>
      </c>
      <c r="AI3">
        <v>328.37213085554498</v>
      </c>
      <c r="AJ3">
        <v>334.76779956598801</v>
      </c>
      <c r="AK3">
        <v>335.51612767755103</v>
      </c>
      <c r="AL3">
        <v>327.32199501348799</v>
      </c>
      <c r="AM3">
        <v>329.21427648866501</v>
      </c>
      <c r="AN3">
        <v>338.98150656916999</v>
      </c>
      <c r="AO3">
        <v>332.47175005799602</v>
      </c>
      <c r="AP3">
        <v>338.08655892938702</v>
      </c>
      <c r="AQ3">
        <v>333.74056966085499</v>
      </c>
      <c r="AR3">
        <v>319.94155372652301</v>
      </c>
      <c r="AS3">
        <v>322.60829117095398</v>
      </c>
      <c r="AT3">
        <v>328.79906277544399</v>
      </c>
      <c r="AU3">
        <v>335.76685048254001</v>
      </c>
      <c r="AV3">
        <v>334.80127325289101</v>
      </c>
      <c r="AW3">
        <v>328.240810813221</v>
      </c>
      <c r="AX3">
        <v>336.62586277588599</v>
      </c>
      <c r="AY3">
        <v>323.65108895149302</v>
      </c>
      <c r="AZ3">
        <v>341.17545981677603</v>
      </c>
      <c r="BA3">
        <v>333.46366284223097</v>
      </c>
      <c r="BB3">
        <v>334.23140000661999</v>
      </c>
      <c r="BC3">
        <v>340.664218257431</v>
      </c>
      <c r="BD3">
        <v>337.253318410193</v>
      </c>
      <c r="BE3">
        <v>332.72686413027401</v>
      </c>
      <c r="BF3">
        <v>331.667165953569</v>
      </c>
      <c r="BG3">
        <v>345.36207642579302</v>
      </c>
      <c r="BH3">
        <v>323.98537604300299</v>
      </c>
      <c r="BI3">
        <v>337.13445883637399</v>
      </c>
      <c r="BJ3">
        <v>340.30775674904299</v>
      </c>
      <c r="BK3">
        <v>331.70944178701001</v>
      </c>
      <c r="BL3">
        <v>345.666675277514</v>
      </c>
      <c r="BM3">
        <v>356.29675306034801</v>
      </c>
    </row>
    <row r="4" spans="1:65" x14ac:dyDescent="0.25">
      <c r="A4">
        <v>0.48064085447263</v>
      </c>
      <c r="B4">
        <v>352.38358512189001</v>
      </c>
      <c r="C4">
        <v>346.72536514892499</v>
      </c>
      <c r="D4">
        <v>341.52241025079701</v>
      </c>
      <c r="E4">
        <v>333.727447056458</v>
      </c>
      <c r="F4">
        <v>328.817822024431</v>
      </c>
      <c r="G4">
        <v>321.789369142699</v>
      </c>
      <c r="H4">
        <v>327.95736774229101</v>
      </c>
      <c r="I4">
        <v>329.322340825347</v>
      </c>
      <c r="J4">
        <v>332.398302240867</v>
      </c>
      <c r="K4">
        <v>323.29564350260398</v>
      </c>
      <c r="L4">
        <v>318.82781555833299</v>
      </c>
      <c r="M4">
        <v>330.18890532694002</v>
      </c>
      <c r="N4">
        <v>323.25165080057201</v>
      </c>
      <c r="O4">
        <v>328.50936421639898</v>
      </c>
      <c r="P4">
        <v>329.80801577524801</v>
      </c>
      <c r="Q4">
        <v>331.21226729410398</v>
      </c>
      <c r="R4">
        <v>323.86313455899898</v>
      </c>
      <c r="S4">
        <v>314.44081236515302</v>
      </c>
      <c r="T4">
        <v>324.27736729816399</v>
      </c>
      <c r="U4">
        <v>338.657008363057</v>
      </c>
      <c r="V4">
        <v>333.40699622707399</v>
      </c>
      <c r="W4">
        <v>339.11010478324198</v>
      </c>
      <c r="X4">
        <v>326.97534893011601</v>
      </c>
      <c r="Y4">
        <v>333.13142161108198</v>
      </c>
      <c r="Z4">
        <v>327.16556097148299</v>
      </c>
      <c r="AA4">
        <v>334.62133665671598</v>
      </c>
      <c r="AB4">
        <v>336.79700669998499</v>
      </c>
      <c r="AC4">
        <v>332.80301080223398</v>
      </c>
      <c r="AD4">
        <v>335.67223555344702</v>
      </c>
      <c r="AE4">
        <v>335.02505156595601</v>
      </c>
      <c r="AF4">
        <v>333.84875767393902</v>
      </c>
      <c r="AG4">
        <v>338.73199728396901</v>
      </c>
      <c r="AH4">
        <v>334.70889738103602</v>
      </c>
      <c r="AI4">
        <v>328.37213085554498</v>
      </c>
      <c r="AJ4">
        <v>334.76779956598801</v>
      </c>
      <c r="AK4">
        <v>335.51612767755103</v>
      </c>
      <c r="AL4">
        <v>327.32199501348799</v>
      </c>
      <c r="AM4">
        <v>329.21427648866501</v>
      </c>
      <c r="AN4">
        <v>338.98150656916999</v>
      </c>
      <c r="AO4">
        <v>332.47175005799602</v>
      </c>
      <c r="AP4">
        <v>338.08655892938702</v>
      </c>
      <c r="AQ4">
        <v>333.74056966085499</v>
      </c>
      <c r="AR4">
        <v>319.94155372652301</v>
      </c>
      <c r="AS4">
        <v>322.60829117095398</v>
      </c>
      <c r="AT4">
        <v>328.79906277544399</v>
      </c>
      <c r="AU4">
        <v>335.76685048254001</v>
      </c>
      <c r="AV4">
        <v>334.80127325289101</v>
      </c>
      <c r="AW4">
        <v>328.240810813221</v>
      </c>
      <c r="AX4">
        <v>336.62586277588599</v>
      </c>
      <c r="AY4">
        <v>323.65108895149302</v>
      </c>
      <c r="AZ4">
        <v>341.17545981677603</v>
      </c>
      <c r="BA4">
        <v>333.46366284223097</v>
      </c>
      <c r="BB4">
        <v>334.23140000661999</v>
      </c>
      <c r="BC4">
        <v>340.664218257431</v>
      </c>
      <c r="BD4">
        <v>337.253318410193</v>
      </c>
      <c r="BE4">
        <v>332.72686413027401</v>
      </c>
      <c r="BF4">
        <v>331.667165953569</v>
      </c>
      <c r="BG4">
        <v>345.36207642579302</v>
      </c>
      <c r="BH4">
        <v>323.98537604300299</v>
      </c>
      <c r="BI4">
        <v>337.13445883637399</v>
      </c>
      <c r="BJ4">
        <v>340.30775674904299</v>
      </c>
      <c r="BK4">
        <v>331.70944178701001</v>
      </c>
      <c r="BL4">
        <v>345.666675277514</v>
      </c>
      <c r="BM4">
        <v>356.29675306034801</v>
      </c>
    </row>
    <row r="5" spans="1:65" x14ac:dyDescent="0.25">
      <c r="A5">
        <v>0.72096128170894502</v>
      </c>
      <c r="B5">
        <v>352.38358512189001</v>
      </c>
      <c r="C5">
        <v>346.72536514892499</v>
      </c>
      <c r="D5">
        <v>341.52241025079701</v>
      </c>
      <c r="E5">
        <v>333.727447056458</v>
      </c>
      <c r="F5">
        <v>328.817822024431</v>
      </c>
      <c r="G5">
        <v>321.789369142699</v>
      </c>
      <c r="H5">
        <v>327.95736774229101</v>
      </c>
      <c r="I5">
        <v>329.322340825347</v>
      </c>
      <c r="J5">
        <v>332.398302240867</v>
      </c>
      <c r="K5">
        <v>323.29564350260398</v>
      </c>
      <c r="L5">
        <v>318.82781555833299</v>
      </c>
      <c r="M5">
        <v>330.18890532694002</v>
      </c>
      <c r="N5">
        <v>323.25165080057201</v>
      </c>
      <c r="O5">
        <v>328.50936421639898</v>
      </c>
      <c r="P5">
        <v>329.80801577524801</v>
      </c>
      <c r="Q5">
        <v>331.21226729410398</v>
      </c>
      <c r="R5">
        <v>323.86313455899898</v>
      </c>
      <c r="S5">
        <v>314.44081236515302</v>
      </c>
      <c r="T5">
        <v>324.27736729816399</v>
      </c>
      <c r="U5">
        <v>338.657008363057</v>
      </c>
      <c r="V5">
        <v>333.40699622707399</v>
      </c>
      <c r="W5">
        <v>339.11010478324198</v>
      </c>
      <c r="X5">
        <v>326.97534893011601</v>
      </c>
      <c r="Y5">
        <v>333.13142161108198</v>
      </c>
      <c r="Z5">
        <v>327.16556097148299</v>
      </c>
      <c r="AA5">
        <v>334.62133665671598</v>
      </c>
      <c r="AB5">
        <v>336.79700669998499</v>
      </c>
      <c r="AC5">
        <v>332.80301080223398</v>
      </c>
      <c r="AD5">
        <v>335.67223555344702</v>
      </c>
      <c r="AE5">
        <v>335.02505156595601</v>
      </c>
      <c r="AF5">
        <v>333.84875767393902</v>
      </c>
      <c r="AG5">
        <v>338.73199728396901</v>
      </c>
      <c r="AH5">
        <v>334.70889738103602</v>
      </c>
      <c r="AI5">
        <v>328.37213085554498</v>
      </c>
      <c r="AJ5">
        <v>334.76779956598801</v>
      </c>
      <c r="AK5">
        <v>335.51612767755103</v>
      </c>
      <c r="AL5">
        <v>327.32199501348799</v>
      </c>
      <c r="AM5">
        <v>329.21427648866501</v>
      </c>
      <c r="AN5">
        <v>338.98150656916999</v>
      </c>
      <c r="AO5">
        <v>332.47175005799602</v>
      </c>
      <c r="AP5">
        <v>338.08655892938702</v>
      </c>
      <c r="AQ5">
        <v>333.74056966085499</v>
      </c>
      <c r="AR5">
        <v>319.94155372652301</v>
      </c>
      <c r="AS5">
        <v>322.60829117095398</v>
      </c>
      <c r="AT5">
        <v>328.79906277544399</v>
      </c>
      <c r="AU5">
        <v>335.76685048254001</v>
      </c>
      <c r="AV5">
        <v>334.80127325289101</v>
      </c>
      <c r="AW5">
        <v>328.240810813221</v>
      </c>
      <c r="AX5">
        <v>336.62586277588599</v>
      </c>
      <c r="AY5">
        <v>323.65108895149302</v>
      </c>
      <c r="AZ5">
        <v>341.17545981677603</v>
      </c>
      <c r="BA5">
        <v>333.46366284223097</v>
      </c>
      <c r="BB5">
        <v>334.23140000661999</v>
      </c>
      <c r="BC5">
        <v>340.664218257431</v>
      </c>
      <c r="BD5">
        <v>337.253318410193</v>
      </c>
      <c r="BE5">
        <v>332.72686413027401</v>
      </c>
      <c r="BF5">
        <v>331.667165953569</v>
      </c>
      <c r="BG5">
        <v>345.36207642579302</v>
      </c>
      <c r="BH5">
        <v>323.98537604300299</v>
      </c>
      <c r="BI5">
        <v>337.13445883637399</v>
      </c>
      <c r="BJ5">
        <v>340.30775674904299</v>
      </c>
      <c r="BK5">
        <v>331.70944178701001</v>
      </c>
      <c r="BL5">
        <v>345.666675277514</v>
      </c>
      <c r="BM5">
        <v>356.29675306034801</v>
      </c>
    </row>
    <row r="6" spans="1:65" x14ac:dyDescent="0.25">
      <c r="A6">
        <v>0.96128170894525999</v>
      </c>
      <c r="B6">
        <v>352.18552406095</v>
      </c>
      <c r="C6">
        <v>346.65455269448597</v>
      </c>
      <c r="D6">
        <v>341.02779080356299</v>
      </c>
      <c r="E6">
        <v>333.660143250619</v>
      </c>
      <c r="F6">
        <v>328.89565995408998</v>
      </c>
      <c r="G6">
        <v>321.00754886417701</v>
      </c>
      <c r="H6">
        <v>328.23148197968999</v>
      </c>
      <c r="I6">
        <v>329.38729572860501</v>
      </c>
      <c r="J6">
        <v>332.73841179878298</v>
      </c>
      <c r="K6">
        <v>323.68441527906498</v>
      </c>
      <c r="L6">
        <v>318.592412587821</v>
      </c>
      <c r="M6">
        <v>330.05264581708599</v>
      </c>
      <c r="N6">
        <v>323.649751303465</v>
      </c>
      <c r="O6">
        <v>328.65911335102697</v>
      </c>
      <c r="P6">
        <v>330.65458901085202</v>
      </c>
      <c r="Q6">
        <v>331.36491938592599</v>
      </c>
      <c r="R6">
        <v>323.90874912136201</v>
      </c>
      <c r="S6">
        <v>313.85119173376398</v>
      </c>
      <c r="T6">
        <v>324.25869241954399</v>
      </c>
      <c r="U6">
        <v>337.99890741459598</v>
      </c>
      <c r="V6">
        <v>332.61768205719602</v>
      </c>
      <c r="W6">
        <v>338.41907997005802</v>
      </c>
      <c r="X6">
        <v>326.87050754309001</v>
      </c>
      <c r="Y6">
        <v>332.32576789792802</v>
      </c>
      <c r="Z6">
        <v>327.10790944556402</v>
      </c>
      <c r="AA6">
        <v>334.29379777376602</v>
      </c>
      <c r="AB6">
        <v>336.56098155504202</v>
      </c>
      <c r="AC6">
        <v>332.62804330327702</v>
      </c>
      <c r="AD6">
        <v>335.65167412067302</v>
      </c>
      <c r="AE6">
        <v>334.822942521154</v>
      </c>
      <c r="AF6">
        <v>334.02014666401999</v>
      </c>
      <c r="AG6">
        <v>339.09660087723398</v>
      </c>
      <c r="AH6">
        <v>334.61266693118802</v>
      </c>
      <c r="AI6">
        <v>328.99353284602802</v>
      </c>
      <c r="AJ6">
        <v>334.30053205950401</v>
      </c>
      <c r="AK6">
        <v>336.18397139260901</v>
      </c>
      <c r="AL6">
        <v>327.584679937163</v>
      </c>
      <c r="AM6">
        <v>329.67711839507899</v>
      </c>
      <c r="AN6">
        <v>338.55001801335902</v>
      </c>
      <c r="AO6">
        <v>333.12239492551498</v>
      </c>
      <c r="AP6">
        <v>337.71534006996501</v>
      </c>
      <c r="AQ6">
        <v>333.198150364615</v>
      </c>
      <c r="AR6">
        <v>320.58427849619301</v>
      </c>
      <c r="AS6">
        <v>322.97076846128198</v>
      </c>
      <c r="AT6">
        <v>328.36405326101402</v>
      </c>
      <c r="AU6">
        <v>335.102159287804</v>
      </c>
      <c r="AV6">
        <v>334.79021271447698</v>
      </c>
      <c r="AW6">
        <v>328.07508575045802</v>
      </c>
      <c r="AX6">
        <v>335.58404312689999</v>
      </c>
      <c r="AY6">
        <v>323.925140682105</v>
      </c>
      <c r="AZ6">
        <v>340.14340299452601</v>
      </c>
      <c r="BA6">
        <v>333.79029750334098</v>
      </c>
      <c r="BB6">
        <v>334.45921094755801</v>
      </c>
      <c r="BC6">
        <v>341.15616366844802</v>
      </c>
      <c r="BD6">
        <v>337.12283366441602</v>
      </c>
      <c r="BE6">
        <v>332.29330060083498</v>
      </c>
      <c r="BF6">
        <v>331.20000124014899</v>
      </c>
      <c r="BG6">
        <v>345.15574876283603</v>
      </c>
      <c r="BH6">
        <v>324.14841285788702</v>
      </c>
      <c r="BI6">
        <v>336.714892683708</v>
      </c>
      <c r="BJ6">
        <v>340.51096919768997</v>
      </c>
      <c r="BK6">
        <v>331.75626124229802</v>
      </c>
      <c r="BL6">
        <v>344.81506560903802</v>
      </c>
      <c r="BM6">
        <v>356.84011165207801</v>
      </c>
    </row>
    <row r="7" spans="1:65" x14ac:dyDescent="0.25">
      <c r="A7">
        <v>1.2016021361815701</v>
      </c>
      <c r="B7">
        <v>349.83563674080699</v>
      </c>
      <c r="C7">
        <v>348.001981296351</v>
      </c>
      <c r="D7">
        <v>344.09274849913498</v>
      </c>
      <c r="E7">
        <v>335.90506273554098</v>
      </c>
      <c r="F7">
        <v>326.73105954656802</v>
      </c>
      <c r="G7">
        <v>325.28549983995299</v>
      </c>
      <c r="H7">
        <v>334.90756661169502</v>
      </c>
      <c r="I7">
        <v>333.64779409910602</v>
      </c>
      <c r="J7">
        <v>344.902260522429</v>
      </c>
      <c r="K7">
        <v>332.71218717794102</v>
      </c>
      <c r="L7">
        <v>321.78998273561098</v>
      </c>
      <c r="M7">
        <v>326.282306429377</v>
      </c>
      <c r="N7">
        <v>331.59704160884399</v>
      </c>
      <c r="O7">
        <v>326.74510258297101</v>
      </c>
      <c r="P7">
        <v>337.411818250436</v>
      </c>
      <c r="Q7">
        <v>326.21837914741701</v>
      </c>
      <c r="R7">
        <v>323.96291227234701</v>
      </c>
      <c r="S7">
        <v>316.55068543590602</v>
      </c>
      <c r="T7">
        <v>318.48574429419102</v>
      </c>
      <c r="U7">
        <v>339.33699704291399</v>
      </c>
      <c r="V7">
        <v>331.64334724712103</v>
      </c>
      <c r="W7">
        <v>332.13727765589101</v>
      </c>
      <c r="X7">
        <v>327.15245672408702</v>
      </c>
      <c r="Y7">
        <v>323.16346166328498</v>
      </c>
      <c r="Z7">
        <v>328.013485251063</v>
      </c>
      <c r="AA7">
        <v>333.31640698587302</v>
      </c>
      <c r="AB7">
        <v>336.83403528215899</v>
      </c>
      <c r="AC7">
        <v>333.059997460273</v>
      </c>
      <c r="AD7">
        <v>337.03580301257199</v>
      </c>
      <c r="AE7">
        <v>335.95209628252297</v>
      </c>
      <c r="AF7">
        <v>344.06555534925297</v>
      </c>
      <c r="AG7">
        <v>330.94792731842699</v>
      </c>
      <c r="AH7">
        <v>329.11940897095002</v>
      </c>
      <c r="AI7">
        <v>336.11184840673701</v>
      </c>
      <c r="AJ7">
        <v>337.11450209102799</v>
      </c>
      <c r="AK7">
        <v>344.75519203121797</v>
      </c>
      <c r="AL7">
        <v>336.46181839667702</v>
      </c>
      <c r="AM7">
        <v>335.15917244822998</v>
      </c>
      <c r="AN7">
        <v>332.37912953485898</v>
      </c>
      <c r="AO7">
        <v>341.55495649298598</v>
      </c>
      <c r="AP7">
        <v>322.95105423541401</v>
      </c>
      <c r="AQ7">
        <v>335.64639350956799</v>
      </c>
      <c r="AR7">
        <v>330.20986775487597</v>
      </c>
      <c r="AS7">
        <v>332.70054472294999</v>
      </c>
      <c r="AT7">
        <v>326.40978130706202</v>
      </c>
      <c r="AU7">
        <v>331.496501894777</v>
      </c>
      <c r="AV7">
        <v>335.512452547885</v>
      </c>
      <c r="AW7">
        <v>324.93995115545601</v>
      </c>
      <c r="AX7">
        <v>322.69063181664302</v>
      </c>
      <c r="AY7">
        <v>332.72808026096902</v>
      </c>
      <c r="AZ7">
        <v>331.76195358357103</v>
      </c>
      <c r="BA7">
        <v>334.296294952133</v>
      </c>
      <c r="BB7">
        <v>337.71618417966801</v>
      </c>
      <c r="BC7">
        <v>342.697166403273</v>
      </c>
      <c r="BD7">
        <v>342.16339822008803</v>
      </c>
      <c r="BE7">
        <v>332.727540514586</v>
      </c>
      <c r="BF7">
        <v>327.40810169630601</v>
      </c>
      <c r="BG7">
        <v>342.40691282209298</v>
      </c>
      <c r="BH7">
        <v>333.615631212587</v>
      </c>
      <c r="BI7">
        <v>337.54811815407697</v>
      </c>
      <c r="BJ7">
        <v>340.34580386763702</v>
      </c>
      <c r="BK7">
        <v>342.35290952825397</v>
      </c>
      <c r="BL7">
        <v>338.08475783124402</v>
      </c>
      <c r="BM7">
        <v>358.24090694481299</v>
      </c>
    </row>
    <row r="8" spans="1:65" x14ac:dyDescent="0.25">
      <c r="A8">
        <v>1.44192256341789</v>
      </c>
      <c r="B8">
        <v>347.08054287516399</v>
      </c>
      <c r="C8">
        <v>350.08980156445199</v>
      </c>
      <c r="D8">
        <v>347.25131381078597</v>
      </c>
      <c r="E8">
        <v>334.09818773310099</v>
      </c>
      <c r="F8">
        <v>331.14391941002702</v>
      </c>
      <c r="G8">
        <v>327.018939215552</v>
      </c>
      <c r="H8">
        <v>333.92048225521103</v>
      </c>
      <c r="I8">
        <v>330.690745083526</v>
      </c>
      <c r="J8">
        <v>347.84146713597499</v>
      </c>
      <c r="K8">
        <v>333.12366412240601</v>
      </c>
      <c r="L8">
        <v>324.72538887400702</v>
      </c>
      <c r="M8">
        <v>321.06546992639898</v>
      </c>
      <c r="N8">
        <v>331.418445167855</v>
      </c>
      <c r="O8">
        <v>324.388645477907</v>
      </c>
      <c r="P8">
        <v>338.93702827759802</v>
      </c>
      <c r="Q8">
        <v>325.72239498931202</v>
      </c>
      <c r="R8">
        <v>326.85487863442501</v>
      </c>
      <c r="S8">
        <v>319.768760870932</v>
      </c>
      <c r="T8">
        <v>316.86112158417399</v>
      </c>
      <c r="U8">
        <v>334.11356788493498</v>
      </c>
      <c r="V8">
        <v>326.78277552978602</v>
      </c>
      <c r="W8">
        <v>331.67627787313</v>
      </c>
      <c r="X8">
        <v>328.697488716875</v>
      </c>
      <c r="Y8">
        <v>322.84702754967299</v>
      </c>
      <c r="Z8">
        <v>329.02775920016398</v>
      </c>
      <c r="AA8">
        <v>333.89964699653302</v>
      </c>
      <c r="AB8">
        <v>336.42797697027498</v>
      </c>
      <c r="AC8">
        <v>335.62152268096401</v>
      </c>
      <c r="AD8">
        <v>338.15958910937701</v>
      </c>
      <c r="AE8">
        <v>330.96552900244598</v>
      </c>
      <c r="AF8">
        <v>345.92294921512701</v>
      </c>
      <c r="AG8">
        <v>328.25200763778099</v>
      </c>
      <c r="AH8">
        <v>328.28201033466098</v>
      </c>
      <c r="AI8">
        <v>341.35484388667101</v>
      </c>
      <c r="AJ8">
        <v>338.68057030037602</v>
      </c>
      <c r="AK8">
        <v>344.51465199910803</v>
      </c>
      <c r="AL8">
        <v>336.62533111453598</v>
      </c>
      <c r="AM8">
        <v>336.00369493051898</v>
      </c>
      <c r="AN8">
        <v>334.10911124756802</v>
      </c>
      <c r="AO8">
        <v>343.59530634929502</v>
      </c>
      <c r="AP8">
        <v>319.01218514801502</v>
      </c>
      <c r="AQ8">
        <v>333.94673111297698</v>
      </c>
      <c r="AR8">
        <v>331.76092216047698</v>
      </c>
      <c r="AS8">
        <v>335.40495201571002</v>
      </c>
      <c r="AT8">
        <v>327.81948258585402</v>
      </c>
      <c r="AU8">
        <v>327.77543649994999</v>
      </c>
      <c r="AV8">
        <v>336.089279728252</v>
      </c>
      <c r="AW8">
        <v>326.191599075922</v>
      </c>
      <c r="AX8">
        <v>319.69644805106498</v>
      </c>
      <c r="AY8">
        <v>337.81064534611397</v>
      </c>
      <c r="AZ8">
        <v>330.67507338581601</v>
      </c>
      <c r="BA8">
        <v>331.31315036764198</v>
      </c>
      <c r="BB8">
        <v>333.22303040966699</v>
      </c>
      <c r="BC8">
        <v>341.201809326111</v>
      </c>
      <c r="BD8">
        <v>344.49583343560698</v>
      </c>
      <c r="BE8">
        <v>337.64698986951601</v>
      </c>
      <c r="BF8">
        <v>328.51495493348801</v>
      </c>
      <c r="BG8">
        <v>338.84891647909302</v>
      </c>
      <c r="BH8">
        <v>337.14981716149799</v>
      </c>
      <c r="BI8">
        <v>337.29570118221199</v>
      </c>
      <c r="BJ8">
        <v>336.33204089822601</v>
      </c>
      <c r="BK8">
        <v>351.14117939769898</v>
      </c>
      <c r="BL8">
        <v>338.01101817269</v>
      </c>
      <c r="BM8">
        <v>355.49049761374999</v>
      </c>
    </row>
    <row r="9" spans="1:65" x14ac:dyDescent="0.25">
      <c r="A9">
        <v>1.6822429906542</v>
      </c>
      <c r="B9">
        <v>347.08054287516399</v>
      </c>
      <c r="C9">
        <v>350.08980156445199</v>
      </c>
      <c r="D9">
        <v>347.25131381078597</v>
      </c>
      <c r="E9">
        <v>334.09818773310099</v>
      </c>
      <c r="F9">
        <v>331.14391941002702</v>
      </c>
      <c r="G9">
        <v>327.018939215552</v>
      </c>
      <c r="H9">
        <v>333.92048225521103</v>
      </c>
      <c r="I9">
        <v>330.690745083526</v>
      </c>
      <c r="J9">
        <v>347.84146713597499</v>
      </c>
      <c r="K9">
        <v>333.12366412240601</v>
      </c>
      <c r="L9">
        <v>324.72538887400702</v>
      </c>
      <c r="M9">
        <v>321.06546992639898</v>
      </c>
      <c r="N9">
        <v>331.418445167855</v>
      </c>
      <c r="O9">
        <v>324.388645477907</v>
      </c>
      <c r="P9">
        <v>338.93702827759802</v>
      </c>
      <c r="Q9">
        <v>325.72239498931202</v>
      </c>
      <c r="R9">
        <v>326.85487863442501</v>
      </c>
      <c r="S9">
        <v>319.768760870932</v>
      </c>
      <c r="T9">
        <v>316.86112158417399</v>
      </c>
      <c r="U9">
        <v>334.11356788493498</v>
      </c>
      <c r="V9">
        <v>326.78277552978602</v>
      </c>
      <c r="W9">
        <v>331.67627787313</v>
      </c>
      <c r="X9">
        <v>328.697488716875</v>
      </c>
      <c r="Y9">
        <v>322.84702754967299</v>
      </c>
      <c r="Z9">
        <v>329.02775920016398</v>
      </c>
      <c r="AA9">
        <v>333.89964699653302</v>
      </c>
      <c r="AB9">
        <v>336.42797697027498</v>
      </c>
      <c r="AC9">
        <v>335.62152268096401</v>
      </c>
      <c r="AD9">
        <v>338.15958910937701</v>
      </c>
      <c r="AE9">
        <v>330.96552900244598</v>
      </c>
      <c r="AF9">
        <v>345.92294921512701</v>
      </c>
      <c r="AG9">
        <v>328.25200763778099</v>
      </c>
      <c r="AH9">
        <v>328.28201033466098</v>
      </c>
      <c r="AI9">
        <v>341.35484388667101</v>
      </c>
      <c r="AJ9">
        <v>338.68057030037602</v>
      </c>
      <c r="AK9">
        <v>344.51465199910803</v>
      </c>
      <c r="AL9">
        <v>336.62533111453598</v>
      </c>
      <c r="AM9">
        <v>336.00369493051898</v>
      </c>
      <c r="AN9">
        <v>334.10911124756802</v>
      </c>
      <c r="AO9">
        <v>343.59530634929502</v>
      </c>
      <c r="AP9">
        <v>319.01218514801502</v>
      </c>
      <c r="AQ9">
        <v>333.94673111297698</v>
      </c>
      <c r="AR9">
        <v>331.76092216047698</v>
      </c>
      <c r="AS9">
        <v>335.40495201571002</v>
      </c>
      <c r="AT9">
        <v>327.81948258585402</v>
      </c>
      <c r="AU9">
        <v>327.77543649994999</v>
      </c>
      <c r="AV9">
        <v>336.089279728252</v>
      </c>
      <c r="AW9">
        <v>326.191599075922</v>
      </c>
      <c r="AX9">
        <v>319.69644805106498</v>
      </c>
      <c r="AY9">
        <v>337.81064534611397</v>
      </c>
      <c r="AZ9">
        <v>330.67507338581601</v>
      </c>
      <c r="BA9">
        <v>331.31315036764198</v>
      </c>
      <c r="BB9">
        <v>333.22303040966699</v>
      </c>
      <c r="BC9">
        <v>341.201809326111</v>
      </c>
      <c r="BD9">
        <v>344.49583343560698</v>
      </c>
      <c r="BE9">
        <v>337.64698986951601</v>
      </c>
      <c r="BF9">
        <v>328.51495493348801</v>
      </c>
      <c r="BG9">
        <v>338.84891647909302</v>
      </c>
      <c r="BH9">
        <v>337.14981716149799</v>
      </c>
      <c r="BI9">
        <v>337.29570118221199</v>
      </c>
      <c r="BJ9">
        <v>336.33204089822601</v>
      </c>
      <c r="BK9">
        <v>351.14117939769898</v>
      </c>
      <c r="BL9">
        <v>338.01101817269</v>
      </c>
      <c r="BM9">
        <v>355.49049761374999</v>
      </c>
    </row>
    <row r="10" spans="1:65" x14ac:dyDescent="0.25">
      <c r="A10">
        <v>1.92256341789052</v>
      </c>
      <c r="B10">
        <v>347.04739811884002</v>
      </c>
      <c r="C10">
        <v>350.18235517993998</v>
      </c>
      <c r="D10">
        <v>347.12642362386902</v>
      </c>
      <c r="E10">
        <v>334.13166024965398</v>
      </c>
      <c r="F10">
        <v>331.057304152379</v>
      </c>
      <c r="G10">
        <v>327.01732518456402</v>
      </c>
      <c r="H10">
        <v>333.955454781436</v>
      </c>
      <c r="I10">
        <v>330.81636016471299</v>
      </c>
      <c r="J10">
        <v>347.63763742097399</v>
      </c>
      <c r="K10">
        <v>333.16906307242198</v>
      </c>
      <c r="L10">
        <v>324.759639416619</v>
      </c>
      <c r="M10">
        <v>321.05475148438501</v>
      </c>
      <c r="N10">
        <v>331.441621274547</v>
      </c>
      <c r="O10">
        <v>324.60602036403202</v>
      </c>
      <c r="P10">
        <v>338.729051300923</v>
      </c>
      <c r="Q10">
        <v>325.74872798052002</v>
      </c>
      <c r="R10">
        <v>326.70118317450402</v>
      </c>
      <c r="S10">
        <v>319.5291543061</v>
      </c>
      <c r="T10">
        <v>316.760989548613</v>
      </c>
      <c r="U10">
        <v>334.21004507034701</v>
      </c>
      <c r="V10">
        <v>326.769271484152</v>
      </c>
      <c r="W10">
        <v>331.57263698833702</v>
      </c>
      <c r="X10">
        <v>328.68535899676402</v>
      </c>
      <c r="Y10">
        <v>322.80874517204802</v>
      </c>
      <c r="Z10">
        <v>328.89644675286098</v>
      </c>
      <c r="AA10">
        <v>333.75687326624302</v>
      </c>
      <c r="AB10">
        <v>336.42662868762397</v>
      </c>
      <c r="AC10">
        <v>335.53898352612703</v>
      </c>
      <c r="AD10">
        <v>338.062856077238</v>
      </c>
      <c r="AE10">
        <v>331.09552334744501</v>
      </c>
      <c r="AF10">
        <v>345.96826259436199</v>
      </c>
      <c r="AG10">
        <v>328.322806663976</v>
      </c>
      <c r="AH10">
        <v>328.262500348652</v>
      </c>
      <c r="AI10">
        <v>341.26686072270201</v>
      </c>
      <c r="AJ10">
        <v>338.52804445622797</v>
      </c>
      <c r="AK10">
        <v>344.531529738524</v>
      </c>
      <c r="AL10">
        <v>336.51892469067297</v>
      </c>
      <c r="AM10">
        <v>335.850186474</v>
      </c>
      <c r="AN10">
        <v>333.97714601020198</v>
      </c>
      <c r="AO10">
        <v>343.422059500302</v>
      </c>
      <c r="AP10">
        <v>318.99037352448102</v>
      </c>
      <c r="AQ10">
        <v>333.96755080932502</v>
      </c>
      <c r="AR10">
        <v>331.68508075593098</v>
      </c>
      <c r="AS10">
        <v>335.36191653528698</v>
      </c>
      <c r="AT10">
        <v>327.82748351518001</v>
      </c>
      <c r="AU10">
        <v>327.82484317873298</v>
      </c>
      <c r="AV10">
        <v>336.10101562586999</v>
      </c>
      <c r="AW10">
        <v>326.22674137062597</v>
      </c>
      <c r="AX10">
        <v>319.79750484417002</v>
      </c>
      <c r="AY10">
        <v>337.83248140022999</v>
      </c>
      <c r="AZ10">
        <v>330.66480864363399</v>
      </c>
      <c r="BA10">
        <v>331.28143741291302</v>
      </c>
      <c r="BB10">
        <v>333.19749362138901</v>
      </c>
      <c r="BC10">
        <v>341.032415449258</v>
      </c>
      <c r="BD10">
        <v>344.35073593434799</v>
      </c>
      <c r="BE10">
        <v>337.70900281270599</v>
      </c>
      <c r="BF10">
        <v>328.46625260636301</v>
      </c>
      <c r="BG10">
        <v>338.89173438058202</v>
      </c>
      <c r="BH10">
        <v>337.21126082510699</v>
      </c>
      <c r="BI10">
        <v>337.05330476587301</v>
      </c>
      <c r="BJ10">
        <v>336.20059289795</v>
      </c>
      <c r="BK10">
        <v>350.92149644517201</v>
      </c>
      <c r="BL10">
        <v>338.02268594234101</v>
      </c>
      <c r="BM10">
        <v>355.35579022796901</v>
      </c>
    </row>
    <row r="11" spans="1:65" x14ac:dyDescent="0.25">
      <c r="A11">
        <v>2.1628838451268302</v>
      </c>
      <c r="B11">
        <v>344.57470120932402</v>
      </c>
      <c r="C11">
        <v>352.88495360755599</v>
      </c>
      <c r="D11">
        <v>349.23177158122701</v>
      </c>
      <c r="E11">
        <v>337.90662433931698</v>
      </c>
      <c r="F11">
        <v>335.99533342478202</v>
      </c>
      <c r="G11">
        <v>333.87013007594101</v>
      </c>
      <c r="H11">
        <v>332.17191525622701</v>
      </c>
      <c r="I11">
        <v>333.39228369617598</v>
      </c>
      <c r="J11">
        <v>341.75975348362402</v>
      </c>
      <c r="K11">
        <v>334.90988507057398</v>
      </c>
      <c r="L11">
        <v>328.40765151144501</v>
      </c>
      <c r="M11">
        <v>323.94783357448802</v>
      </c>
      <c r="N11">
        <v>336.037368186442</v>
      </c>
      <c r="O11">
        <v>324.376771607411</v>
      </c>
      <c r="P11">
        <v>331.80313795246099</v>
      </c>
      <c r="Q11">
        <v>323.80870580753702</v>
      </c>
      <c r="R11">
        <v>324.99544495753099</v>
      </c>
      <c r="S11">
        <v>319.03955663966298</v>
      </c>
      <c r="T11">
        <v>320.42949126680497</v>
      </c>
      <c r="U11">
        <v>338.05403468128901</v>
      </c>
      <c r="V11">
        <v>325.63792143783002</v>
      </c>
      <c r="W11">
        <v>339.141197169728</v>
      </c>
      <c r="X11">
        <v>335.85588691191901</v>
      </c>
      <c r="Y11">
        <v>327.87953405842802</v>
      </c>
      <c r="Z11">
        <v>328.85004503407902</v>
      </c>
      <c r="AA11">
        <v>331.51629915413503</v>
      </c>
      <c r="AB11">
        <v>340.885232118668</v>
      </c>
      <c r="AC11">
        <v>336.03449115608902</v>
      </c>
      <c r="AD11">
        <v>340.11705607569502</v>
      </c>
      <c r="AE11">
        <v>330.37074425499299</v>
      </c>
      <c r="AF11">
        <v>351.64866587099999</v>
      </c>
      <c r="AG11">
        <v>327.66234974749898</v>
      </c>
      <c r="AH11">
        <v>334.31236231040299</v>
      </c>
      <c r="AI11">
        <v>341.85078296381698</v>
      </c>
      <c r="AJ11">
        <v>341.35591394582502</v>
      </c>
      <c r="AK11">
        <v>340.56715075712901</v>
      </c>
      <c r="AL11">
        <v>333.88939697598198</v>
      </c>
      <c r="AM11">
        <v>336.086502014985</v>
      </c>
      <c r="AN11">
        <v>335.29306027703302</v>
      </c>
      <c r="AO11">
        <v>333.64054836446002</v>
      </c>
      <c r="AP11">
        <v>322.58873518191098</v>
      </c>
      <c r="AQ11">
        <v>337.47134468224198</v>
      </c>
      <c r="AR11">
        <v>329.40742250648998</v>
      </c>
      <c r="AS11">
        <v>333.72359875685902</v>
      </c>
      <c r="AT11">
        <v>328.907966490322</v>
      </c>
      <c r="AU11">
        <v>328.58469602427698</v>
      </c>
      <c r="AV11">
        <v>331.545721378704</v>
      </c>
      <c r="AW11">
        <v>328.23585055206001</v>
      </c>
      <c r="AX11">
        <v>335.623769147416</v>
      </c>
      <c r="AY11">
        <v>337.23170945007701</v>
      </c>
      <c r="AZ11">
        <v>331.998410096079</v>
      </c>
      <c r="BA11">
        <v>329.99338712902602</v>
      </c>
      <c r="BB11">
        <v>333.81492592019998</v>
      </c>
      <c r="BC11">
        <v>336.84095892681</v>
      </c>
      <c r="BD11">
        <v>345.499534236089</v>
      </c>
      <c r="BE11">
        <v>342.14483833212199</v>
      </c>
      <c r="BF11">
        <v>329.81565933601502</v>
      </c>
      <c r="BG11">
        <v>337.07940124257402</v>
      </c>
      <c r="BH11">
        <v>338.62432355136201</v>
      </c>
      <c r="BI11">
        <v>334.55292186672699</v>
      </c>
      <c r="BJ11">
        <v>335.58587418037598</v>
      </c>
      <c r="BK11">
        <v>346.553331740754</v>
      </c>
      <c r="BL11">
        <v>342.01227190006301</v>
      </c>
      <c r="BM11">
        <v>350.38920438745203</v>
      </c>
    </row>
    <row r="12" spans="1:65" x14ac:dyDescent="0.25">
      <c r="A12">
        <v>2.4032042723631499</v>
      </c>
      <c r="B12">
        <v>341.21451678383602</v>
      </c>
      <c r="C12">
        <v>354.45177112489102</v>
      </c>
      <c r="D12">
        <v>349.82982199285999</v>
      </c>
      <c r="E12">
        <v>339.85062355218002</v>
      </c>
      <c r="F12">
        <v>347.68481759351999</v>
      </c>
      <c r="G12">
        <v>334.96566119767698</v>
      </c>
      <c r="H12">
        <v>333.65723933719403</v>
      </c>
      <c r="I12">
        <v>335.15519277791401</v>
      </c>
      <c r="J12">
        <v>333.921019424272</v>
      </c>
      <c r="K12">
        <v>333.56050254994602</v>
      </c>
      <c r="L12">
        <v>325.02653970703801</v>
      </c>
      <c r="M12">
        <v>333.00893281415898</v>
      </c>
      <c r="N12">
        <v>339.66304697933998</v>
      </c>
      <c r="O12">
        <v>329.351465575742</v>
      </c>
      <c r="P12">
        <v>324.73806516684499</v>
      </c>
      <c r="Q12">
        <v>330.28897450036698</v>
      </c>
      <c r="R12">
        <v>325.11842693165102</v>
      </c>
      <c r="S12">
        <v>311.98994085679698</v>
      </c>
      <c r="T12">
        <v>324.35573031781502</v>
      </c>
      <c r="U12">
        <v>339.710624483321</v>
      </c>
      <c r="V12">
        <v>324.93769667786199</v>
      </c>
      <c r="W12">
        <v>339.94007669365601</v>
      </c>
      <c r="X12">
        <v>337.44096352214501</v>
      </c>
      <c r="Y12">
        <v>331.59107964048098</v>
      </c>
      <c r="Z12">
        <v>333.98318561605402</v>
      </c>
      <c r="AA12">
        <v>333.90947372496697</v>
      </c>
      <c r="AB12">
        <v>345.89357118750098</v>
      </c>
      <c r="AC12">
        <v>337.02754860815099</v>
      </c>
      <c r="AD12">
        <v>340.88778406539302</v>
      </c>
      <c r="AE12">
        <v>330.00499898515699</v>
      </c>
      <c r="AF12">
        <v>351.86692481821501</v>
      </c>
      <c r="AG12">
        <v>332.88013328645798</v>
      </c>
      <c r="AH12">
        <v>338.88767849982798</v>
      </c>
      <c r="AI12">
        <v>347.38725384013998</v>
      </c>
      <c r="AJ12">
        <v>336.20415808089098</v>
      </c>
      <c r="AK12">
        <v>336.39845898278998</v>
      </c>
      <c r="AL12">
        <v>332.04168355786697</v>
      </c>
      <c r="AM12">
        <v>336.70425908922402</v>
      </c>
      <c r="AN12">
        <v>339.60111878712598</v>
      </c>
      <c r="AO12">
        <v>324.64668078648299</v>
      </c>
      <c r="AP12">
        <v>329.695683490558</v>
      </c>
      <c r="AQ12">
        <v>334.65285897861702</v>
      </c>
      <c r="AR12">
        <v>339.36199384872799</v>
      </c>
      <c r="AS12">
        <v>332.60159557121199</v>
      </c>
      <c r="AT12">
        <v>332.40692636319699</v>
      </c>
      <c r="AU12">
        <v>325.31092095722897</v>
      </c>
      <c r="AV12">
        <v>323.49609633619798</v>
      </c>
      <c r="AW12">
        <v>330.12985208354098</v>
      </c>
      <c r="AX12">
        <v>345.76858951443597</v>
      </c>
      <c r="AY12">
        <v>335.05222359224302</v>
      </c>
      <c r="AZ12">
        <v>331.29935359822701</v>
      </c>
      <c r="BA12">
        <v>331.17262178266498</v>
      </c>
      <c r="BB12">
        <v>333.126731976408</v>
      </c>
      <c r="BC12">
        <v>336.40331838351398</v>
      </c>
      <c r="BD12">
        <v>343.98473696876698</v>
      </c>
      <c r="BE12">
        <v>335.71530005722298</v>
      </c>
      <c r="BF12">
        <v>324.844283711039</v>
      </c>
      <c r="BG12">
        <v>330.908350508735</v>
      </c>
      <c r="BH12">
        <v>341.06069048062398</v>
      </c>
      <c r="BI12">
        <v>333.995435246466</v>
      </c>
      <c r="BJ12">
        <v>338.20909502650198</v>
      </c>
      <c r="BK12">
        <v>334.86412414542599</v>
      </c>
      <c r="BL12">
        <v>345.33580713937903</v>
      </c>
      <c r="BM12">
        <v>345.64235122311197</v>
      </c>
    </row>
    <row r="13" spans="1:65" x14ac:dyDescent="0.25">
      <c r="A13">
        <v>2.6435246995994599</v>
      </c>
      <c r="B13">
        <v>340.61808166558802</v>
      </c>
      <c r="C13">
        <v>356.54746651354901</v>
      </c>
      <c r="D13">
        <v>348.713841130464</v>
      </c>
      <c r="E13">
        <v>336.99057500358202</v>
      </c>
      <c r="F13">
        <v>346.52721217735302</v>
      </c>
      <c r="G13">
        <v>334.95187684701801</v>
      </c>
      <c r="H13">
        <v>333.01120446153101</v>
      </c>
      <c r="I13">
        <v>336.26558437978099</v>
      </c>
      <c r="J13">
        <v>332.51148963059302</v>
      </c>
      <c r="K13">
        <v>332.20459677045801</v>
      </c>
      <c r="L13">
        <v>322.49388419549399</v>
      </c>
      <c r="M13">
        <v>335.12768202581901</v>
      </c>
      <c r="N13">
        <v>340.71564239244202</v>
      </c>
      <c r="O13">
        <v>329.64797767778799</v>
      </c>
      <c r="P13">
        <v>323.87667631097497</v>
      </c>
      <c r="Q13">
        <v>330.93061777178002</v>
      </c>
      <c r="R13">
        <v>323.71666924354702</v>
      </c>
      <c r="S13">
        <v>310.91551949668298</v>
      </c>
      <c r="T13">
        <v>323.63609179453903</v>
      </c>
      <c r="U13">
        <v>343.79191356177603</v>
      </c>
      <c r="V13">
        <v>324.457827840611</v>
      </c>
      <c r="W13">
        <v>339.27251039870498</v>
      </c>
      <c r="X13">
        <v>336.71412083070902</v>
      </c>
      <c r="Y13">
        <v>330.916830671696</v>
      </c>
      <c r="Z13">
        <v>337.43394598163701</v>
      </c>
      <c r="AA13">
        <v>334.597753401391</v>
      </c>
      <c r="AB13">
        <v>344.68111519898201</v>
      </c>
      <c r="AC13">
        <v>338.53236841326498</v>
      </c>
      <c r="AD13">
        <v>339.68627326081997</v>
      </c>
      <c r="AE13">
        <v>330.72852293278299</v>
      </c>
      <c r="AF13">
        <v>351.92951559515598</v>
      </c>
      <c r="AG13">
        <v>333.69607444431699</v>
      </c>
      <c r="AH13">
        <v>340.02065409172002</v>
      </c>
      <c r="AI13">
        <v>346.26114630955198</v>
      </c>
      <c r="AJ13">
        <v>333.31931768457099</v>
      </c>
      <c r="AK13">
        <v>334.44195939276699</v>
      </c>
      <c r="AL13">
        <v>331.725969043502</v>
      </c>
      <c r="AM13">
        <v>339.99945182023299</v>
      </c>
      <c r="AN13">
        <v>342.33447707451501</v>
      </c>
      <c r="AO13">
        <v>322.29954071371702</v>
      </c>
      <c r="AP13">
        <v>332.17241193871803</v>
      </c>
      <c r="AQ13">
        <v>333.39770963974502</v>
      </c>
      <c r="AR13">
        <v>343.31579408358499</v>
      </c>
      <c r="AS13">
        <v>336.83807935014602</v>
      </c>
      <c r="AT13">
        <v>332.35483139115303</v>
      </c>
      <c r="AU13">
        <v>324.98901073814</v>
      </c>
      <c r="AV13">
        <v>323.68130210292497</v>
      </c>
      <c r="AW13">
        <v>331.31808537193598</v>
      </c>
      <c r="AX13">
        <v>348.72088959244201</v>
      </c>
      <c r="AY13">
        <v>331.52021515708998</v>
      </c>
      <c r="AZ13">
        <v>329.62582030098798</v>
      </c>
      <c r="BA13">
        <v>329.89936014341703</v>
      </c>
      <c r="BB13">
        <v>330.213747291402</v>
      </c>
      <c r="BC13">
        <v>336.76639211769401</v>
      </c>
      <c r="BD13">
        <v>345.40272952273199</v>
      </c>
      <c r="BE13">
        <v>330.36840858714601</v>
      </c>
      <c r="BF13">
        <v>324.45912789734399</v>
      </c>
      <c r="BG13">
        <v>326.822570478486</v>
      </c>
      <c r="BH13">
        <v>341.35519009727602</v>
      </c>
      <c r="BI13">
        <v>334.14188002757697</v>
      </c>
      <c r="BJ13">
        <v>337.61865331320001</v>
      </c>
      <c r="BK13">
        <v>331.98918645319998</v>
      </c>
      <c r="BL13">
        <v>343.67364290615899</v>
      </c>
      <c r="BM13">
        <v>344.81764463042299</v>
      </c>
    </row>
    <row r="14" spans="1:65" x14ac:dyDescent="0.25">
      <c r="A14">
        <v>2.8838451268357801</v>
      </c>
      <c r="B14">
        <v>340.60758515372402</v>
      </c>
      <c r="C14">
        <v>356.45676312250799</v>
      </c>
      <c r="D14">
        <v>348.669535506307</v>
      </c>
      <c r="E14">
        <v>336.99246095720099</v>
      </c>
      <c r="F14">
        <v>346.53183219682899</v>
      </c>
      <c r="G14">
        <v>334.88096966743501</v>
      </c>
      <c r="H14">
        <v>332.98129001606901</v>
      </c>
      <c r="I14">
        <v>336.294981688338</v>
      </c>
      <c r="J14">
        <v>332.518007369683</v>
      </c>
      <c r="K14">
        <v>332.194872790815</v>
      </c>
      <c r="L14">
        <v>322.44438449322399</v>
      </c>
      <c r="M14">
        <v>335.09568161566398</v>
      </c>
      <c r="N14">
        <v>340.64517658019798</v>
      </c>
      <c r="O14">
        <v>329.65237206570902</v>
      </c>
      <c r="P14">
        <v>323.908668578255</v>
      </c>
      <c r="Q14">
        <v>330.89151216762002</v>
      </c>
      <c r="R14">
        <v>323.743355425711</v>
      </c>
      <c r="S14">
        <v>310.93622912463599</v>
      </c>
      <c r="T14">
        <v>323.569511299174</v>
      </c>
      <c r="U14">
        <v>343.75119876038099</v>
      </c>
      <c r="V14">
        <v>324.48873431663998</v>
      </c>
      <c r="W14">
        <v>339.24584443269703</v>
      </c>
      <c r="X14">
        <v>336.66234130605801</v>
      </c>
      <c r="Y14">
        <v>330.89456592690101</v>
      </c>
      <c r="Z14">
        <v>337.41818846522398</v>
      </c>
      <c r="AA14">
        <v>334.54619129118498</v>
      </c>
      <c r="AB14">
        <v>344.67236926324301</v>
      </c>
      <c r="AC14">
        <v>338.49774356505299</v>
      </c>
      <c r="AD14">
        <v>339.655097554294</v>
      </c>
      <c r="AE14">
        <v>330.73650352338001</v>
      </c>
      <c r="AF14">
        <v>351.90535880607501</v>
      </c>
      <c r="AG14">
        <v>333.66114373684599</v>
      </c>
      <c r="AH14">
        <v>340.03743060307499</v>
      </c>
      <c r="AI14">
        <v>346.217686475265</v>
      </c>
      <c r="AJ14">
        <v>333.33366784497201</v>
      </c>
      <c r="AK14">
        <v>334.37760994808201</v>
      </c>
      <c r="AL14">
        <v>331.73955943908101</v>
      </c>
      <c r="AM14">
        <v>339.96021761035797</v>
      </c>
      <c r="AN14">
        <v>342.33385215611901</v>
      </c>
      <c r="AO14">
        <v>322.31019113535399</v>
      </c>
      <c r="AP14">
        <v>332.11977616840602</v>
      </c>
      <c r="AQ14">
        <v>333.41751837040698</v>
      </c>
      <c r="AR14">
        <v>343.25728539259597</v>
      </c>
      <c r="AS14">
        <v>336.84211856265603</v>
      </c>
      <c r="AT14">
        <v>332.34482672148602</v>
      </c>
      <c r="AU14">
        <v>325.00958305913798</v>
      </c>
      <c r="AV14">
        <v>323.612768794651</v>
      </c>
      <c r="AW14">
        <v>331.29693928961598</v>
      </c>
      <c r="AX14">
        <v>348.66909742141303</v>
      </c>
      <c r="AY14">
        <v>331.52297990493099</v>
      </c>
      <c r="AZ14">
        <v>329.62465105308303</v>
      </c>
      <c r="BA14">
        <v>329.88646976198299</v>
      </c>
      <c r="BB14">
        <v>330.17971773720501</v>
      </c>
      <c r="BC14">
        <v>336.76122354425399</v>
      </c>
      <c r="BD14">
        <v>345.33658502847902</v>
      </c>
      <c r="BE14">
        <v>330.40321881810098</v>
      </c>
      <c r="BF14">
        <v>324.46948015514698</v>
      </c>
      <c r="BG14">
        <v>326.86961058993302</v>
      </c>
      <c r="BH14">
        <v>341.339579723984</v>
      </c>
      <c r="BI14">
        <v>334.04446103389103</v>
      </c>
      <c r="BJ14">
        <v>337.61189242225998</v>
      </c>
      <c r="BK14">
        <v>331.94623473360798</v>
      </c>
      <c r="BL14">
        <v>343.69667278738399</v>
      </c>
      <c r="BM14">
        <v>344.84227381130103</v>
      </c>
    </row>
    <row r="15" spans="1:65" x14ac:dyDescent="0.25">
      <c r="A15">
        <v>3.1241655540720901</v>
      </c>
      <c r="B15">
        <v>336.82958500430601</v>
      </c>
      <c r="C15">
        <v>351.12177959071801</v>
      </c>
      <c r="D15">
        <v>346.44762820295699</v>
      </c>
      <c r="E15">
        <v>329.32918597240399</v>
      </c>
      <c r="F15">
        <v>345.88057892948302</v>
      </c>
      <c r="G15">
        <v>332.86667984829597</v>
      </c>
      <c r="H15">
        <v>329.99444136567899</v>
      </c>
      <c r="I15">
        <v>336.64065815124502</v>
      </c>
      <c r="J15">
        <v>333.92495465160601</v>
      </c>
      <c r="K15">
        <v>326.57020796947</v>
      </c>
      <c r="L15">
        <v>323.48893255034</v>
      </c>
      <c r="M15">
        <v>335.52686332445398</v>
      </c>
      <c r="N15">
        <v>336.52451919310698</v>
      </c>
      <c r="O15">
        <v>327.59785932301099</v>
      </c>
      <c r="P15">
        <v>324.469340633483</v>
      </c>
      <c r="Q15">
        <v>330.58155151189402</v>
      </c>
      <c r="R15">
        <v>327.79632477903601</v>
      </c>
      <c r="S15">
        <v>311.67956394496701</v>
      </c>
      <c r="T15">
        <v>322.54378930776198</v>
      </c>
      <c r="U15">
        <v>340.063981738682</v>
      </c>
      <c r="V15">
        <v>326.72073477930797</v>
      </c>
      <c r="W15">
        <v>335.010822874518</v>
      </c>
      <c r="X15">
        <v>335.60110213633499</v>
      </c>
      <c r="Y15">
        <v>335.84617720055297</v>
      </c>
      <c r="Z15">
        <v>340.142947660608</v>
      </c>
      <c r="AA15">
        <v>332.84146863273497</v>
      </c>
      <c r="AB15">
        <v>341.625248705562</v>
      </c>
      <c r="AC15">
        <v>341.62306742085298</v>
      </c>
      <c r="AD15">
        <v>342.14054576058999</v>
      </c>
      <c r="AE15">
        <v>332.76913249223702</v>
      </c>
      <c r="AF15">
        <v>346.03633364765699</v>
      </c>
      <c r="AG15">
        <v>331.50966791226199</v>
      </c>
      <c r="AH15">
        <v>337.66796259380902</v>
      </c>
      <c r="AI15">
        <v>345.57630765827798</v>
      </c>
      <c r="AJ15">
        <v>330.48947559912</v>
      </c>
      <c r="AK15">
        <v>329.77594262479198</v>
      </c>
      <c r="AL15">
        <v>335.33379343308297</v>
      </c>
      <c r="AM15">
        <v>341.35172464532599</v>
      </c>
      <c r="AN15">
        <v>343.38903807905899</v>
      </c>
      <c r="AO15">
        <v>322.55261704196198</v>
      </c>
      <c r="AP15">
        <v>331.52394073297899</v>
      </c>
      <c r="AQ15">
        <v>332.72912316301898</v>
      </c>
      <c r="AR15">
        <v>342.86645868874501</v>
      </c>
      <c r="AS15">
        <v>339.87262328844702</v>
      </c>
      <c r="AT15">
        <v>335.85917267205798</v>
      </c>
      <c r="AU15">
        <v>326.37692480574202</v>
      </c>
      <c r="AV15">
        <v>323.44918756157199</v>
      </c>
      <c r="AW15">
        <v>332.015420810769</v>
      </c>
      <c r="AX15">
        <v>348.23468650471801</v>
      </c>
      <c r="AY15">
        <v>332.98738575679999</v>
      </c>
      <c r="AZ15">
        <v>331.94922292269803</v>
      </c>
      <c r="BA15">
        <v>330.17225956437301</v>
      </c>
      <c r="BB15">
        <v>328.74753800170402</v>
      </c>
      <c r="BC15">
        <v>342.16318713947101</v>
      </c>
      <c r="BD15">
        <v>343.58815733733599</v>
      </c>
      <c r="BE15">
        <v>328.81092688509</v>
      </c>
      <c r="BF15">
        <v>329.50301331392097</v>
      </c>
      <c r="BG15">
        <v>325.73587512100602</v>
      </c>
      <c r="BH15">
        <v>337.96671849822798</v>
      </c>
      <c r="BI15">
        <v>333.972110907787</v>
      </c>
      <c r="BJ15">
        <v>335.818854411085</v>
      </c>
      <c r="BK15">
        <v>330.31276968680601</v>
      </c>
      <c r="BL15">
        <v>341.42062101335802</v>
      </c>
      <c r="BM15">
        <v>346.06159533084298</v>
      </c>
    </row>
    <row r="16" spans="1:65" x14ac:dyDescent="0.25">
      <c r="A16">
        <v>3.3644859813084098</v>
      </c>
      <c r="B16">
        <v>341.78308635866102</v>
      </c>
      <c r="C16">
        <v>348.49431581122798</v>
      </c>
      <c r="D16">
        <v>344.53128805618502</v>
      </c>
      <c r="E16">
        <v>326.71133767993598</v>
      </c>
      <c r="F16">
        <v>338.47912882829502</v>
      </c>
      <c r="G16">
        <v>333.18709681203001</v>
      </c>
      <c r="H16">
        <v>332.72594189963201</v>
      </c>
      <c r="I16">
        <v>334.46451549321603</v>
      </c>
      <c r="J16">
        <v>333.967122856804</v>
      </c>
      <c r="K16">
        <v>325.80427135051701</v>
      </c>
      <c r="L16">
        <v>326.560479123096</v>
      </c>
      <c r="M16">
        <v>335.45837483789899</v>
      </c>
      <c r="N16">
        <v>325.35558451565902</v>
      </c>
      <c r="O16">
        <v>329.97716480406098</v>
      </c>
      <c r="P16">
        <v>318.35349932389198</v>
      </c>
      <c r="Q16">
        <v>332.36651351499899</v>
      </c>
      <c r="R16">
        <v>330.46289275047701</v>
      </c>
      <c r="S16">
        <v>314.77050197554001</v>
      </c>
      <c r="T16">
        <v>321.489790496132</v>
      </c>
      <c r="U16">
        <v>335.90182837233101</v>
      </c>
      <c r="V16">
        <v>334.821041880091</v>
      </c>
      <c r="W16">
        <v>332.10997809162399</v>
      </c>
      <c r="X16">
        <v>336.22082026892599</v>
      </c>
      <c r="Y16">
        <v>334.67588166839499</v>
      </c>
      <c r="Z16">
        <v>334.99625490026602</v>
      </c>
      <c r="AA16">
        <v>334.42318601935801</v>
      </c>
      <c r="AB16">
        <v>332.65640177328697</v>
      </c>
      <c r="AC16">
        <v>342.11961928349501</v>
      </c>
      <c r="AD16">
        <v>343.22054739389398</v>
      </c>
      <c r="AE16">
        <v>337.44096202055499</v>
      </c>
      <c r="AF16">
        <v>335.84700434933598</v>
      </c>
      <c r="AG16">
        <v>331.04972557316398</v>
      </c>
      <c r="AH16">
        <v>332.94790171916401</v>
      </c>
      <c r="AI16">
        <v>341.82095263709499</v>
      </c>
      <c r="AJ16">
        <v>327.02448296820501</v>
      </c>
      <c r="AK16">
        <v>328.24844595137802</v>
      </c>
      <c r="AL16">
        <v>341.38983246517</v>
      </c>
      <c r="AM16">
        <v>342.120748200506</v>
      </c>
      <c r="AN16">
        <v>342.36536924435001</v>
      </c>
      <c r="AO16">
        <v>329.27454250939502</v>
      </c>
      <c r="AP16">
        <v>333.429331769052</v>
      </c>
      <c r="AQ16">
        <v>334.24262317704398</v>
      </c>
      <c r="AR16">
        <v>337.332419431532</v>
      </c>
      <c r="AS16">
        <v>338.28135515792701</v>
      </c>
      <c r="AT16">
        <v>338.10017642820202</v>
      </c>
      <c r="AU16">
        <v>331.02497702477598</v>
      </c>
      <c r="AV16">
        <v>327.43666516657299</v>
      </c>
      <c r="AW16">
        <v>331.148889003725</v>
      </c>
      <c r="AX16">
        <v>343.87327284518398</v>
      </c>
      <c r="AY16">
        <v>330.67579178582298</v>
      </c>
      <c r="AZ16">
        <v>331.98115430615502</v>
      </c>
      <c r="BA16">
        <v>334.29408583442898</v>
      </c>
      <c r="BB16">
        <v>328.479512976889</v>
      </c>
      <c r="BC16">
        <v>339.207229002867</v>
      </c>
      <c r="BD16">
        <v>336.12147356991699</v>
      </c>
      <c r="BE16">
        <v>335.34133823372701</v>
      </c>
      <c r="BF16">
        <v>330.88240655700298</v>
      </c>
      <c r="BG16">
        <v>328.42208143895499</v>
      </c>
      <c r="BH16">
        <v>335.874026735602</v>
      </c>
      <c r="BI16">
        <v>332.81660192444502</v>
      </c>
      <c r="BJ16">
        <v>330.23273890816301</v>
      </c>
      <c r="BK16">
        <v>332.16189401286499</v>
      </c>
      <c r="BL16">
        <v>342.252769702477</v>
      </c>
      <c r="BM16">
        <v>353.99000964836199</v>
      </c>
    </row>
    <row r="17" spans="1:65" x14ac:dyDescent="0.25">
      <c r="A17">
        <v>3.6048064085447198</v>
      </c>
      <c r="B17">
        <v>341.99589292980102</v>
      </c>
      <c r="C17">
        <v>346.16038339753601</v>
      </c>
      <c r="D17">
        <v>343.71156794069901</v>
      </c>
      <c r="E17">
        <v>328.39733415017901</v>
      </c>
      <c r="F17">
        <v>332.92068250984198</v>
      </c>
      <c r="G17">
        <v>332.93005352851497</v>
      </c>
      <c r="H17">
        <v>330.40357759521902</v>
      </c>
      <c r="I17">
        <v>332.19323269047197</v>
      </c>
      <c r="J17">
        <v>329.92556336473001</v>
      </c>
      <c r="K17">
        <v>329.56747680094702</v>
      </c>
      <c r="L17">
        <v>330.75227464747701</v>
      </c>
      <c r="M17">
        <v>331.751973465422</v>
      </c>
      <c r="N17">
        <v>322.59635103458299</v>
      </c>
      <c r="O17">
        <v>332.16551404658497</v>
      </c>
      <c r="P17">
        <v>326.66670301612902</v>
      </c>
      <c r="Q17">
        <v>327.69751234046902</v>
      </c>
      <c r="R17">
        <v>332.94761846932801</v>
      </c>
      <c r="S17">
        <v>318.95087334349301</v>
      </c>
      <c r="T17">
        <v>324.25143696290502</v>
      </c>
      <c r="U17">
        <v>332.92702093186801</v>
      </c>
      <c r="V17">
        <v>332.75433852400101</v>
      </c>
      <c r="W17">
        <v>331.76550884651101</v>
      </c>
      <c r="X17">
        <v>334.67377463467102</v>
      </c>
      <c r="Y17">
        <v>337.651063933773</v>
      </c>
      <c r="Z17">
        <v>327.99479661881003</v>
      </c>
      <c r="AA17">
        <v>334.72144625032502</v>
      </c>
      <c r="AB17">
        <v>326.91068363845397</v>
      </c>
      <c r="AC17">
        <v>341.23521086666199</v>
      </c>
      <c r="AD17">
        <v>341.57338258835398</v>
      </c>
      <c r="AE17">
        <v>345.06893316683897</v>
      </c>
      <c r="AF17">
        <v>332.87602480077499</v>
      </c>
      <c r="AG17">
        <v>331.09145292086902</v>
      </c>
      <c r="AH17">
        <v>333.61248013539102</v>
      </c>
      <c r="AI17">
        <v>340.16341233753002</v>
      </c>
      <c r="AJ17">
        <v>329.708166385597</v>
      </c>
      <c r="AK17">
        <v>326.65773514433403</v>
      </c>
      <c r="AL17">
        <v>341.01855043110299</v>
      </c>
      <c r="AM17">
        <v>343.82498987767298</v>
      </c>
      <c r="AN17">
        <v>334.99336187655399</v>
      </c>
      <c r="AO17">
        <v>334.42314642360799</v>
      </c>
      <c r="AP17">
        <v>336.059539632655</v>
      </c>
      <c r="AQ17">
        <v>338.06595217961899</v>
      </c>
      <c r="AR17">
        <v>326.94747118384697</v>
      </c>
      <c r="AS17">
        <v>335.357364277763</v>
      </c>
      <c r="AT17">
        <v>336.211923352535</v>
      </c>
      <c r="AU17">
        <v>336.85659141138399</v>
      </c>
      <c r="AV17">
        <v>330.65555180342898</v>
      </c>
      <c r="AW17">
        <v>329.28300196669102</v>
      </c>
      <c r="AX17">
        <v>339.77351087204499</v>
      </c>
      <c r="AY17">
        <v>327.58162641143502</v>
      </c>
      <c r="AZ17">
        <v>338.60303970714199</v>
      </c>
      <c r="BA17">
        <v>333.00212767898</v>
      </c>
      <c r="BB17">
        <v>333.07438418338597</v>
      </c>
      <c r="BC17">
        <v>331.16438915682801</v>
      </c>
      <c r="BD17">
        <v>333.48639308350198</v>
      </c>
      <c r="BE17">
        <v>343.96333259323097</v>
      </c>
      <c r="BF17">
        <v>336.20741313877301</v>
      </c>
      <c r="BG17">
        <v>333.45057323488999</v>
      </c>
      <c r="BH17">
        <v>333.79131183206101</v>
      </c>
      <c r="BI17">
        <v>328.41680198370801</v>
      </c>
      <c r="BJ17">
        <v>328.60187969097598</v>
      </c>
      <c r="BK17">
        <v>339.23204481678601</v>
      </c>
      <c r="BL17">
        <v>342.850374696372</v>
      </c>
      <c r="BM17">
        <v>360.71648500949198</v>
      </c>
    </row>
    <row r="18" spans="1:65" x14ac:dyDescent="0.25">
      <c r="A18">
        <v>3.84512683578104</v>
      </c>
      <c r="B18">
        <v>343.54076923396201</v>
      </c>
      <c r="C18">
        <v>344.19909084239401</v>
      </c>
      <c r="D18">
        <v>342.87246549139701</v>
      </c>
      <c r="E18">
        <v>330.37489290971303</v>
      </c>
      <c r="F18">
        <v>331.99578550721998</v>
      </c>
      <c r="G18">
        <v>333.69246070168998</v>
      </c>
      <c r="H18">
        <v>329.43852698047999</v>
      </c>
      <c r="I18">
        <v>331.76511174968903</v>
      </c>
      <c r="J18">
        <v>328.82537564724998</v>
      </c>
      <c r="K18">
        <v>330.851222812049</v>
      </c>
      <c r="L18">
        <v>333.96762671255601</v>
      </c>
      <c r="M18">
        <v>331.74089219835901</v>
      </c>
      <c r="N18">
        <v>322.25277153979403</v>
      </c>
      <c r="O18">
        <v>333.81117334891798</v>
      </c>
      <c r="P18">
        <v>329.75004820572798</v>
      </c>
      <c r="Q18">
        <v>327.86382905136998</v>
      </c>
      <c r="R18">
        <v>333.57836436280002</v>
      </c>
      <c r="S18">
        <v>319.10680957720501</v>
      </c>
      <c r="T18">
        <v>324.029065378079</v>
      </c>
      <c r="U18">
        <v>329.19093549180297</v>
      </c>
      <c r="V18">
        <v>332.68629458729998</v>
      </c>
      <c r="W18">
        <v>331.47813014158902</v>
      </c>
      <c r="X18">
        <v>334.44375187820202</v>
      </c>
      <c r="Y18">
        <v>337.59468582033799</v>
      </c>
      <c r="Z18">
        <v>326.86950377273303</v>
      </c>
      <c r="AA18">
        <v>332.54574214322599</v>
      </c>
      <c r="AB18">
        <v>326.03600463371498</v>
      </c>
      <c r="AC18">
        <v>340.19804695618802</v>
      </c>
      <c r="AD18">
        <v>340.49495353628299</v>
      </c>
      <c r="AE18">
        <v>347.72347209921401</v>
      </c>
      <c r="AF18">
        <v>334.07301497105499</v>
      </c>
      <c r="AG18">
        <v>331.13037632783801</v>
      </c>
      <c r="AH18">
        <v>332.58473944910901</v>
      </c>
      <c r="AI18">
        <v>339.40725983861398</v>
      </c>
      <c r="AJ18">
        <v>330.644734584047</v>
      </c>
      <c r="AK18">
        <v>327.05816191925499</v>
      </c>
      <c r="AL18">
        <v>341.27121066302601</v>
      </c>
      <c r="AM18">
        <v>342.879497360833</v>
      </c>
      <c r="AN18">
        <v>330.119303897973</v>
      </c>
      <c r="AO18">
        <v>335.71092014908101</v>
      </c>
      <c r="AP18">
        <v>334.471055019929</v>
      </c>
      <c r="AQ18">
        <v>336.751203266993</v>
      </c>
      <c r="AR18">
        <v>324.98239980251401</v>
      </c>
      <c r="AS18">
        <v>332.18922506238101</v>
      </c>
      <c r="AT18">
        <v>335.77863503565197</v>
      </c>
      <c r="AU18">
        <v>339.208899874439</v>
      </c>
      <c r="AV18">
        <v>329.35884274623601</v>
      </c>
      <c r="AW18">
        <v>327.893137782152</v>
      </c>
      <c r="AX18">
        <v>337.96168357611299</v>
      </c>
      <c r="AY18">
        <v>327.018857888978</v>
      </c>
      <c r="AZ18">
        <v>339.60638340646602</v>
      </c>
      <c r="BA18">
        <v>335.68369004990598</v>
      </c>
      <c r="BB18">
        <v>335.00612872802498</v>
      </c>
      <c r="BC18">
        <v>329.32358158237503</v>
      </c>
      <c r="BD18">
        <v>333.304591043144</v>
      </c>
      <c r="BE18">
        <v>345.05360970125099</v>
      </c>
      <c r="BF18">
        <v>336.90264329308502</v>
      </c>
      <c r="BG18">
        <v>334.16760164099401</v>
      </c>
      <c r="BH18">
        <v>333.48075482738699</v>
      </c>
      <c r="BI18">
        <v>326.51032862597498</v>
      </c>
      <c r="BJ18">
        <v>328.68946244876702</v>
      </c>
      <c r="BK18">
        <v>340.018336650462</v>
      </c>
      <c r="BL18">
        <v>342.166398326604</v>
      </c>
      <c r="BM18">
        <v>361.33692088391501</v>
      </c>
    </row>
    <row r="19" spans="1:65" x14ac:dyDescent="0.25">
      <c r="A19">
        <v>4.0854472630173504</v>
      </c>
      <c r="B19">
        <v>349.78532942296198</v>
      </c>
      <c r="C19">
        <v>341.02181632366</v>
      </c>
      <c r="D19">
        <v>345.04909185564298</v>
      </c>
      <c r="E19">
        <v>333.33079380029397</v>
      </c>
      <c r="F19">
        <v>327.053421776145</v>
      </c>
      <c r="G19">
        <v>333.16509672822099</v>
      </c>
      <c r="H19">
        <v>330.61957240292799</v>
      </c>
      <c r="I19">
        <v>327.53092566202599</v>
      </c>
      <c r="J19">
        <v>331.58426650031498</v>
      </c>
      <c r="K19">
        <v>332.37502424480999</v>
      </c>
      <c r="L19">
        <v>335.18568228618102</v>
      </c>
      <c r="M19">
        <v>331.96843366944597</v>
      </c>
      <c r="N19">
        <v>322.311628230709</v>
      </c>
      <c r="O19">
        <v>334.59287731382699</v>
      </c>
      <c r="P19">
        <v>328.49599960402298</v>
      </c>
      <c r="Q19">
        <v>326.37857494598097</v>
      </c>
      <c r="R19">
        <v>330.85472531027</v>
      </c>
      <c r="S19">
        <v>322.31791456289102</v>
      </c>
      <c r="T19">
        <v>324.234767798848</v>
      </c>
      <c r="U19">
        <v>328.75881937562099</v>
      </c>
      <c r="V19">
        <v>332.28816205675099</v>
      </c>
      <c r="W19">
        <v>333.98630333303498</v>
      </c>
      <c r="X19">
        <v>332.53083623037401</v>
      </c>
      <c r="Y19">
        <v>338.08858080562902</v>
      </c>
      <c r="Z19">
        <v>324.38542256948801</v>
      </c>
      <c r="AA19">
        <v>335.04712133108399</v>
      </c>
      <c r="AB19">
        <v>330.05515513334399</v>
      </c>
      <c r="AC19">
        <v>339.53026884777501</v>
      </c>
      <c r="AD19">
        <v>340.62727389275602</v>
      </c>
      <c r="AE19">
        <v>346.18786181105799</v>
      </c>
      <c r="AF19">
        <v>332.77068427484301</v>
      </c>
      <c r="AG19">
        <v>332.915534074699</v>
      </c>
      <c r="AH19">
        <v>328.69210498088398</v>
      </c>
      <c r="AI19">
        <v>337.390916731787</v>
      </c>
      <c r="AJ19">
        <v>329.67033591905198</v>
      </c>
      <c r="AK19">
        <v>329.31669749056499</v>
      </c>
      <c r="AL19">
        <v>338.66781888643402</v>
      </c>
      <c r="AM19">
        <v>339.32371990228302</v>
      </c>
      <c r="AN19">
        <v>326.33445209069998</v>
      </c>
      <c r="AO19">
        <v>334.50282178634001</v>
      </c>
      <c r="AP19">
        <v>334.84551329262098</v>
      </c>
      <c r="AQ19">
        <v>335.06710314547502</v>
      </c>
      <c r="AR19">
        <v>324.573625309536</v>
      </c>
      <c r="AS19">
        <v>330.01249675493199</v>
      </c>
      <c r="AT19">
        <v>332.98528896124702</v>
      </c>
      <c r="AU19">
        <v>336.48333611792401</v>
      </c>
      <c r="AV19">
        <v>330.56773758751598</v>
      </c>
      <c r="AW19">
        <v>327.65771385757699</v>
      </c>
      <c r="AX19">
        <v>338.724394311656</v>
      </c>
      <c r="AY19">
        <v>329.67236133079001</v>
      </c>
      <c r="AZ19">
        <v>338.68204158179498</v>
      </c>
      <c r="BA19">
        <v>337.57228342978499</v>
      </c>
      <c r="BB19">
        <v>333.65498104059401</v>
      </c>
      <c r="BC19">
        <v>328.772478954912</v>
      </c>
      <c r="BD19">
        <v>334.45967961076002</v>
      </c>
      <c r="BE19">
        <v>347.70916886928399</v>
      </c>
      <c r="BF19">
        <v>335.19864576277803</v>
      </c>
      <c r="BG19">
        <v>330.95094879319299</v>
      </c>
      <c r="BH19">
        <v>331.97832076537497</v>
      </c>
      <c r="BI19">
        <v>328.05816300484298</v>
      </c>
      <c r="BJ19">
        <v>327.462354058649</v>
      </c>
      <c r="BK19">
        <v>338.72234845466699</v>
      </c>
      <c r="BL19">
        <v>343.28521386215499</v>
      </c>
      <c r="BM19">
        <v>359.87582739655301</v>
      </c>
    </row>
    <row r="20" spans="1:65" x14ac:dyDescent="0.25">
      <c r="A20">
        <v>4.3257676902536701</v>
      </c>
      <c r="B20">
        <v>353.823133385853</v>
      </c>
      <c r="C20">
        <v>342.14201857505498</v>
      </c>
      <c r="D20">
        <v>344.88777054915499</v>
      </c>
      <c r="E20">
        <v>336.94003152590199</v>
      </c>
      <c r="F20">
        <v>325.55837846686899</v>
      </c>
      <c r="G20">
        <v>337.22922550624003</v>
      </c>
      <c r="H20">
        <v>334.53588271707599</v>
      </c>
      <c r="I20">
        <v>320.61623935294602</v>
      </c>
      <c r="J20">
        <v>334.77827702891199</v>
      </c>
      <c r="K20">
        <v>333.71328330858603</v>
      </c>
      <c r="L20">
        <v>329.128349872863</v>
      </c>
      <c r="M20">
        <v>331.19646675880898</v>
      </c>
      <c r="N20">
        <v>329.40659381446898</v>
      </c>
      <c r="O20">
        <v>337.08709822433298</v>
      </c>
      <c r="P20">
        <v>329.40607806215797</v>
      </c>
      <c r="Q20">
        <v>325.318873298254</v>
      </c>
      <c r="R20">
        <v>331.27462817031801</v>
      </c>
      <c r="S20">
        <v>327.65563906224997</v>
      </c>
      <c r="T20">
        <v>325.46026809249798</v>
      </c>
      <c r="U20">
        <v>329.405629361249</v>
      </c>
      <c r="V20">
        <v>332.94146545255001</v>
      </c>
      <c r="W20">
        <v>335.13090556559803</v>
      </c>
      <c r="X20">
        <v>330.10572009978603</v>
      </c>
      <c r="Y20">
        <v>336.965842826055</v>
      </c>
      <c r="Z20">
        <v>324.20290997755501</v>
      </c>
      <c r="AA20">
        <v>340.03720825405998</v>
      </c>
      <c r="AB20">
        <v>331.78571463099797</v>
      </c>
      <c r="AC20">
        <v>333.775049943277</v>
      </c>
      <c r="AD20">
        <v>338.78543771188203</v>
      </c>
      <c r="AE20">
        <v>346.41862004993902</v>
      </c>
      <c r="AF20">
        <v>333.377751707279</v>
      </c>
      <c r="AG20">
        <v>333.59808741607702</v>
      </c>
      <c r="AH20">
        <v>332.72833642757797</v>
      </c>
      <c r="AI20">
        <v>338.99547047519599</v>
      </c>
      <c r="AJ20">
        <v>331.531527904553</v>
      </c>
      <c r="AK20">
        <v>333.026239979303</v>
      </c>
      <c r="AL20">
        <v>336.78975695332002</v>
      </c>
      <c r="AM20">
        <v>336.21697111402602</v>
      </c>
      <c r="AN20">
        <v>323.53290383231302</v>
      </c>
      <c r="AO20">
        <v>333.47287551377502</v>
      </c>
      <c r="AP20">
        <v>332.34120752234099</v>
      </c>
      <c r="AQ20">
        <v>335.33190224998299</v>
      </c>
      <c r="AR20">
        <v>323.62002739581999</v>
      </c>
      <c r="AS20">
        <v>329.403948584734</v>
      </c>
      <c r="AT20">
        <v>329.68074230179201</v>
      </c>
      <c r="AU20">
        <v>332.72895194433102</v>
      </c>
      <c r="AV20">
        <v>329.529584898542</v>
      </c>
      <c r="AW20">
        <v>333.26788426793701</v>
      </c>
      <c r="AX20">
        <v>332.40141401377298</v>
      </c>
      <c r="AY20">
        <v>327.65182880279002</v>
      </c>
      <c r="AZ20">
        <v>339.90542994824898</v>
      </c>
      <c r="BA20">
        <v>341.72602106935199</v>
      </c>
      <c r="BB20">
        <v>331.56480507464897</v>
      </c>
      <c r="BC20">
        <v>324.46588065305599</v>
      </c>
      <c r="BD20">
        <v>336.13349380691</v>
      </c>
      <c r="BE20">
        <v>350.10538710756902</v>
      </c>
      <c r="BF20">
        <v>330.80137878237099</v>
      </c>
      <c r="BG20">
        <v>332.88026815432602</v>
      </c>
      <c r="BH20">
        <v>330.205197976639</v>
      </c>
      <c r="BI20">
        <v>330.17227636647402</v>
      </c>
      <c r="BJ20">
        <v>326.44242613806699</v>
      </c>
      <c r="BK20">
        <v>339.88569730890703</v>
      </c>
      <c r="BL20">
        <v>343.35466477862798</v>
      </c>
      <c r="BM20">
        <v>360.53216770734701</v>
      </c>
    </row>
    <row r="21" spans="1:65" x14ac:dyDescent="0.25">
      <c r="A21">
        <v>4.5660881174899801</v>
      </c>
      <c r="B21">
        <v>352.183248550543</v>
      </c>
      <c r="C21">
        <v>339.50509567889202</v>
      </c>
      <c r="D21">
        <v>342.10662511144301</v>
      </c>
      <c r="E21">
        <v>335.91420757693402</v>
      </c>
      <c r="F21">
        <v>324.70806713826602</v>
      </c>
      <c r="G21">
        <v>337.56176608565801</v>
      </c>
      <c r="H21">
        <v>327.00110759248201</v>
      </c>
      <c r="I21">
        <v>323.73990370878101</v>
      </c>
      <c r="J21">
        <v>334.581074946412</v>
      </c>
      <c r="K21">
        <v>330.00641446847101</v>
      </c>
      <c r="L21">
        <v>328.99855709976703</v>
      </c>
      <c r="M21">
        <v>332.96613383089198</v>
      </c>
      <c r="N21">
        <v>337.95785170694</v>
      </c>
      <c r="O21">
        <v>332.898772631003</v>
      </c>
      <c r="P21">
        <v>335.23292268649902</v>
      </c>
      <c r="Q21">
        <v>327.6047703497</v>
      </c>
      <c r="R21">
        <v>330.876958653862</v>
      </c>
      <c r="S21">
        <v>328.70773256165302</v>
      </c>
      <c r="T21">
        <v>325.56774320156001</v>
      </c>
      <c r="U21">
        <v>332.78658101876101</v>
      </c>
      <c r="V21">
        <v>335.69139563716902</v>
      </c>
      <c r="W21">
        <v>335.02446742708202</v>
      </c>
      <c r="X21">
        <v>329.03314841988401</v>
      </c>
      <c r="Y21">
        <v>336.69301344745497</v>
      </c>
      <c r="Z21">
        <v>324.17359126740899</v>
      </c>
      <c r="AA21">
        <v>336.93428751497299</v>
      </c>
      <c r="AB21">
        <v>338.85150340790602</v>
      </c>
      <c r="AC21">
        <v>329.97589026108898</v>
      </c>
      <c r="AD21">
        <v>336.40882165479599</v>
      </c>
      <c r="AE21">
        <v>343.47161701662901</v>
      </c>
      <c r="AF21">
        <v>332.91167345767298</v>
      </c>
      <c r="AG21">
        <v>332.65436195626</v>
      </c>
      <c r="AH21">
        <v>334.769526582092</v>
      </c>
      <c r="AI21">
        <v>336.10479642024802</v>
      </c>
      <c r="AJ21">
        <v>328.851563388258</v>
      </c>
      <c r="AK21">
        <v>336.82557887168099</v>
      </c>
      <c r="AL21">
        <v>333.386760429959</v>
      </c>
      <c r="AM21">
        <v>333.37517944654201</v>
      </c>
      <c r="AN21">
        <v>323.13867232516799</v>
      </c>
      <c r="AO21">
        <v>327.52346485876302</v>
      </c>
      <c r="AP21">
        <v>329.59300251534199</v>
      </c>
      <c r="AQ21">
        <v>331.04787918164902</v>
      </c>
      <c r="AR21">
        <v>328.406572525135</v>
      </c>
      <c r="AS21">
        <v>333.23673059107398</v>
      </c>
      <c r="AT21">
        <v>331.35136086589</v>
      </c>
      <c r="AU21">
        <v>331.93424212024598</v>
      </c>
      <c r="AV21">
        <v>329.36345588529701</v>
      </c>
      <c r="AW21">
        <v>334.05674303613301</v>
      </c>
      <c r="AX21">
        <v>334.81637826555698</v>
      </c>
      <c r="AY21">
        <v>329.08654436120401</v>
      </c>
      <c r="AZ21">
        <v>342.33977563774198</v>
      </c>
      <c r="BA21">
        <v>340.89616588182099</v>
      </c>
      <c r="BB21">
        <v>331.59327921670501</v>
      </c>
      <c r="BC21">
        <v>330.22865892106398</v>
      </c>
      <c r="BD21">
        <v>339.69588511868801</v>
      </c>
      <c r="BE21">
        <v>342.46636955715599</v>
      </c>
      <c r="BF21">
        <v>328.41718765241399</v>
      </c>
      <c r="BG21">
        <v>334.18496791584801</v>
      </c>
      <c r="BH21">
        <v>329.63012694837602</v>
      </c>
      <c r="BI21">
        <v>331.65009375390702</v>
      </c>
      <c r="BJ21">
        <v>329.13381319385701</v>
      </c>
      <c r="BK21">
        <v>336.074998955117</v>
      </c>
      <c r="BL21">
        <v>340.95798023787</v>
      </c>
      <c r="BM21">
        <v>355.13398193300998</v>
      </c>
    </row>
    <row r="22" spans="1:65" x14ac:dyDescent="0.25">
      <c r="A22">
        <v>4.8064085447262999</v>
      </c>
      <c r="B22">
        <v>352.80492422961498</v>
      </c>
      <c r="C22">
        <v>342.151240172629</v>
      </c>
      <c r="D22">
        <v>338.02649102750701</v>
      </c>
      <c r="E22">
        <v>340.14216638575698</v>
      </c>
      <c r="F22">
        <v>323.92580734578098</v>
      </c>
      <c r="G22">
        <v>337.13365446493401</v>
      </c>
      <c r="H22">
        <v>325.77066366761898</v>
      </c>
      <c r="I22">
        <v>326.20253108044602</v>
      </c>
      <c r="J22">
        <v>334.63136924451197</v>
      </c>
      <c r="K22">
        <v>325.03307613346499</v>
      </c>
      <c r="L22">
        <v>330.951964938853</v>
      </c>
      <c r="M22">
        <v>333.63944850510399</v>
      </c>
      <c r="N22">
        <v>340.09092604819398</v>
      </c>
      <c r="O22">
        <v>328.46512911469699</v>
      </c>
      <c r="P22">
        <v>336.12752839483397</v>
      </c>
      <c r="Q22">
        <v>330.69189090285801</v>
      </c>
      <c r="R22">
        <v>329.38418658791801</v>
      </c>
      <c r="S22">
        <v>329.00818767391502</v>
      </c>
      <c r="T22">
        <v>326.91742688965201</v>
      </c>
      <c r="U22">
        <v>337.35789085953201</v>
      </c>
      <c r="V22">
        <v>335.80170397014501</v>
      </c>
      <c r="W22">
        <v>334.44912262768702</v>
      </c>
      <c r="X22">
        <v>331.41855209987398</v>
      </c>
      <c r="Y22">
        <v>334.87063094626399</v>
      </c>
      <c r="Z22">
        <v>326.53588663876798</v>
      </c>
      <c r="AA22">
        <v>337.59435123843201</v>
      </c>
      <c r="AB22">
        <v>343.49158174768797</v>
      </c>
      <c r="AC22">
        <v>327.27230378929801</v>
      </c>
      <c r="AD22">
        <v>335.44502438597999</v>
      </c>
      <c r="AE22">
        <v>339.34824115292099</v>
      </c>
      <c r="AF22">
        <v>334.16506556592498</v>
      </c>
      <c r="AG22">
        <v>334.38198248814803</v>
      </c>
      <c r="AH22">
        <v>334.08336354186298</v>
      </c>
      <c r="AI22">
        <v>330.52523249496102</v>
      </c>
      <c r="AJ22">
        <v>328.973660648416</v>
      </c>
      <c r="AK22">
        <v>339.20531512276102</v>
      </c>
      <c r="AL22">
        <v>333.75377307707799</v>
      </c>
      <c r="AM22">
        <v>335.12875067145097</v>
      </c>
      <c r="AN22">
        <v>321.18335703377198</v>
      </c>
      <c r="AO22">
        <v>323.88808623870199</v>
      </c>
      <c r="AP22">
        <v>330.45993271452602</v>
      </c>
      <c r="AQ22">
        <v>327.90657735947099</v>
      </c>
      <c r="AR22">
        <v>331.95003695878199</v>
      </c>
      <c r="AS22">
        <v>335.66157289278198</v>
      </c>
      <c r="AT22">
        <v>334.76504645981299</v>
      </c>
      <c r="AU22">
        <v>331.40337822027499</v>
      </c>
      <c r="AV22">
        <v>328.35783405940498</v>
      </c>
      <c r="AW22">
        <v>337.05410606732198</v>
      </c>
      <c r="AX22">
        <v>334.66586114340902</v>
      </c>
      <c r="AY22">
        <v>332.034114486607</v>
      </c>
      <c r="AZ22">
        <v>337.46266262270098</v>
      </c>
      <c r="BA22">
        <v>342.92825532213402</v>
      </c>
      <c r="BB22">
        <v>331.02642178712199</v>
      </c>
      <c r="BC22">
        <v>333.00314418164999</v>
      </c>
      <c r="BD22">
        <v>342.07828207996403</v>
      </c>
      <c r="BE22">
        <v>337.45298581271499</v>
      </c>
      <c r="BF22">
        <v>330.26259782435898</v>
      </c>
      <c r="BG22">
        <v>333.32443040929599</v>
      </c>
      <c r="BH22">
        <v>326.77810597747498</v>
      </c>
      <c r="BI22">
        <v>334.691510888837</v>
      </c>
      <c r="BJ22">
        <v>331.30939568661302</v>
      </c>
      <c r="BK22">
        <v>331.560254383771</v>
      </c>
      <c r="BL22">
        <v>339.29633625861698</v>
      </c>
      <c r="BM22">
        <v>353.59838540265798</v>
      </c>
    </row>
    <row r="23" spans="1:65" x14ac:dyDescent="0.25">
      <c r="A23">
        <v>5.0467289719626098</v>
      </c>
      <c r="B23">
        <v>349.46216984754602</v>
      </c>
      <c r="C23">
        <v>344.31598342410598</v>
      </c>
      <c r="D23">
        <v>336.61885646693599</v>
      </c>
      <c r="E23">
        <v>338.91779409812699</v>
      </c>
      <c r="F23">
        <v>325.07435652590499</v>
      </c>
      <c r="G23">
        <v>337.22468507797998</v>
      </c>
      <c r="H23">
        <v>326.09787769964498</v>
      </c>
      <c r="I23">
        <v>325.306121020533</v>
      </c>
      <c r="J23">
        <v>336.74076788769497</v>
      </c>
      <c r="K23">
        <v>324.88935511480798</v>
      </c>
      <c r="L23">
        <v>325.86127784587399</v>
      </c>
      <c r="M23">
        <v>333.03518027297798</v>
      </c>
      <c r="N23">
        <v>341.41630502167197</v>
      </c>
      <c r="O23">
        <v>325.06421831378901</v>
      </c>
      <c r="P23">
        <v>335.088909679219</v>
      </c>
      <c r="Q23">
        <v>328.34171809341001</v>
      </c>
      <c r="R23">
        <v>330.58224034374899</v>
      </c>
      <c r="S23">
        <v>328.59485906745903</v>
      </c>
      <c r="T23">
        <v>325.37098845481597</v>
      </c>
      <c r="U23">
        <v>338.28686609673701</v>
      </c>
      <c r="V23">
        <v>338.17286915059702</v>
      </c>
      <c r="W23">
        <v>333.96029449014202</v>
      </c>
      <c r="X23">
        <v>333.02492744750498</v>
      </c>
      <c r="Y23">
        <v>335.854978098142</v>
      </c>
      <c r="Z23">
        <v>326.60999763973399</v>
      </c>
      <c r="AA23">
        <v>335.83859563744602</v>
      </c>
      <c r="AB23">
        <v>340.79237379915202</v>
      </c>
      <c r="AC23">
        <v>328.45110175805098</v>
      </c>
      <c r="AD23">
        <v>335.45843834768601</v>
      </c>
      <c r="AE23">
        <v>335.51381671466402</v>
      </c>
      <c r="AF23">
        <v>332.745229531169</v>
      </c>
      <c r="AG23">
        <v>331.73780968274298</v>
      </c>
      <c r="AH23">
        <v>332.58115982863501</v>
      </c>
      <c r="AI23">
        <v>328.92163180751299</v>
      </c>
      <c r="AJ23">
        <v>331.13660389001399</v>
      </c>
      <c r="AK23">
        <v>340.73939101341301</v>
      </c>
      <c r="AL23">
        <v>334.202538773821</v>
      </c>
      <c r="AM23">
        <v>333.15054400048803</v>
      </c>
      <c r="AN23">
        <v>325.27634311659</v>
      </c>
      <c r="AO23">
        <v>324.66080346247901</v>
      </c>
      <c r="AP23">
        <v>327.082853000336</v>
      </c>
      <c r="AQ23">
        <v>330.54145604483199</v>
      </c>
      <c r="AR23">
        <v>330.40825144498803</v>
      </c>
      <c r="AS23">
        <v>336.44769332404502</v>
      </c>
      <c r="AT23">
        <v>336.98372098189998</v>
      </c>
      <c r="AU23">
        <v>329.143592208668</v>
      </c>
      <c r="AV23">
        <v>326.87169378797</v>
      </c>
      <c r="AW23">
        <v>337.83772561530998</v>
      </c>
      <c r="AX23">
        <v>329.62789020670402</v>
      </c>
      <c r="AY23">
        <v>329.90551478923499</v>
      </c>
      <c r="AZ23">
        <v>336.75889264038699</v>
      </c>
      <c r="BA23">
        <v>339.40334403351</v>
      </c>
      <c r="BB23">
        <v>329.79473140848597</v>
      </c>
      <c r="BC23">
        <v>336.35333535259701</v>
      </c>
      <c r="BD23">
        <v>340.346101574241</v>
      </c>
      <c r="BE23">
        <v>336.16604982320098</v>
      </c>
      <c r="BF23">
        <v>331.111920549594</v>
      </c>
      <c r="BG23">
        <v>332.60891466604897</v>
      </c>
      <c r="BH23">
        <v>324.21121477419501</v>
      </c>
      <c r="BI23">
        <v>334.93753933044201</v>
      </c>
      <c r="BJ23">
        <v>330.41483435051703</v>
      </c>
      <c r="BK23">
        <v>331.33868040002102</v>
      </c>
      <c r="BL23">
        <v>340.75610998543198</v>
      </c>
      <c r="BM23">
        <v>352.33822393845401</v>
      </c>
    </row>
    <row r="24" spans="1:65" x14ac:dyDescent="0.25">
      <c r="A24">
        <v>5.2870493991989296</v>
      </c>
      <c r="B24">
        <v>346.24418827961301</v>
      </c>
      <c r="C24">
        <v>350.55471559597299</v>
      </c>
      <c r="D24">
        <v>335.22195906663802</v>
      </c>
      <c r="E24">
        <v>339.07087876063798</v>
      </c>
      <c r="F24">
        <v>328.57319071097101</v>
      </c>
      <c r="G24">
        <v>334.68627746373198</v>
      </c>
      <c r="H24">
        <v>326.10414845640003</v>
      </c>
      <c r="I24">
        <v>328.88377175992599</v>
      </c>
      <c r="J24">
        <v>330.23653287053997</v>
      </c>
      <c r="K24">
        <v>325.06290219485902</v>
      </c>
      <c r="L24">
        <v>325.11548788661099</v>
      </c>
      <c r="M24">
        <v>331.564318508013</v>
      </c>
      <c r="N24">
        <v>340.23389891578802</v>
      </c>
      <c r="O24">
        <v>324.13521483552103</v>
      </c>
      <c r="P24">
        <v>336.06503646890502</v>
      </c>
      <c r="Q24">
        <v>331.511009321438</v>
      </c>
      <c r="R24">
        <v>327.47354978839701</v>
      </c>
      <c r="S24">
        <v>326.14249453403602</v>
      </c>
      <c r="T24">
        <v>325.01314352685603</v>
      </c>
      <c r="U24">
        <v>341.04532382693998</v>
      </c>
      <c r="V24">
        <v>341.87624840636897</v>
      </c>
      <c r="W24">
        <v>335.38618421845598</v>
      </c>
      <c r="X24">
        <v>332.88400699816998</v>
      </c>
      <c r="Y24">
        <v>329.76289338714798</v>
      </c>
      <c r="Z24">
        <v>330.04934911146398</v>
      </c>
      <c r="AA24">
        <v>331.29354589985797</v>
      </c>
      <c r="AB24">
        <v>333.29600490018299</v>
      </c>
      <c r="AC24">
        <v>329.55150151951102</v>
      </c>
      <c r="AD24">
        <v>332.169974323367</v>
      </c>
      <c r="AE24">
        <v>334.82474924012399</v>
      </c>
      <c r="AF24">
        <v>329.17107773735398</v>
      </c>
      <c r="AG24">
        <v>327.18285619048999</v>
      </c>
      <c r="AH24">
        <v>334.18414728352298</v>
      </c>
      <c r="AI24">
        <v>325.02940891718401</v>
      </c>
      <c r="AJ24">
        <v>332.01273581080102</v>
      </c>
      <c r="AK24">
        <v>341.354634604382</v>
      </c>
      <c r="AL24">
        <v>335.61739777224898</v>
      </c>
      <c r="AM24">
        <v>330.66743009601601</v>
      </c>
      <c r="AN24">
        <v>332.32901542892398</v>
      </c>
      <c r="AO24">
        <v>330.60556067108303</v>
      </c>
      <c r="AP24">
        <v>328.49784018271998</v>
      </c>
      <c r="AQ24">
        <v>330.67030446805398</v>
      </c>
      <c r="AR24">
        <v>329.44875889758401</v>
      </c>
      <c r="AS24">
        <v>333.062758232661</v>
      </c>
      <c r="AT24">
        <v>338.98595830823803</v>
      </c>
      <c r="AU24">
        <v>335.38609492259201</v>
      </c>
      <c r="AV24">
        <v>325.81689885798698</v>
      </c>
      <c r="AW24">
        <v>335.79921217758499</v>
      </c>
      <c r="AX24">
        <v>323.96671636435701</v>
      </c>
      <c r="AY24">
        <v>326.523914734588</v>
      </c>
      <c r="AZ24">
        <v>336.70441201285797</v>
      </c>
      <c r="BA24">
        <v>335.54717584724898</v>
      </c>
      <c r="BB24">
        <v>332.01289325123099</v>
      </c>
      <c r="BC24">
        <v>337.14152196887102</v>
      </c>
      <c r="BD24">
        <v>338.16547044272801</v>
      </c>
      <c r="BE24">
        <v>331.31783949185899</v>
      </c>
      <c r="BF24">
        <v>331.39269405546298</v>
      </c>
      <c r="BG24">
        <v>335.85736431401602</v>
      </c>
      <c r="BH24">
        <v>325.49944561181297</v>
      </c>
      <c r="BI24">
        <v>335.24848788669902</v>
      </c>
      <c r="BJ24">
        <v>332.84635546290502</v>
      </c>
      <c r="BK24">
        <v>331.199606527252</v>
      </c>
      <c r="BL24">
        <v>342.692921244628</v>
      </c>
      <c r="BM24">
        <v>347.84542184862403</v>
      </c>
    </row>
    <row r="25" spans="1:65" x14ac:dyDescent="0.25">
      <c r="A25">
        <v>5.5273698264352404</v>
      </c>
      <c r="B25">
        <v>342.16774973683403</v>
      </c>
      <c r="C25">
        <v>352.08573426024299</v>
      </c>
      <c r="D25">
        <v>336.97781797562902</v>
      </c>
      <c r="E25">
        <v>339.40970073122298</v>
      </c>
      <c r="F25">
        <v>322.569412416342</v>
      </c>
      <c r="G25">
        <v>332.923829862525</v>
      </c>
      <c r="H25">
        <v>328.85590157660999</v>
      </c>
      <c r="I25">
        <v>330.31241022031497</v>
      </c>
      <c r="J25">
        <v>323.25239995171597</v>
      </c>
      <c r="K25">
        <v>326.54354105536697</v>
      </c>
      <c r="L25">
        <v>330.29321750531301</v>
      </c>
      <c r="M25">
        <v>330.08926986649402</v>
      </c>
      <c r="N25">
        <v>338.02661062647701</v>
      </c>
      <c r="O25">
        <v>326.414086967733</v>
      </c>
      <c r="P25">
        <v>337.24576928626999</v>
      </c>
      <c r="Q25">
        <v>331.01240350401002</v>
      </c>
      <c r="R25">
        <v>325.29751200157801</v>
      </c>
      <c r="S25">
        <v>323.17339215943002</v>
      </c>
      <c r="T25">
        <v>326.65837207531098</v>
      </c>
      <c r="U25">
        <v>337.75874974313098</v>
      </c>
      <c r="V25">
        <v>340.40424550076699</v>
      </c>
      <c r="W25">
        <v>336.36334152654001</v>
      </c>
      <c r="X25">
        <v>331.22575144217899</v>
      </c>
      <c r="Y25">
        <v>328.45581323613402</v>
      </c>
      <c r="Z25">
        <v>332.25391479364202</v>
      </c>
      <c r="AA25">
        <v>328.98452526637402</v>
      </c>
      <c r="AB25">
        <v>331.62335002391501</v>
      </c>
      <c r="AC25">
        <v>330.12628975393699</v>
      </c>
      <c r="AD25">
        <v>333.846457934635</v>
      </c>
      <c r="AE25">
        <v>330.36830760184603</v>
      </c>
      <c r="AF25">
        <v>324.71030763792299</v>
      </c>
      <c r="AG25">
        <v>334.15048672939599</v>
      </c>
      <c r="AH25">
        <v>333.90999289340499</v>
      </c>
      <c r="AI25">
        <v>322.14805396480102</v>
      </c>
      <c r="AJ25">
        <v>333.94558378235701</v>
      </c>
      <c r="AK25">
        <v>342.18834539222098</v>
      </c>
      <c r="AL25">
        <v>333.750101499827</v>
      </c>
      <c r="AM25">
        <v>332.80103773448002</v>
      </c>
      <c r="AN25">
        <v>334.78848458758102</v>
      </c>
      <c r="AO25">
        <v>334.64987712182602</v>
      </c>
      <c r="AP25">
        <v>328.76995413131499</v>
      </c>
      <c r="AQ25">
        <v>333.04569761654699</v>
      </c>
      <c r="AR25">
        <v>326.56963332541602</v>
      </c>
      <c r="AS25">
        <v>331.22641392830798</v>
      </c>
      <c r="AT25">
        <v>340.03749631499801</v>
      </c>
      <c r="AU25">
        <v>338.22071819861901</v>
      </c>
      <c r="AV25">
        <v>324.94314113609698</v>
      </c>
      <c r="AW25">
        <v>329.37544195137502</v>
      </c>
      <c r="AX25">
        <v>325.98253885115702</v>
      </c>
      <c r="AY25">
        <v>326.11537120776899</v>
      </c>
      <c r="AZ25">
        <v>334.039989621296</v>
      </c>
      <c r="BA25">
        <v>335.06107960720101</v>
      </c>
      <c r="BB25">
        <v>334.32326525240302</v>
      </c>
      <c r="BC25">
        <v>340.02038900735403</v>
      </c>
      <c r="BD25">
        <v>340.35234680905802</v>
      </c>
      <c r="BE25">
        <v>326.12278753620399</v>
      </c>
      <c r="BF25">
        <v>331.69887598161802</v>
      </c>
      <c r="BG25">
        <v>339.27878554655899</v>
      </c>
      <c r="BH25">
        <v>327.04459469637902</v>
      </c>
      <c r="BI25">
        <v>335.48855566765798</v>
      </c>
      <c r="BJ25">
        <v>336.872897740101</v>
      </c>
      <c r="BK25">
        <v>330.08393505661098</v>
      </c>
      <c r="BL25">
        <v>350.34507570766402</v>
      </c>
      <c r="BM25">
        <v>340.712112646317</v>
      </c>
    </row>
    <row r="26" spans="1:65" x14ac:dyDescent="0.25">
      <c r="A26">
        <v>5.7676902536715602</v>
      </c>
      <c r="B26">
        <v>339.915967320665</v>
      </c>
      <c r="C26">
        <v>352.724110615391</v>
      </c>
      <c r="D26">
        <v>338.65085883396898</v>
      </c>
      <c r="E26">
        <v>338.98388946512199</v>
      </c>
      <c r="F26">
        <v>323.394422803895</v>
      </c>
      <c r="G26">
        <v>336.179516258278</v>
      </c>
      <c r="H26">
        <v>333.98189469279498</v>
      </c>
      <c r="I26">
        <v>326.70774618283298</v>
      </c>
      <c r="J26">
        <v>326.37454628695002</v>
      </c>
      <c r="K26">
        <v>325.01997391372402</v>
      </c>
      <c r="L26">
        <v>332.65615812785802</v>
      </c>
      <c r="M26">
        <v>328.83229720109398</v>
      </c>
      <c r="N26">
        <v>335.76704631168298</v>
      </c>
      <c r="O26">
        <v>329.83458162012698</v>
      </c>
      <c r="P26">
        <v>335.69456994215398</v>
      </c>
      <c r="Q26">
        <v>328.63833130852402</v>
      </c>
      <c r="R26">
        <v>327.48049518688299</v>
      </c>
      <c r="S26">
        <v>320.593848960294</v>
      </c>
      <c r="T26">
        <v>327.01327770718399</v>
      </c>
      <c r="U26">
        <v>334.82325729547898</v>
      </c>
      <c r="V26">
        <v>339.65514723967698</v>
      </c>
      <c r="W26">
        <v>334.30162813254901</v>
      </c>
      <c r="X26">
        <v>328.82214760048498</v>
      </c>
      <c r="Y26">
        <v>330.59524301083002</v>
      </c>
      <c r="Z26">
        <v>335.414304280652</v>
      </c>
      <c r="AA26">
        <v>335.11070951313798</v>
      </c>
      <c r="AB26">
        <v>325.95904016225501</v>
      </c>
      <c r="AC26">
        <v>330.052499756011</v>
      </c>
      <c r="AD26">
        <v>332.81246029449898</v>
      </c>
      <c r="AE26">
        <v>333.21483151296002</v>
      </c>
      <c r="AF26">
        <v>323.50953844212501</v>
      </c>
      <c r="AG26">
        <v>336.17002938414299</v>
      </c>
      <c r="AH26">
        <v>339.632176373275</v>
      </c>
      <c r="AI26">
        <v>323.26753128190802</v>
      </c>
      <c r="AJ26">
        <v>334.41505485773399</v>
      </c>
      <c r="AK26">
        <v>338.08974268803399</v>
      </c>
      <c r="AL26">
        <v>334.71658277240698</v>
      </c>
      <c r="AM26">
        <v>334.80612214848799</v>
      </c>
      <c r="AN26">
        <v>337.41575794300098</v>
      </c>
      <c r="AO26">
        <v>338.51064982610097</v>
      </c>
      <c r="AP26">
        <v>330.37292662274001</v>
      </c>
      <c r="AQ26">
        <v>334.069900023076</v>
      </c>
      <c r="AR26">
        <v>322.93233808413498</v>
      </c>
      <c r="AS26">
        <v>328.72304173135899</v>
      </c>
      <c r="AT26">
        <v>341.283266068675</v>
      </c>
      <c r="AU26">
        <v>338.63649755562398</v>
      </c>
      <c r="AV26">
        <v>325.21566501284701</v>
      </c>
      <c r="AW26">
        <v>331.70436785637997</v>
      </c>
      <c r="AX26">
        <v>325.61164678681399</v>
      </c>
      <c r="AY26">
        <v>329.16333265246698</v>
      </c>
      <c r="AZ26">
        <v>333.50893873442999</v>
      </c>
      <c r="BA26">
        <v>334.35985749069698</v>
      </c>
      <c r="BB26">
        <v>337.88806499358498</v>
      </c>
      <c r="BC26">
        <v>337.60166940382402</v>
      </c>
      <c r="BD26">
        <v>340.93532578682903</v>
      </c>
      <c r="BE26">
        <v>328.07186225244698</v>
      </c>
      <c r="BF26">
        <v>333.07863602208499</v>
      </c>
      <c r="BG26">
        <v>338.30061850582399</v>
      </c>
      <c r="BH26">
        <v>327.37276146897199</v>
      </c>
      <c r="BI26">
        <v>334.31647646799303</v>
      </c>
      <c r="BJ26">
        <v>336.44087178426997</v>
      </c>
      <c r="BK26">
        <v>332.69857154216299</v>
      </c>
      <c r="BL26">
        <v>351.93659394269298</v>
      </c>
      <c r="BM26">
        <v>336.21978415742802</v>
      </c>
    </row>
    <row r="27" spans="1:65" x14ac:dyDescent="0.25">
      <c r="A27">
        <v>6.0080106809078702</v>
      </c>
      <c r="B27">
        <v>341.78627063009799</v>
      </c>
      <c r="C27">
        <v>349.94337720871101</v>
      </c>
      <c r="D27">
        <v>338.26262830560597</v>
      </c>
      <c r="E27">
        <v>337.82964652574799</v>
      </c>
      <c r="F27">
        <v>326.84048360979602</v>
      </c>
      <c r="G27">
        <v>340.34863812802502</v>
      </c>
      <c r="H27">
        <v>333.432093654109</v>
      </c>
      <c r="I27">
        <v>328.10213245772798</v>
      </c>
      <c r="J27">
        <v>325.7483580608</v>
      </c>
      <c r="K27">
        <v>326.18136135868002</v>
      </c>
      <c r="L27">
        <v>331.11994931169397</v>
      </c>
      <c r="M27">
        <v>330.78996046067903</v>
      </c>
      <c r="N27">
        <v>334.02541420607099</v>
      </c>
      <c r="O27">
        <v>333.47139635597</v>
      </c>
      <c r="P27">
        <v>329.39715787242301</v>
      </c>
      <c r="Q27">
        <v>327.29251677944097</v>
      </c>
      <c r="R27">
        <v>330.90842820625898</v>
      </c>
      <c r="S27">
        <v>321.15493599455698</v>
      </c>
      <c r="T27">
        <v>327.55355302085098</v>
      </c>
      <c r="U27">
        <v>333.86144177932198</v>
      </c>
      <c r="V27">
        <v>341.63606428294497</v>
      </c>
      <c r="W27">
        <v>334.18913802631801</v>
      </c>
      <c r="X27">
        <v>322.59123131529998</v>
      </c>
      <c r="Y27">
        <v>333.96042832943402</v>
      </c>
      <c r="Z27">
        <v>338.84905856416901</v>
      </c>
      <c r="AA27">
        <v>334.34171008161502</v>
      </c>
      <c r="AB27">
        <v>324.59214365954801</v>
      </c>
      <c r="AC27">
        <v>332.75867280285399</v>
      </c>
      <c r="AD27">
        <v>336.81101886901001</v>
      </c>
      <c r="AE27">
        <v>335.14832252267701</v>
      </c>
      <c r="AF27">
        <v>322.62925993399301</v>
      </c>
      <c r="AG27">
        <v>332.42609779233999</v>
      </c>
      <c r="AH27">
        <v>340.07414737777799</v>
      </c>
      <c r="AI27">
        <v>328.25008979921103</v>
      </c>
      <c r="AJ27">
        <v>334.791557127175</v>
      </c>
      <c r="AK27">
        <v>336.19749947929802</v>
      </c>
      <c r="AL27">
        <v>334.91277732271698</v>
      </c>
      <c r="AM27">
        <v>335.04569430221102</v>
      </c>
      <c r="AN27">
        <v>341.02699365108299</v>
      </c>
      <c r="AO27">
        <v>338.90055291886301</v>
      </c>
      <c r="AP27">
        <v>331.90061762855498</v>
      </c>
      <c r="AQ27">
        <v>335.706380897749</v>
      </c>
      <c r="AR27">
        <v>318.34639497335598</v>
      </c>
      <c r="AS27">
        <v>321.25167173042701</v>
      </c>
      <c r="AT27">
        <v>340.04463758268901</v>
      </c>
      <c r="AU27">
        <v>335.85394962083399</v>
      </c>
      <c r="AV27">
        <v>329.257860510998</v>
      </c>
      <c r="AW27">
        <v>329.22474372981401</v>
      </c>
      <c r="AX27">
        <v>328.63500056672001</v>
      </c>
      <c r="AY27">
        <v>329.70357607947199</v>
      </c>
      <c r="AZ27">
        <v>334.00986903039001</v>
      </c>
      <c r="BA27">
        <v>337.07998316422697</v>
      </c>
      <c r="BB27">
        <v>339.10184893513798</v>
      </c>
      <c r="BC27">
        <v>337.44909785181301</v>
      </c>
      <c r="BD27">
        <v>340.58691836458598</v>
      </c>
      <c r="BE27">
        <v>329.55999805064499</v>
      </c>
      <c r="BF27">
        <v>332.05714085178101</v>
      </c>
      <c r="BG27">
        <v>336.76852005953498</v>
      </c>
      <c r="BH27">
        <v>328.50520727885902</v>
      </c>
      <c r="BI27">
        <v>329.87157977078601</v>
      </c>
      <c r="BJ27">
        <v>333.92722973908599</v>
      </c>
      <c r="BK27">
        <v>332.04340588853898</v>
      </c>
      <c r="BL27">
        <v>351.356772281536</v>
      </c>
      <c r="BM27">
        <v>334.52856455043099</v>
      </c>
    </row>
    <row r="28" spans="1:65" x14ac:dyDescent="0.25">
      <c r="A28">
        <v>6.2483311081441899</v>
      </c>
      <c r="B28">
        <v>344.90468309079699</v>
      </c>
      <c r="C28">
        <v>348.43471278154101</v>
      </c>
      <c r="D28">
        <v>339.16371767047701</v>
      </c>
      <c r="E28">
        <v>336.697252703365</v>
      </c>
      <c r="F28">
        <v>328.05152132943903</v>
      </c>
      <c r="G28">
        <v>339.05230191794499</v>
      </c>
      <c r="H28">
        <v>334.84693421783697</v>
      </c>
      <c r="I28">
        <v>325.92271652884801</v>
      </c>
      <c r="J28">
        <v>319.69998368961302</v>
      </c>
      <c r="K28">
        <v>323.73324600428299</v>
      </c>
      <c r="L28">
        <v>333.334349016403</v>
      </c>
      <c r="M28">
        <v>329.21506474255699</v>
      </c>
      <c r="N28">
        <v>333.518041479185</v>
      </c>
      <c r="O28">
        <v>334.39128518024398</v>
      </c>
      <c r="P28">
        <v>327.56046141663501</v>
      </c>
      <c r="Q28">
        <v>325.68729405329901</v>
      </c>
      <c r="R28">
        <v>334.67614535441197</v>
      </c>
      <c r="S28">
        <v>322.49983621676398</v>
      </c>
      <c r="T28">
        <v>330.11159508144999</v>
      </c>
      <c r="U28">
        <v>336.29590669407901</v>
      </c>
      <c r="V28">
        <v>335.27168327555199</v>
      </c>
      <c r="W28">
        <v>330.14829101422498</v>
      </c>
      <c r="X28">
        <v>319.95020427812199</v>
      </c>
      <c r="Y28">
        <v>336.284734921199</v>
      </c>
      <c r="Z28">
        <v>340.50734619517101</v>
      </c>
      <c r="AA28">
        <v>333.25112466834997</v>
      </c>
      <c r="AB28">
        <v>329.63925056552102</v>
      </c>
      <c r="AC28">
        <v>330.09916349497502</v>
      </c>
      <c r="AD28">
        <v>337.599299883632</v>
      </c>
      <c r="AE28">
        <v>337.654742706928</v>
      </c>
      <c r="AF28">
        <v>324.19359189644302</v>
      </c>
      <c r="AG28">
        <v>334.78196429889499</v>
      </c>
      <c r="AH28">
        <v>339.10618939268102</v>
      </c>
      <c r="AI28">
        <v>334.51869749998701</v>
      </c>
      <c r="AJ28">
        <v>334.65291996176899</v>
      </c>
      <c r="AK28">
        <v>331.114856209658</v>
      </c>
      <c r="AL28">
        <v>339.26010329088302</v>
      </c>
      <c r="AM28">
        <v>335.47645252075699</v>
      </c>
      <c r="AN28">
        <v>336.76703959304598</v>
      </c>
      <c r="AO28">
        <v>337.89652454739002</v>
      </c>
      <c r="AP28">
        <v>333.77981082745998</v>
      </c>
      <c r="AQ28">
        <v>337.08651886524598</v>
      </c>
      <c r="AR28">
        <v>318.984193455948</v>
      </c>
      <c r="AS28">
        <v>323.76310239543699</v>
      </c>
      <c r="AT28">
        <v>336.32026095488402</v>
      </c>
      <c r="AU28">
        <v>337.13363106285698</v>
      </c>
      <c r="AV28">
        <v>332.24185120666101</v>
      </c>
      <c r="AW28">
        <v>325.81668407542298</v>
      </c>
      <c r="AX28">
        <v>335.15039844535897</v>
      </c>
      <c r="AY28">
        <v>331.11926125104998</v>
      </c>
      <c r="AZ28">
        <v>334.31958837903198</v>
      </c>
      <c r="BA28">
        <v>338.45033779844499</v>
      </c>
      <c r="BB28">
        <v>339.781616143647</v>
      </c>
      <c r="BC28">
        <v>334.245296486168</v>
      </c>
      <c r="BD28">
        <v>344.20557109946799</v>
      </c>
      <c r="BE28">
        <v>329.93813360461797</v>
      </c>
      <c r="BF28">
        <v>330.79497505059601</v>
      </c>
      <c r="BG28">
        <v>335.83474089293497</v>
      </c>
      <c r="BH28">
        <v>332.25576778374199</v>
      </c>
      <c r="BI28">
        <v>328.80264880107597</v>
      </c>
      <c r="BJ28">
        <v>334.58317248534502</v>
      </c>
      <c r="BK28">
        <v>337.39977856610699</v>
      </c>
      <c r="BL28">
        <v>348.946197142865</v>
      </c>
      <c r="BM28">
        <v>332.83780751478099</v>
      </c>
    </row>
    <row r="29" spans="1:65" x14ac:dyDescent="0.25">
      <c r="A29">
        <v>6.4886515353804999</v>
      </c>
      <c r="B29">
        <v>344.41310433235702</v>
      </c>
      <c r="C29">
        <v>344.48922822397202</v>
      </c>
      <c r="D29">
        <v>339.22198981918802</v>
      </c>
      <c r="E29">
        <v>337.86444842224199</v>
      </c>
      <c r="F29">
        <v>331.28217650312803</v>
      </c>
      <c r="G29">
        <v>341.510109820629</v>
      </c>
      <c r="H29">
        <v>336.97323390859498</v>
      </c>
      <c r="I29">
        <v>328.10007698291503</v>
      </c>
      <c r="J29">
        <v>320.77756294441099</v>
      </c>
      <c r="K29">
        <v>319.70275752105601</v>
      </c>
      <c r="L29">
        <v>329.64717212920101</v>
      </c>
      <c r="M29">
        <v>330.70332095081199</v>
      </c>
      <c r="N29">
        <v>335.407466291731</v>
      </c>
      <c r="O29">
        <v>332.56576416316102</v>
      </c>
      <c r="P29">
        <v>330.637728745088</v>
      </c>
      <c r="Q29">
        <v>323.68574940413498</v>
      </c>
      <c r="R29">
        <v>339.39458060378797</v>
      </c>
      <c r="S29">
        <v>321.11321750398997</v>
      </c>
      <c r="T29">
        <v>328.50914192341099</v>
      </c>
      <c r="U29">
        <v>339.86538744851299</v>
      </c>
      <c r="V29">
        <v>329.50550001584298</v>
      </c>
      <c r="W29">
        <v>328.24056261197802</v>
      </c>
      <c r="X29">
        <v>320.556064909047</v>
      </c>
      <c r="Y29">
        <v>339.57289334148498</v>
      </c>
      <c r="Z29">
        <v>341.81045334014198</v>
      </c>
      <c r="AA29">
        <v>336.78310611112897</v>
      </c>
      <c r="AB29">
        <v>331.65753149823098</v>
      </c>
      <c r="AC29">
        <v>330.96511822144299</v>
      </c>
      <c r="AD29">
        <v>338.45104259415803</v>
      </c>
      <c r="AE29">
        <v>340.477223480742</v>
      </c>
      <c r="AF29">
        <v>328.52794620926397</v>
      </c>
      <c r="AG29">
        <v>339.67781077449899</v>
      </c>
      <c r="AH29">
        <v>338.810886694175</v>
      </c>
      <c r="AI29">
        <v>337.804348995883</v>
      </c>
      <c r="AJ29">
        <v>338.54888136831499</v>
      </c>
      <c r="AK29">
        <v>327.821377260833</v>
      </c>
      <c r="AL29">
        <v>339.44558745519799</v>
      </c>
      <c r="AM29">
        <v>337.46769240199899</v>
      </c>
      <c r="AN29">
        <v>333.10894984143903</v>
      </c>
      <c r="AO29">
        <v>334.57918411319798</v>
      </c>
      <c r="AP29">
        <v>334.02947666225998</v>
      </c>
      <c r="AQ29">
        <v>334.51577333319301</v>
      </c>
      <c r="AR29">
        <v>321.24802549063401</v>
      </c>
      <c r="AS29">
        <v>323.62665981878098</v>
      </c>
      <c r="AT29">
        <v>336.68273200715902</v>
      </c>
      <c r="AU29">
        <v>332.427783367465</v>
      </c>
      <c r="AV29">
        <v>337.07795271024003</v>
      </c>
      <c r="AW29">
        <v>325.10399915719302</v>
      </c>
      <c r="AX29">
        <v>337.65395842540198</v>
      </c>
      <c r="AY29">
        <v>332.53144203487</v>
      </c>
      <c r="AZ29">
        <v>333.88823549981799</v>
      </c>
      <c r="BA29">
        <v>337.72307497743702</v>
      </c>
      <c r="BB29">
        <v>343.40472146860498</v>
      </c>
      <c r="BC29">
        <v>335.77180957354398</v>
      </c>
      <c r="BD29">
        <v>346.68232006132303</v>
      </c>
      <c r="BE29">
        <v>329.43175816133697</v>
      </c>
      <c r="BF29">
        <v>329.92417280209401</v>
      </c>
      <c r="BG29">
        <v>333.82059430025203</v>
      </c>
      <c r="BH29">
        <v>334.95020423046799</v>
      </c>
      <c r="BI29">
        <v>327.21183583833999</v>
      </c>
      <c r="BJ29">
        <v>334.59922348213399</v>
      </c>
      <c r="BK29">
        <v>341.80018952137101</v>
      </c>
      <c r="BL29">
        <v>344.23467449773801</v>
      </c>
      <c r="BM29">
        <v>339.92957908259399</v>
      </c>
    </row>
    <row r="30" spans="1:65" x14ac:dyDescent="0.25">
      <c r="A30">
        <v>6.7289719626168196</v>
      </c>
      <c r="B30">
        <v>348.89818262202999</v>
      </c>
      <c r="C30">
        <v>344.51179662545701</v>
      </c>
      <c r="D30">
        <v>340.77892236996598</v>
      </c>
      <c r="E30">
        <v>336.17933173353498</v>
      </c>
      <c r="F30">
        <v>336.58966363334901</v>
      </c>
      <c r="G30">
        <v>337.08658617428301</v>
      </c>
      <c r="H30">
        <v>331.92007705968803</v>
      </c>
      <c r="I30">
        <v>328.69851505606101</v>
      </c>
      <c r="J30">
        <v>323.53601406028798</v>
      </c>
      <c r="K30">
        <v>319.40371162536599</v>
      </c>
      <c r="L30">
        <v>329.51014604550301</v>
      </c>
      <c r="M30">
        <v>333.33312234145802</v>
      </c>
      <c r="N30">
        <v>333.75870790495401</v>
      </c>
      <c r="O30">
        <v>330.06186614098499</v>
      </c>
      <c r="P30">
        <v>330.69588245933198</v>
      </c>
      <c r="Q30">
        <v>322.05120222174702</v>
      </c>
      <c r="R30">
        <v>342.40440143290499</v>
      </c>
      <c r="S30">
        <v>322.71468052579502</v>
      </c>
      <c r="T30">
        <v>327.51124027981598</v>
      </c>
      <c r="U30">
        <v>341.83983994058599</v>
      </c>
      <c r="V30">
        <v>328.29528648527099</v>
      </c>
      <c r="W30">
        <v>326.896297247451</v>
      </c>
      <c r="X30">
        <v>322.00488939452498</v>
      </c>
      <c r="Y30">
        <v>343.69030208803099</v>
      </c>
      <c r="Z30">
        <v>343.434798371814</v>
      </c>
      <c r="AA30">
        <v>335.43876495695099</v>
      </c>
      <c r="AB30">
        <v>333.01206444518903</v>
      </c>
      <c r="AC30">
        <v>332.99582764339999</v>
      </c>
      <c r="AD30">
        <v>338.78443155850101</v>
      </c>
      <c r="AE30">
        <v>343.59151780538599</v>
      </c>
      <c r="AF30">
        <v>335.75395994880398</v>
      </c>
      <c r="AG30">
        <v>335.43708244212502</v>
      </c>
      <c r="AH30">
        <v>339.02934350398402</v>
      </c>
      <c r="AI30">
        <v>339.18290632959599</v>
      </c>
      <c r="AJ30">
        <v>339.67852839192699</v>
      </c>
      <c r="AK30">
        <v>323.55438363811197</v>
      </c>
      <c r="AL30">
        <v>336.46601724816401</v>
      </c>
      <c r="AM30">
        <v>339.26286275999797</v>
      </c>
      <c r="AN30">
        <v>330.73612879909899</v>
      </c>
      <c r="AO30">
        <v>332.72379139556199</v>
      </c>
      <c r="AP30">
        <v>335.66529176005099</v>
      </c>
      <c r="AQ30">
        <v>331.02078019270101</v>
      </c>
      <c r="AR30">
        <v>323.129134240957</v>
      </c>
      <c r="AS30">
        <v>327.72515805313299</v>
      </c>
      <c r="AT30">
        <v>333.76674752121602</v>
      </c>
      <c r="AU30">
        <v>333.32344009762897</v>
      </c>
      <c r="AV30">
        <v>337.37033114627599</v>
      </c>
      <c r="AW30">
        <v>324.72533022966797</v>
      </c>
      <c r="AX30">
        <v>335.86815342951002</v>
      </c>
      <c r="AY30">
        <v>334.26443796188403</v>
      </c>
      <c r="AZ30">
        <v>331.61440503856102</v>
      </c>
      <c r="BA30">
        <v>337.73902995920702</v>
      </c>
      <c r="BB30">
        <v>341.70943756033103</v>
      </c>
      <c r="BC30">
        <v>331.94573486125103</v>
      </c>
      <c r="BD30">
        <v>343.932606257234</v>
      </c>
      <c r="BE30">
        <v>329.74481389745301</v>
      </c>
      <c r="BF30">
        <v>328.8921975563</v>
      </c>
      <c r="BG30">
        <v>328.76742483386602</v>
      </c>
      <c r="BH30">
        <v>338.342431075072</v>
      </c>
      <c r="BI30">
        <v>325.53837520897901</v>
      </c>
      <c r="BJ30">
        <v>336.18863326389101</v>
      </c>
      <c r="BK30">
        <v>345.02087779355003</v>
      </c>
      <c r="BL30">
        <v>339.99562316871999</v>
      </c>
      <c r="BM30">
        <v>343.30076878201402</v>
      </c>
    </row>
    <row r="31" spans="1:65" x14ac:dyDescent="0.25">
      <c r="A31">
        <v>6.9692923898531296</v>
      </c>
      <c r="B31">
        <v>348.12010657774601</v>
      </c>
      <c r="C31">
        <v>343.24679710542102</v>
      </c>
      <c r="D31">
        <v>339.12684827988397</v>
      </c>
      <c r="E31">
        <v>335.10359218768002</v>
      </c>
      <c r="F31">
        <v>337.27138696384799</v>
      </c>
      <c r="G31">
        <v>332.66753522152902</v>
      </c>
      <c r="H31">
        <v>328.94711497211</v>
      </c>
      <c r="I31">
        <v>332.69275062510798</v>
      </c>
      <c r="J31">
        <v>321.05464388421302</v>
      </c>
      <c r="K31">
        <v>321.30997813906203</v>
      </c>
      <c r="L31">
        <v>329.186723874319</v>
      </c>
      <c r="M31">
        <v>335.26757580666202</v>
      </c>
      <c r="N31">
        <v>329.86878694829699</v>
      </c>
      <c r="O31">
        <v>326.98882430319702</v>
      </c>
      <c r="P31">
        <v>329.86775384111598</v>
      </c>
      <c r="Q31">
        <v>326.26006956152997</v>
      </c>
      <c r="R31">
        <v>341.76883666346299</v>
      </c>
      <c r="S31">
        <v>321.48134133614599</v>
      </c>
      <c r="T31">
        <v>327.10996568580299</v>
      </c>
      <c r="U31">
        <v>340.05689296825898</v>
      </c>
      <c r="V31">
        <v>328.10294198510502</v>
      </c>
      <c r="W31">
        <v>328.38285969272198</v>
      </c>
      <c r="X31">
        <v>325.91746918877499</v>
      </c>
      <c r="Y31">
        <v>343.43455771349301</v>
      </c>
      <c r="Z31">
        <v>342.59778622306499</v>
      </c>
      <c r="AA31">
        <v>332.193616703884</v>
      </c>
      <c r="AB31">
        <v>332.71719013336599</v>
      </c>
      <c r="AC31">
        <v>333.92653459410201</v>
      </c>
      <c r="AD31">
        <v>340.69392400850302</v>
      </c>
      <c r="AE31">
        <v>343.58417723990402</v>
      </c>
      <c r="AF31">
        <v>337.65698475848097</v>
      </c>
      <c r="AG31">
        <v>334.26606190498302</v>
      </c>
      <c r="AH31">
        <v>334.68425815641598</v>
      </c>
      <c r="AI31">
        <v>338.25893205132502</v>
      </c>
      <c r="AJ31">
        <v>339.03622531219798</v>
      </c>
      <c r="AK31">
        <v>326.56330951178199</v>
      </c>
      <c r="AL31">
        <v>335.06102484025399</v>
      </c>
      <c r="AM31">
        <v>338.72880906837503</v>
      </c>
      <c r="AN31">
        <v>332.84716693421399</v>
      </c>
      <c r="AO31">
        <v>332.35599435825202</v>
      </c>
      <c r="AP31">
        <v>334.74462278910403</v>
      </c>
      <c r="AQ31">
        <v>330.934341729474</v>
      </c>
      <c r="AR31">
        <v>325.39995497930801</v>
      </c>
      <c r="AS31">
        <v>328.59902902501199</v>
      </c>
      <c r="AT31">
        <v>330.58408133114301</v>
      </c>
      <c r="AU31">
        <v>332.93190242755003</v>
      </c>
      <c r="AV31">
        <v>339.20060692409402</v>
      </c>
      <c r="AW31">
        <v>324.96675145995903</v>
      </c>
      <c r="AX31">
        <v>332.89988729980098</v>
      </c>
      <c r="AY31">
        <v>336.55289497344398</v>
      </c>
      <c r="AZ31">
        <v>329.39563882161099</v>
      </c>
      <c r="BA31">
        <v>334.91013987100598</v>
      </c>
      <c r="BB31">
        <v>337.889059598627</v>
      </c>
      <c r="BC31">
        <v>330.72234700700398</v>
      </c>
      <c r="BD31">
        <v>341.10179394565802</v>
      </c>
      <c r="BE31">
        <v>331.83696779833201</v>
      </c>
      <c r="BF31">
        <v>329.46962221732002</v>
      </c>
      <c r="BG31">
        <v>329.60877515027801</v>
      </c>
      <c r="BH31">
        <v>341.30875059689299</v>
      </c>
      <c r="BI31">
        <v>325.06599443661003</v>
      </c>
      <c r="BJ31">
        <v>339.82999606344902</v>
      </c>
      <c r="BK31">
        <v>344.84473388053198</v>
      </c>
      <c r="BL31">
        <v>341.09609769464498</v>
      </c>
      <c r="BM31">
        <v>346.45193853103399</v>
      </c>
    </row>
    <row r="32" spans="1:65" x14ac:dyDescent="0.25">
      <c r="A32">
        <v>7.2096128170894502</v>
      </c>
      <c r="B32">
        <v>347.390436071556</v>
      </c>
      <c r="C32">
        <v>344.10920747835502</v>
      </c>
      <c r="D32">
        <v>337.98613678416899</v>
      </c>
      <c r="E32">
        <v>330.26581631599203</v>
      </c>
      <c r="F32">
        <v>331.606050196865</v>
      </c>
      <c r="G32">
        <v>332.61698203578698</v>
      </c>
      <c r="H32">
        <v>330.25075993557499</v>
      </c>
      <c r="I32">
        <v>328.95278400933</v>
      </c>
      <c r="J32">
        <v>320.76567411809401</v>
      </c>
      <c r="K32">
        <v>322.38397583720001</v>
      </c>
      <c r="L32">
        <v>326.68006232846</v>
      </c>
      <c r="M32">
        <v>333.64445386713999</v>
      </c>
      <c r="N32">
        <v>325.37893253540898</v>
      </c>
      <c r="O32">
        <v>324.37190679958701</v>
      </c>
      <c r="P32">
        <v>335.36184441594798</v>
      </c>
      <c r="Q32">
        <v>325.69688101292201</v>
      </c>
      <c r="R32">
        <v>336.31457384410498</v>
      </c>
      <c r="S32">
        <v>316.31480932948199</v>
      </c>
      <c r="T32">
        <v>326.62694164518899</v>
      </c>
      <c r="U32">
        <v>336.490790971818</v>
      </c>
      <c r="V32">
        <v>331.84059767248499</v>
      </c>
      <c r="W32">
        <v>326.73966439409401</v>
      </c>
      <c r="X32">
        <v>329.27615109575498</v>
      </c>
      <c r="Y32">
        <v>335.26735859982199</v>
      </c>
      <c r="Z32">
        <v>340.18567667780098</v>
      </c>
      <c r="AA32">
        <v>331.22266640767498</v>
      </c>
      <c r="AB32">
        <v>329.33520519457699</v>
      </c>
      <c r="AC32">
        <v>335.88918072939902</v>
      </c>
      <c r="AD32">
        <v>337.50780139542701</v>
      </c>
      <c r="AE32">
        <v>338.93440120692497</v>
      </c>
      <c r="AF32">
        <v>339.70243517477701</v>
      </c>
      <c r="AG32">
        <v>341.32066005402402</v>
      </c>
      <c r="AH32">
        <v>333.029324546054</v>
      </c>
      <c r="AI32">
        <v>338.84612359730602</v>
      </c>
      <c r="AJ32">
        <v>338.78146873371901</v>
      </c>
      <c r="AK32">
        <v>328.45549165290299</v>
      </c>
      <c r="AL32">
        <v>334.88981467737</v>
      </c>
      <c r="AM32">
        <v>341.80895822948202</v>
      </c>
      <c r="AN32">
        <v>332.380812803553</v>
      </c>
      <c r="AO32">
        <v>334.25851510957602</v>
      </c>
      <c r="AP32">
        <v>328.300114090009</v>
      </c>
      <c r="AQ32">
        <v>334.12984754337299</v>
      </c>
      <c r="AR32">
        <v>327.87751445189201</v>
      </c>
      <c r="AS32">
        <v>335.69220815576398</v>
      </c>
      <c r="AT32">
        <v>325.49321161998898</v>
      </c>
      <c r="AU32">
        <v>334.701023345838</v>
      </c>
      <c r="AV32">
        <v>341.13055546963</v>
      </c>
      <c r="AW32">
        <v>325.97031924392297</v>
      </c>
      <c r="AX32">
        <v>329.07572154144702</v>
      </c>
      <c r="AY32">
        <v>340.20155272222098</v>
      </c>
      <c r="AZ32">
        <v>329.24394294604002</v>
      </c>
      <c r="BA32">
        <v>328.17476101183399</v>
      </c>
      <c r="BB32">
        <v>334.90291898928803</v>
      </c>
      <c r="BC32">
        <v>337.12022204199599</v>
      </c>
      <c r="BD32">
        <v>339.59863240430298</v>
      </c>
      <c r="BE32">
        <v>332.33955060314901</v>
      </c>
      <c r="BF32">
        <v>330.818957543539</v>
      </c>
      <c r="BG32">
        <v>332.59368259694099</v>
      </c>
      <c r="BH32">
        <v>341.15043191332302</v>
      </c>
      <c r="BI32">
        <v>327.65014720430798</v>
      </c>
      <c r="BJ32">
        <v>344.346424869928</v>
      </c>
      <c r="BK32">
        <v>346.19754752217102</v>
      </c>
      <c r="BL32">
        <v>339.34086532066499</v>
      </c>
      <c r="BM32">
        <v>348.05659571879301</v>
      </c>
    </row>
    <row r="33" spans="1:65" x14ac:dyDescent="0.25">
      <c r="A33">
        <v>7.4499332443257602</v>
      </c>
      <c r="B33">
        <v>343.686975917393</v>
      </c>
      <c r="C33">
        <v>347.761361828757</v>
      </c>
      <c r="D33">
        <v>341.40982315356899</v>
      </c>
      <c r="E33">
        <v>328.045655352648</v>
      </c>
      <c r="F33">
        <v>330.71752081785399</v>
      </c>
      <c r="G33">
        <v>332.51216194582298</v>
      </c>
      <c r="H33">
        <v>329.84173550650701</v>
      </c>
      <c r="I33">
        <v>331.65155545098099</v>
      </c>
      <c r="J33">
        <v>322.06665405072999</v>
      </c>
      <c r="K33">
        <v>323.60946459073699</v>
      </c>
      <c r="L33">
        <v>326.60351267383601</v>
      </c>
      <c r="M33">
        <v>330.20444080981702</v>
      </c>
      <c r="N33">
        <v>327.046238808868</v>
      </c>
      <c r="O33">
        <v>322.11979397156801</v>
      </c>
      <c r="P33">
        <v>332.17767563346302</v>
      </c>
      <c r="Q33">
        <v>324.39032859918598</v>
      </c>
      <c r="R33">
        <v>330.62416291079398</v>
      </c>
      <c r="S33">
        <v>313.42284638142002</v>
      </c>
      <c r="T33">
        <v>323.471232710886</v>
      </c>
      <c r="U33">
        <v>333.56754858256897</v>
      </c>
      <c r="V33">
        <v>332.622808703217</v>
      </c>
      <c r="W33">
        <v>327.76522971534399</v>
      </c>
      <c r="X33">
        <v>331.98753021431003</v>
      </c>
      <c r="Y33">
        <v>330.33983641281998</v>
      </c>
      <c r="Z33">
        <v>338.19317276114998</v>
      </c>
      <c r="AA33">
        <v>330.462625764564</v>
      </c>
      <c r="AB33">
        <v>329.50273424311098</v>
      </c>
      <c r="AC33">
        <v>341.889583560304</v>
      </c>
      <c r="AD33">
        <v>336.24191146185399</v>
      </c>
      <c r="AE33">
        <v>339.10874500732803</v>
      </c>
      <c r="AF33">
        <v>339.528599297472</v>
      </c>
      <c r="AG33">
        <v>342.64934738695803</v>
      </c>
      <c r="AH33">
        <v>334.15070229643902</v>
      </c>
      <c r="AI33">
        <v>335.65460086241899</v>
      </c>
      <c r="AJ33">
        <v>339.52476371041502</v>
      </c>
      <c r="AK33">
        <v>330.63074772552602</v>
      </c>
      <c r="AL33">
        <v>330.08721495532399</v>
      </c>
      <c r="AM33">
        <v>344.77850469650502</v>
      </c>
      <c r="AN33">
        <v>333.06691011091101</v>
      </c>
      <c r="AO33">
        <v>334.96539654205702</v>
      </c>
      <c r="AP33">
        <v>323.94472331534598</v>
      </c>
      <c r="AQ33">
        <v>333.66538948472402</v>
      </c>
      <c r="AR33">
        <v>334.22297472397503</v>
      </c>
      <c r="AS33">
        <v>335.57768969500501</v>
      </c>
      <c r="AT33">
        <v>324.11639116599599</v>
      </c>
      <c r="AU33">
        <v>337.22112960071001</v>
      </c>
      <c r="AV33">
        <v>338.32734517710401</v>
      </c>
      <c r="AW33">
        <v>327.60456389626302</v>
      </c>
      <c r="AX33">
        <v>328.29708745687202</v>
      </c>
      <c r="AY33">
        <v>339.614228597269</v>
      </c>
      <c r="AZ33">
        <v>326.72334408816101</v>
      </c>
      <c r="BA33">
        <v>332.42605740130699</v>
      </c>
      <c r="BB33">
        <v>337.20650478022901</v>
      </c>
      <c r="BC33">
        <v>337.158157204303</v>
      </c>
      <c r="BD33">
        <v>333.26889906987401</v>
      </c>
      <c r="BE33">
        <v>332.01848017224802</v>
      </c>
      <c r="BF33">
        <v>332.71210672488201</v>
      </c>
      <c r="BG33">
        <v>335.61228490197698</v>
      </c>
      <c r="BH33">
        <v>340.01740144809099</v>
      </c>
      <c r="BI33">
        <v>324.03506265013601</v>
      </c>
      <c r="BJ33">
        <v>347.30954541357102</v>
      </c>
      <c r="BK33">
        <v>341.06475927709999</v>
      </c>
      <c r="BL33">
        <v>341.54245093895298</v>
      </c>
      <c r="BM33">
        <v>347.13976015112399</v>
      </c>
    </row>
    <row r="34" spans="1:65" x14ac:dyDescent="0.25">
      <c r="A34">
        <v>7.69025367156208</v>
      </c>
      <c r="B34">
        <v>343.70478213045902</v>
      </c>
      <c r="C34">
        <v>351.914095724932</v>
      </c>
      <c r="D34">
        <v>340.12597415941298</v>
      </c>
      <c r="E34">
        <v>326.81980321953199</v>
      </c>
      <c r="F34">
        <v>330.96136335675101</v>
      </c>
      <c r="G34">
        <v>333.49666011438802</v>
      </c>
      <c r="H34">
        <v>326.55399224059101</v>
      </c>
      <c r="I34">
        <v>331.067096610649</v>
      </c>
      <c r="J34">
        <v>321.673469636552</v>
      </c>
      <c r="K34">
        <v>322.63434679603</v>
      </c>
      <c r="L34">
        <v>328.54205390403399</v>
      </c>
      <c r="M34">
        <v>323.92252328387002</v>
      </c>
      <c r="N34">
        <v>327.89188306062198</v>
      </c>
      <c r="O34">
        <v>323.28659361984899</v>
      </c>
      <c r="P34">
        <v>328.89873895539898</v>
      </c>
      <c r="Q34">
        <v>327.218657058345</v>
      </c>
      <c r="R34">
        <v>328.06441099918197</v>
      </c>
      <c r="S34">
        <v>313.20718429451603</v>
      </c>
      <c r="T34">
        <v>325.82969083233002</v>
      </c>
      <c r="U34">
        <v>330.48598903650799</v>
      </c>
      <c r="V34">
        <v>333.88810211437999</v>
      </c>
      <c r="W34">
        <v>325.751261707992</v>
      </c>
      <c r="X34">
        <v>336.47571816985902</v>
      </c>
      <c r="Y34">
        <v>326.30923632355598</v>
      </c>
      <c r="Z34">
        <v>338.71158074973101</v>
      </c>
      <c r="AA34">
        <v>328.81121004149003</v>
      </c>
      <c r="AB34">
        <v>332.830480923891</v>
      </c>
      <c r="AC34">
        <v>341.63865747093303</v>
      </c>
      <c r="AD34">
        <v>338.88526931344097</v>
      </c>
      <c r="AE34">
        <v>338.34040851711501</v>
      </c>
      <c r="AF34">
        <v>339.36640145646902</v>
      </c>
      <c r="AG34">
        <v>340.71614148312301</v>
      </c>
      <c r="AH34">
        <v>338.50394420670898</v>
      </c>
      <c r="AI34">
        <v>333.11525586535498</v>
      </c>
      <c r="AJ34">
        <v>339.15074671574803</v>
      </c>
      <c r="AK34">
        <v>333.285680515693</v>
      </c>
      <c r="AL34">
        <v>330.35212690472298</v>
      </c>
      <c r="AM34">
        <v>343.01927500045599</v>
      </c>
      <c r="AN34">
        <v>333.79065294982797</v>
      </c>
      <c r="AO34">
        <v>337.57266113649899</v>
      </c>
      <c r="AP34">
        <v>323.61405494530197</v>
      </c>
      <c r="AQ34">
        <v>335.73969251346898</v>
      </c>
      <c r="AR34">
        <v>336.58396669933398</v>
      </c>
      <c r="AS34">
        <v>335.87474353527898</v>
      </c>
      <c r="AT34">
        <v>321.70000101437199</v>
      </c>
      <c r="AU34">
        <v>337.69235435392102</v>
      </c>
      <c r="AV34">
        <v>337.68035905072998</v>
      </c>
      <c r="AW34">
        <v>326.53435644655701</v>
      </c>
      <c r="AX34">
        <v>326.56034342165901</v>
      </c>
      <c r="AY34">
        <v>339.67475048788901</v>
      </c>
      <c r="AZ34">
        <v>328.53405181705398</v>
      </c>
      <c r="BA34">
        <v>336.37235355121902</v>
      </c>
      <c r="BB34">
        <v>334.93541750030698</v>
      </c>
      <c r="BC34">
        <v>336.60077037056197</v>
      </c>
      <c r="BD34">
        <v>333.10918368176499</v>
      </c>
      <c r="BE34">
        <v>332.685812240004</v>
      </c>
      <c r="BF34">
        <v>334.33896892171498</v>
      </c>
      <c r="BG34">
        <v>335.53644428841397</v>
      </c>
      <c r="BH34">
        <v>336.272101279259</v>
      </c>
      <c r="BI34">
        <v>326.04910426652799</v>
      </c>
      <c r="BJ34">
        <v>347.37948585299102</v>
      </c>
      <c r="BK34">
        <v>341.049484817213</v>
      </c>
      <c r="BL34">
        <v>344.61353505412501</v>
      </c>
      <c r="BM34">
        <v>345.611526521521</v>
      </c>
    </row>
    <row r="35" spans="1:65" x14ac:dyDescent="0.25">
      <c r="A35">
        <v>7.9305740987983899</v>
      </c>
      <c r="B35">
        <v>343.04361952287297</v>
      </c>
      <c r="C35">
        <v>351.38770440863698</v>
      </c>
      <c r="D35">
        <v>338.73088240969702</v>
      </c>
      <c r="E35">
        <v>330.32332408669902</v>
      </c>
      <c r="F35">
        <v>331.93504837715602</v>
      </c>
      <c r="G35">
        <v>338.09725795917501</v>
      </c>
      <c r="H35">
        <v>326.149173820437</v>
      </c>
      <c r="I35">
        <v>333.33684110120703</v>
      </c>
      <c r="J35">
        <v>322.426671003004</v>
      </c>
      <c r="K35">
        <v>329.21034847334698</v>
      </c>
      <c r="L35">
        <v>327.14581165804202</v>
      </c>
      <c r="M35">
        <v>318.19019490977098</v>
      </c>
      <c r="N35">
        <v>326.70617243768203</v>
      </c>
      <c r="O35">
        <v>325.88789890344401</v>
      </c>
      <c r="P35">
        <v>329.468111584773</v>
      </c>
      <c r="Q35">
        <v>329.46301929520399</v>
      </c>
      <c r="R35">
        <v>325.252582001272</v>
      </c>
      <c r="S35">
        <v>309.69718094139603</v>
      </c>
      <c r="T35">
        <v>327.43701477037303</v>
      </c>
      <c r="U35">
        <v>329.74142280940202</v>
      </c>
      <c r="V35">
        <v>334.13795359012897</v>
      </c>
      <c r="W35">
        <v>327.74481258905899</v>
      </c>
      <c r="X35">
        <v>335.80080448573602</v>
      </c>
      <c r="Y35">
        <v>322.78450053365299</v>
      </c>
      <c r="Z35">
        <v>339.01810216065599</v>
      </c>
      <c r="AA35">
        <v>331.86033399158299</v>
      </c>
      <c r="AB35">
        <v>332.123686064342</v>
      </c>
      <c r="AC35">
        <v>341.00073656017298</v>
      </c>
      <c r="AD35">
        <v>338.55216070607901</v>
      </c>
      <c r="AE35">
        <v>335.96527254246803</v>
      </c>
      <c r="AF35">
        <v>337.47491130394098</v>
      </c>
      <c r="AG35">
        <v>338.67863927077798</v>
      </c>
      <c r="AH35">
        <v>342.62653159692502</v>
      </c>
      <c r="AI35">
        <v>329.29747350826199</v>
      </c>
      <c r="AJ35">
        <v>339.26612445980601</v>
      </c>
      <c r="AK35">
        <v>336.10090272502299</v>
      </c>
      <c r="AL35">
        <v>330.06418120758298</v>
      </c>
      <c r="AM35">
        <v>342.13596370650902</v>
      </c>
      <c r="AN35">
        <v>337.03818499379599</v>
      </c>
      <c r="AO35">
        <v>339.59510645381403</v>
      </c>
      <c r="AP35">
        <v>323.88400805340802</v>
      </c>
      <c r="AQ35">
        <v>336.452282853334</v>
      </c>
      <c r="AR35">
        <v>335.67383605744902</v>
      </c>
      <c r="AS35">
        <v>334.90439401457002</v>
      </c>
      <c r="AT35">
        <v>322.32462304278499</v>
      </c>
      <c r="AU35">
        <v>334.913478811267</v>
      </c>
      <c r="AV35">
        <v>336.53562628013901</v>
      </c>
      <c r="AW35">
        <v>327.71944499650198</v>
      </c>
      <c r="AX35">
        <v>326.303407007955</v>
      </c>
      <c r="AY35">
        <v>338.571246731607</v>
      </c>
      <c r="AZ35">
        <v>329.60910299867197</v>
      </c>
      <c r="BA35">
        <v>334.97040449497302</v>
      </c>
      <c r="BB35">
        <v>335.87527838865498</v>
      </c>
      <c r="BC35">
        <v>340.01199538212501</v>
      </c>
      <c r="BD35">
        <v>331.19653265849303</v>
      </c>
      <c r="BE35">
        <v>334.03949112051703</v>
      </c>
      <c r="BF35">
        <v>335.95810374699602</v>
      </c>
      <c r="BG35">
        <v>336.52099882037999</v>
      </c>
      <c r="BH35">
        <v>335.16191065691299</v>
      </c>
      <c r="BI35">
        <v>328.048547383612</v>
      </c>
      <c r="BJ35">
        <v>347.88232837011299</v>
      </c>
      <c r="BK35">
        <v>342.04792909148398</v>
      </c>
      <c r="BL35">
        <v>346.10712030355398</v>
      </c>
      <c r="BM35">
        <v>345.61406768406903</v>
      </c>
    </row>
    <row r="36" spans="1:65" x14ac:dyDescent="0.25">
      <c r="A36">
        <v>8.1708945260347097</v>
      </c>
      <c r="B36">
        <v>341.19827584765102</v>
      </c>
      <c r="C36">
        <v>351.40991366358202</v>
      </c>
      <c r="D36">
        <v>337.01165670806199</v>
      </c>
      <c r="E36">
        <v>333.80971558277298</v>
      </c>
      <c r="F36">
        <v>330.45930372072502</v>
      </c>
      <c r="G36">
        <v>339.47842194963403</v>
      </c>
      <c r="H36">
        <v>328.43665141519301</v>
      </c>
      <c r="I36">
        <v>332.63109058860601</v>
      </c>
      <c r="J36">
        <v>327.18549538418802</v>
      </c>
      <c r="K36">
        <v>328.547712510623</v>
      </c>
      <c r="L36">
        <v>323.75422290339299</v>
      </c>
      <c r="M36">
        <v>311.17427336856701</v>
      </c>
      <c r="N36">
        <v>327.64410375192801</v>
      </c>
      <c r="O36">
        <v>328.96951226314502</v>
      </c>
      <c r="P36">
        <v>329.35443799592298</v>
      </c>
      <c r="Q36">
        <v>327.27522134907099</v>
      </c>
      <c r="R36">
        <v>324.49151926728302</v>
      </c>
      <c r="S36">
        <v>311.15003992951398</v>
      </c>
      <c r="T36">
        <v>321.244401270776</v>
      </c>
      <c r="U36">
        <v>330.158068875411</v>
      </c>
      <c r="V36">
        <v>329.671584109398</v>
      </c>
      <c r="W36">
        <v>329.62217260991002</v>
      </c>
      <c r="X36">
        <v>333.65535319647699</v>
      </c>
      <c r="Y36">
        <v>321.79942720265302</v>
      </c>
      <c r="Z36">
        <v>337.008675252621</v>
      </c>
      <c r="AA36">
        <v>331.99129081464702</v>
      </c>
      <c r="AB36">
        <v>332.91998144241302</v>
      </c>
      <c r="AC36">
        <v>339.90603135961902</v>
      </c>
      <c r="AD36">
        <v>337.470444999047</v>
      </c>
      <c r="AE36">
        <v>335.045149709116</v>
      </c>
      <c r="AF36">
        <v>337.21751789080997</v>
      </c>
      <c r="AG36">
        <v>336.76780511631199</v>
      </c>
      <c r="AH36">
        <v>349.110680944649</v>
      </c>
      <c r="AI36">
        <v>329.43410872781902</v>
      </c>
      <c r="AJ36">
        <v>339.88155113070798</v>
      </c>
      <c r="AK36">
        <v>337.41823211185999</v>
      </c>
      <c r="AL36">
        <v>330.82644357051601</v>
      </c>
      <c r="AM36">
        <v>341.728035636816</v>
      </c>
      <c r="AN36">
        <v>332.54861535432201</v>
      </c>
      <c r="AO36">
        <v>337.21486231702602</v>
      </c>
      <c r="AP36">
        <v>324.09300068415001</v>
      </c>
      <c r="AQ36">
        <v>336.43291869892801</v>
      </c>
      <c r="AR36">
        <v>334.72608489916797</v>
      </c>
      <c r="AS36">
        <v>333.94298088597799</v>
      </c>
      <c r="AT36">
        <v>329.39642438055</v>
      </c>
      <c r="AU36">
        <v>335.30859724723598</v>
      </c>
      <c r="AV36">
        <v>334.87527268031999</v>
      </c>
      <c r="AW36">
        <v>326.05650856441702</v>
      </c>
      <c r="AX36">
        <v>327.65879031402898</v>
      </c>
      <c r="AY36">
        <v>333.51995185124798</v>
      </c>
      <c r="AZ36">
        <v>332.34613875929102</v>
      </c>
      <c r="BA36">
        <v>332.50862143346001</v>
      </c>
      <c r="BB36">
        <v>333.686773138028</v>
      </c>
      <c r="BC36">
        <v>337.18109845938898</v>
      </c>
      <c r="BD36">
        <v>330.57624738199303</v>
      </c>
      <c r="BE36">
        <v>338.27509364805098</v>
      </c>
      <c r="BF36">
        <v>334.13213361182</v>
      </c>
      <c r="BG36">
        <v>334.73459227683099</v>
      </c>
      <c r="BH36">
        <v>331.63483689189798</v>
      </c>
      <c r="BI36">
        <v>324.07041433556799</v>
      </c>
      <c r="BJ36">
        <v>346.17666094454802</v>
      </c>
      <c r="BK36">
        <v>341.73041015554202</v>
      </c>
      <c r="BL36">
        <v>346.38785371773099</v>
      </c>
      <c r="BM36">
        <v>351.98438032620197</v>
      </c>
    </row>
    <row r="37" spans="1:65" x14ac:dyDescent="0.25">
      <c r="A37">
        <v>8.4112149532710205</v>
      </c>
      <c r="B37">
        <v>340.56704946887402</v>
      </c>
      <c r="C37">
        <v>353.80053481654397</v>
      </c>
      <c r="D37">
        <v>338.618761881848</v>
      </c>
      <c r="E37">
        <v>337.677300601973</v>
      </c>
      <c r="F37">
        <v>327.78970372104499</v>
      </c>
      <c r="G37">
        <v>339.95061064702998</v>
      </c>
      <c r="H37">
        <v>325.28704469920598</v>
      </c>
      <c r="I37">
        <v>334.53697531601102</v>
      </c>
      <c r="J37">
        <v>326.82199589736803</v>
      </c>
      <c r="K37">
        <v>328.85763769620598</v>
      </c>
      <c r="L37">
        <v>325.98246622573498</v>
      </c>
      <c r="M37">
        <v>311.48511634448499</v>
      </c>
      <c r="N37">
        <v>330.89123447433798</v>
      </c>
      <c r="O37">
        <v>333.93708475819199</v>
      </c>
      <c r="P37">
        <v>327.101584369779</v>
      </c>
      <c r="Q37">
        <v>331.00601023389203</v>
      </c>
      <c r="R37">
        <v>324.70477367981698</v>
      </c>
      <c r="S37">
        <v>315.48921679298002</v>
      </c>
      <c r="T37">
        <v>316.75455391869599</v>
      </c>
      <c r="U37">
        <v>329.35740680211899</v>
      </c>
      <c r="V37">
        <v>324.52160412705899</v>
      </c>
      <c r="W37">
        <v>330.50941553876902</v>
      </c>
      <c r="X37">
        <v>335.74793239318302</v>
      </c>
      <c r="Y37">
        <v>324.50546819190703</v>
      </c>
      <c r="Z37">
        <v>339.024190872936</v>
      </c>
      <c r="AA37">
        <v>331.73211409033303</v>
      </c>
      <c r="AB37">
        <v>332.40960450454202</v>
      </c>
      <c r="AC37">
        <v>339.17264693073298</v>
      </c>
      <c r="AD37">
        <v>340.54169012637402</v>
      </c>
      <c r="AE37">
        <v>336.26313002165102</v>
      </c>
      <c r="AF37">
        <v>339.62523541732901</v>
      </c>
      <c r="AG37">
        <v>334.47739546195999</v>
      </c>
      <c r="AH37">
        <v>349.29106721516899</v>
      </c>
      <c r="AI37">
        <v>324.78124752534501</v>
      </c>
      <c r="AJ37">
        <v>340.29780691545699</v>
      </c>
      <c r="AK37">
        <v>339.725961515552</v>
      </c>
      <c r="AL37">
        <v>331.76692178269298</v>
      </c>
      <c r="AM37">
        <v>336.72041178048499</v>
      </c>
      <c r="AN37">
        <v>333.25228882543098</v>
      </c>
      <c r="AO37">
        <v>337.84343306800702</v>
      </c>
      <c r="AP37">
        <v>322.81556181040099</v>
      </c>
      <c r="AQ37">
        <v>334.54443382409403</v>
      </c>
      <c r="AR37">
        <v>335.39395763337399</v>
      </c>
      <c r="AS37">
        <v>332.03594804166198</v>
      </c>
      <c r="AT37">
        <v>333.63697887548801</v>
      </c>
      <c r="AU37">
        <v>334.73982620683898</v>
      </c>
      <c r="AV37">
        <v>331.96324322401699</v>
      </c>
      <c r="AW37">
        <v>326.14232689862502</v>
      </c>
      <c r="AX37">
        <v>330.19343044821198</v>
      </c>
      <c r="AY37">
        <v>331.64493353100198</v>
      </c>
      <c r="AZ37">
        <v>340.15681308124698</v>
      </c>
      <c r="BA37">
        <v>333.78903304455798</v>
      </c>
      <c r="BB37">
        <v>333.95008602486098</v>
      </c>
      <c r="BC37">
        <v>334.55465235104202</v>
      </c>
      <c r="BD37">
        <v>328.382960010744</v>
      </c>
      <c r="BE37">
        <v>335.209972757206</v>
      </c>
      <c r="BF37">
        <v>332.23887280408297</v>
      </c>
      <c r="BG37">
        <v>331.64022144285201</v>
      </c>
      <c r="BH37">
        <v>330.78204611445602</v>
      </c>
      <c r="BI37">
        <v>323.623627749398</v>
      </c>
      <c r="BJ37">
        <v>345.52193921090299</v>
      </c>
      <c r="BK37">
        <v>339.76767057358097</v>
      </c>
      <c r="BL37">
        <v>346.26242729468402</v>
      </c>
      <c r="BM37">
        <v>353.163916156867</v>
      </c>
    </row>
    <row r="38" spans="1:65" x14ac:dyDescent="0.25">
      <c r="A38">
        <v>8.6515353805073403</v>
      </c>
      <c r="B38">
        <v>343.62081452805302</v>
      </c>
      <c r="C38">
        <v>351.45750052038898</v>
      </c>
      <c r="D38">
        <v>335.74690700882297</v>
      </c>
      <c r="E38">
        <v>340.64208154259899</v>
      </c>
      <c r="F38">
        <v>328.91800156887501</v>
      </c>
      <c r="G38">
        <v>338.87562650313498</v>
      </c>
      <c r="H38">
        <v>328.47885893913502</v>
      </c>
      <c r="I38">
        <v>334.36652983481503</v>
      </c>
      <c r="J38">
        <v>330.74403823696099</v>
      </c>
      <c r="K38">
        <v>332.891464768503</v>
      </c>
      <c r="L38">
        <v>326.04951069510901</v>
      </c>
      <c r="M38">
        <v>314.36314632059202</v>
      </c>
      <c r="N38">
        <v>329.79912887214903</v>
      </c>
      <c r="O38">
        <v>334.44484034177498</v>
      </c>
      <c r="P38">
        <v>329.27575585123202</v>
      </c>
      <c r="Q38">
        <v>334.38371357907897</v>
      </c>
      <c r="R38">
        <v>326.59606887387702</v>
      </c>
      <c r="S38">
        <v>315.14691727433097</v>
      </c>
      <c r="T38">
        <v>317.34376134288902</v>
      </c>
      <c r="U38">
        <v>330.670069799842</v>
      </c>
      <c r="V38">
        <v>321.41152837730101</v>
      </c>
      <c r="W38">
        <v>334.874238593185</v>
      </c>
      <c r="X38">
        <v>333.84353628480198</v>
      </c>
      <c r="Y38">
        <v>328.54431440760902</v>
      </c>
      <c r="Z38">
        <v>344.84444331035502</v>
      </c>
      <c r="AA38">
        <v>332.63739344047298</v>
      </c>
      <c r="AB38">
        <v>332.72475932750598</v>
      </c>
      <c r="AC38">
        <v>335.019816443423</v>
      </c>
      <c r="AD38">
        <v>342.02338302903598</v>
      </c>
      <c r="AE38">
        <v>339.81680441588799</v>
      </c>
      <c r="AF38">
        <v>340.96380290305899</v>
      </c>
      <c r="AG38">
        <v>334.32384588217002</v>
      </c>
      <c r="AH38">
        <v>347.58122821272002</v>
      </c>
      <c r="AI38">
        <v>326.11823323211303</v>
      </c>
      <c r="AJ38">
        <v>337.43060092706497</v>
      </c>
      <c r="AK38">
        <v>342.10345089172802</v>
      </c>
      <c r="AL38">
        <v>335.37248375874998</v>
      </c>
      <c r="AM38">
        <v>335.44004560458097</v>
      </c>
      <c r="AN38">
        <v>332.99400562774201</v>
      </c>
      <c r="AO38">
        <v>335.76961089992898</v>
      </c>
      <c r="AP38">
        <v>324.35927589875399</v>
      </c>
      <c r="AQ38">
        <v>330.29054679889902</v>
      </c>
      <c r="AR38">
        <v>337.23600543908299</v>
      </c>
      <c r="AS38">
        <v>333.331377527163</v>
      </c>
      <c r="AT38">
        <v>339.797289924822</v>
      </c>
      <c r="AU38">
        <v>333.82490577289701</v>
      </c>
      <c r="AV38">
        <v>331.334598007892</v>
      </c>
      <c r="AW38">
        <v>326.74151336837798</v>
      </c>
      <c r="AX38">
        <v>331.950641041121</v>
      </c>
      <c r="AY38">
        <v>333.70995587602198</v>
      </c>
      <c r="AZ38">
        <v>340.81847376095601</v>
      </c>
      <c r="BA38">
        <v>330.73335277486899</v>
      </c>
      <c r="BB38">
        <v>335.53320387102298</v>
      </c>
      <c r="BC38">
        <v>331.69617808074401</v>
      </c>
      <c r="BD38">
        <v>329.742556998015</v>
      </c>
      <c r="BE38">
        <v>331.65720459824797</v>
      </c>
      <c r="BF38">
        <v>329.15249408681899</v>
      </c>
      <c r="BG38">
        <v>330.20260774389902</v>
      </c>
      <c r="BH38">
        <v>332.48243877031598</v>
      </c>
      <c r="BI38">
        <v>324.91966842020298</v>
      </c>
      <c r="BJ38">
        <v>344.59224987330498</v>
      </c>
      <c r="BK38">
        <v>339.668312914838</v>
      </c>
      <c r="BL38">
        <v>348.04743416116003</v>
      </c>
      <c r="BM38">
        <v>355.42259365116303</v>
      </c>
    </row>
    <row r="39" spans="1:65" x14ac:dyDescent="0.25">
      <c r="A39">
        <v>8.8918558077436494</v>
      </c>
      <c r="B39">
        <v>343.80535681800899</v>
      </c>
      <c r="C39">
        <v>347.988919412369</v>
      </c>
      <c r="D39">
        <v>336.898141360463</v>
      </c>
      <c r="E39">
        <v>341.95286728098102</v>
      </c>
      <c r="F39">
        <v>330.79038850650801</v>
      </c>
      <c r="G39">
        <v>338.90472289138302</v>
      </c>
      <c r="H39">
        <v>330.35410428139602</v>
      </c>
      <c r="I39">
        <v>332.96331523225399</v>
      </c>
      <c r="J39">
        <v>331.17160876324903</v>
      </c>
      <c r="K39">
        <v>334.77712641819198</v>
      </c>
      <c r="L39">
        <v>324.08965634363</v>
      </c>
      <c r="M39">
        <v>321.51644245042303</v>
      </c>
      <c r="N39">
        <v>331.651035798816</v>
      </c>
      <c r="O39">
        <v>334.52600139930701</v>
      </c>
      <c r="P39">
        <v>332.30477402233601</v>
      </c>
      <c r="Q39">
        <v>333.72645124059301</v>
      </c>
      <c r="R39">
        <v>328.59447822907998</v>
      </c>
      <c r="S39">
        <v>317.906101644611</v>
      </c>
      <c r="T39">
        <v>318.28279278198801</v>
      </c>
      <c r="U39">
        <v>331.10987814042699</v>
      </c>
      <c r="V39">
        <v>320.83341178161601</v>
      </c>
      <c r="W39">
        <v>335.229387005376</v>
      </c>
      <c r="X39">
        <v>331.52903390013199</v>
      </c>
      <c r="Y39">
        <v>331.43716249645001</v>
      </c>
      <c r="Z39">
        <v>346.77208958539399</v>
      </c>
      <c r="AA39">
        <v>334.23405875916501</v>
      </c>
      <c r="AB39">
        <v>329.98607358450403</v>
      </c>
      <c r="AC39">
        <v>336.20112303492698</v>
      </c>
      <c r="AD39">
        <v>341.43478216634003</v>
      </c>
      <c r="AE39">
        <v>336.12229845369302</v>
      </c>
      <c r="AF39">
        <v>338.78827485499602</v>
      </c>
      <c r="AG39">
        <v>335.441619279831</v>
      </c>
      <c r="AH39">
        <v>348.91263122159597</v>
      </c>
      <c r="AI39">
        <v>325.61676494819102</v>
      </c>
      <c r="AJ39">
        <v>336.70403248366802</v>
      </c>
      <c r="AK39">
        <v>343.64349046743399</v>
      </c>
      <c r="AL39">
        <v>337.918563719232</v>
      </c>
      <c r="AM39">
        <v>336.75572920291802</v>
      </c>
      <c r="AN39">
        <v>334.58722193961302</v>
      </c>
      <c r="AO39">
        <v>336.84487041655302</v>
      </c>
      <c r="AP39">
        <v>327.63690492620901</v>
      </c>
      <c r="AQ39">
        <v>329.48870445234797</v>
      </c>
      <c r="AR39">
        <v>335.06807720301202</v>
      </c>
      <c r="AS39">
        <v>335.12782501808499</v>
      </c>
      <c r="AT39">
        <v>342.37059825363298</v>
      </c>
      <c r="AU39">
        <v>332.506552645591</v>
      </c>
      <c r="AV39">
        <v>329.18454784546702</v>
      </c>
      <c r="AW39">
        <v>328.46532831541498</v>
      </c>
      <c r="AX39">
        <v>331.470462821149</v>
      </c>
      <c r="AY39">
        <v>334.09989968607698</v>
      </c>
      <c r="AZ39">
        <v>340.98497432626903</v>
      </c>
      <c r="BA39">
        <v>326.81569482523599</v>
      </c>
      <c r="BB39">
        <v>337.19107427940497</v>
      </c>
      <c r="BC39">
        <v>330.74016019988898</v>
      </c>
      <c r="BD39">
        <v>325.59352965120001</v>
      </c>
      <c r="BE39">
        <v>329.73187474606499</v>
      </c>
      <c r="BF39">
        <v>328.57740805460799</v>
      </c>
      <c r="BG39">
        <v>333.90390649053501</v>
      </c>
      <c r="BH39">
        <v>334.90882299794902</v>
      </c>
      <c r="BI39">
        <v>324.91877128436897</v>
      </c>
      <c r="BJ39">
        <v>343.93021431580797</v>
      </c>
      <c r="BK39">
        <v>342.85458288199999</v>
      </c>
      <c r="BL39">
        <v>344.76424262969999</v>
      </c>
      <c r="BM39">
        <v>352.789711078788</v>
      </c>
    </row>
    <row r="40" spans="1:65" x14ac:dyDescent="0.25">
      <c r="A40">
        <v>9.1321762349799709</v>
      </c>
      <c r="B40">
        <v>346.648309180924</v>
      </c>
      <c r="C40">
        <v>343.71445658018899</v>
      </c>
      <c r="D40">
        <v>341.221532861909</v>
      </c>
      <c r="E40">
        <v>341.35147219137201</v>
      </c>
      <c r="F40">
        <v>329.583489343304</v>
      </c>
      <c r="G40">
        <v>339.09040243863501</v>
      </c>
      <c r="H40">
        <v>333.79048269996099</v>
      </c>
      <c r="I40">
        <v>332.04690393030802</v>
      </c>
      <c r="J40">
        <v>331.506804681132</v>
      </c>
      <c r="K40">
        <v>329.91238447871501</v>
      </c>
      <c r="L40">
        <v>322.95257723828797</v>
      </c>
      <c r="M40">
        <v>325.97028089097302</v>
      </c>
      <c r="N40">
        <v>331.63352524504199</v>
      </c>
      <c r="O40">
        <v>327.96068559364102</v>
      </c>
      <c r="P40">
        <v>331.172566755692</v>
      </c>
      <c r="Q40">
        <v>331.92489517786203</v>
      </c>
      <c r="R40">
        <v>330.67389209716703</v>
      </c>
      <c r="S40">
        <v>320.57349111119601</v>
      </c>
      <c r="T40">
        <v>314.54842851588501</v>
      </c>
      <c r="U40">
        <v>330.32263750965802</v>
      </c>
      <c r="V40">
        <v>318.52616368200802</v>
      </c>
      <c r="W40">
        <v>336.82575601220498</v>
      </c>
      <c r="X40">
        <v>333.06981554496298</v>
      </c>
      <c r="Y40">
        <v>334.34180367321699</v>
      </c>
      <c r="Z40">
        <v>340.36573894261102</v>
      </c>
      <c r="AA40">
        <v>338.67711003653898</v>
      </c>
      <c r="AB40">
        <v>332.974955401393</v>
      </c>
      <c r="AC40">
        <v>334.84707892211998</v>
      </c>
      <c r="AD40">
        <v>341.80348314565498</v>
      </c>
      <c r="AE40">
        <v>336.10840635992798</v>
      </c>
      <c r="AF40">
        <v>343.93771491352197</v>
      </c>
      <c r="AG40">
        <v>334.72155673820998</v>
      </c>
      <c r="AH40">
        <v>344.08737610750097</v>
      </c>
      <c r="AI40">
        <v>328.12222917739098</v>
      </c>
      <c r="AJ40">
        <v>335.02939893065599</v>
      </c>
      <c r="AK40">
        <v>344.85704418625301</v>
      </c>
      <c r="AL40">
        <v>342.041853980697</v>
      </c>
      <c r="AM40">
        <v>337.655892059954</v>
      </c>
      <c r="AN40">
        <v>335.359864254326</v>
      </c>
      <c r="AO40">
        <v>337.88068816244601</v>
      </c>
      <c r="AP40">
        <v>324.76942493351498</v>
      </c>
      <c r="AQ40">
        <v>330.228764263237</v>
      </c>
      <c r="AR40">
        <v>333.17243829186401</v>
      </c>
      <c r="AS40">
        <v>336.957263654386</v>
      </c>
      <c r="AT40">
        <v>344.08196298087699</v>
      </c>
      <c r="AU40">
        <v>340.36633223697203</v>
      </c>
      <c r="AV40">
        <v>328.93716332424702</v>
      </c>
      <c r="AW40">
        <v>328.10587478216701</v>
      </c>
      <c r="AX40">
        <v>331.43697678991998</v>
      </c>
      <c r="AY40">
        <v>337.75070696070799</v>
      </c>
      <c r="AZ40">
        <v>342.654517133154</v>
      </c>
      <c r="BA40">
        <v>327.001083851717</v>
      </c>
      <c r="BB40">
        <v>340.81277758279901</v>
      </c>
      <c r="BC40">
        <v>325.10609338759599</v>
      </c>
      <c r="BD40">
        <v>325.913663512021</v>
      </c>
      <c r="BE40">
        <v>329.02125258461302</v>
      </c>
      <c r="BF40">
        <v>330.18086857988601</v>
      </c>
      <c r="BG40">
        <v>332.14878525183701</v>
      </c>
      <c r="BH40">
        <v>335.43034515655802</v>
      </c>
      <c r="BI40">
        <v>326.85459258767798</v>
      </c>
      <c r="BJ40">
        <v>340.25659096104198</v>
      </c>
      <c r="BK40">
        <v>339.44128016680702</v>
      </c>
      <c r="BL40">
        <v>342.99290204366798</v>
      </c>
      <c r="BM40">
        <v>351.78909074913298</v>
      </c>
    </row>
    <row r="41" spans="1:65" x14ac:dyDescent="0.25">
      <c r="A41">
        <v>9.37249666221628</v>
      </c>
      <c r="B41">
        <v>354.656429007116</v>
      </c>
      <c r="C41">
        <v>347.76449441997698</v>
      </c>
      <c r="D41">
        <v>345.16428588892097</v>
      </c>
      <c r="E41">
        <v>339.93811521773802</v>
      </c>
      <c r="F41">
        <v>328.97850822767799</v>
      </c>
      <c r="G41">
        <v>336.09224304099399</v>
      </c>
      <c r="H41">
        <v>336.84496312296102</v>
      </c>
      <c r="I41">
        <v>332.43725761011001</v>
      </c>
      <c r="J41">
        <v>330.29904647517799</v>
      </c>
      <c r="K41">
        <v>327.91385624874999</v>
      </c>
      <c r="L41">
        <v>323.16965182779597</v>
      </c>
      <c r="M41">
        <v>330.44047277911</v>
      </c>
      <c r="N41">
        <v>330.00256186407</v>
      </c>
      <c r="O41">
        <v>325.80847187297201</v>
      </c>
      <c r="P41">
        <v>330.15104880035699</v>
      </c>
      <c r="Q41">
        <v>330.80903430407699</v>
      </c>
      <c r="R41">
        <v>330.60717267347201</v>
      </c>
      <c r="S41">
        <v>321.11850355936502</v>
      </c>
      <c r="T41">
        <v>315.741947638147</v>
      </c>
      <c r="U41">
        <v>328.053401406712</v>
      </c>
      <c r="V41">
        <v>319.87791057552499</v>
      </c>
      <c r="W41">
        <v>334.15957737925697</v>
      </c>
      <c r="X41">
        <v>333.75710303153699</v>
      </c>
      <c r="Y41">
        <v>335.17796566263797</v>
      </c>
      <c r="Z41">
        <v>337.59267146898299</v>
      </c>
      <c r="AA41">
        <v>338.16839472467598</v>
      </c>
      <c r="AB41">
        <v>332.46244078546999</v>
      </c>
      <c r="AC41">
        <v>334.56447631478602</v>
      </c>
      <c r="AD41">
        <v>345.926304139975</v>
      </c>
      <c r="AE41">
        <v>334.90535520085598</v>
      </c>
      <c r="AF41">
        <v>343.51893402601098</v>
      </c>
      <c r="AG41">
        <v>336.60288896924601</v>
      </c>
      <c r="AH41">
        <v>342.78286671225197</v>
      </c>
      <c r="AI41">
        <v>333.28659491669902</v>
      </c>
      <c r="AJ41">
        <v>333.859472876246</v>
      </c>
      <c r="AK41">
        <v>344.452497784044</v>
      </c>
      <c r="AL41">
        <v>345.79445232427099</v>
      </c>
      <c r="AM41">
        <v>338.27338222980802</v>
      </c>
      <c r="AN41">
        <v>339.654829725826</v>
      </c>
      <c r="AO41">
        <v>338.27472461802398</v>
      </c>
      <c r="AP41">
        <v>323.78671433534998</v>
      </c>
      <c r="AQ41">
        <v>332.78394526934699</v>
      </c>
      <c r="AR41">
        <v>331.78750067351399</v>
      </c>
      <c r="AS41">
        <v>332.74296311933</v>
      </c>
      <c r="AT41">
        <v>339.50090592517802</v>
      </c>
      <c r="AU41">
        <v>338.92365777822198</v>
      </c>
      <c r="AV41">
        <v>327.56080437940102</v>
      </c>
      <c r="AW41">
        <v>329.41007041519299</v>
      </c>
      <c r="AX41">
        <v>336.77872211266299</v>
      </c>
      <c r="AY41">
        <v>341.39887844314501</v>
      </c>
      <c r="AZ41">
        <v>338.058987461355</v>
      </c>
      <c r="BA41">
        <v>330.82180927188199</v>
      </c>
      <c r="BB41">
        <v>346.99927163337799</v>
      </c>
      <c r="BC41">
        <v>328.67189207093799</v>
      </c>
      <c r="BD41">
        <v>329.58273600995398</v>
      </c>
      <c r="BE41">
        <v>324.215116915154</v>
      </c>
      <c r="BF41">
        <v>333.46047981248</v>
      </c>
      <c r="BG41">
        <v>338.38666367932302</v>
      </c>
      <c r="BH41">
        <v>338.12681016055501</v>
      </c>
      <c r="BI41">
        <v>332.68854069462799</v>
      </c>
      <c r="BJ41">
        <v>338.055410338488</v>
      </c>
      <c r="BK41">
        <v>340.837486774767</v>
      </c>
      <c r="BL41">
        <v>342.17095488502503</v>
      </c>
      <c r="BM41">
        <v>350.60780764384901</v>
      </c>
    </row>
    <row r="42" spans="1:65" x14ac:dyDescent="0.25">
      <c r="A42">
        <v>9.6128170894525997</v>
      </c>
      <c r="B42">
        <v>354.24513584441701</v>
      </c>
      <c r="C42">
        <v>345.872668323021</v>
      </c>
      <c r="D42">
        <v>344.56337861217901</v>
      </c>
      <c r="E42">
        <v>337.84344769234099</v>
      </c>
      <c r="F42">
        <v>332.79478989804102</v>
      </c>
      <c r="G42">
        <v>332.590418559841</v>
      </c>
      <c r="H42">
        <v>337.39314321784298</v>
      </c>
      <c r="I42">
        <v>333.214825180731</v>
      </c>
      <c r="J42">
        <v>334.07785259047699</v>
      </c>
      <c r="K42">
        <v>331.32315878216701</v>
      </c>
      <c r="L42">
        <v>321.62525006470599</v>
      </c>
      <c r="M42">
        <v>333.99781110066101</v>
      </c>
      <c r="N42">
        <v>333.520438880239</v>
      </c>
      <c r="O42">
        <v>325.03743824009899</v>
      </c>
      <c r="P42">
        <v>331.81586891279602</v>
      </c>
      <c r="Q42">
        <v>328.60867591618899</v>
      </c>
      <c r="R42">
        <v>329.15696356810901</v>
      </c>
      <c r="S42">
        <v>320.15509327292</v>
      </c>
      <c r="T42">
        <v>317.06297290587798</v>
      </c>
      <c r="U42">
        <v>326.55897935762198</v>
      </c>
      <c r="V42">
        <v>321.81991833899798</v>
      </c>
      <c r="W42">
        <v>333.147689702398</v>
      </c>
      <c r="X42">
        <v>335.40796156967599</v>
      </c>
      <c r="Y42">
        <v>334.578613073479</v>
      </c>
      <c r="Z42">
        <v>336.29367707507299</v>
      </c>
      <c r="AA42">
        <v>340.82552656776897</v>
      </c>
      <c r="AB42">
        <v>332.89942898836301</v>
      </c>
      <c r="AC42">
        <v>335.16743167384698</v>
      </c>
      <c r="AD42">
        <v>343.29320040546799</v>
      </c>
      <c r="AE42">
        <v>335.69397144448698</v>
      </c>
      <c r="AF42">
        <v>338.99143602317997</v>
      </c>
      <c r="AG42">
        <v>335.34048788377601</v>
      </c>
      <c r="AH42">
        <v>340.75580454233102</v>
      </c>
      <c r="AI42">
        <v>337.14243033584302</v>
      </c>
      <c r="AJ42">
        <v>335.743045277855</v>
      </c>
      <c r="AK42">
        <v>342.50544556614102</v>
      </c>
      <c r="AL42">
        <v>346.25705173542298</v>
      </c>
      <c r="AM42">
        <v>338.15866580864503</v>
      </c>
      <c r="AN42">
        <v>339.22103412643997</v>
      </c>
      <c r="AO42">
        <v>339.02896025337299</v>
      </c>
      <c r="AP42">
        <v>329.681610710109</v>
      </c>
      <c r="AQ42">
        <v>335.851762607083</v>
      </c>
      <c r="AR42">
        <v>331.69541958238199</v>
      </c>
      <c r="AS42">
        <v>331.312526061597</v>
      </c>
      <c r="AT42">
        <v>339.23582049919798</v>
      </c>
      <c r="AU42">
        <v>342.13013790334901</v>
      </c>
      <c r="AV42">
        <v>326.592352659114</v>
      </c>
      <c r="AW42">
        <v>330.71055142648498</v>
      </c>
      <c r="AX42">
        <v>335.45901445418099</v>
      </c>
      <c r="AY42">
        <v>339.55105769752498</v>
      </c>
      <c r="AZ42">
        <v>329.08342821127798</v>
      </c>
      <c r="BA42">
        <v>332.72315861787899</v>
      </c>
      <c r="BB42">
        <v>345.802670464485</v>
      </c>
      <c r="BC42">
        <v>329.93333058491299</v>
      </c>
      <c r="BD42">
        <v>333.27896131209701</v>
      </c>
      <c r="BE42">
        <v>323.81034655366398</v>
      </c>
      <c r="BF42">
        <v>334.18143567070899</v>
      </c>
      <c r="BG42">
        <v>340.99200596371702</v>
      </c>
      <c r="BH42">
        <v>339.67434270313203</v>
      </c>
      <c r="BI42">
        <v>338.41263740866901</v>
      </c>
      <c r="BJ42">
        <v>334.87453701879099</v>
      </c>
      <c r="BK42">
        <v>340.56491741814699</v>
      </c>
      <c r="BL42">
        <v>339.16199166429402</v>
      </c>
      <c r="BM42">
        <v>347.85345054905002</v>
      </c>
    </row>
    <row r="43" spans="1:65" x14ac:dyDescent="0.25">
      <c r="A43">
        <v>9.8531375166889106</v>
      </c>
      <c r="B43">
        <v>353.97507022296401</v>
      </c>
      <c r="C43">
        <v>350.30363098428398</v>
      </c>
      <c r="D43">
        <v>346.35492063239201</v>
      </c>
      <c r="E43">
        <v>337.84425913610102</v>
      </c>
      <c r="F43">
        <v>332.994345700628</v>
      </c>
      <c r="G43">
        <v>331.283047453986</v>
      </c>
      <c r="H43">
        <v>334.66803977413099</v>
      </c>
      <c r="I43">
        <v>335.831987472572</v>
      </c>
      <c r="J43">
        <v>334.01054645960301</v>
      </c>
      <c r="K43">
        <v>329.288262969649</v>
      </c>
      <c r="L43">
        <v>318.27019048942202</v>
      </c>
      <c r="M43">
        <v>337.37652991014198</v>
      </c>
      <c r="N43">
        <v>334.43823686248902</v>
      </c>
      <c r="O43">
        <v>324.77120864405401</v>
      </c>
      <c r="P43">
        <v>331.49738563695399</v>
      </c>
      <c r="Q43">
        <v>323.98670209773201</v>
      </c>
      <c r="R43">
        <v>329.88855687976098</v>
      </c>
      <c r="S43">
        <v>320.37710581230903</v>
      </c>
      <c r="T43">
        <v>318.25555865061</v>
      </c>
      <c r="U43">
        <v>327.24528663484199</v>
      </c>
      <c r="V43">
        <v>322.51861217106</v>
      </c>
      <c r="W43">
        <v>327.85425204166398</v>
      </c>
      <c r="X43">
        <v>337.72947905138199</v>
      </c>
      <c r="Y43">
        <v>334.11376272974098</v>
      </c>
      <c r="Z43">
        <v>331.76769476957202</v>
      </c>
      <c r="AA43">
        <v>342.19985577483601</v>
      </c>
      <c r="AB43">
        <v>334.14562386604001</v>
      </c>
      <c r="AC43">
        <v>336.29462803094799</v>
      </c>
      <c r="AD43">
        <v>342.86233529435202</v>
      </c>
      <c r="AE43">
        <v>331.39385551082597</v>
      </c>
      <c r="AF43">
        <v>338.48735022865202</v>
      </c>
      <c r="AG43">
        <v>332.840201858809</v>
      </c>
      <c r="AH43">
        <v>340.61554960043202</v>
      </c>
      <c r="AI43">
        <v>335.60287159046197</v>
      </c>
      <c r="AJ43">
        <v>335.491635915823</v>
      </c>
      <c r="AK43">
        <v>341.88672156142701</v>
      </c>
      <c r="AL43">
        <v>343.77283891910599</v>
      </c>
      <c r="AM43">
        <v>338.05897533193399</v>
      </c>
      <c r="AN43">
        <v>340.92075502466599</v>
      </c>
      <c r="AO43">
        <v>340.04384211614001</v>
      </c>
      <c r="AP43">
        <v>334.41390817994301</v>
      </c>
      <c r="AQ43">
        <v>339.12545350798399</v>
      </c>
      <c r="AR43">
        <v>330.20026515211998</v>
      </c>
      <c r="AS43">
        <v>332.73683924291697</v>
      </c>
      <c r="AT43">
        <v>334.36464666432698</v>
      </c>
      <c r="AU43">
        <v>342.74128812449601</v>
      </c>
      <c r="AV43">
        <v>323.738115822797</v>
      </c>
      <c r="AW43">
        <v>331.96374367566898</v>
      </c>
      <c r="AX43">
        <v>334.71226446300398</v>
      </c>
      <c r="AY43">
        <v>337.00268203907899</v>
      </c>
      <c r="AZ43">
        <v>322.94661608242598</v>
      </c>
      <c r="BA43">
        <v>334.49416441923802</v>
      </c>
      <c r="BB43">
        <v>339.27215245265398</v>
      </c>
      <c r="BC43">
        <v>331.22908089100298</v>
      </c>
      <c r="BD43">
        <v>333.65211742672898</v>
      </c>
      <c r="BE43">
        <v>330.43055699845399</v>
      </c>
      <c r="BF43">
        <v>332.83050687468898</v>
      </c>
      <c r="BG43">
        <v>340.83355029568003</v>
      </c>
      <c r="BH43">
        <v>338.93992350330899</v>
      </c>
      <c r="BI43">
        <v>341.730791099719</v>
      </c>
      <c r="BJ43">
        <v>332.43837130532302</v>
      </c>
      <c r="BK43">
        <v>337.51516781835801</v>
      </c>
      <c r="BL43">
        <v>336.29072842858699</v>
      </c>
      <c r="BM43">
        <v>347.66793424601701</v>
      </c>
    </row>
    <row r="44" spans="1:65" x14ac:dyDescent="0.25">
      <c r="A44">
        <v>10.0934579439252</v>
      </c>
      <c r="B44">
        <v>356.63277505804302</v>
      </c>
      <c r="C44">
        <v>351.30350101664101</v>
      </c>
      <c r="D44">
        <v>344.17029118776298</v>
      </c>
      <c r="E44">
        <v>334.580722026611</v>
      </c>
      <c r="F44">
        <v>333.90489391914599</v>
      </c>
      <c r="G44">
        <v>329.22730366443602</v>
      </c>
      <c r="H44">
        <v>335.757449177029</v>
      </c>
      <c r="I44">
        <v>333.087516251794</v>
      </c>
      <c r="J44">
        <v>333.88019194093403</v>
      </c>
      <c r="K44">
        <v>326.505719858737</v>
      </c>
      <c r="L44">
        <v>317.10213460504502</v>
      </c>
      <c r="M44">
        <v>337.219169023961</v>
      </c>
      <c r="N44">
        <v>331.62040691319601</v>
      </c>
      <c r="O44">
        <v>326.12255407296101</v>
      </c>
      <c r="P44">
        <v>328.56795132050303</v>
      </c>
      <c r="Q44">
        <v>321.58818867933599</v>
      </c>
      <c r="R44">
        <v>332.78216579369001</v>
      </c>
      <c r="S44">
        <v>320.10109114856499</v>
      </c>
      <c r="T44">
        <v>315.91919824401299</v>
      </c>
      <c r="U44">
        <v>329.382815815718</v>
      </c>
      <c r="V44">
        <v>323.19154945891</v>
      </c>
      <c r="W44">
        <v>330.94598082812399</v>
      </c>
      <c r="X44">
        <v>338.12529229084703</v>
      </c>
      <c r="Y44">
        <v>333.38763369121699</v>
      </c>
      <c r="Z44">
        <v>328.03246478054001</v>
      </c>
      <c r="AA44">
        <v>339.339422666041</v>
      </c>
      <c r="AB44">
        <v>336.03072127824697</v>
      </c>
      <c r="AC44">
        <v>332.67039493799001</v>
      </c>
      <c r="AD44">
        <v>342.00320638584498</v>
      </c>
      <c r="AE44">
        <v>336.25202255300599</v>
      </c>
      <c r="AF44">
        <v>341.56351945482101</v>
      </c>
      <c r="AG44">
        <v>329.91753171526898</v>
      </c>
      <c r="AH44">
        <v>336.02401626144302</v>
      </c>
      <c r="AI44">
        <v>337.79284048300201</v>
      </c>
      <c r="AJ44">
        <v>337.49827678993103</v>
      </c>
      <c r="AK44">
        <v>337.23821038178102</v>
      </c>
      <c r="AL44">
        <v>343.178098277853</v>
      </c>
      <c r="AM44">
        <v>342.092617165874</v>
      </c>
      <c r="AN44">
        <v>341.50523484911099</v>
      </c>
      <c r="AO44">
        <v>339.54405002549697</v>
      </c>
      <c r="AP44">
        <v>332.14923337913501</v>
      </c>
      <c r="AQ44">
        <v>342.63465021984803</v>
      </c>
      <c r="AR44">
        <v>330.92862727485902</v>
      </c>
      <c r="AS44">
        <v>328.97626322135602</v>
      </c>
      <c r="AT44">
        <v>332.80021859089999</v>
      </c>
      <c r="AU44">
        <v>346.02263490576001</v>
      </c>
      <c r="AV44">
        <v>329.46544209522898</v>
      </c>
      <c r="AW44">
        <v>332.66234776554302</v>
      </c>
      <c r="AX44">
        <v>335.62022007681497</v>
      </c>
      <c r="AY44">
        <v>336.34346319343399</v>
      </c>
      <c r="AZ44">
        <v>322.11776867474498</v>
      </c>
      <c r="BA44">
        <v>333.73482475699598</v>
      </c>
      <c r="BB44">
        <v>336.49054702648698</v>
      </c>
      <c r="BC44">
        <v>333.26031203938498</v>
      </c>
      <c r="BD44">
        <v>334.99598412685901</v>
      </c>
      <c r="BE44">
        <v>330.46830873606899</v>
      </c>
      <c r="BF44">
        <v>336.33245646685202</v>
      </c>
      <c r="BG44">
        <v>337.110648819061</v>
      </c>
      <c r="BH44">
        <v>339.10400295797803</v>
      </c>
      <c r="BI44">
        <v>341.91843255216401</v>
      </c>
      <c r="BJ44">
        <v>333.53557642742197</v>
      </c>
      <c r="BK44">
        <v>335.36220362832103</v>
      </c>
      <c r="BL44">
        <v>336.63498392512798</v>
      </c>
      <c r="BM44">
        <v>348.92991968088802</v>
      </c>
    </row>
    <row r="45" spans="1:65" x14ac:dyDescent="0.25">
      <c r="A45">
        <v>10.3337783711615</v>
      </c>
      <c r="B45">
        <v>350.83917968584302</v>
      </c>
      <c r="C45">
        <v>351.85537982958402</v>
      </c>
      <c r="D45">
        <v>342.35214457410399</v>
      </c>
      <c r="E45">
        <v>332.175549298313</v>
      </c>
      <c r="F45">
        <v>334.45744038263302</v>
      </c>
      <c r="G45">
        <v>325.45457476550001</v>
      </c>
      <c r="H45">
        <v>334.95595238293402</v>
      </c>
      <c r="I45">
        <v>330.55831871279003</v>
      </c>
      <c r="J45">
        <v>332.58287192736702</v>
      </c>
      <c r="K45">
        <v>326.50602586852301</v>
      </c>
      <c r="L45">
        <v>319.14149176460103</v>
      </c>
      <c r="M45">
        <v>335.81744489480798</v>
      </c>
      <c r="N45">
        <v>327.17364888998401</v>
      </c>
      <c r="O45">
        <v>334.51600352815501</v>
      </c>
      <c r="P45">
        <v>331.485403474257</v>
      </c>
      <c r="Q45">
        <v>322.23269683888401</v>
      </c>
      <c r="R45">
        <v>335.307568818248</v>
      </c>
      <c r="S45">
        <v>322.71332773780301</v>
      </c>
      <c r="T45">
        <v>315.60802029745901</v>
      </c>
      <c r="U45">
        <v>334.96873149821499</v>
      </c>
      <c r="V45">
        <v>324.233319014519</v>
      </c>
      <c r="W45">
        <v>332.55432677834602</v>
      </c>
      <c r="X45">
        <v>338.42897960275201</v>
      </c>
      <c r="Y45">
        <v>336.02080050615899</v>
      </c>
      <c r="Z45">
        <v>329.341032919768</v>
      </c>
      <c r="AA45">
        <v>336.27971811823301</v>
      </c>
      <c r="AB45">
        <v>334.850032044285</v>
      </c>
      <c r="AC45">
        <v>334.985898082451</v>
      </c>
      <c r="AD45">
        <v>341.400606865425</v>
      </c>
      <c r="AE45">
        <v>334.80258337117601</v>
      </c>
      <c r="AF45">
        <v>336.36121911245101</v>
      </c>
      <c r="AG45">
        <v>330.52964472963401</v>
      </c>
      <c r="AH45">
        <v>332.16198289549999</v>
      </c>
      <c r="AI45">
        <v>344.94737253797098</v>
      </c>
      <c r="AJ45">
        <v>340.578614717302</v>
      </c>
      <c r="AK45">
        <v>335.06554005706499</v>
      </c>
      <c r="AL45">
        <v>341.19049439650303</v>
      </c>
      <c r="AM45">
        <v>343.36943394570102</v>
      </c>
      <c r="AN45">
        <v>338.02963630186503</v>
      </c>
      <c r="AO45">
        <v>337.34205644625598</v>
      </c>
      <c r="AP45">
        <v>333.53736838557501</v>
      </c>
      <c r="AQ45">
        <v>340.81541298374498</v>
      </c>
      <c r="AR45">
        <v>335.22616675402901</v>
      </c>
      <c r="AS45">
        <v>329.08611200676</v>
      </c>
      <c r="AT45">
        <v>334.14782470021498</v>
      </c>
      <c r="AU45">
        <v>342.88990012659502</v>
      </c>
      <c r="AV45">
        <v>333.91921997355598</v>
      </c>
      <c r="AW45">
        <v>333.55230775291398</v>
      </c>
      <c r="AX45">
        <v>333.38466271461198</v>
      </c>
      <c r="AY45">
        <v>335.23751409321198</v>
      </c>
      <c r="AZ45">
        <v>320.03102855432002</v>
      </c>
      <c r="BA45">
        <v>336.703670527226</v>
      </c>
      <c r="BB45">
        <v>332.73953930514699</v>
      </c>
      <c r="BC45">
        <v>336.96545525623497</v>
      </c>
      <c r="BD45">
        <v>336.495722687056</v>
      </c>
      <c r="BE45">
        <v>333.18543085768601</v>
      </c>
      <c r="BF45">
        <v>335.50497386005497</v>
      </c>
      <c r="BG45">
        <v>337.88270701325399</v>
      </c>
      <c r="BH45">
        <v>338.25287419693001</v>
      </c>
      <c r="BI45">
        <v>337.88572804949598</v>
      </c>
      <c r="BJ45">
        <v>336.821139552864</v>
      </c>
      <c r="BK45">
        <v>334.196029257644</v>
      </c>
      <c r="BL45">
        <v>329.66536121770599</v>
      </c>
      <c r="BM45">
        <v>355.77449296924999</v>
      </c>
    </row>
    <row r="46" spans="1:65" x14ac:dyDescent="0.25">
      <c r="A46">
        <v>10.574098798397801</v>
      </c>
      <c r="B46">
        <v>348.78531712722599</v>
      </c>
      <c r="C46">
        <v>348.90692065215501</v>
      </c>
      <c r="D46">
        <v>339.44345300159898</v>
      </c>
      <c r="E46">
        <v>333.490264514758</v>
      </c>
      <c r="F46">
        <v>338.44677272909598</v>
      </c>
      <c r="G46">
        <v>325.51913840276899</v>
      </c>
      <c r="H46">
        <v>336.18225690064702</v>
      </c>
      <c r="I46">
        <v>327.216186527106</v>
      </c>
      <c r="J46">
        <v>331.41404789205899</v>
      </c>
      <c r="K46">
        <v>328.45437801234101</v>
      </c>
      <c r="L46">
        <v>318.32823356854198</v>
      </c>
      <c r="M46">
        <v>332.06044569633798</v>
      </c>
      <c r="N46">
        <v>332.35051055569699</v>
      </c>
      <c r="O46">
        <v>336.888028013059</v>
      </c>
      <c r="P46">
        <v>331.161177005181</v>
      </c>
      <c r="Q46">
        <v>322.17124460785999</v>
      </c>
      <c r="R46">
        <v>336.150806355957</v>
      </c>
      <c r="S46">
        <v>325.62161494393098</v>
      </c>
      <c r="T46">
        <v>318.89052133752699</v>
      </c>
      <c r="U46">
        <v>337.39733585951501</v>
      </c>
      <c r="V46">
        <v>326.197559059458</v>
      </c>
      <c r="W46">
        <v>337.31019363429198</v>
      </c>
      <c r="X46">
        <v>338.83528982048</v>
      </c>
      <c r="Y46">
        <v>337.471567466696</v>
      </c>
      <c r="Z46">
        <v>330.66206523074698</v>
      </c>
      <c r="AA46">
        <v>333.27567986868701</v>
      </c>
      <c r="AB46">
        <v>336.98016426531302</v>
      </c>
      <c r="AC46">
        <v>336.12899863096197</v>
      </c>
      <c r="AD46">
        <v>340.20485647368798</v>
      </c>
      <c r="AE46">
        <v>334.35115869147103</v>
      </c>
      <c r="AF46">
        <v>335.89532099153797</v>
      </c>
      <c r="AG46">
        <v>329.73879332429698</v>
      </c>
      <c r="AH46">
        <v>328.55683004508001</v>
      </c>
      <c r="AI46">
        <v>343.892403479611</v>
      </c>
      <c r="AJ46">
        <v>339.53118601916299</v>
      </c>
      <c r="AK46">
        <v>333.83308102990901</v>
      </c>
      <c r="AL46">
        <v>339.18555021668499</v>
      </c>
      <c r="AM46">
        <v>342.662060939112</v>
      </c>
      <c r="AN46">
        <v>338.37826903064303</v>
      </c>
      <c r="AO46">
        <v>341.29301054675898</v>
      </c>
      <c r="AP46">
        <v>337.20457085386897</v>
      </c>
      <c r="AQ46">
        <v>340.35673178362998</v>
      </c>
      <c r="AR46">
        <v>338.409330331528</v>
      </c>
      <c r="AS46">
        <v>330.84627726052599</v>
      </c>
      <c r="AT46">
        <v>339.43587299628302</v>
      </c>
      <c r="AU46">
        <v>346.16005836148798</v>
      </c>
      <c r="AV46">
        <v>333.64221211904999</v>
      </c>
      <c r="AW46">
        <v>334.51098932793599</v>
      </c>
      <c r="AX46">
        <v>331.31750667885899</v>
      </c>
      <c r="AY46">
        <v>333.23418679343399</v>
      </c>
      <c r="AZ46">
        <v>321.81692192745197</v>
      </c>
      <c r="BA46">
        <v>340.44186494082902</v>
      </c>
      <c r="BB46">
        <v>325.00239186133598</v>
      </c>
      <c r="BC46">
        <v>336.36699618473898</v>
      </c>
      <c r="BD46">
        <v>336.84306673426897</v>
      </c>
      <c r="BE46">
        <v>336.983093810029</v>
      </c>
      <c r="BF46">
        <v>337.47848845137401</v>
      </c>
      <c r="BG46">
        <v>337.75100312777801</v>
      </c>
      <c r="BH46">
        <v>340.792109770281</v>
      </c>
      <c r="BI46">
        <v>338.84939233586101</v>
      </c>
      <c r="BJ46">
        <v>336.52675414612997</v>
      </c>
      <c r="BK46">
        <v>331.90738471348902</v>
      </c>
      <c r="BL46">
        <v>331.99345995890599</v>
      </c>
      <c r="BM46">
        <v>358.07838153400502</v>
      </c>
    </row>
    <row r="47" spans="1:65" x14ac:dyDescent="0.25">
      <c r="A47">
        <v>10.814419225634101</v>
      </c>
      <c r="B47">
        <v>346.04564771131101</v>
      </c>
      <c r="C47">
        <v>347.69987108486498</v>
      </c>
      <c r="D47">
        <v>336.36194394288202</v>
      </c>
      <c r="E47">
        <v>337.58185959107999</v>
      </c>
      <c r="F47">
        <v>339.57376266508902</v>
      </c>
      <c r="G47">
        <v>326.17795105908903</v>
      </c>
      <c r="H47">
        <v>336.99193232856697</v>
      </c>
      <c r="I47">
        <v>325.64719221714398</v>
      </c>
      <c r="J47">
        <v>326.21747482821502</v>
      </c>
      <c r="K47">
        <v>328.67317937694901</v>
      </c>
      <c r="L47">
        <v>319.95946812897898</v>
      </c>
      <c r="M47">
        <v>330.80158150721098</v>
      </c>
      <c r="N47">
        <v>331.12357997966802</v>
      </c>
      <c r="O47">
        <v>334.887799026442</v>
      </c>
      <c r="P47">
        <v>328.036550822403</v>
      </c>
      <c r="Q47">
        <v>323.670385640311</v>
      </c>
      <c r="R47">
        <v>336.60801296735002</v>
      </c>
      <c r="S47">
        <v>326.94524289757101</v>
      </c>
      <c r="T47">
        <v>324.37451367950501</v>
      </c>
      <c r="U47">
        <v>338.58364267726699</v>
      </c>
      <c r="V47">
        <v>328.45392682669802</v>
      </c>
      <c r="W47">
        <v>339.01304257266401</v>
      </c>
      <c r="X47">
        <v>335.27231080975201</v>
      </c>
      <c r="Y47">
        <v>336.85369471182202</v>
      </c>
      <c r="Z47">
        <v>332.05497279833003</v>
      </c>
      <c r="AA47">
        <v>333.83218857728201</v>
      </c>
      <c r="AB47">
        <v>336.55231544268298</v>
      </c>
      <c r="AC47">
        <v>336.14087599995401</v>
      </c>
      <c r="AD47">
        <v>338.76948753487397</v>
      </c>
      <c r="AE47">
        <v>333.89183765219298</v>
      </c>
      <c r="AF47">
        <v>334.949180656132</v>
      </c>
      <c r="AG47">
        <v>330.84571149877303</v>
      </c>
      <c r="AH47">
        <v>332.57683967182498</v>
      </c>
      <c r="AI47">
        <v>344.06195945940698</v>
      </c>
      <c r="AJ47">
        <v>335.62590367890903</v>
      </c>
      <c r="AK47">
        <v>331.108753173124</v>
      </c>
      <c r="AL47">
        <v>333.659498019051</v>
      </c>
      <c r="AM47">
        <v>345.59902702601897</v>
      </c>
      <c r="AN47">
        <v>340.404778837572</v>
      </c>
      <c r="AO47">
        <v>338.98954404207802</v>
      </c>
      <c r="AP47">
        <v>335.22876402245703</v>
      </c>
      <c r="AQ47">
        <v>339.59300687738101</v>
      </c>
      <c r="AR47">
        <v>338.084806079614</v>
      </c>
      <c r="AS47">
        <v>332.03046025466699</v>
      </c>
      <c r="AT47">
        <v>337.82047744488398</v>
      </c>
      <c r="AU47">
        <v>348.335537564736</v>
      </c>
      <c r="AV47">
        <v>334.77790593753599</v>
      </c>
      <c r="AW47">
        <v>335.09755919603498</v>
      </c>
      <c r="AX47">
        <v>329.85778338139198</v>
      </c>
      <c r="AY47">
        <v>334.69351067143799</v>
      </c>
      <c r="AZ47">
        <v>324.32051829842601</v>
      </c>
      <c r="BA47">
        <v>342.09129588327397</v>
      </c>
      <c r="BB47">
        <v>322.29973237857899</v>
      </c>
      <c r="BC47">
        <v>338.09136518145101</v>
      </c>
      <c r="BD47">
        <v>332.06491955659902</v>
      </c>
      <c r="BE47">
        <v>338.684547142084</v>
      </c>
      <c r="BF47">
        <v>337.23653082844999</v>
      </c>
      <c r="BG47">
        <v>336.473729347637</v>
      </c>
      <c r="BH47">
        <v>341.44512756789499</v>
      </c>
      <c r="BI47">
        <v>336.19557680097898</v>
      </c>
      <c r="BJ47">
        <v>338.62140108632701</v>
      </c>
      <c r="BK47">
        <v>332.63843869526198</v>
      </c>
      <c r="BL47">
        <v>334.00280826694802</v>
      </c>
      <c r="BM47">
        <v>358.77034718070701</v>
      </c>
    </row>
    <row r="48" spans="1:65" x14ac:dyDescent="0.25">
      <c r="A48">
        <v>11.054739652870399</v>
      </c>
      <c r="B48">
        <v>346.74650549060999</v>
      </c>
      <c r="C48">
        <v>346.70627689610899</v>
      </c>
      <c r="D48">
        <v>337.22846236255702</v>
      </c>
      <c r="E48">
        <v>341.36831167616498</v>
      </c>
      <c r="F48">
        <v>338.39082649789799</v>
      </c>
      <c r="G48">
        <v>327.25608569354301</v>
      </c>
      <c r="H48">
        <v>339.276167044761</v>
      </c>
      <c r="I48">
        <v>322.46537839027002</v>
      </c>
      <c r="J48">
        <v>322.99975668361299</v>
      </c>
      <c r="K48">
        <v>327.40573469271197</v>
      </c>
      <c r="L48">
        <v>323.415528253025</v>
      </c>
      <c r="M48">
        <v>327.66151543629701</v>
      </c>
      <c r="N48">
        <v>331.60451956431501</v>
      </c>
      <c r="O48">
        <v>336.90226183322898</v>
      </c>
      <c r="P48">
        <v>329.39520856084198</v>
      </c>
      <c r="Q48">
        <v>323.79159090927698</v>
      </c>
      <c r="R48">
        <v>336.82907444842101</v>
      </c>
      <c r="S48">
        <v>329.573562342478</v>
      </c>
      <c r="T48">
        <v>324.93600506326101</v>
      </c>
      <c r="U48">
        <v>337.85975102638002</v>
      </c>
      <c r="V48">
        <v>330.10314304817803</v>
      </c>
      <c r="W48">
        <v>336.50312189475102</v>
      </c>
      <c r="X48">
        <v>332.74270530296701</v>
      </c>
      <c r="Y48">
        <v>336.02709234022802</v>
      </c>
      <c r="Z48">
        <v>333.24375657633902</v>
      </c>
      <c r="AA48">
        <v>333.85530659167898</v>
      </c>
      <c r="AB48">
        <v>333.68491079343403</v>
      </c>
      <c r="AC48">
        <v>334.152414417567</v>
      </c>
      <c r="AD48">
        <v>338.303629450963</v>
      </c>
      <c r="AE48">
        <v>335.63370537617902</v>
      </c>
      <c r="AF48">
        <v>330.79944509673101</v>
      </c>
      <c r="AG48">
        <v>331.08069109987201</v>
      </c>
      <c r="AH48">
        <v>336.57855379364503</v>
      </c>
      <c r="AI48">
        <v>341.87499845667401</v>
      </c>
      <c r="AJ48">
        <v>340.05870995998401</v>
      </c>
      <c r="AK48">
        <v>331.04663027131699</v>
      </c>
      <c r="AL48">
        <v>334.24079041177401</v>
      </c>
      <c r="AM48">
        <v>347.647614422331</v>
      </c>
      <c r="AN48">
        <v>340.41796374419999</v>
      </c>
      <c r="AO48">
        <v>338.33566192481601</v>
      </c>
      <c r="AP48">
        <v>333.59309000727302</v>
      </c>
      <c r="AQ48">
        <v>336.80064500531199</v>
      </c>
      <c r="AR48">
        <v>335.69378080638501</v>
      </c>
      <c r="AS48">
        <v>331.039918054905</v>
      </c>
      <c r="AT48">
        <v>337.12764981448601</v>
      </c>
      <c r="AU48">
        <v>345.16511069495101</v>
      </c>
      <c r="AV48">
        <v>335.29301349088502</v>
      </c>
      <c r="AW48">
        <v>333.60391165196899</v>
      </c>
      <c r="AX48">
        <v>329.77269897765302</v>
      </c>
      <c r="AY48">
        <v>335.40898902696</v>
      </c>
      <c r="AZ48">
        <v>328.60569507718401</v>
      </c>
      <c r="BA48">
        <v>345.12112312964098</v>
      </c>
      <c r="BB48">
        <v>323.36582990236502</v>
      </c>
      <c r="BC48">
        <v>338.48313134578598</v>
      </c>
      <c r="BD48">
        <v>328.65145370228601</v>
      </c>
      <c r="BE48">
        <v>334.382755521538</v>
      </c>
      <c r="BF48">
        <v>338.520078534253</v>
      </c>
      <c r="BG48">
        <v>338.79255249091301</v>
      </c>
      <c r="BH48">
        <v>342.18623416209903</v>
      </c>
      <c r="BI48">
        <v>333.93752142923199</v>
      </c>
      <c r="BJ48">
        <v>338.75784469573102</v>
      </c>
      <c r="BK48">
        <v>337.38616604945997</v>
      </c>
      <c r="BL48">
        <v>334.09542470046199</v>
      </c>
      <c r="BM48">
        <v>357.70175426021899</v>
      </c>
    </row>
    <row r="49" spans="1:65" x14ac:dyDescent="0.25">
      <c r="A49">
        <v>11.295060080106801</v>
      </c>
      <c r="B49">
        <v>345.90632931142602</v>
      </c>
      <c r="C49">
        <v>345.577501063211</v>
      </c>
      <c r="D49">
        <v>336.541275700722</v>
      </c>
      <c r="E49">
        <v>342.85260028788798</v>
      </c>
      <c r="F49">
        <v>335.96312933743002</v>
      </c>
      <c r="G49">
        <v>322.78517789527899</v>
      </c>
      <c r="H49">
        <v>332.91364454844802</v>
      </c>
      <c r="I49">
        <v>323.03033321921203</v>
      </c>
      <c r="J49">
        <v>324.420150849089</v>
      </c>
      <c r="K49">
        <v>327.51272791357798</v>
      </c>
      <c r="L49">
        <v>329.879803602138</v>
      </c>
      <c r="M49">
        <v>323.82380675218201</v>
      </c>
      <c r="N49">
        <v>328.46476819677599</v>
      </c>
      <c r="O49">
        <v>339.52971359990602</v>
      </c>
      <c r="P49">
        <v>331.57607223730201</v>
      </c>
      <c r="Q49">
        <v>327.38781974461398</v>
      </c>
      <c r="R49">
        <v>334.56800872717798</v>
      </c>
      <c r="S49">
        <v>328.04810584008698</v>
      </c>
      <c r="T49">
        <v>325.451767790666</v>
      </c>
      <c r="U49">
        <v>332.46050119679501</v>
      </c>
      <c r="V49">
        <v>330.73066790749499</v>
      </c>
      <c r="W49">
        <v>336.677301271006</v>
      </c>
      <c r="X49">
        <v>332.18172605211402</v>
      </c>
      <c r="Y49">
        <v>334.416110413995</v>
      </c>
      <c r="Z49">
        <v>334.76863074148901</v>
      </c>
      <c r="AA49">
        <v>338.23778861754198</v>
      </c>
      <c r="AB49">
        <v>331.12190050924897</v>
      </c>
      <c r="AC49">
        <v>335.342517252346</v>
      </c>
      <c r="AD49">
        <v>337.62669476282701</v>
      </c>
      <c r="AE49">
        <v>335.73551949974899</v>
      </c>
      <c r="AF49">
        <v>325.81308780076603</v>
      </c>
      <c r="AG49">
        <v>333.94972013341601</v>
      </c>
      <c r="AH49">
        <v>337.63653836003198</v>
      </c>
      <c r="AI49">
        <v>338.511718348702</v>
      </c>
      <c r="AJ49">
        <v>342.81547294413599</v>
      </c>
      <c r="AK49">
        <v>340.12329290813398</v>
      </c>
      <c r="AL49">
        <v>333.93875748440399</v>
      </c>
      <c r="AM49">
        <v>342.06206849642098</v>
      </c>
      <c r="AN49">
        <v>339.427961701725</v>
      </c>
      <c r="AO49">
        <v>335.86470451325499</v>
      </c>
      <c r="AP49">
        <v>333.62848639135598</v>
      </c>
      <c r="AQ49">
        <v>333.14862440367602</v>
      </c>
      <c r="AR49">
        <v>332.16085106511599</v>
      </c>
      <c r="AS49">
        <v>332.58139121122298</v>
      </c>
      <c r="AT49">
        <v>335.88535760306399</v>
      </c>
      <c r="AU49">
        <v>344.211325659522</v>
      </c>
      <c r="AV49">
        <v>325.021329290388</v>
      </c>
      <c r="AW49">
        <v>330.86870225436599</v>
      </c>
      <c r="AX49">
        <v>328.46563565441602</v>
      </c>
      <c r="AY49">
        <v>333.07490473199499</v>
      </c>
      <c r="AZ49">
        <v>333.30885891594801</v>
      </c>
      <c r="BA49">
        <v>340.70531124368802</v>
      </c>
      <c r="BB49">
        <v>322.11467595085202</v>
      </c>
      <c r="BC49">
        <v>340.132768927006</v>
      </c>
      <c r="BD49">
        <v>328.80874995913302</v>
      </c>
      <c r="BE49">
        <v>334.82286629945202</v>
      </c>
      <c r="BF49">
        <v>336.97252429802199</v>
      </c>
      <c r="BG49">
        <v>342.29178072732299</v>
      </c>
      <c r="BH49">
        <v>337.37306018999601</v>
      </c>
      <c r="BI49">
        <v>336.26063009758002</v>
      </c>
      <c r="BJ49">
        <v>338.96477495436699</v>
      </c>
      <c r="BK49">
        <v>342.40499693798199</v>
      </c>
      <c r="BL49">
        <v>335.64140733836001</v>
      </c>
      <c r="BM49">
        <v>352.07826061135802</v>
      </c>
    </row>
    <row r="50" spans="1:65" x14ac:dyDescent="0.25">
      <c r="A50">
        <v>11.535380507343101</v>
      </c>
      <c r="B50">
        <v>346.55082872604203</v>
      </c>
      <c r="C50">
        <v>349.116673736113</v>
      </c>
      <c r="D50">
        <v>337.210476254806</v>
      </c>
      <c r="E50">
        <v>345.67839175972603</v>
      </c>
      <c r="F50">
        <v>334.27825445618902</v>
      </c>
      <c r="G50">
        <v>322.19527647877902</v>
      </c>
      <c r="H50">
        <v>331.03847092982897</v>
      </c>
      <c r="I50">
        <v>323.82701562725202</v>
      </c>
      <c r="J50">
        <v>325.79671579406499</v>
      </c>
      <c r="K50">
        <v>331.95086627331699</v>
      </c>
      <c r="L50">
        <v>334.502081421257</v>
      </c>
      <c r="M50">
        <v>324.65744987877002</v>
      </c>
      <c r="N50">
        <v>328.704636667741</v>
      </c>
      <c r="O50">
        <v>338.34696273741997</v>
      </c>
      <c r="P50">
        <v>327.69572652551898</v>
      </c>
      <c r="Q50">
        <v>327.13215312024499</v>
      </c>
      <c r="R50">
        <v>326.20708238094397</v>
      </c>
      <c r="S50">
        <v>324.001135718005</v>
      </c>
      <c r="T50">
        <v>324.94061710022402</v>
      </c>
      <c r="U50">
        <v>328.96590101755203</v>
      </c>
      <c r="V50">
        <v>329.56067778762599</v>
      </c>
      <c r="W50">
        <v>333.83062594601301</v>
      </c>
      <c r="X50">
        <v>336.396253185528</v>
      </c>
      <c r="Y50">
        <v>335.08665039252202</v>
      </c>
      <c r="Z50">
        <v>337.41969286279198</v>
      </c>
      <c r="AA50">
        <v>333.89688162724002</v>
      </c>
      <c r="AB50">
        <v>327.49186982057699</v>
      </c>
      <c r="AC50">
        <v>335.54544826395198</v>
      </c>
      <c r="AD50">
        <v>332.08772415890502</v>
      </c>
      <c r="AE50">
        <v>336.447325179183</v>
      </c>
      <c r="AF50">
        <v>325.31948108200203</v>
      </c>
      <c r="AG50">
        <v>335.11079026808602</v>
      </c>
      <c r="AH50">
        <v>336.12085505304998</v>
      </c>
      <c r="AI50">
        <v>338.71650126682698</v>
      </c>
      <c r="AJ50">
        <v>342.11184794406699</v>
      </c>
      <c r="AK50">
        <v>341.42235163726298</v>
      </c>
      <c r="AL50">
        <v>336.64987889777598</v>
      </c>
      <c r="AM50">
        <v>342.77077737687102</v>
      </c>
      <c r="AN50">
        <v>339.91160430107499</v>
      </c>
      <c r="AO50">
        <v>338.39967849411602</v>
      </c>
      <c r="AP50">
        <v>329.75261782882802</v>
      </c>
      <c r="AQ50">
        <v>333.63210033995301</v>
      </c>
      <c r="AR50">
        <v>328.34817831400301</v>
      </c>
      <c r="AS50">
        <v>330.03749759500403</v>
      </c>
      <c r="AT50">
        <v>335.36311666074999</v>
      </c>
      <c r="AU50">
        <v>345.17975524878199</v>
      </c>
      <c r="AV50">
        <v>323.09982414888299</v>
      </c>
      <c r="AW50">
        <v>331.51419997560498</v>
      </c>
      <c r="AX50">
        <v>331.58423813743201</v>
      </c>
      <c r="AY50">
        <v>333.29536178053303</v>
      </c>
      <c r="AZ50">
        <v>332.86965738067101</v>
      </c>
      <c r="BA50">
        <v>338.43686903067601</v>
      </c>
      <c r="BB50">
        <v>320.93016013495202</v>
      </c>
      <c r="BC50">
        <v>338.57954284698002</v>
      </c>
      <c r="BD50">
        <v>328.41497774421799</v>
      </c>
      <c r="BE50">
        <v>329.984653450574</v>
      </c>
      <c r="BF50">
        <v>338.64717360874403</v>
      </c>
      <c r="BG50">
        <v>342.87213609723398</v>
      </c>
      <c r="BH50">
        <v>336.24598146853901</v>
      </c>
      <c r="BI50">
        <v>339.07111667060002</v>
      </c>
      <c r="BJ50">
        <v>336.922442364034</v>
      </c>
      <c r="BK50">
        <v>340.500618494658</v>
      </c>
      <c r="BL50">
        <v>341.957131353325</v>
      </c>
      <c r="BM50">
        <v>345.52531282778199</v>
      </c>
    </row>
    <row r="51" spans="1:65" x14ac:dyDescent="0.25">
      <c r="A51">
        <v>11.775700934579399</v>
      </c>
      <c r="B51">
        <v>344.86090837153102</v>
      </c>
      <c r="C51">
        <v>349.70159448958498</v>
      </c>
      <c r="D51">
        <v>332.18312856397603</v>
      </c>
      <c r="E51">
        <v>346.81777985154298</v>
      </c>
      <c r="F51">
        <v>333.13078623727603</v>
      </c>
      <c r="G51">
        <v>319.14527807103502</v>
      </c>
      <c r="H51">
        <v>327.04692149717403</v>
      </c>
      <c r="I51">
        <v>324.99258554924899</v>
      </c>
      <c r="J51">
        <v>326.73056380230901</v>
      </c>
      <c r="K51">
        <v>330.28221668134898</v>
      </c>
      <c r="L51">
        <v>332.64650702081201</v>
      </c>
      <c r="M51">
        <v>328.65100535366003</v>
      </c>
      <c r="N51">
        <v>324.97971875201102</v>
      </c>
      <c r="O51">
        <v>340.72180399583402</v>
      </c>
      <c r="P51">
        <v>324.04019189829802</v>
      </c>
      <c r="Q51">
        <v>327.27751858301701</v>
      </c>
      <c r="R51">
        <v>326.08825861154997</v>
      </c>
      <c r="S51">
        <v>323.73292566858601</v>
      </c>
      <c r="T51">
        <v>326.48010572853099</v>
      </c>
      <c r="U51">
        <v>327.52442224660399</v>
      </c>
      <c r="V51">
        <v>329.58906298461801</v>
      </c>
      <c r="W51">
        <v>331.47004161398502</v>
      </c>
      <c r="X51">
        <v>334.82903868416503</v>
      </c>
      <c r="Y51">
        <v>331.86169399386301</v>
      </c>
      <c r="Z51">
        <v>337.30506983007098</v>
      </c>
      <c r="AA51">
        <v>333.14590924080102</v>
      </c>
      <c r="AB51">
        <v>326.38579442071301</v>
      </c>
      <c r="AC51">
        <v>336.31825561136202</v>
      </c>
      <c r="AD51">
        <v>329.11947777457999</v>
      </c>
      <c r="AE51">
        <v>336.52737954764001</v>
      </c>
      <c r="AF51">
        <v>326.26665378029003</v>
      </c>
      <c r="AG51">
        <v>336.85016441747899</v>
      </c>
      <c r="AH51">
        <v>337.06823394061502</v>
      </c>
      <c r="AI51">
        <v>337.22466703023002</v>
      </c>
      <c r="AJ51">
        <v>343.52653299580697</v>
      </c>
      <c r="AK51">
        <v>341.12314961211399</v>
      </c>
      <c r="AL51">
        <v>341.48883147670801</v>
      </c>
      <c r="AM51">
        <v>341.89239434783502</v>
      </c>
      <c r="AN51">
        <v>336.90630539765198</v>
      </c>
      <c r="AO51">
        <v>339.81326556671399</v>
      </c>
      <c r="AP51">
        <v>329.84580068934298</v>
      </c>
      <c r="AQ51">
        <v>333.77546684575401</v>
      </c>
      <c r="AR51">
        <v>327.891397403881</v>
      </c>
      <c r="AS51">
        <v>327.689398611044</v>
      </c>
      <c r="AT51">
        <v>332.66870866547202</v>
      </c>
      <c r="AU51">
        <v>342.10998034042001</v>
      </c>
      <c r="AV51">
        <v>322.34082599541699</v>
      </c>
      <c r="AW51">
        <v>331.826245093154</v>
      </c>
      <c r="AX51">
        <v>332.031825345443</v>
      </c>
      <c r="AY51">
        <v>335.68452325057598</v>
      </c>
      <c r="AZ51">
        <v>328.44516674443901</v>
      </c>
      <c r="BA51">
        <v>333.40963978795799</v>
      </c>
      <c r="BB51">
        <v>324.70924365185698</v>
      </c>
      <c r="BC51">
        <v>338.96140153558599</v>
      </c>
      <c r="BD51">
        <v>331.907546649099</v>
      </c>
      <c r="BE51">
        <v>330.76658899918601</v>
      </c>
      <c r="BF51">
        <v>340.31041992704797</v>
      </c>
      <c r="BG51">
        <v>341.29551030961602</v>
      </c>
      <c r="BH51">
        <v>335.18720996583198</v>
      </c>
      <c r="BI51">
        <v>335.93766663452999</v>
      </c>
      <c r="BJ51">
        <v>337.91306268276003</v>
      </c>
      <c r="BK51">
        <v>341.47075129393602</v>
      </c>
      <c r="BL51">
        <v>348.39455644268901</v>
      </c>
      <c r="BM51">
        <v>342.09406786727499</v>
      </c>
    </row>
    <row r="52" spans="1:65" x14ac:dyDescent="0.25">
      <c r="A52">
        <v>12.016021361815699</v>
      </c>
      <c r="B52">
        <v>341.24078462177101</v>
      </c>
      <c r="C52">
        <v>350.73267946867401</v>
      </c>
      <c r="D52">
        <v>332.041011705556</v>
      </c>
      <c r="E52">
        <v>344.29433287017002</v>
      </c>
      <c r="F52">
        <v>331.225224089123</v>
      </c>
      <c r="G52">
        <v>317.48474740971898</v>
      </c>
      <c r="H52">
        <v>323.35296111130202</v>
      </c>
      <c r="I52">
        <v>325.299996470297</v>
      </c>
      <c r="J52">
        <v>328.05330098589201</v>
      </c>
      <c r="K52">
        <v>329.06231797353598</v>
      </c>
      <c r="L52">
        <v>330.179360389902</v>
      </c>
      <c r="M52">
        <v>330.63396988671298</v>
      </c>
      <c r="N52">
        <v>324.23668271640503</v>
      </c>
      <c r="O52">
        <v>338.27620019979997</v>
      </c>
      <c r="P52">
        <v>323.18416209030102</v>
      </c>
      <c r="Q52">
        <v>326.90897888336502</v>
      </c>
      <c r="R52">
        <v>326.17668729593902</v>
      </c>
      <c r="S52">
        <v>323.98917347340603</v>
      </c>
      <c r="T52">
        <v>328.92936915419301</v>
      </c>
      <c r="U52">
        <v>329.67054675350198</v>
      </c>
      <c r="V52">
        <v>331.67066485996099</v>
      </c>
      <c r="W52">
        <v>328.92657260406997</v>
      </c>
      <c r="X52">
        <v>335.49268807348398</v>
      </c>
      <c r="Y52">
        <v>333.92121280200098</v>
      </c>
      <c r="Z52">
        <v>335.99880493870302</v>
      </c>
      <c r="AA52">
        <v>333.19377899872302</v>
      </c>
      <c r="AB52">
        <v>327.55954377634498</v>
      </c>
      <c r="AC52">
        <v>333.599484929124</v>
      </c>
      <c r="AD52">
        <v>332.61490238087998</v>
      </c>
      <c r="AE52">
        <v>334.43195612416298</v>
      </c>
      <c r="AF52">
        <v>327.85535525928998</v>
      </c>
      <c r="AG52">
        <v>332.74792899684201</v>
      </c>
      <c r="AH52">
        <v>335.59325147836</v>
      </c>
      <c r="AI52">
        <v>334.006067370849</v>
      </c>
      <c r="AJ52">
        <v>344.60803433915402</v>
      </c>
      <c r="AK52">
        <v>344.07439980988102</v>
      </c>
      <c r="AL52">
        <v>344.47587671024303</v>
      </c>
      <c r="AM52">
        <v>337.22885772304602</v>
      </c>
      <c r="AN52">
        <v>336.23037570839398</v>
      </c>
      <c r="AO52">
        <v>338.81592410057999</v>
      </c>
      <c r="AP52">
        <v>328.76137340206498</v>
      </c>
      <c r="AQ52">
        <v>331.81805062596499</v>
      </c>
      <c r="AR52">
        <v>327.60184464683601</v>
      </c>
      <c r="AS52">
        <v>329.559783592678</v>
      </c>
      <c r="AT52">
        <v>329.264263587367</v>
      </c>
      <c r="AU52">
        <v>337.08601574821603</v>
      </c>
      <c r="AV52">
        <v>324.82032921427299</v>
      </c>
      <c r="AW52">
        <v>331.74272081470599</v>
      </c>
      <c r="AX52">
        <v>333.236782442898</v>
      </c>
      <c r="AY52">
        <v>335.855010712124</v>
      </c>
      <c r="AZ52">
        <v>332.27411424957302</v>
      </c>
      <c r="BA52">
        <v>330.73142415119401</v>
      </c>
      <c r="BB52">
        <v>329.68241164685298</v>
      </c>
      <c r="BC52">
        <v>340.33072842887799</v>
      </c>
      <c r="BD52">
        <v>336.43976315928501</v>
      </c>
      <c r="BE52">
        <v>327.573070906358</v>
      </c>
      <c r="BF52">
        <v>338.69443065441999</v>
      </c>
      <c r="BG52">
        <v>338.13940788074001</v>
      </c>
      <c r="BH52">
        <v>333.85889873686898</v>
      </c>
      <c r="BI52">
        <v>333.042147559949</v>
      </c>
      <c r="BJ52">
        <v>337.08691610422102</v>
      </c>
      <c r="BK52">
        <v>342.28864592865699</v>
      </c>
      <c r="BL52">
        <v>344.05154082343103</v>
      </c>
      <c r="BM52">
        <v>338.17423038896402</v>
      </c>
    </row>
    <row r="53" spans="1:65" x14ac:dyDescent="0.25">
      <c r="A53">
        <v>12.256341789052</v>
      </c>
      <c r="B53">
        <v>340.52016809082699</v>
      </c>
      <c r="C53">
        <v>348.96700657861601</v>
      </c>
      <c r="D53">
        <v>330.28104060869799</v>
      </c>
      <c r="E53">
        <v>337.55715614952197</v>
      </c>
      <c r="F53">
        <v>330.94019365228399</v>
      </c>
      <c r="G53">
        <v>317.94511005669102</v>
      </c>
      <c r="H53">
        <v>320.73964397008001</v>
      </c>
      <c r="I53">
        <v>326.41353358349102</v>
      </c>
      <c r="J53">
        <v>330.45552881911499</v>
      </c>
      <c r="K53">
        <v>328.931727184566</v>
      </c>
      <c r="L53">
        <v>328.45842924512999</v>
      </c>
      <c r="M53">
        <v>329.876344925615</v>
      </c>
      <c r="N53">
        <v>319.478937138459</v>
      </c>
      <c r="O53">
        <v>338.67997435490503</v>
      </c>
      <c r="P53">
        <v>321.00109004179802</v>
      </c>
      <c r="Q53">
        <v>327.53186637772899</v>
      </c>
      <c r="R53">
        <v>329.22896221065298</v>
      </c>
      <c r="S53">
        <v>323.34914365237699</v>
      </c>
      <c r="T53">
        <v>328.26849815352102</v>
      </c>
      <c r="U53">
        <v>331.368823063462</v>
      </c>
      <c r="V53">
        <v>330.68492920244699</v>
      </c>
      <c r="W53">
        <v>330.822907253707</v>
      </c>
      <c r="X53">
        <v>338.29534124909901</v>
      </c>
      <c r="Y53">
        <v>332.964700725147</v>
      </c>
      <c r="Z53">
        <v>335.524406570476</v>
      </c>
      <c r="AA53">
        <v>331.01529297925299</v>
      </c>
      <c r="AB53">
        <v>329.68462935255201</v>
      </c>
      <c r="AC53">
        <v>333.20677990797998</v>
      </c>
      <c r="AD53">
        <v>332.348431913225</v>
      </c>
      <c r="AE53">
        <v>333.77646387306902</v>
      </c>
      <c r="AF53">
        <v>331.05046568455998</v>
      </c>
      <c r="AG53">
        <v>332.80527067663502</v>
      </c>
      <c r="AH53">
        <v>332.43005986235198</v>
      </c>
      <c r="AI53">
        <v>332.33147623971502</v>
      </c>
      <c r="AJ53">
        <v>347.97008880284898</v>
      </c>
      <c r="AK53">
        <v>344.29477079513902</v>
      </c>
      <c r="AL53">
        <v>344.57537222722902</v>
      </c>
      <c r="AM53">
        <v>332.29682102888398</v>
      </c>
      <c r="AN53">
        <v>339.68404587852399</v>
      </c>
      <c r="AO53">
        <v>340.25905418238801</v>
      </c>
      <c r="AP53">
        <v>324.12178687076897</v>
      </c>
      <c r="AQ53">
        <v>331.25286114039699</v>
      </c>
      <c r="AR53">
        <v>329.36091950438902</v>
      </c>
      <c r="AS53">
        <v>326.72854201533499</v>
      </c>
      <c r="AT53">
        <v>328.74641737549098</v>
      </c>
      <c r="AU53">
        <v>334.703649102486</v>
      </c>
      <c r="AV53">
        <v>328.18537333416202</v>
      </c>
      <c r="AW53">
        <v>331.31498742712603</v>
      </c>
      <c r="AX53">
        <v>330.78120355758301</v>
      </c>
      <c r="AY53">
        <v>334.07729959927201</v>
      </c>
      <c r="AZ53">
        <v>333.11161440193399</v>
      </c>
      <c r="BA53">
        <v>324.239186399049</v>
      </c>
      <c r="BB53">
        <v>333.62295026253099</v>
      </c>
      <c r="BC53">
        <v>337.68692673853099</v>
      </c>
      <c r="BD53">
        <v>337.60428665644901</v>
      </c>
      <c r="BE53">
        <v>326.84945701479302</v>
      </c>
      <c r="BF53">
        <v>336.19679947005102</v>
      </c>
      <c r="BG53">
        <v>340.41126508103901</v>
      </c>
      <c r="BH53">
        <v>336.91878059751099</v>
      </c>
      <c r="BI53">
        <v>335.31884282376899</v>
      </c>
      <c r="BJ53">
        <v>335.15262924982301</v>
      </c>
      <c r="BK53">
        <v>338.83210169623999</v>
      </c>
      <c r="BL53">
        <v>343.81908291492698</v>
      </c>
      <c r="BM53">
        <v>336.78326261887901</v>
      </c>
    </row>
    <row r="54" spans="1:65" x14ac:dyDescent="0.25">
      <c r="A54">
        <v>12.4966622162883</v>
      </c>
      <c r="B54">
        <v>339.95554139137101</v>
      </c>
      <c r="C54">
        <v>346.70257203821802</v>
      </c>
      <c r="D54">
        <v>331.41962740232901</v>
      </c>
      <c r="E54">
        <v>337.48096838302399</v>
      </c>
      <c r="F54">
        <v>329.21250086583399</v>
      </c>
      <c r="G54">
        <v>323.62794950517599</v>
      </c>
      <c r="H54">
        <v>324.700559943391</v>
      </c>
      <c r="I54">
        <v>330.06411538263097</v>
      </c>
      <c r="J54">
        <v>331.42669017512799</v>
      </c>
      <c r="K54">
        <v>333.662650949804</v>
      </c>
      <c r="L54">
        <v>330.06387458643098</v>
      </c>
      <c r="M54">
        <v>332.12684782191701</v>
      </c>
      <c r="N54">
        <v>321.03557098519201</v>
      </c>
      <c r="O54">
        <v>336.47176003180601</v>
      </c>
      <c r="P54">
        <v>319.15598927929699</v>
      </c>
      <c r="Q54">
        <v>328.94153624475803</v>
      </c>
      <c r="R54">
        <v>328.416654904962</v>
      </c>
      <c r="S54">
        <v>321.66878922192501</v>
      </c>
      <c r="T54">
        <v>331.37833468852801</v>
      </c>
      <c r="U54">
        <v>332.404947094634</v>
      </c>
      <c r="V54">
        <v>329.62419756374402</v>
      </c>
      <c r="W54">
        <v>332.730191540965</v>
      </c>
      <c r="X54">
        <v>339.53059020871899</v>
      </c>
      <c r="Y54">
        <v>333.416109428867</v>
      </c>
      <c r="Z54">
        <v>331.779691019685</v>
      </c>
      <c r="AA54">
        <v>328.802168531495</v>
      </c>
      <c r="AB54">
        <v>332.697084341356</v>
      </c>
      <c r="AC54">
        <v>331.25914045193099</v>
      </c>
      <c r="AD54">
        <v>330.81000219964898</v>
      </c>
      <c r="AE54">
        <v>336.55799248979298</v>
      </c>
      <c r="AF54">
        <v>334.21357696669901</v>
      </c>
      <c r="AG54">
        <v>331.06544009484497</v>
      </c>
      <c r="AH54">
        <v>336.36860641936698</v>
      </c>
      <c r="AI54">
        <v>337.74173809856302</v>
      </c>
      <c r="AJ54">
        <v>347.44612648234101</v>
      </c>
      <c r="AK54">
        <v>337.417244849133</v>
      </c>
      <c r="AL54">
        <v>340.90212473509001</v>
      </c>
      <c r="AM54">
        <v>330.56091457720697</v>
      </c>
      <c r="AN54">
        <v>341.11437140013601</v>
      </c>
      <c r="AO54">
        <v>340.23614076918602</v>
      </c>
      <c r="AP54">
        <v>323.88666578324001</v>
      </c>
      <c r="AQ54">
        <v>329.77435821174299</v>
      </c>
      <c r="AR54">
        <v>327.83720683003702</v>
      </c>
      <c r="AS54">
        <v>326.00882114735299</v>
      </c>
      <c r="AT54">
        <v>330.75250429386199</v>
      </c>
      <c r="AU54">
        <v>336.894255603376</v>
      </c>
      <c r="AV54">
        <v>331.84235199944499</v>
      </c>
      <c r="AW54">
        <v>332.311513557419</v>
      </c>
      <c r="AX54">
        <v>332.51630555545597</v>
      </c>
      <c r="AY54">
        <v>334.32196290433399</v>
      </c>
      <c r="AZ54">
        <v>331.34369203630303</v>
      </c>
      <c r="BA54">
        <v>324.224779947775</v>
      </c>
      <c r="BB54">
        <v>336.97363014507698</v>
      </c>
      <c r="BC54">
        <v>335.72454207400898</v>
      </c>
      <c r="BD54">
        <v>338.60268892319402</v>
      </c>
      <c r="BE54">
        <v>327.72884407195698</v>
      </c>
      <c r="BF54">
        <v>333.56071430109398</v>
      </c>
      <c r="BG54">
        <v>335.273482077864</v>
      </c>
      <c r="BH54">
        <v>338.77547572555898</v>
      </c>
      <c r="BI54">
        <v>332.57995987276502</v>
      </c>
      <c r="BJ54">
        <v>335.032671774471</v>
      </c>
      <c r="BK54">
        <v>334.51082353061901</v>
      </c>
      <c r="BL54">
        <v>344.35764677776598</v>
      </c>
      <c r="BM54">
        <v>340.41249782968498</v>
      </c>
    </row>
    <row r="55" spans="1:65" x14ac:dyDescent="0.25">
      <c r="A55">
        <v>12.7369826435247</v>
      </c>
      <c r="B55">
        <v>341.63417442886401</v>
      </c>
      <c r="C55">
        <v>344.21152028796001</v>
      </c>
      <c r="D55">
        <v>331.31983188006399</v>
      </c>
      <c r="E55">
        <v>338.330115946886</v>
      </c>
      <c r="F55">
        <v>329.07050217550199</v>
      </c>
      <c r="G55">
        <v>321.35729892860502</v>
      </c>
      <c r="H55">
        <v>326.243392103519</v>
      </c>
      <c r="I55">
        <v>331.08101768524801</v>
      </c>
      <c r="J55">
        <v>333.58446650013002</v>
      </c>
      <c r="K55">
        <v>335.69025025789898</v>
      </c>
      <c r="L55">
        <v>329.11120343299598</v>
      </c>
      <c r="M55">
        <v>332.730930928931</v>
      </c>
      <c r="N55">
        <v>326.22621293260403</v>
      </c>
      <c r="O55">
        <v>331.66326230792498</v>
      </c>
      <c r="P55">
        <v>321.44797578079903</v>
      </c>
      <c r="Q55">
        <v>331.05301361236002</v>
      </c>
      <c r="R55">
        <v>332.48542129176502</v>
      </c>
      <c r="S55">
        <v>326.63167757265199</v>
      </c>
      <c r="T55">
        <v>334.04656981369999</v>
      </c>
      <c r="U55">
        <v>336.240909800395</v>
      </c>
      <c r="V55">
        <v>336.62163472859299</v>
      </c>
      <c r="W55">
        <v>333.77743890243403</v>
      </c>
      <c r="X55">
        <v>335.66180573736301</v>
      </c>
      <c r="Y55">
        <v>333.40821986473202</v>
      </c>
      <c r="Z55">
        <v>326.44767632623802</v>
      </c>
      <c r="AA55">
        <v>330.76241061649102</v>
      </c>
      <c r="AB55">
        <v>335.435359313356</v>
      </c>
      <c r="AC55">
        <v>331.566843366949</v>
      </c>
      <c r="AD55">
        <v>330.07634116831599</v>
      </c>
      <c r="AE55">
        <v>340.57100025162401</v>
      </c>
      <c r="AF55">
        <v>333.02092391633499</v>
      </c>
      <c r="AG55">
        <v>333.258250265779</v>
      </c>
      <c r="AH55">
        <v>342.22725307574802</v>
      </c>
      <c r="AI55">
        <v>336.69435577555703</v>
      </c>
      <c r="AJ55">
        <v>341.42879915002698</v>
      </c>
      <c r="AK55">
        <v>339.92525049109798</v>
      </c>
      <c r="AL55">
        <v>338.72938605684999</v>
      </c>
      <c r="AM55">
        <v>329.63750530687702</v>
      </c>
      <c r="AN55">
        <v>342.46279961862098</v>
      </c>
      <c r="AO55">
        <v>344.20075644897503</v>
      </c>
      <c r="AP55">
        <v>328.43362472454697</v>
      </c>
      <c r="AQ55">
        <v>332.95572075859701</v>
      </c>
      <c r="AR55">
        <v>327.23731486595699</v>
      </c>
      <c r="AS55">
        <v>324.74778199164598</v>
      </c>
      <c r="AT55">
        <v>332.13435705151198</v>
      </c>
      <c r="AU55">
        <v>336.00961549399</v>
      </c>
      <c r="AV55">
        <v>334.68163482731001</v>
      </c>
      <c r="AW55">
        <v>333.647877916629</v>
      </c>
      <c r="AX55">
        <v>331.43782945677998</v>
      </c>
      <c r="AY55">
        <v>333.28496189091402</v>
      </c>
      <c r="AZ55">
        <v>330.36772775268201</v>
      </c>
      <c r="BA55">
        <v>323.32376554468902</v>
      </c>
      <c r="BB55">
        <v>340.18812464757201</v>
      </c>
      <c r="BC55">
        <v>337.17320489118703</v>
      </c>
      <c r="BD55">
        <v>340.44725718296098</v>
      </c>
      <c r="BE55">
        <v>328.29585333938599</v>
      </c>
      <c r="BF55">
        <v>333.22560198572597</v>
      </c>
      <c r="BG55">
        <v>335.83575256075397</v>
      </c>
      <c r="BH55">
        <v>338.26840512440202</v>
      </c>
      <c r="BI55">
        <v>328.38954822404099</v>
      </c>
      <c r="BJ55">
        <v>333.46340999602398</v>
      </c>
      <c r="BK55">
        <v>337.66131961859099</v>
      </c>
      <c r="BL55">
        <v>350.51626469799299</v>
      </c>
      <c r="BM55">
        <v>343.995981099885</v>
      </c>
    </row>
    <row r="56" spans="1:65" x14ac:dyDescent="0.25">
      <c r="A56">
        <v>12.977303070761</v>
      </c>
      <c r="B56">
        <v>344.15507113568901</v>
      </c>
      <c r="C56">
        <v>342.674220351445</v>
      </c>
      <c r="D56">
        <v>334.89524243819102</v>
      </c>
      <c r="E56">
        <v>338.77411639486502</v>
      </c>
      <c r="F56">
        <v>328.468827031486</v>
      </c>
      <c r="G56">
        <v>324.586795745828</v>
      </c>
      <c r="H56">
        <v>322.00514907353499</v>
      </c>
      <c r="I56">
        <v>331.07134065289199</v>
      </c>
      <c r="J56">
        <v>334.18166739622097</v>
      </c>
      <c r="K56">
        <v>332.44604398886599</v>
      </c>
      <c r="L56">
        <v>329.11185176555603</v>
      </c>
      <c r="M56">
        <v>332.245405915432</v>
      </c>
      <c r="N56">
        <v>329.43406690479401</v>
      </c>
      <c r="O56">
        <v>327.84881825385901</v>
      </c>
      <c r="P56">
        <v>325.26679576052601</v>
      </c>
      <c r="Q56">
        <v>329.39109619604801</v>
      </c>
      <c r="R56">
        <v>335.88726182197001</v>
      </c>
      <c r="S56">
        <v>325.68249011081701</v>
      </c>
      <c r="T56">
        <v>337.25468217666401</v>
      </c>
      <c r="U56">
        <v>336.83183525473697</v>
      </c>
      <c r="V56">
        <v>338.87410113663401</v>
      </c>
      <c r="W56">
        <v>332.71918679497998</v>
      </c>
      <c r="X56">
        <v>336.032131993321</v>
      </c>
      <c r="Y56">
        <v>335.46317095016298</v>
      </c>
      <c r="Z56">
        <v>327.92827808681898</v>
      </c>
      <c r="AA56">
        <v>331.872849473207</v>
      </c>
      <c r="AB56">
        <v>337.004639415209</v>
      </c>
      <c r="AC56">
        <v>332.44439520378199</v>
      </c>
      <c r="AD56">
        <v>333.26954390222301</v>
      </c>
      <c r="AE56">
        <v>340.46809319773001</v>
      </c>
      <c r="AF56">
        <v>334.09710314789203</v>
      </c>
      <c r="AG56">
        <v>334.85528015481401</v>
      </c>
      <c r="AH56">
        <v>346.69314428204501</v>
      </c>
      <c r="AI56">
        <v>336.86917328134001</v>
      </c>
      <c r="AJ56">
        <v>341.11453593858602</v>
      </c>
      <c r="AK56">
        <v>340.74296950478799</v>
      </c>
      <c r="AL56">
        <v>332.61330645530302</v>
      </c>
      <c r="AM56">
        <v>328.721787619022</v>
      </c>
      <c r="AN56">
        <v>344.85077447829599</v>
      </c>
      <c r="AO56">
        <v>339.52820809074899</v>
      </c>
      <c r="AP56">
        <v>325.31120340439497</v>
      </c>
      <c r="AQ56">
        <v>332.34970937946503</v>
      </c>
      <c r="AR56">
        <v>327.93668839811698</v>
      </c>
      <c r="AS56">
        <v>327.593326834523</v>
      </c>
      <c r="AT56">
        <v>331.11082366058099</v>
      </c>
      <c r="AU56">
        <v>333.72605819708701</v>
      </c>
      <c r="AV56">
        <v>333.32295736434497</v>
      </c>
      <c r="AW56">
        <v>333.43370500367303</v>
      </c>
      <c r="AX56">
        <v>332.88793677194298</v>
      </c>
      <c r="AY56">
        <v>327.34683830649601</v>
      </c>
      <c r="AZ56">
        <v>333.50593140433102</v>
      </c>
      <c r="BA56">
        <v>324.77497299392297</v>
      </c>
      <c r="BB56">
        <v>340.64716881790298</v>
      </c>
      <c r="BC56">
        <v>336.82608114937699</v>
      </c>
      <c r="BD56">
        <v>337.74188746222302</v>
      </c>
      <c r="BE56">
        <v>326.79289675656401</v>
      </c>
      <c r="BF56">
        <v>329.75559153114398</v>
      </c>
      <c r="BG56">
        <v>336.86566028159598</v>
      </c>
      <c r="BH56">
        <v>334.14248107205202</v>
      </c>
      <c r="BI56">
        <v>327.50685461943601</v>
      </c>
      <c r="BJ56">
        <v>332.46593220045997</v>
      </c>
      <c r="BK56">
        <v>338.80889208027497</v>
      </c>
      <c r="BL56">
        <v>353.733520017172</v>
      </c>
      <c r="BM56">
        <v>346.01433129102298</v>
      </c>
    </row>
    <row r="57" spans="1:65" x14ac:dyDescent="0.25">
      <c r="A57">
        <v>13.2176234979973</v>
      </c>
      <c r="B57">
        <v>349.00801166580499</v>
      </c>
      <c r="C57">
        <v>340.737494126728</v>
      </c>
      <c r="D57">
        <v>338.00866155791903</v>
      </c>
      <c r="E57">
        <v>335.532804658663</v>
      </c>
      <c r="F57">
        <v>327.09543574154702</v>
      </c>
      <c r="G57">
        <v>325.28359826878301</v>
      </c>
      <c r="H57">
        <v>321.24156685779298</v>
      </c>
      <c r="I57">
        <v>330.54173530801597</v>
      </c>
      <c r="J57">
        <v>338.47564232395899</v>
      </c>
      <c r="K57">
        <v>333.69803928242499</v>
      </c>
      <c r="L57">
        <v>333.66774077709698</v>
      </c>
      <c r="M57">
        <v>334.48535063289199</v>
      </c>
      <c r="N57">
        <v>326.54693740968003</v>
      </c>
      <c r="O57">
        <v>327.277293253121</v>
      </c>
      <c r="P57">
        <v>327.12046431570099</v>
      </c>
      <c r="Q57">
        <v>327.31590039126201</v>
      </c>
      <c r="R57">
        <v>336.00544960812101</v>
      </c>
      <c r="S57">
        <v>324.87686450127399</v>
      </c>
      <c r="T57">
        <v>333.42158830841998</v>
      </c>
      <c r="U57">
        <v>340.11875639096598</v>
      </c>
      <c r="V57">
        <v>333.02731957188399</v>
      </c>
      <c r="W57">
        <v>328.63224305447301</v>
      </c>
      <c r="X57">
        <v>338.59820237819002</v>
      </c>
      <c r="Y57">
        <v>329.30723813895099</v>
      </c>
      <c r="Z57">
        <v>326.53508831079898</v>
      </c>
      <c r="AA57">
        <v>330.979294761137</v>
      </c>
      <c r="AB57">
        <v>341.267209737055</v>
      </c>
      <c r="AC57">
        <v>331.72863140758199</v>
      </c>
      <c r="AD57">
        <v>334.64096950652498</v>
      </c>
      <c r="AE57">
        <v>347.73834594795198</v>
      </c>
      <c r="AF57">
        <v>334.38113795728401</v>
      </c>
      <c r="AG57">
        <v>342.27780783677503</v>
      </c>
      <c r="AH57">
        <v>344.41351557881097</v>
      </c>
      <c r="AI57">
        <v>337.69728223252901</v>
      </c>
      <c r="AJ57">
        <v>344.94381187086401</v>
      </c>
      <c r="AK57">
        <v>341.664519804571</v>
      </c>
      <c r="AL57">
        <v>333.20048092976401</v>
      </c>
      <c r="AM57">
        <v>333.53193257352899</v>
      </c>
      <c r="AN57">
        <v>345.89956658204397</v>
      </c>
      <c r="AO57">
        <v>335.812144899038</v>
      </c>
      <c r="AP57">
        <v>326.24418058861397</v>
      </c>
      <c r="AQ57">
        <v>338.60292778235299</v>
      </c>
      <c r="AR57">
        <v>329.62635772727299</v>
      </c>
      <c r="AS57">
        <v>325.898978893834</v>
      </c>
      <c r="AT57">
        <v>333.54239743619002</v>
      </c>
      <c r="AU57">
        <v>331.41859720287698</v>
      </c>
      <c r="AV57">
        <v>329.44977639793802</v>
      </c>
      <c r="AW57">
        <v>334.16805917891998</v>
      </c>
      <c r="AX57">
        <v>330.61814740477598</v>
      </c>
      <c r="AY57">
        <v>327.66213515295198</v>
      </c>
      <c r="AZ57">
        <v>330.846197519692</v>
      </c>
      <c r="BA57">
        <v>326.52635489730301</v>
      </c>
      <c r="BB57">
        <v>343.08790926602097</v>
      </c>
      <c r="BC57">
        <v>336.06605823211402</v>
      </c>
      <c r="BD57">
        <v>329.56371418497099</v>
      </c>
      <c r="BE57">
        <v>329.25461799768499</v>
      </c>
      <c r="BF57">
        <v>329.91336692820698</v>
      </c>
      <c r="BG57">
        <v>336.00319627823302</v>
      </c>
      <c r="BH57">
        <v>330.76185345191698</v>
      </c>
      <c r="BI57">
        <v>325.34356770341702</v>
      </c>
      <c r="BJ57">
        <v>334.725231082775</v>
      </c>
      <c r="BK57">
        <v>335.261659489615</v>
      </c>
      <c r="BL57">
        <v>354.109504403953</v>
      </c>
      <c r="BM57">
        <v>348.403582400245</v>
      </c>
    </row>
    <row r="58" spans="1:65" x14ac:dyDescent="0.25">
      <c r="A58">
        <v>13.4579439252336</v>
      </c>
      <c r="B58">
        <v>355.23107029199099</v>
      </c>
      <c r="C58">
        <v>339.85841326230502</v>
      </c>
      <c r="D58">
        <v>333.79104797910298</v>
      </c>
      <c r="E58">
        <v>337.25416353422003</v>
      </c>
      <c r="F58">
        <v>328.64446393409202</v>
      </c>
      <c r="G58">
        <v>325.72388894408601</v>
      </c>
      <c r="H58">
        <v>319.87636275740101</v>
      </c>
      <c r="I58">
        <v>334.560116654306</v>
      </c>
      <c r="J58">
        <v>335.057789244807</v>
      </c>
      <c r="K58">
        <v>331.18243748068898</v>
      </c>
      <c r="L58">
        <v>334.58922399422102</v>
      </c>
      <c r="M58">
        <v>332.90421468990297</v>
      </c>
      <c r="N58">
        <v>332.08147009874398</v>
      </c>
      <c r="O58">
        <v>327.86171507422199</v>
      </c>
      <c r="P58">
        <v>326.77581918234603</v>
      </c>
      <c r="Q58">
        <v>324.0654724771</v>
      </c>
      <c r="R58">
        <v>338.20523791719103</v>
      </c>
      <c r="S58">
        <v>326.26462977798002</v>
      </c>
      <c r="T58">
        <v>333.77851705448199</v>
      </c>
      <c r="U58">
        <v>336.97365048205</v>
      </c>
      <c r="V58">
        <v>329.30844085110698</v>
      </c>
      <c r="W58">
        <v>328.65931880516803</v>
      </c>
      <c r="X58">
        <v>337.89085434831202</v>
      </c>
      <c r="Y58">
        <v>332.38952924471698</v>
      </c>
      <c r="Z58">
        <v>322.98658501911501</v>
      </c>
      <c r="AA58">
        <v>328.75134140470198</v>
      </c>
      <c r="AB58">
        <v>338.89233099620998</v>
      </c>
      <c r="AC58">
        <v>332.75062970118</v>
      </c>
      <c r="AD58">
        <v>332.83450553517002</v>
      </c>
      <c r="AE58">
        <v>351.83271282164702</v>
      </c>
      <c r="AF58">
        <v>333.01417274524198</v>
      </c>
      <c r="AG58">
        <v>348.75007018206401</v>
      </c>
      <c r="AH58">
        <v>344.35634699927698</v>
      </c>
      <c r="AI58">
        <v>345.10896957134503</v>
      </c>
      <c r="AJ58">
        <v>340.13368036348197</v>
      </c>
      <c r="AK58">
        <v>338.656658522025</v>
      </c>
      <c r="AL58">
        <v>336.01567386014199</v>
      </c>
      <c r="AM58">
        <v>334.667185152672</v>
      </c>
      <c r="AN58">
        <v>339.62734094490497</v>
      </c>
      <c r="AO58">
        <v>333.833868361089</v>
      </c>
      <c r="AP58">
        <v>332.26434530496903</v>
      </c>
      <c r="AQ58">
        <v>338.09319671204503</v>
      </c>
      <c r="AR58">
        <v>329.98434423114202</v>
      </c>
      <c r="AS58">
        <v>329.45246260253202</v>
      </c>
      <c r="AT58">
        <v>338.29526910446202</v>
      </c>
      <c r="AU58">
        <v>333.33830790686102</v>
      </c>
      <c r="AV58">
        <v>330.83263657781703</v>
      </c>
      <c r="AW58">
        <v>330.64362994423101</v>
      </c>
      <c r="AX58">
        <v>332.45936105220102</v>
      </c>
      <c r="AY58">
        <v>329.64223055135102</v>
      </c>
      <c r="AZ58">
        <v>333.18441065026798</v>
      </c>
      <c r="BA58">
        <v>330.22487888083998</v>
      </c>
      <c r="BB58">
        <v>338.91349903325499</v>
      </c>
      <c r="BC58">
        <v>331.26361894940499</v>
      </c>
      <c r="BD58">
        <v>330.80306278175601</v>
      </c>
      <c r="BE58">
        <v>334.33861846679798</v>
      </c>
      <c r="BF58">
        <v>326.96303374735498</v>
      </c>
      <c r="BG58">
        <v>330.32791833457298</v>
      </c>
      <c r="BH58">
        <v>323.65174008182299</v>
      </c>
      <c r="BI58">
        <v>322.14462758744401</v>
      </c>
      <c r="BJ58">
        <v>330.750413909423</v>
      </c>
      <c r="BK58">
        <v>336.75273664649501</v>
      </c>
      <c r="BL58">
        <v>350.345641774071</v>
      </c>
      <c r="BM58">
        <v>349.27638820484901</v>
      </c>
    </row>
    <row r="59" spans="1:65" x14ac:dyDescent="0.25">
      <c r="A59">
        <v>13.6982643524699</v>
      </c>
      <c r="B59">
        <v>353.90904793452501</v>
      </c>
      <c r="C59">
        <v>343.611213760601</v>
      </c>
      <c r="D59">
        <v>334.138673065028</v>
      </c>
      <c r="E59">
        <v>336.536523552723</v>
      </c>
      <c r="F59">
        <v>326.86375522839</v>
      </c>
      <c r="G59">
        <v>321.59904768650699</v>
      </c>
      <c r="H59">
        <v>318.61336847067003</v>
      </c>
      <c r="I59">
        <v>328.71335117929902</v>
      </c>
      <c r="J59">
        <v>330.48443991330402</v>
      </c>
      <c r="K59">
        <v>328.07710296273598</v>
      </c>
      <c r="L59">
        <v>330.345388653285</v>
      </c>
      <c r="M59">
        <v>325.82412409709002</v>
      </c>
      <c r="N59">
        <v>333.78672958345101</v>
      </c>
      <c r="O59">
        <v>323.80524181611298</v>
      </c>
      <c r="P59">
        <v>328.90232322036297</v>
      </c>
      <c r="Q59">
        <v>321.910162032686</v>
      </c>
      <c r="R59">
        <v>334.860399441879</v>
      </c>
      <c r="S59">
        <v>326.09441759233903</v>
      </c>
      <c r="T59">
        <v>331.216656148325</v>
      </c>
      <c r="U59">
        <v>335.156210314394</v>
      </c>
      <c r="V59">
        <v>331.05280838677697</v>
      </c>
      <c r="W59">
        <v>329.311999768737</v>
      </c>
      <c r="X59">
        <v>336.02027967142197</v>
      </c>
      <c r="Y59">
        <v>330.71742952077</v>
      </c>
      <c r="Z59">
        <v>326.41836935714701</v>
      </c>
      <c r="AA59">
        <v>329.56162072855898</v>
      </c>
      <c r="AB59">
        <v>339.21000977136202</v>
      </c>
      <c r="AC59">
        <v>335.551185213586</v>
      </c>
      <c r="AD59">
        <v>334.69245909741198</v>
      </c>
      <c r="AE59">
        <v>350.14268256924601</v>
      </c>
      <c r="AF59">
        <v>334.72354966374098</v>
      </c>
      <c r="AG59">
        <v>353.51852743029002</v>
      </c>
      <c r="AH59">
        <v>340.57464162956597</v>
      </c>
      <c r="AI59">
        <v>345.25850397169899</v>
      </c>
      <c r="AJ59">
        <v>335.788606654555</v>
      </c>
      <c r="AK59">
        <v>336.929021697949</v>
      </c>
      <c r="AL59">
        <v>338.00386015497003</v>
      </c>
      <c r="AM59">
        <v>337.34024215445601</v>
      </c>
      <c r="AN59">
        <v>336.514022560733</v>
      </c>
      <c r="AO59">
        <v>334.97479512964298</v>
      </c>
      <c r="AP59">
        <v>333.76347359407202</v>
      </c>
      <c r="AQ59">
        <v>341.59382230616501</v>
      </c>
      <c r="AR59">
        <v>331.65553587151999</v>
      </c>
      <c r="AS59">
        <v>328.347711245977</v>
      </c>
      <c r="AT59">
        <v>336.68245716194298</v>
      </c>
      <c r="AU59">
        <v>331.08529545073202</v>
      </c>
      <c r="AV59">
        <v>331.178355534937</v>
      </c>
      <c r="AW59">
        <v>331.22514205630102</v>
      </c>
      <c r="AX59">
        <v>333.16657702117499</v>
      </c>
      <c r="AY59">
        <v>327.81827459869697</v>
      </c>
      <c r="AZ59">
        <v>333.07285782807901</v>
      </c>
      <c r="BA59">
        <v>333.30588108080502</v>
      </c>
      <c r="BB59">
        <v>339.77883492397302</v>
      </c>
      <c r="BC59">
        <v>331.986371731004</v>
      </c>
      <c r="BD59">
        <v>325.59229785478999</v>
      </c>
      <c r="BE59">
        <v>331.11366930864301</v>
      </c>
      <c r="BF59">
        <v>327.87470787503298</v>
      </c>
      <c r="BG59">
        <v>333.00287877859699</v>
      </c>
      <c r="BH59">
        <v>322.71343943481003</v>
      </c>
      <c r="BI59">
        <v>321.35413076240599</v>
      </c>
      <c r="BJ59">
        <v>331.85399710367801</v>
      </c>
      <c r="BK59">
        <v>336.92935956415999</v>
      </c>
      <c r="BL59">
        <v>350.95000526462701</v>
      </c>
      <c r="BM59">
        <v>349.18783651804398</v>
      </c>
    </row>
    <row r="60" spans="1:65" x14ac:dyDescent="0.25">
      <c r="A60">
        <v>13.938584779706201</v>
      </c>
      <c r="B60">
        <v>352.71207249359901</v>
      </c>
      <c r="C60">
        <v>344.20153498581101</v>
      </c>
      <c r="D60">
        <v>333.00045002789602</v>
      </c>
      <c r="E60">
        <v>335.15882636621598</v>
      </c>
      <c r="F60">
        <v>327.68147561071999</v>
      </c>
      <c r="G60">
        <v>322.12505176462003</v>
      </c>
      <c r="H60">
        <v>317.06458857420199</v>
      </c>
      <c r="I60">
        <v>328.189837301539</v>
      </c>
      <c r="J60">
        <v>328.11774710877501</v>
      </c>
      <c r="K60">
        <v>325.728061889363</v>
      </c>
      <c r="L60">
        <v>326.15098265899297</v>
      </c>
      <c r="M60">
        <v>324.42989737668398</v>
      </c>
      <c r="N60">
        <v>333.24091115079801</v>
      </c>
      <c r="O60">
        <v>326.93894217885497</v>
      </c>
      <c r="P60">
        <v>328.62060727469401</v>
      </c>
      <c r="Q60">
        <v>322.02820340164999</v>
      </c>
      <c r="R60">
        <v>335.08854277411501</v>
      </c>
      <c r="S60">
        <v>326.01560337063501</v>
      </c>
      <c r="T60">
        <v>331.67248959434397</v>
      </c>
      <c r="U60">
        <v>335.22051075233401</v>
      </c>
      <c r="V60">
        <v>330.97893696438803</v>
      </c>
      <c r="W60">
        <v>327.27399373287602</v>
      </c>
      <c r="X60">
        <v>337.98731069526701</v>
      </c>
      <c r="Y60">
        <v>333.05791431739499</v>
      </c>
      <c r="Z60">
        <v>328.00666912291098</v>
      </c>
      <c r="AA60">
        <v>327.56487551521599</v>
      </c>
      <c r="AB60">
        <v>335.32214770491498</v>
      </c>
      <c r="AC60">
        <v>336.42794156200102</v>
      </c>
      <c r="AD60">
        <v>339.48422209242398</v>
      </c>
      <c r="AE60">
        <v>341.84246689485701</v>
      </c>
      <c r="AF60">
        <v>336.06142667864901</v>
      </c>
      <c r="AG60">
        <v>355.17699541739103</v>
      </c>
      <c r="AH60">
        <v>333.213906218842</v>
      </c>
      <c r="AI60">
        <v>342.96956103420399</v>
      </c>
      <c r="AJ60">
        <v>336.503960611808</v>
      </c>
      <c r="AK60">
        <v>334.54032608174498</v>
      </c>
      <c r="AL60">
        <v>341.460167198759</v>
      </c>
      <c r="AM60">
        <v>334.58166923441098</v>
      </c>
      <c r="AN60">
        <v>335.63613072769903</v>
      </c>
      <c r="AO60">
        <v>331.16492464668602</v>
      </c>
      <c r="AP60">
        <v>331.35093329346603</v>
      </c>
      <c r="AQ60">
        <v>342.48473516711903</v>
      </c>
      <c r="AR60">
        <v>334.71806352225002</v>
      </c>
      <c r="AS60">
        <v>334.66120516686499</v>
      </c>
      <c r="AT60">
        <v>334.26940301103099</v>
      </c>
      <c r="AU60">
        <v>331.01762392765602</v>
      </c>
      <c r="AV60">
        <v>332.56922451156601</v>
      </c>
      <c r="AW60">
        <v>327.59053239636899</v>
      </c>
      <c r="AX60">
        <v>331.38118212699402</v>
      </c>
      <c r="AY60">
        <v>325.18994488992399</v>
      </c>
      <c r="AZ60">
        <v>332.96522896516001</v>
      </c>
      <c r="BA60">
        <v>332.66862398592298</v>
      </c>
      <c r="BB60">
        <v>336.08265424978703</v>
      </c>
      <c r="BC60">
        <v>333.49509182695999</v>
      </c>
      <c r="BD60">
        <v>322.191892984616</v>
      </c>
      <c r="BE60">
        <v>332.48703989458198</v>
      </c>
      <c r="BF60">
        <v>325.28794583639001</v>
      </c>
      <c r="BG60">
        <v>330.29083585456698</v>
      </c>
      <c r="BH60">
        <v>324.12575075549398</v>
      </c>
      <c r="BI60">
        <v>324.386999802003</v>
      </c>
      <c r="BJ60">
        <v>335.21994556527898</v>
      </c>
      <c r="BK60">
        <v>337.94375416537798</v>
      </c>
      <c r="BL60">
        <v>347.99497725088099</v>
      </c>
      <c r="BM60">
        <v>350.431371782432</v>
      </c>
    </row>
    <row r="61" spans="1:65" x14ac:dyDescent="0.25">
      <c r="A61">
        <v>14.178905206942501</v>
      </c>
      <c r="B61">
        <v>352.80645352318498</v>
      </c>
      <c r="C61">
        <v>343.628491218823</v>
      </c>
      <c r="D61">
        <v>333.943897446645</v>
      </c>
      <c r="E61">
        <v>337.237505990518</v>
      </c>
      <c r="F61">
        <v>332.23350832703198</v>
      </c>
      <c r="G61">
        <v>321.71788722004999</v>
      </c>
      <c r="H61">
        <v>323.73239630907699</v>
      </c>
      <c r="I61">
        <v>329.82653720319098</v>
      </c>
      <c r="J61">
        <v>326.34270584997898</v>
      </c>
      <c r="K61">
        <v>326.09011591583499</v>
      </c>
      <c r="L61">
        <v>324.44771119065803</v>
      </c>
      <c r="M61">
        <v>322.77108687769498</v>
      </c>
      <c r="N61">
        <v>332.70459653143001</v>
      </c>
      <c r="O61">
        <v>327.00116212605201</v>
      </c>
      <c r="P61">
        <v>328.26973337348699</v>
      </c>
      <c r="Q61">
        <v>324.558908101886</v>
      </c>
      <c r="R61">
        <v>333.51373070489097</v>
      </c>
      <c r="S61">
        <v>322.32613928686499</v>
      </c>
      <c r="T61">
        <v>330.38312989907399</v>
      </c>
      <c r="U61">
        <v>335.88570040675302</v>
      </c>
      <c r="V61">
        <v>325.48314685981398</v>
      </c>
      <c r="W61">
        <v>327.75223732034499</v>
      </c>
      <c r="X61">
        <v>337.83829661952001</v>
      </c>
      <c r="Y61">
        <v>333.39429137668202</v>
      </c>
      <c r="Z61">
        <v>327.505281499501</v>
      </c>
      <c r="AA61">
        <v>327.60148628131901</v>
      </c>
      <c r="AB61">
        <v>337.60829223007897</v>
      </c>
      <c r="AC61">
        <v>336.31638609500698</v>
      </c>
      <c r="AD61">
        <v>341.16370270303401</v>
      </c>
      <c r="AE61">
        <v>340.63893056728898</v>
      </c>
      <c r="AF61">
        <v>338.08540428653703</v>
      </c>
      <c r="AG61">
        <v>352.943988217916</v>
      </c>
      <c r="AH61">
        <v>328.02515862115098</v>
      </c>
      <c r="AI61">
        <v>342.22152150193699</v>
      </c>
      <c r="AJ61">
        <v>333.79784341242799</v>
      </c>
      <c r="AK61">
        <v>332.70436851590802</v>
      </c>
      <c r="AL61">
        <v>342.48186001032201</v>
      </c>
      <c r="AM61">
        <v>334.29443215550299</v>
      </c>
      <c r="AN61">
        <v>334.55858962609301</v>
      </c>
      <c r="AO61">
        <v>329.34677541275499</v>
      </c>
      <c r="AP61">
        <v>332.864051565507</v>
      </c>
      <c r="AQ61">
        <v>340.020192298746</v>
      </c>
      <c r="AR61">
        <v>334.32454880463303</v>
      </c>
      <c r="AS61">
        <v>336.15064043362798</v>
      </c>
      <c r="AT61">
        <v>330.48921857480002</v>
      </c>
      <c r="AU61">
        <v>332.47254782750798</v>
      </c>
      <c r="AV61">
        <v>333.21429490103202</v>
      </c>
      <c r="AW61">
        <v>326.215308687316</v>
      </c>
      <c r="AX61">
        <v>326.675393290388</v>
      </c>
      <c r="AY61">
        <v>324.494539474004</v>
      </c>
      <c r="AZ61">
        <v>331.86405976634802</v>
      </c>
      <c r="BA61">
        <v>333.14916732316698</v>
      </c>
      <c r="BB61">
        <v>334.19843447506702</v>
      </c>
      <c r="BC61">
        <v>333.32134611019302</v>
      </c>
      <c r="BD61">
        <v>319.74771286260199</v>
      </c>
      <c r="BE61">
        <v>333.40172465037801</v>
      </c>
      <c r="BF61">
        <v>323.72372793050499</v>
      </c>
      <c r="BG61">
        <v>328.99332665182698</v>
      </c>
      <c r="BH61">
        <v>325.340872240468</v>
      </c>
      <c r="BI61">
        <v>326.07236625633601</v>
      </c>
      <c r="BJ61">
        <v>333.60538620313702</v>
      </c>
      <c r="BK61">
        <v>337.61944268988401</v>
      </c>
      <c r="BL61">
        <v>342.24344033799503</v>
      </c>
      <c r="BM61">
        <v>349.71407925095201</v>
      </c>
    </row>
    <row r="62" spans="1:65" x14ac:dyDescent="0.25">
      <c r="A62">
        <v>14.4192256341789</v>
      </c>
      <c r="B62">
        <v>348.923350553582</v>
      </c>
      <c r="C62">
        <v>346.58740685477301</v>
      </c>
      <c r="D62">
        <v>335.95854485348099</v>
      </c>
      <c r="E62">
        <v>339.84525239915899</v>
      </c>
      <c r="F62">
        <v>332.36542689098701</v>
      </c>
      <c r="G62">
        <v>321.26202149915002</v>
      </c>
      <c r="H62">
        <v>330.055103330328</v>
      </c>
      <c r="I62">
        <v>332.64905702367599</v>
      </c>
      <c r="J62">
        <v>322.69152495005397</v>
      </c>
      <c r="K62">
        <v>327.57262823911401</v>
      </c>
      <c r="L62">
        <v>321.99999330621102</v>
      </c>
      <c r="M62">
        <v>320.12533706041501</v>
      </c>
      <c r="N62">
        <v>334.63225192883903</v>
      </c>
      <c r="O62">
        <v>327.69186424476402</v>
      </c>
      <c r="P62">
        <v>330.31434215627303</v>
      </c>
      <c r="Q62">
        <v>326.55607094793498</v>
      </c>
      <c r="R62">
        <v>330.78874317529602</v>
      </c>
      <c r="S62">
        <v>319.90909489838401</v>
      </c>
      <c r="T62">
        <v>329.12821494659602</v>
      </c>
      <c r="U62">
        <v>335.54724258827099</v>
      </c>
      <c r="V62">
        <v>322.79747240996898</v>
      </c>
      <c r="W62">
        <v>331.40605653235701</v>
      </c>
      <c r="X62">
        <v>335.16084434001601</v>
      </c>
      <c r="Y62">
        <v>334.12759569576002</v>
      </c>
      <c r="Z62">
        <v>330.52266078232401</v>
      </c>
      <c r="AA62">
        <v>329.47267825580502</v>
      </c>
      <c r="AB62">
        <v>339.93827487200701</v>
      </c>
      <c r="AC62">
        <v>335.83771821603898</v>
      </c>
      <c r="AD62">
        <v>340.98617418507098</v>
      </c>
      <c r="AE62">
        <v>337.57331043461198</v>
      </c>
      <c r="AF62">
        <v>339.69121055444498</v>
      </c>
      <c r="AG62">
        <v>347.56873650507703</v>
      </c>
      <c r="AH62">
        <v>325.31323216214099</v>
      </c>
      <c r="AI62">
        <v>342.41272903402199</v>
      </c>
      <c r="AJ62">
        <v>329.37021635730201</v>
      </c>
      <c r="AK62">
        <v>329.97271615501398</v>
      </c>
      <c r="AL62">
        <v>338.46517199751997</v>
      </c>
      <c r="AM62">
        <v>335.5286857154</v>
      </c>
      <c r="AN62">
        <v>331.82499767966101</v>
      </c>
      <c r="AO62">
        <v>331.654094927941</v>
      </c>
      <c r="AP62">
        <v>333.73197618300497</v>
      </c>
      <c r="AQ62">
        <v>332.682582486603</v>
      </c>
      <c r="AR62">
        <v>335.21141826016498</v>
      </c>
      <c r="AS62">
        <v>337.07687886012297</v>
      </c>
      <c r="AT62">
        <v>327.47838207641399</v>
      </c>
      <c r="AU62">
        <v>333.67626100227801</v>
      </c>
      <c r="AV62">
        <v>332.16924149649799</v>
      </c>
      <c r="AW62">
        <v>327.90227478938903</v>
      </c>
      <c r="AX62">
        <v>325.83917938243502</v>
      </c>
      <c r="AY62">
        <v>323.72888723154398</v>
      </c>
      <c r="AZ62">
        <v>333.83312735503802</v>
      </c>
      <c r="BA62">
        <v>333.83095069597698</v>
      </c>
      <c r="BB62">
        <v>333.81011135143501</v>
      </c>
      <c r="BC62">
        <v>332.69455153022199</v>
      </c>
      <c r="BD62">
        <v>318.98104546002497</v>
      </c>
      <c r="BE62">
        <v>329.18516158390798</v>
      </c>
      <c r="BF62">
        <v>324.29696396611598</v>
      </c>
      <c r="BG62">
        <v>327.208874814816</v>
      </c>
      <c r="BH62">
        <v>325.27780221443697</v>
      </c>
      <c r="BI62">
        <v>329.29558121708698</v>
      </c>
      <c r="BJ62">
        <v>330.49532455599501</v>
      </c>
      <c r="BK62">
        <v>336.77068263928197</v>
      </c>
      <c r="BL62">
        <v>339.26154545248801</v>
      </c>
      <c r="BM62">
        <v>346.34293948488499</v>
      </c>
    </row>
    <row r="63" spans="1:65" x14ac:dyDescent="0.25">
      <c r="A63">
        <v>14.659546061415201</v>
      </c>
      <c r="B63">
        <v>347.41195353318199</v>
      </c>
      <c r="C63">
        <v>350.716034711063</v>
      </c>
      <c r="D63">
        <v>338.40351612913599</v>
      </c>
      <c r="E63">
        <v>341.90470316810701</v>
      </c>
      <c r="F63">
        <v>333.16891443659398</v>
      </c>
      <c r="G63">
        <v>321.69718654522597</v>
      </c>
      <c r="H63">
        <v>333.11760107992399</v>
      </c>
      <c r="I63">
        <v>332.92206546585402</v>
      </c>
      <c r="J63">
        <v>322.85001236076801</v>
      </c>
      <c r="K63">
        <v>330.15336687912901</v>
      </c>
      <c r="L63">
        <v>321.66261918671398</v>
      </c>
      <c r="M63">
        <v>318.09698074404798</v>
      </c>
      <c r="N63">
        <v>335.72734881240399</v>
      </c>
      <c r="O63">
        <v>328.12520739230598</v>
      </c>
      <c r="P63">
        <v>333.12025586357299</v>
      </c>
      <c r="Q63">
        <v>330.35875410462899</v>
      </c>
      <c r="R63">
        <v>328.80140080346098</v>
      </c>
      <c r="S63">
        <v>319.60182469022698</v>
      </c>
      <c r="T63">
        <v>324.98609496113602</v>
      </c>
      <c r="U63">
        <v>335.75330897091999</v>
      </c>
      <c r="V63">
        <v>320.672195341985</v>
      </c>
      <c r="W63">
        <v>331.93772593549301</v>
      </c>
      <c r="X63">
        <v>332.93010348191001</v>
      </c>
      <c r="Y63">
        <v>335.25955574294102</v>
      </c>
      <c r="Z63">
        <v>332.088426578564</v>
      </c>
      <c r="AA63">
        <v>330.51964334979101</v>
      </c>
      <c r="AB63">
        <v>340.25759538614699</v>
      </c>
      <c r="AC63">
        <v>333.61527752757502</v>
      </c>
      <c r="AD63">
        <v>341.56140390364197</v>
      </c>
      <c r="AE63">
        <v>333.75574211818798</v>
      </c>
      <c r="AF63">
        <v>340.32244461537499</v>
      </c>
      <c r="AG63">
        <v>342.10180680742201</v>
      </c>
      <c r="AH63">
        <v>324.95149559137099</v>
      </c>
      <c r="AI63">
        <v>342.04681893444098</v>
      </c>
      <c r="AJ63">
        <v>328.08019527443201</v>
      </c>
      <c r="AK63">
        <v>329.04728836339899</v>
      </c>
      <c r="AL63">
        <v>336.38124899882303</v>
      </c>
      <c r="AM63">
        <v>336.779419733868</v>
      </c>
      <c r="AN63">
        <v>331.373031381396</v>
      </c>
      <c r="AO63">
        <v>331.87539434405699</v>
      </c>
      <c r="AP63">
        <v>334.078338988555</v>
      </c>
      <c r="AQ63">
        <v>330.76211537412098</v>
      </c>
      <c r="AR63">
        <v>334.558201055295</v>
      </c>
      <c r="AS63">
        <v>336.94685313277301</v>
      </c>
      <c r="AT63">
        <v>325.14578467710197</v>
      </c>
      <c r="AU63">
        <v>334.89500869336302</v>
      </c>
      <c r="AV63">
        <v>332.57908356524501</v>
      </c>
      <c r="AW63">
        <v>328.24290781553998</v>
      </c>
      <c r="AX63">
        <v>328.77138296949897</v>
      </c>
      <c r="AY63">
        <v>322.519072963984</v>
      </c>
      <c r="AZ63">
        <v>335.50206533826298</v>
      </c>
      <c r="BA63">
        <v>333.633183890667</v>
      </c>
      <c r="BB63">
        <v>336.02118155939303</v>
      </c>
      <c r="BC63">
        <v>332.543896594118</v>
      </c>
      <c r="BD63">
        <v>320.23636005394599</v>
      </c>
      <c r="BE63">
        <v>325.786097140376</v>
      </c>
      <c r="BF63">
        <v>327.55835718170101</v>
      </c>
      <c r="BG63">
        <v>323.97039025036702</v>
      </c>
      <c r="BH63">
        <v>325.74769901981898</v>
      </c>
      <c r="BI63">
        <v>333.69782895027902</v>
      </c>
      <c r="BJ63">
        <v>331.16161972373601</v>
      </c>
      <c r="BK63">
        <v>338.58643678514898</v>
      </c>
      <c r="BL63">
        <v>340.969893102524</v>
      </c>
      <c r="BM63">
        <v>347.116150135498</v>
      </c>
    </row>
    <row r="64" spans="1:65" x14ac:dyDescent="0.25">
      <c r="A64">
        <v>14.899866488651501</v>
      </c>
      <c r="B64">
        <v>348.27883226405902</v>
      </c>
      <c r="C64">
        <v>352.10846852586502</v>
      </c>
      <c r="D64">
        <v>338.30801939174597</v>
      </c>
      <c r="E64">
        <v>342.30586084812597</v>
      </c>
      <c r="F64">
        <v>334.65205194632199</v>
      </c>
      <c r="G64">
        <v>321.13052114593802</v>
      </c>
      <c r="H64">
        <v>333.617415374708</v>
      </c>
      <c r="I64">
        <v>334.11818207380298</v>
      </c>
      <c r="J64">
        <v>327.25717097031202</v>
      </c>
      <c r="K64">
        <v>332.51093843571402</v>
      </c>
      <c r="L64">
        <v>323.70276246990198</v>
      </c>
      <c r="M64">
        <v>320.99736073884702</v>
      </c>
      <c r="N64">
        <v>335.584203772195</v>
      </c>
      <c r="O64">
        <v>330.32293359821199</v>
      </c>
      <c r="P64">
        <v>332.25957725648499</v>
      </c>
      <c r="Q64">
        <v>331.73721480345</v>
      </c>
      <c r="R64">
        <v>329.38697394278199</v>
      </c>
      <c r="S64">
        <v>319.28922979137297</v>
      </c>
      <c r="T64">
        <v>321.10013103872302</v>
      </c>
      <c r="U64">
        <v>338.18166168308198</v>
      </c>
      <c r="V64">
        <v>319.04336708149998</v>
      </c>
      <c r="W64">
        <v>330.66043243396302</v>
      </c>
      <c r="X64">
        <v>333.34322727133701</v>
      </c>
      <c r="Y64">
        <v>335.117786117908</v>
      </c>
      <c r="Z64">
        <v>329.49801294534899</v>
      </c>
      <c r="AA64">
        <v>330.69740489711103</v>
      </c>
      <c r="AB64">
        <v>338.721004960247</v>
      </c>
      <c r="AC64">
        <v>329.74326831441698</v>
      </c>
      <c r="AD64">
        <v>342.17365181253098</v>
      </c>
      <c r="AE64">
        <v>333.05822936201798</v>
      </c>
      <c r="AF64">
        <v>340.02339652328499</v>
      </c>
      <c r="AG64">
        <v>339.45934977037302</v>
      </c>
      <c r="AH64">
        <v>327.07671391976402</v>
      </c>
      <c r="AI64">
        <v>338.61968189275302</v>
      </c>
      <c r="AJ64">
        <v>328.592280352584</v>
      </c>
      <c r="AK64">
        <v>327.54819367202703</v>
      </c>
      <c r="AL64">
        <v>335.501405225535</v>
      </c>
      <c r="AM64">
        <v>338.39447871164901</v>
      </c>
      <c r="AN64">
        <v>331.498456607538</v>
      </c>
      <c r="AO64">
        <v>328.90061140556298</v>
      </c>
      <c r="AP64">
        <v>334.48856990954403</v>
      </c>
      <c r="AQ64">
        <v>332.91219165547602</v>
      </c>
      <c r="AR64">
        <v>334.32127303404201</v>
      </c>
      <c r="AS64">
        <v>338.032904159677</v>
      </c>
      <c r="AT64">
        <v>324.09098044282302</v>
      </c>
      <c r="AU64">
        <v>335.01822705055298</v>
      </c>
      <c r="AV64">
        <v>333.42433262344798</v>
      </c>
      <c r="AW64">
        <v>328.00344167244202</v>
      </c>
      <c r="AX64">
        <v>330.95898664908702</v>
      </c>
      <c r="AY64">
        <v>323.04175985524301</v>
      </c>
      <c r="AZ64">
        <v>333.86517611095201</v>
      </c>
      <c r="BA64">
        <v>333.82408753611799</v>
      </c>
      <c r="BB64">
        <v>336.72402836790599</v>
      </c>
      <c r="BC64">
        <v>333.81856077284601</v>
      </c>
      <c r="BD64">
        <v>325.12960576547903</v>
      </c>
      <c r="BE64">
        <v>325.74865312063997</v>
      </c>
      <c r="BF64">
        <v>329.438376079899</v>
      </c>
      <c r="BG64">
        <v>321.16460621834398</v>
      </c>
      <c r="BH64">
        <v>328.70252905050398</v>
      </c>
      <c r="BI64">
        <v>337.744340656769</v>
      </c>
      <c r="BJ64">
        <v>334.50978365512202</v>
      </c>
      <c r="BK64">
        <v>337.08161282394201</v>
      </c>
      <c r="BL64">
        <v>345.34812167815102</v>
      </c>
      <c r="BM64">
        <v>350.31267648306903</v>
      </c>
    </row>
    <row r="65" spans="1:65" x14ac:dyDescent="0.25">
      <c r="A65">
        <v>15.140186915887799</v>
      </c>
      <c r="B65">
        <v>347.38378693994702</v>
      </c>
      <c r="C65">
        <v>348.52236810702902</v>
      </c>
      <c r="D65">
        <v>338.54162686404601</v>
      </c>
      <c r="E65">
        <v>341.45102497461301</v>
      </c>
      <c r="F65">
        <v>334.70283000798298</v>
      </c>
      <c r="G65">
        <v>324.83058580890901</v>
      </c>
      <c r="H65">
        <v>333.75938505379497</v>
      </c>
      <c r="I65">
        <v>335.82282604364298</v>
      </c>
      <c r="J65">
        <v>331.80330372282299</v>
      </c>
      <c r="K65">
        <v>332.412494295594</v>
      </c>
      <c r="L65">
        <v>325.71028029347002</v>
      </c>
      <c r="M65">
        <v>323.77648940764402</v>
      </c>
      <c r="N65">
        <v>336.894459464249</v>
      </c>
      <c r="O65">
        <v>335.50295665777799</v>
      </c>
      <c r="P65">
        <v>330.77036722472798</v>
      </c>
      <c r="Q65">
        <v>330.11362914145599</v>
      </c>
      <c r="R65">
        <v>332.97621938843002</v>
      </c>
      <c r="S65">
        <v>321.78643865222602</v>
      </c>
      <c r="T65">
        <v>320.722348554088</v>
      </c>
      <c r="U65">
        <v>340.10224156521099</v>
      </c>
      <c r="V65">
        <v>314.92400248162102</v>
      </c>
      <c r="W65">
        <v>331.049828155787</v>
      </c>
      <c r="X65">
        <v>332.77808789980702</v>
      </c>
      <c r="Y65">
        <v>333.79783373814303</v>
      </c>
      <c r="Z65">
        <v>324.94902377316203</v>
      </c>
      <c r="AA65">
        <v>331.18132617880502</v>
      </c>
      <c r="AB65">
        <v>338.622971014938</v>
      </c>
      <c r="AC65">
        <v>330.37756751655797</v>
      </c>
      <c r="AD65">
        <v>343.126162222414</v>
      </c>
      <c r="AE65">
        <v>332.43045591517301</v>
      </c>
      <c r="AF65">
        <v>337.199544543358</v>
      </c>
      <c r="AG65">
        <v>336.24702394506102</v>
      </c>
      <c r="AH65">
        <v>331.14049527462703</v>
      </c>
      <c r="AI65">
        <v>336.78784696576298</v>
      </c>
      <c r="AJ65">
        <v>329.30668816798902</v>
      </c>
      <c r="AK65">
        <v>328.439194785751</v>
      </c>
      <c r="AL65">
        <v>334.568677200823</v>
      </c>
      <c r="AM65">
        <v>335.08229675774999</v>
      </c>
      <c r="AN65">
        <v>333.179476932098</v>
      </c>
      <c r="AO65">
        <v>331.019462859258</v>
      </c>
      <c r="AP65">
        <v>338.35999041268002</v>
      </c>
      <c r="AQ65">
        <v>329.96134963959997</v>
      </c>
      <c r="AR65">
        <v>332.31638374167699</v>
      </c>
      <c r="AS65">
        <v>338.05370402031599</v>
      </c>
      <c r="AT65">
        <v>326.984360646791</v>
      </c>
      <c r="AU65">
        <v>331.93983751827699</v>
      </c>
      <c r="AV65">
        <v>335.24187099456299</v>
      </c>
      <c r="AW65">
        <v>328.85169791671802</v>
      </c>
      <c r="AX65">
        <v>331.76748867455899</v>
      </c>
      <c r="AY65">
        <v>323.857588692028</v>
      </c>
      <c r="AZ65">
        <v>336.48744473312001</v>
      </c>
      <c r="BA65">
        <v>334.34237823794899</v>
      </c>
      <c r="BB65">
        <v>334.707535523834</v>
      </c>
      <c r="BC65">
        <v>330.66687144206998</v>
      </c>
      <c r="BD65">
        <v>329.04139601899601</v>
      </c>
      <c r="BE65">
        <v>327.69055574866502</v>
      </c>
      <c r="BF65">
        <v>331.74587897089799</v>
      </c>
      <c r="BG65">
        <v>321.21029816226701</v>
      </c>
      <c r="BH65">
        <v>329.287574381642</v>
      </c>
      <c r="BI65">
        <v>338.27619147920097</v>
      </c>
      <c r="BJ65">
        <v>333.35600670448002</v>
      </c>
      <c r="BK65">
        <v>337.00291734705701</v>
      </c>
      <c r="BL65">
        <v>347.96291535467299</v>
      </c>
      <c r="BM65">
        <v>351.13285257752699</v>
      </c>
    </row>
    <row r="66" spans="1:65" x14ac:dyDescent="0.25">
      <c r="A66">
        <v>15.3805073431241</v>
      </c>
      <c r="B66">
        <v>348.52958383988801</v>
      </c>
      <c r="C66">
        <v>346.842404602025</v>
      </c>
      <c r="D66">
        <v>339.65375799460901</v>
      </c>
      <c r="E66">
        <v>338.09461343878701</v>
      </c>
      <c r="F66">
        <v>333.84048420948301</v>
      </c>
      <c r="G66">
        <v>329.91634018716701</v>
      </c>
      <c r="H66">
        <v>330.38049250271598</v>
      </c>
      <c r="I66">
        <v>338.754369010912</v>
      </c>
      <c r="J66">
        <v>331.88037287743401</v>
      </c>
      <c r="K66">
        <v>328.96203003864599</v>
      </c>
      <c r="L66">
        <v>329.87179818999999</v>
      </c>
      <c r="M66">
        <v>322.12245162182899</v>
      </c>
      <c r="N66">
        <v>335.82879170292699</v>
      </c>
      <c r="O66">
        <v>335.00944723173097</v>
      </c>
      <c r="P66">
        <v>330.592408690502</v>
      </c>
      <c r="Q66">
        <v>329.59394288102902</v>
      </c>
      <c r="R66">
        <v>331.677019233978</v>
      </c>
      <c r="S66">
        <v>322.68526177286498</v>
      </c>
      <c r="T66">
        <v>323.21648396100198</v>
      </c>
      <c r="U66">
        <v>335.43322865029398</v>
      </c>
      <c r="V66">
        <v>314.01089059577498</v>
      </c>
      <c r="W66">
        <v>335.91398817051999</v>
      </c>
      <c r="X66">
        <v>327.63399274938598</v>
      </c>
      <c r="Y66">
        <v>329.86833039993297</v>
      </c>
      <c r="Z66">
        <v>326.51054302134298</v>
      </c>
      <c r="AA66">
        <v>331.66902495727498</v>
      </c>
      <c r="AB66">
        <v>337.470318532318</v>
      </c>
      <c r="AC66">
        <v>329.31753889712201</v>
      </c>
      <c r="AD66">
        <v>341.50032032479402</v>
      </c>
      <c r="AE66">
        <v>332.84810239683901</v>
      </c>
      <c r="AF66">
        <v>336.41777266838801</v>
      </c>
      <c r="AG66">
        <v>335.16937027812901</v>
      </c>
      <c r="AH66">
        <v>336.70872687443398</v>
      </c>
      <c r="AI66">
        <v>339.14990900190401</v>
      </c>
      <c r="AJ66">
        <v>332.54268116522098</v>
      </c>
      <c r="AK66">
        <v>326.84446320672498</v>
      </c>
      <c r="AL66">
        <v>333.73647944317702</v>
      </c>
      <c r="AM66">
        <v>339.332259707042</v>
      </c>
      <c r="AN66">
        <v>334.472110686213</v>
      </c>
      <c r="AO66">
        <v>332.72296861023898</v>
      </c>
      <c r="AP66">
        <v>342.52367344014698</v>
      </c>
      <c r="AQ66">
        <v>327.03559850896698</v>
      </c>
      <c r="AR66">
        <v>333.46127884525703</v>
      </c>
      <c r="AS66">
        <v>333.64041983843703</v>
      </c>
      <c r="AT66">
        <v>330.74197773564703</v>
      </c>
      <c r="AU66">
        <v>331.06162613463499</v>
      </c>
      <c r="AV66">
        <v>338.77209025286999</v>
      </c>
      <c r="AW66">
        <v>331.47966330530102</v>
      </c>
      <c r="AX66">
        <v>335.92097254693101</v>
      </c>
      <c r="AY66">
        <v>327.98330165867998</v>
      </c>
      <c r="AZ66">
        <v>340.551529106457</v>
      </c>
      <c r="BA66">
        <v>339.085602391983</v>
      </c>
      <c r="BB66">
        <v>337.12878778294402</v>
      </c>
      <c r="BC66">
        <v>329.65533749291399</v>
      </c>
      <c r="BD66">
        <v>331.92487701848398</v>
      </c>
      <c r="BE66">
        <v>328.31657538102598</v>
      </c>
      <c r="BF66">
        <v>328.68169509971102</v>
      </c>
      <c r="BG66">
        <v>319.59972023161998</v>
      </c>
      <c r="BH66">
        <v>329.92143326388498</v>
      </c>
      <c r="BI66">
        <v>341.95131448880301</v>
      </c>
      <c r="BJ66">
        <v>332.76006652385797</v>
      </c>
      <c r="BK66">
        <v>336.53507584043001</v>
      </c>
      <c r="BL66">
        <v>346.33072676391902</v>
      </c>
      <c r="BM66">
        <v>352.75870670912099</v>
      </c>
    </row>
    <row r="67" spans="1:65" x14ac:dyDescent="0.25">
      <c r="A67">
        <v>15.6208277703604</v>
      </c>
      <c r="B67">
        <v>346.708643533371</v>
      </c>
      <c r="C67">
        <v>344.01684615213799</v>
      </c>
      <c r="D67">
        <v>340.20527762828999</v>
      </c>
      <c r="E67">
        <v>339.04118413298198</v>
      </c>
      <c r="F67">
        <v>333.23003366982198</v>
      </c>
      <c r="G67">
        <v>329.56011088494699</v>
      </c>
      <c r="H67">
        <v>327.80620229857902</v>
      </c>
      <c r="I67">
        <v>337.971119782394</v>
      </c>
      <c r="J67">
        <v>329.20396920663802</v>
      </c>
      <c r="K67">
        <v>329.57507333686999</v>
      </c>
      <c r="L67">
        <v>330.53630572886999</v>
      </c>
      <c r="M67">
        <v>321.818465799227</v>
      </c>
      <c r="N67">
        <v>333.66935289296202</v>
      </c>
      <c r="O67">
        <v>336.02481440729798</v>
      </c>
      <c r="P67">
        <v>329.896472274997</v>
      </c>
      <c r="Q67">
        <v>331.18074544049</v>
      </c>
      <c r="R67">
        <v>331.16043851753</v>
      </c>
      <c r="S67">
        <v>328.13484062347197</v>
      </c>
      <c r="T67">
        <v>325.57277477282599</v>
      </c>
      <c r="U67">
        <v>334.76316779566201</v>
      </c>
      <c r="V67">
        <v>317.98522202700099</v>
      </c>
      <c r="W67">
        <v>336.55933501070598</v>
      </c>
      <c r="X67">
        <v>327.44084442952101</v>
      </c>
      <c r="Y67">
        <v>329.027558245943</v>
      </c>
      <c r="Z67">
        <v>328.23649813715201</v>
      </c>
      <c r="AA67">
        <v>333.26891081255701</v>
      </c>
      <c r="AB67">
        <v>334.37699794362902</v>
      </c>
      <c r="AC67">
        <v>330.85695963895802</v>
      </c>
      <c r="AD67">
        <v>338.12376566788799</v>
      </c>
      <c r="AE67">
        <v>335.48401147523703</v>
      </c>
      <c r="AF67">
        <v>335.90280792877599</v>
      </c>
      <c r="AG67">
        <v>337.26861776600498</v>
      </c>
      <c r="AH67">
        <v>341.19289427942999</v>
      </c>
      <c r="AI67">
        <v>339.50784482415497</v>
      </c>
      <c r="AJ67">
        <v>333.05857967439198</v>
      </c>
      <c r="AK67">
        <v>329.484234982575</v>
      </c>
      <c r="AL67">
        <v>331.99469553422898</v>
      </c>
      <c r="AM67">
        <v>338.600211062217</v>
      </c>
      <c r="AN67">
        <v>336.56643871456998</v>
      </c>
      <c r="AO67">
        <v>332.10436588908101</v>
      </c>
      <c r="AP67">
        <v>339.08250150862602</v>
      </c>
      <c r="AQ67">
        <v>328.76757589860699</v>
      </c>
      <c r="AR67">
        <v>335.19328884396901</v>
      </c>
      <c r="AS67">
        <v>333.51539096072099</v>
      </c>
      <c r="AT67">
        <v>332.17377658430399</v>
      </c>
      <c r="AU67">
        <v>331.798220209009</v>
      </c>
      <c r="AV67">
        <v>342.20784185860902</v>
      </c>
      <c r="AW67">
        <v>329.77255221585301</v>
      </c>
      <c r="AX67">
        <v>341.25533618632102</v>
      </c>
      <c r="AY67">
        <v>329.85310281543701</v>
      </c>
      <c r="AZ67">
        <v>340.69079203316198</v>
      </c>
      <c r="BA67">
        <v>339.22165962049002</v>
      </c>
      <c r="BB67">
        <v>334.81935748804199</v>
      </c>
      <c r="BC67">
        <v>331.252199198646</v>
      </c>
      <c r="BD67">
        <v>331.63765162464199</v>
      </c>
      <c r="BE67">
        <v>330.08340005083198</v>
      </c>
      <c r="BF67">
        <v>327.34138776603402</v>
      </c>
      <c r="BG67">
        <v>318.48435009868302</v>
      </c>
      <c r="BH67">
        <v>331.616380241478</v>
      </c>
      <c r="BI67">
        <v>341.681273891194</v>
      </c>
      <c r="BJ67">
        <v>335.11486468713701</v>
      </c>
      <c r="BK67">
        <v>335.08269384673901</v>
      </c>
      <c r="BL67">
        <v>346.69271812915099</v>
      </c>
      <c r="BM67">
        <v>356.07704375184801</v>
      </c>
    </row>
    <row r="68" spans="1:65" x14ac:dyDescent="0.25">
      <c r="A68">
        <v>15.8611481975967</v>
      </c>
      <c r="B68">
        <v>347.97274878346701</v>
      </c>
      <c r="C68">
        <v>341.60113869321799</v>
      </c>
      <c r="D68">
        <v>343.58412673616601</v>
      </c>
      <c r="E68">
        <v>342.565537059012</v>
      </c>
      <c r="F68">
        <v>334.91295256410501</v>
      </c>
      <c r="G68">
        <v>326.98433241926602</v>
      </c>
      <c r="H68">
        <v>327.33757411337501</v>
      </c>
      <c r="I68">
        <v>331.275087469727</v>
      </c>
      <c r="J68">
        <v>330.03100505892399</v>
      </c>
      <c r="K68">
        <v>327.159483070867</v>
      </c>
      <c r="L68">
        <v>330.98299814699698</v>
      </c>
      <c r="M68">
        <v>322.77413811813102</v>
      </c>
      <c r="N68">
        <v>333.61654724929701</v>
      </c>
      <c r="O68">
        <v>339.63600727873597</v>
      </c>
      <c r="P68">
        <v>327.63470704450901</v>
      </c>
      <c r="Q68">
        <v>332.283350884394</v>
      </c>
      <c r="R68">
        <v>334.58785673447397</v>
      </c>
      <c r="S68">
        <v>327.95965374189302</v>
      </c>
      <c r="T68">
        <v>323.52334299382699</v>
      </c>
      <c r="U68">
        <v>333.51645551346701</v>
      </c>
      <c r="V68">
        <v>320.73917583145101</v>
      </c>
      <c r="W68">
        <v>336.347214612019</v>
      </c>
      <c r="X68">
        <v>326.37064610919202</v>
      </c>
      <c r="Y68">
        <v>328.839360287582</v>
      </c>
      <c r="Z68">
        <v>325.89677716357897</v>
      </c>
      <c r="AA68">
        <v>336.92828035970501</v>
      </c>
      <c r="AB68">
        <v>333.22741743628802</v>
      </c>
      <c r="AC68">
        <v>334.43949814038803</v>
      </c>
      <c r="AD68">
        <v>334.67551629192201</v>
      </c>
      <c r="AE68">
        <v>333.91765031579598</v>
      </c>
      <c r="AF68">
        <v>334.62780688625799</v>
      </c>
      <c r="AG68">
        <v>335.07438985105301</v>
      </c>
      <c r="AH68">
        <v>347.141057525816</v>
      </c>
      <c r="AI68">
        <v>335.81765668981097</v>
      </c>
      <c r="AJ68">
        <v>333.11764806914101</v>
      </c>
      <c r="AK68">
        <v>332.39553855418399</v>
      </c>
      <c r="AL68">
        <v>335.40638496749898</v>
      </c>
      <c r="AM68">
        <v>340.510043171105</v>
      </c>
      <c r="AN68">
        <v>340.49855840297101</v>
      </c>
      <c r="AO68">
        <v>332.092489663663</v>
      </c>
      <c r="AP68">
        <v>338.01311996025697</v>
      </c>
      <c r="AQ68">
        <v>332.23796663782701</v>
      </c>
      <c r="AR68">
        <v>333.45968968606098</v>
      </c>
      <c r="AS68">
        <v>333.86803258061002</v>
      </c>
      <c r="AT68">
        <v>331.11469966597599</v>
      </c>
      <c r="AU68">
        <v>332.24155294044402</v>
      </c>
      <c r="AV68">
        <v>344.51272669460701</v>
      </c>
      <c r="AW68">
        <v>328.95215199220598</v>
      </c>
      <c r="AX68">
        <v>338.41432385645101</v>
      </c>
      <c r="AY68">
        <v>329.74240674195198</v>
      </c>
      <c r="AZ68">
        <v>337.83883933664902</v>
      </c>
      <c r="BA68">
        <v>337.021055971762</v>
      </c>
      <c r="BB68">
        <v>331.784390334774</v>
      </c>
      <c r="BC68">
        <v>334.66325516614597</v>
      </c>
      <c r="BD68">
        <v>330.017897644595</v>
      </c>
      <c r="BE68">
        <v>333.33919722460303</v>
      </c>
      <c r="BF68">
        <v>330.29079828117602</v>
      </c>
      <c r="BG68">
        <v>322.04380764094498</v>
      </c>
      <c r="BH68">
        <v>334.04046409448898</v>
      </c>
      <c r="BI68">
        <v>339.79705398917099</v>
      </c>
      <c r="BJ68">
        <v>336.63715516491601</v>
      </c>
      <c r="BK68">
        <v>334.39066782884203</v>
      </c>
      <c r="BL68">
        <v>347.86591939754101</v>
      </c>
      <c r="BM68">
        <v>358.28266219851099</v>
      </c>
    </row>
    <row r="69" spans="1:65" x14ac:dyDescent="0.25">
      <c r="A69">
        <v>16.1014686248331</v>
      </c>
      <c r="B69">
        <v>344.95457041473702</v>
      </c>
      <c r="C69">
        <v>338.04427796246898</v>
      </c>
      <c r="D69">
        <v>345.14350031645699</v>
      </c>
      <c r="E69">
        <v>340.49458876614102</v>
      </c>
      <c r="F69">
        <v>333.13834560945799</v>
      </c>
      <c r="G69">
        <v>325.19267294217701</v>
      </c>
      <c r="H69">
        <v>328.07308016988799</v>
      </c>
      <c r="I69">
        <v>328.480001221203</v>
      </c>
      <c r="J69">
        <v>330.16795962425198</v>
      </c>
      <c r="K69">
        <v>328.26062793578399</v>
      </c>
      <c r="L69">
        <v>330.03320314098301</v>
      </c>
      <c r="M69">
        <v>323.01486124380301</v>
      </c>
      <c r="N69">
        <v>332.66726152251499</v>
      </c>
      <c r="O69">
        <v>341.03621022719602</v>
      </c>
      <c r="P69">
        <v>323.94195002172899</v>
      </c>
      <c r="Q69">
        <v>333.50043524469203</v>
      </c>
      <c r="R69">
        <v>333.66764829211098</v>
      </c>
      <c r="S69">
        <v>323.46673972857201</v>
      </c>
      <c r="T69">
        <v>326.90549186089999</v>
      </c>
      <c r="U69">
        <v>332.58609943393702</v>
      </c>
      <c r="V69">
        <v>324.56046925265002</v>
      </c>
      <c r="W69">
        <v>338.05934393751397</v>
      </c>
      <c r="X69">
        <v>322.95667525606598</v>
      </c>
      <c r="Y69">
        <v>328.11095252017498</v>
      </c>
      <c r="Z69">
        <v>325.04592924121198</v>
      </c>
      <c r="AA69">
        <v>338.33572992731399</v>
      </c>
      <c r="AB69">
        <v>327.34047821368898</v>
      </c>
      <c r="AC69">
        <v>337.98424619595801</v>
      </c>
      <c r="AD69">
        <v>333.46426042805803</v>
      </c>
      <c r="AE69">
        <v>335.32808814349897</v>
      </c>
      <c r="AF69">
        <v>334.37346084638102</v>
      </c>
      <c r="AG69">
        <v>331.68588747973098</v>
      </c>
      <c r="AH69">
        <v>348.574937711877</v>
      </c>
      <c r="AI69">
        <v>333.320121279744</v>
      </c>
      <c r="AJ69">
        <v>333.79906138800197</v>
      </c>
      <c r="AK69">
        <v>334.73123540366299</v>
      </c>
      <c r="AL69">
        <v>338.10991369842401</v>
      </c>
      <c r="AM69">
        <v>341.69290048346301</v>
      </c>
      <c r="AN69">
        <v>339.36577134879099</v>
      </c>
      <c r="AO69">
        <v>333.87971337588698</v>
      </c>
      <c r="AP69">
        <v>336.114033535202</v>
      </c>
      <c r="AQ69">
        <v>328.446746876742</v>
      </c>
      <c r="AR69">
        <v>332.18380512422698</v>
      </c>
      <c r="AS69">
        <v>335.65650154062001</v>
      </c>
      <c r="AT69">
        <v>323.99573419141802</v>
      </c>
      <c r="AU69">
        <v>333.62556748844702</v>
      </c>
      <c r="AV69">
        <v>345.077745932433</v>
      </c>
      <c r="AW69">
        <v>328.02677562472297</v>
      </c>
      <c r="AX69">
        <v>336.09530058183998</v>
      </c>
      <c r="AY69">
        <v>329.406427447525</v>
      </c>
      <c r="AZ69">
        <v>337.98234092366101</v>
      </c>
      <c r="BA69">
        <v>337.207240602995</v>
      </c>
      <c r="BB69">
        <v>329.56229255906999</v>
      </c>
      <c r="BC69">
        <v>334.03294542203901</v>
      </c>
      <c r="BD69">
        <v>326.98916727659702</v>
      </c>
      <c r="BE69">
        <v>330.84648423950102</v>
      </c>
      <c r="BF69">
        <v>330.18590868618202</v>
      </c>
      <c r="BG69">
        <v>324.17271715689702</v>
      </c>
      <c r="BH69">
        <v>335.90755331555499</v>
      </c>
      <c r="BI69">
        <v>335.706249939494</v>
      </c>
      <c r="BJ69">
        <v>335.06270354396099</v>
      </c>
      <c r="BK69">
        <v>334.39102175170899</v>
      </c>
      <c r="BL69">
        <v>345.889394031069</v>
      </c>
      <c r="BM69">
        <v>357.79794600965897</v>
      </c>
    </row>
    <row r="70" spans="1:65" x14ac:dyDescent="0.25">
      <c r="A70">
        <v>16.341789052069402</v>
      </c>
      <c r="B70">
        <v>341.97021213477598</v>
      </c>
      <c r="C70">
        <v>336.74509374701501</v>
      </c>
      <c r="D70">
        <v>345.62902245372499</v>
      </c>
      <c r="E70">
        <v>341.87753731918502</v>
      </c>
      <c r="F70">
        <v>334.59778090512401</v>
      </c>
      <c r="G70">
        <v>322.19827868061702</v>
      </c>
      <c r="H70">
        <v>325.50837408219098</v>
      </c>
      <c r="I70">
        <v>328.79155036047302</v>
      </c>
      <c r="J70">
        <v>330.27245846286502</v>
      </c>
      <c r="K70">
        <v>327.15804734807801</v>
      </c>
      <c r="L70">
        <v>327.76738200575102</v>
      </c>
      <c r="M70">
        <v>323.86867925084601</v>
      </c>
      <c r="N70">
        <v>326.97500924405398</v>
      </c>
      <c r="O70">
        <v>341.44305910666998</v>
      </c>
      <c r="P70">
        <v>325.01715478323098</v>
      </c>
      <c r="Q70">
        <v>335.518548770081</v>
      </c>
      <c r="R70">
        <v>333.780384424494</v>
      </c>
      <c r="S70">
        <v>321.93888382220302</v>
      </c>
      <c r="T70">
        <v>331.418459369505</v>
      </c>
      <c r="U70">
        <v>330.96200547299298</v>
      </c>
      <c r="V70">
        <v>331.99635695586198</v>
      </c>
      <c r="W70">
        <v>338.20870035438099</v>
      </c>
      <c r="X70">
        <v>322.52164555006601</v>
      </c>
      <c r="Y70">
        <v>328.57805922381601</v>
      </c>
      <c r="Z70">
        <v>326.09302028131702</v>
      </c>
      <c r="AA70">
        <v>336.60403382699502</v>
      </c>
      <c r="AB70">
        <v>327.57689460319398</v>
      </c>
      <c r="AC70">
        <v>339.42747924202303</v>
      </c>
      <c r="AD70">
        <v>334.39352114798101</v>
      </c>
      <c r="AE70">
        <v>336.71127345029902</v>
      </c>
      <c r="AF70">
        <v>336.69582902577702</v>
      </c>
      <c r="AG70">
        <v>333.74943809156798</v>
      </c>
      <c r="AH70">
        <v>346.98604136119002</v>
      </c>
      <c r="AI70">
        <v>329.86525264102397</v>
      </c>
      <c r="AJ70">
        <v>333.33424246578699</v>
      </c>
      <c r="AK70">
        <v>338.568100402038</v>
      </c>
      <c r="AL70">
        <v>341.42837111041803</v>
      </c>
      <c r="AM70">
        <v>346.56417937217901</v>
      </c>
      <c r="AN70">
        <v>339.61912363235598</v>
      </c>
      <c r="AO70">
        <v>334.55837959960098</v>
      </c>
      <c r="AP70">
        <v>334.82273014547098</v>
      </c>
      <c r="AQ70">
        <v>325.85678053400801</v>
      </c>
      <c r="AR70">
        <v>331.57462224730602</v>
      </c>
      <c r="AS70">
        <v>337.327682337299</v>
      </c>
      <c r="AT70">
        <v>321.45707603390599</v>
      </c>
      <c r="AU70">
        <v>333.97366123692899</v>
      </c>
      <c r="AV70">
        <v>340.39629522774999</v>
      </c>
      <c r="AW70">
        <v>333.08149466507803</v>
      </c>
      <c r="AX70">
        <v>337.68940786256502</v>
      </c>
      <c r="AY70">
        <v>328.22121844787199</v>
      </c>
      <c r="AZ70">
        <v>334.50020963521399</v>
      </c>
      <c r="BA70">
        <v>337.54980180813601</v>
      </c>
      <c r="BB70">
        <v>331.75926890865401</v>
      </c>
      <c r="BC70">
        <v>335.91937982377198</v>
      </c>
      <c r="BD70">
        <v>329.753276504908</v>
      </c>
      <c r="BE70">
        <v>326.16796272515899</v>
      </c>
      <c r="BF70">
        <v>329.637339786327</v>
      </c>
      <c r="BG70">
        <v>325.73298210697902</v>
      </c>
      <c r="BH70">
        <v>333.23726417075</v>
      </c>
      <c r="BI70">
        <v>333.48176470081802</v>
      </c>
      <c r="BJ70">
        <v>333.44719838337102</v>
      </c>
      <c r="BK70">
        <v>334.35307413949999</v>
      </c>
      <c r="BL70">
        <v>344.882978109855</v>
      </c>
      <c r="BM70">
        <v>356.44485762005399</v>
      </c>
    </row>
    <row r="71" spans="1:65" x14ac:dyDescent="0.25">
      <c r="A71">
        <v>16.5821094793057</v>
      </c>
      <c r="B71">
        <v>342.84035695441099</v>
      </c>
      <c r="C71">
        <v>336.59510528862597</v>
      </c>
      <c r="D71">
        <v>344.80704851186101</v>
      </c>
      <c r="E71">
        <v>344.05002172863499</v>
      </c>
      <c r="F71">
        <v>335.52487492581201</v>
      </c>
      <c r="G71">
        <v>320.59498635821001</v>
      </c>
      <c r="H71">
        <v>325.04860771294199</v>
      </c>
      <c r="I71">
        <v>326.70672859860798</v>
      </c>
      <c r="J71">
        <v>329.18463390496498</v>
      </c>
      <c r="K71">
        <v>324.23383081592402</v>
      </c>
      <c r="L71">
        <v>326.07726298686799</v>
      </c>
      <c r="M71">
        <v>326.56166651914901</v>
      </c>
      <c r="N71">
        <v>327.43789763549302</v>
      </c>
      <c r="O71">
        <v>340.88893615560801</v>
      </c>
      <c r="P71">
        <v>324.30528674124798</v>
      </c>
      <c r="Q71">
        <v>336.20589890963402</v>
      </c>
      <c r="R71">
        <v>332.88007797946</v>
      </c>
      <c r="S71">
        <v>319.625931713113</v>
      </c>
      <c r="T71">
        <v>331.31566443801501</v>
      </c>
      <c r="U71">
        <v>332.7177349955</v>
      </c>
      <c r="V71">
        <v>339.032575214259</v>
      </c>
      <c r="W71">
        <v>339.01221918460902</v>
      </c>
      <c r="X71">
        <v>321.51547358750599</v>
      </c>
      <c r="Y71">
        <v>328.64441704470602</v>
      </c>
      <c r="Z71">
        <v>330.38325295217601</v>
      </c>
      <c r="AA71">
        <v>339.91152455684102</v>
      </c>
      <c r="AB71">
        <v>325.76928954368901</v>
      </c>
      <c r="AC71">
        <v>338.56820280139902</v>
      </c>
      <c r="AD71">
        <v>330.64347630349499</v>
      </c>
      <c r="AE71">
        <v>335.93256384976303</v>
      </c>
      <c r="AF71">
        <v>340.46934524925399</v>
      </c>
      <c r="AG71">
        <v>335.89934323217301</v>
      </c>
      <c r="AH71">
        <v>343.40511003974598</v>
      </c>
      <c r="AI71">
        <v>325.39188841217901</v>
      </c>
      <c r="AJ71">
        <v>331.91400651064299</v>
      </c>
      <c r="AK71">
        <v>337.201108320873</v>
      </c>
      <c r="AL71">
        <v>342.63995833205001</v>
      </c>
      <c r="AM71">
        <v>349.598314622901</v>
      </c>
      <c r="AN71">
        <v>337.82978902403198</v>
      </c>
      <c r="AO71">
        <v>335.76489453315099</v>
      </c>
      <c r="AP71">
        <v>334.12797669985503</v>
      </c>
      <c r="AQ71">
        <v>328.82463381774102</v>
      </c>
      <c r="AR71">
        <v>331.094039355603</v>
      </c>
      <c r="AS71">
        <v>339.02914628776102</v>
      </c>
      <c r="AT71">
        <v>321.45709068203399</v>
      </c>
      <c r="AU71">
        <v>334.65484017791903</v>
      </c>
      <c r="AV71">
        <v>335.155793119436</v>
      </c>
      <c r="AW71">
        <v>330.25596860178001</v>
      </c>
      <c r="AX71">
        <v>338.91933066895899</v>
      </c>
      <c r="AY71">
        <v>328.87658785552702</v>
      </c>
      <c r="AZ71">
        <v>332.81403793958702</v>
      </c>
      <c r="BA71">
        <v>336.26365076547802</v>
      </c>
      <c r="BB71">
        <v>329.13814795346201</v>
      </c>
      <c r="BC71">
        <v>337.49940645467302</v>
      </c>
      <c r="BD71">
        <v>334.49666315082999</v>
      </c>
      <c r="BE71">
        <v>329.78996102999503</v>
      </c>
      <c r="BF71">
        <v>329.92019932635799</v>
      </c>
      <c r="BG71">
        <v>325.89107405621098</v>
      </c>
      <c r="BH71">
        <v>332.94680962827402</v>
      </c>
      <c r="BI71">
        <v>334.47921681110699</v>
      </c>
      <c r="BJ71">
        <v>334.960402950527</v>
      </c>
      <c r="BK71">
        <v>330.66647500630199</v>
      </c>
      <c r="BL71">
        <v>341.57845149908502</v>
      </c>
      <c r="BM71">
        <v>355.355734316537</v>
      </c>
    </row>
    <row r="72" spans="1:65" x14ac:dyDescent="0.25">
      <c r="A72">
        <v>16.822429906541998</v>
      </c>
      <c r="B72">
        <v>347.21912036176298</v>
      </c>
      <c r="C72">
        <v>340.33213023948002</v>
      </c>
      <c r="D72">
        <v>343.33825086720202</v>
      </c>
      <c r="E72">
        <v>343.92090022584699</v>
      </c>
      <c r="F72">
        <v>334.70878375135999</v>
      </c>
      <c r="G72">
        <v>317.63404434252101</v>
      </c>
      <c r="H72">
        <v>327.17895441656202</v>
      </c>
      <c r="I72">
        <v>323.12770975363202</v>
      </c>
      <c r="J72">
        <v>331.00526350499598</v>
      </c>
      <c r="K72">
        <v>324.73027756367202</v>
      </c>
      <c r="L72">
        <v>325.14304602916002</v>
      </c>
      <c r="M72">
        <v>327.05586850348902</v>
      </c>
      <c r="N72">
        <v>324.94529116859297</v>
      </c>
      <c r="O72">
        <v>341.47937310877302</v>
      </c>
      <c r="P72">
        <v>323.90077577288503</v>
      </c>
      <c r="Q72">
        <v>335.21320333450097</v>
      </c>
      <c r="R72">
        <v>333.70932576678598</v>
      </c>
      <c r="S72">
        <v>321.65492246881502</v>
      </c>
      <c r="T72">
        <v>329.73737325033602</v>
      </c>
      <c r="U72">
        <v>329.98212803029099</v>
      </c>
      <c r="V72">
        <v>340.42045615454202</v>
      </c>
      <c r="W72">
        <v>336.69821345371997</v>
      </c>
      <c r="X72">
        <v>325.02499572333699</v>
      </c>
      <c r="Y72">
        <v>326.23655176204198</v>
      </c>
      <c r="Z72">
        <v>333.56948858987602</v>
      </c>
      <c r="AA72">
        <v>338.21482723311198</v>
      </c>
      <c r="AB72">
        <v>329.85234963343902</v>
      </c>
      <c r="AC72">
        <v>339.43490739702702</v>
      </c>
      <c r="AD72">
        <v>333.32801809113698</v>
      </c>
      <c r="AE72">
        <v>334.09472478798801</v>
      </c>
      <c r="AF72">
        <v>344.00281548593102</v>
      </c>
      <c r="AG72">
        <v>334.31220601933802</v>
      </c>
      <c r="AH72">
        <v>347.59766096656199</v>
      </c>
      <c r="AI72">
        <v>328.21125207305897</v>
      </c>
      <c r="AJ72">
        <v>332.95552816224398</v>
      </c>
      <c r="AK72">
        <v>337.12451437937602</v>
      </c>
      <c r="AL72">
        <v>343.44180213538999</v>
      </c>
      <c r="AM72">
        <v>352.138609681199</v>
      </c>
      <c r="AN72">
        <v>339.045940958551</v>
      </c>
      <c r="AO72">
        <v>337.90539260612297</v>
      </c>
      <c r="AP72">
        <v>335.16624492038602</v>
      </c>
      <c r="AQ72">
        <v>327.63130215426401</v>
      </c>
      <c r="AR72">
        <v>329.15889219892301</v>
      </c>
      <c r="AS72">
        <v>342.31982138722299</v>
      </c>
      <c r="AT72">
        <v>321.56387544483198</v>
      </c>
      <c r="AU72">
        <v>330.01415571922701</v>
      </c>
      <c r="AV72">
        <v>332.43767606341999</v>
      </c>
      <c r="AW72">
        <v>326.47008180346103</v>
      </c>
      <c r="AX72">
        <v>335.91686130702197</v>
      </c>
      <c r="AY72">
        <v>327.58656662163497</v>
      </c>
      <c r="AZ72">
        <v>331.36250980466002</v>
      </c>
      <c r="BA72">
        <v>334.446700661759</v>
      </c>
      <c r="BB72">
        <v>331.74539109059202</v>
      </c>
      <c r="BC72">
        <v>333.87770382062399</v>
      </c>
      <c r="BD72">
        <v>336.06043624817801</v>
      </c>
      <c r="BE72">
        <v>329.76264716415898</v>
      </c>
      <c r="BF72">
        <v>330.24618728969</v>
      </c>
      <c r="BG72">
        <v>326.56360751281397</v>
      </c>
      <c r="BH72">
        <v>331.55496836968098</v>
      </c>
      <c r="BI72">
        <v>334.73619909645601</v>
      </c>
      <c r="BJ72">
        <v>333.80421747589997</v>
      </c>
      <c r="BK72">
        <v>329.41576785657497</v>
      </c>
      <c r="BL72">
        <v>340.12889923823298</v>
      </c>
      <c r="BM72">
        <v>352.259751494081</v>
      </c>
    </row>
    <row r="73" spans="1:65" x14ac:dyDescent="0.25">
      <c r="A73">
        <v>17.0627503337783</v>
      </c>
      <c r="B73">
        <v>347.22416146693399</v>
      </c>
      <c r="C73">
        <v>342.16238440021999</v>
      </c>
      <c r="D73">
        <v>343.36277081266701</v>
      </c>
      <c r="E73">
        <v>339.36754578688499</v>
      </c>
      <c r="F73">
        <v>332.09954767748798</v>
      </c>
      <c r="G73">
        <v>318.66884464350699</v>
      </c>
      <c r="H73">
        <v>328.00392779735898</v>
      </c>
      <c r="I73">
        <v>323.66508439556202</v>
      </c>
      <c r="J73">
        <v>334.92231244427899</v>
      </c>
      <c r="K73">
        <v>325.21944142001303</v>
      </c>
      <c r="L73">
        <v>324.921050165037</v>
      </c>
      <c r="M73">
        <v>328.45640103630899</v>
      </c>
      <c r="N73">
        <v>322.46853939732</v>
      </c>
      <c r="O73">
        <v>343.35233195947501</v>
      </c>
      <c r="P73">
        <v>324.56487489057298</v>
      </c>
      <c r="Q73">
        <v>332.68814392539201</v>
      </c>
      <c r="R73">
        <v>333.19716690907597</v>
      </c>
      <c r="S73">
        <v>320.98659188446999</v>
      </c>
      <c r="T73">
        <v>329.807149172273</v>
      </c>
      <c r="U73">
        <v>322.54815211353701</v>
      </c>
      <c r="V73">
        <v>341.555933294196</v>
      </c>
      <c r="W73">
        <v>338.18257368750699</v>
      </c>
      <c r="X73">
        <v>326.33752767547003</v>
      </c>
      <c r="Y73">
        <v>325.86396494386099</v>
      </c>
      <c r="Z73">
        <v>332.61388176688098</v>
      </c>
      <c r="AA73">
        <v>335.20135674422698</v>
      </c>
      <c r="AB73">
        <v>328.19582072787398</v>
      </c>
      <c r="AC73">
        <v>334.749770421866</v>
      </c>
      <c r="AD73">
        <v>334.75570664080198</v>
      </c>
      <c r="AE73">
        <v>334.12595395424501</v>
      </c>
      <c r="AF73">
        <v>343.02691521864699</v>
      </c>
      <c r="AG73">
        <v>335.81185614923697</v>
      </c>
      <c r="AH73">
        <v>346.21067746561198</v>
      </c>
      <c r="AI73">
        <v>330.43679459021598</v>
      </c>
      <c r="AJ73">
        <v>333.72028603604599</v>
      </c>
      <c r="AK73">
        <v>335.33068217063101</v>
      </c>
      <c r="AL73">
        <v>343.745769054692</v>
      </c>
      <c r="AM73">
        <v>350.63781229738902</v>
      </c>
      <c r="AN73">
        <v>336.27968451940802</v>
      </c>
      <c r="AO73">
        <v>341.27146241199102</v>
      </c>
      <c r="AP73">
        <v>335.087158167881</v>
      </c>
      <c r="AQ73">
        <v>326.87874398409701</v>
      </c>
      <c r="AR73">
        <v>327.09608964827601</v>
      </c>
      <c r="AS73">
        <v>341.60527457376099</v>
      </c>
      <c r="AT73">
        <v>322.618761181916</v>
      </c>
      <c r="AU73">
        <v>325.31035394781401</v>
      </c>
      <c r="AV73">
        <v>328.40115750006402</v>
      </c>
      <c r="AW73">
        <v>326.19515925600399</v>
      </c>
      <c r="AX73">
        <v>335.91359394836297</v>
      </c>
      <c r="AY73">
        <v>329.34813348746502</v>
      </c>
      <c r="AZ73">
        <v>327.48177970717097</v>
      </c>
      <c r="BA73">
        <v>336.53450769060601</v>
      </c>
      <c r="BB73">
        <v>331.27350152858401</v>
      </c>
      <c r="BC73">
        <v>330.418116546666</v>
      </c>
      <c r="BD73">
        <v>335.76094434545098</v>
      </c>
      <c r="BE73">
        <v>330.96600966950098</v>
      </c>
      <c r="BF73">
        <v>330.488487237036</v>
      </c>
      <c r="BG73">
        <v>325.82053268961698</v>
      </c>
      <c r="BH73">
        <v>331.60549665103298</v>
      </c>
      <c r="BI73">
        <v>335.45069275944002</v>
      </c>
      <c r="BJ73">
        <v>332.56745184474198</v>
      </c>
      <c r="BK73">
        <v>331.830995456643</v>
      </c>
      <c r="BL73">
        <v>338.88707189728001</v>
      </c>
      <c r="BM73">
        <v>354.42105259339598</v>
      </c>
    </row>
    <row r="74" spans="1:65" x14ac:dyDescent="0.25">
      <c r="A74">
        <v>17.303070761014599</v>
      </c>
      <c r="B74">
        <v>343.98189643364702</v>
      </c>
      <c r="C74">
        <v>342.723304775006</v>
      </c>
      <c r="D74">
        <v>342.14966908068101</v>
      </c>
      <c r="E74">
        <v>336.81581972250802</v>
      </c>
      <c r="F74">
        <v>331.298675609631</v>
      </c>
      <c r="G74">
        <v>324.45049451253101</v>
      </c>
      <c r="H74">
        <v>326.43576591838797</v>
      </c>
      <c r="I74">
        <v>330.52541427330499</v>
      </c>
      <c r="J74">
        <v>333.08956458694701</v>
      </c>
      <c r="K74">
        <v>321.91442892205498</v>
      </c>
      <c r="L74">
        <v>326.14666123912502</v>
      </c>
      <c r="M74">
        <v>330.32285185755802</v>
      </c>
      <c r="N74">
        <v>318.57828987042399</v>
      </c>
      <c r="O74">
        <v>339.10128307584699</v>
      </c>
      <c r="P74">
        <v>327.25973483290102</v>
      </c>
      <c r="Q74">
        <v>330.689135115814</v>
      </c>
      <c r="R74">
        <v>332.554397849304</v>
      </c>
      <c r="S74">
        <v>325.41987644673202</v>
      </c>
      <c r="T74">
        <v>334.69622082405101</v>
      </c>
      <c r="U74">
        <v>324.111978534581</v>
      </c>
      <c r="V74">
        <v>342.41852045023001</v>
      </c>
      <c r="W74">
        <v>337.18806613402</v>
      </c>
      <c r="X74">
        <v>328.428494290929</v>
      </c>
      <c r="Y74">
        <v>324.10379237959302</v>
      </c>
      <c r="Z74">
        <v>334.39473330888001</v>
      </c>
      <c r="AA74">
        <v>331.54734394256099</v>
      </c>
      <c r="AB74">
        <v>334.46965614882401</v>
      </c>
      <c r="AC74">
        <v>333.037471134832</v>
      </c>
      <c r="AD74">
        <v>335.03409843085399</v>
      </c>
      <c r="AE74">
        <v>331.62195180734102</v>
      </c>
      <c r="AF74">
        <v>345.210686396791</v>
      </c>
      <c r="AG74">
        <v>339.96563764446</v>
      </c>
      <c r="AH74">
        <v>343.57935863154398</v>
      </c>
      <c r="AI74">
        <v>335.27384009622801</v>
      </c>
      <c r="AJ74">
        <v>334.17327890532601</v>
      </c>
      <c r="AK74">
        <v>335.16443928966299</v>
      </c>
      <c r="AL74">
        <v>339.21546859130098</v>
      </c>
      <c r="AM74">
        <v>346.59680110764299</v>
      </c>
      <c r="AN74">
        <v>337.058219905356</v>
      </c>
      <c r="AO74">
        <v>342.16721416054799</v>
      </c>
      <c r="AP74">
        <v>333.82481544538899</v>
      </c>
      <c r="AQ74">
        <v>324.25500897103501</v>
      </c>
      <c r="AR74">
        <v>328.41016201177501</v>
      </c>
      <c r="AS74">
        <v>338.92167825858701</v>
      </c>
      <c r="AT74">
        <v>329.13565213182301</v>
      </c>
      <c r="AU74">
        <v>324.86980373131797</v>
      </c>
      <c r="AV74">
        <v>326.029168096874</v>
      </c>
      <c r="AW74">
        <v>325.25254047737798</v>
      </c>
      <c r="AX74">
        <v>334.76860527248601</v>
      </c>
      <c r="AY74">
        <v>330.671474666878</v>
      </c>
      <c r="AZ74">
        <v>328.629129633557</v>
      </c>
      <c r="BA74">
        <v>335.53492609963899</v>
      </c>
      <c r="BB74">
        <v>330.91046158207803</v>
      </c>
      <c r="BC74">
        <v>331.82462115749502</v>
      </c>
      <c r="BD74">
        <v>338.11622836773199</v>
      </c>
      <c r="BE74">
        <v>331.23381440081198</v>
      </c>
      <c r="BF74">
        <v>327.45942558746401</v>
      </c>
      <c r="BG74">
        <v>321.45493854431101</v>
      </c>
      <c r="BH74">
        <v>329.425219753546</v>
      </c>
      <c r="BI74">
        <v>336.95315523103397</v>
      </c>
      <c r="BJ74">
        <v>331.86141890135599</v>
      </c>
      <c r="BK74">
        <v>332.85028581213697</v>
      </c>
      <c r="BL74">
        <v>337.86027129660499</v>
      </c>
      <c r="BM74">
        <v>355.24049983552101</v>
      </c>
    </row>
    <row r="75" spans="1:65" x14ac:dyDescent="0.25">
      <c r="A75">
        <v>17.543391188251</v>
      </c>
      <c r="B75">
        <v>346.20466880977398</v>
      </c>
      <c r="C75">
        <v>345.802108276441</v>
      </c>
      <c r="D75">
        <v>340.36998319776001</v>
      </c>
      <c r="E75">
        <v>337.52361041143502</v>
      </c>
      <c r="F75">
        <v>332.80240374374699</v>
      </c>
      <c r="G75">
        <v>326.42563025300097</v>
      </c>
      <c r="H75">
        <v>325.52574650829001</v>
      </c>
      <c r="I75">
        <v>328.71713595002598</v>
      </c>
      <c r="J75">
        <v>328.3355103033</v>
      </c>
      <c r="K75">
        <v>320.98504033379902</v>
      </c>
      <c r="L75">
        <v>330.42636633010602</v>
      </c>
      <c r="M75">
        <v>329.57358144948302</v>
      </c>
      <c r="N75">
        <v>318.87743723761901</v>
      </c>
      <c r="O75">
        <v>333.84948946269401</v>
      </c>
      <c r="P75">
        <v>326.24877575251497</v>
      </c>
      <c r="Q75">
        <v>330.06491091572298</v>
      </c>
      <c r="R75">
        <v>332.57329768612499</v>
      </c>
      <c r="S75">
        <v>324.775334180703</v>
      </c>
      <c r="T75">
        <v>329.05493809787902</v>
      </c>
      <c r="U75">
        <v>323.02073399511801</v>
      </c>
      <c r="V75">
        <v>341.69273940927297</v>
      </c>
      <c r="W75">
        <v>334.25760320901099</v>
      </c>
      <c r="X75">
        <v>329.34230205351798</v>
      </c>
      <c r="Y75">
        <v>326.25846044402999</v>
      </c>
      <c r="Z75">
        <v>336.699066525636</v>
      </c>
      <c r="AA75">
        <v>331.344382049035</v>
      </c>
      <c r="AB75">
        <v>338.17418326456902</v>
      </c>
      <c r="AC75">
        <v>331.14206250695599</v>
      </c>
      <c r="AD75">
        <v>337.25099535417399</v>
      </c>
      <c r="AE75">
        <v>328.91318119739498</v>
      </c>
      <c r="AF75">
        <v>344.793496274304</v>
      </c>
      <c r="AG75">
        <v>340.81143595835499</v>
      </c>
      <c r="AH75">
        <v>342.735870780227</v>
      </c>
      <c r="AI75">
        <v>337.37853577346601</v>
      </c>
      <c r="AJ75">
        <v>333.10745024578</v>
      </c>
      <c r="AK75">
        <v>334.48686823037701</v>
      </c>
      <c r="AL75">
        <v>334.655810185375</v>
      </c>
      <c r="AM75">
        <v>343.86163156303098</v>
      </c>
      <c r="AN75">
        <v>338.58188637259201</v>
      </c>
      <c r="AO75">
        <v>342.63362208077598</v>
      </c>
      <c r="AP75">
        <v>335.218378800908</v>
      </c>
      <c r="AQ75">
        <v>327.75817307749998</v>
      </c>
      <c r="AR75">
        <v>330.656559873292</v>
      </c>
      <c r="AS75">
        <v>339.91350808236501</v>
      </c>
      <c r="AT75">
        <v>330.66077484348801</v>
      </c>
      <c r="AU75">
        <v>326.50092414916202</v>
      </c>
      <c r="AV75">
        <v>325.07584489771398</v>
      </c>
      <c r="AW75">
        <v>326.02615055717899</v>
      </c>
      <c r="AX75">
        <v>331.27700309010299</v>
      </c>
      <c r="AY75">
        <v>332.42263221230701</v>
      </c>
      <c r="AZ75">
        <v>331.12801535935301</v>
      </c>
      <c r="BA75">
        <v>335.31104303328402</v>
      </c>
      <c r="BB75">
        <v>333.36092795203001</v>
      </c>
      <c r="BC75">
        <v>329.60313936543997</v>
      </c>
      <c r="BD75">
        <v>337.63299808699799</v>
      </c>
      <c r="BE75">
        <v>335.93546676975501</v>
      </c>
      <c r="BF75">
        <v>328.100260824354</v>
      </c>
      <c r="BG75">
        <v>323.03497027599798</v>
      </c>
      <c r="BH75">
        <v>329.21276016116798</v>
      </c>
      <c r="BI75">
        <v>337.17677881736103</v>
      </c>
      <c r="BJ75">
        <v>331.44551299418401</v>
      </c>
      <c r="BK75">
        <v>335.53605558327303</v>
      </c>
      <c r="BL75">
        <v>339.18347681704898</v>
      </c>
      <c r="BM75">
        <v>354.216407162373</v>
      </c>
    </row>
    <row r="76" spans="1:65" x14ac:dyDescent="0.25">
      <c r="A76">
        <v>17.783711615487299</v>
      </c>
      <c r="B76">
        <v>347.92163345422898</v>
      </c>
      <c r="C76">
        <v>348.00408537756903</v>
      </c>
      <c r="D76">
        <v>339.89546392122901</v>
      </c>
      <c r="E76">
        <v>337.28676501313498</v>
      </c>
      <c r="F76">
        <v>333.21138229572398</v>
      </c>
      <c r="G76">
        <v>326.01929607688299</v>
      </c>
      <c r="H76">
        <v>328.80161033036802</v>
      </c>
      <c r="I76">
        <v>326.74397358027801</v>
      </c>
      <c r="J76">
        <v>326.79966657129802</v>
      </c>
      <c r="K76">
        <v>325.28914711434197</v>
      </c>
      <c r="L76">
        <v>332.99848049350499</v>
      </c>
      <c r="M76">
        <v>327.582040861807</v>
      </c>
      <c r="N76">
        <v>318.49247264022301</v>
      </c>
      <c r="O76">
        <v>330.03973753242002</v>
      </c>
      <c r="P76">
        <v>328.96425893619102</v>
      </c>
      <c r="Q76">
        <v>330.38715964303998</v>
      </c>
      <c r="R76">
        <v>333.09664194250399</v>
      </c>
      <c r="S76">
        <v>324.16242780848103</v>
      </c>
      <c r="T76">
        <v>324.72032123409002</v>
      </c>
      <c r="U76">
        <v>320.45438053190401</v>
      </c>
      <c r="V76">
        <v>338.65040540461899</v>
      </c>
      <c r="W76">
        <v>333.68044162424798</v>
      </c>
      <c r="X76">
        <v>330.55551536368301</v>
      </c>
      <c r="Y76">
        <v>326.758215982769</v>
      </c>
      <c r="Z76">
        <v>337.15853637776502</v>
      </c>
      <c r="AA76">
        <v>332.63836304029599</v>
      </c>
      <c r="AB76">
        <v>339.219637308752</v>
      </c>
      <c r="AC76">
        <v>332.00726763735298</v>
      </c>
      <c r="AD76">
        <v>339.84156462587299</v>
      </c>
      <c r="AE76">
        <v>327.174767876217</v>
      </c>
      <c r="AF76">
        <v>344.01706119098799</v>
      </c>
      <c r="AG76">
        <v>338.21350004295698</v>
      </c>
      <c r="AH76">
        <v>343.181923262944</v>
      </c>
      <c r="AI76">
        <v>340.727791118786</v>
      </c>
      <c r="AJ76">
        <v>333.21723650771997</v>
      </c>
      <c r="AK76">
        <v>334.06727032932503</v>
      </c>
      <c r="AL76">
        <v>333.43697671245098</v>
      </c>
      <c r="AM76">
        <v>342.70937296695797</v>
      </c>
      <c r="AN76">
        <v>339.97734376660901</v>
      </c>
      <c r="AO76">
        <v>343.797452452313</v>
      </c>
      <c r="AP76">
        <v>333.05802265013199</v>
      </c>
      <c r="AQ76">
        <v>328.95321620563902</v>
      </c>
      <c r="AR76">
        <v>333.45879407684498</v>
      </c>
      <c r="AS76">
        <v>340.62463988867199</v>
      </c>
      <c r="AT76">
        <v>331.11266224288403</v>
      </c>
      <c r="AU76">
        <v>328.02254728977101</v>
      </c>
      <c r="AV76">
        <v>326.99775112030898</v>
      </c>
      <c r="AW76">
        <v>326.22858465258997</v>
      </c>
      <c r="AX76">
        <v>328.59408807809501</v>
      </c>
      <c r="AY76">
        <v>334.17221684312699</v>
      </c>
      <c r="AZ76">
        <v>335.44965212797001</v>
      </c>
      <c r="BA76">
        <v>336.47578068912401</v>
      </c>
      <c r="BB76">
        <v>336.35421982633699</v>
      </c>
      <c r="BC76">
        <v>325.49260703404701</v>
      </c>
      <c r="BD76">
        <v>334.55530246783297</v>
      </c>
      <c r="BE76">
        <v>338.61792950121202</v>
      </c>
      <c r="BF76">
        <v>331.29850468023199</v>
      </c>
      <c r="BG76">
        <v>324.28182455095799</v>
      </c>
      <c r="BH76">
        <v>330.37539777921</v>
      </c>
      <c r="BI76">
        <v>335.389572257829</v>
      </c>
      <c r="BJ76">
        <v>331.322529577485</v>
      </c>
      <c r="BK76">
        <v>337.21346875538001</v>
      </c>
      <c r="BL76">
        <v>341.07531856511503</v>
      </c>
      <c r="BM76">
        <v>353.20945134353099</v>
      </c>
    </row>
    <row r="77" spans="1:65" x14ac:dyDescent="0.25">
      <c r="A77">
        <v>18.024032042723601</v>
      </c>
      <c r="B77">
        <v>345.71055589994103</v>
      </c>
      <c r="C77">
        <v>346.389902171144</v>
      </c>
      <c r="D77">
        <v>347.11211423082699</v>
      </c>
      <c r="E77">
        <v>337.03908473079002</v>
      </c>
      <c r="F77">
        <v>331.19339076116898</v>
      </c>
      <c r="G77">
        <v>324.50594556864701</v>
      </c>
      <c r="H77">
        <v>332.37240530938999</v>
      </c>
      <c r="I77">
        <v>326.29760960452802</v>
      </c>
      <c r="J77">
        <v>331.51535929420402</v>
      </c>
      <c r="K77">
        <v>332.55094446959998</v>
      </c>
      <c r="L77">
        <v>334.72461601659398</v>
      </c>
      <c r="M77">
        <v>328.041906304642</v>
      </c>
      <c r="N77">
        <v>317.90788405429498</v>
      </c>
      <c r="O77">
        <v>332.84423408725797</v>
      </c>
      <c r="P77">
        <v>330.61235070631801</v>
      </c>
      <c r="Q77">
        <v>328.92817477022197</v>
      </c>
      <c r="R77">
        <v>334.57482625131303</v>
      </c>
      <c r="S77">
        <v>323.84622849836597</v>
      </c>
      <c r="T77">
        <v>323.69334743773402</v>
      </c>
      <c r="U77">
        <v>320.37991140103497</v>
      </c>
      <c r="V77">
        <v>338.05042981378102</v>
      </c>
      <c r="W77">
        <v>333.40959633755699</v>
      </c>
      <c r="X77">
        <v>333.198485360826</v>
      </c>
      <c r="Y77">
        <v>329.58338765350402</v>
      </c>
      <c r="Z77">
        <v>336.45866854064599</v>
      </c>
      <c r="AA77">
        <v>331.35002404123298</v>
      </c>
      <c r="AB77">
        <v>342.72087382281097</v>
      </c>
      <c r="AC77">
        <v>333.16927624570701</v>
      </c>
      <c r="AD77">
        <v>344.34000714065002</v>
      </c>
      <c r="AE77">
        <v>329.53560380930401</v>
      </c>
      <c r="AF77">
        <v>342.36786487200902</v>
      </c>
      <c r="AG77">
        <v>335.99556074410401</v>
      </c>
      <c r="AH77">
        <v>339.89422376885301</v>
      </c>
      <c r="AI77">
        <v>342.94157622078302</v>
      </c>
      <c r="AJ77">
        <v>335.612307764354</v>
      </c>
      <c r="AK77">
        <v>334.69901948582702</v>
      </c>
      <c r="AL77">
        <v>330.38988266196799</v>
      </c>
      <c r="AM77">
        <v>339.73572341680602</v>
      </c>
      <c r="AN77">
        <v>334.088716677756</v>
      </c>
      <c r="AO77">
        <v>344.359283379175</v>
      </c>
      <c r="AP77">
        <v>329.59148112774898</v>
      </c>
      <c r="AQ77">
        <v>326.708645182618</v>
      </c>
      <c r="AR77">
        <v>334.80719702184098</v>
      </c>
      <c r="AS77">
        <v>340.19929286233298</v>
      </c>
      <c r="AT77">
        <v>329.603417836468</v>
      </c>
      <c r="AU77">
        <v>329.35767702226599</v>
      </c>
      <c r="AV77">
        <v>325.784241646787</v>
      </c>
      <c r="AW77">
        <v>330.88496951237198</v>
      </c>
      <c r="AX77">
        <v>330.39521441048299</v>
      </c>
      <c r="AY77">
        <v>336.72193002972301</v>
      </c>
      <c r="AZ77">
        <v>340.04654121961403</v>
      </c>
      <c r="BA77">
        <v>335.88988624863998</v>
      </c>
      <c r="BB77">
        <v>336.85117884468798</v>
      </c>
      <c r="BC77">
        <v>325.51749657055001</v>
      </c>
      <c r="BD77">
        <v>329.91631048088601</v>
      </c>
      <c r="BE77">
        <v>333.76847123265998</v>
      </c>
      <c r="BF77">
        <v>334.64160416039903</v>
      </c>
      <c r="BG77">
        <v>325.44332844990998</v>
      </c>
      <c r="BH77">
        <v>334.02226115013798</v>
      </c>
      <c r="BI77">
        <v>332.05908573826002</v>
      </c>
      <c r="BJ77">
        <v>332.26229758674998</v>
      </c>
      <c r="BK77">
        <v>337.62487722824602</v>
      </c>
      <c r="BL77">
        <v>343.73460461198198</v>
      </c>
      <c r="BM77">
        <v>353.36531639711899</v>
      </c>
    </row>
    <row r="78" spans="1:65" x14ac:dyDescent="0.25">
      <c r="A78">
        <v>18.264352469959899</v>
      </c>
      <c r="B78">
        <v>342.25454969920901</v>
      </c>
      <c r="C78">
        <v>345.79115684588999</v>
      </c>
      <c r="D78">
        <v>345.98807471531097</v>
      </c>
      <c r="E78">
        <v>337.87275463031102</v>
      </c>
      <c r="F78">
        <v>332.092681013733</v>
      </c>
      <c r="G78">
        <v>327.53091053411498</v>
      </c>
      <c r="H78">
        <v>333.31107402821698</v>
      </c>
      <c r="I78">
        <v>327.00790103105101</v>
      </c>
      <c r="J78">
        <v>332.786447045253</v>
      </c>
      <c r="K78">
        <v>333.52564257507697</v>
      </c>
      <c r="L78">
        <v>335.43372089374299</v>
      </c>
      <c r="M78">
        <v>329.04507729931697</v>
      </c>
      <c r="N78">
        <v>322.21411537092501</v>
      </c>
      <c r="O78">
        <v>329.58147997390103</v>
      </c>
      <c r="P78">
        <v>328.366093664944</v>
      </c>
      <c r="Q78">
        <v>323.57002133302598</v>
      </c>
      <c r="R78">
        <v>334.20750620678302</v>
      </c>
      <c r="S78">
        <v>319.952130152819</v>
      </c>
      <c r="T78">
        <v>324.569994084646</v>
      </c>
      <c r="U78">
        <v>327.370996537027</v>
      </c>
      <c r="V78">
        <v>337.87681556770502</v>
      </c>
      <c r="W78">
        <v>332.784145103188</v>
      </c>
      <c r="X78">
        <v>328.61968069381197</v>
      </c>
      <c r="Y78">
        <v>334.210927430315</v>
      </c>
      <c r="Z78">
        <v>334.88626195100397</v>
      </c>
      <c r="AA78">
        <v>330.83524643732102</v>
      </c>
      <c r="AB78">
        <v>337.44979546460303</v>
      </c>
      <c r="AC78">
        <v>336.39826423473897</v>
      </c>
      <c r="AD78">
        <v>345.752828067385</v>
      </c>
      <c r="AE78">
        <v>334.796572012029</v>
      </c>
      <c r="AF78">
        <v>340.39643875262601</v>
      </c>
      <c r="AG78">
        <v>336.48982301131798</v>
      </c>
      <c r="AH78">
        <v>335.68028973491897</v>
      </c>
      <c r="AI78">
        <v>338.87980082917801</v>
      </c>
      <c r="AJ78">
        <v>334.99657575378501</v>
      </c>
      <c r="AK78">
        <v>333.46037385384699</v>
      </c>
      <c r="AL78">
        <v>330.986783672326</v>
      </c>
      <c r="AM78">
        <v>339.32204532892501</v>
      </c>
      <c r="AN78">
        <v>336.04295567628702</v>
      </c>
      <c r="AO78">
        <v>341.02697589053702</v>
      </c>
      <c r="AP78">
        <v>329.48899432634198</v>
      </c>
      <c r="AQ78">
        <v>329.40123400553802</v>
      </c>
      <c r="AR78">
        <v>334.366391028338</v>
      </c>
      <c r="AS78">
        <v>337.99850509994599</v>
      </c>
      <c r="AT78">
        <v>331.724101458419</v>
      </c>
      <c r="AU78">
        <v>331.54398635946598</v>
      </c>
      <c r="AV78">
        <v>327.22587968330498</v>
      </c>
      <c r="AW78">
        <v>331.33675115399399</v>
      </c>
      <c r="AX78">
        <v>328.36930519676201</v>
      </c>
      <c r="AY78">
        <v>338.83238789139</v>
      </c>
      <c r="AZ78">
        <v>341.443427438887</v>
      </c>
      <c r="BA78">
        <v>335.81077304287999</v>
      </c>
      <c r="BB78">
        <v>337.219275787443</v>
      </c>
      <c r="BC78">
        <v>328.31253887395098</v>
      </c>
      <c r="BD78">
        <v>331.11107301238599</v>
      </c>
      <c r="BE78">
        <v>334.29056641064699</v>
      </c>
      <c r="BF78">
        <v>335.47493066590499</v>
      </c>
      <c r="BG78">
        <v>326.315702936158</v>
      </c>
      <c r="BH78">
        <v>335.307566951517</v>
      </c>
      <c r="BI78">
        <v>331.14938557621201</v>
      </c>
      <c r="BJ78">
        <v>333.611777485652</v>
      </c>
      <c r="BK78">
        <v>339.21813778274401</v>
      </c>
      <c r="BL78">
        <v>345.20007595702299</v>
      </c>
      <c r="BM78">
        <v>355.32907907504199</v>
      </c>
    </row>
    <row r="79" spans="1:65" x14ac:dyDescent="0.25">
      <c r="A79">
        <v>18.504672897196201</v>
      </c>
      <c r="B79">
        <v>340.51506640966397</v>
      </c>
      <c r="C79">
        <v>346.29359732408</v>
      </c>
      <c r="D79">
        <v>343.94318044268402</v>
      </c>
      <c r="E79">
        <v>337.337227483422</v>
      </c>
      <c r="F79">
        <v>332.49400112115001</v>
      </c>
      <c r="G79">
        <v>327.312073071013</v>
      </c>
      <c r="H79">
        <v>334.38335528973101</v>
      </c>
      <c r="I79">
        <v>326.17264999524701</v>
      </c>
      <c r="J79">
        <v>333.60694757768402</v>
      </c>
      <c r="K79">
        <v>333.32476382429098</v>
      </c>
      <c r="L79">
        <v>334.043220808679</v>
      </c>
      <c r="M79">
        <v>329.33313026093401</v>
      </c>
      <c r="N79">
        <v>325.719547598578</v>
      </c>
      <c r="O79">
        <v>327.99757590848799</v>
      </c>
      <c r="P79">
        <v>327.09505016788199</v>
      </c>
      <c r="Q79">
        <v>321.62003221856003</v>
      </c>
      <c r="R79">
        <v>333.19161351319002</v>
      </c>
      <c r="S79">
        <v>319.070939690383</v>
      </c>
      <c r="T79">
        <v>323.93512562956101</v>
      </c>
      <c r="U79">
        <v>329.86639433597202</v>
      </c>
      <c r="V79">
        <v>336.34349420181701</v>
      </c>
      <c r="W79">
        <v>332.54086818416101</v>
      </c>
      <c r="X79">
        <v>328.97544368161499</v>
      </c>
      <c r="Y79">
        <v>335.26430956246497</v>
      </c>
      <c r="Z79">
        <v>334.88958778217398</v>
      </c>
      <c r="AA79">
        <v>332.55824091366401</v>
      </c>
      <c r="AB79">
        <v>334.19003866651798</v>
      </c>
      <c r="AC79">
        <v>338.15848237121401</v>
      </c>
      <c r="AD79">
        <v>346.31185637629898</v>
      </c>
      <c r="AE79">
        <v>335.46753727669898</v>
      </c>
      <c r="AF79">
        <v>339.01622777560198</v>
      </c>
      <c r="AG79">
        <v>336.88571147850797</v>
      </c>
      <c r="AH79">
        <v>335.72453666098698</v>
      </c>
      <c r="AI79">
        <v>336.37190875034901</v>
      </c>
      <c r="AJ79">
        <v>336.90425040959002</v>
      </c>
      <c r="AK79">
        <v>333.04318737414098</v>
      </c>
      <c r="AL79">
        <v>333.82043864083403</v>
      </c>
      <c r="AM79">
        <v>338.78336757421198</v>
      </c>
      <c r="AN79">
        <v>336.73122502970801</v>
      </c>
      <c r="AO79">
        <v>339.84054029961197</v>
      </c>
      <c r="AP79">
        <v>328.99669638808399</v>
      </c>
      <c r="AQ79">
        <v>331.39810911127103</v>
      </c>
      <c r="AR79">
        <v>333.64569593643802</v>
      </c>
      <c r="AS79">
        <v>337.63260890661201</v>
      </c>
      <c r="AT79">
        <v>332.17697275909001</v>
      </c>
      <c r="AU79">
        <v>332.62310668044501</v>
      </c>
      <c r="AV79">
        <v>329.83722408099402</v>
      </c>
      <c r="AW79">
        <v>332.50730073101101</v>
      </c>
      <c r="AX79">
        <v>327.54127297703297</v>
      </c>
      <c r="AY79">
        <v>338.25646043224901</v>
      </c>
      <c r="AZ79">
        <v>341.67689799017199</v>
      </c>
      <c r="BA79">
        <v>335.70551712750603</v>
      </c>
      <c r="BB79">
        <v>339.19923251602802</v>
      </c>
      <c r="BC79">
        <v>332.07317622500398</v>
      </c>
      <c r="BD79">
        <v>332.70303671063999</v>
      </c>
      <c r="BE79">
        <v>335.91902111568203</v>
      </c>
      <c r="BF79">
        <v>335.31455012880002</v>
      </c>
      <c r="BG79">
        <v>327.476921647545</v>
      </c>
      <c r="BH79">
        <v>336.95287915013398</v>
      </c>
      <c r="BI79">
        <v>330.19230539040501</v>
      </c>
      <c r="BJ79">
        <v>333.12633215073402</v>
      </c>
      <c r="BK79">
        <v>338.913697464758</v>
      </c>
      <c r="BL79">
        <v>344.38155341937397</v>
      </c>
      <c r="BM79">
        <v>356.59310235667999</v>
      </c>
    </row>
    <row r="80" spans="1:65" x14ac:dyDescent="0.25">
      <c r="A80">
        <v>18.7449933244325</v>
      </c>
      <c r="B80">
        <v>338.40042406696801</v>
      </c>
      <c r="C80">
        <v>347.96070145004597</v>
      </c>
      <c r="D80">
        <v>339.934177510533</v>
      </c>
      <c r="E80">
        <v>335.01784207429199</v>
      </c>
      <c r="F80">
        <v>333.12339129221698</v>
      </c>
      <c r="G80">
        <v>323.92972568615397</v>
      </c>
      <c r="H80">
        <v>335.63129822421001</v>
      </c>
      <c r="I80">
        <v>323.18359263650302</v>
      </c>
      <c r="J80">
        <v>334.01148972688298</v>
      </c>
      <c r="K80">
        <v>332.62178479230602</v>
      </c>
      <c r="L80">
        <v>331.092270579184</v>
      </c>
      <c r="M80">
        <v>328.62855207249601</v>
      </c>
      <c r="N80">
        <v>329.43412195094101</v>
      </c>
      <c r="O80">
        <v>327.88500671902</v>
      </c>
      <c r="P80">
        <v>326.18417413690298</v>
      </c>
      <c r="Q80">
        <v>321.28941586767297</v>
      </c>
      <c r="R80">
        <v>331.65361299855198</v>
      </c>
      <c r="S80">
        <v>319.691483487516</v>
      </c>
      <c r="T80">
        <v>321.29682206399002</v>
      </c>
      <c r="U80">
        <v>329.36538685099799</v>
      </c>
      <c r="V80">
        <v>333.75284532062801</v>
      </c>
      <c r="W80">
        <v>332.82177217302802</v>
      </c>
      <c r="X80">
        <v>332.18437434357497</v>
      </c>
      <c r="Y80">
        <v>334.56231582781197</v>
      </c>
      <c r="Z80">
        <v>336.35861817945198</v>
      </c>
      <c r="AA80">
        <v>336.10437598780697</v>
      </c>
      <c r="AB80">
        <v>331.298436297009</v>
      </c>
      <c r="AC80">
        <v>339.99219724941298</v>
      </c>
      <c r="AD80">
        <v>346.21787613995599</v>
      </c>
      <c r="AE80">
        <v>332.53069681272598</v>
      </c>
      <c r="AF80">
        <v>337.515786515613</v>
      </c>
      <c r="AG80">
        <v>337.01298561778299</v>
      </c>
      <c r="AH80">
        <v>338.060440202319</v>
      </c>
      <c r="AI80">
        <v>333.30663936007397</v>
      </c>
      <c r="AJ80">
        <v>341.34256255104202</v>
      </c>
      <c r="AK80">
        <v>333.31418117692999</v>
      </c>
      <c r="AL80">
        <v>338.67970795151598</v>
      </c>
      <c r="AM80">
        <v>337.88038057938797</v>
      </c>
      <c r="AN80">
        <v>336.14411691287199</v>
      </c>
      <c r="AO80">
        <v>339.92478804131599</v>
      </c>
      <c r="AP80">
        <v>327.73212868503703</v>
      </c>
      <c r="AQ80">
        <v>334.69630884339102</v>
      </c>
      <c r="AR80">
        <v>332.41014058604702</v>
      </c>
      <c r="AS80">
        <v>338.30483712927202</v>
      </c>
      <c r="AT80">
        <v>331.11054151081203</v>
      </c>
      <c r="AU80">
        <v>334.473392144586</v>
      </c>
      <c r="AV80">
        <v>333.15644006502203</v>
      </c>
      <c r="AW80">
        <v>334.64337663041698</v>
      </c>
      <c r="AX80">
        <v>327.391719531467</v>
      </c>
      <c r="AY80">
        <v>335.564560492456</v>
      </c>
      <c r="AZ80">
        <v>341.77577710687501</v>
      </c>
      <c r="BA80">
        <v>335.57320351437801</v>
      </c>
      <c r="BB80">
        <v>342.512429928259</v>
      </c>
      <c r="BC80">
        <v>336.72441745514101</v>
      </c>
      <c r="BD80">
        <v>335.412857761765</v>
      </c>
      <c r="BE80">
        <v>338.57673512261601</v>
      </c>
      <c r="BF80">
        <v>334.15427158914298</v>
      </c>
      <c r="BG80">
        <v>330.41665654407899</v>
      </c>
      <c r="BH80">
        <v>339.5216067572</v>
      </c>
      <c r="BI80">
        <v>327.586615772306</v>
      </c>
      <c r="BJ80">
        <v>331.41143204309901</v>
      </c>
      <c r="BK80">
        <v>337.72829662603402</v>
      </c>
      <c r="BL80">
        <v>341.580064336014</v>
      </c>
      <c r="BM80">
        <v>358.51159184424603</v>
      </c>
    </row>
    <row r="81" spans="1:65" x14ac:dyDescent="0.25">
      <c r="A81">
        <v>18.985313751668802</v>
      </c>
      <c r="B81">
        <v>335.84025448526597</v>
      </c>
      <c r="C81">
        <v>345.58474423764</v>
      </c>
      <c r="D81">
        <v>342.95290383183101</v>
      </c>
      <c r="E81">
        <v>334.94677086637103</v>
      </c>
      <c r="F81">
        <v>334.12965554952302</v>
      </c>
      <c r="G81">
        <v>323.773722861556</v>
      </c>
      <c r="H81">
        <v>334.94387200064398</v>
      </c>
      <c r="I81">
        <v>326.74490134348503</v>
      </c>
      <c r="J81">
        <v>339.25326143180098</v>
      </c>
      <c r="K81">
        <v>333.66865977904303</v>
      </c>
      <c r="L81">
        <v>330.24200498104801</v>
      </c>
      <c r="M81">
        <v>329.58747072383397</v>
      </c>
      <c r="N81">
        <v>326.98758017304601</v>
      </c>
      <c r="O81">
        <v>333.37122277992</v>
      </c>
      <c r="P81">
        <v>326.17814749893802</v>
      </c>
      <c r="Q81">
        <v>319.97458958510202</v>
      </c>
      <c r="R81">
        <v>327.17465665833799</v>
      </c>
      <c r="S81">
        <v>323.043324597729</v>
      </c>
      <c r="T81">
        <v>324.933320643885</v>
      </c>
      <c r="U81">
        <v>334.51959158671298</v>
      </c>
      <c r="V81">
        <v>333.378263231662</v>
      </c>
      <c r="W81">
        <v>338.42909699443197</v>
      </c>
      <c r="X81">
        <v>330.472478783459</v>
      </c>
      <c r="Y81">
        <v>335.55877772344098</v>
      </c>
      <c r="Z81">
        <v>339.433961726642</v>
      </c>
      <c r="AA81">
        <v>336.02072502042103</v>
      </c>
      <c r="AB81">
        <v>333.83667089750099</v>
      </c>
      <c r="AC81">
        <v>341.02053012046798</v>
      </c>
      <c r="AD81">
        <v>346.13255877756598</v>
      </c>
      <c r="AE81">
        <v>336.768219940113</v>
      </c>
      <c r="AF81">
        <v>337.68467437635599</v>
      </c>
      <c r="AG81">
        <v>337.14740663912397</v>
      </c>
      <c r="AH81">
        <v>338.67937162755101</v>
      </c>
      <c r="AI81">
        <v>333.28302590999698</v>
      </c>
      <c r="AJ81">
        <v>343.18419698343303</v>
      </c>
      <c r="AK81">
        <v>335.28738260413297</v>
      </c>
      <c r="AL81">
        <v>339.01602895538099</v>
      </c>
      <c r="AM81">
        <v>334.59404952925797</v>
      </c>
      <c r="AN81">
        <v>335.67115962966102</v>
      </c>
      <c r="AO81">
        <v>340.95223617336399</v>
      </c>
      <c r="AP81">
        <v>331.41663242225297</v>
      </c>
      <c r="AQ81">
        <v>332.75196920991101</v>
      </c>
      <c r="AR81">
        <v>329.50629543478499</v>
      </c>
      <c r="AS81">
        <v>332.99664058666201</v>
      </c>
      <c r="AT81">
        <v>332.51045035947101</v>
      </c>
      <c r="AU81">
        <v>329.346279001102</v>
      </c>
      <c r="AV81">
        <v>334.22164863072697</v>
      </c>
      <c r="AW81">
        <v>337.02864212036002</v>
      </c>
      <c r="AX81">
        <v>327.91914984308698</v>
      </c>
      <c r="AY81">
        <v>334.22047253820699</v>
      </c>
      <c r="AZ81">
        <v>343.47759115013201</v>
      </c>
      <c r="BA81">
        <v>334.42087109976598</v>
      </c>
      <c r="BB81">
        <v>338.282321227853</v>
      </c>
      <c r="BC81">
        <v>338.78871366355997</v>
      </c>
      <c r="BD81">
        <v>334.634656541227</v>
      </c>
      <c r="BE81">
        <v>341.464852367937</v>
      </c>
      <c r="BF81">
        <v>332.18503013759198</v>
      </c>
      <c r="BG81">
        <v>326.45581953234</v>
      </c>
      <c r="BH81">
        <v>343.66921233860597</v>
      </c>
      <c r="BI81">
        <v>328.08752570068901</v>
      </c>
      <c r="BJ81">
        <v>337.30746719495698</v>
      </c>
      <c r="BK81">
        <v>336.12658998053598</v>
      </c>
      <c r="BL81">
        <v>341.13022809268898</v>
      </c>
      <c r="BM81">
        <v>359.57788383604799</v>
      </c>
    </row>
    <row r="82" spans="1:65" x14ac:dyDescent="0.25">
      <c r="A82">
        <v>19.225634178905199</v>
      </c>
      <c r="B82">
        <v>336.40911510551501</v>
      </c>
      <c r="C82">
        <v>345.53197258784002</v>
      </c>
      <c r="D82">
        <v>343.32715145562901</v>
      </c>
      <c r="E82">
        <v>336.15094707307202</v>
      </c>
      <c r="F82">
        <v>337.16306830334702</v>
      </c>
      <c r="G82">
        <v>324.95030023087799</v>
      </c>
      <c r="H82">
        <v>333.62336681599402</v>
      </c>
      <c r="I82">
        <v>328.95448100896601</v>
      </c>
      <c r="J82">
        <v>338.39573766975002</v>
      </c>
      <c r="K82">
        <v>329.904584018891</v>
      </c>
      <c r="L82">
        <v>331.067743200248</v>
      </c>
      <c r="M82">
        <v>332.21874481032597</v>
      </c>
      <c r="N82">
        <v>328.03048371334199</v>
      </c>
      <c r="O82">
        <v>331.91296535075099</v>
      </c>
      <c r="P82">
        <v>325.758314573966</v>
      </c>
      <c r="Q82">
        <v>323.146888424027</v>
      </c>
      <c r="R82">
        <v>325.26679232787598</v>
      </c>
      <c r="S82">
        <v>324.47918006463198</v>
      </c>
      <c r="T82">
        <v>324.15419393064599</v>
      </c>
      <c r="U82">
        <v>333.69408200021701</v>
      </c>
      <c r="V82">
        <v>334.82063625674999</v>
      </c>
      <c r="W82">
        <v>337.92516970448901</v>
      </c>
      <c r="X82">
        <v>330.16760834869098</v>
      </c>
      <c r="Y82">
        <v>335.23533329025798</v>
      </c>
      <c r="Z82">
        <v>337.642728859138</v>
      </c>
      <c r="AA82">
        <v>336.06160336498903</v>
      </c>
      <c r="AB82">
        <v>332.26678610871699</v>
      </c>
      <c r="AC82">
        <v>341.41950317198501</v>
      </c>
      <c r="AD82">
        <v>345.33658414251101</v>
      </c>
      <c r="AE82">
        <v>337.50104101971499</v>
      </c>
      <c r="AF82">
        <v>332.76292742158802</v>
      </c>
      <c r="AG82">
        <v>336.92519986777398</v>
      </c>
      <c r="AH82">
        <v>344.20989126705899</v>
      </c>
      <c r="AI82">
        <v>330.24035148386599</v>
      </c>
      <c r="AJ82">
        <v>342.563904144633</v>
      </c>
      <c r="AK82">
        <v>337.61723557361398</v>
      </c>
      <c r="AL82">
        <v>338.73094799491003</v>
      </c>
      <c r="AM82">
        <v>335.91323068254502</v>
      </c>
      <c r="AN82">
        <v>334.575366773138</v>
      </c>
      <c r="AO82">
        <v>340.153401845274</v>
      </c>
      <c r="AP82">
        <v>329.50425342421198</v>
      </c>
      <c r="AQ82">
        <v>330.761098629618</v>
      </c>
      <c r="AR82">
        <v>328.80356279761298</v>
      </c>
      <c r="AS82">
        <v>330.48372359968801</v>
      </c>
      <c r="AT82">
        <v>332.97488093009798</v>
      </c>
      <c r="AU82">
        <v>326.557022230065</v>
      </c>
      <c r="AV82">
        <v>335.76546369686798</v>
      </c>
      <c r="AW82">
        <v>331.94177072136699</v>
      </c>
      <c r="AX82">
        <v>327.81896158306898</v>
      </c>
      <c r="AY82">
        <v>333.82770818498</v>
      </c>
      <c r="AZ82">
        <v>342.098236418667</v>
      </c>
      <c r="BA82">
        <v>332.21994898959201</v>
      </c>
      <c r="BB82">
        <v>336.08059663052802</v>
      </c>
      <c r="BC82">
        <v>340.73221831195298</v>
      </c>
      <c r="BD82">
        <v>337.61387365012399</v>
      </c>
      <c r="BE82">
        <v>340.81310486604099</v>
      </c>
      <c r="BF82">
        <v>330.73861171256698</v>
      </c>
      <c r="BG82">
        <v>324.683743309568</v>
      </c>
      <c r="BH82">
        <v>345.65944884883402</v>
      </c>
      <c r="BI82">
        <v>331.68105228551502</v>
      </c>
      <c r="BJ82">
        <v>338.76390891928799</v>
      </c>
      <c r="BK82">
        <v>337.92880793889702</v>
      </c>
      <c r="BL82">
        <v>340.340769932711</v>
      </c>
      <c r="BM82">
        <v>360.14164341429898</v>
      </c>
    </row>
    <row r="83" spans="1:65" x14ac:dyDescent="0.25">
      <c r="A83">
        <v>19.465954606141501</v>
      </c>
      <c r="B83">
        <v>339.79072452084199</v>
      </c>
      <c r="C83">
        <v>345.91434665045603</v>
      </c>
      <c r="D83">
        <v>344.05979893653898</v>
      </c>
      <c r="E83">
        <v>336.937872534223</v>
      </c>
      <c r="F83">
        <v>338.29387943271797</v>
      </c>
      <c r="G83">
        <v>328.43475662603203</v>
      </c>
      <c r="H83">
        <v>331.02388622221798</v>
      </c>
      <c r="I83">
        <v>331.473927991496</v>
      </c>
      <c r="J83">
        <v>334.93208707940101</v>
      </c>
      <c r="K83">
        <v>324.229460558401</v>
      </c>
      <c r="L83">
        <v>329.04731724215799</v>
      </c>
      <c r="M83">
        <v>334.00599094482698</v>
      </c>
      <c r="N83">
        <v>327.01975336146199</v>
      </c>
      <c r="O83">
        <v>330.17028495747797</v>
      </c>
      <c r="P83">
        <v>322.73777867927299</v>
      </c>
      <c r="Q83">
        <v>324.54008998513098</v>
      </c>
      <c r="R83">
        <v>323.45233026437199</v>
      </c>
      <c r="S83">
        <v>325.96128622048201</v>
      </c>
      <c r="T83">
        <v>322.543795652467</v>
      </c>
      <c r="U83">
        <v>332.80454470283399</v>
      </c>
      <c r="V83">
        <v>336.86438492543198</v>
      </c>
      <c r="W83">
        <v>337.99060319676897</v>
      </c>
      <c r="X83">
        <v>328.70909064400098</v>
      </c>
      <c r="Y83">
        <v>335.08946991360301</v>
      </c>
      <c r="Z83">
        <v>337.847611204472</v>
      </c>
      <c r="AA83">
        <v>337.43474683393299</v>
      </c>
      <c r="AB83">
        <v>331.00463796397298</v>
      </c>
      <c r="AC83">
        <v>341.692593698829</v>
      </c>
      <c r="AD83">
        <v>343.55393544898999</v>
      </c>
      <c r="AE83">
        <v>337.16717080974598</v>
      </c>
      <c r="AF83">
        <v>330.93419444715897</v>
      </c>
      <c r="AG83">
        <v>337.987454906864</v>
      </c>
      <c r="AH83">
        <v>350.88058413410602</v>
      </c>
      <c r="AI83">
        <v>326.28001533019102</v>
      </c>
      <c r="AJ83">
        <v>344.82034121650003</v>
      </c>
      <c r="AK83">
        <v>337.94488498403098</v>
      </c>
      <c r="AL83">
        <v>339.11896638985297</v>
      </c>
      <c r="AM83">
        <v>337.64353498031198</v>
      </c>
      <c r="AN83">
        <v>334.990200858496</v>
      </c>
      <c r="AO83">
        <v>341.34627635300001</v>
      </c>
      <c r="AP83">
        <v>329.24181541917102</v>
      </c>
      <c r="AQ83">
        <v>330.73056336213801</v>
      </c>
      <c r="AR83">
        <v>327.64298648279703</v>
      </c>
      <c r="AS83">
        <v>327.68557531267902</v>
      </c>
      <c r="AT83">
        <v>331.34552171935201</v>
      </c>
      <c r="AU83">
        <v>327.118603478968</v>
      </c>
      <c r="AV83">
        <v>338.487361866752</v>
      </c>
      <c r="AW83">
        <v>329.70701009435601</v>
      </c>
      <c r="AX83">
        <v>327.35420641136699</v>
      </c>
      <c r="AY83">
        <v>332.89058247393899</v>
      </c>
      <c r="AZ83">
        <v>340.109902980242</v>
      </c>
      <c r="BA83">
        <v>330.24813308710401</v>
      </c>
      <c r="BB83">
        <v>334.14482736968398</v>
      </c>
      <c r="BC83">
        <v>343.56659116528101</v>
      </c>
      <c r="BD83">
        <v>337.84713311494102</v>
      </c>
      <c r="BE83">
        <v>338.31506330515498</v>
      </c>
      <c r="BF83">
        <v>328.83516490676999</v>
      </c>
      <c r="BG83">
        <v>324.84795624879001</v>
      </c>
      <c r="BH83">
        <v>342.96776488867198</v>
      </c>
      <c r="BI83">
        <v>334.35655285865198</v>
      </c>
      <c r="BJ83">
        <v>337.76052396096298</v>
      </c>
      <c r="BK83">
        <v>339.27432934880397</v>
      </c>
      <c r="BL83">
        <v>339.76497423482499</v>
      </c>
      <c r="BM83">
        <v>359.98398926412801</v>
      </c>
    </row>
    <row r="84" spans="1:65" x14ac:dyDescent="0.25">
      <c r="A84">
        <v>19.7062750333778</v>
      </c>
      <c r="B84">
        <v>345.131135725077</v>
      </c>
      <c r="C84">
        <v>344.48881575980499</v>
      </c>
      <c r="D84">
        <v>340.524713447576</v>
      </c>
      <c r="E84">
        <v>337.35043675861601</v>
      </c>
      <c r="F84">
        <v>339.92482882268899</v>
      </c>
      <c r="G84">
        <v>326.80721034617898</v>
      </c>
      <c r="H84">
        <v>333.08663408547397</v>
      </c>
      <c r="I84">
        <v>332.07342793323397</v>
      </c>
      <c r="J84">
        <v>333.36841790839298</v>
      </c>
      <c r="K84">
        <v>323.736340524691</v>
      </c>
      <c r="L84">
        <v>330.99798599703502</v>
      </c>
      <c r="M84">
        <v>331.73426587312798</v>
      </c>
      <c r="N84">
        <v>324.43494683149299</v>
      </c>
      <c r="O84">
        <v>329.93264575357802</v>
      </c>
      <c r="P84">
        <v>327.82525968512601</v>
      </c>
      <c r="Q84">
        <v>326.07811596964802</v>
      </c>
      <c r="R84">
        <v>321.19976827998499</v>
      </c>
      <c r="S84">
        <v>326.28701537003599</v>
      </c>
      <c r="T84">
        <v>318.96449534502898</v>
      </c>
      <c r="U84">
        <v>332.60038636537098</v>
      </c>
      <c r="V84">
        <v>341.893602094051</v>
      </c>
      <c r="W84">
        <v>338.32169225722799</v>
      </c>
      <c r="X84">
        <v>326.557297066557</v>
      </c>
      <c r="Y84">
        <v>335.18195919473499</v>
      </c>
      <c r="Z84">
        <v>337.84502322347402</v>
      </c>
      <c r="AA84">
        <v>342.423978900615</v>
      </c>
      <c r="AB84">
        <v>334.583254849252</v>
      </c>
      <c r="AC84">
        <v>335.96583356368302</v>
      </c>
      <c r="AD84">
        <v>343.29103726233399</v>
      </c>
      <c r="AE84">
        <v>332.55813595136402</v>
      </c>
      <c r="AF84">
        <v>330.31853920098598</v>
      </c>
      <c r="AG84">
        <v>337.162420384082</v>
      </c>
      <c r="AH84">
        <v>352.67124121381499</v>
      </c>
      <c r="AI84">
        <v>328.01233810622</v>
      </c>
      <c r="AJ84">
        <v>344.09776238165</v>
      </c>
      <c r="AK84">
        <v>334.63112587715699</v>
      </c>
      <c r="AL84">
        <v>338.80182345317297</v>
      </c>
      <c r="AM84">
        <v>334.165480636094</v>
      </c>
      <c r="AN84">
        <v>331.36118279050299</v>
      </c>
      <c r="AO84">
        <v>343.00407565819597</v>
      </c>
      <c r="AP84">
        <v>328.94688915089802</v>
      </c>
      <c r="AQ84">
        <v>328.14234361558101</v>
      </c>
      <c r="AR84">
        <v>326.43184886397302</v>
      </c>
      <c r="AS84">
        <v>327.83271502430898</v>
      </c>
      <c r="AT84">
        <v>330.03066114316698</v>
      </c>
      <c r="AU84">
        <v>331.53408551995398</v>
      </c>
      <c r="AV84">
        <v>342.57118216100798</v>
      </c>
      <c r="AW84">
        <v>330.305365341075</v>
      </c>
      <c r="AX84">
        <v>326.38291739510203</v>
      </c>
      <c r="AY84">
        <v>335.65519535935402</v>
      </c>
      <c r="AZ84">
        <v>341.56018105868901</v>
      </c>
      <c r="BA84">
        <v>330.32134111630597</v>
      </c>
      <c r="BB84">
        <v>332.61560504501</v>
      </c>
      <c r="BC84">
        <v>343.94203772940398</v>
      </c>
      <c r="BD84">
        <v>336.26499849071701</v>
      </c>
      <c r="BE84">
        <v>334.03652225020602</v>
      </c>
      <c r="BF84">
        <v>330.88930294208399</v>
      </c>
      <c r="BG84">
        <v>329.44577689215299</v>
      </c>
      <c r="BH84">
        <v>340.98068393068201</v>
      </c>
      <c r="BI84">
        <v>333.193385330468</v>
      </c>
      <c r="BJ84">
        <v>338.356545757113</v>
      </c>
      <c r="BK84">
        <v>338.82596492145001</v>
      </c>
      <c r="BL84">
        <v>339.73938463462298</v>
      </c>
      <c r="BM84">
        <v>353.22152334165401</v>
      </c>
    </row>
    <row r="85" spans="1:65" x14ac:dyDescent="0.25">
      <c r="A85">
        <v>19.946595460614098</v>
      </c>
      <c r="B85">
        <v>350.14409477471997</v>
      </c>
      <c r="C85">
        <v>343.3708892217</v>
      </c>
      <c r="D85">
        <v>346.65082709570498</v>
      </c>
      <c r="E85">
        <v>336.12879836413902</v>
      </c>
      <c r="F85">
        <v>343.05190980062901</v>
      </c>
      <c r="G85">
        <v>328.38029334431502</v>
      </c>
      <c r="H85">
        <v>332.99561800527698</v>
      </c>
      <c r="I85">
        <v>334.27626169109402</v>
      </c>
      <c r="J85">
        <v>332.96155810940201</v>
      </c>
      <c r="K85">
        <v>327.10110894455403</v>
      </c>
      <c r="L85">
        <v>335.79073416789799</v>
      </c>
      <c r="M85">
        <v>332.24206406513503</v>
      </c>
      <c r="N85">
        <v>323.22323815019399</v>
      </c>
      <c r="O85">
        <v>326.891983071276</v>
      </c>
      <c r="P85">
        <v>329.83150997715398</v>
      </c>
      <c r="Q85">
        <v>323.37490636174499</v>
      </c>
      <c r="R85">
        <v>321.24985088793198</v>
      </c>
      <c r="S85">
        <v>323.41627100957902</v>
      </c>
      <c r="T85">
        <v>320.64022818914799</v>
      </c>
      <c r="U85">
        <v>333.18111109173498</v>
      </c>
      <c r="V85">
        <v>344.86060872694799</v>
      </c>
      <c r="W85">
        <v>339.03526582854801</v>
      </c>
      <c r="X85">
        <v>325.54200535532999</v>
      </c>
      <c r="Y85">
        <v>333.67532721612599</v>
      </c>
      <c r="Z85">
        <v>341.07432923805999</v>
      </c>
      <c r="AA85">
        <v>341.449370197728</v>
      </c>
      <c r="AB85">
        <v>334.17359088076603</v>
      </c>
      <c r="AC85">
        <v>333.66797550720401</v>
      </c>
      <c r="AD85">
        <v>342.59226996098698</v>
      </c>
      <c r="AE85">
        <v>335.57236504781298</v>
      </c>
      <c r="AF85">
        <v>332.32045679995599</v>
      </c>
      <c r="AG85">
        <v>333.92023610528798</v>
      </c>
      <c r="AH85">
        <v>347.68540861365301</v>
      </c>
      <c r="AI85">
        <v>331.02038714728099</v>
      </c>
      <c r="AJ85">
        <v>336.88302211096197</v>
      </c>
      <c r="AK85">
        <v>331.62973790972802</v>
      </c>
      <c r="AL85">
        <v>336.952389181206</v>
      </c>
      <c r="AM85">
        <v>332.482258093913</v>
      </c>
      <c r="AN85">
        <v>331.26153470811698</v>
      </c>
      <c r="AO85">
        <v>343.35287546427799</v>
      </c>
      <c r="AP85">
        <v>332.122500524099</v>
      </c>
      <c r="AQ85">
        <v>326.42993221211901</v>
      </c>
      <c r="AR85">
        <v>330.21252195657598</v>
      </c>
      <c r="AS85">
        <v>331.38545715098701</v>
      </c>
      <c r="AT85">
        <v>327.85691571508301</v>
      </c>
      <c r="AU85">
        <v>329.471368874164</v>
      </c>
      <c r="AV85">
        <v>339.39439007689401</v>
      </c>
      <c r="AW85">
        <v>329.55636652286199</v>
      </c>
      <c r="AX85">
        <v>324.68338877123199</v>
      </c>
      <c r="AY85">
        <v>336.87468977202201</v>
      </c>
      <c r="AZ85">
        <v>337.986262555162</v>
      </c>
      <c r="BA85">
        <v>331.47149252746902</v>
      </c>
      <c r="BB85">
        <v>329.72368479745001</v>
      </c>
      <c r="BC85">
        <v>335.08206553370002</v>
      </c>
      <c r="BD85">
        <v>332.19013271283097</v>
      </c>
      <c r="BE85">
        <v>331.63582044599599</v>
      </c>
      <c r="BF85">
        <v>332.34158844489502</v>
      </c>
      <c r="BG85">
        <v>333.82828961653399</v>
      </c>
      <c r="BH85">
        <v>338.63566875162502</v>
      </c>
      <c r="BI85">
        <v>332.23500366918</v>
      </c>
      <c r="BJ85">
        <v>340.19965698813002</v>
      </c>
      <c r="BK85">
        <v>338.85710962062802</v>
      </c>
      <c r="BL85">
        <v>344.24722323235102</v>
      </c>
      <c r="BM85">
        <v>350.51598039828701</v>
      </c>
    </row>
    <row r="86" spans="1:65" x14ac:dyDescent="0.25">
      <c r="A86">
        <v>20.1869158878504</v>
      </c>
      <c r="B86">
        <v>351.21166732947597</v>
      </c>
      <c r="C86">
        <v>343.95130715416201</v>
      </c>
      <c r="D86">
        <v>346.92038338721602</v>
      </c>
      <c r="E86">
        <v>339.02287594764499</v>
      </c>
      <c r="F86">
        <v>341.99003318131003</v>
      </c>
      <c r="G86">
        <v>329.08529789002301</v>
      </c>
      <c r="H86">
        <v>332.99954016841002</v>
      </c>
      <c r="I86">
        <v>332.88450890701898</v>
      </c>
      <c r="J86">
        <v>331.47878850936002</v>
      </c>
      <c r="K86">
        <v>325.54576969779902</v>
      </c>
      <c r="L86">
        <v>337.42249229610002</v>
      </c>
      <c r="M86">
        <v>332.914531473012</v>
      </c>
      <c r="N86">
        <v>323.08981123574699</v>
      </c>
      <c r="O86">
        <v>326.54832914762102</v>
      </c>
      <c r="P86">
        <v>330.841856314079</v>
      </c>
      <c r="Q86">
        <v>319.72869130451699</v>
      </c>
      <c r="R86">
        <v>323.06347940261799</v>
      </c>
      <c r="S86">
        <v>317.693043009446</v>
      </c>
      <c r="T86">
        <v>320.54643240239199</v>
      </c>
      <c r="U86">
        <v>332.71822464852801</v>
      </c>
      <c r="V86">
        <v>343.61126558577001</v>
      </c>
      <c r="W86">
        <v>337.86321107477301</v>
      </c>
      <c r="X86">
        <v>329.371544805974</v>
      </c>
      <c r="Y86">
        <v>333.52366846714</v>
      </c>
      <c r="Z86">
        <v>339.95262941993701</v>
      </c>
      <c r="AA86">
        <v>340.32919018938497</v>
      </c>
      <c r="AB86">
        <v>336.437257291332</v>
      </c>
      <c r="AC86">
        <v>330.942859299909</v>
      </c>
      <c r="AD86">
        <v>343.31383823361398</v>
      </c>
      <c r="AE86">
        <v>335.86344496318497</v>
      </c>
      <c r="AF86">
        <v>333.97190801446601</v>
      </c>
      <c r="AG86">
        <v>332.30210105988601</v>
      </c>
      <c r="AH86">
        <v>345.61465304028502</v>
      </c>
      <c r="AI86">
        <v>329.74434832530699</v>
      </c>
      <c r="AJ86">
        <v>334.85643489826799</v>
      </c>
      <c r="AK86">
        <v>333.555093126504</v>
      </c>
      <c r="AL86">
        <v>335.74333593671298</v>
      </c>
      <c r="AM86">
        <v>331.265271900149</v>
      </c>
      <c r="AN86">
        <v>333.16813997185102</v>
      </c>
      <c r="AO86">
        <v>340.72817173856703</v>
      </c>
      <c r="AP86">
        <v>333.47126922266102</v>
      </c>
      <c r="AQ86">
        <v>325.476398877257</v>
      </c>
      <c r="AR86">
        <v>330.29190113528898</v>
      </c>
      <c r="AS86">
        <v>329.89069325848902</v>
      </c>
      <c r="AT86">
        <v>328.23974792182298</v>
      </c>
      <c r="AU86">
        <v>326.88992657371801</v>
      </c>
      <c r="AV86">
        <v>338.67835727207699</v>
      </c>
      <c r="AW86">
        <v>328.64007605951002</v>
      </c>
      <c r="AX86">
        <v>325.773601863068</v>
      </c>
      <c r="AY86">
        <v>338.19856105905598</v>
      </c>
      <c r="AZ86">
        <v>336.08020992951703</v>
      </c>
      <c r="BA86">
        <v>331.44112290871499</v>
      </c>
      <c r="BB86">
        <v>328.72563361250502</v>
      </c>
      <c r="BC86">
        <v>332.36825911732001</v>
      </c>
      <c r="BD86">
        <v>329.00067666365999</v>
      </c>
      <c r="BE86">
        <v>328.10386759824098</v>
      </c>
      <c r="BF86">
        <v>332.73096758002498</v>
      </c>
      <c r="BG86">
        <v>333.59999200933498</v>
      </c>
      <c r="BH86">
        <v>339.28185105578802</v>
      </c>
      <c r="BI86">
        <v>335.35228970925198</v>
      </c>
      <c r="BJ86">
        <v>337.95981607877502</v>
      </c>
      <c r="BK86">
        <v>336.34201356804101</v>
      </c>
      <c r="BL86">
        <v>345.513780879357</v>
      </c>
      <c r="BM86">
        <v>350.23583612431997</v>
      </c>
    </row>
    <row r="87" spans="1:65" x14ac:dyDescent="0.25">
      <c r="A87">
        <v>20.427236315086699</v>
      </c>
      <c r="B87">
        <v>356.68574647882002</v>
      </c>
      <c r="C87">
        <v>344.600491903651</v>
      </c>
      <c r="D87">
        <v>347.90360711728101</v>
      </c>
      <c r="E87">
        <v>338.60673551799903</v>
      </c>
      <c r="F87">
        <v>337.40450180777702</v>
      </c>
      <c r="G87">
        <v>328.07354048518101</v>
      </c>
      <c r="H87">
        <v>333.88164191734</v>
      </c>
      <c r="I87">
        <v>328.54291306871801</v>
      </c>
      <c r="J87">
        <v>330.92306995442198</v>
      </c>
      <c r="K87">
        <v>327.13660700685</v>
      </c>
      <c r="L87">
        <v>334.25097701851502</v>
      </c>
      <c r="M87">
        <v>334.442765082645</v>
      </c>
      <c r="N87">
        <v>322.48588773607298</v>
      </c>
      <c r="O87">
        <v>324.23844093275</v>
      </c>
      <c r="P87">
        <v>332.16932180708801</v>
      </c>
      <c r="Q87">
        <v>322.505230690985</v>
      </c>
      <c r="R87">
        <v>326.44880972238798</v>
      </c>
      <c r="S87">
        <v>312.27113238427</v>
      </c>
      <c r="T87">
        <v>319.83606390823002</v>
      </c>
      <c r="U87">
        <v>330.583627773302</v>
      </c>
      <c r="V87">
        <v>344.50230116891697</v>
      </c>
      <c r="W87">
        <v>334.773072834885</v>
      </c>
      <c r="X87">
        <v>337.14470032381598</v>
      </c>
      <c r="Y87">
        <v>338.453109031054</v>
      </c>
      <c r="Z87">
        <v>339.36461053006099</v>
      </c>
      <c r="AA87">
        <v>342.64818804338898</v>
      </c>
      <c r="AB87">
        <v>337.98162262751799</v>
      </c>
      <c r="AC87">
        <v>330.94229933321901</v>
      </c>
      <c r="AD87">
        <v>339.83731608603398</v>
      </c>
      <c r="AE87">
        <v>333.50072535668897</v>
      </c>
      <c r="AF87">
        <v>334.85418115917201</v>
      </c>
      <c r="AG87">
        <v>331.72272632010498</v>
      </c>
      <c r="AH87">
        <v>344.88382137347702</v>
      </c>
      <c r="AI87">
        <v>333.18574897040799</v>
      </c>
      <c r="AJ87">
        <v>332.24197603996299</v>
      </c>
      <c r="AK87">
        <v>330.86357173912501</v>
      </c>
      <c r="AL87">
        <v>339.420528116752</v>
      </c>
      <c r="AM87">
        <v>331.97219940994398</v>
      </c>
      <c r="AN87">
        <v>335.16828540845597</v>
      </c>
      <c r="AO87">
        <v>337.59828338113698</v>
      </c>
      <c r="AP87">
        <v>336.59372951424598</v>
      </c>
      <c r="AQ87">
        <v>329.98636530214998</v>
      </c>
      <c r="AR87">
        <v>329.911760789558</v>
      </c>
      <c r="AS87">
        <v>329.77992520048798</v>
      </c>
      <c r="AT87">
        <v>326.42976728361702</v>
      </c>
      <c r="AU87">
        <v>331.91115065926402</v>
      </c>
      <c r="AV87">
        <v>334.45497919064599</v>
      </c>
      <c r="AW87">
        <v>332.08800525874398</v>
      </c>
      <c r="AX87">
        <v>327.48016583795902</v>
      </c>
      <c r="AY87">
        <v>336.81873421751499</v>
      </c>
      <c r="AZ87">
        <v>332.25323831275801</v>
      </c>
      <c r="BA87">
        <v>336.05781084218302</v>
      </c>
      <c r="BB87">
        <v>327.36653057554901</v>
      </c>
      <c r="BC87">
        <v>331.87367744331198</v>
      </c>
      <c r="BD87">
        <v>330.059074310629</v>
      </c>
      <c r="BE87">
        <v>323.44824146279001</v>
      </c>
      <c r="BF87">
        <v>333.03370620936403</v>
      </c>
      <c r="BG87">
        <v>337.303095954593</v>
      </c>
      <c r="BH87">
        <v>337.85562334639098</v>
      </c>
      <c r="BI87">
        <v>334.55758040152699</v>
      </c>
      <c r="BJ87">
        <v>333.31401289786601</v>
      </c>
      <c r="BK87">
        <v>334.51262631561201</v>
      </c>
      <c r="BL87">
        <v>344.303711514101</v>
      </c>
      <c r="BM87">
        <v>351.664124930828</v>
      </c>
    </row>
    <row r="88" spans="1:65" x14ac:dyDescent="0.25">
      <c r="A88">
        <v>20.667556742323001</v>
      </c>
      <c r="B88">
        <v>357.34864334279598</v>
      </c>
      <c r="C88">
        <v>342.980190925263</v>
      </c>
      <c r="D88">
        <v>346.04309570656199</v>
      </c>
      <c r="E88">
        <v>334.672832755863</v>
      </c>
      <c r="F88">
        <v>334.015176158195</v>
      </c>
      <c r="G88">
        <v>325.57694673853399</v>
      </c>
      <c r="H88">
        <v>332.15015658049799</v>
      </c>
      <c r="I88">
        <v>326.883872140086</v>
      </c>
      <c r="J88">
        <v>328.87717894856303</v>
      </c>
      <c r="K88">
        <v>327.34499723175298</v>
      </c>
      <c r="L88">
        <v>332.22823161503902</v>
      </c>
      <c r="M88">
        <v>332.13566292191001</v>
      </c>
      <c r="N88">
        <v>320.64409322664898</v>
      </c>
      <c r="O88">
        <v>324.84729469295399</v>
      </c>
      <c r="P88">
        <v>331.57466390572603</v>
      </c>
      <c r="Q88">
        <v>323.08577142174698</v>
      </c>
      <c r="R88">
        <v>328.23736704191799</v>
      </c>
      <c r="S88">
        <v>313.52329558481603</v>
      </c>
      <c r="T88">
        <v>323.05378263371801</v>
      </c>
      <c r="U88">
        <v>331.34609407374501</v>
      </c>
      <c r="V88">
        <v>339.75144129308501</v>
      </c>
      <c r="W88">
        <v>335.24713498686401</v>
      </c>
      <c r="X88">
        <v>339.92420015379099</v>
      </c>
      <c r="Y88">
        <v>341.16724554706201</v>
      </c>
      <c r="Z88">
        <v>340.206342878236</v>
      </c>
      <c r="AA88">
        <v>344.83273517841002</v>
      </c>
      <c r="AB88">
        <v>337.70002587951302</v>
      </c>
      <c r="AC88">
        <v>327.37130251269201</v>
      </c>
      <c r="AD88">
        <v>336.910838304837</v>
      </c>
      <c r="AE88">
        <v>333.44186486066599</v>
      </c>
      <c r="AF88">
        <v>338.97603950853301</v>
      </c>
      <c r="AG88">
        <v>331.38812939516998</v>
      </c>
      <c r="AH88">
        <v>337.277775226443</v>
      </c>
      <c r="AI88">
        <v>340.33113023368003</v>
      </c>
      <c r="AJ88">
        <v>331.47579864666801</v>
      </c>
      <c r="AK88">
        <v>332.61320206859102</v>
      </c>
      <c r="AL88">
        <v>342.25509681113999</v>
      </c>
      <c r="AM88">
        <v>328.12961396171301</v>
      </c>
      <c r="AN88">
        <v>336.19671043279197</v>
      </c>
      <c r="AO88">
        <v>334.44833467159799</v>
      </c>
      <c r="AP88">
        <v>339.67400229914801</v>
      </c>
      <c r="AQ88">
        <v>335.15936261507898</v>
      </c>
      <c r="AR88">
        <v>330.33649580510598</v>
      </c>
      <c r="AS88">
        <v>332.45697969032898</v>
      </c>
      <c r="AT88">
        <v>326.33222342549101</v>
      </c>
      <c r="AU88">
        <v>332.18180653483</v>
      </c>
      <c r="AV88">
        <v>333.04426411350897</v>
      </c>
      <c r="AW88">
        <v>336.54255051260498</v>
      </c>
      <c r="AX88">
        <v>326.238883673175</v>
      </c>
      <c r="AY88">
        <v>340.546407541897</v>
      </c>
      <c r="AZ88">
        <v>331.68279412025902</v>
      </c>
      <c r="BA88">
        <v>339.15210334591501</v>
      </c>
      <c r="BB88">
        <v>331.374967762295</v>
      </c>
      <c r="BC88">
        <v>335.78176395673398</v>
      </c>
      <c r="BD88">
        <v>329.86398354981799</v>
      </c>
      <c r="BE88">
        <v>326.73333101700803</v>
      </c>
      <c r="BF88">
        <v>336.30811091754299</v>
      </c>
      <c r="BG88">
        <v>340.38752079655001</v>
      </c>
      <c r="BH88">
        <v>336.47599210156199</v>
      </c>
      <c r="BI88">
        <v>333.69030850355398</v>
      </c>
      <c r="BJ88">
        <v>331.54828954700798</v>
      </c>
      <c r="BK88">
        <v>333.028095673537</v>
      </c>
      <c r="BL88">
        <v>347.49689089302302</v>
      </c>
      <c r="BM88">
        <v>351.45529511952702</v>
      </c>
    </row>
    <row r="89" spans="1:65" x14ac:dyDescent="0.25">
      <c r="A89">
        <v>20.907877169559399</v>
      </c>
      <c r="B89">
        <v>357.80999282675702</v>
      </c>
      <c r="C89">
        <v>341.99808255748701</v>
      </c>
      <c r="D89">
        <v>344.971841716369</v>
      </c>
      <c r="E89">
        <v>329.69640389041899</v>
      </c>
      <c r="F89">
        <v>333.72122373353801</v>
      </c>
      <c r="G89">
        <v>324.39718686765298</v>
      </c>
      <c r="H89">
        <v>332.73897793493097</v>
      </c>
      <c r="I89">
        <v>326.34549778028099</v>
      </c>
      <c r="J89">
        <v>327.93253559655699</v>
      </c>
      <c r="K89">
        <v>330.10728581872399</v>
      </c>
      <c r="L89">
        <v>335.85541988465098</v>
      </c>
      <c r="M89">
        <v>331.59045920649697</v>
      </c>
      <c r="N89">
        <v>325.82914676630401</v>
      </c>
      <c r="O89">
        <v>326.07823469201099</v>
      </c>
      <c r="P89">
        <v>331.71334272873401</v>
      </c>
      <c r="Q89">
        <v>327.63013799969502</v>
      </c>
      <c r="R89">
        <v>329.47948828878998</v>
      </c>
      <c r="S89">
        <v>313.59496518991602</v>
      </c>
      <c r="T89">
        <v>322.02804495236001</v>
      </c>
      <c r="U89">
        <v>332.046943375838</v>
      </c>
      <c r="V89">
        <v>336.47320109100201</v>
      </c>
      <c r="W89">
        <v>332.12738311371601</v>
      </c>
      <c r="X89">
        <v>339.45873990765301</v>
      </c>
      <c r="Y89">
        <v>340.31106214550101</v>
      </c>
      <c r="Z89">
        <v>339.91080735721403</v>
      </c>
      <c r="AA89">
        <v>340.78920157861</v>
      </c>
      <c r="AB89">
        <v>339.370829784801</v>
      </c>
      <c r="AC89">
        <v>328.55526958657299</v>
      </c>
      <c r="AD89">
        <v>333.02914869278197</v>
      </c>
      <c r="AE89">
        <v>334.70668430677301</v>
      </c>
      <c r="AF89">
        <v>340.96474344523602</v>
      </c>
      <c r="AG89">
        <v>331.51013993828201</v>
      </c>
      <c r="AH89">
        <v>332.50989177692901</v>
      </c>
      <c r="AI89">
        <v>343.15154081973901</v>
      </c>
      <c r="AJ89">
        <v>329.612412344262</v>
      </c>
      <c r="AK89">
        <v>337.90574665346497</v>
      </c>
      <c r="AL89">
        <v>339.018654819098</v>
      </c>
      <c r="AM89">
        <v>326.86035135493199</v>
      </c>
      <c r="AN89">
        <v>335.66393322247899</v>
      </c>
      <c r="AO89">
        <v>332.71219910025002</v>
      </c>
      <c r="AP89">
        <v>343.17975404502999</v>
      </c>
      <c r="AQ89">
        <v>334.81026294531398</v>
      </c>
      <c r="AR89">
        <v>330.79271078643399</v>
      </c>
      <c r="AS89">
        <v>332.32090175993</v>
      </c>
      <c r="AT89">
        <v>328.07343759146403</v>
      </c>
      <c r="AU89">
        <v>330.52170260735602</v>
      </c>
      <c r="AV89">
        <v>332.26774520841701</v>
      </c>
      <c r="AW89">
        <v>336.29097779694501</v>
      </c>
      <c r="AX89">
        <v>332.21416602593399</v>
      </c>
      <c r="AY89">
        <v>341.40992586989603</v>
      </c>
      <c r="AZ89">
        <v>334.18269148084698</v>
      </c>
      <c r="BA89">
        <v>338.464463688477</v>
      </c>
      <c r="BB89">
        <v>333.50540936772097</v>
      </c>
      <c r="BC89">
        <v>332.54125000012999</v>
      </c>
      <c r="BD89">
        <v>332.41221859258002</v>
      </c>
      <c r="BE89">
        <v>331.09761356970301</v>
      </c>
      <c r="BF89">
        <v>336.484691052561</v>
      </c>
      <c r="BG89">
        <v>340.47716664078899</v>
      </c>
      <c r="BH89">
        <v>335.59416314630602</v>
      </c>
      <c r="BI89">
        <v>336.86063983357002</v>
      </c>
      <c r="BJ89">
        <v>331.00969268370898</v>
      </c>
      <c r="BK89">
        <v>335.18641211960301</v>
      </c>
      <c r="BL89">
        <v>348.30263438675001</v>
      </c>
      <c r="BM89">
        <v>350.22129206414098</v>
      </c>
    </row>
    <row r="90" spans="1:65" x14ac:dyDescent="0.25">
      <c r="A90">
        <v>21.148197596795701</v>
      </c>
      <c r="B90">
        <v>352.96784172026599</v>
      </c>
      <c r="C90">
        <v>342.25022627249501</v>
      </c>
      <c r="D90">
        <v>345.81997892254998</v>
      </c>
      <c r="E90">
        <v>329.72200070332099</v>
      </c>
      <c r="F90">
        <v>331.27796522928799</v>
      </c>
      <c r="G90">
        <v>325.73184651790098</v>
      </c>
      <c r="H90">
        <v>332.47115822821303</v>
      </c>
      <c r="I90">
        <v>325.537459351525</v>
      </c>
      <c r="J90">
        <v>324.89063943065702</v>
      </c>
      <c r="K90">
        <v>330.084486081053</v>
      </c>
      <c r="L90">
        <v>339.51379646626299</v>
      </c>
      <c r="M90">
        <v>332.98315042374901</v>
      </c>
      <c r="N90">
        <v>325.50415455283598</v>
      </c>
      <c r="O90">
        <v>328.17917241038901</v>
      </c>
      <c r="P90">
        <v>333.09200046122203</v>
      </c>
      <c r="Q90">
        <v>329.93153263611299</v>
      </c>
      <c r="R90">
        <v>331.21132112877302</v>
      </c>
      <c r="S90">
        <v>313.68903179845699</v>
      </c>
      <c r="T90">
        <v>324.68759991746498</v>
      </c>
      <c r="U90">
        <v>330.96068757740102</v>
      </c>
      <c r="V90">
        <v>333.14310226465898</v>
      </c>
      <c r="W90">
        <v>335.962979804626</v>
      </c>
      <c r="X90">
        <v>341.85977255358</v>
      </c>
      <c r="Y90">
        <v>338.242287987503</v>
      </c>
      <c r="Z90">
        <v>337.75911595296299</v>
      </c>
      <c r="AA90">
        <v>339.54282609977599</v>
      </c>
      <c r="AB90">
        <v>336.43374857627998</v>
      </c>
      <c r="AC90">
        <v>333.48498353146402</v>
      </c>
      <c r="AD90">
        <v>336.00099985447798</v>
      </c>
      <c r="AE90">
        <v>335.583039504765</v>
      </c>
      <c r="AF90">
        <v>343.44247134932698</v>
      </c>
      <c r="AG90">
        <v>334.838377769587</v>
      </c>
      <c r="AH90">
        <v>332.03333804663498</v>
      </c>
      <c r="AI90">
        <v>341.60286957096997</v>
      </c>
      <c r="AJ90">
        <v>330.34257572583101</v>
      </c>
      <c r="AK90">
        <v>343.14725126480499</v>
      </c>
      <c r="AL90">
        <v>340.84626759890801</v>
      </c>
      <c r="AM90">
        <v>325.470296080693</v>
      </c>
      <c r="AN90">
        <v>338.35025564595298</v>
      </c>
      <c r="AO90">
        <v>329.83488639038399</v>
      </c>
      <c r="AP90">
        <v>344.921448257267</v>
      </c>
      <c r="AQ90">
        <v>336.80778979310202</v>
      </c>
      <c r="AR90">
        <v>333.23032218262102</v>
      </c>
      <c r="AS90">
        <v>330.36537834172401</v>
      </c>
      <c r="AT90">
        <v>328.862581179009</v>
      </c>
      <c r="AU90">
        <v>327.40032365715001</v>
      </c>
      <c r="AV90">
        <v>332.32676970955401</v>
      </c>
      <c r="AW90">
        <v>337.57704042002501</v>
      </c>
      <c r="AX90">
        <v>335.892269152371</v>
      </c>
      <c r="AY90">
        <v>337.52197525592698</v>
      </c>
      <c r="AZ90">
        <v>335.73001119146102</v>
      </c>
      <c r="BA90">
        <v>338.22411173701101</v>
      </c>
      <c r="BB90">
        <v>332.30034061024099</v>
      </c>
      <c r="BC90">
        <v>335.66171178084602</v>
      </c>
      <c r="BD90">
        <v>333.55903825433199</v>
      </c>
      <c r="BE90">
        <v>334.28970063769401</v>
      </c>
      <c r="BF90">
        <v>333.713319945124</v>
      </c>
      <c r="BG90">
        <v>337.086165787791</v>
      </c>
      <c r="BH90">
        <v>333.892701090115</v>
      </c>
      <c r="BI90">
        <v>336.01059480817401</v>
      </c>
      <c r="BJ90">
        <v>327.625586570991</v>
      </c>
      <c r="BK90">
        <v>336.668166994937</v>
      </c>
      <c r="BL90">
        <v>347.34161610941601</v>
      </c>
      <c r="BM90">
        <v>353.37588101869198</v>
      </c>
    </row>
    <row r="91" spans="1:65" x14ac:dyDescent="0.25">
      <c r="A91">
        <v>21.388518024031999</v>
      </c>
      <c r="B91">
        <v>351.41782020439098</v>
      </c>
      <c r="C91">
        <v>342.34402919430403</v>
      </c>
      <c r="D91">
        <v>345.07126985206799</v>
      </c>
      <c r="E91">
        <v>330.22605436538402</v>
      </c>
      <c r="F91">
        <v>328.84101652473203</v>
      </c>
      <c r="G91">
        <v>323.69495194403402</v>
      </c>
      <c r="H91">
        <v>333.91294237711497</v>
      </c>
      <c r="I91">
        <v>325.01480256934599</v>
      </c>
      <c r="J91">
        <v>326.89725492360998</v>
      </c>
      <c r="K91">
        <v>328.41733293509401</v>
      </c>
      <c r="L91">
        <v>340.92022944398599</v>
      </c>
      <c r="M91">
        <v>331.85602223677802</v>
      </c>
      <c r="N91">
        <v>324.59959084287999</v>
      </c>
      <c r="O91">
        <v>329.16026813958001</v>
      </c>
      <c r="P91">
        <v>334.80872480894101</v>
      </c>
      <c r="Q91">
        <v>332.56797305561901</v>
      </c>
      <c r="R91">
        <v>330.26932440659101</v>
      </c>
      <c r="S91">
        <v>314.85607500256401</v>
      </c>
      <c r="T91">
        <v>325.89719179248999</v>
      </c>
      <c r="U91">
        <v>334.77039704574798</v>
      </c>
      <c r="V91">
        <v>333.62165146836497</v>
      </c>
      <c r="W91">
        <v>334.313800117901</v>
      </c>
      <c r="X91">
        <v>342.66680905501602</v>
      </c>
      <c r="Y91">
        <v>338.78172730963001</v>
      </c>
      <c r="Z91">
        <v>336.30716085646799</v>
      </c>
      <c r="AA91">
        <v>340.45099736700001</v>
      </c>
      <c r="AB91">
        <v>337.67814846608798</v>
      </c>
      <c r="AC91">
        <v>337.27305041373802</v>
      </c>
      <c r="AD91">
        <v>337.52906442346602</v>
      </c>
      <c r="AE91">
        <v>336.56018637230699</v>
      </c>
      <c r="AF91">
        <v>341.63845576384603</v>
      </c>
      <c r="AG91">
        <v>337.36199539053598</v>
      </c>
      <c r="AH91">
        <v>332.98993397557302</v>
      </c>
      <c r="AI91">
        <v>342.21197810507903</v>
      </c>
      <c r="AJ91">
        <v>332.564260260651</v>
      </c>
      <c r="AK91">
        <v>345.96103187915702</v>
      </c>
      <c r="AL91">
        <v>342.58265453801198</v>
      </c>
      <c r="AM91">
        <v>325.28417869461401</v>
      </c>
      <c r="AN91">
        <v>341.447530792321</v>
      </c>
      <c r="AO91">
        <v>327.72360693221498</v>
      </c>
      <c r="AP91">
        <v>343.47267117553798</v>
      </c>
      <c r="AQ91">
        <v>335.18543494674901</v>
      </c>
      <c r="AR91">
        <v>331.82977435262097</v>
      </c>
      <c r="AS91">
        <v>327.84059457995198</v>
      </c>
      <c r="AT91">
        <v>330.15829548565699</v>
      </c>
      <c r="AU91">
        <v>327.37143428220799</v>
      </c>
      <c r="AV91">
        <v>332.88535446280798</v>
      </c>
      <c r="AW91">
        <v>337.26746909708203</v>
      </c>
      <c r="AX91">
        <v>336.538166267132</v>
      </c>
      <c r="AY91">
        <v>334.33922603634801</v>
      </c>
      <c r="AZ91">
        <v>335.40015455802802</v>
      </c>
      <c r="BA91">
        <v>335.54739499656898</v>
      </c>
      <c r="BB91">
        <v>333.12764523790503</v>
      </c>
      <c r="BC91">
        <v>336.38745365313298</v>
      </c>
      <c r="BD91">
        <v>335.66891100933799</v>
      </c>
      <c r="BE91">
        <v>335.36655411524401</v>
      </c>
      <c r="BF91">
        <v>334.63264500252598</v>
      </c>
      <c r="BG91">
        <v>332.73648182831499</v>
      </c>
      <c r="BH91">
        <v>333.52406402558501</v>
      </c>
      <c r="BI91">
        <v>340.58583189402702</v>
      </c>
      <c r="BJ91">
        <v>325.23201245186698</v>
      </c>
      <c r="BK91">
        <v>339.10388205289502</v>
      </c>
      <c r="BL91">
        <v>349.38125890738502</v>
      </c>
      <c r="BM91">
        <v>352.18918439508002</v>
      </c>
    </row>
    <row r="92" spans="1:65" x14ac:dyDescent="0.25">
      <c r="A92">
        <v>21.628838451268301</v>
      </c>
      <c r="B92">
        <v>354.14267452182401</v>
      </c>
      <c r="C92">
        <v>342.15082055168398</v>
      </c>
      <c r="D92">
        <v>342.052261729961</v>
      </c>
      <c r="E92">
        <v>333.96285139014299</v>
      </c>
      <c r="F92">
        <v>328.28260458710702</v>
      </c>
      <c r="G92">
        <v>325.41257926738899</v>
      </c>
      <c r="H92">
        <v>332.41751239149698</v>
      </c>
      <c r="I92">
        <v>323.80732200495498</v>
      </c>
      <c r="J92">
        <v>329.082326637525</v>
      </c>
      <c r="K92">
        <v>328.84827699197001</v>
      </c>
      <c r="L92">
        <v>339.01525763572999</v>
      </c>
      <c r="M92">
        <v>332.96811892666199</v>
      </c>
      <c r="N92">
        <v>328.18226469266301</v>
      </c>
      <c r="O92">
        <v>331.29457175249303</v>
      </c>
      <c r="P92">
        <v>334.806319420862</v>
      </c>
      <c r="Q92">
        <v>333.405447272039</v>
      </c>
      <c r="R92">
        <v>330.97069469516703</v>
      </c>
      <c r="S92">
        <v>317.573036486972</v>
      </c>
      <c r="T92">
        <v>324.11615400601102</v>
      </c>
      <c r="U92">
        <v>334.89733077196001</v>
      </c>
      <c r="V92">
        <v>336.39119486463602</v>
      </c>
      <c r="W92">
        <v>336.63291949814902</v>
      </c>
      <c r="X92">
        <v>337.265551898382</v>
      </c>
      <c r="Y92">
        <v>338.48428222800402</v>
      </c>
      <c r="Z92">
        <v>335.53596131837298</v>
      </c>
      <c r="AA92">
        <v>347.16202584531902</v>
      </c>
      <c r="AB92">
        <v>337.973034350712</v>
      </c>
      <c r="AC92">
        <v>338.97804784112901</v>
      </c>
      <c r="AD92">
        <v>335.99488276158002</v>
      </c>
      <c r="AE92">
        <v>340.237528973824</v>
      </c>
      <c r="AF92">
        <v>340.14148789858001</v>
      </c>
      <c r="AG92">
        <v>335.10507151844001</v>
      </c>
      <c r="AH92">
        <v>330.95503252772198</v>
      </c>
      <c r="AI92">
        <v>344.222104227579</v>
      </c>
      <c r="AJ92">
        <v>333.42285644176701</v>
      </c>
      <c r="AK92">
        <v>344.14793444178201</v>
      </c>
      <c r="AL92">
        <v>342.61943781727098</v>
      </c>
      <c r="AM92">
        <v>329.20269881597</v>
      </c>
      <c r="AN92">
        <v>340.89586253412</v>
      </c>
      <c r="AO92">
        <v>324.26263703169599</v>
      </c>
      <c r="AP92">
        <v>343.07940164632902</v>
      </c>
      <c r="AQ92">
        <v>331.89149539578</v>
      </c>
      <c r="AR92">
        <v>332.29638094182297</v>
      </c>
      <c r="AS92">
        <v>327.34510094734202</v>
      </c>
      <c r="AT92">
        <v>331.38945266675597</v>
      </c>
      <c r="AU92">
        <v>329.333370928818</v>
      </c>
      <c r="AV92">
        <v>333.97182707999599</v>
      </c>
      <c r="AW92">
        <v>338.82781568809799</v>
      </c>
      <c r="AX92">
        <v>335.51690599626397</v>
      </c>
      <c r="AY92">
        <v>335.02518513497301</v>
      </c>
      <c r="AZ92">
        <v>332.95719274335499</v>
      </c>
      <c r="BA92">
        <v>334.30417486883198</v>
      </c>
      <c r="BB92">
        <v>332.86069137266202</v>
      </c>
      <c r="BC92">
        <v>335.71792931696302</v>
      </c>
      <c r="BD92">
        <v>337.16333107626798</v>
      </c>
      <c r="BE92">
        <v>336.07134081304002</v>
      </c>
      <c r="BF92">
        <v>331.46920222364599</v>
      </c>
      <c r="BG92">
        <v>333.40559590872903</v>
      </c>
      <c r="BH92">
        <v>333.60244783973502</v>
      </c>
      <c r="BI92">
        <v>338.845967527563</v>
      </c>
      <c r="BJ92">
        <v>327.20062950802298</v>
      </c>
      <c r="BK92">
        <v>340.93745801992799</v>
      </c>
      <c r="BL92">
        <v>349.84831511105898</v>
      </c>
      <c r="BM92">
        <v>351.76570439467201</v>
      </c>
    </row>
    <row r="93" spans="1:65" x14ac:dyDescent="0.25">
      <c r="A93">
        <v>21.869158878504599</v>
      </c>
      <c r="B93">
        <v>351.19666651591501</v>
      </c>
      <c r="C93">
        <v>342.89787385702999</v>
      </c>
      <c r="D93">
        <v>339.15580834661301</v>
      </c>
      <c r="E93">
        <v>337.16677733642399</v>
      </c>
      <c r="F93">
        <v>327.52607427904098</v>
      </c>
      <c r="G93">
        <v>328.020438113556</v>
      </c>
      <c r="H93">
        <v>332.87046631243498</v>
      </c>
      <c r="I93">
        <v>328.07110129837503</v>
      </c>
      <c r="J93">
        <v>327.09997084190701</v>
      </c>
      <c r="K93">
        <v>327.95746245312898</v>
      </c>
      <c r="L93">
        <v>342.69826005883601</v>
      </c>
      <c r="M93">
        <v>327.76946683908301</v>
      </c>
      <c r="N93">
        <v>333.03341666711702</v>
      </c>
      <c r="O93">
        <v>331.16165703052599</v>
      </c>
      <c r="P93">
        <v>332.87395203201902</v>
      </c>
      <c r="Q93">
        <v>332.24058243913902</v>
      </c>
      <c r="R93">
        <v>333.76130105227099</v>
      </c>
      <c r="S93">
        <v>317.46294288796298</v>
      </c>
      <c r="T93">
        <v>324.86901971251098</v>
      </c>
      <c r="U93">
        <v>332.19530452820197</v>
      </c>
      <c r="V93">
        <v>338.05604660523301</v>
      </c>
      <c r="W93">
        <v>336.18702075515898</v>
      </c>
      <c r="X93">
        <v>334.96581020251801</v>
      </c>
      <c r="Y93">
        <v>334.421972156116</v>
      </c>
      <c r="Z93">
        <v>337.55191136731003</v>
      </c>
      <c r="AA93">
        <v>343.72959936068003</v>
      </c>
      <c r="AB93">
        <v>334.918078724981</v>
      </c>
      <c r="AC93">
        <v>345.84291612175099</v>
      </c>
      <c r="AD93">
        <v>338.424901571242</v>
      </c>
      <c r="AE93">
        <v>340.15246488129702</v>
      </c>
      <c r="AF93">
        <v>343.05258233394898</v>
      </c>
      <c r="AG93">
        <v>335.50929532555</v>
      </c>
      <c r="AH93">
        <v>330.12670848195802</v>
      </c>
      <c r="AI93">
        <v>344.55819707426201</v>
      </c>
      <c r="AJ93">
        <v>334.88871205882202</v>
      </c>
      <c r="AK93">
        <v>344.22884809450301</v>
      </c>
      <c r="AL93">
        <v>341.44070664256901</v>
      </c>
      <c r="AM93">
        <v>332.38222471816499</v>
      </c>
      <c r="AN93">
        <v>338.99249547449301</v>
      </c>
      <c r="AO93">
        <v>325.61809598623898</v>
      </c>
      <c r="AP93">
        <v>343.82358726514298</v>
      </c>
      <c r="AQ93">
        <v>332.05663811117802</v>
      </c>
      <c r="AR93">
        <v>332.07195371367902</v>
      </c>
      <c r="AS93">
        <v>327.64731990817501</v>
      </c>
      <c r="AT93">
        <v>336.82525503095701</v>
      </c>
      <c r="AU93">
        <v>330.97715059079201</v>
      </c>
      <c r="AV93">
        <v>336.62747502447002</v>
      </c>
      <c r="AW93">
        <v>339.48796119862101</v>
      </c>
      <c r="AX93">
        <v>338.475599534011</v>
      </c>
      <c r="AY93">
        <v>340.63067747446502</v>
      </c>
      <c r="AZ93">
        <v>328.69781938294801</v>
      </c>
      <c r="BA93">
        <v>331.50937516803498</v>
      </c>
      <c r="BB93">
        <v>334.001808729689</v>
      </c>
      <c r="BC93">
        <v>335.757710416652</v>
      </c>
      <c r="BD93">
        <v>337.07753943987802</v>
      </c>
      <c r="BE93">
        <v>336.31421157446601</v>
      </c>
      <c r="BF93">
        <v>331.41834193474</v>
      </c>
      <c r="BG93">
        <v>333.42430898139099</v>
      </c>
      <c r="BH93">
        <v>334.75504783318098</v>
      </c>
      <c r="BI93">
        <v>340.54429246280898</v>
      </c>
      <c r="BJ93">
        <v>327.87759508026198</v>
      </c>
      <c r="BK93">
        <v>339.025804820818</v>
      </c>
      <c r="BL93">
        <v>349.49407863485197</v>
      </c>
      <c r="BM93">
        <v>351.47655077995802</v>
      </c>
    </row>
    <row r="94" spans="1:65" x14ac:dyDescent="0.25">
      <c r="A94">
        <v>22.109479305740901</v>
      </c>
      <c r="B94">
        <v>352.443153978628</v>
      </c>
      <c r="C94">
        <v>345.14854182099498</v>
      </c>
      <c r="D94">
        <v>339.12438274155801</v>
      </c>
      <c r="E94">
        <v>341.73594188012999</v>
      </c>
      <c r="F94">
        <v>328.00734996053399</v>
      </c>
      <c r="G94">
        <v>330.42229207307003</v>
      </c>
      <c r="H94">
        <v>334.10996098091499</v>
      </c>
      <c r="I94">
        <v>331.23897285495599</v>
      </c>
      <c r="J94">
        <v>324.23168573137599</v>
      </c>
      <c r="K94">
        <v>329.45972746446699</v>
      </c>
      <c r="L94">
        <v>341.20380961295098</v>
      </c>
      <c r="M94">
        <v>330.58436467845598</v>
      </c>
      <c r="N94">
        <v>332.42681565205902</v>
      </c>
      <c r="O94">
        <v>330.68738297058098</v>
      </c>
      <c r="P94">
        <v>335.10796352753698</v>
      </c>
      <c r="Q94">
        <v>330.75636678958898</v>
      </c>
      <c r="R94">
        <v>333.576270695076</v>
      </c>
      <c r="S94">
        <v>315.27244289380099</v>
      </c>
      <c r="T94">
        <v>322.21212480694101</v>
      </c>
      <c r="U94">
        <v>333.24154294727299</v>
      </c>
      <c r="V94">
        <v>338.36756078159198</v>
      </c>
      <c r="W94">
        <v>334.57821608293898</v>
      </c>
      <c r="X94">
        <v>335.23180346006399</v>
      </c>
      <c r="Y94">
        <v>333.85446000021199</v>
      </c>
      <c r="Z94">
        <v>334.91770853437203</v>
      </c>
      <c r="AA94">
        <v>339.96398507884197</v>
      </c>
      <c r="AB94">
        <v>330.49433184451198</v>
      </c>
      <c r="AC94">
        <v>346.499351000366</v>
      </c>
      <c r="AD94">
        <v>339.185339394442</v>
      </c>
      <c r="AE94">
        <v>337.76979017934502</v>
      </c>
      <c r="AF94">
        <v>344.16813784497799</v>
      </c>
      <c r="AG94">
        <v>336.82251049976202</v>
      </c>
      <c r="AH94">
        <v>331.85356032385602</v>
      </c>
      <c r="AI94">
        <v>343.19541236055602</v>
      </c>
      <c r="AJ94">
        <v>337.67161083854802</v>
      </c>
      <c r="AK94">
        <v>342.20576775343199</v>
      </c>
      <c r="AL94">
        <v>340.79372008367602</v>
      </c>
      <c r="AM94">
        <v>336.82754710446301</v>
      </c>
      <c r="AN94">
        <v>339.70838773627298</v>
      </c>
      <c r="AO94">
        <v>328.59938909231198</v>
      </c>
      <c r="AP94">
        <v>339.64506981685298</v>
      </c>
      <c r="AQ94">
        <v>330.96062032202002</v>
      </c>
      <c r="AR94">
        <v>331.458191371792</v>
      </c>
      <c r="AS94">
        <v>326.97261854687599</v>
      </c>
      <c r="AT94">
        <v>338.96129349436802</v>
      </c>
      <c r="AU94">
        <v>332.19251930151103</v>
      </c>
      <c r="AV94">
        <v>335.43314878498501</v>
      </c>
      <c r="AW94">
        <v>339.47112720831097</v>
      </c>
      <c r="AX94">
        <v>336.35099322235902</v>
      </c>
      <c r="AY94">
        <v>337.37041518818802</v>
      </c>
      <c r="AZ94">
        <v>327.82137066639302</v>
      </c>
      <c r="BA94">
        <v>333.81177103676202</v>
      </c>
      <c r="BB94">
        <v>336.43734908857601</v>
      </c>
      <c r="BC94">
        <v>333.78423396624999</v>
      </c>
      <c r="BD94">
        <v>336.61335997108898</v>
      </c>
      <c r="BE94">
        <v>335.21961362120402</v>
      </c>
      <c r="BF94">
        <v>331.09490752729698</v>
      </c>
      <c r="BG94">
        <v>330.868492498406</v>
      </c>
      <c r="BH94">
        <v>333.806309190408</v>
      </c>
      <c r="BI94">
        <v>339.390086153813</v>
      </c>
      <c r="BJ94">
        <v>326.16690031178302</v>
      </c>
      <c r="BK94">
        <v>337.88304862965202</v>
      </c>
      <c r="BL94">
        <v>346.684645457832</v>
      </c>
      <c r="BM94">
        <v>350.54885354218698</v>
      </c>
    </row>
    <row r="95" spans="1:65" x14ac:dyDescent="0.25">
      <c r="A95">
        <v>22.349799732977299</v>
      </c>
      <c r="B95">
        <v>349.75026779845098</v>
      </c>
      <c r="C95">
        <v>346.36593398234498</v>
      </c>
      <c r="D95">
        <v>340.363035532293</v>
      </c>
      <c r="E95">
        <v>343.21022781837002</v>
      </c>
      <c r="F95">
        <v>330.640540976995</v>
      </c>
      <c r="G95">
        <v>332.10051845828599</v>
      </c>
      <c r="H95">
        <v>332.13354373853099</v>
      </c>
      <c r="I95">
        <v>332.40399493467697</v>
      </c>
      <c r="J95">
        <v>323.72234382874399</v>
      </c>
      <c r="K95">
        <v>329.32516478317598</v>
      </c>
      <c r="L95">
        <v>338.98364388502699</v>
      </c>
      <c r="M95">
        <v>328.01343494791399</v>
      </c>
      <c r="N95">
        <v>328.54061164388798</v>
      </c>
      <c r="O95">
        <v>330.72668800919598</v>
      </c>
      <c r="P95">
        <v>337.69506236412099</v>
      </c>
      <c r="Q95">
        <v>331.252215810763</v>
      </c>
      <c r="R95">
        <v>335.85724405766098</v>
      </c>
      <c r="S95">
        <v>312.625092046936</v>
      </c>
      <c r="T95">
        <v>321.42205753930801</v>
      </c>
      <c r="U95">
        <v>330.704675806338</v>
      </c>
      <c r="V95">
        <v>334.80572746345001</v>
      </c>
      <c r="W95">
        <v>335.55465022051902</v>
      </c>
      <c r="X95">
        <v>338.02332399843198</v>
      </c>
      <c r="Y95">
        <v>333.63801481751699</v>
      </c>
      <c r="Z95">
        <v>337.674377719181</v>
      </c>
      <c r="AA95">
        <v>337.51446776808302</v>
      </c>
      <c r="AB95">
        <v>327.39671111725602</v>
      </c>
      <c r="AC95">
        <v>342.19565806451197</v>
      </c>
      <c r="AD95">
        <v>337.83635481084701</v>
      </c>
      <c r="AE95">
        <v>338.18570286317703</v>
      </c>
      <c r="AF95">
        <v>343.658843718063</v>
      </c>
      <c r="AG95">
        <v>336.61948398378797</v>
      </c>
      <c r="AH95">
        <v>331.20925338427298</v>
      </c>
      <c r="AI95">
        <v>340.267234771311</v>
      </c>
      <c r="AJ95">
        <v>337.912619369428</v>
      </c>
      <c r="AK95">
        <v>340.63494401999299</v>
      </c>
      <c r="AL95">
        <v>344.28863241343998</v>
      </c>
      <c r="AM95">
        <v>339.04992062282702</v>
      </c>
      <c r="AN95">
        <v>338.79719665626601</v>
      </c>
      <c r="AO95">
        <v>328.00397507879597</v>
      </c>
      <c r="AP95">
        <v>336.67662794351003</v>
      </c>
      <c r="AQ95">
        <v>331.26585114440701</v>
      </c>
      <c r="AR95">
        <v>329.28733166399098</v>
      </c>
      <c r="AS95">
        <v>324.53028255812501</v>
      </c>
      <c r="AT95">
        <v>337.54368634683999</v>
      </c>
      <c r="AU95">
        <v>333.32177193256098</v>
      </c>
      <c r="AV95">
        <v>333.30697791648799</v>
      </c>
      <c r="AW95">
        <v>338.63330404500698</v>
      </c>
      <c r="AX95">
        <v>331.91730348184802</v>
      </c>
      <c r="AY95">
        <v>335.42970436616099</v>
      </c>
      <c r="AZ95">
        <v>325.33740815183103</v>
      </c>
      <c r="BA95">
        <v>337.62451045482499</v>
      </c>
      <c r="BB95">
        <v>339.14299518463901</v>
      </c>
      <c r="BC95">
        <v>335.09213223373001</v>
      </c>
      <c r="BD95">
        <v>333.70103619832503</v>
      </c>
      <c r="BE95">
        <v>336.30559530938302</v>
      </c>
      <c r="BF95">
        <v>331.43911115165099</v>
      </c>
      <c r="BG95">
        <v>331.05626268040902</v>
      </c>
      <c r="BH95">
        <v>336.61605674543102</v>
      </c>
      <c r="BI95">
        <v>335.71577389886397</v>
      </c>
      <c r="BJ95">
        <v>325.13715296419798</v>
      </c>
      <c r="BK95">
        <v>340.586183007621</v>
      </c>
      <c r="BL95">
        <v>348.67927365915398</v>
      </c>
      <c r="BM95">
        <v>354.14473089115</v>
      </c>
    </row>
    <row r="96" spans="1:65" x14ac:dyDescent="0.25">
      <c r="A96">
        <v>22.590120160213601</v>
      </c>
      <c r="B96">
        <v>348.65971065454698</v>
      </c>
      <c r="C96">
        <v>350.24169555524401</v>
      </c>
      <c r="D96">
        <v>338.51945729515199</v>
      </c>
      <c r="E96">
        <v>342.88415811278202</v>
      </c>
      <c r="F96">
        <v>333.16333564426901</v>
      </c>
      <c r="G96">
        <v>329.497402015109</v>
      </c>
      <c r="H96">
        <v>330.502290986373</v>
      </c>
      <c r="I96">
        <v>330.47008865161001</v>
      </c>
      <c r="J96">
        <v>320.28057261326097</v>
      </c>
      <c r="K96">
        <v>329.915078972071</v>
      </c>
      <c r="L96">
        <v>332.60980309998803</v>
      </c>
      <c r="M96">
        <v>325.55134212951299</v>
      </c>
      <c r="N96">
        <v>332.09079444269798</v>
      </c>
      <c r="O96">
        <v>331.05584275680798</v>
      </c>
      <c r="P96">
        <v>335.32185930170198</v>
      </c>
      <c r="Q96">
        <v>329.986587810147</v>
      </c>
      <c r="R96">
        <v>337.65489834425603</v>
      </c>
      <c r="S96">
        <v>311.457131324177</v>
      </c>
      <c r="T96">
        <v>319.276524311961</v>
      </c>
      <c r="U96">
        <v>328.06150244654702</v>
      </c>
      <c r="V96">
        <v>334.31515287612098</v>
      </c>
      <c r="W96">
        <v>331.61208050578699</v>
      </c>
      <c r="X96">
        <v>338.39123774547198</v>
      </c>
      <c r="Y96">
        <v>331.85014156165602</v>
      </c>
      <c r="Z96">
        <v>335.62860949721301</v>
      </c>
      <c r="AA96">
        <v>333.341943721127</v>
      </c>
      <c r="AB96">
        <v>330.08962004269699</v>
      </c>
      <c r="AC96">
        <v>336.880862225111</v>
      </c>
      <c r="AD96">
        <v>337.40251371203499</v>
      </c>
      <c r="AE96">
        <v>334.427874423069</v>
      </c>
      <c r="AF96">
        <v>341.05705964899897</v>
      </c>
      <c r="AG96">
        <v>334.60564540627502</v>
      </c>
      <c r="AH96">
        <v>327.98037793962601</v>
      </c>
      <c r="AI96">
        <v>337.08019524266501</v>
      </c>
      <c r="AJ96">
        <v>336.063775967124</v>
      </c>
      <c r="AK96">
        <v>336.24365060747698</v>
      </c>
      <c r="AL96">
        <v>342.610675433702</v>
      </c>
      <c r="AM96">
        <v>341.47018039375598</v>
      </c>
      <c r="AN96">
        <v>338.362236627345</v>
      </c>
      <c r="AO96">
        <v>327.885859437953</v>
      </c>
      <c r="AP96">
        <v>335.03062588800998</v>
      </c>
      <c r="AQ96">
        <v>333.850309071982</v>
      </c>
      <c r="AR96">
        <v>328.38600512856101</v>
      </c>
      <c r="AS96">
        <v>321.69479272572499</v>
      </c>
      <c r="AT96">
        <v>334.57438380387498</v>
      </c>
      <c r="AU96">
        <v>334.73060950800999</v>
      </c>
      <c r="AV96">
        <v>331.161448797444</v>
      </c>
      <c r="AW96">
        <v>337.078825924444</v>
      </c>
      <c r="AX96">
        <v>331.25309235816798</v>
      </c>
      <c r="AY96">
        <v>334.39802663946102</v>
      </c>
      <c r="AZ96">
        <v>323.07510974377902</v>
      </c>
      <c r="BA96">
        <v>339.75162482215302</v>
      </c>
      <c r="BB96">
        <v>341.59577368469701</v>
      </c>
      <c r="BC96">
        <v>333.96199573874799</v>
      </c>
      <c r="BD96">
        <v>333.16710695545999</v>
      </c>
      <c r="BE96">
        <v>335.13156832946999</v>
      </c>
      <c r="BF96">
        <v>334.03145260580601</v>
      </c>
      <c r="BG96">
        <v>331.975752077739</v>
      </c>
      <c r="BH96">
        <v>338.54775482843002</v>
      </c>
      <c r="BI96">
        <v>333.994373376483</v>
      </c>
      <c r="BJ96">
        <v>328.37901325393398</v>
      </c>
      <c r="BK96">
        <v>339.61986794395</v>
      </c>
      <c r="BL96">
        <v>349.08004553066399</v>
      </c>
      <c r="BM96">
        <v>358.46577804451198</v>
      </c>
    </row>
    <row r="97" spans="1:65" x14ac:dyDescent="0.25">
      <c r="A97">
        <v>22.8304405874499</v>
      </c>
      <c r="B97">
        <v>350.815793961537</v>
      </c>
      <c r="C97">
        <v>351.88858404580498</v>
      </c>
      <c r="D97">
        <v>342.64873767378702</v>
      </c>
      <c r="E97">
        <v>346.24356730518798</v>
      </c>
      <c r="F97">
        <v>334.95579434987002</v>
      </c>
      <c r="G97">
        <v>329.11817491006002</v>
      </c>
      <c r="H97">
        <v>332.07300565464499</v>
      </c>
      <c r="I97">
        <v>328.482795217194</v>
      </c>
      <c r="J97">
        <v>316.29284292035402</v>
      </c>
      <c r="K97">
        <v>329.58966585811697</v>
      </c>
      <c r="L97">
        <v>330.31199448574802</v>
      </c>
      <c r="M97">
        <v>323.25575152665101</v>
      </c>
      <c r="N97">
        <v>332.35717278052698</v>
      </c>
      <c r="O97">
        <v>333.851209021606</v>
      </c>
      <c r="P97">
        <v>335.88020264466701</v>
      </c>
      <c r="Q97">
        <v>332.09411276511798</v>
      </c>
      <c r="R97">
        <v>337.458932112681</v>
      </c>
      <c r="S97">
        <v>308.32167631329099</v>
      </c>
      <c r="T97">
        <v>320.83247556047002</v>
      </c>
      <c r="U97">
        <v>325.85175307231998</v>
      </c>
      <c r="V97">
        <v>332.48705247453802</v>
      </c>
      <c r="W97">
        <v>330.68943890115298</v>
      </c>
      <c r="X97">
        <v>334.54157357418302</v>
      </c>
      <c r="Y97">
        <v>332.02632769745799</v>
      </c>
      <c r="Z97">
        <v>333.83002480205101</v>
      </c>
      <c r="AA97">
        <v>329.79668500219901</v>
      </c>
      <c r="AB97">
        <v>330.25189207528302</v>
      </c>
      <c r="AC97">
        <v>336.21739907845398</v>
      </c>
      <c r="AD97">
        <v>334.24148544774101</v>
      </c>
      <c r="AE97">
        <v>331.74130027084902</v>
      </c>
      <c r="AF97">
        <v>340.06906918055603</v>
      </c>
      <c r="AG97">
        <v>336.52515980283198</v>
      </c>
      <c r="AH97">
        <v>328.25466924987199</v>
      </c>
      <c r="AI97">
        <v>333.61067511407799</v>
      </c>
      <c r="AJ97">
        <v>335.98551201618602</v>
      </c>
      <c r="AK97">
        <v>332.003414810268</v>
      </c>
      <c r="AL97">
        <v>342.56087245605198</v>
      </c>
      <c r="AM97">
        <v>344.72335042582802</v>
      </c>
      <c r="AN97">
        <v>333.20772003126399</v>
      </c>
      <c r="AO97">
        <v>333.78389986406802</v>
      </c>
      <c r="AP97">
        <v>335.62086541575701</v>
      </c>
      <c r="AQ97">
        <v>336.96977347685998</v>
      </c>
      <c r="AR97">
        <v>327.83261032065599</v>
      </c>
      <c r="AS97">
        <v>321.160741350134</v>
      </c>
      <c r="AT97">
        <v>334.306881634425</v>
      </c>
      <c r="AU97">
        <v>336.96377828983702</v>
      </c>
      <c r="AV97">
        <v>330.01647492917999</v>
      </c>
      <c r="AW97">
        <v>339.67293661933797</v>
      </c>
      <c r="AX97">
        <v>332.04479131361802</v>
      </c>
      <c r="AY97">
        <v>331.31017944848901</v>
      </c>
      <c r="AZ97">
        <v>326.269592065246</v>
      </c>
      <c r="BA97">
        <v>343.49122659671701</v>
      </c>
      <c r="BB97">
        <v>344.34985918587699</v>
      </c>
      <c r="BC97">
        <v>333.51872525396999</v>
      </c>
      <c r="BD97">
        <v>333.09596492007199</v>
      </c>
      <c r="BE97">
        <v>334.90970125997501</v>
      </c>
      <c r="BF97">
        <v>335.55020063395801</v>
      </c>
      <c r="BG97">
        <v>336.61724336614498</v>
      </c>
      <c r="BH97">
        <v>339.20819519128401</v>
      </c>
      <c r="BI97">
        <v>330.49789412940902</v>
      </c>
      <c r="BJ97">
        <v>330.79241496615299</v>
      </c>
      <c r="BK97">
        <v>336.793769792825</v>
      </c>
      <c r="BL97">
        <v>347.538150365143</v>
      </c>
      <c r="BM97">
        <v>356.68796323060502</v>
      </c>
    </row>
    <row r="98" spans="1:65" x14ac:dyDescent="0.25">
      <c r="A98">
        <v>23.070761014686202</v>
      </c>
      <c r="B98">
        <v>348.66055840887202</v>
      </c>
      <c r="C98">
        <v>351.76282417333402</v>
      </c>
      <c r="D98">
        <v>346.76926178430398</v>
      </c>
      <c r="E98">
        <v>343.57868267287199</v>
      </c>
      <c r="F98">
        <v>339.579517423997</v>
      </c>
      <c r="G98">
        <v>328.81178825316903</v>
      </c>
      <c r="H98">
        <v>333.235705540494</v>
      </c>
      <c r="I98">
        <v>327.98943685318898</v>
      </c>
      <c r="J98">
        <v>316.196433220318</v>
      </c>
      <c r="K98">
        <v>331.20236911764698</v>
      </c>
      <c r="L98">
        <v>329.44730397734497</v>
      </c>
      <c r="M98">
        <v>321.87866159234801</v>
      </c>
      <c r="N98">
        <v>330.98732327640602</v>
      </c>
      <c r="O98">
        <v>332.114244128324</v>
      </c>
      <c r="P98">
        <v>336.49405903892801</v>
      </c>
      <c r="Q98">
        <v>333.83394724706199</v>
      </c>
      <c r="R98">
        <v>335.86269427649398</v>
      </c>
      <c r="S98">
        <v>306.80314254632299</v>
      </c>
      <c r="T98">
        <v>320.58660776778299</v>
      </c>
      <c r="U98">
        <v>327.45773209833999</v>
      </c>
      <c r="V98">
        <v>328.35587150322198</v>
      </c>
      <c r="W98">
        <v>332.83658195670802</v>
      </c>
      <c r="X98">
        <v>335.35568564820602</v>
      </c>
      <c r="Y98">
        <v>330.58250983361802</v>
      </c>
      <c r="Z98">
        <v>337.903664653541</v>
      </c>
      <c r="AA98">
        <v>326.41093304813398</v>
      </c>
      <c r="AB98">
        <v>329.844776302306</v>
      </c>
      <c r="AC98">
        <v>334.98086391533002</v>
      </c>
      <c r="AD98">
        <v>332.46622429442402</v>
      </c>
      <c r="AE98">
        <v>330.747351301631</v>
      </c>
      <c r="AF98">
        <v>339.50261973993202</v>
      </c>
      <c r="AG98">
        <v>338.53565327375298</v>
      </c>
      <c r="AH98">
        <v>329.21833906926798</v>
      </c>
      <c r="AI98">
        <v>331.01850394536302</v>
      </c>
      <c r="AJ98">
        <v>333.42018113124499</v>
      </c>
      <c r="AK98">
        <v>329.954692915321</v>
      </c>
      <c r="AL98">
        <v>339.772001284574</v>
      </c>
      <c r="AM98">
        <v>343.73630555741602</v>
      </c>
      <c r="AN98">
        <v>331.644829509842</v>
      </c>
      <c r="AO98">
        <v>339.60674606664702</v>
      </c>
      <c r="AP98">
        <v>329.27487311317901</v>
      </c>
      <c r="AQ98">
        <v>336.49214491403598</v>
      </c>
      <c r="AR98">
        <v>327.77229931782699</v>
      </c>
      <c r="AS98">
        <v>323.18400123276001</v>
      </c>
      <c r="AT98">
        <v>333.87959260073899</v>
      </c>
      <c r="AU98">
        <v>335.95630397767599</v>
      </c>
      <c r="AV98">
        <v>330.436002845416</v>
      </c>
      <c r="AW98">
        <v>341.39056341753798</v>
      </c>
      <c r="AX98">
        <v>330.77992670841502</v>
      </c>
      <c r="AY98">
        <v>326.94184523810202</v>
      </c>
      <c r="AZ98">
        <v>328.947315681585</v>
      </c>
      <c r="BA98">
        <v>342.93253671767701</v>
      </c>
      <c r="BB98">
        <v>346.66706751847897</v>
      </c>
      <c r="BC98">
        <v>332.54466110873602</v>
      </c>
      <c r="BD98">
        <v>332.29020826071002</v>
      </c>
      <c r="BE98">
        <v>335.44530160486198</v>
      </c>
      <c r="BF98">
        <v>340.76229149194501</v>
      </c>
      <c r="BG98">
        <v>334.861261630039</v>
      </c>
      <c r="BH98">
        <v>338.29505311710602</v>
      </c>
      <c r="BI98">
        <v>330.261610358523</v>
      </c>
      <c r="BJ98">
        <v>331.52780610449202</v>
      </c>
      <c r="BK98">
        <v>338.662695961927</v>
      </c>
      <c r="BL98">
        <v>348.97510483658101</v>
      </c>
      <c r="BM98">
        <v>355.18349270629199</v>
      </c>
    </row>
    <row r="99" spans="1:65" x14ac:dyDescent="0.25">
      <c r="A99">
        <v>23.3110814419225</v>
      </c>
      <c r="B99">
        <v>343.25981384183399</v>
      </c>
      <c r="C99">
        <v>350.20658236499298</v>
      </c>
      <c r="D99">
        <v>348.51685228623501</v>
      </c>
      <c r="E99">
        <v>344.30452925878399</v>
      </c>
      <c r="F99">
        <v>339.895741435373</v>
      </c>
      <c r="G99">
        <v>329.146902229906</v>
      </c>
      <c r="H99">
        <v>333.60713207822101</v>
      </c>
      <c r="I99">
        <v>323.33536715855598</v>
      </c>
      <c r="J99">
        <v>316.24962006236001</v>
      </c>
      <c r="K99">
        <v>333.96410980924202</v>
      </c>
      <c r="L99">
        <v>325.41992165777202</v>
      </c>
      <c r="M99">
        <v>324.66839464404597</v>
      </c>
      <c r="N99">
        <v>330.15923899697202</v>
      </c>
      <c r="O99">
        <v>335.28388007283303</v>
      </c>
      <c r="P99">
        <v>334.22504363217001</v>
      </c>
      <c r="Q99">
        <v>334.955473563802</v>
      </c>
      <c r="R99">
        <v>335.93768907141799</v>
      </c>
      <c r="S99">
        <v>308.20481790074598</v>
      </c>
      <c r="T99">
        <v>320.17562035317599</v>
      </c>
      <c r="U99">
        <v>328.912132651653</v>
      </c>
      <c r="V99">
        <v>327.14982893919898</v>
      </c>
      <c r="W99">
        <v>333.57308505973702</v>
      </c>
      <c r="X99">
        <v>335.25726696882202</v>
      </c>
      <c r="Y99">
        <v>329.151879457826</v>
      </c>
      <c r="Z99">
        <v>340.57488019250798</v>
      </c>
      <c r="AA99">
        <v>323.74525657380798</v>
      </c>
      <c r="AB99">
        <v>328.94665399214</v>
      </c>
      <c r="AC99">
        <v>332.229587012286</v>
      </c>
      <c r="AD99">
        <v>332.825642002042</v>
      </c>
      <c r="AE99">
        <v>327.22611282443501</v>
      </c>
      <c r="AF99">
        <v>336.84854902909501</v>
      </c>
      <c r="AG99">
        <v>337.60245077152598</v>
      </c>
      <c r="AH99">
        <v>328.84634028894197</v>
      </c>
      <c r="AI99">
        <v>327.460498617138</v>
      </c>
      <c r="AJ99">
        <v>333.239408566338</v>
      </c>
      <c r="AK99">
        <v>331.78868432164597</v>
      </c>
      <c r="AL99">
        <v>341.80188145555798</v>
      </c>
      <c r="AM99">
        <v>341.70428008833198</v>
      </c>
      <c r="AN99">
        <v>331.11821293272402</v>
      </c>
      <c r="AO99">
        <v>338.61596685183002</v>
      </c>
      <c r="AP99">
        <v>324.92211033460302</v>
      </c>
      <c r="AQ99">
        <v>331.68268112465898</v>
      </c>
      <c r="AR99">
        <v>328.66208338113398</v>
      </c>
      <c r="AS99">
        <v>324.59925214234102</v>
      </c>
      <c r="AT99">
        <v>331.69723758228901</v>
      </c>
      <c r="AU99">
        <v>330.64278848950198</v>
      </c>
      <c r="AV99">
        <v>334.36594965219899</v>
      </c>
      <c r="AW99">
        <v>342.13484918754898</v>
      </c>
      <c r="AX99">
        <v>330.93990319445601</v>
      </c>
      <c r="AY99">
        <v>328.05909668716902</v>
      </c>
      <c r="AZ99">
        <v>331.41115481607102</v>
      </c>
      <c r="BA99">
        <v>343.20933105310797</v>
      </c>
      <c r="BB99">
        <v>345.89061702739599</v>
      </c>
      <c r="BC99">
        <v>334.83935516982098</v>
      </c>
      <c r="BD99">
        <v>329.07162983210202</v>
      </c>
      <c r="BE99">
        <v>336.767647515448</v>
      </c>
      <c r="BF99">
        <v>343.57433352463403</v>
      </c>
      <c r="BG99">
        <v>332.64471086095699</v>
      </c>
      <c r="BH99">
        <v>333.63423260628798</v>
      </c>
      <c r="BI99">
        <v>329.75786185833601</v>
      </c>
      <c r="BJ99">
        <v>327.15748259770402</v>
      </c>
      <c r="BK99">
        <v>340.51271574988698</v>
      </c>
      <c r="BL99">
        <v>348.26332496485003</v>
      </c>
      <c r="BM99">
        <v>353.86888122720302</v>
      </c>
    </row>
    <row r="100" spans="1:65" x14ac:dyDescent="0.25">
      <c r="A100">
        <v>23.551401869158799</v>
      </c>
      <c r="B100">
        <v>338.92800599072399</v>
      </c>
      <c r="C100">
        <v>349.408408285912</v>
      </c>
      <c r="D100">
        <v>348.53323725635897</v>
      </c>
      <c r="E100">
        <v>347.26641901045599</v>
      </c>
      <c r="F100">
        <v>340.69511898723698</v>
      </c>
      <c r="G100">
        <v>328.309103102368</v>
      </c>
      <c r="H100">
        <v>333.90358548953901</v>
      </c>
      <c r="I100">
        <v>320.54395142870999</v>
      </c>
      <c r="J100">
        <v>318.40359708956697</v>
      </c>
      <c r="K100">
        <v>332.61960697516201</v>
      </c>
      <c r="L100">
        <v>327.33027215191299</v>
      </c>
      <c r="M100">
        <v>323.88576881252999</v>
      </c>
      <c r="N100">
        <v>333.02932066724401</v>
      </c>
      <c r="O100">
        <v>336.75850924967</v>
      </c>
      <c r="P100">
        <v>331.73894670408203</v>
      </c>
      <c r="Q100">
        <v>331.49126913321902</v>
      </c>
      <c r="R100">
        <v>334.45188847950101</v>
      </c>
      <c r="S100">
        <v>314.933247499728</v>
      </c>
      <c r="T100">
        <v>319.25524965705603</v>
      </c>
      <c r="U100">
        <v>333.88614349545099</v>
      </c>
      <c r="V100">
        <v>326.999794998146</v>
      </c>
      <c r="W100">
        <v>330.67277770366201</v>
      </c>
      <c r="X100">
        <v>332.61859741373399</v>
      </c>
      <c r="Y100">
        <v>324.63105238921003</v>
      </c>
      <c r="Z100">
        <v>339.82934789044202</v>
      </c>
      <c r="AA100">
        <v>329.91787458327502</v>
      </c>
      <c r="AB100">
        <v>332.294119743019</v>
      </c>
      <c r="AC100">
        <v>333.65074323614402</v>
      </c>
      <c r="AD100">
        <v>334.49771694224501</v>
      </c>
      <c r="AE100">
        <v>330.55077696546698</v>
      </c>
      <c r="AF100">
        <v>334.10258335518398</v>
      </c>
      <c r="AG100">
        <v>338.84110103895199</v>
      </c>
      <c r="AH100">
        <v>332.10217486183501</v>
      </c>
      <c r="AI100">
        <v>327.65942085289998</v>
      </c>
      <c r="AJ100">
        <v>332.23071779999998</v>
      </c>
      <c r="AK100">
        <v>329.37856037404902</v>
      </c>
      <c r="AL100">
        <v>341.62242987890602</v>
      </c>
      <c r="AM100">
        <v>341.18398240328497</v>
      </c>
      <c r="AN100">
        <v>331.91256208051198</v>
      </c>
      <c r="AO100">
        <v>336.53800808058497</v>
      </c>
      <c r="AP100">
        <v>325.80475059879598</v>
      </c>
      <c r="AQ100">
        <v>330.84041702409399</v>
      </c>
      <c r="AR100">
        <v>331.00293620309799</v>
      </c>
      <c r="AS100">
        <v>328.57654248613397</v>
      </c>
      <c r="AT100">
        <v>332.67365872613499</v>
      </c>
      <c r="AU100">
        <v>332.22642268862199</v>
      </c>
      <c r="AV100">
        <v>338.69475345901901</v>
      </c>
      <c r="AW100">
        <v>342.893206041241</v>
      </c>
      <c r="AX100">
        <v>331.438827535656</v>
      </c>
      <c r="AY100">
        <v>326.049551189699</v>
      </c>
      <c r="AZ100">
        <v>334.63921546122702</v>
      </c>
      <c r="BA100">
        <v>335.65452894945201</v>
      </c>
      <c r="BB100">
        <v>340.95437019610398</v>
      </c>
      <c r="BC100">
        <v>334.36993308727398</v>
      </c>
      <c r="BD100">
        <v>329.62347037722799</v>
      </c>
      <c r="BE100">
        <v>334.84105406829502</v>
      </c>
      <c r="BF100">
        <v>345.49247722162499</v>
      </c>
      <c r="BG100">
        <v>335.50757207361698</v>
      </c>
      <c r="BH100">
        <v>332.503972996529</v>
      </c>
      <c r="BI100">
        <v>328.84208786533998</v>
      </c>
      <c r="BJ100">
        <v>326.126913291829</v>
      </c>
      <c r="BK100">
        <v>342.04956504143303</v>
      </c>
      <c r="BL100">
        <v>348.50173923123901</v>
      </c>
      <c r="BM100">
        <v>356.26071082129698</v>
      </c>
    </row>
    <row r="101" spans="1:65" x14ac:dyDescent="0.25">
      <c r="A101">
        <v>23.7917222963951</v>
      </c>
      <c r="B101">
        <v>340.65449565940298</v>
      </c>
      <c r="C101">
        <v>348.28155362732298</v>
      </c>
      <c r="D101">
        <v>349.372576620399</v>
      </c>
      <c r="E101">
        <v>348.624564586129</v>
      </c>
      <c r="F101">
        <v>338.65701431503101</v>
      </c>
      <c r="G101">
        <v>326.88537383090801</v>
      </c>
      <c r="H101">
        <v>333.080793903494</v>
      </c>
      <c r="I101">
        <v>321.37280974314598</v>
      </c>
      <c r="J101">
        <v>319.97327467391398</v>
      </c>
      <c r="K101">
        <v>333.28726071681399</v>
      </c>
      <c r="L101">
        <v>329.695707103644</v>
      </c>
      <c r="M101">
        <v>327.25483372522302</v>
      </c>
      <c r="N101">
        <v>334.14724182358299</v>
      </c>
      <c r="O101">
        <v>334.594558794889</v>
      </c>
      <c r="P101">
        <v>331.11482578031001</v>
      </c>
      <c r="Q101">
        <v>330.39847849915299</v>
      </c>
      <c r="R101">
        <v>332.42528193559298</v>
      </c>
      <c r="S101">
        <v>318.28148339186299</v>
      </c>
      <c r="T101">
        <v>322.09098102368603</v>
      </c>
      <c r="U101">
        <v>338.91713309216601</v>
      </c>
      <c r="V101">
        <v>327.81708682900501</v>
      </c>
      <c r="W101">
        <v>326.08667834266703</v>
      </c>
      <c r="X101">
        <v>330.43334752952802</v>
      </c>
      <c r="Y101">
        <v>326.79489000329198</v>
      </c>
      <c r="Z101">
        <v>336.037884327565</v>
      </c>
      <c r="AA101">
        <v>331.70114141933698</v>
      </c>
      <c r="AB101">
        <v>336.5919130547</v>
      </c>
      <c r="AC101">
        <v>335.13218077610298</v>
      </c>
      <c r="AD101">
        <v>335.41672896255398</v>
      </c>
      <c r="AE101">
        <v>329.687874059884</v>
      </c>
      <c r="AF101">
        <v>336.376687471845</v>
      </c>
      <c r="AG101">
        <v>339.841486023855</v>
      </c>
      <c r="AH101">
        <v>335.38566741287002</v>
      </c>
      <c r="AI101">
        <v>329.35047492538502</v>
      </c>
      <c r="AJ101">
        <v>336.34797361909898</v>
      </c>
      <c r="AK101">
        <v>328.35636909344402</v>
      </c>
      <c r="AL101">
        <v>342.06855518726098</v>
      </c>
      <c r="AM101">
        <v>341.87696285300598</v>
      </c>
      <c r="AN101">
        <v>331.54536704171699</v>
      </c>
      <c r="AO101">
        <v>334.96090232396699</v>
      </c>
      <c r="AP101">
        <v>328.06136803938898</v>
      </c>
      <c r="AQ101">
        <v>334.63357058080499</v>
      </c>
      <c r="AR101">
        <v>334.00962036982202</v>
      </c>
      <c r="AS101">
        <v>335.21398124613302</v>
      </c>
      <c r="AT101">
        <v>337.66885270427002</v>
      </c>
      <c r="AU101">
        <v>334.67655559652098</v>
      </c>
      <c r="AV101">
        <v>337.366349073295</v>
      </c>
      <c r="AW101">
        <v>343.32558622072798</v>
      </c>
      <c r="AX101">
        <v>334.71636921580301</v>
      </c>
      <c r="AY101">
        <v>327.02291758741097</v>
      </c>
      <c r="AZ101">
        <v>339.43384851212301</v>
      </c>
      <c r="BA101">
        <v>333.57652479636897</v>
      </c>
      <c r="BB101">
        <v>341.528563555848</v>
      </c>
      <c r="BC101">
        <v>332.70146589289902</v>
      </c>
      <c r="BD101">
        <v>330.913165100828</v>
      </c>
      <c r="BE101">
        <v>334.67751144788099</v>
      </c>
      <c r="BF101">
        <v>345.89490280031998</v>
      </c>
      <c r="BG101">
        <v>336.45738717677801</v>
      </c>
      <c r="BH101">
        <v>328.383336929628</v>
      </c>
      <c r="BI101">
        <v>332.91921479894199</v>
      </c>
      <c r="BJ101">
        <v>326.93748719048398</v>
      </c>
      <c r="BK101">
        <v>341.131093899522</v>
      </c>
      <c r="BL101">
        <v>345.15905308919298</v>
      </c>
      <c r="BM101">
        <v>353.25400139735399</v>
      </c>
    </row>
    <row r="102" spans="1:65" x14ac:dyDescent="0.25">
      <c r="A102">
        <v>24.032042723631498</v>
      </c>
      <c r="B102">
        <v>338.81758899074998</v>
      </c>
      <c r="C102">
        <v>345.76444920007998</v>
      </c>
      <c r="D102">
        <v>349.03738850546</v>
      </c>
      <c r="E102">
        <v>350.69661587775101</v>
      </c>
      <c r="F102">
        <v>335.69558097806799</v>
      </c>
      <c r="G102">
        <v>327.75210026138097</v>
      </c>
      <c r="H102">
        <v>333.03086139694</v>
      </c>
      <c r="I102">
        <v>321.57513523949399</v>
      </c>
      <c r="J102">
        <v>321.33763469259998</v>
      </c>
      <c r="K102">
        <v>336.56551346720897</v>
      </c>
      <c r="L102">
        <v>328.955436673451</v>
      </c>
      <c r="M102">
        <v>327.18429724652202</v>
      </c>
      <c r="N102">
        <v>330.00706292007402</v>
      </c>
      <c r="O102">
        <v>333.742962188832</v>
      </c>
      <c r="P102">
        <v>333.03330580760201</v>
      </c>
      <c r="Q102">
        <v>328.20019505999397</v>
      </c>
      <c r="R102">
        <v>333.49386774217402</v>
      </c>
      <c r="S102">
        <v>319.66840723475502</v>
      </c>
      <c r="T102">
        <v>318.76304007926598</v>
      </c>
      <c r="U102">
        <v>336.96166253988298</v>
      </c>
      <c r="V102">
        <v>328.16670805893801</v>
      </c>
      <c r="W102">
        <v>329.26554072083098</v>
      </c>
      <c r="X102">
        <v>326.98346046156797</v>
      </c>
      <c r="Y102">
        <v>328.89903899269501</v>
      </c>
      <c r="Z102">
        <v>335.64899987966101</v>
      </c>
      <c r="AA102">
        <v>334.79184835762197</v>
      </c>
      <c r="AB102">
        <v>338.77869096779102</v>
      </c>
      <c r="AC102">
        <v>336.90630265488602</v>
      </c>
      <c r="AD102">
        <v>337.996202294044</v>
      </c>
      <c r="AE102">
        <v>333.43877250662001</v>
      </c>
      <c r="AF102">
        <v>336.57033006407198</v>
      </c>
      <c r="AG102">
        <v>340.91078765951102</v>
      </c>
      <c r="AH102">
        <v>341.553816856705</v>
      </c>
      <c r="AI102">
        <v>329.27661095917699</v>
      </c>
      <c r="AJ102">
        <v>337.44788116836702</v>
      </c>
      <c r="AK102">
        <v>329.93098631467598</v>
      </c>
      <c r="AL102">
        <v>340.488219316315</v>
      </c>
      <c r="AM102">
        <v>340.94156871363299</v>
      </c>
      <c r="AN102">
        <v>331.19574735273801</v>
      </c>
      <c r="AO102">
        <v>333.875831043755</v>
      </c>
      <c r="AP102">
        <v>326.32900616474399</v>
      </c>
      <c r="AQ102">
        <v>333.37471703211799</v>
      </c>
      <c r="AR102">
        <v>333.99697420269803</v>
      </c>
      <c r="AS102">
        <v>337.71479967882499</v>
      </c>
      <c r="AT102">
        <v>339.82457341009501</v>
      </c>
      <c r="AU102">
        <v>334.042351966539</v>
      </c>
      <c r="AV102">
        <v>340.49266174876101</v>
      </c>
      <c r="AW102">
        <v>342.898128443568</v>
      </c>
      <c r="AX102">
        <v>336.94812498070098</v>
      </c>
      <c r="AY102">
        <v>328.79366375700801</v>
      </c>
      <c r="AZ102">
        <v>341.53782007206303</v>
      </c>
      <c r="BA102">
        <v>332.04993568606</v>
      </c>
      <c r="BB102">
        <v>340.93334357436999</v>
      </c>
      <c r="BC102">
        <v>334.61296817418798</v>
      </c>
      <c r="BD102">
        <v>330.42518121691597</v>
      </c>
      <c r="BE102">
        <v>333.742494968519</v>
      </c>
      <c r="BF102">
        <v>344.12560876141202</v>
      </c>
      <c r="BG102">
        <v>335.158459516471</v>
      </c>
      <c r="BH102">
        <v>326.34489267631699</v>
      </c>
      <c r="BI102">
        <v>335.88938200280199</v>
      </c>
      <c r="BJ102">
        <v>328.44052276161898</v>
      </c>
      <c r="BK102">
        <v>342.68916995563501</v>
      </c>
      <c r="BL102">
        <v>342.45022833749101</v>
      </c>
      <c r="BM102">
        <v>347.80195904928502</v>
      </c>
    </row>
    <row r="103" spans="1:65" x14ac:dyDescent="0.25">
      <c r="A103">
        <v>24.2723631508678</v>
      </c>
      <c r="B103">
        <v>335.92592568429097</v>
      </c>
      <c r="C103">
        <v>344.68019232232001</v>
      </c>
      <c r="D103">
        <v>345.08488550631199</v>
      </c>
      <c r="E103">
        <v>346.63095077212898</v>
      </c>
      <c r="F103">
        <v>332.63209310724301</v>
      </c>
      <c r="G103">
        <v>328.73853007422201</v>
      </c>
      <c r="H103">
        <v>329.88766525911899</v>
      </c>
      <c r="I103">
        <v>326.049454386386</v>
      </c>
      <c r="J103">
        <v>323.16028759182501</v>
      </c>
      <c r="K103">
        <v>334.85999774709597</v>
      </c>
      <c r="L103">
        <v>329.318467404118</v>
      </c>
      <c r="M103">
        <v>327.88953473074798</v>
      </c>
      <c r="N103">
        <v>333.31985432725799</v>
      </c>
      <c r="O103">
        <v>330.55636517884301</v>
      </c>
      <c r="P103">
        <v>332.79643394476</v>
      </c>
      <c r="Q103">
        <v>328.69548267089999</v>
      </c>
      <c r="R103">
        <v>331.93788421947397</v>
      </c>
      <c r="S103">
        <v>321.72764848195601</v>
      </c>
      <c r="T103">
        <v>318.66405654206199</v>
      </c>
      <c r="U103">
        <v>337.37772576674399</v>
      </c>
      <c r="V103">
        <v>325.94908937223698</v>
      </c>
      <c r="W103">
        <v>331.28166662733503</v>
      </c>
      <c r="X103">
        <v>327.41779994927498</v>
      </c>
      <c r="Y103">
        <v>330.132640388666</v>
      </c>
      <c r="Z103">
        <v>337.453766834482</v>
      </c>
      <c r="AA103">
        <v>336.46588196167698</v>
      </c>
      <c r="AB103">
        <v>339.39388024145597</v>
      </c>
      <c r="AC103">
        <v>336.02679541378302</v>
      </c>
      <c r="AD103">
        <v>341.42333295671602</v>
      </c>
      <c r="AE103">
        <v>332.78333323725798</v>
      </c>
      <c r="AF103">
        <v>336.15180977421198</v>
      </c>
      <c r="AG103">
        <v>340.91687732132698</v>
      </c>
      <c r="AH103">
        <v>342.528177390743</v>
      </c>
      <c r="AI103">
        <v>332.09819770891801</v>
      </c>
      <c r="AJ103">
        <v>337.34240440268798</v>
      </c>
      <c r="AK103">
        <v>335.40984161439798</v>
      </c>
      <c r="AL103">
        <v>338.155611921532</v>
      </c>
      <c r="AM103">
        <v>338.64460041662801</v>
      </c>
      <c r="AN103">
        <v>331.64178211109498</v>
      </c>
      <c r="AO103">
        <v>334.48372535128601</v>
      </c>
      <c r="AP103">
        <v>329.31136135402198</v>
      </c>
      <c r="AQ103">
        <v>336.88438135067599</v>
      </c>
      <c r="AR103">
        <v>336.053115315301</v>
      </c>
      <c r="AS103">
        <v>342.62137008368001</v>
      </c>
      <c r="AT103">
        <v>340.04250100585898</v>
      </c>
      <c r="AU103">
        <v>335.19832070274498</v>
      </c>
      <c r="AV103">
        <v>340.14556246250203</v>
      </c>
      <c r="AW103">
        <v>336.86490349901999</v>
      </c>
      <c r="AX103">
        <v>336.45757941143398</v>
      </c>
      <c r="AY103">
        <v>333.41702573497298</v>
      </c>
      <c r="AZ103">
        <v>342.72419507800498</v>
      </c>
      <c r="BA103">
        <v>329.14977125332598</v>
      </c>
      <c r="BB103">
        <v>340.37861293821601</v>
      </c>
      <c r="BC103">
        <v>335.92692702936199</v>
      </c>
      <c r="BD103">
        <v>329.51231060568199</v>
      </c>
      <c r="BE103">
        <v>336.34755235182598</v>
      </c>
      <c r="BF103">
        <v>338.60667659101398</v>
      </c>
      <c r="BG103">
        <v>330.64950241395599</v>
      </c>
      <c r="BH103">
        <v>322.23856415575898</v>
      </c>
      <c r="BI103">
        <v>334.41244456335301</v>
      </c>
      <c r="BJ103">
        <v>328.48217546232098</v>
      </c>
      <c r="BK103">
        <v>343.65175547302698</v>
      </c>
      <c r="BL103">
        <v>344.77635858371502</v>
      </c>
      <c r="BM103">
        <v>349.821214295674</v>
      </c>
    </row>
    <row r="104" spans="1:65" x14ac:dyDescent="0.25">
      <c r="A104">
        <v>24.512683578104099</v>
      </c>
      <c r="B104">
        <v>335.38092420390399</v>
      </c>
      <c r="C104">
        <v>348.92122404102599</v>
      </c>
      <c r="D104">
        <v>343.59293771225902</v>
      </c>
      <c r="E104">
        <v>343.13578361177798</v>
      </c>
      <c r="F104">
        <v>330.863770706823</v>
      </c>
      <c r="G104">
        <v>330.00568563692201</v>
      </c>
      <c r="H104">
        <v>325.67767766984099</v>
      </c>
      <c r="I104">
        <v>332.00406288485902</v>
      </c>
      <c r="J104">
        <v>322.75320797945898</v>
      </c>
      <c r="K104">
        <v>330.11816816424903</v>
      </c>
      <c r="L104">
        <v>333.11639951296797</v>
      </c>
      <c r="M104">
        <v>326.99791358930401</v>
      </c>
      <c r="N104">
        <v>334.25666699957299</v>
      </c>
      <c r="O104">
        <v>331.658099421918</v>
      </c>
      <c r="P104">
        <v>331.33745487747399</v>
      </c>
      <c r="Q104">
        <v>327.46213042570002</v>
      </c>
      <c r="R104">
        <v>331.79495568375597</v>
      </c>
      <c r="S104">
        <v>322.62034177245403</v>
      </c>
      <c r="T104">
        <v>318.16212445292399</v>
      </c>
      <c r="U104">
        <v>337.29860799651999</v>
      </c>
      <c r="V104">
        <v>326.51365833341703</v>
      </c>
      <c r="W104">
        <v>329.14805602177199</v>
      </c>
      <c r="X104">
        <v>326.61303187963301</v>
      </c>
      <c r="Y104">
        <v>331.53219357501803</v>
      </c>
      <c r="Z104">
        <v>335.97337540082202</v>
      </c>
      <c r="AA104">
        <v>338.75714658217902</v>
      </c>
      <c r="AB104">
        <v>336.81348957829499</v>
      </c>
      <c r="AC104">
        <v>336.76599567310802</v>
      </c>
      <c r="AD104">
        <v>342.11928762347202</v>
      </c>
      <c r="AE104">
        <v>334.39588494112701</v>
      </c>
      <c r="AF104">
        <v>338.57695468869599</v>
      </c>
      <c r="AG104">
        <v>343.73957838405198</v>
      </c>
      <c r="AH104">
        <v>341.36011748119699</v>
      </c>
      <c r="AI104">
        <v>333.30525542590499</v>
      </c>
      <c r="AJ104">
        <v>336.05912392386199</v>
      </c>
      <c r="AK104">
        <v>340.64457130906197</v>
      </c>
      <c r="AL104">
        <v>338.00214633919899</v>
      </c>
      <c r="AM104">
        <v>336.29831385137402</v>
      </c>
      <c r="AN104">
        <v>330.62574748438601</v>
      </c>
      <c r="AO104">
        <v>331.44259513148597</v>
      </c>
      <c r="AP104">
        <v>332.73306291303101</v>
      </c>
      <c r="AQ104">
        <v>339.37990161427098</v>
      </c>
      <c r="AR104">
        <v>338.48281521567702</v>
      </c>
      <c r="AS104">
        <v>346.27269617644799</v>
      </c>
      <c r="AT104">
        <v>339.88833201704801</v>
      </c>
      <c r="AU104">
        <v>334.69856653416002</v>
      </c>
      <c r="AV104">
        <v>336.77024002820099</v>
      </c>
      <c r="AW104">
        <v>330.59383631806099</v>
      </c>
      <c r="AX104">
        <v>334.65775940570097</v>
      </c>
      <c r="AY104">
        <v>335.18328050461099</v>
      </c>
      <c r="AZ104">
        <v>343.91399336137101</v>
      </c>
      <c r="BA104">
        <v>328.51269589106198</v>
      </c>
      <c r="BB104">
        <v>342.99901194106502</v>
      </c>
      <c r="BC104">
        <v>337.45685476237099</v>
      </c>
      <c r="BD104">
        <v>326.43453183515197</v>
      </c>
      <c r="BE104">
        <v>333.22058968165999</v>
      </c>
      <c r="BF104">
        <v>332.86769717712099</v>
      </c>
      <c r="BG104">
        <v>327.49582353084401</v>
      </c>
      <c r="BH104">
        <v>324.69505117004002</v>
      </c>
      <c r="BI104">
        <v>338.40485312841901</v>
      </c>
      <c r="BJ104">
        <v>326.547808605488</v>
      </c>
      <c r="BK104">
        <v>341.73939902196798</v>
      </c>
      <c r="BL104">
        <v>347.23636390799101</v>
      </c>
      <c r="BM104">
        <v>351.698552852837</v>
      </c>
    </row>
    <row r="105" spans="1:65" x14ac:dyDescent="0.25">
      <c r="A105">
        <v>24.753004005340401</v>
      </c>
      <c r="B105">
        <v>337.865591734943</v>
      </c>
      <c r="C105">
        <v>348.41426689441698</v>
      </c>
      <c r="D105">
        <v>341.38106445967202</v>
      </c>
      <c r="E105">
        <v>340.98797304148502</v>
      </c>
      <c r="F105">
        <v>328.58155556665997</v>
      </c>
      <c r="G105">
        <v>331.028555161707</v>
      </c>
      <c r="H105">
        <v>325.14106812318698</v>
      </c>
      <c r="I105">
        <v>334.28118534000498</v>
      </c>
      <c r="J105">
        <v>325.24716554421201</v>
      </c>
      <c r="K105">
        <v>328.49070689188102</v>
      </c>
      <c r="L105">
        <v>335.16339863660602</v>
      </c>
      <c r="M105">
        <v>326.35256758630101</v>
      </c>
      <c r="N105">
        <v>335.55746040767099</v>
      </c>
      <c r="O105">
        <v>330.0050053114</v>
      </c>
      <c r="P105">
        <v>332.62780901128701</v>
      </c>
      <c r="Q105">
        <v>329.47096168964902</v>
      </c>
      <c r="R105">
        <v>334.38834258730299</v>
      </c>
      <c r="S105">
        <v>320.33066781168901</v>
      </c>
      <c r="T105">
        <v>316.95658493047898</v>
      </c>
      <c r="U105">
        <v>337.799353933563</v>
      </c>
      <c r="V105">
        <v>327.71663353347299</v>
      </c>
      <c r="W105">
        <v>326.43287590369403</v>
      </c>
      <c r="X105">
        <v>324.25771816356502</v>
      </c>
      <c r="Y105">
        <v>332.35361814100901</v>
      </c>
      <c r="Z105">
        <v>333.12768336614999</v>
      </c>
      <c r="AA105">
        <v>342.16635563391497</v>
      </c>
      <c r="AB105">
        <v>335.70249477759199</v>
      </c>
      <c r="AC105">
        <v>334.10639862324501</v>
      </c>
      <c r="AD105">
        <v>343.53829796138803</v>
      </c>
      <c r="AE105">
        <v>337.53571730953797</v>
      </c>
      <c r="AF105">
        <v>339.597893600237</v>
      </c>
      <c r="AG105">
        <v>345.702510695135</v>
      </c>
      <c r="AH105">
        <v>339.72409048353802</v>
      </c>
      <c r="AI105">
        <v>335.224011632962</v>
      </c>
      <c r="AJ105">
        <v>337.147797897955</v>
      </c>
      <c r="AK105">
        <v>339.650238989142</v>
      </c>
      <c r="AL105">
        <v>336.55257493147599</v>
      </c>
      <c r="AM105">
        <v>335.93404147662102</v>
      </c>
      <c r="AN105">
        <v>328.37655243713698</v>
      </c>
      <c r="AO105">
        <v>330.974133480413</v>
      </c>
      <c r="AP105">
        <v>331.80092571059402</v>
      </c>
      <c r="AQ105">
        <v>341.65572028410298</v>
      </c>
      <c r="AR105">
        <v>337.919961260837</v>
      </c>
      <c r="AS105">
        <v>346.26611419465399</v>
      </c>
      <c r="AT105">
        <v>336.294807922568</v>
      </c>
      <c r="AU105">
        <v>335.51161729862503</v>
      </c>
      <c r="AV105">
        <v>335.84156982647499</v>
      </c>
      <c r="AW105">
        <v>327.65892335892403</v>
      </c>
      <c r="AX105">
        <v>333.63891221333</v>
      </c>
      <c r="AY105">
        <v>334.57834477967202</v>
      </c>
      <c r="AZ105">
        <v>346.579100055585</v>
      </c>
      <c r="BA105">
        <v>326.48346798539899</v>
      </c>
      <c r="BB105">
        <v>342.69624791521602</v>
      </c>
      <c r="BC105">
        <v>336.90735559908501</v>
      </c>
      <c r="BD105">
        <v>324.97422072716699</v>
      </c>
      <c r="BE105">
        <v>331.03949350148201</v>
      </c>
      <c r="BF105">
        <v>328.23485649884299</v>
      </c>
      <c r="BG105">
        <v>330.33424291918402</v>
      </c>
      <c r="BH105">
        <v>327.65468135100298</v>
      </c>
      <c r="BI105">
        <v>339.38358551545099</v>
      </c>
      <c r="BJ105">
        <v>329.424160329502</v>
      </c>
      <c r="BK105">
        <v>342.847001533845</v>
      </c>
      <c r="BL105">
        <v>346.721759873564</v>
      </c>
      <c r="BM105">
        <v>352.90756539575301</v>
      </c>
    </row>
    <row r="106" spans="1:65" x14ac:dyDescent="0.25">
      <c r="A106">
        <v>24.993324432576699</v>
      </c>
      <c r="B106">
        <v>339.00953698893898</v>
      </c>
      <c r="C106">
        <v>346.92847311818599</v>
      </c>
      <c r="D106">
        <v>344.345116896457</v>
      </c>
      <c r="E106">
        <v>336.22522887957598</v>
      </c>
      <c r="F106">
        <v>325.62405570845999</v>
      </c>
      <c r="G106">
        <v>325.95163919281401</v>
      </c>
      <c r="H106">
        <v>327.76432029908602</v>
      </c>
      <c r="I106">
        <v>335.51440926209398</v>
      </c>
      <c r="J106">
        <v>330.84426723537501</v>
      </c>
      <c r="K106">
        <v>331.18787608080601</v>
      </c>
      <c r="L106">
        <v>330.46226261595399</v>
      </c>
      <c r="M106">
        <v>327.83207536917001</v>
      </c>
      <c r="N106">
        <v>334.66546876265397</v>
      </c>
      <c r="O106">
        <v>329.78622241350303</v>
      </c>
      <c r="P106">
        <v>336.34721731083602</v>
      </c>
      <c r="Q106">
        <v>329.533683948423</v>
      </c>
      <c r="R106">
        <v>335.65961692797703</v>
      </c>
      <c r="S106">
        <v>313.75664102300999</v>
      </c>
      <c r="T106">
        <v>320.75688635144201</v>
      </c>
      <c r="U106">
        <v>337.649272480702</v>
      </c>
      <c r="V106">
        <v>327.98292327998001</v>
      </c>
      <c r="W106">
        <v>329.98954970389502</v>
      </c>
      <c r="X106">
        <v>322.82401025302602</v>
      </c>
      <c r="Y106">
        <v>334.48821096365702</v>
      </c>
      <c r="Z106">
        <v>339.48959813756801</v>
      </c>
      <c r="AA106">
        <v>339.876739438323</v>
      </c>
      <c r="AB106">
        <v>338.52167884324899</v>
      </c>
      <c r="AC106">
        <v>332.08057818158198</v>
      </c>
      <c r="AD106">
        <v>345.56300905652103</v>
      </c>
      <c r="AE106">
        <v>335.54764676403698</v>
      </c>
      <c r="AF106">
        <v>339.12667530435698</v>
      </c>
      <c r="AG106">
        <v>345.16785151464802</v>
      </c>
      <c r="AH106">
        <v>336.36982053373498</v>
      </c>
      <c r="AI106">
        <v>337.167177725616</v>
      </c>
      <c r="AJ106">
        <v>336.14955745124598</v>
      </c>
      <c r="AK106">
        <v>342.01744656119001</v>
      </c>
      <c r="AL106">
        <v>333.52478023753099</v>
      </c>
      <c r="AM106">
        <v>335.278663144939</v>
      </c>
      <c r="AN106">
        <v>329.51977473100698</v>
      </c>
      <c r="AO106">
        <v>336.26070868169199</v>
      </c>
      <c r="AP106">
        <v>329.76169873795601</v>
      </c>
      <c r="AQ106">
        <v>342.83617988165702</v>
      </c>
      <c r="AR106">
        <v>339.39123513264002</v>
      </c>
      <c r="AS106">
        <v>345.62596199065899</v>
      </c>
      <c r="AT106">
        <v>334.219696719458</v>
      </c>
      <c r="AU106">
        <v>334.15228188532001</v>
      </c>
      <c r="AV106">
        <v>336.35706210856</v>
      </c>
      <c r="AW106">
        <v>326.34820351846201</v>
      </c>
      <c r="AX106">
        <v>333.54964780426798</v>
      </c>
      <c r="AY106">
        <v>335.16906282181498</v>
      </c>
      <c r="AZ106">
        <v>346.54456234837198</v>
      </c>
      <c r="BA106">
        <v>328.70019238936698</v>
      </c>
      <c r="BB106">
        <v>342.356966893155</v>
      </c>
      <c r="BC106">
        <v>338.49467630516699</v>
      </c>
      <c r="BD106">
        <v>320.48586210647699</v>
      </c>
      <c r="BE106">
        <v>332.77042086174902</v>
      </c>
      <c r="BF106">
        <v>326.27483158972598</v>
      </c>
      <c r="BG106">
        <v>326.58374131226401</v>
      </c>
      <c r="BH106">
        <v>327.55468969110399</v>
      </c>
      <c r="BI106">
        <v>337.92534828015198</v>
      </c>
      <c r="BJ106">
        <v>331.538791342173</v>
      </c>
      <c r="BK106">
        <v>340.66931773297199</v>
      </c>
      <c r="BL106">
        <v>348.15100510667003</v>
      </c>
      <c r="BM106">
        <v>350.615739434852</v>
      </c>
    </row>
    <row r="107" spans="1:65" x14ac:dyDescent="0.25">
      <c r="A107">
        <v>25.233644859813001</v>
      </c>
      <c r="B107">
        <v>338.87632737962502</v>
      </c>
      <c r="C107">
        <v>349.30193912211098</v>
      </c>
      <c r="D107">
        <v>341.38275209531599</v>
      </c>
      <c r="E107">
        <v>333.24406141529499</v>
      </c>
      <c r="F107">
        <v>325.09872696390602</v>
      </c>
      <c r="G107">
        <v>327.71345229316302</v>
      </c>
      <c r="H107">
        <v>326.25166276162298</v>
      </c>
      <c r="I107">
        <v>335.30193398801498</v>
      </c>
      <c r="J107">
        <v>332.68685630596798</v>
      </c>
      <c r="K107">
        <v>329.047022643849</v>
      </c>
      <c r="L107">
        <v>328.20479754963799</v>
      </c>
      <c r="M107">
        <v>325.88348262136702</v>
      </c>
      <c r="N107">
        <v>335.11677825298102</v>
      </c>
      <c r="O107">
        <v>329.01818637308003</v>
      </c>
      <c r="P107">
        <v>332.02253088728298</v>
      </c>
      <c r="Q107">
        <v>328.68821060934403</v>
      </c>
      <c r="R107">
        <v>332.59421172294702</v>
      </c>
      <c r="S107">
        <v>312.943679084748</v>
      </c>
      <c r="T107">
        <v>319.78275147530599</v>
      </c>
      <c r="U107">
        <v>336.58740490764802</v>
      </c>
      <c r="V107">
        <v>329.39258380819302</v>
      </c>
      <c r="W107">
        <v>335.01760178022403</v>
      </c>
      <c r="X107">
        <v>325.28277640380401</v>
      </c>
      <c r="Y107">
        <v>337.08439205015497</v>
      </c>
      <c r="Z107">
        <v>341.07281633272601</v>
      </c>
      <c r="AA107">
        <v>338.06567699606001</v>
      </c>
      <c r="AB107">
        <v>338.23990241553503</v>
      </c>
      <c r="AC107">
        <v>334.24310341993402</v>
      </c>
      <c r="AD107">
        <v>347.27134915978701</v>
      </c>
      <c r="AE107">
        <v>333.457700166015</v>
      </c>
      <c r="AF107">
        <v>336.57234564013697</v>
      </c>
      <c r="AG107">
        <v>342.16386104788302</v>
      </c>
      <c r="AH107">
        <v>332.58154156204802</v>
      </c>
      <c r="AI107">
        <v>340.41757262902098</v>
      </c>
      <c r="AJ107">
        <v>337.96141408881999</v>
      </c>
      <c r="AK107">
        <v>339.83444472641099</v>
      </c>
      <c r="AL107">
        <v>335.51024303800602</v>
      </c>
      <c r="AM107">
        <v>333.42542183629303</v>
      </c>
      <c r="AN107">
        <v>334.91826448365401</v>
      </c>
      <c r="AO107">
        <v>335.746342098573</v>
      </c>
      <c r="AP107">
        <v>330.83918053384502</v>
      </c>
      <c r="AQ107">
        <v>340.86456983469202</v>
      </c>
      <c r="AR107">
        <v>336.32974645156997</v>
      </c>
      <c r="AS107">
        <v>345.16866193014602</v>
      </c>
      <c r="AT107">
        <v>329.74088902248099</v>
      </c>
      <c r="AU107">
        <v>333.903554004076</v>
      </c>
      <c r="AV107">
        <v>337.94490014840397</v>
      </c>
      <c r="AW107">
        <v>326.376991696809</v>
      </c>
      <c r="AX107">
        <v>334.64518585039798</v>
      </c>
      <c r="AY107">
        <v>334.87624192835898</v>
      </c>
      <c r="AZ107">
        <v>342.89134182833999</v>
      </c>
      <c r="BA107">
        <v>329.87188717840701</v>
      </c>
      <c r="BB107">
        <v>338.92719827526503</v>
      </c>
      <c r="BC107">
        <v>335.73141261854698</v>
      </c>
      <c r="BD107">
        <v>322.14747908750797</v>
      </c>
      <c r="BE107">
        <v>329.35316194391999</v>
      </c>
      <c r="BF107">
        <v>325.09565801468699</v>
      </c>
      <c r="BG107">
        <v>325.97757902069202</v>
      </c>
      <c r="BH107">
        <v>328.56947680705298</v>
      </c>
      <c r="BI107">
        <v>337.86141213805701</v>
      </c>
      <c r="BJ107">
        <v>332.40284345888199</v>
      </c>
      <c r="BK107">
        <v>338.56383558369799</v>
      </c>
      <c r="BL107">
        <v>350.82490263716301</v>
      </c>
      <c r="BM107">
        <v>347.00433373758602</v>
      </c>
    </row>
    <row r="108" spans="1:65" x14ac:dyDescent="0.25">
      <c r="A108">
        <v>25.473965287049399</v>
      </c>
      <c r="B108">
        <v>340.98267948305897</v>
      </c>
      <c r="C108">
        <v>350.66254721815602</v>
      </c>
      <c r="D108">
        <v>341.25579446501501</v>
      </c>
      <c r="E108">
        <v>331.31281091507702</v>
      </c>
      <c r="F108">
        <v>322.36759369252599</v>
      </c>
      <c r="G108">
        <v>330.06409109227701</v>
      </c>
      <c r="H108">
        <v>325.59898565744601</v>
      </c>
      <c r="I108">
        <v>335.22267835705702</v>
      </c>
      <c r="J108">
        <v>334.05334800112001</v>
      </c>
      <c r="K108">
        <v>327.165011621914</v>
      </c>
      <c r="L108">
        <v>327.41914320272701</v>
      </c>
      <c r="M108">
        <v>324.437368873445</v>
      </c>
      <c r="N108">
        <v>338.51721628785799</v>
      </c>
      <c r="O108">
        <v>328.50866566439203</v>
      </c>
      <c r="P108">
        <v>327.13906590193801</v>
      </c>
      <c r="Q108">
        <v>329.18858822116903</v>
      </c>
      <c r="R108">
        <v>332.41189328343</v>
      </c>
      <c r="S108">
        <v>314.57067068095199</v>
      </c>
      <c r="T108">
        <v>321.25903747802602</v>
      </c>
      <c r="U108">
        <v>340.14609607782597</v>
      </c>
      <c r="V108">
        <v>330.698870866579</v>
      </c>
      <c r="W108">
        <v>336.36887815199498</v>
      </c>
      <c r="X108">
        <v>331.48750627584502</v>
      </c>
      <c r="Y108">
        <v>337.32224433154198</v>
      </c>
      <c r="Z108">
        <v>345.00555844643901</v>
      </c>
      <c r="AA108">
        <v>330.936372276871</v>
      </c>
      <c r="AB108">
        <v>336.93707632677399</v>
      </c>
      <c r="AC108">
        <v>334.09021881009699</v>
      </c>
      <c r="AD108">
        <v>346.66848003438298</v>
      </c>
      <c r="AE108">
        <v>333.94509187502899</v>
      </c>
      <c r="AF108">
        <v>337.42105629755298</v>
      </c>
      <c r="AG108">
        <v>340.68015462262599</v>
      </c>
      <c r="AH108">
        <v>327.86170627944801</v>
      </c>
      <c r="AI108">
        <v>342.94851809570798</v>
      </c>
      <c r="AJ108">
        <v>340.49381471267901</v>
      </c>
      <c r="AK108">
        <v>335.928296860182</v>
      </c>
      <c r="AL108">
        <v>338.30132368695803</v>
      </c>
      <c r="AM108">
        <v>331.49238569951098</v>
      </c>
      <c r="AN108">
        <v>335.00002648026202</v>
      </c>
      <c r="AO108">
        <v>334.55341497433102</v>
      </c>
      <c r="AP108">
        <v>334.18669317656799</v>
      </c>
      <c r="AQ108">
        <v>339.14507174591</v>
      </c>
      <c r="AR108">
        <v>334.17729768460799</v>
      </c>
      <c r="AS108">
        <v>346.40882234733903</v>
      </c>
      <c r="AT108">
        <v>328.45077918332203</v>
      </c>
      <c r="AU108">
        <v>332.565789068718</v>
      </c>
      <c r="AV108">
        <v>339.053196400552</v>
      </c>
      <c r="AW108">
        <v>326.08562820532501</v>
      </c>
      <c r="AX108">
        <v>333.15624785479599</v>
      </c>
      <c r="AY108">
        <v>334.88230080958101</v>
      </c>
      <c r="AZ108">
        <v>340.46578534304803</v>
      </c>
      <c r="BA108">
        <v>333.19789770526899</v>
      </c>
      <c r="BB108">
        <v>337.46513533239499</v>
      </c>
      <c r="BC108">
        <v>332.23150359072702</v>
      </c>
      <c r="BD108">
        <v>326.65246130102702</v>
      </c>
      <c r="BE108">
        <v>329.149644871372</v>
      </c>
      <c r="BF108">
        <v>324.02626058784199</v>
      </c>
      <c r="BG108">
        <v>327.82755534177801</v>
      </c>
      <c r="BH108">
        <v>330.815394128631</v>
      </c>
      <c r="BI108">
        <v>337.24088306918901</v>
      </c>
      <c r="BJ108">
        <v>331.34196997337801</v>
      </c>
      <c r="BK108">
        <v>338.22712333822199</v>
      </c>
      <c r="BL108">
        <v>354.11180131322101</v>
      </c>
      <c r="BM108">
        <v>346.15520782750298</v>
      </c>
    </row>
    <row r="109" spans="1:65" x14ac:dyDescent="0.25">
      <c r="A109">
        <v>25.714285714285701</v>
      </c>
      <c r="B109">
        <v>345.99883491136097</v>
      </c>
      <c r="C109">
        <v>350.17970992530098</v>
      </c>
      <c r="D109">
        <v>341.56391398213401</v>
      </c>
      <c r="E109">
        <v>331.20970992311698</v>
      </c>
      <c r="F109">
        <v>323.23724430201003</v>
      </c>
      <c r="G109">
        <v>332.36291216286901</v>
      </c>
      <c r="H109">
        <v>328.02891334635302</v>
      </c>
      <c r="I109">
        <v>332.54326132180302</v>
      </c>
      <c r="J109">
        <v>334.33833867444503</v>
      </c>
      <c r="K109">
        <v>329.178696391649</v>
      </c>
      <c r="L109">
        <v>327.00470728744</v>
      </c>
      <c r="M109">
        <v>324.70260212749702</v>
      </c>
      <c r="N109">
        <v>336.33531384610501</v>
      </c>
      <c r="O109">
        <v>330.777357069522</v>
      </c>
      <c r="P109">
        <v>328.96848201314202</v>
      </c>
      <c r="Q109">
        <v>329.25894484478698</v>
      </c>
      <c r="R109">
        <v>334.06659840075298</v>
      </c>
      <c r="S109">
        <v>317.05830724911601</v>
      </c>
      <c r="T109">
        <v>321.37742725363699</v>
      </c>
      <c r="U109">
        <v>339.42888516020002</v>
      </c>
      <c r="V109">
        <v>333.419757455732</v>
      </c>
      <c r="W109">
        <v>333.77546071730802</v>
      </c>
      <c r="X109">
        <v>333.49033947151003</v>
      </c>
      <c r="Y109">
        <v>336.87520012726401</v>
      </c>
      <c r="Z109">
        <v>344.19860484756498</v>
      </c>
      <c r="AA109">
        <v>333.94721548370899</v>
      </c>
      <c r="AB109">
        <v>336.32225094574801</v>
      </c>
      <c r="AC109">
        <v>333.74369113328999</v>
      </c>
      <c r="AD109">
        <v>343.99669969768701</v>
      </c>
      <c r="AE109">
        <v>334.48970802494102</v>
      </c>
      <c r="AF109">
        <v>338.35985507850802</v>
      </c>
      <c r="AG109">
        <v>339.63002490806798</v>
      </c>
      <c r="AH109">
        <v>329.86176463800001</v>
      </c>
      <c r="AI109">
        <v>343.51804290772202</v>
      </c>
      <c r="AJ109">
        <v>343.38504817293801</v>
      </c>
      <c r="AK109">
        <v>335.771080561372</v>
      </c>
      <c r="AL109">
        <v>343.82111550375498</v>
      </c>
      <c r="AM109">
        <v>335.236637935646</v>
      </c>
      <c r="AN109">
        <v>335.70411036180502</v>
      </c>
      <c r="AO109">
        <v>333.729513420518</v>
      </c>
      <c r="AP109">
        <v>333.78762780180102</v>
      </c>
      <c r="AQ109">
        <v>339.06992143577401</v>
      </c>
      <c r="AR109">
        <v>334.51825336198198</v>
      </c>
      <c r="AS109">
        <v>342.72813561725201</v>
      </c>
      <c r="AT109">
        <v>331.26182766996101</v>
      </c>
      <c r="AU109">
        <v>333.571634643827</v>
      </c>
      <c r="AV109">
        <v>336.68093581116898</v>
      </c>
      <c r="AW109">
        <v>328.888089032648</v>
      </c>
      <c r="AX109">
        <v>333.57037715260202</v>
      </c>
      <c r="AY109">
        <v>334.05632009475602</v>
      </c>
      <c r="AZ109">
        <v>343.65218919709901</v>
      </c>
      <c r="BA109">
        <v>333.02985814250002</v>
      </c>
      <c r="BB109">
        <v>337.39600648498998</v>
      </c>
      <c r="BC109">
        <v>332.840073693921</v>
      </c>
      <c r="BD109">
        <v>329.10322637126399</v>
      </c>
      <c r="BE109">
        <v>328.02614152171799</v>
      </c>
      <c r="BF109">
        <v>326.010458276789</v>
      </c>
      <c r="BG109">
        <v>331.09116596305398</v>
      </c>
      <c r="BH109">
        <v>333.73304798411698</v>
      </c>
      <c r="BI109">
        <v>336.92308543014002</v>
      </c>
      <c r="BJ109">
        <v>332.22628448403702</v>
      </c>
      <c r="BK109">
        <v>338.11749457528902</v>
      </c>
      <c r="BL109">
        <v>350.26358061145697</v>
      </c>
      <c r="BM109">
        <v>345.35456942288101</v>
      </c>
    </row>
    <row r="110" spans="1:65" x14ac:dyDescent="0.25">
      <c r="A110">
        <v>25.954606141522</v>
      </c>
      <c r="B110">
        <v>348.95536595926598</v>
      </c>
      <c r="C110">
        <v>347.44618290671099</v>
      </c>
      <c r="D110">
        <v>343.786846800962</v>
      </c>
      <c r="E110">
        <v>330.89354854860801</v>
      </c>
      <c r="F110">
        <v>324.082211708182</v>
      </c>
      <c r="G110">
        <v>331.260696519833</v>
      </c>
      <c r="H110">
        <v>333.56882550020299</v>
      </c>
      <c r="I110">
        <v>329.39172441945698</v>
      </c>
      <c r="J110">
        <v>334.36330569803698</v>
      </c>
      <c r="K110">
        <v>334.15261514564099</v>
      </c>
      <c r="L110">
        <v>325.40387264483098</v>
      </c>
      <c r="M110">
        <v>326.51922097264799</v>
      </c>
      <c r="N110">
        <v>330.722681909649</v>
      </c>
      <c r="O110">
        <v>332.01037264540201</v>
      </c>
      <c r="P110">
        <v>332.60708323899797</v>
      </c>
      <c r="Q110">
        <v>327.37137813588498</v>
      </c>
      <c r="R110">
        <v>333.08872820551397</v>
      </c>
      <c r="S110">
        <v>321.06915924536099</v>
      </c>
      <c r="T110">
        <v>323.48265334628701</v>
      </c>
      <c r="U110">
        <v>340.90877263866798</v>
      </c>
      <c r="V110">
        <v>334.18146214380403</v>
      </c>
      <c r="W110">
        <v>333.122603753693</v>
      </c>
      <c r="X110">
        <v>335.47139980156402</v>
      </c>
      <c r="Y110">
        <v>338.85367185179302</v>
      </c>
      <c r="Z110">
        <v>341.77504902788002</v>
      </c>
      <c r="AA110">
        <v>335.48015956239601</v>
      </c>
      <c r="AB110">
        <v>337.16644256684799</v>
      </c>
      <c r="AC110">
        <v>332.98919089423498</v>
      </c>
      <c r="AD110">
        <v>342.29007611763399</v>
      </c>
      <c r="AE110">
        <v>334.04004707470801</v>
      </c>
      <c r="AF110">
        <v>338.80180047120899</v>
      </c>
      <c r="AG110">
        <v>336.38179072853802</v>
      </c>
      <c r="AH110">
        <v>334.73486847408901</v>
      </c>
      <c r="AI110">
        <v>343.91292183971098</v>
      </c>
      <c r="AJ110">
        <v>347.05234383598099</v>
      </c>
      <c r="AK110">
        <v>335.857803731356</v>
      </c>
      <c r="AL110">
        <v>349.81998592374998</v>
      </c>
      <c r="AM110">
        <v>339.87938151127702</v>
      </c>
      <c r="AN110">
        <v>336.76865162467197</v>
      </c>
      <c r="AO110">
        <v>335.00050231174203</v>
      </c>
      <c r="AP110">
        <v>335.817264327315</v>
      </c>
      <c r="AQ110">
        <v>339.394120812609</v>
      </c>
      <c r="AR110">
        <v>331.71132109657702</v>
      </c>
      <c r="AS110">
        <v>339.08539089327701</v>
      </c>
      <c r="AT110">
        <v>334.79193791463803</v>
      </c>
      <c r="AU110">
        <v>336.46749774048601</v>
      </c>
      <c r="AV110">
        <v>337.11866383184997</v>
      </c>
      <c r="AW110">
        <v>330.96799272231198</v>
      </c>
      <c r="AX110">
        <v>336.76592449560098</v>
      </c>
      <c r="AY110">
        <v>332.73645016669298</v>
      </c>
      <c r="AZ110">
        <v>347.86840467382598</v>
      </c>
      <c r="BA110">
        <v>335.68181771860299</v>
      </c>
      <c r="BB110">
        <v>335.11415734787198</v>
      </c>
      <c r="BC110">
        <v>332.33159444933898</v>
      </c>
      <c r="BD110">
        <v>335.11434829530299</v>
      </c>
      <c r="BE110">
        <v>331.84098101321098</v>
      </c>
      <c r="BF110">
        <v>328.02606227950298</v>
      </c>
      <c r="BG110">
        <v>334.32345687759198</v>
      </c>
      <c r="BH110">
        <v>335.07806734228399</v>
      </c>
      <c r="BI110">
        <v>332.45976928512403</v>
      </c>
      <c r="BJ110">
        <v>335.09174199132502</v>
      </c>
      <c r="BK110">
        <v>337.01929399269801</v>
      </c>
      <c r="BL110">
        <v>345.34626816116298</v>
      </c>
      <c r="BM110">
        <v>343.63265295778598</v>
      </c>
    </row>
    <row r="111" spans="1:65" x14ac:dyDescent="0.25">
      <c r="A111">
        <v>26.194926568758301</v>
      </c>
      <c r="B111">
        <v>350.234752907055</v>
      </c>
      <c r="C111">
        <v>348.81814393773499</v>
      </c>
      <c r="D111">
        <v>343.17032996978901</v>
      </c>
      <c r="E111">
        <v>329.84872955028698</v>
      </c>
      <c r="F111">
        <v>323.42204566002601</v>
      </c>
      <c r="G111">
        <v>334.60472910818697</v>
      </c>
      <c r="H111">
        <v>333.198558104651</v>
      </c>
      <c r="I111">
        <v>327.29074389005098</v>
      </c>
      <c r="J111">
        <v>332.89312036764699</v>
      </c>
      <c r="K111">
        <v>333.89087602160902</v>
      </c>
      <c r="L111">
        <v>326.95481174637001</v>
      </c>
      <c r="M111">
        <v>324.23881737590898</v>
      </c>
      <c r="N111">
        <v>330.21204039643698</v>
      </c>
      <c r="O111">
        <v>329.87247330389903</v>
      </c>
      <c r="P111">
        <v>332.58534892482697</v>
      </c>
      <c r="Q111">
        <v>327.22465905353801</v>
      </c>
      <c r="R111">
        <v>332.25468442182898</v>
      </c>
      <c r="S111">
        <v>322.97395145789397</v>
      </c>
      <c r="T111">
        <v>322.83735413397</v>
      </c>
      <c r="U111">
        <v>337.50889967754699</v>
      </c>
      <c r="V111">
        <v>333.37425441096701</v>
      </c>
      <c r="W111">
        <v>333.30320093555298</v>
      </c>
      <c r="X111">
        <v>336.38918947211499</v>
      </c>
      <c r="Y111">
        <v>338.03103551035298</v>
      </c>
      <c r="Z111">
        <v>340.10155241882399</v>
      </c>
      <c r="AA111">
        <v>334.52109397478398</v>
      </c>
      <c r="AB111">
        <v>337.13712115370203</v>
      </c>
      <c r="AC111">
        <v>332.60305441032398</v>
      </c>
      <c r="AD111">
        <v>339.06432834659302</v>
      </c>
      <c r="AE111">
        <v>334.78771673590097</v>
      </c>
      <c r="AF111">
        <v>338.87655722118302</v>
      </c>
      <c r="AG111">
        <v>333.32272390425499</v>
      </c>
      <c r="AH111">
        <v>336.82432530655399</v>
      </c>
      <c r="AI111">
        <v>340.85695342265302</v>
      </c>
      <c r="AJ111">
        <v>348.53837717332101</v>
      </c>
      <c r="AK111">
        <v>336.30181388205301</v>
      </c>
      <c r="AL111">
        <v>350.542135966545</v>
      </c>
      <c r="AM111">
        <v>339.58559683749598</v>
      </c>
      <c r="AN111">
        <v>337.04895357833101</v>
      </c>
      <c r="AO111">
        <v>332.60011684056002</v>
      </c>
      <c r="AP111">
        <v>337.08396362091497</v>
      </c>
      <c r="AQ111">
        <v>338.722135433115</v>
      </c>
      <c r="AR111">
        <v>330.735502667388</v>
      </c>
      <c r="AS111">
        <v>339.20915284166398</v>
      </c>
      <c r="AT111">
        <v>335.893269903396</v>
      </c>
      <c r="AU111">
        <v>334.58006383777899</v>
      </c>
      <c r="AV111">
        <v>337.82382512939103</v>
      </c>
      <c r="AW111">
        <v>329.70342414860301</v>
      </c>
      <c r="AX111">
        <v>335.236576232365</v>
      </c>
      <c r="AY111">
        <v>331.14203898915002</v>
      </c>
      <c r="AZ111">
        <v>346.69597601948999</v>
      </c>
      <c r="BA111">
        <v>336.05684833453103</v>
      </c>
      <c r="BB111">
        <v>333.36101569028301</v>
      </c>
      <c r="BC111">
        <v>331.98851247914502</v>
      </c>
      <c r="BD111">
        <v>334.40269107638602</v>
      </c>
      <c r="BE111">
        <v>330.10466086274897</v>
      </c>
      <c r="BF111">
        <v>328.49947172214598</v>
      </c>
      <c r="BG111">
        <v>334.36999233833399</v>
      </c>
      <c r="BH111">
        <v>337.049357380662</v>
      </c>
      <c r="BI111">
        <v>333.14703234898099</v>
      </c>
      <c r="BJ111">
        <v>335.82510068305902</v>
      </c>
      <c r="BK111">
        <v>337.81059409141801</v>
      </c>
      <c r="BL111">
        <v>342.96362737748001</v>
      </c>
      <c r="BM111">
        <v>342.715053172669</v>
      </c>
    </row>
    <row r="112" spans="1:65" x14ac:dyDescent="0.25">
      <c r="A112">
        <v>26.4352469959946</v>
      </c>
      <c r="B112">
        <v>352.54814286545502</v>
      </c>
      <c r="C112">
        <v>351.10720670981402</v>
      </c>
      <c r="D112">
        <v>340.94939987165799</v>
      </c>
      <c r="E112">
        <v>329.04118912558499</v>
      </c>
      <c r="F112">
        <v>322.46266515828199</v>
      </c>
      <c r="G112">
        <v>339.98973134981497</v>
      </c>
      <c r="H112">
        <v>332.97011127861902</v>
      </c>
      <c r="I112">
        <v>323.60177524677601</v>
      </c>
      <c r="J112">
        <v>330.07167014602197</v>
      </c>
      <c r="K112">
        <v>333.58183758427401</v>
      </c>
      <c r="L112">
        <v>329.52325368421498</v>
      </c>
      <c r="M112">
        <v>321.092891823907</v>
      </c>
      <c r="N112">
        <v>329.48411943002998</v>
      </c>
      <c r="O112">
        <v>327.01957881779401</v>
      </c>
      <c r="P112">
        <v>333.67935615296102</v>
      </c>
      <c r="Q112">
        <v>327.46325367018602</v>
      </c>
      <c r="R112">
        <v>331.97515509506297</v>
      </c>
      <c r="S112">
        <v>326.39274000169002</v>
      </c>
      <c r="T112">
        <v>321.108864115404</v>
      </c>
      <c r="U112">
        <v>332.65315545506201</v>
      </c>
      <c r="V112">
        <v>333.185162742123</v>
      </c>
      <c r="W112">
        <v>331.85397949533399</v>
      </c>
      <c r="X112">
        <v>337.09047255608601</v>
      </c>
      <c r="Y112">
        <v>336.24588755303301</v>
      </c>
      <c r="Z112">
        <v>335.15705880816199</v>
      </c>
      <c r="AA112">
        <v>334.180441816295</v>
      </c>
      <c r="AB112">
        <v>335.80707678005399</v>
      </c>
      <c r="AC112">
        <v>330.81592181804803</v>
      </c>
      <c r="AD112">
        <v>335.10588683006699</v>
      </c>
      <c r="AE112">
        <v>334.85591783728501</v>
      </c>
      <c r="AF112">
        <v>339.88377677840299</v>
      </c>
      <c r="AG112">
        <v>328.17482911181997</v>
      </c>
      <c r="AH112">
        <v>339.31155493273798</v>
      </c>
      <c r="AI112">
        <v>336.83405948833399</v>
      </c>
      <c r="AJ112">
        <v>350.67504170140501</v>
      </c>
      <c r="AK112">
        <v>337.05614794494198</v>
      </c>
      <c r="AL112">
        <v>352.40413540277001</v>
      </c>
      <c r="AM112">
        <v>338.284135348961</v>
      </c>
      <c r="AN112">
        <v>337.60611711728097</v>
      </c>
      <c r="AO112">
        <v>328.28086240012698</v>
      </c>
      <c r="AP112">
        <v>338.91510543915399</v>
      </c>
      <c r="AQ112">
        <v>337.727034992207</v>
      </c>
      <c r="AR112">
        <v>328.94928592070801</v>
      </c>
      <c r="AS112">
        <v>339.88416475057198</v>
      </c>
      <c r="AT112">
        <v>337.14334984920401</v>
      </c>
      <c r="AU112">
        <v>331.74406963521898</v>
      </c>
      <c r="AV112">
        <v>338.91721653287999</v>
      </c>
      <c r="AW112">
        <v>328.23367879237497</v>
      </c>
      <c r="AX112">
        <v>333.18949708893598</v>
      </c>
      <c r="AY112">
        <v>329.26313684396399</v>
      </c>
      <c r="AZ112">
        <v>344.30470725456001</v>
      </c>
      <c r="BA112">
        <v>336.12322423014399</v>
      </c>
      <c r="BB112">
        <v>331.60202365554898</v>
      </c>
      <c r="BC112">
        <v>331.06759425948098</v>
      </c>
      <c r="BD112">
        <v>333.77926333470703</v>
      </c>
      <c r="BE112">
        <v>327.84241952697698</v>
      </c>
      <c r="BF112">
        <v>329.09997310927901</v>
      </c>
      <c r="BG112">
        <v>335.13738564834</v>
      </c>
      <c r="BH112">
        <v>339.82556385084399</v>
      </c>
      <c r="BI112">
        <v>334.30275760645799</v>
      </c>
      <c r="BJ112">
        <v>337.74867071790999</v>
      </c>
      <c r="BK112">
        <v>340.27012316674501</v>
      </c>
      <c r="BL112">
        <v>339.43685416655302</v>
      </c>
      <c r="BM112">
        <v>342.36685066123903</v>
      </c>
    </row>
    <row r="113" spans="1:65" x14ac:dyDescent="0.25">
      <c r="A113">
        <v>26.675567423230898</v>
      </c>
      <c r="B113">
        <v>351.473062695274</v>
      </c>
      <c r="C113">
        <v>349.86015731291599</v>
      </c>
      <c r="D113">
        <v>340.51048572461298</v>
      </c>
      <c r="E113">
        <v>330.78006204555197</v>
      </c>
      <c r="F113">
        <v>323.99824533264001</v>
      </c>
      <c r="G113">
        <v>338.44653026847902</v>
      </c>
      <c r="H113">
        <v>332.89001124378001</v>
      </c>
      <c r="I113">
        <v>323.05652745748</v>
      </c>
      <c r="J113">
        <v>328.90684247808599</v>
      </c>
      <c r="K113">
        <v>334.04173230615601</v>
      </c>
      <c r="L113">
        <v>329.76982692849299</v>
      </c>
      <c r="M113">
        <v>323.44400900051102</v>
      </c>
      <c r="N113">
        <v>325.939761938966</v>
      </c>
      <c r="O113">
        <v>329.399458747148</v>
      </c>
      <c r="P113">
        <v>335.96446563558101</v>
      </c>
      <c r="Q113">
        <v>328.038874741938</v>
      </c>
      <c r="R113">
        <v>331.351354000843</v>
      </c>
      <c r="S113">
        <v>326.41425802785</v>
      </c>
      <c r="T113">
        <v>323.37619897136602</v>
      </c>
      <c r="U113">
        <v>332.117573960485</v>
      </c>
      <c r="V113">
        <v>332.759498387127</v>
      </c>
      <c r="W113">
        <v>330.34965938034401</v>
      </c>
      <c r="X113">
        <v>335.79295518168902</v>
      </c>
      <c r="Y113">
        <v>334.10072389010497</v>
      </c>
      <c r="Z113">
        <v>335.32606063127997</v>
      </c>
      <c r="AA113">
        <v>336.49648378118002</v>
      </c>
      <c r="AB113">
        <v>335.23290826027198</v>
      </c>
      <c r="AC113">
        <v>333.23544931345498</v>
      </c>
      <c r="AD113">
        <v>334.18709860224101</v>
      </c>
      <c r="AE113">
        <v>336.706128923309</v>
      </c>
      <c r="AF113">
        <v>337.79118183661302</v>
      </c>
      <c r="AG113">
        <v>328.23742768176197</v>
      </c>
      <c r="AH113">
        <v>341.161196583292</v>
      </c>
      <c r="AI113">
        <v>333.50516548883598</v>
      </c>
      <c r="AJ113">
        <v>348.066994238419</v>
      </c>
      <c r="AK113">
        <v>340.18966948547302</v>
      </c>
      <c r="AL113">
        <v>350.90921314828302</v>
      </c>
      <c r="AM113">
        <v>340.06556765991098</v>
      </c>
      <c r="AN113">
        <v>334.62126456792203</v>
      </c>
      <c r="AO113">
        <v>329.80797803256701</v>
      </c>
      <c r="AP113">
        <v>337.302891401995</v>
      </c>
      <c r="AQ113">
        <v>336.91282087794201</v>
      </c>
      <c r="AR113">
        <v>329.80637322335298</v>
      </c>
      <c r="AS113">
        <v>336.77877851026699</v>
      </c>
      <c r="AT113">
        <v>337.88316594019199</v>
      </c>
      <c r="AU113">
        <v>333.16531341696998</v>
      </c>
      <c r="AV113">
        <v>339.39889412500901</v>
      </c>
      <c r="AW113">
        <v>328.37097631771002</v>
      </c>
      <c r="AX113">
        <v>334.59116262591903</v>
      </c>
      <c r="AY113">
        <v>330.90782387729797</v>
      </c>
      <c r="AZ113">
        <v>343.00110400379202</v>
      </c>
      <c r="BA113">
        <v>334.62688756794</v>
      </c>
      <c r="BB113">
        <v>331.18326922021902</v>
      </c>
      <c r="BC113">
        <v>333.00170418879401</v>
      </c>
      <c r="BD113">
        <v>332.148437955036</v>
      </c>
      <c r="BE113">
        <v>330.24959859555901</v>
      </c>
      <c r="BF113">
        <v>330.84484560191203</v>
      </c>
      <c r="BG113">
        <v>335.00128025345202</v>
      </c>
      <c r="BH113">
        <v>339.78931154807498</v>
      </c>
      <c r="BI113">
        <v>334.79032941614503</v>
      </c>
      <c r="BJ113">
        <v>337.22779869893401</v>
      </c>
      <c r="BK113">
        <v>341.53186006486601</v>
      </c>
      <c r="BL113">
        <v>338.11446108042099</v>
      </c>
      <c r="BM113">
        <v>343.92075410399298</v>
      </c>
    </row>
    <row r="114" spans="1:65" x14ac:dyDescent="0.25">
      <c r="A114">
        <v>26.9158878504672</v>
      </c>
      <c r="B114">
        <v>350.05519142937902</v>
      </c>
      <c r="C114">
        <v>347.76372720182502</v>
      </c>
      <c r="D114">
        <v>340.08118889815</v>
      </c>
      <c r="E114">
        <v>333.00514488419799</v>
      </c>
      <c r="F114">
        <v>326.176244110347</v>
      </c>
      <c r="G114">
        <v>336.09031301628301</v>
      </c>
      <c r="H114">
        <v>333.31430761511399</v>
      </c>
      <c r="I114">
        <v>322.68069179545802</v>
      </c>
      <c r="J114">
        <v>327.19686067995798</v>
      </c>
      <c r="K114">
        <v>334.74549113414002</v>
      </c>
      <c r="L114">
        <v>330.443143788545</v>
      </c>
      <c r="M114">
        <v>326.74108424828597</v>
      </c>
      <c r="N114">
        <v>320.832703178847</v>
      </c>
      <c r="O114">
        <v>332.88594092826099</v>
      </c>
      <c r="P114">
        <v>339.17042088198298</v>
      </c>
      <c r="Q114">
        <v>328.75240496505302</v>
      </c>
      <c r="R114">
        <v>330.92739605126599</v>
      </c>
      <c r="S114">
        <v>326.51986437294499</v>
      </c>
      <c r="T114">
        <v>326.45212186265701</v>
      </c>
      <c r="U114">
        <v>331.32682917657098</v>
      </c>
      <c r="V114">
        <v>332.050073638252</v>
      </c>
      <c r="W114">
        <v>327.80124039736302</v>
      </c>
      <c r="X114">
        <v>334.42022930369399</v>
      </c>
      <c r="Y114">
        <v>330.96831703529</v>
      </c>
      <c r="Z114">
        <v>335.85008791616599</v>
      </c>
      <c r="AA114">
        <v>339.67709165108499</v>
      </c>
      <c r="AB114">
        <v>334.18653347683801</v>
      </c>
      <c r="AC114">
        <v>336.46827413900598</v>
      </c>
      <c r="AD114">
        <v>333.36985759038402</v>
      </c>
      <c r="AE114">
        <v>339.96630555109999</v>
      </c>
      <c r="AF114">
        <v>335.50258585306199</v>
      </c>
      <c r="AG114">
        <v>328.67711705672599</v>
      </c>
      <c r="AH114">
        <v>343.64848302392198</v>
      </c>
      <c r="AI114">
        <v>328.462224918343</v>
      </c>
      <c r="AJ114">
        <v>343.89290072363201</v>
      </c>
      <c r="AK114">
        <v>344.81756344741302</v>
      </c>
      <c r="AL114">
        <v>348.81645067092899</v>
      </c>
      <c r="AM114">
        <v>342.49914850877502</v>
      </c>
      <c r="AN114">
        <v>329.46005829298099</v>
      </c>
      <c r="AO114">
        <v>332.43264653086698</v>
      </c>
      <c r="AP114">
        <v>334.52749000150499</v>
      </c>
      <c r="AQ114">
        <v>335.90561442128501</v>
      </c>
      <c r="AR114">
        <v>331.40192583851098</v>
      </c>
      <c r="AS114">
        <v>332.06626866472197</v>
      </c>
      <c r="AT114">
        <v>339.15900380450398</v>
      </c>
      <c r="AU114">
        <v>335.36678963672199</v>
      </c>
      <c r="AV114">
        <v>340.203019922073</v>
      </c>
      <c r="AW114">
        <v>328.72908299224298</v>
      </c>
      <c r="AX114">
        <v>336.02333778343501</v>
      </c>
      <c r="AY114">
        <v>332.71684208424699</v>
      </c>
      <c r="AZ114">
        <v>341.44577144913802</v>
      </c>
      <c r="BA114">
        <v>332.572936544301</v>
      </c>
      <c r="BB114">
        <v>330.72041429599102</v>
      </c>
      <c r="BC114">
        <v>335.55597956453198</v>
      </c>
      <c r="BD114">
        <v>330.00453114079301</v>
      </c>
      <c r="BE114">
        <v>334.05520790754002</v>
      </c>
      <c r="BF114">
        <v>333.36845033801802</v>
      </c>
      <c r="BG114">
        <v>334.65569299952801</v>
      </c>
      <c r="BH114">
        <v>339.74236379580998</v>
      </c>
      <c r="BI114">
        <v>335.302274028483</v>
      </c>
      <c r="BJ114">
        <v>336.68858354513799</v>
      </c>
      <c r="BK114">
        <v>343.49990668124502</v>
      </c>
      <c r="BL114">
        <v>335.85417498555699</v>
      </c>
      <c r="BM114">
        <v>346.11826644638899</v>
      </c>
    </row>
    <row r="115" spans="1:65" x14ac:dyDescent="0.25">
      <c r="A115">
        <v>27.156208277703598</v>
      </c>
      <c r="B115">
        <v>351.05255775570799</v>
      </c>
      <c r="C115">
        <v>349.666400286091</v>
      </c>
      <c r="D115">
        <v>339.29262174412798</v>
      </c>
      <c r="E115">
        <v>334.38402869354599</v>
      </c>
      <c r="F115">
        <v>328.962776082311</v>
      </c>
      <c r="G115">
        <v>335.83290672734699</v>
      </c>
      <c r="H115">
        <v>332.14508423744098</v>
      </c>
      <c r="I115">
        <v>324.06184980284002</v>
      </c>
      <c r="J115">
        <v>328.703871860378</v>
      </c>
      <c r="K115">
        <v>334.61818516169399</v>
      </c>
      <c r="L115">
        <v>330.42200171372798</v>
      </c>
      <c r="M115">
        <v>328.04649634317502</v>
      </c>
      <c r="N115">
        <v>320.12439396730599</v>
      </c>
      <c r="O115">
        <v>331.257643746778</v>
      </c>
      <c r="P115">
        <v>338.26731045771402</v>
      </c>
      <c r="Q115">
        <v>329.238606211937</v>
      </c>
      <c r="R115">
        <v>330.12670548646003</v>
      </c>
      <c r="S115">
        <v>326.29614853179902</v>
      </c>
      <c r="T115">
        <v>323.23535162495602</v>
      </c>
      <c r="U115">
        <v>329.361800937841</v>
      </c>
      <c r="V115">
        <v>331.55031588352</v>
      </c>
      <c r="W115">
        <v>329.06719681083399</v>
      </c>
      <c r="X115">
        <v>334.60977155433</v>
      </c>
      <c r="Y115">
        <v>328.05632349134299</v>
      </c>
      <c r="Z115">
        <v>336.205998273565</v>
      </c>
      <c r="AA115">
        <v>339.27767342604398</v>
      </c>
      <c r="AB115">
        <v>335.57212876547101</v>
      </c>
      <c r="AC115">
        <v>337.07802250567897</v>
      </c>
      <c r="AD115">
        <v>333.46104335867398</v>
      </c>
      <c r="AE115">
        <v>340.109653234414</v>
      </c>
      <c r="AF115">
        <v>336.14896875838298</v>
      </c>
      <c r="AG115">
        <v>332.12506129567203</v>
      </c>
      <c r="AH115">
        <v>342.96935839760101</v>
      </c>
      <c r="AI115">
        <v>328.12745473510199</v>
      </c>
      <c r="AJ115">
        <v>340.28402259280602</v>
      </c>
      <c r="AK115">
        <v>342.39124453896102</v>
      </c>
      <c r="AL115">
        <v>345.863810265545</v>
      </c>
      <c r="AM115">
        <v>341.72512654028799</v>
      </c>
      <c r="AN115">
        <v>329.753949543126</v>
      </c>
      <c r="AO115">
        <v>333.47687328653899</v>
      </c>
      <c r="AP115">
        <v>332.428881553206</v>
      </c>
      <c r="AQ115">
        <v>333.99379889879498</v>
      </c>
      <c r="AR115">
        <v>332.12578763778498</v>
      </c>
      <c r="AS115">
        <v>330.08069436941997</v>
      </c>
      <c r="AT115">
        <v>336.82825395639401</v>
      </c>
      <c r="AU115">
        <v>334.01035072588598</v>
      </c>
      <c r="AV115">
        <v>340.733629057678</v>
      </c>
      <c r="AW115">
        <v>328.90940497837198</v>
      </c>
      <c r="AX115">
        <v>335.90435932262602</v>
      </c>
      <c r="AY115">
        <v>333.45511686735102</v>
      </c>
      <c r="AZ115">
        <v>337.12185829600901</v>
      </c>
      <c r="BA115">
        <v>331.20127158322299</v>
      </c>
      <c r="BB115">
        <v>329.98868976236798</v>
      </c>
      <c r="BC115">
        <v>335.27044575099802</v>
      </c>
      <c r="BD115">
        <v>329.74129086617302</v>
      </c>
      <c r="BE115">
        <v>332.38266118922797</v>
      </c>
      <c r="BF115">
        <v>333.10244698071301</v>
      </c>
      <c r="BG115">
        <v>333.77714125959898</v>
      </c>
      <c r="BH115">
        <v>339.20943572997999</v>
      </c>
      <c r="BI115">
        <v>336.88306888289702</v>
      </c>
      <c r="BJ115">
        <v>338.92937298495002</v>
      </c>
      <c r="BK115">
        <v>345.34329831857599</v>
      </c>
      <c r="BL115">
        <v>340.20606751117703</v>
      </c>
      <c r="BM115">
        <v>344.19411639076702</v>
      </c>
    </row>
    <row r="116" spans="1:65" x14ac:dyDescent="0.25">
      <c r="A116">
        <v>27.3965287049399</v>
      </c>
      <c r="B116">
        <v>352.07488688703501</v>
      </c>
      <c r="C116">
        <v>350.75557370311998</v>
      </c>
      <c r="D116">
        <v>337.72324583999301</v>
      </c>
      <c r="E116">
        <v>335.48394598828702</v>
      </c>
      <c r="F116">
        <v>333.23405340735201</v>
      </c>
      <c r="G116">
        <v>333.80272923048199</v>
      </c>
      <c r="H116">
        <v>329.83445395483199</v>
      </c>
      <c r="I116">
        <v>326.19851675859502</v>
      </c>
      <c r="J116">
        <v>329.22548525769798</v>
      </c>
      <c r="K116">
        <v>334.72048283719698</v>
      </c>
      <c r="L116">
        <v>329.37328291969402</v>
      </c>
      <c r="M116">
        <v>331.47136857583303</v>
      </c>
      <c r="N116">
        <v>317.37079474809201</v>
      </c>
      <c r="O116">
        <v>329.28986838643101</v>
      </c>
      <c r="P116">
        <v>336.39847414431398</v>
      </c>
      <c r="Q116">
        <v>329.01653306232799</v>
      </c>
      <c r="R116">
        <v>326.68835896309099</v>
      </c>
      <c r="S116">
        <v>325.24981446456798</v>
      </c>
      <c r="T116">
        <v>318.49993629256102</v>
      </c>
      <c r="U116">
        <v>326.200986059336</v>
      </c>
      <c r="V116">
        <v>330.70844556038702</v>
      </c>
      <c r="W116">
        <v>331.514350544124</v>
      </c>
      <c r="X116">
        <v>333.14591413614801</v>
      </c>
      <c r="Y116">
        <v>323.67871961611701</v>
      </c>
      <c r="Z116">
        <v>337.06918264244399</v>
      </c>
      <c r="AA116">
        <v>336.725314926191</v>
      </c>
      <c r="AB116">
        <v>338.24806398460498</v>
      </c>
      <c r="AC116">
        <v>338.99027601004298</v>
      </c>
      <c r="AD116">
        <v>332.49485276031402</v>
      </c>
      <c r="AE116">
        <v>340.29006650329899</v>
      </c>
      <c r="AF116">
        <v>335.856156902858</v>
      </c>
      <c r="AG116">
        <v>335.52732341425002</v>
      </c>
      <c r="AH116">
        <v>341.661286310994</v>
      </c>
      <c r="AI116">
        <v>328.94182518780201</v>
      </c>
      <c r="AJ116">
        <v>334.89483074356599</v>
      </c>
      <c r="AK116">
        <v>338.99398123461702</v>
      </c>
      <c r="AL116">
        <v>339.44358579167999</v>
      </c>
      <c r="AM116">
        <v>337.972040140552</v>
      </c>
      <c r="AN116">
        <v>330.294379834148</v>
      </c>
      <c r="AO116">
        <v>336.33537481760999</v>
      </c>
      <c r="AP116">
        <v>331.13325335585603</v>
      </c>
      <c r="AQ116">
        <v>330.60915336642</v>
      </c>
      <c r="AR116">
        <v>332.11504456510198</v>
      </c>
      <c r="AS116">
        <v>328.41313749896199</v>
      </c>
      <c r="AT116">
        <v>333.33475113847499</v>
      </c>
      <c r="AU116">
        <v>332.45962262102302</v>
      </c>
      <c r="AV116">
        <v>343.58483595922797</v>
      </c>
      <c r="AW116">
        <v>328.998900189285</v>
      </c>
      <c r="AX116">
        <v>335.49455620421298</v>
      </c>
      <c r="AY116">
        <v>331.76193838637198</v>
      </c>
      <c r="AZ116">
        <v>328.43140034092801</v>
      </c>
      <c r="BA116">
        <v>330.86614971736498</v>
      </c>
      <c r="BB116">
        <v>327.42949822704497</v>
      </c>
      <c r="BC116">
        <v>335.34350595015502</v>
      </c>
      <c r="BD116">
        <v>331.000256362632</v>
      </c>
      <c r="BE116">
        <v>330.017471579703</v>
      </c>
      <c r="BF116">
        <v>329.18732138883303</v>
      </c>
      <c r="BG116">
        <v>332.17024253099203</v>
      </c>
      <c r="BH116">
        <v>338.24459440312802</v>
      </c>
      <c r="BI116">
        <v>338.09028455591101</v>
      </c>
      <c r="BJ116">
        <v>342.03592891752402</v>
      </c>
      <c r="BK116">
        <v>347.84193785371201</v>
      </c>
      <c r="BL116">
        <v>347.68084371762501</v>
      </c>
      <c r="BM116">
        <v>339.99113668515901</v>
      </c>
    </row>
    <row r="117" spans="1:65" x14ac:dyDescent="0.25">
      <c r="A117">
        <v>27.636849132176199</v>
      </c>
      <c r="B117">
        <v>350.14219377090598</v>
      </c>
      <c r="C117">
        <v>350.21719977623002</v>
      </c>
      <c r="D117">
        <v>340.28428927178402</v>
      </c>
      <c r="E117">
        <v>338.57608644402001</v>
      </c>
      <c r="F117">
        <v>336.08019677579898</v>
      </c>
      <c r="G117">
        <v>331.67857245451501</v>
      </c>
      <c r="H117">
        <v>330.92183506428302</v>
      </c>
      <c r="I117">
        <v>327.75912319753701</v>
      </c>
      <c r="J117">
        <v>329.30903976421399</v>
      </c>
      <c r="K117">
        <v>333.20915334903299</v>
      </c>
      <c r="L117">
        <v>329.74266467975701</v>
      </c>
      <c r="M117">
        <v>331.83858092455</v>
      </c>
      <c r="N117">
        <v>316.01327877412803</v>
      </c>
      <c r="O117">
        <v>331.84619941434897</v>
      </c>
      <c r="P117">
        <v>333.34865285223901</v>
      </c>
      <c r="Q117">
        <v>329.48657356014201</v>
      </c>
      <c r="R117">
        <v>327.26517714118398</v>
      </c>
      <c r="S117">
        <v>323.925240276468</v>
      </c>
      <c r="T117">
        <v>320.01275482148901</v>
      </c>
      <c r="U117">
        <v>325.70474388821998</v>
      </c>
      <c r="V117">
        <v>326.53441429937402</v>
      </c>
      <c r="W117">
        <v>334.39051819769401</v>
      </c>
      <c r="X117">
        <v>333.843951829096</v>
      </c>
      <c r="Y117">
        <v>324.91145964521701</v>
      </c>
      <c r="Z117">
        <v>339.40674006698902</v>
      </c>
      <c r="AA117">
        <v>337.94492466300699</v>
      </c>
      <c r="AB117">
        <v>340.13322752911802</v>
      </c>
      <c r="AC117">
        <v>341.23418286486998</v>
      </c>
      <c r="AD117">
        <v>333.57883812177198</v>
      </c>
      <c r="AE117">
        <v>341.08504644789201</v>
      </c>
      <c r="AF117">
        <v>333.93166765575501</v>
      </c>
      <c r="AG117">
        <v>337.69090826191501</v>
      </c>
      <c r="AH117">
        <v>340.804225865837</v>
      </c>
      <c r="AI117">
        <v>331.29014229559999</v>
      </c>
      <c r="AJ117">
        <v>332.66823957021802</v>
      </c>
      <c r="AK117">
        <v>337.69045785617101</v>
      </c>
      <c r="AL117">
        <v>337.22120602200403</v>
      </c>
      <c r="AM117">
        <v>341.894075026091</v>
      </c>
      <c r="AN117">
        <v>329.75690302325103</v>
      </c>
      <c r="AO117">
        <v>338.33092383912799</v>
      </c>
      <c r="AP117">
        <v>328.42640734301699</v>
      </c>
      <c r="AQ117">
        <v>331.68692472498702</v>
      </c>
      <c r="AR117">
        <v>331.70987145312898</v>
      </c>
      <c r="AS117">
        <v>327.32236080297503</v>
      </c>
      <c r="AT117">
        <v>332.07411437963299</v>
      </c>
      <c r="AU117">
        <v>336.10145968253897</v>
      </c>
      <c r="AV117">
        <v>339.503907520756</v>
      </c>
      <c r="AW117">
        <v>329.53939647277002</v>
      </c>
      <c r="AX117">
        <v>337.346717898836</v>
      </c>
      <c r="AY117">
        <v>334.809122017292</v>
      </c>
      <c r="AZ117">
        <v>328.85825916484202</v>
      </c>
      <c r="BA117">
        <v>328.589705526648</v>
      </c>
      <c r="BB117">
        <v>327.41431021447102</v>
      </c>
      <c r="BC117">
        <v>336.47273155697599</v>
      </c>
      <c r="BD117">
        <v>333.769559317404</v>
      </c>
      <c r="BE117">
        <v>329.64935094414301</v>
      </c>
      <c r="BF117">
        <v>327.925744849914</v>
      </c>
      <c r="BG117">
        <v>331.56453468722202</v>
      </c>
      <c r="BH117">
        <v>336.68618940804299</v>
      </c>
      <c r="BI117">
        <v>337.15431567990402</v>
      </c>
      <c r="BJ117">
        <v>340.00478218227801</v>
      </c>
      <c r="BK117">
        <v>347.21135200872197</v>
      </c>
      <c r="BL117">
        <v>350.46803501582298</v>
      </c>
      <c r="BM117">
        <v>341.66397754110102</v>
      </c>
    </row>
    <row r="118" spans="1:65" x14ac:dyDescent="0.25">
      <c r="A118">
        <v>27.877169559412501</v>
      </c>
      <c r="B118">
        <v>348.82532025236401</v>
      </c>
      <c r="C118">
        <v>350.49030832392702</v>
      </c>
      <c r="D118">
        <v>338.81004969113599</v>
      </c>
      <c r="E118">
        <v>341.94563351488603</v>
      </c>
      <c r="F118">
        <v>338.69088794089299</v>
      </c>
      <c r="G118">
        <v>328.49799130443301</v>
      </c>
      <c r="H118">
        <v>333.44840474224901</v>
      </c>
      <c r="I118">
        <v>330.164597193963</v>
      </c>
      <c r="J118">
        <v>328.44391788847997</v>
      </c>
      <c r="K118">
        <v>330.42683414881998</v>
      </c>
      <c r="L118">
        <v>327.54392970072701</v>
      </c>
      <c r="M118">
        <v>333.03375978826699</v>
      </c>
      <c r="N118">
        <v>312.83601634616599</v>
      </c>
      <c r="O118">
        <v>336.409117556762</v>
      </c>
      <c r="P118">
        <v>333.55070890901402</v>
      </c>
      <c r="Q118">
        <v>327.770505566905</v>
      </c>
      <c r="R118">
        <v>326.56818526698601</v>
      </c>
      <c r="S118">
        <v>322.70439162611598</v>
      </c>
      <c r="T118">
        <v>321.81091774506598</v>
      </c>
      <c r="U118">
        <v>325.94293829429802</v>
      </c>
      <c r="V118">
        <v>322.81927967050899</v>
      </c>
      <c r="W118">
        <v>336.48569450346702</v>
      </c>
      <c r="X118">
        <v>331.15314279794802</v>
      </c>
      <c r="Y118">
        <v>324.51333568541298</v>
      </c>
      <c r="Z118">
        <v>339.48915646975598</v>
      </c>
      <c r="AA118">
        <v>338.914451815674</v>
      </c>
      <c r="AB118">
        <v>342.23034670993201</v>
      </c>
      <c r="AC118">
        <v>344.88768822943501</v>
      </c>
      <c r="AD118">
        <v>337.72150805894597</v>
      </c>
      <c r="AE118">
        <v>339.57124846820398</v>
      </c>
      <c r="AF118">
        <v>333.56897851525298</v>
      </c>
      <c r="AG118">
        <v>341.76688670071201</v>
      </c>
      <c r="AH118">
        <v>339.552285803242</v>
      </c>
      <c r="AI118">
        <v>333.38264564731799</v>
      </c>
      <c r="AJ118">
        <v>329.16697748562899</v>
      </c>
      <c r="AK118">
        <v>336.94973604981197</v>
      </c>
      <c r="AL118">
        <v>333.19234445024398</v>
      </c>
      <c r="AM118">
        <v>343.59082535998101</v>
      </c>
      <c r="AN118">
        <v>331.50712979968802</v>
      </c>
      <c r="AO118">
        <v>338.85711302289502</v>
      </c>
      <c r="AP118">
        <v>327.10629943626799</v>
      </c>
      <c r="AQ118">
        <v>331.80594759495602</v>
      </c>
      <c r="AR118">
        <v>331.48611175853603</v>
      </c>
      <c r="AS118">
        <v>325.42155633246199</v>
      </c>
      <c r="AT118">
        <v>330.463475660651</v>
      </c>
      <c r="AU118">
        <v>340.69316528860003</v>
      </c>
      <c r="AV118">
        <v>335.11569850465298</v>
      </c>
      <c r="AW118">
        <v>329.90154707805402</v>
      </c>
      <c r="AX118">
        <v>340.10013783814298</v>
      </c>
      <c r="AY118">
        <v>339.99278774963102</v>
      </c>
      <c r="AZ118">
        <v>330.18544744195799</v>
      </c>
      <c r="BA118">
        <v>327.82371053937999</v>
      </c>
      <c r="BB118">
        <v>329.66262072917999</v>
      </c>
      <c r="BC118">
        <v>334.35816421077197</v>
      </c>
      <c r="BD118">
        <v>334.88947026247502</v>
      </c>
      <c r="BE118">
        <v>330.78804250786601</v>
      </c>
      <c r="BF118">
        <v>327.75679129174301</v>
      </c>
      <c r="BG118">
        <v>329.60974756638598</v>
      </c>
      <c r="BH118">
        <v>332.47922488986399</v>
      </c>
      <c r="BI118">
        <v>334.82663613559401</v>
      </c>
      <c r="BJ118">
        <v>337.91675354491002</v>
      </c>
      <c r="BK118">
        <v>346.42340317945298</v>
      </c>
      <c r="BL118">
        <v>350.06320830023702</v>
      </c>
      <c r="BM118">
        <v>342.54931913098801</v>
      </c>
    </row>
    <row r="119" spans="1:65" x14ac:dyDescent="0.25">
      <c r="A119">
        <v>28.117489986648799</v>
      </c>
      <c r="B119">
        <v>347.10459019330102</v>
      </c>
      <c r="C119">
        <v>348.54906536970299</v>
      </c>
      <c r="D119">
        <v>339.87563867220598</v>
      </c>
      <c r="E119">
        <v>339.46428923969302</v>
      </c>
      <c r="F119">
        <v>339.57639427911897</v>
      </c>
      <c r="G119">
        <v>327.64239104088199</v>
      </c>
      <c r="H119">
        <v>336.45031272487302</v>
      </c>
      <c r="I119">
        <v>333.02987651273298</v>
      </c>
      <c r="J119">
        <v>330.234575382804</v>
      </c>
      <c r="K119">
        <v>328.30821368009799</v>
      </c>
      <c r="L119">
        <v>329.20654979383102</v>
      </c>
      <c r="M119">
        <v>332.75577209689601</v>
      </c>
      <c r="N119">
        <v>313.88685111507198</v>
      </c>
      <c r="O119">
        <v>335.44113225158202</v>
      </c>
      <c r="P119">
        <v>333.35290919889201</v>
      </c>
      <c r="Q119">
        <v>325.23445429376102</v>
      </c>
      <c r="R119">
        <v>325.86792989864801</v>
      </c>
      <c r="S119">
        <v>322.61449944489698</v>
      </c>
      <c r="T119">
        <v>319.65178182252299</v>
      </c>
      <c r="U119">
        <v>327.29459926840298</v>
      </c>
      <c r="V119">
        <v>323.21069550074401</v>
      </c>
      <c r="W119">
        <v>336.03950325182302</v>
      </c>
      <c r="X119">
        <v>333.96761275600898</v>
      </c>
      <c r="Y119">
        <v>330.12756241256398</v>
      </c>
      <c r="Z119">
        <v>339.78618321682097</v>
      </c>
      <c r="AA119">
        <v>337.886213110249</v>
      </c>
      <c r="AB119">
        <v>341.78826406318802</v>
      </c>
      <c r="AC119">
        <v>342.62263247417098</v>
      </c>
      <c r="AD119">
        <v>339.92054027415799</v>
      </c>
      <c r="AE119">
        <v>337.24097583928102</v>
      </c>
      <c r="AF119">
        <v>340.22713266014398</v>
      </c>
      <c r="AG119">
        <v>337.07325504675998</v>
      </c>
      <c r="AH119">
        <v>338.65463562872799</v>
      </c>
      <c r="AI119">
        <v>336.00246521119999</v>
      </c>
      <c r="AJ119">
        <v>328.73905325582501</v>
      </c>
      <c r="AK119">
        <v>337.633433217917</v>
      </c>
      <c r="AL119">
        <v>332.17918337516699</v>
      </c>
      <c r="AM119">
        <v>345.55614922570101</v>
      </c>
      <c r="AN119">
        <v>333.24829947125198</v>
      </c>
      <c r="AO119">
        <v>342.16960945456901</v>
      </c>
      <c r="AP119">
        <v>325.276260743786</v>
      </c>
      <c r="AQ119">
        <v>332.05768814437602</v>
      </c>
      <c r="AR119">
        <v>334.55904285223602</v>
      </c>
      <c r="AS119">
        <v>323.40273803639099</v>
      </c>
      <c r="AT119">
        <v>327.50549043643201</v>
      </c>
      <c r="AU119">
        <v>340.53042758022599</v>
      </c>
      <c r="AV119">
        <v>337.5812140873</v>
      </c>
      <c r="AW119">
        <v>331.219081818576</v>
      </c>
      <c r="AX119">
        <v>334.35341143837002</v>
      </c>
      <c r="AY119">
        <v>336.25298082502798</v>
      </c>
      <c r="AZ119">
        <v>333.53694133823501</v>
      </c>
      <c r="BA119">
        <v>329.73266000407398</v>
      </c>
      <c r="BB119">
        <v>329.230094895805</v>
      </c>
      <c r="BC119">
        <v>330.981505573211</v>
      </c>
      <c r="BD119">
        <v>332.189320280277</v>
      </c>
      <c r="BE119">
        <v>331.60847606572099</v>
      </c>
      <c r="BF119">
        <v>326.93787478788897</v>
      </c>
      <c r="BG119">
        <v>330.22364968702198</v>
      </c>
      <c r="BH119">
        <v>336.83368272829898</v>
      </c>
      <c r="BI119">
        <v>336.6360075417</v>
      </c>
      <c r="BJ119">
        <v>337.36878979499897</v>
      </c>
      <c r="BK119">
        <v>344.04800427351699</v>
      </c>
      <c r="BL119">
        <v>348.72584601180699</v>
      </c>
      <c r="BM119">
        <v>342.744531325514</v>
      </c>
    </row>
    <row r="120" spans="1:65" x14ac:dyDescent="0.25">
      <c r="A120">
        <v>28.357810413885101</v>
      </c>
      <c r="B120">
        <v>346.36259377663998</v>
      </c>
      <c r="C120">
        <v>349.7502361027</v>
      </c>
      <c r="D120">
        <v>341.535018259955</v>
      </c>
      <c r="E120">
        <v>338.033574589853</v>
      </c>
      <c r="F120">
        <v>339.46303600731301</v>
      </c>
      <c r="G120">
        <v>327.71832497550702</v>
      </c>
      <c r="H120">
        <v>336.81844571736502</v>
      </c>
      <c r="I120">
        <v>334.80373014698603</v>
      </c>
      <c r="J120">
        <v>332.64506048390803</v>
      </c>
      <c r="K120">
        <v>325.05488132361398</v>
      </c>
      <c r="L120">
        <v>327.16681041013902</v>
      </c>
      <c r="M120">
        <v>331.771710090483</v>
      </c>
      <c r="N120">
        <v>317.121175468518</v>
      </c>
      <c r="O120">
        <v>332.11386380825098</v>
      </c>
      <c r="P120">
        <v>335.519990448302</v>
      </c>
      <c r="Q120">
        <v>322.72843711018101</v>
      </c>
      <c r="R120">
        <v>325.95968793038702</v>
      </c>
      <c r="S120">
        <v>320.99987427858798</v>
      </c>
      <c r="T120">
        <v>319.37368311681399</v>
      </c>
      <c r="U120">
        <v>327.21848696862099</v>
      </c>
      <c r="V120">
        <v>325.18542671298599</v>
      </c>
      <c r="W120">
        <v>335.52620969481899</v>
      </c>
      <c r="X120">
        <v>332.347855514836</v>
      </c>
      <c r="Y120">
        <v>332.023028604655</v>
      </c>
      <c r="Z120">
        <v>338.79185891586502</v>
      </c>
      <c r="AA120">
        <v>334.715273846039</v>
      </c>
      <c r="AB120">
        <v>344.049939510743</v>
      </c>
      <c r="AC120">
        <v>338.75921640019698</v>
      </c>
      <c r="AD120">
        <v>336.218917035657</v>
      </c>
      <c r="AE120">
        <v>335.81461591848898</v>
      </c>
      <c r="AF120">
        <v>344.83088013697898</v>
      </c>
      <c r="AG120">
        <v>336.615479130018</v>
      </c>
      <c r="AH120">
        <v>340.47598045064501</v>
      </c>
      <c r="AI120">
        <v>339.19263766290698</v>
      </c>
      <c r="AJ120">
        <v>328.58408023583098</v>
      </c>
      <c r="AK120">
        <v>336.04441698654398</v>
      </c>
      <c r="AL120">
        <v>333.17735432340203</v>
      </c>
      <c r="AM120">
        <v>348.12671836028198</v>
      </c>
      <c r="AN120">
        <v>339.36645040350697</v>
      </c>
      <c r="AO120">
        <v>340.28563796536798</v>
      </c>
      <c r="AP120">
        <v>327.50364287604901</v>
      </c>
      <c r="AQ120">
        <v>333.26792970887402</v>
      </c>
      <c r="AR120">
        <v>334.21430455353197</v>
      </c>
      <c r="AS120">
        <v>323.95675837651902</v>
      </c>
      <c r="AT120">
        <v>327.48671616897002</v>
      </c>
      <c r="AU120">
        <v>336.83726880708099</v>
      </c>
      <c r="AV120">
        <v>335.090313655236</v>
      </c>
      <c r="AW120">
        <v>328.81284597846098</v>
      </c>
      <c r="AX120">
        <v>333.57899645205998</v>
      </c>
      <c r="AY120">
        <v>337.63003594125797</v>
      </c>
      <c r="AZ120">
        <v>333.45115632626602</v>
      </c>
      <c r="BA120">
        <v>333.69789280876802</v>
      </c>
      <c r="BB120">
        <v>329.49487671748398</v>
      </c>
      <c r="BC120">
        <v>329.33604958891402</v>
      </c>
      <c r="BD120">
        <v>330.27491059612902</v>
      </c>
      <c r="BE120">
        <v>328.09020137519002</v>
      </c>
      <c r="BF120">
        <v>330.984953611246</v>
      </c>
      <c r="BG120">
        <v>328.80685019203298</v>
      </c>
      <c r="BH120">
        <v>339.33834751302601</v>
      </c>
      <c r="BI120">
        <v>337.05392595777801</v>
      </c>
      <c r="BJ120">
        <v>335.59193165210098</v>
      </c>
      <c r="BK120">
        <v>343.29989807661002</v>
      </c>
      <c r="BL120">
        <v>348.25470109159397</v>
      </c>
      <c r="BM120">
        <v>345.35877411894103</v>
      </c>
    </row>
    <row r="121" spans="1:65" x14ac:dyDescent="0.25">
      <c r="A121">
        <v>28.598130841121399</v>
      </c>
      <c r="B121">
        <v>350.11674487120303</v>
      </c>
      <c r="C121">
        <v>350.43650228293097</v>
      </c>
      <c r="D121">
        <v>338.796352930247</v>
      </c>
      <c r="E121">
        <v>336.78545299883302</v>
      </c>
      <c r="F121">
        <v>334.33166769457301</v>
      </c>
      <c r="G121">
        <v>328.854428658264</v>
      </c>
      <c r="H121">
        <v>333.89658754338802</v>
      </c>
      <c r="I121">
        <v>332.23122459898701</v>
      </c>
      <c r="J121">
        <v>328.94837300363901</v>
      </c>
      <c r="K121">
        <v>322.520978587044</v>
      </c>
      <c r="L121">
        <v>325.751804162121</v>
      </c>
      <c r="M121">
        <v>334.97189513336099</v>
      </c>
      <c r="N121">
        <v>323.60380936390197</v>
      </c>
      <c r="O121">
        <v>333.05185692589902</v>
      </c>
      <c r="P121">
        <v>335.21968572383201</v>
      </c>
      <c r="Q121">
        <v>323.57915133014302</v>
      </c>
      <c r="R121">
        <v>325.26855655718401</v>
      </c>
      <c r="S121">
        <v>318.70318703375699</v>
      </c>
      <c r="T121">
        <v>319.33723370036302</v>
      </c>
      <c r="U121">
        <v>326.83597920119303</v>
      </c>
      <c r="V121">
        <v>329.43637671571298</v>
      </c>
      <c r="W121">
        <v>334.28314194805699</v>
      </c>
      <c r="X121">
        <v>329.03034986320898</v>
      </c>
      <c r="Y121">
        <v>334.05265491153398</v>
      </c>
      <c r="Z121">
        <v>341.17269493220903</v>
      </c>
      <c r="AA121">
        <v>330.940471557634</v>
      </c>
      <c r="AB121">
        <v>342.89923071436499</v>
      </c>
      <c r="AC121">
        <v>336.43540129170702</v>
      </c>
      <c r="AD121">
        <v>333.840429536908</v>
      </c>
      <c r="AE121">
        <v>336.02586001185699</v>
      </c>
      <c r="AF121">
        <v>341.45264800824799</v>
      </c>
      <c r="AG121">
        <v>333.47399941504602</v>
      </c>
      <c r="AH121">
        <v>339.04862935662197</v>
      </c>
      <c r="AI121">
        <v>339.534479974563</v>
      </c>
      <c r="AJ121">
        <v>333.658016120735</v>
      </c>
      <c r="AK121">
        <v>339.03816502944699</v>
      </c>
      <c r="AL121">
        <v>333.52870080772698</v>
      </c>
      <c r="AM121">
        <v>348.49165261837601</v>
      </c>
      <c r="AN121">
        <v>338.35748235091103</v>
      </c>
      <c r="AO121">
        <v>337.70942833362801</v>
      </c>
      <c r="AP121">
        <v>326.66130308103698</v>
      </c>
      <c r="AQ121">
        <v>334.09633114452703</v>
      </c>
      <c r="AR121">
        <v>333.299141939886</v>
      </c>
      <c r="AS121">
        <v>323.95487851617401</v>
      </c>
      <c r="AT121">
        <v>330.00768733104201</v>
      </c>
      <c r="AU121">
        <v>342.26338561040899</v>
      </c>
      <c r="AV121">
        <v>336.55767733293197</v>
      </c>
      <c r="AW121">
        <v>328.75445019043201</v>
      </c>
      <c r="AX121">
        <v>332.14764778205301</v>
      </c>
      <c r="AY121">
        <v>337.06706869720699</v>
      </c>
      <c r="AZ121">
        <v>335.25161213391101</v>
      </c>
      <c r="BA121">
        <v>333.32852093662899</v>
      </c>
      <c r="BB121">
        <v>329.43420185533898</v>
      </c>
      <c r="BC121">
        <v>330.91552574964902</v>
      </c>
      <c r="BD121">
        <v>330.53668420171499</v>
      </c>
      <c r="BE121">
        <v>327.92255481220201</v>
      </c>
      <c r="BF121">
        <v>329.92840263254698</v>
      </c>
      <c r="BG121">
        <v>329.72263644406303</v>
      </c>
      <c r="BH121">
        <v>337.45741159916702</v>
      </c>
      <c r="BI121">
        <v>338.69011704949003</v>
      </c>
      <c r="BJ121">
        <v>331.51056600312802</v>
      </c>
      <c r="BK121">
        <v>341.01426002350098</v>
      </c>
      <c r="BL121">
        <v>348.91727452128902</v>
      </c>
      <c r="BM121">
        <v>347.57762427336201</v>
      </c>
    </row>
    <row r="122" spans="1:65" x14ac:dyDescent="0.25">
      <c r="A122">
        <v>28.838451268357801</v>
      </c>
      <c r="B122">
        <v>348.49434309821999</v>
      </c>
      <c r="C122">
        <v>350.61393355278301</v>
      </c>
      <c r="D122">
        <v>339.38092693964097</v>
      </c>
      <c r="E122">
        <v>339.346750557409</v>
      </c>
      <c r="F122">
        <v>335.66286437668901</v>
      </c>
      <c r="G122">
        <v>328.47920420867001</v>
      </c>
      <c r="H122">
        <v>332.13369141456099</v>
      </c>
      <c r="I122">
        <v>326.554018912554</v>
      </c>
      <c r="J122">
        <v>328.06321546608899</v>
      </c>
      <c r="K122">
        <v>320.42414459497297</v>
      </c>
      <c r="L122">
        <v>325.86457684565198</v>
      </c>
      <c r="M122">
        <v>335.29856603705701</v>
      </c>
      <c r="N122">
        <v>326.524095684847</v>
      </c>
      <c r="O122">
        <v>334.75008296894998</v>
      </c>
      <c r="P122">
        <v>335.89343571938599</v>
      </c>
      <c r="Q122">
        <v>325.42734077595799</v>
      </c>
      <c r="R122">
        <v>329.568642090418</v>
      </c>
      <c r="S122">
        <v>317.812573444328</v>
      </c>
      <c r="T122">
        <v>319.94075106082698</v>
      </c>
      <c r="U122">
        <v>329.602074651301</v>
      </c>
      <c r="V122">
        <v>332.670820994915</v>
      </c>
      <c r="W122">
        <v>333.536472319312</v>
      </c>
      <c r="X122">
        <v>330.31495587733502</v>
      </c>
      <c r="Y122">
        <v>338.83540611973899</v>
      </c>
      <c r="Z122">
        <v>338.61293950676702</v>
      </c>
      <c r="AA122">
        <v>328.47215476963601</v>
      </c>
      <c r="AB122">
        <v>339.05653875068401</v>
      </c>
      <c r="AC122">
        <v>332.88094017148399</v>
      </c>
      <c r="AD122">
        <v>334.50574812863601</v>
      </c>
      <c r="AE122">
        <v>340.20232737117402</v>
      </c>
      <c r="AF122">
        <v>342.056830538518</v>
      </c>
      <c r="AG122">
        <v>331.339142827682</v>
      </c>
      <c r="AH122">
        <v>338.94077477397099</v>
      </c>
      <c r="AI122">
        <v>336.94607507772997</v>
      </c>
      <c r="AJ122">
        <v>333.837943547333</v>
      </c>
      <c r="AK122">
        <v>338.973285364704</v>
      </c>
      <c r="AL122">
        <v>334.28187543678001</v>
      </c>
      <c r="AM122">
        <v>349.41644603379802</v>
      </c>
      <c r="AN122">
        <v>336.84495712990201</v>
      </c>
      <c r="AO122">
        <v>334.867753393226</v>
      </c>
      <c r="AP122">
        <v>328.05220011172503</v>
      </c>
      <c r="AQ122">
        <v>334.521847512573</v>
      </c>
      <c r="AR122">
        <v>336.17440945246102</v>
      </c>
      <c r="AS122">
        <v>326.52975241068401</v>
      </c>
      <c r="AT122">
        <v>330.23096517918401</v>
      </c>
      <c r="AU122">
        <v>343.879289867588</v>
      </c>
      <c r="AV122">
        <v>336.18664254108501</v>
      </c>
      <c r="AW122">
        <v>326.96267386297302</v>
      </c>
      <c r="AX122">
        <v>330.522456822349</v>
      </c>
      <c r="AY122">
        <v>337.004620129616</v>
      </c>
      <c r="AZ122">
        <v>337.10629430414099</v>
      </c>
      <c r="BA122">
        <v>334.08907228952</v>
      </c>
      <c r="BB122">
        <v>329.814684311637</v>
      </c>
      <c r="BC122">
        <v>331.081218922017</v>
      </c>
      <c r="BD122">
        <v>328.12819217952801</v>
      </c>
      <c r="BE122">
        <v>331.757446028012</v>
      </c>
      <c r="BF122">
        <v>334.75709932672902</v>
      </c>
      <c r="BG122">
        <v>329.287309589122</v>
      </c>
      <c r="BH122">
        <v>333.208612464841</v>
      </c>
      <c r="BI122">
        <v>336.37976303449801</v>
      </c>
      <c r="BJ122">
        <v>327.933186156418</v>
      </c>
      <c r="BK122">
        <v>340.12156805626</v>
      </c>
      <c r="BL122">
        <v>344.52575368845498</v>
      </c>
      <c r="BM122">
        <v>351.147668718163</v>
      </c>
    </row>
    <row r="123" spans="1:65" x14ac:dyDescent="0.25">
      <c r="A123">
        <v>29.078771695594099</v>
      </c>
      <c r="B123">
        <v>349.75293280885899</v>
      </c>
      <c r="C123">
        <v>351.55202894466498</v>
      </c>
      <c r="D123">
        <v>337.42309321818698</v>
      </c>
      <c r="E123">
        <v>337.56846270281301</v>
      </c>
      <c r="F123">
        <v>331.79284504244998</v>
      </c>
      <c r="G123">
        <v>328.38221850344598</v>
      </c>
      <c r="H123">
        <v>330.42580396228902</v>
      </c>
      <c r="I123">
        <v>328.46610574802799</v>
      </c>
      <c r="J123">
        <v>329.98022568154101</v>
      </c>
      <c r="K123">
        <v>319.44220478576</v>
      </c>
      <c r="L123">
        <v>327.034748329151</v>
      </c>
      <c r="M123">
        <v>336.15746793689198</v>
      </c>
      <c r="N123">
        <v>328.622396538104</v>
      </c>
      <c r="O123">
        <v>333.61399175914602</v>
      </c>
      <c r="P123">
        <v>335.55723869736698</v>
      </c>
      <c r="Q123">
        <v>324.41200362865197</v>
      </c>
      <c r="R123">
        <v>327.24431714929</v>
      </c>
      <c r="S123">
        <v>318.50014811263702</v>
      </c>
      <c r="T123">
        <v>318.28511743870098</v>
      </c>
      <c r="U123">
        <v>331.49601825942301</v>
      </c>
      <c r="V123">
        <v>336.28270422590799</v>
      </c>
      <c r="W123">
        <v>331.94114109218202</v>
      </c>
      <c r="X123">
        <v>328.65764758633998</v>
      </c>
      <c r="Y123">
        <v>339.51942818394002</v>
      </c>
      <c r="Z123">
        <v>335.14138737200898</v>
      </c>
      <c r="AA123">
        <v>327.32298071215502</v>
      </c>
      <c r="AB123">
        <v>334.30597070803998</v>
      </c>
      <c r="AC123">
        <v>332.67226136897</v>
      </c>
      <c r="AD123">
        <v>329.84752266268703</v>
      </c>
      <c r="AE123">
        <v>339.81983561141999</v>
      </c>
      <c r="AF123">
        <v>345.493388848216</v>
      </c>
      <c r="AG123">
        <v>332.19522061646398</v>
      </c>
      <c r="AH123">
        <v>340.44263000616297</v>
      </c>
      <c r="AI123">
        <v>335.95118383881902</v>
      </c>
      <c r="AJ123">
        <v>337.01940895061801</v>
      </c>
      <c r="AK123">
        <v>336.44017702235499</v>
      </c>
      <c r="AL123">
        <v>334.83139099196899</v>
      </c>
      <c r="AM123">
        <v>348.53885563295</v>
      </c>
      <c r="AN123">
        <v>336.01484493953001</v>
      </c>
      <c r="AO123">
        <v>332.44850464336503</v>
      </c>
      <c r="AP123">
        <v>328.10103965249198</v>
      </c>
      <c r="AQ123">
        <v>331.72253499655699</v>
      </c>
      <c r="AR123">
        <v>335.65435249976503</v>
      </c>
      <c r="AS123">
        <v>326.63496033516901</v>
      </c>
      <c r="AT123">
        <v>331.91900979424599</v>
      </c>
      <c r="AU123">
        <v>340.943086151334</v>
      </c>
      <c r="AV123">
        <v>337.02438891494899</v>
      </c>
      <c r="AW123">
        <v>326.97526158202601</v>
      </c>
      <c r="AX123">
        <v>329.62586083558</v>
      </c>
      <c r="AY123">
        <v>336.32871467780501</v>
      </c>
      <c r="AZ123">
        <v>338.75615009346598</v>
      </c>
      <c r="BA123">
        <v>336.587632211011</v>
      </c>
      <c r="BB123">
        <v>331.12687856012201</v>
      </c>
      <c r="BC123">
        <v>331.84692282930598</v>
      </c>
      <c r="BD123">
        <v>325.96199682956097</v>
      </c>
      <c r="BE123">
        <v>332.26216664456803</v>
      </c>
      <c r="BF123">
        <v>334.66369572761101</v>
      </c>
      <c r="BG123">
        <v>330.33127992397601</v>
      </c>
      <c r="BH123">
        <v>335.62455894829202</v>
      </c>
      <c r="BI123">
        <v>337.61986502006999</v>
      </c>
      <c r="BJ123">
        <v>327.78362884165699</v>
      </c>
      <c r="BK123">
        <v>335.06355914280903</v>
      </c>
      <c r="BL123">
        <v>340.39184530707797</v>
      </c>
      <c r="BM123">
        <v>350.57985902675199</v>
      </c>
    </row>
    <row r="124" spans="1:65" x14ac:dyDescent="0.25">
      <c r="A124">
        <v>29.319092122830401</v>
      </c>
      <c r="B124">
        <v>351.20631306312799</v>
      </c>
      <c r="C124">
        <v>350.771795489807</v>
      </c>
      <c r="D124">
        <v>339.52086784680102</v>
      </c>
      <c r="E124">
        <v>335.99437899255599</v>
      </c>
      <c r="F124">
        <v>331.324579546574</v>
      </c>
      <c r="G124">
        <v>328.19167836305002</v>
      </c>
      <c r="H124">
        <v>328.99501523968399</v>
      </c>
      <c r="I124">
        <v>325.28980538972002</v>
      </c>
      <c r="J124">
        <v>329.49950140454501</v>
      </c>
      <c r="K124">
        <v>323.76537275413801</v>
      </c>
      <c r="L124">
        <v>328.04957065691798</v>
      </c>
      <c r="M124">
        <v>337.30578274050998</v>
      </c>
      <c r="N124">
        <v>329.243868239937</v>
      </c>
      <c r="O124">
        <v>331.695927755073</v>
      </c>
      <c r="P124">
        <v>335.25281662316598</v>
      </c>
      <c r="Q124">
        <v>322.71095843431601</v>
      </c>
      <c r="R124">
        <v>326.379475664545</v>
      </c>
      <c r="S124">
        <v>316.38442722525099</v>
      </c>
      <c r="T124">
        <v>317.41225495405803</v>
      </c>
      <c r="U124">
        <v>332.25924316788399</v>
      </c>
      <c r="V124">
        <v>338.44345670588098</v>
      </c>
      <c r="W124">
        <v>334.59982471742597</v>
      </c>
      <c r="X124">
        <v>330.20068301455098</v>
      </c>
      <c r="Y124">
        <v>337.13853849110598</v>
      </c>
      <c r="Z124">
        <v>335.864355777414</v>
      </c>
      <c r="AA124">
        <v>325.89359181097802</v>
      </c>
      <c r="AB124">
        <v>332.36556889513702</v>
      </c>
      <c r="AC124">
        <v>330.55850122509298</v>
      </c>
      <c r="AD124">
        <v>327.42970914069701</v>
      </c>
      <c r="AE124">
        <v>342.02489980951998</v>
      </c>
      <c r="AF124">
        <v>342.54031286554198</v>
      </c>
      <c r="AG124">
        <v>331.20892755452002</v>
      </c>
      <c r="AH124">
        <v>343.33986993612803</v>
      </c>
      <c r="AI124">
        <v>337.90838986177999</v>
      </c>
      <c r="AJ124">
        <v>336.87447866944501</v>
      </c>
      <c r="AK124">
        <v>333.376138090984</v>
      </c>
      <c r="AL124">
        <v>340.060861670176</v>
      </c>
      <c r="AM124">
        <v>345.76075014819401</v>
      </c>
      <c r="AN124">
        <v>334.74098867109802</v>
      </c>
      <c r="AO124">
        <v>337.99055422774899</v>
      </c>
      <c r="AP124">
        <v>328.3781985805</v>
      </c>
      <c r="AQ124">
        <v>331.64259022860602</v>
      </c>
      <c r="AR124">
        <v>335.43781283509202</v>
      </c>
      <c r="AS124">
        <v>326.62974181892002</v>
      </c>
      <c r="AT124">
        <v>336.37689968477599</v>
      </c>
      <c r="AU124">
        <v>338.24172826440099</v>
      </c>
      <c r="AV124">
        <v>339.20224076810098</v>
      </c>
      <c r="AW124">
        <v>327.70766220228899</v>
      </c>
      <c r="AX124">
        <v>328.08286421450401</v>
      </c>
      <c r="AY124">
        <v>333.11884375134599</v>
      </c>
      <c r="AZ124">
        <v>337.00817459125398</v>
      </c>
      <c r="BA124">
        <v>336.04515456700801</v>
      </c>
      <c r="BB124">
        <v>330.57667737688098</v>
      </c>
      <c r="BC124">
        <v>333.02991332785001</v>
      </c>
      <c r="BD124">
        <v>328.63082933883999</v>
      </c>
      <c r="BE124">
        <v>331.27084438199</v>
      </c>
      <c r="BF124">
        <v>336.88836679756503</v>
      </c>
      <c r="BG124">
        <v>329.65755516598801</v>
      </c>
      <c r="BH124">
        <v>336.37593856420602</v>
      </c>
      <c r="BI124">
        <v>340.54208396626802</v>
      </c>
      <c r="BJ124">
        <v>324.48209379977999</v>
      </c>
      <c r="BK124">
        <v>337.02365070951299</v>
      </c>
      <c r="BL124">
        <v>339.01062404226502</v>
      </c>
      <c r="BM124">
        <v>352.683519318116</v>
      </c>
    </row>
    <row r="125" spans="1:65" x14ac:dyDescent="0.25">
      <c r="A125">
        <v>29.5594125500667</v>
      </c>
      <c r="B125">
        <v>355.648574102814</v>
      </c>
      <c r="C125">
        <v>348.01035231205202</v>
      </c>
      <c r="D125">
        <v>336.49259624539098</v>
      </c>
      <c r="E125">
        <v>333.78688301466002</v>
      </c>
      <c r="F125">
        <v>327.39174732444002</v>
      </c>
      <c r="G125">
        <v>327.306044559653</v>
      </c>
      <c r="H125">
        <v>328.69740476726997</v>
      </c>
      <c r="I125">
        <v>325.88862723405299</v>
      </c>
      <c r="J125">
        <v>328.22993804563799</v>
      </c>
      <c r="K125">
        <v>322.40704713015401</v>
      </c>
      <c r="L125">
        <v>328.72045553797301</v>
      </c>
      <c r="M125">
        <v>335.17652791966202</v>
      </c>
      <c r="N125">
        <v>330.63729471894698</v>
      </c>
      <c r="O125">
        <v>330.667760062654</v>
      </c>
      <c r="P125">
        <v>332.382012763631</v>
      </c>
      <c r="Q125">
        <v>325.60068487785998</v>
      </c>
      <c r="R125">
        <v>328.44511586386602</v>
      </c>
      <c r="S125">
        <v>312.951658819545</v>
      </c>
      <c r="T125">
        <v>317.77103818459301</v>
      </c>
      <c r="U125">
        <v>330.774402976852</v>
      </c>
      <c r="V125">
        <v>338.10424539415499</v>
      </c>
      <c r="W125">
        <v>330.39724695596999</v>
      </c>
      <c r="X125">
        <v>327.72116511649</v>
      </c>
      <c r="Y125">
        <v>335.34200567852503</v>
      </c>
      <c r="Z125">
        <v>335.59540406943</v>
      </c>
      <c r="AA125">
        <v>327.01692278001201</v>
      </c>
      <c r="AB125">
        <v>328.81444561752198</v>
      </c>
      <c r="AC125">
        <v>330.21306284049098</v>
      </c>
      <c r="AD125">
        <v>326.42151064460597</v>
      </c>
      <c r="AE125">
        <v>342.25672734822001</v>
      </c>
      <c r="AF125">
        <v>340.27587338225402</v>
      </c>
      <c r="AG125">
        <v>337.627283202954</v>
      </c>
      <c r="AH125">
        <v>342.08488387360302</v>
      </c>
      <c r="AI125">
        <v>336.83040540277</v>
      </c>
      <c r="AJ125">
        <v>337.57526622487097</v>
      </c>
      <c r="AK125">
        <v>330.29312967825598</v>
      </c>
      <c r="AL125">
        <v>342.90555544649101</v>
      </c>
      <c r="AM125">
        <v>343.71196927751799</v>
      </c>
      <c r="AN125">
        <v>334.38254194100801</v>
      </c>
      <c r="AO125">
        <v>335.34433824583698</v>
      </c>
      <c r="AP125">
        <v>328.71900883844597</v>
      </c>
      <c r="AQ125">
        <v>332.89311455936797</v>
      </c>
      <c r="AR125">
        <v>335.03954358407202</v>
      </c>
      <c r="AS125">
        <v>327.46292412826398</v>
      </c>
      <c r="AT125">
        <v>336.504979565643</v>
      </c>
      <c r="AU125">
        <v>338.93278119037399</v>
      </c>
      <c r="AV125">
        <v>336.30777310576502</v>
      </c>
      <c r="AW125">
        <v>328.263689609773</v>
      </c>
      <c r="AX125">
        <v>330.41161954182297</v>
      </c>
      <c r="AY125">
        <v>335.085209353994</v>
      </c>
      <c r="AZ125">
        <v>332.08159190662599</v>
      </c>
      <c r="BA125">
        <v>332.763236529484</v>
      </c>
      <c r="BB125">
        <v>325.57567625980403</v>
      </c>
      <c r="BC125">
        <v>332.95116709415902</v>
      </c>
      <c r="BD125">
        <v>330.603231785947</v>
      </c>
      <c r="BE125">
        <v>329.89197386777602</v>
      </c>
      <c r="BF125">
        <v>336.28962206122799</v>
      </c>
      <c r="BG125">
        <v>327.14902706466</v>
      </c>
      <c r="BH125">
        <v>332.96872834552801</v>
      </c>
      <c r="BI125">
        <v>337.59744871805401</v>
      </c>
      <c r="BJ125">
        <v>325.03771779776298</v>
      </c>
      <c r="BK125">
        <v>336.72189766860498</v>
      </c>
      <c r="BL125">
        <v>342.19346514786997</v>
      </c>
      <c r="BM125">
        <v>352.72911724606303</v>
      </c>
    </row>
    <row r="126" spans="1:65" x14ac:dyDescent="0.25">
      <c r="A126">
        <v>29.799732977303002</v>
      </c>
      <c r="B126">
        <v>360.711473666161</v>
      </c>
      <c r="C126">
        <v>344.70308941303</v>
      </c>
      <c r="D126">
        <v>337.02403788293901</v>
      </c>
      <c r="E126">
        <v>336.09272807939197</v>
      </c>
      <c r="F126">
        <v>326.83640692103899</v>
      </c>
      <c r="G126">
        <v>328.25077481436301</v>
      </c>
      <c r="H126">
        <v>328.94164830562499</v>
      </c>
      <c r="I126">
        <v>328.144028577043</v>
      </c>
      <c r="J126">
        <v>327.91473353332202</v>
      </c>
      <c r="K126">
        <v>324.655491576369</v>
      </c>
      <c r="L126">
        <v>330.15324942507903</v>
      </c>
      <c r="M126">
        <v>336.52918678665901</v>
      </c>
      <c r="N126">
        <v>330.62008271879301</v>
      </c>
      <c r="O126">
        <v>332.51646675434</v>
      </c>
      <c r="P126">
        <v>330.914727440756</v>
      </c>
      <c r="Q126">
        <v>327.47003669295202</v>
      </c>
      <c r="R126">
        <v>327.62657783753002</v>
      </c>
      <c r="S126">
        <v>315.24257604613501</v>
      </c>
      <c r="T126">
        <v>318.23860730419602</v>
      </c>
      <c r="U126">
        <v>329.76666762825403</v>
      </c>
      <c r="V126">
        <v>338.42037445319301</v>
      </c>
      <c r="W126">
        <v>328.800788306188</v>
      </c>
      <c r="X126">
        <v>328.19269820233097</v>
      </c>
      <c r="Y126">
        <v>334.05420867517802</v>
      </c>
      <c r="Z126">
        <v>335.46622715837998</v>
      </c>
      <c r="AA126">
        <v>329.57388562639102</v>
      </c>
      <c r="AB126">
        <v>324.177289229606</v>
      </c>
      <c r="AC126">
        <v>331.57070895875802</v>
      </c>
      <c r="AD126">
        <v>328.500813742471</v>
      </c>
      <c r="AE126">
        <v>342.16493252257499</v>
      </c>
      <c r="AF126">
        <v>338.50164903395699</v>
      </c>
      <c r="AG126">
        <v>337.691825107645</v>
      </c>
      <c r="AH126">
        <v>344.52480612346898</v>
      </c>
      <c r="AI126">
        <v>336.34938451477598</v>
      </c>
      <c r="AJ126">
        <v>338.441480021009</v>
      </c>
      <c r="AK126">
        <v>329.70496526165903</v>
      </c>
      <c r="AL126">
        <v>340.29758883809001</v>
      </c>
      <c r="AM126">
        <v>343.96628126734601</v>
      </c>
      <c r="AN126">
        <v>334.124574511238</v>
      </c>
      <c r="AO126">
        <v>337.07519942407799</v>
      </c>
      <c r="AP126">
        <v>328.020055699708</v>
      </c>
      <c r="AQ126">
        <v>333.097827154306</v>
      </c>
      <c r="AR126">
        <v>333.36083648723701</v>
      </c>
      <c r="AS126">
        <v>329.78100100920801</v>
      </c>
      <c r="AT126">
        <v>334.35977567479603</v>
      </c>
      <c r="AU126">
        <v>340.870723695756</v>
      </c>
      <c r="AV126">
        <v>337.96085248464999</v>
      </c>
      <c r="AW126">
        <v>330.41741361519797</v>
      </c>
      <c r="AX126">
        <v>327.41428362660997</v>
      </c>
      <c r="AY126">
        <v>335.581829240415</v>
      </c>
      <c r="AZ126">
        <v>332.56740005302498</v>
      </c>
      <c r="BA126">
        <v>329.94726449509602</v>
      </c>
      <c r="BB126">
        <v>322.70959018920797</v>
      </c>
      <c r="BC126">
        <v>333.254012228568</v>
      </c>
      <c r="BD126">
        <v>331.60972743870201</v>
      </c>
      <c r="BE126">
        <v>331.51271943528099</v>
      </c>
      <c r="BF126">
        <v>337.86479055655798</v>
      </c>
      <c r="BG126">
        <v>327.85392154436602</v>
      </c>
      <c r="BH126">
        <v>334.37338975279698</v>
      </c>
      <c r="BI126">
        <v>336.05242376944602</v>
      </c>
      <c r="BJ126">
        <v>328.27908732376699</v>
      </c>
      <c r="BK126">
        <v>336.96491657463002</v>
      </c>
      <c r="BL126">
        <v>343.95017768275699</v>
      </c>
      <c r="BM126">
        <v>351.221589586108</v>
      </c>
    </row>
    <row r="127" spans="1:65" x14ac:dyDescent="0.25">
      <c r="A127">
        <v>30.0400534045393</v>
      </c>
      <c r="B127">
        <v>356.95874165056699</v>
      </c>
      <c r="C127">
        <v>341.106340716445</v>
      </c>
      <c r="D127">
        <v>338.81965095986197</v>
      </c>
      <c r="E127">
        <v>337.46073267235897</v>
      </c>
      <c r="F127">
        <v>326.817717411084</v>
      </c>
      <c r="G127">
        <v>329.69662463640901</v>
      </c>
      <c r="H127">
        <v>327.09220803185798</v>
      </c>
      <c r="I127">
        <v>329.70746781264501</v>
      </c>
      <c r="J127">
        <v>329.65654880912598</v>
      </c>
      <c r="K127">
        <v>327.99387167493597</v>
      </c>
      <c r="L127">
        <v>330.69021656440901</v>
      </c>
      <c r="M127">
        <v>332.088591014271</v>
      </c>
      <c r="N127">
        <v>326.84680240626301</v>
      </c>
      <c r="O127">
        <v>332.78665764954297</v>
      </c>
      <c r="P127">
        <v>331.35765492235498</v>
      </c>
      <c r="Q127">
        <v>328.35222500276097</v>
      </c>
      <c r="R127">
        <v>326.77015208848599</v>
      </c>
      <c r="S127">
        <v>316.85690918693399</v>
      </c>
      <c r="T127">
        <v>320.24872449575099</v>
      </c>
      <c r="U127">
        <v>334.017649646819</v>
      </c>
      <c r="V127">
        <v>334.102802800468</v>
      </c>
      <c r="W127">
        <v>330.44616529183202</v>
      </c>
      <c r="X127">
        <v>329.71149084500303</v>
      </c>
      <c r="Y127">
        <v>332.14363121761801</v>
      </c>
      <c r="Z127">
        <v>331.22234006878898</v>
      </c>
      <c r="AA127">
        <v>334.95255535442999</v>
      </c>
      <c r="AB127">
        <v>321.67180455201702</v>
      </c>
      <c r="AC127">
        <v>334.474650339753</v>
      </c>
      <c r="AD127">
        <v>327.98705932258298</v>
      </c>
      <c r="AE127">
        <v>340.91493026289697</v>
      </c>
      <c r="AF127">
        <v>339.42682845608698</v>
      </c>
      <c r="AG127">
        <v>339.36394954666201</v>
      </c>
      <c r="AH127">
        <v>344.55257747001502</v>
      </c>
      <c r="AI127">
        <v>335.26624841510397</v>
      </c>
      <c r="AJ127">
        <v>339.22536627455401</v>
      </c>
      <c r="AK127">
        <v>331.057438822623</v>
      </c>
      <c r="AL127">
        <v>337.94167936795702</v>
      </c>
      <c r="AM127">
        <v>341.53406697429398</v>
      </c>
      <c r="AN127">
        <v>335.48744968490098</v>
      </c>
      <c r="AO127">
        <v>339.20216290268303</v>
      </c>
      <c r="AP127">
        <v>326.316940010819</v>
      </c>
      <c r="AQ127">
        <v>336.51378416940503</v>
      </c>
      <c r="AR127">
        <v>335.32093321128798</v>
      </c>
      <c r="AS127">
        <v>332.54660729884699</v>
      </c>
      <c r="AT127">
        <v>330.68742629038701</v>
      </c>
      <c r="AU127">
        <v>338.355944609836</v>
      </c>
      <c r="AV127">
        <v>335.191616154847</v>
      </c>
      <c r="AW127">
        <v>327.88076752622902</v>
      </c>
      <c r="AX127">
        <v>326.23091866173098</v>
      </c>
      <c r="AY127">
        <v>334.023538523002</v>
      </c>
      <c r="AZ127">
        <v>333.65698195053398</v>
      </c>
      <c r="BA127">
        <v>329.83449328365703</v>
      </c>
      <c r="BB127">
        <v>322.88032855918499</v>
      </c>
      <c r="BC127">
        <v>332.36159590875599</v>
      </c>
      <c r="BD127">
        <v>332.58404452333599</v>
      </c>
      <c r="BE127">
        <v>329.964324675716</v>
      </c>
      <c r="BF127">
        <v>337.224196633421</v>
      </c>
      <c r="BG127">
        <v>326.933689656772</v>
      </c>
      <c r="BH127">
        <v>337.18778196007599</v>
      </c>
      <c r="BI127">
        <v>333.74856442083802</v>
      </c>
      <c r="BJ127">
        <v>331.05531007373099</v>
      </c>
      <c r="BK127">
        <v>338.134226282854</v>
      </c>
      <c r="BL127">
        <v>341.51072446483602</v>
      </c>
      <c r="BM127">
        <v>352.48053414675098</v>
      </c>
    </row>
    <row r="128" spans="1:65" x14ac:dyDescent="0.25">
      <c r="A128">
        <v>30.280373831775702</v>
      </c>
      <c r="B128">
        <v>354.00104542273198</v>
      </c>
      <c r="C128">
        <v>338.64300471353903</v>
      </c>
      <c r="D128">
        <v>340.13691186259598</v>
      </c>
      <c r="E128">
        <v>335.30667503299497</v>
      </c>
      <c r="F128">
        <v>325.98822133862802</v>
      </c>
      <c r="G128">
        <v>333.62013847136598</v>
      </c>
      <c r="H128">
        <v>327.75200837997397</v>
      </c>
      <c r="I128">
        <v>332.29564190596301</v>
      </c>
      <c r="J128">
        <v>330.63912079955497</v>
      </c>
      <c r="K128">
        <v>328.906127570737</v>
      </c>
      <c r="L128">
        <v>328.59082887375303</v>
      </c>
      <c r="M128">
        <v>329.11884312929999</v>
      </c>
      <c r="N128">
        <v>326.21100561753099</v>
      </c>
      <c r="O128">
        <v>333.12493935567801</v>
      </c>
      <c r="P128">
        <v>328.71562768485398</v>
      </c>
      <c r="Q128">
        <v>325.879655139943</v>
      </c>
      <c r="R128">
        <v>324.33042496503799</v>
      </c>
      <c r="S128">
        <v>320.35405296492598</v>
      </c>
      <c r="T128">
        <v>319.255899683633</v>
      </c>
      <c r="U128">
        <v>337.49427646094603</v>
      </c>
      <c r="V128">
        <v>331.28926880598902</v>
      </c>
      <c r="W128">
        <v>330.88981717263601</v>
      </c>
      <c r="X128">
        <v>332.67095964678998</v>
      </c>
      <c r="Y128">
        <v>331.772691648143</v>
      </c>
      <c r="Z128">
        <v>331.60154713397299</v>
      </c>
      <c r="AA128">
        <v>335.261128261718</v>
      </c>
      <c r="AB128">
        <v>325.36533692534198</v>
      </c>
      <c r="AC128">
        <v>336.77312370235001</v>
      </c>
      <c r="AD128">
        <v>332.41745257718202</v>
      </c>
      <c r="AE128">
        <v>338.01012485140899</v>
      </c>
      <c r="AF128">
        <v>339.12845789946601</v>
      </c>
      <c r="AG128">
        <v>337.19065913973998</v>
      </c>
      <c r="AH128">
        <v>345.64554676287202</v>
      </c>
      <c r="AI128">
        <v>336.088775032635</v>
      </c>
      <c r="AJ128">
        <v>339.01294157218302</v>
      </c>
      <c r="AK128">
        <v>327.70710813489302</v>
      </c>
      <c r="AL128">
        <v>335.12206866195999</v>
      </c>
      <c r="AM128">
        <v>339.40190132800501</v>
      </c>
      <c r="AN128">
        <v>334.51333555175398</v>
      </c>
      <c r="AO128">
        <v>339.91722116717</v>
      </c>
      <c r="AP128">
        <v>325.97816039983002</v>
      </c>
      <c r="AQ128">
        <v>338.49690001152601</v>
      </c>
      <c r="AR128">
        <v>334.15427203681998</v>
      </c>
      <c r="AS128">
        <v>331.63793139944698</v>
      </c>
      <c r="AT128">
        <v>329.41524316494298</v>
      </c>
      <c r="AU128">
        <v>338.59944225927597</v>
      </c>
      <c r="AV128">
        <v>333.07161751643702</v>
      </c>
      <c r="AW128">
        <v>331.43258423782299</v>
      </c>
      <c r="AX128">
        <v>325.43683215286501</v>
      </c>
      <c r="AY128">
        <v>334.89347223712701</v>
      </c>
      <c r="AZ128">
        <v>332.253168299756</v>
      </c>
      <c r="BA128">
        <v>332.51797621651502</v>
      </c>
      <c r="BB128">
        <v>321.21211954838799</v>
      </c>
      <c r="BC128">
        <v>334.33853322277798</v>
      </c>
      <c r="BD128">
        <v>331.37893562343601</v>
      </c>
      <c r="BE128">
        <v>328.57483429085602</v>
      </c>
      <c r="BF128">
        <v>339.43489631204898</v>
      </c>
      <c r="BG128">
        <v>327.518588206451</v>
      </c>
      <c r="BH128">
        <v>340.751832229885</v>
      </c>
      <c r="BI128">
        <v>334.55110170915901</v>
      </c>
      <c r="BJ128">
        <v>335.57463651367499</v>
      </c>
      <c r="BK128">
        <v>338.969084598037</v>
      </c>
      <c r="BL128">
        <v>338.75411841538897</v>
      </c>
      <c r="BM128">
        <v>351.28246421993799</v>
      </c>
    </row>
    <row r="129" spans="1:65" x14ac:dyDescent="0.25">
      <c r="A129">
        <v>30.520694259012</v>
      </c>
      <c r="B129">
        <v>355.14577061892197</v>
      </c>
      <c r="C129">
        <v>338.73658848672198</v>
      </c>
      <c r="D129">
        <v>341.80266132463902</v>
      </c>
      <c r="E129">
        <v>335.25259420635803</v>
      </c>
      <c r="F129">
        <v>329.45088456699801</v>
      </c>
      <c r="G129">
        <v>334.50948273133798</v>
      </c>
      <c r="H129">
        <v>330.670878212829</v>
      </c>
      <c r="I129">
        <v>331.43585536457402</v>
      </c>
      <c r="J129">
        <v>329.511458439504</v>
      </c>
      <c r="K129">
        <v>330.32373114123402</v>
      </c>
      <c r="L129">
        <v>327.51505073970299</v>
      </c>
      <c r="M129">
        <v>329.259601918025</v>
      </c>
      <c r="N129">
        <v>324.25250663470899</v>
      </c>
      <c r="O129">
        <v>331.27357677995502</v>
      </c>
      <c r="P129">
        <v>326.46464155400798</v>
      </c>
      <c r="Q129">
        <v>323.74976435371798</v>
      </c>
      <c r="R129">
        <v>326.194510004184</v>
      </c>
      <c r="S129">
        <v>318.86386409141301</v>
      </c>
      <c r="T129">
        <v>320.68404842825601</v>
      </c>
      <c r="U129">
        <v>339.50621843169199</v>
      </c>
      <c r="V129">
        <v>330.64226753943001</v>
      </c>
      <c r="W129">
        <v>333.01396407786098</v>
      </c>
      <c r="X129">
        <v>337.01168583404001</v>
      </c>
      <c r="Y129">
        <v>331.586531276774</v>
      </c>
      <c r="Z129">
        <v>332.48431712230501</v>
      </c>
      <c r="AA129">
        <v>335.60546407019098</v>
      </c>
      <c r="AB129">
        <v>327.15373848872099</v>
      </c>
      <c r="AC129">
        <v>337.92911437941802</v>
      </c>
      <c r="AD129">
        <v>334.65651798086401</v>
      </c>
      <c r="AE129">
        <v>332.748257283025</v>
      </c>
      <c r="AF129">
        <v>336.63886925242701</v>
      </c>
      <c r="AG129">
        <v>337.46197865607002</v>
      </c>
      <c r="AH129">
        <v>344.19651558384101</v>
      </c>
      <c r="AI129">
        <v>337.693803778041</v>
      </c>
      <c r="AJ129">
        <v>337.30586261057402</v>
      </c>
      <c r="AK129">
        <v>330.929739262243</v>
      </c>
      <c r="AL129">
        <v>331.61019138079803</v>
      </c>
      <c r="AM129">
        <v>336.72721537299299</v>
      </c>
      <c r="AN129">
        <v>336.14184961398598</v>
      </c>
      <c r="AO129">
        <v>338.51076139755702</v>
      </c>
      <c r="AP129">
        <v>329.99634304308699</v>
      </c>
      <c r="AQ129">
        <v>341.38334209626601</v>
      </c>
      <c r="AR129">
        <v>337.30730379146701</v>
      </c>
      <c r="AS129">
        <v>330.62418798296198</v>
      </c>
      <c r="AT129">
        <v>326.78597984850302</v>
      </c>
      <c r="AU129">
        <v>339.36107752674297</v>
      </c>
      <c r="AV129">
        <v>333.65290972274897</v>
      </c>
      <c r="AW129">
        <v>329.61285410530701</v>
      </c>
      <c r="AX129">
        <v>327.09842007444598</v>
      </c>
      <c r="AY129">
        <v>332.00321204007901</v>
      </c>
      <c r="AZ129">
        <v>332.61277935083098</v>
      </c>
      <c r="BA129">
        <v>332.52604782533501</v>
      </c>
      <c r="BB129">
        <v>321.58248908706503</v>
      </c>
      <c r="BC129">
        <v>332.16675906060101</v>
      </c>
      <c r="BD129">
        <v>331.56063112225098</v>
      </c>
      <c r="BE129">
        <v>327.77651383736099</v>
      </c>
      <c r="BF129">
        <v>340.77686226289399</v>
      </c>
      <c r="BG129">
        <v>328.79543385946698</v>
      </c>
      <c r="BH129">
        <v>340.96582213197797</v>
      </c>
      <c r="BI129">
        <v>333.151454040521</v>
      </c>
      <c r="BJ129">
        <v>337.15720504537398</v>
      </c>
      <c r="BK129">
        <v>345.27150829975898</v>
      </c>
      <c r="BL129">
        <v>339.26134713976899</v>
      </c>
      <c r="BM129">
        <v>353.243680755024</v>
      </c>
    </row>
    <row r="130" spans="1:65" x14ac:dyDescent="0.25">
      <c r="A130">
        <v>30.761014686248298</v>
      </c>
      <c r="B130">
        <v>354.98016431779899</v>
      </c>
      <c r="C130">
        <v>342.582363676478</v>
      </c>
      <c r="D130">
        <v>340.07512380765502</v>
      </c>
      <c r="E130">
        <v>335.77582509189699</v>
      </c>
      <c r="F130">
        <v>331.55217055387601</v>
      </c>
      <c r="G130">
        <v>335.98748045851403</v>
      </c>
      <c r="H130">
        <v>326.49053517270403</v>
      </c>
      <c r="I130">
        <v>334.27550124814701</v>
      </c>
      <c r="J130">
        <v>330.49933510100601</v>
      </c>
      <c r="K130">
        <v>329.04913819426099</v>
      </c>
      <c r="L130">
        <v>326.55627770950503</v>
      </c>
      <c r="M130">
        <v>331.32142547305398</v>
      </c>
      <c r="N130">
        <v>322.51608387936</v>
      </c>
      <c r="O130">
        <v>330.51229786459902</v>
      </c>
      <c r="P130">
        <v>328.71428657393898</v>
      </c>
      <c r="Q130">
        <v>327.94856697373399</v>
      </c>
      <c r="R130">
        <v>327.757251051781</v>
      </c>
      <c r="S130">
        <v>320.34181245748601</v>
      </c>
      <c r="T130">
        <v>323.42565805121899</v>
      </c>
      <c r="U130">
        <v>341.25697492844398</v>
      </c>
      <c r="V130">
        <v>332.17044991237202</v>
      </c>
      <c r="W130">
        <v>332.787908662071</v>
      </c>
      <c r="X130">
        <v>339.90546768301499</v>
      </c>
      <c r="Y130">
        <v>336.24971469314403</v>
      </c>
      <c r="Z130">
        <v>333.57347987789097</v>
      </c>
      <c r="AA130">
        <v>334.85799643060699</v>
      </c>
      <c r="AB130">
        <v>329.95444961600998</v>
      </c>
      <c r="AC130">
        <v>335.97935048942099</v>
      </c>
      <c r="AD130">
        <v>338.65198938679202</v>
      </c>
      <c r="AE130">
        <v>331.04718834897898</v>
      </c>
      <c r="AF130">
        <v>338.911633811299</v>
      </c>
      <c r="AG130">
        <v>337.27474356694898</v>
      </c>
      <c r="AH130">
        <v>341.25962420936099</v>
      </c>
      <c r="AI130">
        <v>335.46501378964302</v>
      </c>
      <c r="AJ130">
        <v>339.59494291393298</v>
      </c>
      <c r="AK130">
        <v>332.89489189502598</v>
      </c>
      <c r="AL130">
        <v>326.31213555679199</v>
      </c>
      <c r="AM130">
        <v>335.68997987027302</v>
      </c>
      <c r="AN130">
        <v>338.10227552713002</v>
      </c>
      <c r="AO130">
        <v>335.83404556695598</v>
      </c>
      <c r="AP130">
        <v>332.57498915148301</v>
      </c>
      <c r="AQ130">
        <v>339.66810355027701</v>
      </c>
      <c r="AR130">
        <v>335.12425164250601</v>
      </c>
      <c r="AS130">
        <v>331.348906923708</v>
      </c>
      <c r="AT130">
        <v>324.248270209711</v>
      </c>
      <c r="AU130">
        <v>339.80573736758203</v>
      </c>
      <c r="AV130">
        <v>331.333666495464</v>
      </c>
      <c r="AW130">
        <v>327.87650421787998</v>
      </c>
      <c r="AX130">
        <v>328.41659125166399</v>
      </c>
      <c r="AY130">
        <v>331.62194960193898</v>
      </c>
      <c r="AZ130">
        <v>330.016026210321</v>
      </c>
      <c r="BA130">
        <v>334.90038874411601</v>
      </c>
      <c r="BB130">
        <v>323.60707867133499</v>
      </c>
      <c r="BC130">
        <v>330.87642861137499</v>
      </c>
      <c r="BD130">
        <v>332.62308227835899</v>
      </c>
      <c r="BE130">
        <v>326.91666959155799</v>
      </c>
      <c r="BF130">
        <v>341.15873606162302</v>
      </c>
      <c r="BG130">
        <v>331.24148395833799</v>
      </c>
      <c r="BH130">
        <v>340.10140801612999</v>
      </c>
      <c r="BI130">
        <v>332.54784406103698</v>
      </c>
      <c r="BJ130">
        <v>340.91516545514298</v>
      </c>
      <c r="BK130">
        <v>347.168975265781</v>
      </c>
      <c r="BL130">
        <v>340.50274182972902</v>
      </c>
      <c r="BM130">
        <v>352.23361584862101</v>
      </c>
    </row>
    <row r="131" spans="1:65" x14ac:dyDescent="0.25">
      <c r="A131">
        <v>31.0013351134846</v>
      </c>
      <c r="B131">
        <v>351.34062520824301</v>
      </c>
      <c r="C131">
        <v>347.77158935332102</v>
      </c>
      <c r="D131">
        <v>344.69816933356202</v>
      </c>
      <c r="E131">
        <v>334.70369830691197</v>
      </c>
      <c r="F131">
        <v>332.33467868876602</v>
      </c>
      <c r="G131">
        <v>336.966432477122</v>
      </c>
      <c r="H131">
        <v>324.85681182234498</v>
      </c>
      <c r="I131">
        <v>336.01589905601702</v>
      </c>
      <c r="J131">
        <v>331.22483833024597</v>
      </c>
      <c r="K131">
        <v>332.26766450971797</v>
      </c>
      <c r="L131">
        <v>324.40265354102098</v>
      </c>
      <c r="M131">
        <v>331.31085606737599</v>
      </c>
      <c r="N131">
        <v>322.69347492185898</v>
      </c>
      <c r="O131">
        <v>328.71814711282002</v>
      </c>
      <c r="P131">
        <v>328.15032001087002</v>
      </c>
      <c r="Q131">
        <v>328.99155850826298</v>
      </c>
      <c r="R131">
        <v>328.491054098912</v>
      </c>
      <c r="S131">
        <v>325.58350526623502</v>
      </c>
      <c r="T131">
        <v>328.31308457987302</v>
      </c>
      <c r="U131">
        <v>342.70616356333801</v>
      </c>
      <c r="V131">
        <v>331.252405251455</v>
      </c>
      <c r="W131">
        <v>336.861606831774</v>
      </c>
      <c r="X131">
        <v>344.198824621075</v>
      </c>
      <c r="Y131">
        <v>337.64263776484199</v>
      </c>
      <c r="Z131">
        <v>331.85888417693099</v>
      </c>
      <c r="AA131">
        <v>335.284471369161</v>
      </c>
      <c r="AB131">
        <v>333.73608175344498</v>
      </c>
      <c r="AC131">
        <v>333.98791189051298</v>
      </c>
      <c r="AD131">
        <v>339.12306464846603</v>
      </c>
      <c r="AE131">
        <v>330.29133190096502</v>
      </c>
      <c r="AF131">
        <v>340.54342081724201</v>
      </c>
      <c r="AG131">
        <v>334.40931080320502</v>
      </c>
      <c r="AH131">
        <v>338.80173640033098</v>
      </c>
      <c r="AI131">
        <v>336.46726771290201</v>
      </c>
      <c r="AJ131">
        <v>339.21020499607903</v>
      </c>
      <c r="AK131">
        <v>333.91158141878202</v>
      </c>
      <c r="AL131">
        <v>324.87456111315402</v>
      </c>
      <c r="AM131">
        <v>336.98051359277002</v>
      </c>
      <c r="AN131">
        <v>339.36882340323598</v>
      </c>
      <c r="AO131">
        <v>337.60722113466801</v>
      </c>
      <c r="AP131">
        <v>334.66907523338699</v>
      </c>
      <c r="AQ131">
        <v>338.03277788248499</v>
      </c>
      <c r="AR131">
        <v>337.68600414295298</v>
      </c>
      <c r="AS131">
        <v>331.44754058836799</v>
      </c>
      <c r="AT131">
        <v>321.95800328726602</v>
      </c>
      <c r="AU131">
        <v>338.178308142753</v>
      </c>
      <c r="AV131">
        <v>328.25978709920201</v>
      </c>
      <c r="AW131">
        <v>328.723808974478</v>
      </c>
      <c r="AX131">
        <v>328.94862552364202</v>
      </c>
      <c r="AY131">
        <v>328.97176249125903</v>
      </c>
      <c r="AZ131">
        <v>332.53805481717899</v>
      </c>
      <c r="BA131">
        <v>336.59039343037199</v>
      </c>
      <c r="BB131">
        <v>329.13105366215001</v>
      </c>
      <c r="BC131">
        <v>332.985104801776</v>
      </c>
      <c r="BD131">
        <v>336.15346879692902</v>
      </c>
      <c r="BE131">
        <v>325.90750693352697</v>
      </c>
      <c r="BF131">
        <v>338.71215982983898</v>
      </c>
      <c r="BG131">
        <v>332.27897181292502</v>
      </c>
      <c r="BH131">
        <v>340.65414867407998</v>
      </c>
      <c r="BI131">
        <v>331.56261281920899</v>
      </c>
      <c r="BJ131">
        <v>343.97038611630001</v>
      </c>
      <c r="BK131">
        <v>347.638680105405</v>
      </c>
      <c r="BL131">
        <v>340.45345632820897</v>
      </c>
      <c r="BM131">
        <v>354.03752268893402</v>
      </c>
    </row>
    <row r="132" spans="1:65" x14ac:dyDescent="0.25">
      <c r="A132">
        <v>31.241655540720899</v>
      </c>
      <c r="B132">
        <v>349.25089245434702</v>
      </c>
      <c r="C132">
        <v>347.33974822848501</v>
      </c>
      <c r="D132">
        <v>343.76692111892902</v>
      </c>
      <c r="E132">
        <v>332.65125064502399</v>
      </c>
      <c r="F132">
        <v>332.47353268705001</v>
      </c>
      <c r="G132">
        <v>338.43524448927502</v>
      </c>
      <c r="H132">
        <v>322.86706328789398</v>
      </c>
      <c r="I132">
        <v>333.40624645142498</v>
      </c>
      <c r="J132">
        <v>328.225310181716</v>
      </c>
      <c r="K132">
        <v>332.45608514434599</v>
      </c>
      <c r="L132">
        <v>323.119008672939</v>
      </c>
      <c r="M132">
        <v>330.80579185638499</v>
      </c>
      <c r="N132">
        <v>325.02732772551002</v>
      </c>
      <c r="O132">
        <v>328.03799454982902</v>
      </c>
      <c r="P132">
        <v>326.95157522430299</v>
      </c>
      <c r="Q132">
        <v>328.83416416814902</v>
      </c>
      <c r="R132">
        <v>328.77078720665401</v>
      </c>
      <c r="S132">
        <v>323.00959006903003</v>
      </c>
      <c r="T132">
        <v>328.85524246801998</v>
      </c>
      <c r="U132">
        <v>344.09467808241402</v>
      </c>
      <c r="V132">
        <v>332.66367620871102</v>
      </c>
      <c r="W132">
        <v>339.307946832661</v>
      </c>
      <c r="X132">
        <v>345.00088995055199</v>
      </c>
      <c r="Y132">
        <v>337.24536180644799</v>
      </c>
      <c r="Z132">
        <v>330.92815831246099</v>
      </c>
      <c r="AA132">
        <v>331.92531808659999</v>
      </c>
      <c r="AB132">
        <v>336.16924184335699</v>
      </c>
      <c r="AC132">
        <v>333.34575234964598</v>
      </c>
      <c r="AD132">
        <v>337.70220185298501</v>
      </c>
      <c r="AE132">
        <v>329.59321136083901</v>
      </c>
      <c r="AF132">
        <v>341.17306961621603</v>
      </c>
      <c r="AG132">
        <v>333.41305195428401</v>
      </c>
      <c r="AH132">
        <v>340.329788600124</v>
      </c>
      <c r="AI132">
        <v>336.060358209203</v>
      </c>
      <c r="AJ132">
        <v>339.16615343309502</v>
      </c>
      <c r="AK132">
        <v>334.390681315216</v>
      </c>
      <c r="AL132">
        <v>326.852421783539</v>
      </c>
      <c r="AM132">
        <v>337.50024662006001</v>
      </c>
      <c r="AN132">
        <v>336.64113769745302</v>
      </c>
      <c r="AO132">
        <v>337.42185697687501</v>
      </c>
      <c r="AP132">
        <v>337.121878052711</v>
      </c>
      <c r="AQ132">
        <v>335.28115182252998</v>
      </c>
      <c r="AR132">
        <v>335.87538038836902</v>
      </c>
      <c r="AS132">
        <v>328.421741671051</v>
      </c>
      <c r="AT132">
        <v>322.45107347913398</v>
      </c>
      <c r="AU132">
        <v>337.25766940270597</v>
      </c>
      <c r="AV132">
        <v>326.41803172697701</v>
      </c>
      <c r="AW132">
        <v>329.240442632959</v>
      </c>
      <c r="AX132">
        <v>331.49603706544201</v>
      </c>
      <c r="AY132">
        <v>330.05003177665299</v>
      </c>
      <c r="AZ132">
        <v>333.612951510708</v>
      </c>
      <c r="BA132">
        <v>333.48071383562899</v>
      </c>
      <c r="BB132">
        <v>330.58226265879699</v>
      </c>
      <c r="BC132">
        <v>335.10105598956198</v>
      </c>
      <c r="BD132">
        <v>333.13872586721698</v>
      </c>
      <c r="BE132">
        <v>327.57213106362599</v>
      </c>
      <c r="BF132">
        <v>336.78878770512102</v>
      </c>
      <c r="BG132">
        <v>332.860653401256</v>
      </c>
      <c r="BH132">
        <v>335.18444511637398</v>
      </c>
      <c r="BI132">
        <v>329.05698254307401</v>
      </c>
      <c r="BJ132">
        <v>344.00094958836797</v>
      </c>
      <c r="BK132">
        <v>342.58322760295101</v>
      </c>
      <c r="BL132">
        <v>340.04649619640298</v>
      </c>
      <c r="BM132">
        <v>352.75246734208901</v>
      </c>
    </row>
    <row r="133" spans="1:65" x14ac:dyDescent="0.25">
      <c r="A133">
        <v>31.481975967957201</v>
      </c>
      <c r="B133">
        <v>347.04399772394498</v>
      </c>
      <c r="C133">
        <v>349.728161761921</v>
      </c>
      <c r="D133">
        <v>339.419516360871</v>
      </c>
      <c r="E133">
        <v>332.87754852649198</v>
      </c>
      <c r="F133">
        <v>333.31055193518699</v>
      </c>
      <c r="G133">
        <v>335.25306837915502</v>
      </c>
      <c r="H133">
        <v>325.04277593186202</v>
      </c>
      <c r="I133">
        <v>331.994423903702</v>
      </c>
      <c r="J133">
        <v>325.66607693565902</v>
      </c>
      <c r="K133">
        <v>331.66293594876697</v>
      </c>
      <c r="L133">
        <v>321.11525527873101</v>
      </c>
      <c r="M133">
        <v>330.93004602461502</v>
      </c>
      <c r="N133">
        <v>328.08312566427003</v>
      </c>
      <c r="O133">
        <v>328.88782095007701</v>
      </c>
      <c r="P133">
        <v>325.30979827851399</v>
      </c>
      <c r="Q133">
        <v>328.84965023711999</v>
      </c>
      <c r="R133">
        <v>329.17313181892803</v>
      </c>
      <c r="S133">
        <v>322.34290145748099</v>
      </c>
      <c r="T133">
        <v>328.19521950013899</v>
      </c>
      <c r="U133">
        <v>341.52373417855199</v>
      </c>
      <c r="V133">
        <v>332.09761695358497</v>
      </c>
      <c r="W133">
        <v>336.36471603155502</v>
      </c>
      <c r="X133">
        <v>343.84044316194303</v>
      </c>
      <c r="Y133">
        <v>336.066590616236</v>
      </c>
      <c r="Z133">
        <v>331.23012067761198</v>
      </c>
      <c r="AA133">
        <v>332.04541118396099</v>
      </c>
      <c r="AB133">
        <v>337.19662744225099</v>
      </c>
      <c r="AC133">
        <v>334.47942565068797</v>
      </c>
      <c r="AD133">
        <v>335.75391920985498</v>
      </c>
      <c r="AE133">
        <v>326.227556069792</v>
      </c>
      <c r="AF133">
        <v>341.18495126114698</v>
      </c>
      <c r="AG133">
        <v>335.44933409508297</v>
      </c>
      <c r="AH133">
        <v>340.26522638205302</v>
      </c>
      <c r="AI133">
        <v>336.46154009672898</v>
      </c>
      <c r="AJ133">
        <v>338.04219756324102</v>
      </c>
      <c r="AK133">
        <v>333.69818732880702</v>
      </c>
      <c r="AL133">
        <v>325.967233365911</v>
      </c>
      <c r="AM133">
        <v>335.65402504979801</v>
      </c>
      <c r="AN133">
        <v>338.214155259515</v>
      </c>
      <c r="AO133">
        <v>334.63408509060503</v>
      </c>
      <c r="AP133">
        <v>339.67235838025402</v>
      </c>
      <c r="AQ133">
        <v>331.41957003789599</v>
      </c>
      <c r="AR133">
        <v>335.57881026100603</v>
      </c>
      <c r="AS133">
        <v>324.43455098824802</v>
      </c>
      <c r="AT133">
        <v>326.56479722269899</v>
      </c>
      <c r="AU133">
        <v>335.69164877842599</v>
      </c>
      <c r="AV133">
        <v>326.320424588874</v>
      </c>
      <c r="AW133">
        <v>334.27266919717499</v>
      </c>
      <c r="AX133">
        <v>336.07264256969302</v>
      </c>
      <c r="AY133">
        <v>330.34948030100799</v>
      </c>
      <c r="AZ133">
        <v>333.45067536078699</v>
      </c>
      <c r="BA133">
        <v>332.75521424834398</v>
      </c>
      <c r="BB133">
        <v>331.786174998452</v>
      </c>
      <c r="BC133">
        <v>334.502335695966</v>
      </c>
      <c r="BD133">
        <v>331.976499991965</v>
      </c>
      <c r="BE133">
        <v>329.49714016099</v>
      </c>
      <c r="BF133">
        <v>332.12851893897101</v>
      </c>
      <c r="BG133">
        <v>332.91829933469597</v>
      </c>
      <c r="BH133">
        <v>332.14403198784998</v>
      </c>
      <c r="BI133">
        <v>331.14467066377603</v>
      </c>
      <c r="BJ133">
        <v>341.47484037062299</v>
      </c>
      <c r="BK133">
        <v>341.63837220887098</v>
      </c>
      <c r="BL133">
        <v>338.405528679957</v>
      </c>
      <c r="BM133">
        <v>348.24396962161597</v>
      </c>
    </row>
    <row r="134" spans="1:65" x14ac:dyDescent="0.25">
      <c r="A134">
        <v>31.722296395193499</v>
      </c>
      <c r="B134">
        <v>345.61119955838097</v>
      </c>
      <c r="C134">
        <v>352.04768679882301</v>
      </c>
      <c r="D134">
        <v>338.37121561837898</v>
      </c>
      <c r="E134">
        <v>334.36853231254099</v>
      </c>
      <c r="F134">
        <v>331.16698891440399</v>
      </c>
      <c r="G134">
        <v>331.20616740023701</v>
      </c>
      <c r="H134">
        <v>325.74426143059702</v>
      </c>
      <c r="I134">
        <v>333.74706975035599</v>
      </c>
      <c r="J134">
        <v>325.32911823024602</v>
      </c>
      <c r="K134">
        <v>332.868954722794</v>
      </c>
      <c r="L134">
        <v>324.05737203324799</v>
      </c>
      <c r="M134">
        <v>330.30847786554102</v>
      </c>
      <c r="N134">
        <v>333.65326373431702</v>
      </c>
      <c r="O134">
        <v>327.86580672178297</v>
      </c>
      <c r="P134">
        <v>326.48827311025002</v>
      </c>
      <c r="Q134">
        <v>326.08503187965499</v>
      </c>
      <c r="R134">
        <v>326.86912185220098</v>
      </c>
      <c r="S134">
        <v>322.822273227371</v>
      </c>
      <c r="T134">
        <v>330.79528964229002</v>
      </c>
      <c r="U134">
        <v>337.192134690231</v>
      </c>
      <c r="V134">
        <v>333.363381557401</v>
      </c>
      <c r="W134">
        <v>339.61281814876003</v>
      </c>
      <c r="X134">
        <v>345.597585210646</v>
      </c>
      <c r="Y134">
        <v>333.38155477736899</v>
      </c>
      <c r="Z134">
        <v>333.23591577939698</v>
      </c>
      <c r="AA134">
        <v>331.22259598391599</v>
      </c>
      <c r="AB134">
        <v>335.11686459464801</v>
      </c>
      <c r="AC134">
        <v>336.54446575139201</v>
      </c>
      <c r="AD134">
        <v>334.92137458012297</v>
      </c>
      <c r="AE134">
        <v>330.79444653540901</v>
      </c>
      <c r="AF134">
        <v>341.20784073035099</v>
      </c>
      <c r="AG134">
        <v>336.73983190689398</v>
      </c>
      <c r="AH134">
        <v>336.80981434582998</v>
      </c>
      <c r="AI134">
        <v>335.458730976764</v>
      </c>
      <c r="AJ134">
        <v>337.16324794436298</v>
      </c>
      <c r="AK134">
        <v>341.446609677428</v>
      </c>
      <c r="AL134">
        <v>327.98963906593502</v>
      </c>
      <c r="AM134">
        <v>338.30280556573501</v>
      </c>
      <c r="AN134">
        <v>340.77626879475099</v>
      </c>
      <c r="AO134">
        <v>334.80336090374902</v>
      </c>
      <c r="AP134">
        <v>337.93620308390598</v>
      </c>
      <c r="AQ134">
        <v>330.43584179197001</v>
      </c>
      <c r="AR134">
        <v>335.30612989783299</v>
      </c>
      <c r="AS134">
        <v>322.53001795903702</v>
      </c>
      <c r="AT134">
        <v>325.82158194253401</v>
      </c>
      <c r="AU134">
        <v>335.021934284682</v>
      </c>
      <c r="AV134">
        <v>328.51152682017403</v>
      </c>
      <c r="AW134">
        <v>334.65648944451698</v>
      </c>
      <c r="AX134">
        <v>338.10809348402898</v>
      </c>
      <c r="AY134">
        <v>330.97007234884097</v>
      </c>
      <c r="AZ134">
        <v>333.02922620455001</v>
      </c>
      <c r="BA134">
        <v>332.50132086593902</v>
      </c>
      <c r="BB134">
        <v>332.12311313815297</v>
      </c>
      <c r="BC134">
        <v>333.83873113247802</v>
      </c>
      <c r="BD134">
        <v>328.21199677616602</v>
      </c>
      <c r="BE134">
        <v>328.19786111307201</v>
      </c>
      <c r="BF134">
        <v>329.24164633919798</v>
      </c>
      <c r="BG134">
        <v>330.868636104556</v>
      </c>
      <c r="BH134">
        <v>330.017183837147</v>
      </c>
      <c r="BI134">
        <v>332.05651359341903</v>
      </c>
      <c r="BJ134">
        <v>337.080248743482</v>
      </c>
      <c r="BK134">
        <v>340.51586333779699</v>
      </c>
      <c r="BL134">
        <v>338.20708034615302</v>
      </c>
      <c r="BM134">
        <v>347.29978706396099</v>
      </c>
    </row>
    <row r="135" spans="1:65" x14ac:dyDescent="0.25">
      <c r="A135">
        <v>31.962616822429901</v>
      </c>
      <c r="B135">
        <v>344.02869126795798</v>
      </c>
      <c r="C135">
        <v>353.48582406136597</v>
      </c>
      <c r="D135">
        <v>336.68555394286898</v>
      </c>
      <c r="E135">
        <v>336.45605928333202</v>
      </c>
      <c r="F135">
        <v>325.38479191609503</v>
      </c>
      <c r="G135">
        <v>327.17200877165902</v>
      </c>
      <c r="H135">
        <v>323.12623494257099</v>
      </c>
      <c r="I135">
        <v>331.99106715860103</v>
      </c>
      <c r="J135">
        <v>327.438435850541</v>
      </c>
      <c r="K135">
        <v>331.88625551752</v>
      </c>
      <c r="L135">
        <v>323.17267297917601</v>
      </c>
      <c r="M135">
        <v>331.08189807428499</v>
      </c>
      <c r="N135">
        <v>331.71152764854003</v>
      </c>
      <c r="O135">
        <v>328.26482681741902</v>
      </c>
      <c r="P135">
        <v>327.19452443662198</v>
      </c>
      <c r="Q135">
        <v>331.44659254799001</v>
      </c>
      <c r="R135">
        <v>327.649760673961</v>
      </c>
      <c r="S135">
        <v>321.44785434516302</v>
      </c>
      <c r="T135">
        <v>329.32742632533399</v>
      </c>
      <c r="U135">
        <v>332.83664386631301</v>
      </c>
      <c r="V135">
        <v>333.94426612085101</v>
      </c>
      <c r="W135">
        <v>335.83842458754299</v>
      </c>
      <c r="X135">
        <v>342.253258290757</v>
      </c>
      <c r="Y135">
        <v>334.68978269469602</v>
      </c>
      <c r="Z135">
        <v>335.42821252350899</v>
      </c>
      <c r="AA135">
        <v>334.557719355269</v>
      </c>
      <c r="AB135">
        <v>336.01466695581701</v>
      </c>
      <c r="AC135">
        <v>334.79418684295302</v>
      </c>
      <c r="AD135">
        <v>333.04504871219001</v>
      </c>
      <c r="AE135">
        <v>334.85342283654899</v>
      </c>
      <c r="AF135">
        <v>337.710027085109</v>
      </c>
      <c r="AG135">
        <v>333.32351173631599</v>
      </c>
      <c r="AH135">
        <v>338.88412746216</v>
      </c>
      <c r="AI135">
        <v>334.68836013222699</v>
      </c>
      <c r="AJ135">
        <v>336.08178130746597</v>
      </c>
      <c r="AK135">
        <v>341.80390371360397</v>
      </c>
      <c r="AL135">
        <v>330.96443543518097</v>
      </c>
      <c r="AM135">
        <v>340.54995684924398</v>
      </c>
      <c r="AN135">
        <v>341.78535825585101</v>
      </c>
      <c r="AO135">
        <v>335.404226857433</v>
      </c>
      <c r="AP135">
        <v>335.46705665027798</v>
      </c>
      <c r="AQ135">
        <v>327.06403774243699</v>
      </c>
      <c r="AR135">
        <v>331.90820772817801</v>
      </c>
      <c r="AS135">
        <v>322.728746623326</v>
      </c>
      <c r="AT135">
        <v>326.746111841296</v>
      </c>
      <c r="AU135">
        <v>333.79610651735499</v>
      </c>
      <c r="AV135">
        <v>329.546701441577</v>
      </c>
      <c r="AW135">
        <v>334.70875938124999</v>
      </c>
      <c r="AX135">
        <v>339.21690607461102</v>
      </c>
      <c r="AY135">
        <v>334.842115915097</v>
      </c>
      <c r="AZ135">
        <v>333.34875860858898</v>
      </c>
      <c r="BA135">
        <v>333.35121775482401</v>
      </c>
      <c r="BB135">
        <v>331.81094087656999</v>
      </c>
      <c r="BC135">
        <v>333.93609015478</v>
      </c>
      <c r="BD135">
        <v>325.71745713572398</v>
      </c>
      <c r="BE135">
        <v>330.65850562757799</v>
      </c>
      <c r="BF135">
        <v>329.95531411581601</v>
      </c>
      <c r="BG135">
        <v>330.45259650753701</v>
      </c>
      <c r="BH135">
        <v>330.91906988217801</v>
      </c>
      <c r="BI135">
        <v>330.19743648549201</v>
      </c>
      <c r="BJ135">
        <v>337.69436564256199</v>
      </c>
      <c r="BK135">
        <v>336.95110891860497</v>
      </c>
      <c r="BL135">
        <v>339.65923446229499</v>
      </c>
      <c r="BM135">
        <v>344.544232367929</v>
      </c>
    </row>
    <row r="136" spans="1:65" x14ac:dyDescent="0.25">
      <c r="A136">
        <v>32.202937249666199</v>
      </c>
      <c r="B136">
        <v>346.72254007644301</v>
      </c>
      <c r="C136">
        <v>352.029806088893</v>
      </c>
      <c r="D136">
        <v>339.235886269069</v>
      </c>
      <c r="E136">
        <v>336.72099626470998</v>
      </c>
      <c r="F136">
        <v>324.849689802829</v>
      </c>
      <c r="G136">
        <v>326.39902999087701</v>
      </c>
      <c r="H136">
        <v>323.94389141739703</v>
      </c>
      <c r="I136">
        <v>328.03828563931302</v>
      </c>
      <c r="J136">
        <v>327.23953447596699</v>
      </c>
      <c r="K136">
        <v>329.48949732370102</v>
      </c>
      <c r="L136">
        <v>324.211458239715</v>
      </c>
      <c r="M136">
        <v>329.32692836890601</v>
      </c>
      <c r="N136">
        <v>338.24700453617902</v>
      </c>
      <c r="O136">
        <v>328.52301003032198</v>
      </c>
      <c r="P136">
        <v>326.43868385662603</v>
      </c>
      <c r="Q136">
        <v>329.95804038272098</v>
      </c>
      <c r="R136">
        <v>325.76024735231101</v>
      </c>
      <c r="S136">
        <v>317.92065339379297</v>
      </c>
      <c r="T136">
        <v>329.28438097918598</v>
      </c>
      <c r="U136">
        <v>332.39398397475497</v>
      </c>
      <c r="V136">
        <v>333.55971284423299</v>
      </c>
      <c r="W136">
        <v>333.41317728457102</v>
      </c>
      <c r="X136">
        <v>336.61050581236901</v>
      </c>
      <c r="Y136">
        <v>330.59406728208802</v>
      </c>
      <c r="Z136">
        <v>335.17943171889902</v>
      </c>
      <c r="AA136">
        <v>336.009458859625</v>
      </c>
      <c r="AB136">
        <v>335.48989118015197</v>
      </c>
      <c r="AC136">
        <v>336.80388861325702</v>
      </c>
      <c r="AD136">
        <v>331.285342335287</v>
      </c>
      <c r="AE136">
        <v>337.31136235604401</v>
      </c>
      <c r="AF136">
        <v>335.80390671637502</v>
      </c>
      <c r="AG136">
        <v>333.82263441169698</v>
      </c>
      <c r="AH136">
        <v>339.01587020581098</v>
      </c>
      <c r="AI136">
        <v>331.660247972989</v>
      </c>
      <c r="AJ136">
        <v>332.78398674726498</v>
      </c>
      <c r="AK136">
        <v>341.21809030034598</v>
      </c>
      <c r="AL136">
        <v>333.188541839751</v>
      </c>
      <c r="AM136">
        <v>340.00711285494299</v>
      </c>
      <c r="AN136">
        <v>340.807482945846</v>
      </c>
      <c r="AO136">
        <v>334.56297831735202</v>
      </c>
      <c r="AP136">
        <v>336.18657119559202</v>
      </c>
      <c r="AQ136">
        <v>326.55831702087397</v>
      </c>
      <c r="AR136">
        <v>332.81123293744298</v>
      </c>
      <c r="AS136">
        <v>324.404676508808</v>
      </c>
      <c r="AT136">
        <v>329.43409631904501</v>
      </c>
      <c r="AU136">
        <v>335.04862939319099</v>
      </c>
      <c r="AV136">
        <v>333.67316611958103</v>
      </c>
      <c r="AW136">
        <v>334.44591457444199</v>
      </c>
      <c r="AX136">
        <v>341.68586606288301</v>
      </c>
      <c r="AY136">
        <v>335.66093466277499</v>
      </c>
      <c r="AZ136">
        <v>334.06066780540198</v>
      </c>
      <c r="BA136">
        <v>332.077481189107</v>
      </c>
      <c r="BB136">
        <v>330.67507900933799</v>
      </c>
      <c r="BC136">
        <v>332.33608160314901</v>
      </c>
      <c r="BD136">
        <v>322.95223135753298</v>
      </c>
      <c r="BE136">
        <v>334.887541576101</v>
      </c>
      <c r="BF136">
        <v>328.394354745594</v>
      </c>
      <c r="BG136">
        <v>330.475621096412</v>
      </c>
      <c r="BH136">
        <v>332.48795654349999</v>
      </c>
      <c r="BI136">
        <v>329.021481423674</v>
      </c>
      <c r="BJ136">
        <v>338.43634607087</v>
      </c>
      <c r="BK136">
        <v>335.34632184531199</v>
      </c>
      <c r="BL136">
        <v>342.72867800220098</v>
      </c>
      <c r="BM136">
        <v>342.78867225095001</v>
      </c>
    </row>
    <row r="137" spans="1:65" x14ac:dyDescent="0.25">
      <c r="A137">
        <v>32.443257676902498</v>
      </c>
      <c r="B137">
        <v>347.40797683512199</v>
      </c>
      <c r="C137">
        <v>348.74151447142702</v>
      </c>
      <c r="D137">
        <v>338.55231718616301</v>
      </c>
      <c r="E137">
        <v>337.47472980221397</v>
      </c>
      <c r="F137">
        <v>327.42424982185298</v>
      </c>
      <c r="G137">
        <v>326.19577422647501</v>
      </c>
      <c r="H137">
        <v>326.30832958976703</v>
      </c>
      <c r="I137">
        <v>324.72007509356598</v>
      </c>
      <c r="J137">
        <v>330.74239462524201</v>
      </c>
      <c r="K137">
        <v>331.03010201085601</v>
      </c>
      <c r="L137">
        <v>324.88089015289398</v>
      </c>
      <c r="M137">
        <v>330.61848399318598</v>
      </c>
      <c r="N137">
        <v>340.37143047916697</v>
      </c>
      <c r="O137">
        <v>327.09069254653298</v>
      </c>
      <c r="P137">
        <v>332.13146403508199</v>
      </c>
      <c r="Q137">
        <v>325.96752568411802</v>
      </c>
      <c r="R137">
        <v>324.102143422312</v>
      </c>
      <c r="S137">
        <v>315.386557002453</v>
      </c>
      <c r="T137">
        <v>328.319186839179</v>
      </c>
      <c r="U137">
        <v>332.03356409941199</v>
      </c>
      <c r="V137">
        <v>332.76448135546798</v>
      </c>
      <c r="W137">
        <v>331.152014131991</v>
      </c>
      <c r="X137">
        <v>335.20050370774402</v>
      </c>
      <c r="Y137">
        <v>331.48807145702398</v>
      </c>
      <c r="Z137">
        <v>334.41174050487001</v>
      </c>
      <c r="AA137">
        <v>338.694784008174</v>
      </c>
      <c r="AB137">
        <v>330.33566599355601</v>
      </c>
      <c r="AC137">
        <v>340.526165714559</v>
      </c>
      <c r="AD137">
        <v>327.81970335346199</v>
      </c>
      <c r="AE137">
        <v>336.27250582526801</v>
      </c>
      <c r="AF137">
        <v>334.37030025194701</v>
      </c>
      <c r="AG137">
        <v>335.40528873718802</v>
      </c>
      <c r="AH137">
        <v>340.701743723287</v>
      </c>
      <c r="AI137">
        <v>329.78580599858401</v>
      </c>
      <c r="AJ137">
        <v>329.71919287629299</v>
      </c>
      <c r="AK137">
        <v>343.493514915525</v>
      </c>
      <c r="AL137">
        <v>334.50233476386398</v>
      </c>
      <c r="AM137">
        <v>338.58155505839198</v>
      </c>
      <c r="AN137">
        <v>336.93709880542599</v>
      </c>
      <c r="AO137">
        <v>333.16551096229398</v>
      </c>
      <c r="AP137">
        <v>335.605060408344</v>
      </c>
      <c r="AQ137">
        <v>329.57521101235301</v>
      </c>
      <c r="AR137">
        <v>331.55107082401702</v>
      </c>
      <c r="AS137">
        <v>326.88469994588002</v>
      </c>
      <c r="AT137">
        <v>330.500653062163</v>
      </c>
      <c r="AU137">
        <v>335.44921499641799</v>
      </c>
      <c r="AV137">
        <v>337.96181999401801</v>
      </c>
      <c r="AW137">
        <v>333.11957422261901</v>
      </c>
      <c r="AX137">
        <v>342.19561995017398</v>
      </c>
      <c r="AY137">
        <v>339.18960190057902</v>
      </c>
      <c r="AZ137">
        <v>337.65248344236898</v>
      </c>
      <c r="BA137">
        <v>334.71703917754598</v>
      </c>
      <c r="BB137">
        <v>329.74211343032499</v>
      </c>
      <c r="BC137">
        <v>334.42987049719102</v>
      </c>
      <c r="BD137">
        <v>325.29666857970602</v>
      </c>
      <c r="BE137">
        <v>336.27125068905002</v>
      </c>
      <c r="BF137">
        <v>327.997123497134</v>
      </c>
      <c r="BG137">
        <v>331.54912011271</v>
      </c>
      <c r="BH137">
        <v>329.37126806728998</v>
      </c>
      <c r="BI137">
        <v>332.61855331835699</v>
      </c>
      <c r="BJ137">
        <v>339.508511737753</v>
      </c>
      <c r="BK137">
        <v>337.23575022517002</v>
      </c>
      <c r="BL137">
        <v>346.29794835186101</v>
      </c>
      <c r="BM137">
        <v>343.26083649669403</v>
      </c>
    </row>
    <row r="138" spans="1:65" x14ac:dyDescent="0.25">
      <c r="A138">
        <v>32.683578104138803</v>
      </c>
      <c r="B138">
        <v>348.11849753187801</v>
      </c>
      <c r="C138">
        <v>347.12883472403701</v>
      </c>
      <c r="D138">
        <v>339.569710322839</v>
      </c>
      <c r="E138">
        <v>342.526402875911</v>
      </c>
      <c r="F138">
        <v>328.51247216702302</v>
      </c>
      <c r="G138">
        <v>323.46765018173602</v>
      </c>
      <c r="H138">
        <v>326.97519294326298</v>
      </c>
      <c r="I138">
        <v>325.44465373706203</v>
      </c>
      <c r="J138">
        <v>334.36345048123297</v>
      </c>
      <c r="K138">
        <v>331.45846215032901</v>
      </c>
      <c r="L138">
        <v>327.93030860514699</v>
      </c>
      <c r="M138">
        <v>329.06182919381098</v>
      </c>
      <c r="N138">
        <v>340.25277205135097</v>
      </c>
      <c r="O138">
        <v>328.551712931986</v>
      </c>
      <c r="P138">
        <v>332.67247571627797</v>
      </c>
      <c r="Q138">
        <v>326.34114034858902</v>
      </c>
      <c r="R138">
        <v>324.86062828490998</v>
      </c>
      <c r="S138">
        <v>316.06768027065903</v>
      </c>
      <c r="T138">
        <v>325.383422039641</v>
      </c>
      <c r="U138">
        <v>330.86402741902498</v>
      </c>
      <c r="V138">
        <v>330.82418011176998</v>
      </c>
      <c r="W138">
        <v>333.00861544637502</v>
      </c>
      <c r="X138">
        <v>334.68553219946398</v>
      </c>
      <c r="Y138">
        <v>333.00376494101801</v>
      </c>
      <c r="Z138">
        <v>334.28524385078799</v>
      </c>
      <c r="AA138">
        <v>341.20484941621902</v>
      </c>
      <c r="AB138">
        <v>330.678796196375</v>
      </c>
      <c r="AC138">
        <v>341.70570506094202</v>
      </c>
      <c r="AD138">
        <v>328.53892180977903</v>
      </c>
      <c r="AE138">
        <v>337.06446372243403</v>
      </c>
      <c r="AF138">
        <v>332.13033896783799</v>
      </c>
      <c r="AG138">
        <v>335.63314763404998</v>
      </c>
      <c r="AH138">
        <v>343.29185747159403</v>
      </c>
      <c r="AI138">
        <v>330.799187457203</v>
      </c>
      <c r="AJ138">
        <v>331.148981779591</v>
      </c>
      <c r="AK138">
        <v>345.28823644288701</v>
      </c>
      <c r="AL138">
        <v>336.876602223227</v>
      </c>
      <c r="AM138">
        <v>335.74815388453499</v>
      </c>
      <c r="AN138">
        <v>337.722387541795</v>
      </c>
      <c r="AO138">
        <v>332.06779776254399</v>
      </c>
      <c r="AP138">
        <v>333.88333127071701</v>
      </c>
      <c r="AQ138">
        <v>333.98086369848602</v>
      </c>
      <c r="AR138">
        <v>332.523393857325</v>
      </c>
      <c r="AS138">
        <v>329.51913418215503</v>
      </c>
      <c r="AT138">
        <v>335.28824454165499</v>
      </c>
      <c r="AU138">
        <v>335.89371529624901</v>
      </c>
      <c r="AV138">
        <v>338.28979040183702</v>
      </c>
      <c r="AW138">
        <v>332.03013575709798</v>
      </c>
      <c r="AX138">
        <v>341.56052825904902</v>
      </c>
      <c r="AY138">
        <v>340.31763447578601</v>
      </c>
      <c r="AZ138">
        <v>336.51151150014198</v>
      </c>
      <c r="BA138">
        <v>338.83984758445098</v>
      </c>
      <c r="BB138">
        <v>333.22083571523098</v>
      </c>
      <c r="BC138">
        <v>334.68615505044602</v>
      </c>
      <c r="BD138">
        <v>326.19918911836697</v>
      </c>
      <c r="BE138">
        <v>336.68082108825502</v>
      </c>
      <c r="BF138">
        <v>329.48274671266</v>
      </c>
      <c r="BG138">
        <v>332.006755402772</v>
      </c>
      <c r="BH138">
        <v>331.37312212964201</v>
      </c>
      <c r="BI138">
        <v>334.21387835540003</v>
      </c>
      <c r="BJ138">
        <v>338.18678444267402</v>
      </c>
      <c r="BK138">
        <v>337.32264388416598</v>
      </c>
      <c r="BL138">
        <v>346.50726479310703</v>
      </c>
      <c r="BM138">
        <v>346.42874382693401</v>
      </c>
    </row>
    <row r="139" spans="1:65" x14ac:dyDescent="0.25">
      <c r="A139">
        <v>32.923898531375102</v>
      </c>
      <c r="B139">
        <v>348.43268475227302</v>
      </c>
      <c r="C139">
        <v>347.11154770464998</v>
      </c>
      <c r="D139">
        <v>340.85295899043302</v>
      </c>
      <c r="E139">
        <v>342.27527148126501</v>
      </c>
      <c r="F139">
        <v>326.787790471363</v>
      </c>
      <c r="G139">
        <v>323.56940926648502</v>
      </c>
      <c r="H139">
        <v>327.65866512606902</v>
      </c>
      <c r="I139">
        <v>325.670095781528</v>
      </c>
      <c r="J139">
        <v>336.71938097126502</v>
      </c>
      <c r="K139">
        <v>329.90922625343899</v>
      </c>
      <c r="L139">
        <v>329.45007175742001</v>
      </c>
      <c r="M139">
        <v>328.395633982851</v>
      </c>
      <c r="N139">
        <v>336.55321958230599</v>
      </c>
      <c r="O139">
        <v>329.16698243456</v>
      </c>
      <c r="P139">
        <v>333.81888325623299</v>
      </c>
      <c r="Q139">
        <v>325.78731311179399</v>
      </c>
      <c r="R139">
        <v>328.13542171169098</v>
      </c>
      <c r="S139">
        <v>316.178595353042</v>
      </c>
      <c r="T139">
        <v>325.18612770191902</v>
      </c>
      <c r="U139">
        <v>330.647610096976</v>
      </c>
      <c r="V139">
        <v>330.69013203447702</v>
      </c>
      <c r="W139">
        <v>335.769728936136</v>
      </c>
      <c r="X139">
        <v>332.25850942729301</v>
      </c>
      <c r="Y139">
        <v>335.66670969427901</v>
      </c>
      <c r="Z139">
        <v>335.74940471899799</v>
      </c>
      <c r="AA139">
        <v>339.10404534527498</v>
      </c>
      <c r="AB139">
        <v>331.83291636653303</v>
      </c>
      <c r="AC139">
        <v>339.86283541941799</v>
      </c>
      <c r="AD139">
        <v>329.23573982313599</v>
      </c>
      <c r="AE139">
        <v>339.03946272372701</v>
      </c>
      <c r="AF139">
        <v>332.74571003277401</v>
      </c>
      <c r="AG139">
        <v>331.28300148626499</v>
      </c>
      <c r="AH139">
        <v>341.93877619407698</v>
      </c>
      <c r="AI139">
        <v>332.12963665285702</v>
      </c>
      <c r="AJ139">
        <v>332.45522900058103</v>
      </c>
      <c r="AK139">
        <v>345.392508025783</v>
      </c>
      <c r="AL139">
        <v>340.61240167037602</v>
      </c>
      <c r="AM139">
        <v>336.02892379677502</v>
      </c>
      <c r="AN139">
        <v>335.229485623507</v>
      </c>
      <c r="AO139">
        <v>333.27968650295401</v>
      </c>
      <c r="AP139">
        <v>333.56841128114201</v>
      </c>
      <c r="AQ139">
        <v>335.279967812042</v>
      </c>
      <c r="AR139">
        <v>333.52483978159</v>
      </c>
      <c r="AS139">
        <v>333.99814115571297</v>
      </c>
      <c r="AT139">
        <v>336.22848605698999</v>
      </c>
      <c r="AU139">
        <v>334.97364652364899</v>
      </c>
      <c r="AV139">
        <v>337.583652016901</v>
      </c>
      <c r="AW139">
        <v>332.496192062548</v>
      </c>
      <c r="AX139">
        <v>338.73318973959402</v>
      </c>
      <c r="AY139">
        <v>340.12473467403299</v>
      </c>
      <c r="AZ139">
        <v>335.07275497061698</v>
      </c>
      <c r="BA139">
        <v>339.55737546161299</v>
      </c>
      <c r="BB139">
        <v>331.44862830199099</v>
      </c>
      <c r="BC139">
        <v>334.86273115361502</v>
      </c>
      <c r="BD139">
        <v>327.494769134629</v>
      </c>
      <c r="BE139">
        <v>334.90603738913097</v>
      </c>
      <c r="BF139">
        <v>332.022537440836</v>
      </c>
      <c r="BG139">
        <v>332.12335247794698</v>
      </c>
      <c r="BH139">
        <v>332.553321271725</v>
      </c>
      <c r="BI139">
        <v>333.53560591424002</v>
      </c>
      <c r="BJ139">
        <v>338.03306542454999</v>
      </c>
      <c r="BK139">
        <v>337.25249769387898</v>
      </c>
      <c r="BL139">
        <v>347.764186932021</v>
      </c>
      <c r="BM139">
        <v>349.35353095373102</v>
      </c>
    </row>
    <row r="140" spans="1:65" x14ac:dyDescent="0.25">
      <c r="A140">
        <v>33.1642189586114</v>
      </c>
      <c r="B140">
        <v>348.24297538269599</v>
      </c>
      <c r="C140">
        <v>348.047219808188</v>
      </c>
      <c r="D140">
        <v>340.62536050128898</v>
      </c>
      <c r="E140">
        <v>339.91897063531798</v>
      </c>
      <c r="F140">
        <v>327.05036750617103</v>
      </c>
      <c r="G140">
        <v>325.56210671313499</v>
      </c>
      <c r="H140">
        <v>332.23192633419302</v>
      </c>
      <c r="I140">
        <v>325.44958891439802</v>
      </c>
      <c r="J140">
        <v>335.89271699116</v>
      </c>
      <c r="K140">
        <v>327.003276997402</v>
      </c>
      <c r="L140">
        <v>328.03229118873497</v>
      </c>
      <c r="M140">
        <v>329.46122908537899</v>
      </c>
      <c r="N140">
        <v>330.79488876360102</v>
      </c>
      <c r="O140">
        <v>330.17192872546099</v>
      </c>
      <c r="P140">
        <v>336.647269655049</v>
      </c>
      <c r="Q140">
        <v>326.55796184667702</v>
      </c>
      <c r="R140">
        <v>333.874738543776</v>
      </c>
      <c r="S140">
        <v>314.45168237114501</v>
      </c>
      <c r="T140">
        <v>325.204039955089</v>
      </c>
      <c r="U140">
        <v>333.290020961133</v>
      </c>
      <c r="V140">
        <v>333.305950363828</v>
      </c>
      <c r="W140">
        <v>333.90937450194002</v>
      </c>
      <c r="X140">
        <v>327.98247128496899</v>
      </c>
      <c r="Y140">
        <v>336.68488314241603</v>
      </c>
      <c r="Z140">
        <v>334.695708119193</v>
      </c>
      <c r="AA140">
        <v>338.27669522141701</v>
      </c>
      <c r="AB140">
        <v>332.66210945635697</v>
      </c>
      <c r="AC140">
        <v>338.286373036182</v>
      </c>
      <c r="AD140">
        <v>332.297974379393</v>
      </c>
      <c r="AE140">
        <v>338.42406241178401</v>
      </c>
      <c r="AF140">
        <v>332.41550699016602</v>
      </c>
      <c r="AG140">
        <v>328.84657079682597</v>
      </c>
      <c r="AH140">
        <v>340.576290135291</v>
      </c>
      <c r="AI140">
        <v>333.494146854718</v>
      </c>
      <c r="AJ140">
        <v>337.526343355851</v>
      </c>
      <c r="AK140">
        <v>342.51859362434499</v>
      </c>
      <c r="AL140">
        <v>343.767471898569</v>
      </c>
      <c r="AM140">
        <v>334.81559193792202</v>
      </c>
      <c r="AN140">
        <v>334.49120327380098</v>
      </c>
      <c r="AO140">
        <v>333.968907724654</v>
      </c>
      <c r="AP140">
        <v>334.50343438250798</v>
      </c>
      <c r="AQ140">
        <v>333.84292736093499</v>
      </c>
      <c r="AR140">
        <v>331.501667763488</v>
      </c>
      <c r="AS140">
        <v>338.03589431516701</v>
      </c>
      <c r="AT140">
        <v>336.21874761013902</v>
      </c>
      <c r="AU140">
        <v>332.861393874893</v>
      </c>
      <c r="AV140">
        <v>336.06787267637498</v>
      </c>
      <c r="AW140">
        <v>333.30581859562898</v>
      </c>
      <c r="AX140">
        <v>336.50590520533399</v>
      </c>
      <c r="AY140">
        <v>341.07335924427599</v>
      </c>
      <c r="AZ140">
        <v>334.69635956401402</v>
      </c>
      <c r="BA140">
        <v>341.128839671658</v>
      </c>
      <c r="BB140">
        <v>328.83578684357002</v>
      </c>
      <c r="BC140">
        <v>332.86792259462999</v>
      </c>
      <c r="BD140">
        <v>330.42722647069598</v>
      </c>
      <c r="BE140">
        <v>334.27575050367398</v>
      </c>
      <c r="BF140">
        <v>335.59179635264502</v>
      </c>
      <c r="BG140">
        <v>335.20494487423201</v>
      </c>
      <c r="BH140">
        <v>331.70877490740901</v>
      </c>
      <c r="BI140">
        <v>331.96438269549202</v>
      </c>
      <c r="BJ140">
        <v>340.34161857310499</v>
      </c>
      <c r="BK140">
        <v>337.02269544140597</v>
      </c>
      <c r="BL140">
        <v>352.388102226169</v>
      </c>
      <c r="BM140">
        <v>349.95523390362899</v>
      </c>
    </row>
    <row r="141" spans="1:65" x14ac:dyDescent="0.25">
      <c r="A141">
        <v>33.404539385847798</v>
      </c>
      <c r="B141">
        <v>350.215175525257</v>
      </c>
      <c r="C141">
        <v>347.95666527342399</v>
      </c>
      <c r="D141">
        <v>341.59095529814499</v>
      </c>
      <c r="E141">
        <v>338.23463176632902</v>
      </c>
      <c r="F141">
        <v>330.35855725274001</v>
      </c>
      <c r="G141">
        <v>326.54127066241199</v>
      </c>
      <c r="H141">
        <v>331.95200544336302</v>
      </c>
      <c r="I141">
        <v>327.26800100747602</v>
      </c>
      <c r="J141">
        <v>332.325404004468</v>
      </c>
      <c r="K141">
        <v>327.48228894069803</v>
      </c>
      <c r="L141">
        <v>329.88865866364802</v>
      </c>
      <c r="M141">
        <v>330.195216817892</v>
      </c>
      <c r="N141">
        <v>330.41881304421503</v>
      </c>
      <c r="O141">
        <v>327.37046442803</v>
      </c>
      <c r="P141">
        <v>337.60135370188198</v>
      </c>
      <c r="Q141">
        <v>323.95005368696002</v>
      </c>
      <c r="R141">
        <v>331.41975614174402</v>
      </c>
      <c r="S141">
        <v>315.62205417140001</v>
      </c>
      <c r="T141">
        <v>328.60789799585598</v>
      </c>
      <c r="U141">
        <v>332.16766939008198</v>
      </c>
      <c r="V141">
        <v>333.470874563108</v>
      </c>
      <c r="W141">
        <v>334.53664310121002</v>
      </c>
      <c r="X141">
        <v>329.04007352398702</v>
      </c>
      <c r="Y141">
        <v>334.03111771287598</v>
      </c>
      <c r="Z141">
        <v>332.24130868841502</v>
      </c>
      <c r="AA141">
        <v>337.64249224401999</v>
      </c>
      <c r="AB141">
        <v>330.44553722183502</v>
      </c>
      <c r="AC141">
        <v>340.34527523793201</v>
      </c>
      <c r="AD141">
        <v>334.09617320033402</v>
      </c>
      <c r="AE141">
        <v>337.060935317575</v>
      </c>
      <c r="AF141">
        <v>332.92985804936899</v>
      </c>
      <c r="AG141">
        <v>334.40285425694702</v>
      </c>
      <c r="AH141">
        <v>337.89771222249601</v>
      </c>
      <c r="AI141">
        <v>332.280963709574</v>
      </c>
      <c r="AJ141">
        <v>336.90363918919502</v>
      </c>
      <c r="AK141">
        <v>338.890691545268</v>
      </c>
      <c r="AL141">
        <v>344.54256016388598</v>
      </c>
      <c r="AM141">
        <v>331.10515095089499</v>
      </c>
      <c r="AN141">
        <v>334.588090568599</v>
      </c>
      <c r="AO141">
        <v>336.75199694493699</v>
      </c>
      <c r="AP141">
        <v>334.74226913334201</v>
      </c>
      <c r="AQ141">
        <v>331.45668927862198</v>
      </c>
      <c r="AR141">
        <v>329.79590803815603</v>
      </c>
      <c r="AS141">
        <v>339.12071566420798</v>
      </c>
      <c r="AT141">
        <v>337.77810363427</v>
      </c>
      <c r="AU141">
        <v>331.34387103363503</v>
      </c>
      <c r="AV141">
        <v>333.724110534636</v>
      </c>
      <c r="AW141">
        <v>334.67435893746</v>
      </c>
      <c r="AX141">
        <v>333.10205204910801</v>
      </c>
      <c r="AY141">
        <v>341.53694767686397</v>
      </c>
      <c r="AZ141">
        <v>336.30743297435299</v>
      </c>
      <c r="BA141">
        <v>339.90144226080997</v>
      </c>
      <c r="BB141">
        <v>329.86765532808698</v>
      </c>
      <c r="BC141">
        <v>333.849160450032</v>
      </c>
      <c r="BD141">
        <v>332.76324182395803</v>
      </c>
      <c r="BE141">
        <v>332.38825762494002</v>
      </c>
      <c r="BF141">
        <v>333.53335454187902</v>
      </c>
      <c r="BG141">
        <v>336.05157038849399</v>
      </c>
      <c r="BH141">
        <v>332.55789038526098</v>
      </c>
      <c r="BI141">
        <v>331.35466579191899</v>
      </c>
      <c r="BJ141">
        <v>342.40847439203299</v>
      </c>
      <c r="BK141">
        <v>336.39928612514097</v>
      </c>
      <c r="BL141">
        <v>353.51935182189197</v>
      </c>
      <c r="BM141">
        <v>352.27690694504599</v>
      </c>
    </row>
    <row r="142" spans="1:65" x14ac:dyDescent="0.25">
      <c r="A142">
        <v>33.644859813084103</v>
      </c>
      <c r="B142">
        <v>350.03893634419097</v>
      </c>
      <c r="C142">
        <v>347.08650152827101</v>
      </c>
      <c r="D142">
        <v>340.13792164832103</v>
      </c>
      <c r="E142">
        <v>338.57411655368497</v>
      </c>
      <c r="F142">
        <v>335.64785119584099</v>
      </c>
      <c r="G142">
        <v>324.745616183479</v>
      </c>
      <c r="H142">
        <v>332.23986534319801</v>
      </c>
      <c r="I142">
        <v>331.54255481895501</v>
      </c>
      <c r="J142">
        <v>331.74405390931901</v>
      </c>
      <c r="K142">
        <v>332.16518857963899</v>
      </c>
      <c r="L142">
        <v>327.06478135618698</v>
      </c>
      <c r="M142">
        <v>331.54847840924799</v>
      </c>
      <c r="N142">
        <v>330.52902640352801</v>
      </c>
      <c r="O142">
        <v>329.34500876351098</v>
      </c>
      <c r="P142">
        <v>341.46504668750902</v>
      </c>
      <c r="Q142">
        <v>323.59690226251399</v>
      </c>
      <c r="R142">
        <v>333.05973164427701</v>
      </c>
      <c r="S142">
        <v>317.66869599486802</v>
      </c>
      <c r="T142">
        <v>324.35722742382802</v>
      </c>
      <c r="U142">
        <v>332.33388882993</v>
      </c>
      <c r="V142">
        <v>329.14012540947903</v>
      </c>
      <c r="W142">
        <v>337.63911468418701</v>
      </c>
      <c r="X142">
        <v>329.07139823325798</v>
      </c>
      <c r="Y142">
        <v>333.11521983884802</v>
      </c>
      <c r="Z142">
        <v>330.66398744586701</v>
      </c>
      <c r="AA142">
        <v>333.75657120221598</v>
      </c>
      <c r="AB142">
        <v>328.00206757764801</v>
      </c>
      <c r="AC142">
        <v>340.63555334419499</v>
      </c>
      <c r="AD142">
        <v>331.41797241343602</v>
      </c>
      <c r="AE142">
        <v>336.38882147240099</v>
      </c>
      <c r="AF142">
        <v>333.339985337521</v>
      </c>
      <c r="AG142">
        <v>338.06249367407202</v>
      </c>
      <c r="AH142">
        <v>339.48509925309497</v>
      </c>
      <c r="AI142">
        <v>335.90247097850801</v>
      </c>
      <c r="AJ142">
        <v>341.84645624966299</v>
      </c>
      <c r="AK142">
        <v>336.49872651365303</v>
      </c>
      <c r="AL142">
        <v>345.69051993368902</v>
      </c>
      <c r="AM142">
        <v>333.454479563029</v>
      </c>
      <c r="AN142">
        <v>331.221490250464</v>
      </c>
      <c r="AO142">
        <v>338.256673706561</v>
      </c>
      <c r="AP142">
        <v>336.85120488158702</v>
      </c>
      <c r="AQ142">
        <v>334.95821320709899</v>
      </c>
      <c r="AR142">
        <v>331.85797920182699</v>
      </c>
      <c r="AS142">
        <v>336.66853145206397</v>
      </c>
      <c r="AT142">
        <v>334.90981959109502</v>
      </c>
      <c r="AU142">
        <v>327.321453521183</v>
      </c>
      <c r="AV142">
        <v>333.61652637789001</v>
      </c>
      <c r="AW142">
        <v>336.199910460409</v>
      </c>
      <c r="AX142">
        <v>329.36715116820102</v>
      </c>
      <c r="AY142">
        <v>340.88947636468401</v>
      </c>
      <c r="AZ142">
        <v>337.55257493962898</v>
      </c>
      <c r="BA142">
        <v>344.14937415517699</v>
      </c>
      <c r="BB142">
        <v>331.881238989108</v>
      </c>
      <c r="BC142">
        <v>333.47575082852001</v>
      </c>
      <c r="BD142">
        <v>335.43027709047902</v>
      </c>
      <c r="BE142">
        <v>331.01526435661998</v>
      </c>
      <c r="BF142">
        <v>335.23204300990199</v>
      </c>
      <c r="BG142">
        <v>335.05229220071698</v>
      </c>
      <c r="BH142">
        <v>332.97561359527202</v>
      </c>
      <c r="BI142">
        <v>332.17058991480502</v>
      </c>
      <c r="BJ142">
        <v>340.07362180380198</v>
      </c>
      <c r="BK142">
        <v>333.45949925337197</v>
      </c>
      <c r="BL142">
        <v>350.31388980663399</v>
      </c>
      <c r="BM142">
        <v>352.241223117142</v>
      </c>
    </row>
    <row r="143" spans="1:65" x14ac:dyDescent="0.25">
      <c r="A143">
        <v>33.885180240320402</v>
      </c>
      <c r="B143">
        <v>352.272609066359</v>
      </c>
      <c r="C143">
        <v>345.74615512400601</v>
      </c>
      <c r="D143">
        <v>340.17803053162299</v>
      </c>
      <c r="E143">
        <v>340.43882525382998</v>
      </c>
      <c r="F143">
        <v>332.85142714585697</v>
      </c>
      <c r="G143">
        <v>321.00268044266602</v>
      </c>
      <c r="H143">
        <v>332.50152613100602</v>
      </c>
      <c r="I143">
        <v>333.12725044783502</v>
      </c>
      <c r="J143">
        <v>327.04259438392199</v>
      </c>
      <c r="K143">
        <v>333.27462408404102</v>
      </c>
      <c r="L143">
        <v>328.45494774267399</v>
      </c>
      <c r="M143">
        <v>328.13076240083001</v>
      </c>
      <c r="N143">
        <v>328.92172555215501</v>
      </c>
      <c r="O143">
        <v>332.867639846072</v>
      </c>
      <c r="P143">
        <v>338.391288822756</v>
      </c>
      <c r="Q143">
        <v>325.881924538698</v>
      </c>
      <c r="R143">
        <v>332.95288086642501</v>
      </c>
      <c r="S143">
        <v>319.87356144547999</v>
      </c>
      <c r="T143">
        <v>323.652926047937</v>
      </c>
      <c r="U143">
        <v>332.55283030087799</v>
      </c>
      <c r="V143">
        <v>328.27702389715</v>
      </c>
      <c r="W143">
        <v>339.52097498008402</v>
      </c>
      <c r="X143">
        <v>326.22083374350802</v>
      </c>
      <c r="Y143">
        <v>327.45704939743302</v>
      </c>
      <c r="Z143">
        <v>335.14471285300903</v>
      </c>
      <c r="AA143">
        <v>330.990283084954</v>
      </c>
      <c r="AB143">
        <v>331.00115125442699</v>
      </c>
      <c r="AC143">
        <v>341.28526202245803</v>
      </c>
      <c r="AD143">
        <v>333.18082853417201</v>
      </c>
      <c r="AE143">
        <v>336.11179826357198</v>
      </c>
      <c r="AF143">
        <v>331.01504365485403</v>
      </c>
      <c r="AG143">
        <v>333.67617990218298</v>
      </c>
      <c r="AH143">
        <v>339.05437298734699</v>
      </c>
      <c r="AI143">
        <v>339.06972660698301</v>
      </c>
      <c r="AJ143">
        <v>345.60679051427201</v>
      </c>
      <c r="AK143">
        <v>338.16699555405899</v>
      </c>
      <c r="AL143">
        <v>347.02623481156502</v>
      </c>
      <c r="AM143">
        <v>336.54046592158801</v>
      </c>
      <c r="AN143">
        <v>332.805864125678</v>
      </c>
      <c r="AO143">
        <v>337.82761679355798</v>
      </c>
      <c r="AP143">
        <v>338.706919649795</v>
      </c>
      <c r="AQ143">
        <v>333.36527193138102</v>
      </c>
      <c r="AR143">
        <v>329.976476908216</v>
      </c>
      <c r="AS143">
        <v>334.65918206663201</v>
      </c>
      <c r="AT143">
        <v>337.46600894642597</v>
      </c>
      <c r="AU143">
        <v>326.88883390726801</v>
      </c>
      <c r="AV143">
        <v>335.00529252125898</v>
      </c>
      <c r="AW143">
        <v>336.73089394182603</v>
      </c>
      <c r="AX143">
        <v>327.81617154676297</v>
      </c>
      <c r="AY143">
        <v>336.263961889538</v>
      </c>
      <c r="AZ143">
        <v>337.00116990757198</v>
      </c>
      <c r="BA143">
        <v>339.96184639395</v>
      </c>
      <c r="BB143">
        <v>331.31642950671102</v>
      </c>
      <c r="BC143">
        <v>332.414615470238</v>
      </c>
      <c r="BD143">
        <v>336.01389039038099</v>
      </c>
      <c r="BE143">
        <v>329.476414271024</v>
      </c>
      <c r="BF143">
        <v>336.467458836319</v>
      </c>
      <c r="BG143">
        <v>332.78445160662301</v>
      </c>
      <c r="BH143">
        <v>335.14991468844801</v>
      </c>
      <c r="BI143">
        <v>330.56546720034601</v>
      </c>
      <c r="BJ143">
        <v>340.319035920864</v>
      </c>
      <c r="BK143">
        <v>333.76670354727099</v>
      </c>
      <c r="BL143">
        <v>343.473584535008</v>
      </c>
      <c r="BM143">
        <v>351.76438707043599</v>
      </c>
    </row>
    <row r="144" spans="1:65" x14ac:dyDescent="0.25">
      <c r="A144">
        <v>34.1255006675567</v>
      </c>
      <c r="B144">
        <v>353.30829581409199</v>
      </c>
      <c r="C144">
        <v>345.55319492931102</v>
      </c>
      <c r="D144">
        <v>341.390622794617</v>
      </c>
      <c r="E144">
        <v>341.35616750678503</v>
      </c>
      <c r="F144">
        <v>331.91399650157501</v>
      </c>
      <c r="G144">
        <v>320.34950632722803</v>
      </c>
      <c r="H144">
        <v>334.90293224209</v>
      </c>
      <c r="I144">
        <v>334.187982718233</v>
      </c>
      <c r="J144">
        <v>324.157412719349</v>
      </c>
      <c r="K144">
        <v>334.29279344025798</v>
      </c>
      <c r="L144">
        <v>327.11212349562101</v>
      </c>
      <c r="M144">
        <v>326.98329472052001</v>
      </c>
      <c r="N144">
        <v>327.264836692095</v>
      </c>
      <c r="O144">
        <v>334.14528604733601</v>
      </c>
      <c r="P144">
        <v>338.66798004837801</v>
      </c>
      <c r="Q144">
        <v>327.07964568732501</v>
      </c>
      <c r="R144">
        <v>332.092233760694</v>
      </c>
      <c r="S144">
        <v>320.95409547371798</v>
      </c>
      <c r="T144">
        <v>324.29410904103798</v>
      </c>
      <c r="U144">
        <v>333.58124164642402</v>
      </c>
      <c r="V144">
        <v>328.57757787207998</v>
      </c>
      <c r="W144">
        <v>337.92321861784598</v>
      </c>
      <c r="X144">
        <v>326.28584536248701</v>
      </c>
      <c r="Y144">
        <v>324.739549847386</v>
      </c>
      <c r="Z144">
        <v>333.81733424169198</v>
      </c>
      <c r="AA144">
        <v>328.47335190235299</v>
      </c>
      <c r="AB144">
        <v>332.63337190653499</v>
      </c>
      <c r="AC144">
        <v>340.27604919562799</v>
      </c>
      <c r="AD144">
        <v>335.03963193477301</v>
      </c>
      <c r="AE144">
        <v>335.59227036770397</v>
      </c>
      <c r="AF144">
        <v>332.050590093327</v>
      </c>
      <c r="AG144">
        <v>330.86419022297702</v>
      </c>
      <c r="AH144">
        <v>336.45572811094701</v>
      </c>
      <c r="AI144">
        <v>339.708784283444</v>
      </c>
      <c r="AJ144">
        <v>347.32385492920599</v>
      </c>
      <c r="AK144">
        <v>340.39878342867001</v>
      </c>
      <c r="AL144">
        <v>346.70265546761499</v>
      </c>
      <c r="AM144">
        <v>336.65025289349302</v>
      </c>
      <c r="AN144">
        <v>333.56883557663099</v>
      </c>
      <c r="AO144">
        <v>338.30437333973703</v>
      </c>
      <c r="AP144">
        <v>338.678365059008</v>
      </c>
      <c r="AQ144">
        <v>331.61145882519901</v>
      </c>
      <c r="AR144">
        <v>328.147853148975</v>
      </c>
      <c r="AS144">
        <v>333.03864008605399</v>
      </c>
      <c r="AT144">
        <v>338.46633959168201</v>
      </c>
      <c r="AU144">
        <v>325.52349962539</v>
      </c>
      <c r="AV144">
        <v>335.81380895865101</v>
      </c>
      <c r="AW144">
        <v>336.82289477002098</v>
      </c>
      <c r="AX144">
        <v>325.76071521556901</v>
      </c>
      <c r="AY144">
        <v>334.50030586830798</v>
      </c>
      <c r="AZ144">
        <v>337.90002553237099</v>
      </c>
      <c r="BA144">
        <v>339.98508292288199</v>
      </c>
      <c r="BB144">
        <v>329.80473121727499</v>
      </c>
      <c r="BC144">
        <v>330.65109348808801</v>
      </c>
      <c r="BD144">
        <v>338.02945167689501</v>
      </c>
      <c r="BE144">
        <v>330.603585825474</v>
      </c>
      <c r="BF144">
        <v>336.66654696454202</v>
      </c>
      <c r="BG144">
        <v>331.76975529479802</v>
      </c>
      <c r="BH144">
        <v>335.66217507081899</v>
      </c>
      <c r="BI144">
        <v>331.50009323890299</v>
      </c>
      <c r="BJ144">
        <v>340.25955400149297</v>
      </c>
      <c r="BK144">
        <v>334.849289751502</v>
      </c>
      <c r="BL144">
        <v>344.115312781483</v>
      </c>
      <c r="BM144">
        <v>351.24345460247099</v>
      </c>
    </row>
    <row r="145" spans="1:65" x14ac:dyDescent="0.25">
      <c r="A145">
        <v>34.365821094792999</v>
      </c>
      <c r="B145">
        <v>354.57074016696799</v>
      </c>
      <c r="C145">
        <v>345.91966862458099</v>
      </c>
      <c r="D145">
        <v>343.53337014541</v>
      </c>
      <c r="E145">
        <v>340.923983377078</v>
      </c>
      <c r="F145">
        <v>332.267643232973</v>
      </c>
      <c r="G145">
        <v>321.59560024785998</v>
      </c>
      <c r="H145">
        <v>335.34796881197298</v>
      </c>
      <c r="I145">
        <v>335.33937782965899</v>
      </c>
      <c r="J145">
        <v>323.51049348094801</v>
      </c>
      <c r="K145">
        <v>335.65258375408803</v>
      </c>
      <c r="L145">
        <v>324.83635458564902</v>
      </c>
      <c r="M145">
        <v>326.62753079592301</v>
      </c>
      <c r="N145">
        <v>326.02583885770503</v>
      </c>
      <c r="O145">
        <v>333.396044575242</v>
      </c>
      <c r="P145">
        <v>340.82892434070698</v>
      </c>
      <c r="Q145">
        <v>326.94077477535302</v>
      </c>
      <c r="R145">
        <v>329.644369230287</v>
      </c>
      <c r="S145">
        <v>320.99265942082098</v>
      </c>
      <c r="T145">
        <v>324.89311519184099</v>
      </c>
      <c r="U145">
        <v>333.29473925100399</v>
      </c>
      <c r="V145">
        <v>327.605620856587</v>
      </c>
      <c r="W145">
        <v>335.52563370559301</v>
      </c>
      <c r="X145">
        <v>329.12951197202699</v>
      </c>
      <c r="Y145">
        <v>325.49877938206401</v>
      </c>
      <c r="Z145">
        <v>330.27388076286201</v>
      </c>
      <c r="AA145">
        <v>326.01928840906498</v>
      </c>
      <c r="AB145">
        <v>332.85073122138601</v>
      </c>
      <c r="AC145">
        <v>337.14013102113302</v>
      </c>
      <c r="AD145">
        <v>335.530900641161</v>
      </c>
      <c r="AE145">
        <v>336.01124397170599</v>
      </c>
      <c r="AF145">
        <v>335.02205100010298</v>
      </c>
      <c r="AG145">
        <v>330.13128188412401</v>
      </c>
      <c r="AH145">
        <v>333.26360950634</v>
      </c>
      <c r="AI145">
        <v>338.800663612329</v>
      </c>
      <c r="AJ145">
        <v>346.23450930403999</v>
      </c>
      <c r="AK145">
        <v>340.81572115717199</v>
      </c>
      <c r="AL145">
        <v>343.53490345158798</v>
      </c>
      <c r="AM145">
        <v>335.76525253464001</v>
      </c>
      <c r="AN145">
        <v>332.58278194693497</v>
      </c>
      <c r="AO145">
        <v>338.74648683468803</v>
      </c>
      <c r="AP145">
        <v>337.15217011036401</v>
      </c>
      <c r="AQ145">
        <v>330.801757348872</v>
      </c>
      <c r="AR145">
        <v>328.087352556013</v>
      </c>
      <c r="AS145">
        <v>331.82608835555902</v>
      </c>
      <c r="AT145">
        <v>338.55169882608101</v>
      </c>
      <c r="AU145">
        <v>324.14898800947498</v>
      </c>
      <c r="AV145">
        <v>336.72431137717001</v>
      </c>
      <c r="AW145">
        <v>336.48303512430601</v>
      </c>
      <c r="AX145">
        <v>324.91804120952702</v>
      </c>
      <c r="AY145">
        <v>335.16932318464001</v>
      </c>
      <c r="AZ145">
        <v>338.65255496513799</v>
      </c>
      <c r="BA145">
        <v>341.36487146658902</v>
      </c>
      <c r="BB145">
        <v>327.72729474152197</v>
      </c>
      <c r="BC145">
        <v>330.754578336414</v>
      </c>
      <c r="BD145">
        <v>340.068656393769</v>
      </c>
      <c r="BE145">
        <v>333.47418635618999</v>
      </c>
      <c r="BF145">
        <v>333.60121965982</v>
      </c>
      <c r="BG145">
        <v>331.150630257611</v>
      </c>
      <c r="BH145">
        <v>333.49176421900802</v>
      </c>
      <c r="BI145">
        <v>332.98619970817202</v>
      </c>
      <c r="BJ145">
        <v>338.48244758152202</v>
      </c>
      <c r="BK145">
        <v>335.01838288215902</v>
      </c>
      <c r="BL145">
        <v>346.80976900650302</v>
      </c>
      <c r="BM145">
        <v>351.818775167978</v>
      </c>
    </row>
    <row r="146" spans="1:65" x14ac:dyDescent="0.25">
      <c r="A146">
        <v>34.606141522029297</v>
      </c>
      <c r="B146">
        <v>354.60568731104797</v>
      </c>
      <c r="C146">
        <v>345.19896931757597</v>
      </c>
      <c r="D146">
        <v>342.84126186831298</v>
      </c>
      <c r="E146">
        <v>341.26894390726898</v>
      </c>
      <c r="F146">
        <v>331.40033112572598</v>
      </c>
      <c r="G146">
        <v>319.73424426677798</v>
      </c>
      <c r="H146">
        <v>332.39703358792701</v>
      </c>
      <c r="I146">
        <v>338.61703100690499</v>
      </c>
      <c r="J146">
        <v>326.79756533567701</v>
      </c>
      <c r="K146">
        <v>338.19763000103598</v>
      </c>
      <c r="L146">
        <v>326.437306110691</v>
      </c>
      <c r="M146">
        <v>323.80571463286299</v>
      </c>
      <c r="N146">
        <v>328.49658829493598</v>
      </c>
      <c r="O146">
        <v>332.80539964522001</v>
      </c>
      <c r="P146">
        <v>339.51442566475203</v>
      </c>
      <c r="Q146">
        <v>327.70509204669798</v>
      </c>
      <c r="R146">
        <v>324.68887686524403</v>
      </c>
      <c r="S146">
        <v>320.82438579326998</v>
      </c>
      <c r="T146">
        <v>324.39718283671698</v>
      </c>
      <c r="U146">
        <v>330.954919889248</v>
      </c>
      <c r="V146">
        <v>326.560539736191</v>
      </c>
      <c r="W146">
        <v>336.17336301780301</v>
      </c>
      <c r="X146">
        <v>333.23912731169099</v>
      </c>
      <c r="Y146">
        <v>324.81019499754802</v>
      </c>
      <c r="Z146">
        <v>330.58773958901998</v>
      </c>
      <c r="AA146">
        <v>324.66031623115401</v>
      </c>
      <c r="AB146">
        <v>332.31439643143699</v>
      </c>
      <c r="AC146">
        <v>335.08080636198702</v>
      </c>
      <c r="AD146">
        <v>336.17707787298298</v>
      </c>
      <c r="AE146">
        <v>334.39924099661198</v>
      </c>
      <c r="AF146">
        <v>333.39373546331802</v>
      </c>
      <c r="AG146">
        <v>332.237384158515</v>
      </c>
      <c r="AH146">
        <v>335.84329045176798</v>
      </c>
      <c r="AI146">
        <v>338.82882255724599</v>
      </c>
      <c r="AJ146">
        <v>340.98348059971897</v>
      </c>
      <c r="AK146">
        <v>339.52889114102402</v>
      </c>
      <c r="AL146">
        <v>341.06699785827999</v>
      </c>
      <c r="AM146">
        <v>335.83937919703698</v>
      </c>
      <c r="AN146">
        <v>333.68770455780901</v>
      </c>
      <c r="AO146">
        <v>338.28565729153797</v>
      </c>
      <c r="AP146">
        <v>337.18813530894897</v>
      </c>
      <c r="AQ146">
        <v>331.99442598731201</v>
      </c>
      <c r="AR146">
        <v>330.39004961075602</v>
      </c>
      <c r="AS146">
        <v>331.07168901232001</v>
      </c>
      <c r="AT146">
        <v>340.83282942338002</v>
      </c>
      <c r="AU146">
        <v>325.90417219175998</v>
      </c>
      <c r="AV146">
        <v>337.11795870102401</v>
      </c>
      <c r="AW146">
        <v>335.31007161138803</v>
      </c>
      <c r="AX146">
        <v>327.16065113293098</v>
      </c>
      <c r="AY146">
        <v>333.78862659421497</v>
      </c>
      <c r="AZ146">
        <v>340.25355264068099</v>
      </c>
      <c r="BA146">
        <v>340.191578354527</v>
      </c>
      <c r="BB146">
        <v>330.95327886215199</v>
      </c>
      <c r="BC146">
        <v>335.29399522252902</v>
      </c>
      <c r="BD146">
        <v>340.20325780564002</v>
      </c>
      <c r="BE146">
        <v>336.24022771844801</v>
      </c>
      <c r="BF146">
        <v>331.08077521805802</v>
      </c>
      <c r="BG146">
        <v>331.51965761103799</v>
      </c>
      <c r="BH146">
        <v>332.62454499305602</v>
      </c>
      <c r="BI146">
        <v>333.37094469143602</v>
      </c>
      <c r="BJ146">
        <v>336.48964520493797</v>
      </c>
      <c r="BK146">
        <v>333.445117375633</v>
      </c>
      <c r="BL146">
        <v>344.05039252414099</v>
      </c>
      <c r="BM146">
        <v>353.76537445937402</v>
      </c>
    </row>
    <row r="147" spans="1:65" x14ac:dyDescent="0.25">
      <c r="A147">
        <v>34.846461949265603</v>
      </c>
      <c r="B147">
        <v>353.44301115720998</v>
      </c>
      <c r="C147">
        <v>342.20494275408902</v>
      </c>
      <c r="D147">
        <v>341.79327927591402</v>
      </c>
      <c r="E147">
        <v>339.97609570966102</v>
      </c>
      <c r="F147">
        <v>331.30556040546998</v>
      </c>
      <c r="G147">
        <v>320.36542749286798</v>
      </c>
      <c r="H147">
        <v>331.32099665926</v>
      </c>
      <c r="I147">
        <v>338.33461068919502</v>
      </c>
      <c r="J147">
        <v>327.60656442222199</v>
      </c>
      <c r="K147">
        <v>337.18599630591001</v>
      </c>
      <c r="L147">
        <v>329.15795671633299</v>
      </c>
      <c r="M147">
        <v>323.2639419098</v>
      </c>
      <c r="N147">
        <v>328.37198767154803</v>
      </c>
      <c r="O147">
        <v>334.75917426083799</v>
      </c>
      <c r="P147">
        <v>338.390805542127</v>
      </c>
      <c r="Q147">
        <v>327.36638457081199</v>
      </c>
      <c r="R147">
        <v>325.66211392329399</v>
      </c>
      <c r="S147">
        <v>320.58254051496999</v>
      </c>
      <c r="T147">
        <v>323.58554829127002</v>
      </c>
      <c r="U147">
        <v>327.623575986741</v>
      </c>
      <c r="V147">
        <v>326.87929553685302</v>
      </c>
      <c r="W147">
        <v>336.97689027116598</v>
      </c>
      <c r="X147">
        <v>330.311359039764</v>
      </c>
      <c r="Y147">
        <v>326.00577592383002</v>
      </c>
      <c r="Z147">
        <v>331.48073869962701</v>
      </c>
      <c r="AA147">
        <v>324.67516387179899</v>
      </c>
      <c r="AB147">
        <v>331.30140605438498</v>
      </c>
      <c r="AC147">
        <v>331.43729522595498</v>
      </c>
      <c r="AD147">
        <v>334.94388530984901</v>
      </c>
      <c r="AE147">
        <v>335.39054378914699</v>
      </c>
      <c r="AF147">
        <v>329.62601532021199</v>
      </c>
      <c r="AG147">
        <v>332.33744297895203</v>
      </c>
      <c r="AH147">
        <v>339.66486692848298</v>
      </c>
      <c r="AI147">
        <v>340.50992985274502</v>
      </c>
      <c r="AJ147">
        <v>344.388005919573</v>
      </c>
      <c r="AK147">
        <v>342.15295233234701</v>
      </c>
      <c r="AL147">
        <v>343.35912848658302</v>
      </c>
      <c r="AM147">
        <v>338.29562289518202</v>
      </c>
      <c r="AN147">
        <v>331.38163398710799</v>
      </c>
      <c r="AO147">
        <v>333.56806681805699</v>
      </c>
      <c r="AP147">
        <v>336.85260582460302</v>
      </c>
      <c r="AQ147">
        <v>335.18767709354398</v>
      </c>
      <c r="AR147">
        <v>330.15463320321197</v>
      </c>
      <c r="AS147">
        <v>326.53475840572003</v>
      </c>
      <c r="AT147">
        <v>339.69834261372603</v>
      </c>
      <c r="AU147">
        <v>326.54649644354203</v>
      </c>
      <c r="AV147">
        <v>337.88159229341397</v>
      </c>
      <c r="AW147">
        <v>332.69685371807299</v>
      </c>
      <c r="AX147">
        <v>329.32436818058801</v>
      </c>
      <c r="AY147">
        <v>333.87000246007301</v>
      </c>
      <c r="AZ147">
        <v>335.43694342825802</v>
      </c>
      <c r="BA147">
        <v>338.22894671054598</v>
      </c>
      <c r="BB147">
        <v>333.62260962057502</v>
      </c>
      <c r="BC147">
        <v>336.59692883165002</v>
      </c>
      <c r="BD147">
        <v>342.07183758716502</v>
      </c>
      <c r="BE147">
        <v>336.50765386252601</v>
      </c>
      <c r="BF147">
        <v>332.77098864942701</v>
      </c>
      <c r="BG147">
        <v>329.38654223162399</v>
      </c>
      <c r="BH147">
        <v>331.20842666355998</v>
      </c>
      <c r="BI147">
        <v>335.71239924289398</v>
      </c>
      <c r="BJ147">
        <v>333.85324347825701</v>
      </c>
      <c r="BK147">
        <v>334.34561437201597</v>
      </c>
      <c r="BL147">
        <v>343.35205698338302</v>
      </c>
      <c r="BM147">
        <v>352.77992200600698</v>
      </c>
    </row>
    <row r="148" spans="1:65" x14ac:dyDescent="0.25">
      <c r="A148">
        <v>35.086782376502001</v>
      </c>
      <c r="B148">
        <v>354.59906339812801</v>
      </c>
      <c r="C148">
        <v>341.14978885638101</v>
      </c>
      <c r="D148">
        <v>343.76477652088698</v>
      </c>
      <c r="E148">
        <v>339.98827199116698</v>
      </c>
      <c r="F148">
        <v>329.45607423000803</v>
      </c>
      <c r="G148">
        <v>322.47108049063701</v>
      </c>
      <c r="H148">
        <v>330.11597527910902</v>
      </c>
      <c r="I148">
        <v>337.89785755417898</v>
      </c>
      <c r="J148">
        <v>326.206654194799</v>
      </c>
      <c r="K148">
        <v>334.31569715094901</v>
      </c>
      <c r="L148">
        <v>328.72221622488303</v>
      </c>
      <c r="M148">
        <v>322.92224595692801</v>
      </c>
      <c r="N148">
        <v>326.78572596345902</v>
      </c>
      <c r="O148">
        <v>332.11342729913503</v>
      </c>
      <c r="P148">
        <v>336.39455087408902</v>
      </c>
      <c r="Q148">
        <v>325.88062581632499</v>
      </c>
      <c r="R148">
        <v>326.483609075586</v>
      </c>
      <c r="S148">
        <v>320.59355376814602</v>
      </c>
      <c r="T148">
        <v>325.33620051820998</v>
      </c>
      <c r="U148">
        <v>327.58547885125802</v>
      </c>
      <c r="V148">
        <v>332.10713397309098</v>
      </c>
      <c r="W148">
        <v>331.83071038268599</v>
      </c>
      <c r="X148">
        <v>330.088656076718</v>
      </c>
      <c r="Y148">
        <v>324.98203152714598</v>
      </c>
      <c r="Z148">
        <v>334.23508473281299</v>
      </c>
      <c r="AA148">
        <v>322.88172066450898</v>
      </c>
      <c r="AB148">
        <v>331.65106449251101</v>
      </c>
      <c r="AC148">
        <v>330.48877514273602</v>
      </c>
      <c r="AD148">
        <v>337.36917270825501</v>
      </c>
      <c r="AE148">
        <v>336.896649625679</v>
      </c>
      <c r="AF148">
        <v>335.54165875891999</v>
      </c>
      <c r="AG148">
        <v>330.95652053481399</v>
      </c>
      <c r="AH148">
        <v>341.478253533143</v>
      </c>
      <c r="AI148">
        <v>344.48695170808702</v>
      </c>
      <c r="AJ148">
        <v>343.88353563751502</v>
      </c>
      <c r="AK148">
        <v>340.60100435778702</v>
      </c>
      <c r="AL148">
        <v>343.52263589748702</v>
      </c>
      <c r="AM148">
        <v>339.504153925281</v>
      </c>
      <c r="AN148">
        <v>329.56991649579697</v>
      </c>
      <c r="AO148">
        <v>332.29158157254199</v>
      </c>
      <c r="AP148">
        <v>333.56246731030097</v>
      </c>
      <c r="AQ148">
        <v>334.31727839330898</v>
      </c>
      <c r="AR148">
        <v>328.93286498078203</v>
      </c>
      <c r="AS148">
        <v>327.04939120655098</v>
      </c>
      <c r="AT148">
        <v>341.16198854783602</v>
      </c>
      <c r="AU148">
        <v>329.53179620508598</v>
      </c>
      <c r="AV148">
        <v>339.59234505693598</v>
      </c>
      <c r="AW148">
        <v>328.351654834805</v>
      </c>
      <c r="AX148">
        <v>328.26975278618602</v>
      </c>
      <c r="AY148">
        <v>334.181132350214</v>
      </c>
      <c r="AZ148">
        <v>334.43198841899601</v>
      </c>
      <c r="BA148">
        <v>335.33148112956502</v>
      </c>
      <c r="BB148">
        <v>337.180720898196</v>
      </c>
      <c r="BC148">
        <v>339.276415541522</v>
      </c>
      <c r="BD148">
        <v>340.97699666460397</v>
      </c>
      <c r="BE148">
        <v>335.03009262632997</v>
      </c>
      <c r="BF148">
        <v>328.84861418619403</v>
      </c>
      <c r="BG148">
        <v>330.73118381917197</v>
      </c>
      <c r="BH148">
        <v>330.05023552935802</v>
      </c>
      <c r="BI148">
        <v>335.83161542558901</v>
      </c>
      <c r="BJ148">
        <v>335.676723112959</v>
      </c>
      <c r="BK148">
        <v>339.817365740973</v>
      </c>
      <c r="BL148">
        <v>342.342093336468</v>
      </c>
      <c r="BM148">
        <v>348.46031039510598</v>
      </c>
    </row>
    <row r="149" spans="1:65" x14ac:dyDescent="0.25">
      <c r="A149">
        <v>35.327102803738299</v>
      </c>
      <c r="B149">
        <v>351.69605267006398</v>
      </c>
      <c r="C149">
        <v>341.10756212941402</v>
      </c>
      <c r="D149">
        <v>341.64527925665698</v>
      </c>
      <c r="E149">
        <v>343.18771914757002</v>
      </c>
      <c r="F149">
        <v>332.47921591587601</v>
      </c>
      <c r="G149">
        <v>327.23806580221901</v>
      </c>
      <c r="H149">
        <v>327.59109402155701</v>
      </c>
      <c r="I149">
        <v>334.86250144744901</v>
      </c>
      <c r="J149">
        <v>331.05855549696798</v>
      </c>
      <c r="K149">
        <v>333.137638732982</v>
      </c>
      <c r="L149">
        <v>329.93338834632198</v>
      </c>
      <c r="M149">
        <v>323.44236672013699</v>
      </c>
      <c r="N149">
        <v>325.554326933722</v>
      </c>
      <c r="O149">
        <v>332.00698940724197</v>
      </c>
      <c r="P149">
        <v>333.00562716985399</v>
      </c>
      <c r="Q149">
        <v>326.30538519366399</v>
      </c>
      <c r="R149">
        <v>327.82548768238001</v>
      </c>
      <c r="S149">
        <v>322.64547891758298</v>
      </c>
      <c r="T149">
        <v>325.15597806667802</v>
      </c>
      <c r="U149">
        <v>325.015551703423</v>
      </c>
      <c r="V149">
        <v>332.45874522600798</v>
      </c>
      <c r="W149">
        <v>332.15445413387101</v>
      </c>
      <c r="X149">
        <v>334.86284829739498</v>
      </c>
      <c r="Y149">
        <v>328.82117823689498</v>
      </c>
      <c r="Z149">
        <v>331.44012799679302</v>
      </c>
      <c r="AA149">
        <v>323.94494721716399</v>
      </c>
      <c r="AB149">
        <v>330.36581675581101</v>
      </c>
      <c r="AC149">
        <v>330.79182020602599</v>
      </c>
      <c r="AD149">
        <v>337.61216344047199</v>
      </c>
      <c r="AE149">
        <v>336.06980993443</v>
      </c>
      <c r="AF149">
        <v>336.195003545958</v>
      </c>
      <c r="AG149">
        <v>332.919677272586</v>
      </c>
      <c r="AH149">
        <v>344.50351120650703</v>
      </c>
      <c r="AI149">
        <v>343.41398017053399</v>
      </c>
      <c r="AJ149">
        <v>339.56956521100102</v>
      </c>
      <c r="AK149">
        <v>340.61819393091002</v>
      </c>
      <c r="AL149">
        <v>341.27830174062399</v>
      </c>
      <c r="AM149">
        <v>339.62099608783501</v>
      </c>
      <c r="AN149">
        <v>327.580493914589</v>
      </c>
      <c r="AO149">
        <v>333.58258593759302</v>
      </c>
      <c r="AP149">
        <v>329.71516617053402</v>
      </c>
      <c r="AQ149">
        <v>333.61785783594098</v>
      </c>
      <c r="AR149">
        <v>329.14412002762401</v>
      </c>
      <c r="AS149">
        <v>331.36704652812801</v>
      </c>
      <c r="AT149">
        <v>337.40928425798398</v>
      </c>
      <c r="AU149">
        <v>332.98433892889398</v>
      </c>
      <c r="AV149">
        <v>333.32380358804699</v>
      </c>
      <c r="AW149">
        <v>329.28437451956</v>
      </c>
      <c r="AX149">
        <v>330.196166354279</v>
      </c>
      <c r="AY149">
        <v>331.62114871913798</v>
      </c>
      <c r="AZ149">
        <v>333.65655707518499</v>
      </c>
      <c r="BA149">
        <v>339.18521993156003</v>
      </c>
      <c r="BB149">
        <v>340.33400850974198</v>
      </c>
      <c r="BC149">
        <v>338.20987394311499</v>
      </c>
      <c r="BD149">
        <v>340.617537278177</v>
      </c>
      <c r="BE149">
        <v>333.41367322127297</v>
      </c>
      <c r="BF149">
        <v>327.60085234865198</v>
      </c>
      <c r="BG149">
        <v>329.37192093699798</v>
      </c>
      <c r="BH149">
        <v>330.89793839422703</v>
      </c>
      <c r="BI149">
        <v>334.86380525240901</v>
      </c>
      <c r="BJ149">
        <v>336.62870168545999</v>
      </c>
      <c r="BK149">
        <v>341.071033411016</v>
      </c>
      <c r="BL149">
        <v>346.53987545297502</v>
      </c>
      <c r="BM149">
        <v>347.031460892496</v>
      </c>
    </row>
    <row r="150" spans="1:65" x14ac:dyDescent="0.25">
      <c r="A150">
        <v>35.567423230974597</v>
      </c>
      <c r="B150">
        <v>350.44526617170999</v>
      </c>
      <c r="C150">
        <v>342.18810974844803</v>
      </c>
      <c r="D150">
        <v>341.31307656923701</v>
      </c>
      <c r="E150">
        <v>340.29156530741602</v>
      </c>
      <c r="F150">
        <v>335.28764281173</v>
      </c>
      <c r="G150">
        <v>330.43107347317601</v>
      </c>
      <c r="H150">
        <v>328.08058990096401</v>
      </c>
      <c r="I150">
        <v>331.80734198355998</v>
      </c>
      <c r="J150">
        <v>332.20406966845297</v>
      </c>
      <c r="K150">
        <v>331.27452086271398</v>
      </c>
      <c r="L150">
        <v>328.36581084567899</v>
      </c>
      <c r="M150">
        <v>325.28285586667801</v>
      </c>
      <c r="N150">
        <v>323.111719855096</v>
      </c>
      <c r="O150">
        <v>330.87371930028797</v>
      </c>
      <c r="P150">
        <v>333.51238785164799</v>
      </c>
      <c r="Q150">
        <v>328.16773200103302</v>
      </c>
      <c r="R150">
        <v>330.78794310219303</v>
      </c>
      <c r="S150">
        <v>321.113367247253</v>
      </c>
      <c r="T150">
        <v>325.12714876470199</v>
      </c>
      <c r="U150">
        <v>324.615337997469</v>
      </c>
      <c r="V150">
        <v>331.985864323611</v>
      </c>
      <c r="W150">
        <v>333.74752117114099</v>
      </c>
      <c r="X150">
        <v>335.29686588319697</v>
      </c>
      <c r="Y150">
        <v>333.93907939100097</v>
      </c>
      <c r="Z150">
        <v>332.26002215119701</v>
      </c>
      <c r="AA150">
        <v>325.05213391971802</v>
      </c>
      <c r="AB150">
        <v>329.55283531926199</v>
      </c>
      <c r="AC150">
        <v>331.61003647310099</v>
      </c>
      <c r="AD150">
        <v>335.74585768277802</v>
      </c>
      <c r="AE150">
        <v>338.12541319009199</v>
      </c>
      <c r="AF150">
        <v>334.76796902173697</v>
      </c>
      <c r="AG150">
        <v>337.32782542699903</v>
      </c>
      <c r="AH150">
        <v>346.798360680158</v>
      </c>
      <c r="AI150">
        <v>345.46865714268603</v>
      </c>
      <c r="AJ150">
        <v>342.70565472363199</v>
      </c>
      <c r="AK150">
        <v>339.82584580686103</v>
      </c>
      <c r="AL150">
        <v>338.17030442401898</v>
      </c>
      <c r="AM150">
        <v>341.77163682477197</v>
      </c>
      <c r="AN150">
        <v>326.21441161935502</v>
      </c>
      <c r="AO150">
        <v>332.00778022187302</v>
      </c>
      <c r="AP150">
        <v>328.05526953888102</v>
      </c>
      <c r="AQ150">
        <v>332.28615702618401</v>
      </c>
      <c r="AR150">
        <v>332.65886452471398</v>
      </c>
      <c r="AS150">
        <v>333.465355340965</v>
      </c>
      <c r="AT150">
        <v>334.34895813153901</v>
      </c>
      <c r="AU150">
        <v>332.74434668802598</v>
      </c>
      <c r="AV150">
        <v>334.30177964665302</v>
      </c>
      <c r="AW150">
        <v>328.83841576365199</v>
      </c>
      <c r="AX150">
        <v>330.95276821652499</v>
      </c>
      <c r="AY150">
        <v>334.34779646053698</v>
      </c>
      <c r="AZ150">
        <v>328.96074809583899</v>
      </c>
      <c r="BA150">
        <v>340.26768314326301</v>
      </c>
      <c r="BB150">
        <v>339.03116382204701</v>
      </c>
      <c r="BC150">
        <v>337.27257866823197</v>
      </c>
      <c r="BD150">
        <v>339.86342274153401</v>
      </c>
      <c r="BE150">
        <v>333.36337884384199</v>
      </c>
      <c r="BF150">
        <v>325.12711922098703</v>
      </c>
      <c r="BG150">
        <v>328.433333623686</v>
      </c>
      <c r="BH150">
        <v>331.34816506071598</v>
      </c>
      <c r="BI150">
        <v>332.44879076553002</v>
      </c>
      <c r="BJ150">
        <v>334.76184881390702</v>
      </c>
      <c r="BK150">
        <v>340.63867525266897</v>
      </c>
      <c r="BL150">
        <v>347.86778911911802</v>
      </c>
      <c r="BM150">
        <v>345.73604836936602</v>
      </c>
    </row>
    <row r="151" spans="1:65" x14ac:dyDescent="0.25">
      <c r="A151">
        <v>35.807743658210903</v>
      </c>
      <c r="B151">
        <v>353.77733969143702</v>
      </c>
      <c r="C151">
        <v>340.90795540993201</v>
      </c>
      <c r="D151">
        <v>340.57043221100002</v>
      </c>
      <c r="E151">
        <v>339.35381046849801</v>
      </c>
      <c r="F151">
        <v>337.55438309973101</v>
      </c>
      <c r="G151">
        <v>331.90472012425403</v>
      </c>
      <c r="H151">
        <v>327.55963781211</v>
      </c>
      <c r="I151">
        <v>328.54162616965999</v>
      </c>
      <c r="J151">
        <v>333.568611255024</v>
      </c>
      <c r="K151">
        <v>331.33878977871098</v>
      </c>
      <c r="L151">
        <v>327.67714961114899</v>
      </c>
      <c r="M151">
        <v>326.21624525786501</v>
      </c>
      <c r="N151">
        <v>326.52020897509499</v>
      </c>
      <c r="O151">
        <v>329.14294190547997</v>
      </c>
      <c r="P151">
        <v>333.71846993645102</v>
      </c>
      <c r="Q151">
        <v>327.51379501354501</v>
      </c>
      <c r="R151">
        <v>331.140906056326</v>
      </c>
      <c r="S151">
        <v>320.01191259508698</v>
      </c>
      <c r="T151">
        <v>326.03953744566002</v>
      </c>
      <c r="U151">
        <v>322.89375462307601</v>
      </c>
      <c r="V151">
        <v>331.68533534972403</v>
      </c>
      <c r="W151">
        <v>332.68053781112002</v>
      </c>
      <c r="X151">
        <v>333.62774988127501</v>
      </c>
      <c r="Y151">
        <v>333.58287707516598</v>
      </c>
      <c r="Z151">
        <v>334.52858301826097</v>
      </c>
      <c r="AA151">
        <v>326.17955895402901</v>
      </c>
      <c r="AB151">
        <v>329.88353920569102</v>
      </c>
      <c r="AC151">
        <v>334.11147164124401</v>
      </c>
      <c r="AD151">
        <v>334.23102268055499</v>
      </c>
      <c r="AE151">
        <v>338.23033580521798</v>
      </c>
      <c r="AF151">
        <v>332.53709321446797</v>
      </c>
      <c r="AG151">
        <v>339.17021860361302</v>
      </c>
      <c r="AH151">
        <v>351.313966614695</v>
      </c>
      <c r="AI151">
        <v>346.77604207345001</v>
      </c>
      <c r="AJ151">
        <v>343.685270784713</v>
      </c>
      <c r="AK151">
        <v>340.48464199927702</v>
      </c>
      <c r="AL151">
        <v>337.90881870446998</v>
      </c>
      <c r="AM151">
        <v>343.908100840381</v>
      </c>
      <c r="AN151">
        <v>325.64673233281297</v>
      </c>
      <c r="AO151">
        <v>331.309219288789</v>
      </c>
      <c r="AP151">
        <v>326.96328100949</v>
      </c>
      <c r="AQ151">
        <v>331.71639698194298</v>
      </c>
      <c r="AR151">
        <v>333.217768324742</v>
      </c>
      <c r="AS151">
        <v>334.957022697377</v>
      </c>
      <c r="AT151">
        <v>332.64766359191299</v>
      </c>
      <c r="AU151">
        <v>333.431796568952</v>
      </c>
      <c r="AV151">
        <v>333.42566085659899</v>
      </c>
      <c r="AW151">
        <v>327.94217742143297</v>
      </c>
      <c r="AX151">
        <v>330.47562449836198</v>
      </c>
      <c r="AY151">
        <v>334.30131169556699</v>
      </c>
      <c r="AZ151">
        <v>330.929798766158</v>
      </c>
      <c r="BA151">
        <v>337.839585590414</v>
      </c>
      <c r="BB151">
        <v>341.36864748263798</v>
      </c>
      <c r="BC151">
        <v>333.55326973376299</v>
      </c>
      <c r="BD151">
        <v>339.08456597872799</v>
      </c>
      <c r="BE151">
        <v>333.85816324685601</v>
      </c>
      <c r="BF151">
        <v>325.90590936215199</v>
      </c>
      <c r="BG151">
        <v>327.89519474838198</v>
      </c>
      <c r="BH151">
        <v>333.34111602937202</v>
      </c>
      <c r="BI151">
        <v>329.52926883589203</v>
      </c>
      <c r="BJ151">
        <v>334.91675080657598</v>
      </c>
      <c r="BK151">
        <v>345.851064591409</v>
      </c>
      <c r="BL151">
        <v>345.98426413058098</v>
      </c>
      <c r="BM151">
        <v>346.48155497200702</v>
      </c>
    </row>
    <row r="152" spans="1:65" x14ac:dyDescent="0.25">
      <c r="A152">
        <v>36.048064085447201</v>
      </c>
      <c r="B152">
        <v>353.95611014503402</v>
      </c>
      <c r="C152">
        <v>342.83985413110298</v>
      </c>
      <c r="D152">
        <v>339.73081276180699</v>
      </c>
      <c r="E152">
        <v>338.40783542427999</v>
      </c>
      <c r="F152">
        <v>338.90212514267603</v>
      </c>
      <c r="G152">
        <v>331.65392006674699</v>
      </c>
      <c r="H152">
        <v>329.51050932420299</v>
      </c>
      <c r="I152">
        <v>325.10039221367202</v>
      </c>
      <c r="J152">
        <v>330.237876696623</v>
      </c>
      <c r="K152">
        <v>331.827898733084</v>
      </c>
      <c r="L152">
        <v>330.43479861457899</v>
      </c>
      <c r="M152">
        <v>329.26754840097698</v>
      </c>
      <c r="N152">
        <v>327.68108767089899</v>
      </c>
      <c r="O152">
        <v>326.56984104682101</v>
      </c>
      <c r="P152">
        <v>333.122304482309</v>
      </c>
      <c r="Q152">
        <v>326.254185174984</v>
      </c>
      <c r="R152">
        <v>331.28749825421198</v>
      </c>
      <c r="S152">
        <v>322.10591033786</v>
      </c>
      <c r="T152">
        <v>325.144281868924</v>
      </c>
      <c r="U152">
        <v>320.06652821399899</v>
      </c>
      <c r="V152">
        <v>331.91785635936702</v>
      </c>
      <c r="W152">
        <v>336.13424312946898</v>
      </c>
      <c r="X152">
        <v>332.11342621431402</v>
      </c>
      <c r="Y152">
        <v>329.92778083363402</v>
      </c>
      <c r="Z152">
        <v>334.48862730580998</v>
      </c>
      <c r="AA152">
        <v>331.100194135876</v>
      </c>
      <c r="AB152">
        <v>333.05985611829902</v>
      </c>
      <c r="AC152">
        <v>333.63037586565798</v>
      </c>
      <c r="AD152">
        <v>333.75352503353298</v>
      </c>
      <c r="AE152">
        <v>341.48004149076002</v>
      </c>
      <c r="AF152">
        <v>334.29478478976398</v>
      </c>
      <c r="AG152">
        <v>337.01832341738202</v>
      </c>
      <c r="AH152">
        <v>347.71035905289801</v>
      </c>
      <c r="AI152">
        <v>348.56769853627202</v>
      </c>
      <c r="AJ152">
        <v>346.23046215284597</v>
      </c>
      <c r="AK152">
        <v>342.67726950811198</v>
      </c>
      <c r="AL152">
        <v>337.61778861848097</v>
      </c>
      <c r="AM152">
        <v>344.45145617666299</v>
      </c>
      <c r="AN152">
        <v>325.09934198905199</v>
      </c>
      <c r="AO152">
        <v>330.590150956321</v>
      </c>
      <c r="AP152">
        <v>326.17654005862403</v>
      </c>
      <c r="AQ152">
        <v>332.47190727408997</v>
      </c>
      <c r="AR152">
        <v>332.94384549858103</v>
      </c>
      <c r="AS152">
        <v>335.77728738244201</v>
      </c>
      <c r="AT152">
        <v>331.47020045688998</v>
      </c>
      <c r="AU152">
        <v>335.65231419919201</v>
      </c>
      <c r="AV152">
        <v>332.541013248257</v>
      </c>
      <c r="AW152">
        <v>325.17515093225398</v>
      </c>
      <c r="AX152">
        <v>331.64371043966901</v>
      </c>
      <c r="AY152">
        <v>335.53873499034</v>
      </c>
      <c r="AZ152">
        <v>329.19099030495198</v>
      </c>
      <c r="BA152">
        <v>338.63857190014198</v>
      </c>
      <c r="BB152">
        <v>341.85018993105598</v>
      </c>
      <c r="BC152">
        <v>333.40020883647998</v>
      </c>
      <c r="BD152">
        <v>337.15888672142302</v>
      </c>
      <c r="BE152">
        <v>334.65500851339698</v>
      </c>
      <c r="BF152">
        <v>324.85863328922801</v>
      </c>
      <c r="BG152">
        <v>326.773807595471</v>
      </c>
      <c r="BH152">
        <v>333.96253495118799</v>
      </c>
      <c r="BI152">
        <v>327.252270871625</v>
      </c>
      <c r="BJ152">
        <v>338.02138225420998</v>
      </c>
      <c r="BK152">
        <v>350.32163120062302</v>
      </c>
      <c r="BL152">
        <v>346.16158121585698</v>
      </c>
      <c r="BM152">
        <v>344.85058642358098</v>
      </c>
    </row>
    <row r="153" spans="1:65" x14ac:dyDescent="0.25">
      <c r="A153">
        <v>36.2883845126835</v>
      </c>
      <c r="B153">
        <v>352.18821592380198</v>
      </c>
      <c r="C153">
        <v>343.06397425109202</v>
      </c>
      <c r="D153">
        <v>338.41237765365599</v>
      </c>
      <c r="E153">
        <v>342.07097771634699</v>
      </c>
      <c r="F153">
        <v>337.565941089825</v>
      </c>
      <c r="G153">
        <v>331.51408310505502</v>
      </c>
      <c r="H153">
        <v>331.40178634049698</v>
      </c>
      <c r="I153">
        <v>321.65652151491702</v>
      </c>
      <c r="J153">
        <v>331.418080722463</v>
      </c>
      <c r="K153">
        <v>331.22157225020499</v>
      </c>
      <c r="L153">
        <v>327.3140160726</v>
      </c>
      <c r="M153">
        <v>324.06378189805702</v>
      </c>
      <c r="N153">
        <v>324.79932783505899</v>
      </c>
      <c r="O153">
        <v>326.63114669458702</v>
      </c>
      <c r="P153">
        <v>333.135823959096</v>
      </c>
      <c r="Q153">
        <v>326.49381603854903</v>
      </c>
      <c r="R153">
        <v>332.89639579690999</v>
      </c>
      <c r="S153">
        <v>321.75257919715699</v>
      </c>
      <c r="T153">
        <v>324.81942251874301</v>
      </c>
      <c r="U153">
        <v>326.16358119703199</v>
      </c>
      <c r="V153">
        <v>333.69123413520998</v>
      </c>
      <c r="W153">
        <v>336.80978369680003</v>
      </c>
      <c r="X153">
        <v>332.20720080994602</v>
      </c>
      <c r="Y153">
        <v>329.07892497582901</v>
      </c>
      <c r="Z153">
        <v>335.43036656289598</v>
      </c>
      <c r="AA153">
        <v>331.72601474872903</v>
      </c>
      <c r="AB153">
        <v>336.47209620526098</v>
      </c>
      <c r="AC153">
        <v>335.69739204615001</v>
      </c>
      <c r="AD153">
        <v>334.169029375261</v>
      </c>
      <c r="AE153">
        <v>338.64266039604701</v>
      </c>
      <c r="AF153">
        <v>335.60464762272602</v>
      </c>
      <c r="AG153">
        <v>339.00513094309599</v>
      </c>
      <c r="AH153">
        <v>344.730351448308</v>
      </c>
      <c r="AI153">
        <v>349.14483710349299</v>
      </c>
      <c r="AJ153">
        <v>344.51847417053699</v>
      </c>
      <c r="AK153">
        <v>341.45700234646</v>
      </c>
      <c r="AL153">
        <v>334.64042907579301</v>
      </c>
      <c r="AM153">
        <v>346.00724505082599</v>
      </c>
      <c r="AN153">
        <v>325.37744071726701</v>
      </c>
      <c r="AO153">
        <v>331.16265244363802</v>
      </c>
      <c r="AP153">
        <v>325.39484605723499</v>
      </c>
      <c r="AQ153">
        <v>331.38301380260702</v>
      </c>
      <c r="AR153">
        <v>338.02862493920901</v>
      </c>
      <c r="AS153">
        <v>341.199454512513</v>
      </c>
      <c r="AT153">
        <v>332.53087969036102</v>
      </c>
      <c r="AU153">
        <v>334.23273649930297</v>
      </c>
      <c r="AV153">
        <v>334.04856712249199</v>
      </c>
      <c r="AW153">
        <v>326.48909976986198</v>
      </c>
      <c r="AX153">
        <v>326.620949563718</v>
      </c>
      <c r="AY153">
        <v>333.37006776647598</v>
      </c>
      <c r="AZ153">
        <v>330.53699830922801</v>
      </c>
      <c r="BA153">
        <v>338.373228069986</v>
      </c>
      <c r="BB153">
        <v>337.84452115336302</v>
      </c>
      <c r="BC153">
        <v>333.67299160176998</v>
      </c>
      <c r="BD153">
        <v>337.405912444411</v>
      </c>
      <c r="BE153">
        <v>335.34034802857701</v>
      </c>
      <c r="BF153">
        <v>320.83855904023397</v>
      </c>
      <c r="BG153">
        <v>329.87596086215598</v>
      </c>
      <c r="BH153">
        <v>334.89160741566701</v>
      </c>
      <c r="BI153">
        <v>326.17094869790799</v>
      </c>
      <c r="BJ153">
        <v>336.264710857571</v>
      </c>
      <c r="BK153">
        <v>350.659209285663</v>
      </c>
      <c r="BL153">
        <v>346.918402555895</v>
      </c>
      <c r="BM153">
        <v>343.80065545773999</v>
      </c>
    </row>
    <row r="154" spans="1:65" x14ac:dyDescent="0.25">
      <c r="A154">
        <v>36.528704939919798</v>
      </c>
      <c r="B154">
        <v>351.733117034553</v>
      </c>
      <c r="C154">
        <v>345.02835321610797</v>
      </c>
      <c r="D154">
        <v>338.007328164846</v>
      </c>
      <c r="E154">
        <v>342.36110856891997</v>
      </c>
      <c r="F154">
        <v>338.96419225461801</v>
      </c>
      <c r="G154">
        <v>328.36496561068998</v>
      </c>
      <c r="H154">
        <v>330.79705787250401</v>
      </c>
      <c r="I154">
        <v>323.03777759558801</v>
      </c>
      <c r="J154">
        <v>333.586297876289</v>
      </c>
      <c r="K154">
        <v>331.038168773682</v>
      </c>
      <c r="L154">
        <v>329.36294819820898</v>
      </c>
      <c r="M154">
        <v>321.654385530882</v>
      </c>
      <c r="N154">
        <v>326.35498155654199</v>
      </c>
      <c r="O154">
        <v>330.46888771488398</v>
      </c>
      <c r="P154">
        <v>336.75463027954402</v>
      </c>
      <c r="Q154">
        <v>326.40908097187798</v>
      </c>
      <c r="R154">
        <v>328.89711601603102</v>
      </c>
      <c r="S154">
        <v>320.17155769120097</v>
      </c>
      <c r="T154">
        <v>325.69097750461401</v>
      </c>
      <c r="U154">
        <v>329.569681358092</v>
      </c>
      <c r="V154">
        <v>333.22176667805599</v>
      </c>
      <c r="W154">
        <v>335.86570822701799</v>
      </c>
      <c r="X154">
        <v>337.18976795971003</v>
      </c>
      <c r="Y154">
        <v>328.511132716107</v>
      </c>
      <c r="Z154">
        <v>335.10232193520699</v>
      </c>
      <c r="AA154">
        <v>332.49695618829003</v>
      </c>
      <c r="AB154">
        <v>339.598225441728</v>
      </c>
      <c r="AC154">
        <v>337.68216095236698</v>
      </c>
      <c r="AD154">
        <v>333.99522358540997</v>
      </c>
      <c r="AE154">
        <v>337.55081211152299</v>
      </c>
      <c r="AF154">
        <v>334.48317799660299</v>
      </c>
      <c r="AG154">
        <v>340.38977946816698</v>
      </c>
      <c r="AH154">
        <v>341.41497041441698</v>
      </c>
      <c r="AI154">
        <v>344.63476712856198</v>
      </c>
      <c r="AJ154">
        <v>339.90874798447101</v>
      </c>
      <c r="AK154">
        <v>340.79265831134398</v>
      </c>
      <c r="AL154">
        <v>333.58258029835901</v>
      </c>
      <c r="AM154">
        <v>342.57293116703602</v>
      </c>
      <c r="AN154">
        <v>328.15417502766002</v>
      </c>
      <c r="AO154">
        <v>330.14967004194801</v>
      </c>
      <c r="AP154">
        <v>326.476316561727</v>
      </c>
      <c r="AQ154">
        <v>333.31580478654502</v>
      </c>
      <c r="AR154">
        <v>338.170111121052</v>
      </c>
      <c r="AS154">
        <v>345.61507312327899</v>
      </c>
      <c r="AT154">
        <v>334.18602459456798</v>
      </c>
      <c r="AU154">
        <v>334.11295497138201</v>
      </c>
      <c r="AV154">
        <v>329.37345389284201</v>
      </c>
      <c r="AW154">
        <v>330.49118601351302</v>
      </c>
      <c r="AX154">
        <v>326.82936550501898</v>
      </c>
      <c r="AY154">
        <v>332.54161831494099</v>
      </c>
      <c r="AZ154">
        <v>334.27637017483102</v>
      </c>
      <c r="BA154">
        <v>339.65548308977998</v>
      </c>
      <c r="BB154">
        <v>333.912415282528</v>
      </c>
      <c r="BC154">
        <v>331.30324528106098</v>
      </c>
      <c r="BD154">
        <v>336.47621540407198</v>
      </c>
      <c r="BE154">
        <v>337.24387711682198</v>
      </c>
      <c r="BF154">
        <v>319.79960937326598</v>
      </c>
      <c r="BG154">
        <v>328.05896337044999</v>
      </c>
      <c r="BH154">
        <v>336.96076433381802</v>
      </c>
      <c r="BI154">
        <v>324.988892454275</v>
      </c>
      <c r="BJ154">
        <v>338.67455817290602</v>
      </c>
      <c r="BK154">
        <v>350.76641041500102</v>
      </c>
      <c r="BL154">
        <v>349.25932488093503</v>
      </c>
      <c r="BM154">
        <v>345.992544994561</v>
      </c>
    </row>
    <row r="155" spans="1:65" x14ac:dyDescent="0.25">
      <c r="A155">
        <v>36.769025367156203</v>
      </c>
      <c r="B155">
        <v>351.32997934876897</v>
      </c>
      <c r="C155">
        <v>348.639060503515</v>
      </c>
      <c r="D155">
        <v>336.37692325125897</v>
      </c>
      <c r="E155">
        <v>339.292208154994</v>
      </c>
      <c r="F155">
        <v>338.64517402458398</v>
      </c>
      <c r="G155">
        <v>328.08364681128398</v>
      </c>
      <c r="H155">
        <v>335.49228047065202</v>
      </c>
      <c r="I155">
        <v>328.08976847799102</v>
      </c>
      <c r="J155">
        <v>333.548458699082</v>
      </c>
      <c r="K155">
        <v>330.519846393698</v>
      </c>
      <c r="L155">
        <v>328.772186046505</v>
      </c>
      <c r="M155">
        <v>323.998269465124</v>
      </c>
      <c r="N155">
        <v>329.12876424351202</v>
      </c>
      <c r="O155">
        <v>331.00653265594798</v>
      </c>
      <c r="P155">
        <v>335.686646549908</v>
      </c>
      <c r="Q155">
        <v>327.048595850769</v>
      </c>
      <c r="R155">
        <v>327.98694123540503</v>
      </c>
      <c r="S155">
        <v>316.589825892531</v>
      </c>
      <c r="T155">
        <v>326.69992602745202</v>
      </c>
      <c r="U155">
        <v>331.65270439447198</v>
      </c>
      <c r="V155">
        <v>333.855736900777</v>
      </c>
      <c r="W155">
        <v>336.75440043793998</v>
      </c>
      <c r="X155">
        <v>334.70976935818101</v>
      </c>
      <c r="Y155">
        <v>329.24879246787799</v>
      </c>
      <c r="Z155">
        <v>332.75826878795999</v>
      </c>
      <c r="AA155">
        <v>335.96624324183398</v>
      </c>
      <c r="AB155">
        <v>342.33885046018702</v>
      </c>
      <c r="AC155">
        <v>333.98431605683197</v>
      </c>
      <c r="AD155">
        <v>332.99851891110001</v>
      </c>
      <c r="AE155">
        <v>335.49008840858801</v>
      </c>
      <c r="AF155">
        <v>337.60981577496</v>
      </c>
      <c r="AG155">
        <v>337.57598565553297</v>
      </c>
      <c r="AH155">
        <v>337.488869368922</v>
      </c>
      <c r="AI155">
        <v>344.00463263170798</v>
      </c>
      <c r="AJ155">
        <v>339.77549503099101</v>
      </c>
      <c r="AK155">
        <v>340.16666315657898</v>
      </c>
      <c r="AL155">
        <v>333.22585857725602</v>
      </c>
      <c r="AM155">
        <v>341.971532551785</v>
      </c>
      <c r="AN155">
        <v>330.67041028553803</v>
      </c>
      <c r="AO155">
        <v>331.427455852484</v>
      </c>
      <c r="AP155">
        <v>327.18548163621898</v>
      </c>
      <c r="AQ155">
        <v>333.13632797865199</v>
      </c>
      <c r="AR155">
        <v>339.79828706291801</v>
      </c>
      <c r="AS155">
        <v>344.14625294958398</v>
      </c>
      <c r="AT155">
        <v>336.88803742499999</v>
      </c>
      <c r="AU155">
        <v>334.39169163136597</v>
      </c>
      <c r="AV155">
        <v>330.156873962703</v>
      </c>
      <c r="AW155">
        <v>329.62016626683499</v>
      </c>
      <c r="AX155">
        <v>327.47701088981898</v>
      </c>
      <c r="AY155">
        <v>335.82287252111701</v>
      </c>
      <c r="AZ155">
        <v>333.75325295074902</v>
      </c>
      <c r="BA155">
        <v>334.83538736567601</v>
      </c>
      <c r="BB155">
        <v>332.861159198623</v>
      </c>
      <c r="BC155">
        <v>334.20998454131598</v>
      </c>
      <c r="BD155">
        <v>332.49285544540299</v>
      </c>
      <c r="BE155">
        <v>341.87319555428701</v>
      </c>
      <c r="BF155">
        <v>320.52262493697702</v>
      </c>
      <c r="BG155">
        <v>329.58818305150498</v>
      </c>
      <c r="BH155">
        <v>337.27566598598901</v>
      </c>
      <c r="BI155">
        <v>327.69284123433602</v>
      </c>
      <c r="BJ155">
        <v>333.56234666826902</v>
      </c>
      <c r="BK155">
        <v>350.33331362157998</v>
      </c>
      <c r="BL155">
        <v>347.699403479664</v>
      </c>
      <c r="BM155">
        <v>344.01070093405599</v>
      </c>
    </row>
    <row r="156" spans="1:65" x14ac:dyDescent="0.25">
      <c r="A156">
        <v>37.009345794392502</v>
      </c>
      <c r="B156">
        <v>347.87734712683198</v>
      </c>
      <c r="C156">
        <v>347.75977577779503</v>
      </c>
      <c r="D156">
        <v>337.60500218099702</v>
      </c>
      <c r="E156">
        <v>340.77229743043102</v>
      </c>
      <c r="F156">
        <v>338.24327822856299</v>
      </c>
      <c r="G156">
        <v>330.57819457241499</v>
      </c>
      <c r="H156">
        <v>335.05350802080102</v>
      </c>
      <c r="I156">
        <v>327.66667005643302</v>
      </c>
      <c r="J156">
        <v>330.88149021911897</v>
      </c>
      <c r="K156">
        <v>328.67644331682698</v>
      </c>
      <c r="L156">
        <v>328.42465572463198</v>
      </c>
      <c r="M156">
        <v>323.42039142661099</v>
      </c>
      <c r="N156">
        <v>329.52904051866699</v>
      </c>
      <c r="O156">
        <v>330.65035870329802</v>
      </c>
      <c r="P156">
        <v>335.62458439608798</v>
      </c>
      <c r="Q156">
        <v>325.45096334130898</v>
      </c>
      <c r="R156">
        <v>325.65432462383501</v>
      </c>
      <c r="S156">
        <v>314.12613819109902</v>
      </c>
      <c r="T156">
        <v>322.59293885626897</v>
      </c>
      <c r="U156">
        <v>331.58654789869598</v>
      </c>
      <c r="V156">
        <v>336.74976630265098</v>
      </c>
      <c r="W156">
        <v>335.753975623901</v>
      </c>
      <c r="X156">
        <v>333.48286876510502</v>
      </c>
      <c r="Y156">
        <v>328.85742491416602</v>
      </c>
      <c r="Z156">
        <v>329.45901210159002</v>
      </c>
      <c r="AA156">
        <v>339.12661908606401</v>
      </c>
      <c r="AB156">
        <v>345.50123497041199</v>
      </c>
      <c r="AC156">
        <v>335.29631541634899</v>
      </c>
      <c r="AD156">
        <v>335.461269255562</v>
      </c>
      <c r="AE156">
        <v>336.26160141548598</v>
      </c>
      <c r="AF156">
        <v>340.24104440939101</v>
      </c>
      <c r="AG156">
        <v>337.099129318591</v>
      </c>
      <c r="AH156">
        <v>334.26271095332697</v>
      </c>
      <c r="AI156">
        <v>340.10507067881503</v>
      </c>
      <c r="AJ156">
        <v>336.44632290870101</v>
      </c>
      <c r="AK156">
        <v>339.54149700439598</v>
      </c>
      <c r="AL156">
        <v>335.30488252573798</v>
      </c>
      <c r="AM156">
        <v>340.28369048915198</v>
      </c>
      <c r="AN156">
        <v>333.61358516640502</v>
      </c>
      <c r="AO156">
        <v>330.69892411252903</v>
      </c>
      <c r="AP156">
        <v>328.84417920521298</v>
      </c>
      <c r="AQ156">
        <v>333.14106168152603</v>
      </c>
      <c r="AR156">
        <v>339.90446975641601</v>
      </c>
      <c r="AS156">
        <v>343.625690165202</v>
      </c>
      <c r="AT156">
        <v>335.46023491628301</v>
      </c>
      <c r="AU156">
        <v>333.18523998425098</v>
      </c>
      <c r="AV156">
        <v>330.72931367225198</v>
      </c>
      <c r="AW156">
        <v>330.01644159700601</v>
      </c>
      <c r="AX156">
        <v>327.920597919317</v>
      </c>
      <c r="AY156">
        <v>338.06206964156399</v>
      </c>
      <c r="AZ156">
        <v>333.52893876602002</v>
      </c>
      <c r="BA156">
        <v>331.91150379205197</v>
      </c>
      <c r="BB156">
        <v>333.21673206972201</v>
      </c>
      <c r="BC156">
        <v>336.42273097614702</v>
      </c>
      <c r="BD156">
        <v>331.94013314558902</v>
      </c>
      <c r="BE156">
        <v>341.92509510588297</v>
      </c>
      <c r="BF156">
        <v>320.31363986143299</v>
      </c>
      <c r="BG156">
        <v>331.99545191901001</v>
      </c>
      <c r="BH156">
        <v>337.77992190731499</v>
      </c>
      <c r="BI156">
        <v>326.91928818722602</v>
      </c>
      <c r="BJ156">
        <v>331.81948634498002</v>
      </c>
      <c r="BK156">
        <v>350.04250736028399</v>
      </c>
      <c r="BL156">
        <v>344.640736666583</v>
      </c>
      <c r="BM156">
        <v>344.610272885325</v>
      </c>
    </row>
    <row r="157" spans="1:65" x14ac:dyDescent="0.25">
      <c r="A157">
        <v>37.2496662216288</v>
      </c>
      <c r="B157">
        <v>345.79029869816702</v>
      </c>
      <c r="C157">
        <v>347.29589071098798</v>
      </c>
      <c r="D157">
        <v>340.755489145745</v>
      </c>
      <c r="E157">
        <v>339.85098190571898</v>
      </c>
      <c r="F157">
        <v>336.19501191392101</v>
      </c>
      <c r="G157">
        <v>328.79559139893701</v>
      </c>
      <c r="H157">
        <v>333.43345805353903</v>
      </c>
      <c r="I157">
        <v>327.92055815414199</v>
      </c>
      <c r="J157">
        <v>328.03329446886602</v>
      </c>
      <c r="K157">
        <v>325.39617167518401</v>
      </c>
      <c r="L157">
        <v>330.25418823903499</v>
      </c>
      <c r="M157">
        <v>324.45168517148198</v>
      </c>
      <c r="N157">
        <v>328.03808764460001</v>
      </c>
      <c r="O157">
        <v>334.77369983059799</v>
      </c>
      <c r="P157">
        <v>333.88282233028599</v>
      </c>
      <c r="Q157">
        <v>327.28253402502799</v>
      </c>
      <c r="R157">
        <v>324.69126595461699</v>
      </c>
      <c r="S157">
        <v>312.97176025611998</v>
      </c>
      <c r="T157">
        <v>321.34775624630601</v>
      </c>
      <c r="U157">
        <v>334.26293177454301</v>
      </c>
      <c r="V157">
        <v>338.48402265071798</v>
      </c>
      <c r="W157">
        <v>334.91843108258399</v>
      </c>
      <c r="X157">
        <v>332.12232214497601</v>
      </c>
      <c r="Y157">
        <v>327.97746532587001</v>
      </c>
      <c r="Z157">
        <v>329.50817675581197</v>
      </c>
      <c r="AA157">
        <v>337.298503950829</v>
      </c>
      <c r="AB157">
        <v>347.28660116365103</v>
      </c>
      <c r="AC157">
        <v>336.41965110424599</v>
      </c>
      <c r="AD157">
        <v>337.62469938244101</v>
      </c>
      <c r="AE157">
        <v>333.13714538982401</v>
      </c>
      <c r="AF157">
        <v>342.611998708697</v>
      </c>
      <c r="AG157">
        <v>335.39060820766798</v>
      </c>
      <c r="AH157">
        <v>332.87883295117501</v>
      </c>
      <c r="AI157">
        <v>334.27074096368</v>
      </c>
      <c r="AJ157">
        <v>334.18155226603699</v>
      </c>
      <c r="AK157">
        <v>339.17441731042197</v>
      </c>
      <c r="AL157">
        <v>337.07680691507198</v>
      </c>
      <c r="AM157">
        <v>336.50110106898001</v>
      </c>
      <c r="AN157">
        <v>332.82592615670501</v>
      </c>
      <c r="AO157">
        <v>328.96432638171802</v>
      </c>
      <c r="AP157">
        <v>332.27465724533403</v>
      </c>
      <c r="AQ157">
        <v>334.88950694734399</v>
      </c>
      <c r="AR157">
        <v>339.25532826566098</v>
      </c>
      <c r="AS157">
        <v>345.80226215764498</v>
      </c>
      <c r="AT157">
        <v>332.590823945257</v>
      </c>
      <c r="AU157">
        <v>332.82952424172402</v>
      </c>
      <c r="AV157">
        <v>328.640754097176</v>
      </c>
      <c r="AW157">
        <v>329.61365616411899</v>
      </c>
      <c r="AX157">
        <v>329.94667990060998</v>
      </c>
      <c r="AY157">
        <v>335.55956149025701</v>
      </c>
      <c r="AZ157">
        <v>331.209280624754</v>
      </c>
      <c r="BA157">
        <v>331.590480128286</v>
      </c>
      <c r="BB157">
        <v>332.69419235083302</v>
      </c>
      <c r="BC157">
        <v>337.551596651566</v>
      </c>
      <c r="BD157">
        <v>333.56762099707203</v>
      </c>
      <c r="BE157">
        <v>341.10438965146801</v>
      </c>
      <c r="BF157">
        <v>318.01467230832799</v>
      </c>
      <c r="BG157">
        <v>334.20070236298102</v>
      </c>
      <c r="BH157">
        <v>336.18544393259498</v>
      </c>
      <c r="BI157">
        <v>327.06664538754899</v>
      </c>
      <c r="BJ157">
        <v>331.733154111602</v>
      </c>
      <c r="BK157">
        <v>347.94150488834202</v>
      </c>
      <c r="BL157">
        <v>345.41243715243098</v>
      </c>
      <c r="BM157">
        <v>341.740084611974</v>
      </c>
    </row>
    <row r="158" spans="1:65" x14ac:dyDescent="0.25">
      <c r="A158">
        <v>37.489986648865099</v>
      </c>
      <c r="B158">
        <v>344.39853006049702</v>
      </c>
      <c r="C158">
        <v>346.68204117213298</v>
      </c>
      <c r="D158">
        <v>344.28153132834302</v>
      </c>
      <c r="E158">
        <v>337.24969083190001</v>
      </c>
      <c r="F158">
        <v>336.96033554918603</v>
      </c>
      <c r="G158">
        <v>327.66770917515299</v>
      </c>
      <c r="H158">
        <v>331.99844606001699</v>
      </c>
      <c r="I158">
        <v>327.53242881662601</v>
      </c>
      <c r="J158">
        <v>328.30433454989998</v>
      </c>
      <c r="K158">
        <v>322.51517024983798</v>
      </c>
      <c r="L158">
        <v>329.36405506934898</v>
      </c>
      <c r="M158">
        <v>326.62470297363097</v>
      </c>
      <c r="N158">
        <v>325.00090725028298</v>
      </c>
      <c r="O158">
        <v>336.93563067820702</v>
      </c>
      <c r="P158">
        <v>330.23547296907498</v>
      </c>
      <c r="Q158">
        <v>331.55376875056101</v>
      </c>
      <c r="R158">
        <v>327.32835958180999</v>
      </c>
      <c r="S158">
        <v>311.196862600739</v>
      </c>
      <c r="T158">
        <v>320.16283130087402</v>
      </c>
      <c r="U158">
        <v>337.53662478288101</v>
      </c>
      <c r="V158">
        <v>337.93687034841003</v>
      </c>
      <c r="W158">
        <v>332.97169520923501</v>
      </c>
      <c r="X158">
        <v>332.596609583359</v>
      </c>
      <c r="Y158">
        <v>329.39428666080801</v>
      </c>
      <c r="Z158">
        <v>327.113970026012</v>
      </c>
      <c r="AA158">
        <v>337.44743032398998</v>
      </c>
      <c r="AB158">
        <v>345.25777631359</v>
      </c>
      <c r="AC158">
        <v>335.78655081857602</v>
      </c>
      <c r="AD158">
        <v>336.69079060136801</v>
      </c>
      <c r="AE158">
        <v>329.41980526470297</v>
      </c>
      <c r="AF158">
        <v>343.44642827477401</v>
      </c>
      <c r="AG158">
        <v>334.57470672864002</v>
      </c>
      <c r="AH158">
        <v>333.05039180102898</v>
      </c>
      <c r="AI158">
        <v>333.88080314257002</v>
      </c>
      <c r="AJ158">
        <v>331.95908802502203</v>
      </c>
      <c r="AK158">
        <v>342.158068709313</v>
      </c>
      <c r="AL158">
        <v>337.981749144758</v>
      </c>
      <c r="AM158">
        <v>336.14597875554</v>
      </c>
      <c r="AN158">
        <v>335.15341968092099</v>
      </c>
      <c r="AO158">
        <v>329.01988483232498</v>
      </c>
      <c r="AP158">
        <v>333.52894461971903</v>
      </c>
      <c r="AQ158">
        <v>335.07329002735702</v>
      </c>
      <c r="AR158">
        <v>338.37603952842397</v>
      </c>
      <c r="AS158">
        <v>345.882670389981</v>
      </c>
      <c r="AT158">
        <v>331.16687239957002</v>
      </c>
      <c r="AU158">
        <v>334.23318853632901</v>
      </c>
      <c r="AV158">
        <v>327.89065080308097</v>
      </c>
      <c r="AW158">
        <v>330.53083670777198</v>
      </c>
      <c r="AX158">
        <v>328.27908091193598</v>
      </c>
      <c r="AY158">
        <v>335.28116523972102</v>
      </c>
      <c r="AZ158">
        <v>330.47037745112402</v>
      </c>
      <c r="BA158">
        <v>329.47900495748399</v>
      </c>
      <c r="BB158">
        <v>331.99645745287199</v>
      </c>
      <c r="BC158">
        <v>337.27032158237699</v>
      </c>
      <c r="BD158">
        <v>333.61565136807201</v>
      </c>
      <c r="BE158">
        <v>337.71438907152901</v>
      </c>
      <c r="BF158">
        <v>319.25466051408699</v>
      </c>
      <c r="BG158">
        <v>335.917105505309</v>
      </c>
      <c r="BH158">
        <v>339.63239609644302</v>
      </c>
      <c r="BI158">
        <v>329.31362485281699</v>
      </c>
      <c r="BJ158">
        <v>332.97204997355402</v>
      </c>
      <c r="BK158">
        <v>344.88572383262499</v>
      </c>
      <c r="BL158">
        <v>347.06167088639802</v>
      </c>
      <c r="BM158">
        <v>341.556329542735</v>
      </c>
    </row>
    <row r="159" spans="1:65" x14ac:dyDescent="0.25">
      <c r="A159">
        <v>37.730307076101397</v>
      </c>
      <c r="B159">
        <v>343.81471084441699</v>
      </c>
      <c r="C159">
        <v>349.28153002534498</v>
      </c>
      <c r="D159">
        <v>347.80733567050203</v>
      </c>
      <c r="E159">
        <v>336.839901614898</v>
      </c>
      <c r="F159">
        <v>338.41479254103302</v>
      </c>
      <c r="G159">
        <v>330.06482064279299</v>
      </c>
      <c r="H159">
        <v>330.46177732167098</v>
      </c>
      <c r="I159">
        <v>330.017966028785</v>
      </c>
      <c r="J159">
        <v>330.74150854880901</v>
      </c>
      <c r="K159">
        <v>321.99902773047899</v>
      </c>
      <c r="L159">
        <v>328.365504438541</v>
      </c>
      <c r="M159">
        <v>327.57281526959798</v>
      </c>
      <c r="N159">
        <v>327.364392895349</v>
      </c>
      <c r="O159">
        <v>334.497635744913</v>
      </c>
      <c r="P159">
        <v>330.95969316190798</v>
      </c>
      <c r="Q159">
        <v>333.53088116628697</v>
      </c>
      <c r="R159">
        <v>327.28664677650698</v>
      </c>
      <c r="S159">
        <v>310.81392856218901</v>
      </c>
      <c r="T159">
        <v>315.85783608136597</v>
      </c>
      <c r="U159">
        <v>336.14969647176503</v>
      </c>
      <c r="V159">
        <v>335.06624547273401</v>
      </c>
      <c r="W159">
        <v>331.69508406032298</v>
      </c>
      <c r="X159">
        <v>330.274254304414</v>
      </c>
      <c r="Y159">
        <v>327.11542509328501</v>
      </c>
      <c r="Z159">
        <v>328.74266911078399</v>
      </c>
      <c r="AA159">
        <v>337.24055282939401</v>
      </c>
      <c r="AB159">
        <v>341.77994667625302</v>
      </c>
      <c r="AC159">
        <v>333.688093945974</v>
      </c>
      <c r="AD159">
        <v>339.610935617493</v>
      </c>
      <c r="AE159">
        <v>331.44065098370902</v>
      </c>
      <c r="AF159">
        <v>342.07319731805597</v>
      </c>
      <c r="AG159">
        <v>333.139623720646</v>
      </c>
      <c r="AH159">
        <v>332.46940359998001</v>
      </c>
      <c r="AI159">
        <v>334.60880316174598</v>
      </c>
      <c r="AJ159">
        <v>331.369960599259</v>
      </c>
      <c r="AK159">
        <v>341.62450617295099</v>
      </c>
      <c r="AL159">
        <v>337.60338855766702</v>
      </c>
      <c r="AM159">
        <v>334.508732880568</v>
      </c>
      <c r="AN159">
        <v>336.69522119809699</v>
      </c>
      <c r="AO159">
        <v>329.887563997222</v>
      </c>
      <c r="AP159">
        <v>334.58465097354002</v>
      </c>
      <c r="AQ159">
        <v>332.16198093395701</v>
      </c>
      <c r="AR159">
        <v>334.896147871739</v>
      </c>
      <c r="AS159">
        <v>345.147066365905</v>
      </c>
      <c r="AT159">
        <v>330.80478277526998</v>
      </c>
      <c r="AU159">
        <v>337.71765669934501</v>
      </c>
      <c r="AV159">
        <v>329.20656754512299</v>
      </c>
      <c r="AW159">
        <v>332.59849464674699</v>
      </c>
      <c r="AX159">
        <v>331.817990778499</v>
      </c>
      <c r="AY159">
        <v>337.80205190410197</v>
      </c>
      <c r="AZ159">
        <v>331.35133793869102</v>
      </c>
      <c r="BA159">
        <v>328.75761860712402</v>
      </c>
      <c r="BB159">
        <v>329.75707833930602</v>
      </c>
      <c r="BC159">
        <v>336.719622188443</v>
      </c>
      <c r="BD159">
        <v>332.81986056220899</v>
      </c>
      <c r="BE159">
        <v>337.040131824269</v>
      </c>
      <c r="BF159">
        <v>322.93795685679299</v>
      </c>
      <c r="BG159">
        <v>335.754077782141</v>
      </c>
      <c r="BH159">
        <v>337.03598960788099</v>
      </c>
      <c r="BI159">
        <v>331.09340765472803</v>
      </c>
      <c r="BJ159">
        <v>332.74379482033498</v>
      </c>
      <c r="BK159">
        <v>342.63775225935899</v>
      </c>
      <c r="BL159">
        <v>347.55125224016001</v>
      </c>
      <c r="BM159">
        <v>341.14559477276998</v>
      </c>
    </row>
    <row r="160" spans="1:65" x14ac:dyDescent="0.25">
      <c r="A160">
        <v>37.970627503337703</v>
      </c>
      <c r="B160">
        <v>343.733902987112</v>
      </c>
      <c r="C160">
        <v>349.68204717273301</v>
      </c>
      <c r="D160">
        <v>348.254539918999</v>
      </c>
      <c r="E160">
        <v>336.72907902637297</v>
      </c>
      <c r="F160">
        <v>336.73182877637498</v>
      </c>
      <c r="G160">
        <v>331.12536814720397</v>
      </c>
      <c r="H160">
        <v>329.776907538047</v>
      </c>
      <c r="I160">
        <v>328.85555641469603</v>
      </c>
      <c r="J160">
        <v>331.518971385307</v>
      </c>
      <c r="K160">
        <v>322.00028915664399</v>
      </c>
      <c r="L160">
        <v>327.070857068919</v>
      </c>
      <c r="M160">
        <v>329.88809789152299</v>
      </c>
      <c r="N160">
        <v>326.917561689482</v>
      </c>
      <c r="O160">
        <v>330.92408104088003</v>
      </c>
      <c r="P160">
        <v>328.527008534564</v>
      </c>
      <c r="Q160">
        <v>335.69819160360601</v>
      </c>
      <c r="R160">
        <v>329.59342988116902</v>
      </c>
      <c r="S160">
        <v>312.493038466001</v>
      </c>
      <c r="T160">
        <v>311.86919980516598</v>
      </c>
      <c r="U160">
        <v>334.53046194014098</v>
      </c>
      <c r="V160">
        <v>333.337538835727</v>
      </c>
      <c r="W160">
        <v>333.39047489346598</v>
      </c>
      <c r="X160">
        <v>329.17252780745503</v>
      </c>
      <c r="Y160">
        <v>328.141558969865</v>
      </c>
      <c r="Z160">
        <v>328.90915276835199</v>
      </c>
      <c r="AA160">
        <v>338.55025095639201</v>
      </c>
      <c r="AB160">
        <v>340.74504933059399</v>
      </c>
      <c r="AC160">
        <v>333.530654474139</v>
      </c>
      <c r="AD160">
        <v>340.82704539259902</v>
      </c>
      <c r="AE160">
        <v>333.33870576084098</v>
      </c>
      <c r="AF160">
        <v>345.39757122832702</v>
      </c>
      <c r="AG160">
        <v>328.21427770198102</v>
      </c>
      <c r="AH160">
        <v>334.28837988834903</v>
      </c>
      <c r="AI160">
        <v>333.92384008924802</v>
      </c>
      <c r="AJ160">
        <v>334.08957344757602</v>
      </c>
      <c r="AK160">
        <v>343.47191824217998</v>
      </c>
      <c r="AL160">
        <v>339.24301206611602</v>
      </c>
      <c r="AM160">
        <v>335.340593697744</v>
      </c>
      <c r="AN160">
        <v>336.687128708621</v>
      </c>
      <c r="AO160">
        <v>333.06648121128302</v>
      </c>
      <c r="AP160">
        <v>333.29834546836599</v>
      </c>
      <c r="AQ160">
        <v>329.06906020115503</v>
      </c>
      <c r="AR160">
        <v>335.05174366359302</v>
      </c>
      <c r="AS160">
        <v>343.53509877599203</v>
      </c>
      <c r="AT160">
        <v>330.242426127768</v>
      </c>
      <c r="AU160">
        <v>338.01557742231103</v>
      </c>
      <c r="AV160">
        <v>333.06167785338403</v>
      </c>
      <c r="AW160">
        <v>330.54194180582999</v>
      </c>
      <c r="AX160">
        <v>338.04590017233397</v>
      </c>
      <c r="AY160">
        <v>336.95938275786801</v>
      </c>
      <c r="AZ160">
        <v>329.786763752958</v>
      </c>
      <c r="BA160">
        <v>332.06260541903202</v>
      </c>
      <c r="BB160">
        <v>329.81226175737697</v>
      </c>
      <c r="BC160">
        <v>333.36237299537902</v>
      </c>
      <c r="BD160">
        <v>336.297271919205</v>
      </c>
      <c r="BE160">
        <v>336.96956029602501</v>
      </c>
      <c r="BF160">
        <v>327.182916260019</v>
      </c>
      <c r="BG160">
        <v>337.13028341553701</v>
      </c>
      <c r="BH160">
        <v>333.13459436484999</v>
      </c>
      <c r="BI160">
        <v>334.47723244196101</v>
      </c>
      <c r="BJ160">
        <v>332.96621896833199</v>
      </c>
      <c r="BK160">
        <v>339.03264347449402</v>
      </c>
      <c r="BL160">
        <v>346.55645204845501</v>
      </c>
      <c r="BM160">
        <v>341.21016227690598</v>
      </c>
    </row>
    <row r="161" spans="1:65" x14ac:dyDescent="0.25">
      <c r="A161">
        <v>38.2109479305741</v>
      </c>
      <c r="B161">
        <v>344.885942365728</v>
      </c>
      <c r="C161">
        <v>348.44107122502498</v>
      </c>
      <c r="D161">
        <v>348.22539013614397</v>
      </c>
      <c r="E161">
        <v>334.36830310406401</v>
      </c>
      <c r="F161">
        <v>334.14823035849201</v>
      </c>
      <c r="G161">
        <v>331.18451041846902</v>
      </c>
      <c r="H161">
        <v>328.88709040542699</v>
      </c>
      <c r="I161">
        <v>324.713349183285</v>
      </c>
      <c r="J161">
        <v>331.56801482341399</v>
      </c>
      <c r="K161">
        <v>321.42938816675502</v>
      </c>
      <c r="L161">
        <v>328.25051040075499</v>
      </c>
      <c r="M161">
        <v>327.91592908535802</v>
      </c>
      <c r="N161">
        <v>325.61289430648401</v>
      </c>
      <c r="O161">
        <v>328.36277788547301</v>
      </c>
      <c r="P161">
        <v>329.63329340879699</v>
      </c>
      <c r="Q161">
        <v>334.03852094781797</v>
      </c>
      <c r="R161">
        <v>331.37851680102699</v>
      </c>
      <c r="S161">
        <v>313.30865544996499</v>
      </c>
      <c r="T161">
        <v>312.29119668583797</v>
      </c>
      <c r="U161">
        <v>332.50162310922099</v>
      </c>
      <c r="V161">
        <v>334.60202392496001</v>
      </c>
      <c r="W161">
        <v>333.089191400201</v>
      </c>
      <c r="X161">
        <v>327.04494622113401</v>
      </c>
      <c r="Y161">
        <v>329.27385518119598</v>
      </c>
      <c r="Z161">
        <v>330.06318732622401</v>
      </c>
      <c r="AA161">
        <v>338.40836955336499</v>
      </c>
      <c r="AB161">
        <v>342.22106327375798</v>
      </c>
      <c r="AC161">
        <v>335.46395852233701</v>
      </c>
      <c r="AD161">
        <v>339.48561478251798</v>
      </c>
      <c r="AE161">
        <v>333.33158782084797</v>
      </c>
      <c r="AF161">
        <v>344.82732062802899</v>
      </c>
      <c r="AG161">
        <v>325.54983507956001</v>
      </c>
      <c r="AH161">
        <v>335.09234183491401</v>
      </c>
      <c r="AI161">
        <v>333.15082382256998</v>
      </c>
      <c r="AJ161">
        <v>331.44789033167802</v>
      </c>
      <c r="AK161">
        <v>346.04089211402402</v>
      </c>
      <c r="AL161">
        <v>338.26397167562601</v>
      </c>
      <c r="AM161">
        <v>335.58510725679201</v>
      </c>
      <c r="AN161">
        <v>340.08643624776602</v>
      </c>
      <c r="AO161">
        <v>330.93349167050502</v>
      </c>
      <c r="AP161">
        <v>333.28528775233599</v>
      </c>
      <c r="AQ161">
        <v>328.68101335733502</v>
      </c>
      <c r="AR161">
        <v>337.43545056374302</v>
      </c>
      <c r="AS161">
        <v>345.131823921749</v>
      </c>
      <c r="AT161">
        <v>328.33807071792398</v>
      </c>
      <c r="AU161">
        <v>335.61986190892998</v>
      </c>
      <c r="AV161">
        <v>335.86003366936399</v>
      </c>
      <c r="AW161">
        <v>329.90142780570898</v>
      </c>
      <c r="AX161">
        <v>340.43688064921798</v>
      </c>
      <c r="AY161">
        <v>334.53881466672902</v>
      </c>
      <c r="AZ161">
        <v>331.16830365223399</v>
      </c>
      <c r="BA161">
        <v>336.42443539536401</v>
      </c>
      <c r="BB161">
        <v>330.181139649405</v>
      </c>
      <c r="BC161">
        <v>332.47563200568402</v>
      </c>
      <c r="BD161">
        <v>338.09263708452499</v>
      </c>
      <c r="BE161">
        <v>334.89483883871702</v>
      </c>
      <c r="BF161">
        <v>328.257870265566</v>
      </c>
      <c r="BG161">
        <v>339.52249898245202</v>
      </c>
      <c r="BH161">
        <v>331.694173643319</v>
      </c>
      <c r="BI161">
        <v>333.17920553403798</v>
      </c>
      <c r="BJ161">
        <v>336.69879463858302</v>
      </c>
      <c r="BK161">
        <v>337.71395516856899</v>
      </c>
      <c r="BL161">
        <v>344.86975767913799</v>
      </c>
      <c r="BM161">
        <v>344.56791841634799</v>
      </c>
    </row>
    <row r="162" spans="1:65" x14ac:dyDescent="0.25">
      <c r="A162">
        <v>38.451268357810399</v>
      </c>
      <c r="B162">
        <v>346.92015156776398</v>
      </c>
      <c r="C162">
        <v>348.73994372205402</v>
      </c>
      <c r="D162">
        <v>347.24011395439499</v>
      </c>
      <c r="E162">
        <v>332.25189679119899</v>
      </c>
      <c r="F162">
        <v>334.26657604077798</v>
      </c>
      <c r="G162">
        <v>330.42864387577401</v>
      </c>
      <c r="H162">
        <v>327.267675244408</v>
      </c>
      <c r="I162">
        <v>325.42998969913799</v>
      </c>
      <c r="J162">
        <v>332.673028472998</v>
      </c>
      <c r="K162">
        <v>319.46105782090302</v>
      </c>
      <c r="L162">
        <v>328.06683367391003</v>
      </c>
      <c r="M162">
        <v>327.94866720966598</v>
      </c>
      <c r="N162">
        <v>327.75435927895398</v>
      </c>
      <c r="O162">
        <v>328.98547396115299</v>
      </c>
      <c r="P162">
        <v>327.77011491260799</v>
      </c>
      <c r="Q162">
        <v>332.50734707164298</v>
      </c>
      <c r="R162">
        <v>331.62040876571098</v>
      </c>
      <c r="S162">
        <v>313.91167865478599</v>
      </c>
      <c r="T162">
        <v>313.71499303110198</v>
      </c>
      <c r="U162">
        <v>333.52942638870297</v>
      </c>
      <c r="V162">
        <v>330.72700284130502</v>
      </c>
      <c r="W162">
        <v>331.981679367825</v>
      </c>
      <c r="X162">
        <v>326.26111301614401</v>
      </c>
      <c r="Y162">
        <v>329.95146819839402</v>
      </c>
      <c r="Z162">
        <v>333.40944356763299</v>
      </c>
      <c r="AA162">
        <v>335.63032190579901</v>
      </c>
      <c r="AB162">
        <v>339.24179960231999</v>
      </c>
      <c r="AC162">
        <v>334.654258589959</v>
      </c>
      <c r="AD162">
        <v>338.13894021399199</v>
      </c>
      <c r="AE162">
        <v>333.88199459424698</v>
      </c>
      <c r="AF162">
        <v>344.04330294216101</v>
      </c>
      <c r="AG162">
        <v>326.53906194942999</v>
      </c>
      <c r="AH162">
        <v>335.50717369607202</v>
      </c>
      <c r="AI162">
        <v>333.00527099681398</v>
      </c>
      <c r="AJ162">
        <v>334.77155135845902</v>
      </c>
      <c r="AK162">
        <v>347.45794735639998</v>
      </c>
      <c r="AL162">
        <v>337.33217770548299</v>
      </c>
      <c r="AM162">
        <v>335.55009699427501</v>
      </c>
      <c r="AN162">
        <v>337.58980756059299</v>
      </c>
      <c r="AO162">
        <v>331.33926160768902</v>
      </c>
      <c r="AP162">
        <v>334.09438747733498</v>
      </c>
      <c r="AQ162">
        <v>329.53856791760597</v>
      </c>
      <c r="AR162">
        <v>337.09025682304701</v>
      </c>
      <c r="AS162">
        <v>343.34789650497498</v>
      </c>
      <c r="AT162">
        <v>329.42783486689899</v>
      </c>
      <c r="AU162">
        <v>334.36800952398102</v>
      </c>
      <c r="AV162">
        <v>335.71663001897201</v>
      </c>
      <c r="AW162">
        <v>332.240694539576</v>
      </c>
      <c r="AX162">
        <v>340.03384543788002</v>
      </c>
      <c r="AY162">
        <v>336.86117563034099</v>
      </c>
      <c r="AZ162">
        <v>330.08518267941997</v>
      </c>
      <c r="BA162">
        <v>338.71767819037598</v>
      </c>
      <c r="BB162">
        <v>330.13992465263902</v>
      </c>
      <c r="BC162">
        <v>333.51993094169302</v>
      </c>
      <c r="BD162">
        <v>338.064689394173</v>
      </c>
      <c r="BE162">
        <v>333.58554860251002</v>
      </c>
      <c r="BF162">
        <v>330.22121122900302</v>
      </c>
      <c r="BG162">
        <v>337.01869700245197</v>
      </c>
      <c r="BH162">
        <v>329.45317010767099</v>
      </c>
      <c r="BI162">
        <v>333.12117393735201</v>
      </c>
      <c r="BJ162">
        <v>338.38617467560698</v>
      </c>
      <c r="BK162">
        <v>337.42971598594102</v>
      </c>
      <c r="BL162">
        <v>347.23812594832401</v>
      </c>
      <c r="BM162">
        <v>343.24890736370401</v>
      </c>
    </row>
    <row r="163" spans="1:65" x14ac:dyDescent="0.25">
      <c r="A163">
        <v>38.691588785046697</v>
      </c>
      <c r="B163">
        <v>350.37985041067702</v>
      </c>
      <c r="C163">
        <v>349.80842011662401</v>
      </c>
      <c r="D163">
        <v>347.03196295238399</v>
      </c>
      <c r="E163">
        <v>336.912749349602</v>
      </c>
      <c r="F163">
        <v>334.952001482752</v>
      </c>
      <c r="G163">
        <v>328.22720059877503</v>
      </c>
      <c r="H163">
        <v>324.41268501709902</v>
      </c>
      <c r="I163">
        <v>325.93737889109798</v>
      </c>
      <c r="J163">
        <v>334.62092538151899</v>
      </c>
      <c r="K163">
        <v>322.72740308512402</v>
      </c>
      <c r="L163">
        <v>330.329625985821</v>
      </c>
      <c r="M163">
        <v>328.16184729916699</v>
      </c>
      <c r="N163">
        <v>330.51515171369499</v>
      </c>
      <c r="O163">
        <v>327.23577926561097</v>
      </c>
      <c r="P163">
        <v>327.209019375477</v>
      </c>
      <c r="Q163">
        <v>327.93391631811198</v>
      </c>
      <c r="R163">
        <v>331.52028279992999</v>
      </c>
      <c r="S163">
        <v>313.19538025165099</v>
      </c>
      <c r="T163">
        <v>316.61943005256802</v>
      </c>
      <c r="U163">
        <v>332.627487721367</v>
      </c>
      <c r="V163">
        <v>329.85212562413602</v>
      </c>
      <c r="W163">
        <v>335.61179348751398</v>
      </c>
      <c r="X163">
        <v>328.33015240105499</v>
      </c>
      <c r="Y163">
        <v>331.42115977901699</v>
      </c>
      <c r="Z163">
        <v>335.23746694025402</v>
      </c>
      <c r="AA163">
        <v>337.25762160115403</v>
      </c>
      <c r="AB163">
        <v>337.83061299345201</v>
      </c>
      <c r="AC163">
        <v>333.67999422564299</v>
      </c>
      <c r="AD163">
        <v>335.875234302769</v>
      </c>
      <c r="AE163">
        <v>337.57715235246599</v>
      </c>
      <c r="AF163">
        <v>344.56531535573203</v>
      </c>
      <c r="AG163">
        <v>327.34270677904999</v>
      </c>
      <c r="AH163">
        <v>338.38721160006799</v>
      </c>
      <c r="AI163">
        <v>339.36513800871302</v>
      </c>
      <c r="AJ163">
        <v>337.49689187967499</v>
      </c>
      <c r="AK163">
        <v>345.48083998882498</v>
      </c>
      <c r="AL163">
        <v>335.60067369016201</v>
      </c>
      <c r="AM163">
        <v>336.11241276917599</v>
      </c>
      <c r="AN163">
        <v>341.09836571546799</v>
      </c>
      <c r="AO163">
        <v>333.92116423733398</v>
      </c>
      <c r="AP163">
        <v>331.28853706873502</v>
      </c>
      <c r="AQ163">
        <v>331.03072447880498</v>
      </c>
      <c r="AR163">
        <v>336.254845897998</v>
      </c>
      <c r="AS163">
        <v>338.10028068704497</v>
      </c>
      <c r="AT163">
        <v>330.469565646239</v>
      </c>
      <c r="AU163">
        <v>338.67848389874001</v>
      </c>
      <c r="AV163">
        <v>333.79511598596901</v>
      </c>
      <c r="AW163">
        <v>332.97360572585802</v>
      </c>
      <c r="AX163">
        <v>339.49857848044797</v>
      </c>
      <c r="AY163">
        <v>332.484717501967</v>
      </c>
      <c r="AZ163">
        <v>333.42734293198799</v>
      </c>
      <c r="BA163">
        <v>339.98200784956703</v>
      </c>
      <c r="BB163">
        <v>332.85307928338699</v>
      </c>
      <c r="BC163">
        <v>333.88921538335097</v>
      </c>
      <c r="BD163">
        <v>336.37646961577002</v>
      </c>
      <c r="BE163">
        <v>332.31235336401602</v>
      </c>
      <c r="BF163">
        <v>333.42406618999598</v>
      </c>
      <c r="BG163">
        <v>338.06271235381098</v>
      </c>
      <c r="BH163">
        <v>328.98250286369699</v>
      </c>
      <c r="BI163">
        <v>334.83409348790798</v>
      </c>
      <c r="BJ163">
        <v>339.77631783311801</v>
      </c>
      <c r="BK163">
        <v>334.000518613005</v>
      </c>
      <c r="BL163">
        <v>346.84554115054999</v>
      </c>
      <c r="BM163">
        <v>342.32355223968301</v>
      </c>
    </row>
    <row r="164" spans="1:65" x14ac:dyDescent="0.25">
      <c r="A164">
        <v>38.931909212283003</v>
      </c>
      <c r="B164">
        <v>350.95178955191199</v>
      </c>
      <c r="C164">
        <v>348.295997221395</v>
      </c>
      <c r="D164">
        <v>348.82154876314797</v>
      </c>
      <c r="E164">
        <v>340.34715631820399</v>
      </c>
      <c r="F164">
        <v>334.10079383480701</v>
      </c>
      <c r="G164">
        <v>333.05608032971799</v>
      </c>
      <c r="H164">
        <v>323.71088905457901</v>
      </c>
      <c r="I164">
        <v>324.95657031313601</v>
      </c>
      <c r="J164">
        <v>335.75854347746798</v>
      </c>
      <c r="K164">
        <v>322.24878143728603</v>
      </c>
      <c r="L164">
        <v>332.93347028309103</v>
      </c>
      <c r="M164">
        <v>326.28401144776302</v>
      </c>
      <c r="N164">
        <v>334.10307580605701</v>
      </c>
      <c r="O164">
        <v>325.24189449080302</v>
      </c>
      <c r="P164">
        <v>329.30764412804598</v>
      </c>
      <c r="Q164">
        <v>326.15183816513797</v>
      </c>
      <c r="R164">
        <v>330.17848572049598</v>
      </c>
      <c r="S164">
        <v>316.80540731656902</v>
      </c>
      <c r="T164">
        <v>315.31845857701501</v>
      </c>
      <c r="U164">
        <v>329.97318610987497</v>
      </c>
      <c r="V164">
        <v>328.47129527608001</v>
      </c>
      <c r="W164">
        <v>334.994923863466</v>
      </c>
      <c r="X164">
        <v>329.00541610275599</v>
      </c>
      <c r="Y164">
        <v>332.365230398292</v>
      </c>
      <c r="Z164">
        <v>336.90689037690498</v>
      </c>
      <c r="AA164">
        <v>333.90475770793603</v>
      </c>
      <c r="AB164">
        <v>340.572589812177</v>
      </c>
      <c r="AC164">
        <v>334.28512841062798</v>
      </c>
      <c r="AD164">
        <v>334.03920524360899</v>
      </c>
      <c r="AE164">
        <v>336.00593900243803</v>
      </c>
      <c r="AF164">
        <v>343.698300776748</v>
      </c>
      <c r="AG164">
        <v>328.50783670434498</v>
      </c>
      <c r="AH164">
        <v>336.02450760442701</v>
      </c>
      <c r="AI164">
        <v>341.10368346450099</v>
      </c>
      <c r="AJ164">
        <v>336.89393585531201</v>
      </c>
      <c r="AK164">
        <v>343.87835546991499</v>
      </c>
      <c r="AL164">
        <v>333.633908950651</v>
      </c>
      <c r="AM164">
        <v>335.477832321405</v>
      </c>
      <c r="AN164">
        <v>341.06930434472099</v>
      </c>
      <c r="AO164">
        <v>334.530102147847</v>
      </c>
      <c r="AP164">
        <v>329.90600523274901</v>
      </c>
      <c r="AQ164">
        <v>331.90473214011502</v>
      </c>
      <c r="AR164">
        <v>339.38400141966099</v>
      </c>
      <c r="AS164">
        <v>335.99881223244898</v>
      </c>
      <c r="AT164">
        <v>331.24564090910599</v>
      </c>
      <c r="AU164">
        <v>335.60573941600001</v>
      </c>
      <c r="AV164">
        <v>331.578748771096</v>
      </c>
      <c r="AW164">
        <v>332.81015380054799</v>
      </c>
      <c r="AX164">
        <v>343.18086071128897</v>
      </c>
      <c r="AY164">
        <v>332.12076055068002</v>
      </c>
      <c r="AZ164">
        <v>337.07104814638501</v>
      </c>
      <c r="BA164">
        <v>339.39281540018999</v>
      </c>
      <c r="BB164">
        <v>331.62587897911698</v>
      </c>
      <c r="BC164">
        <v>334.57989760560702</v>
      </c>
      <c r="BD164">
        <v>337.42099237531602</v>
      </c>
      <c r="BE164">
        <v>332.407744686949</v>
      </c>
      <c r="BF164">
        <v>336.23903089068</v>
      </c>
      <c r="BG164">
        <v>341.38332788173199</v>
      </c>
      <c r="BH164">
        <v>325.21533298620102</v>
      </c>
      <c r="BI164">
        <v>332.12611783549499</v>
      </c>
      <c r="BJ164">
        <v>339.05813430014598</v>
      </c>
      <c r="BK164">
        <v>330.87455516050898</v>
      </c>
      <c r="BL164">
        <v>341.611772603075</v>
      </c>
      <c r="BM164">
        <v>341.96523708964202</v>
      </c>
    </row>
    <row r="165" spans="1:65" x14ac:dyDescent="0.25">
      <c r="A165">
        <v>39.172229639519301</v>
      </c>
      <c r="B165">
        <v>350.86573867927098</v>
      </c>
      <c r="C165">
        <v>348.57394785412299</v>
      </c>
      <c r="D165">
        <v>346.28718945198199</v>
      </c>
      <c r="E165">
        <v>340.56037048352198</v>
      </c>
      <c r="F165">
        <v>333.72280714918099</v>
      </c>
      <c r="G165">
        <v>332.96620439729998</v>
      </c>
      <c r="H165">
        <v>324.744940725981</v>
      </c>
      <c r="I165">
        <v>324.80678716513597</v>
      </c>
      <c r="J165">
        <v>336.49567847108398</v>
      </c>
      <c r="K165">
        <v>320.98521988247501</v>
      </c>
      <c r="L165">
        <v>331.028164630785</v>
      </c>
      <c r="M165">
        <v>327.32930960945401</v>
      </c>
      <c r="N165">
        <v>335.09216906233502</v>
      </c>
      <c r="O165">
        <v>327.730578025618</v>
      </c>
      <c r="P165">
        <v>330.212710124203</v>
      </c>
      <c r="Q165">
        <v>327.79976619991101</v>
      </c>
      <c r="R165">
        <v>331.33480349981102</v>
      </c>
      <c r="S165">
        <v>314.97401972288401</v>
      </c>
      <c r="T165">
        <v>318.02305909665898</v>
      </c>
      <c r="U165">
        <v>329.93262559657001</v>
      </c>
      <c r="V165">
        <v>328.17058510721603</v>
      </c>
      <c r="W165">
        <v>335.00717335530902</v>
      </c>
      <c r="X165">
        <v>331.808351280208</v>
      </c>
      <c r="Y165">
        <v>336.21872299857398</v>
      </c>
      <c r="Z165">
        <v>336.941495363954</v>
      </c>
      <c r="AA165">
        <v>334.86101420283597</v>
      </c>
      <c r="AB165">
        <v>341.65722001597697</v>
      </c>
      <c r="AC165">
        <v>334.784755203457</v>
      </c>
      <c r="AD165">
        <v>333.10045118898699</v>
      </c>
      <c r="AE165">
        <v>336.32865252026897</v>
      </c>
      <c r="AF165">
        <v>346.82321694355397</v>
      </c>
      <c r="AG165">
        <v>326.49589840284301</v>
      </c>
      <c r="AH165">
        <v>337.10702920787003</v>
      </c>
      <c r="AI165">
        <v>339.645369972531</v>
      </c>
      <c r="AJ165">
        <v>338.19757729967802</v>
      </c>
      <c r="AK165">
        <v>344.27701746710397</v>
      </c>
      <c r="AL165">
        <v>334.30451253895501</v>
      </c>
      <c r="AM165">
        <v>334.05447497401502</v>
      </c>
      <c r="AN165">
        <v>338.865742592998</v>
      </c>
      <c r="AO165">
        <v>336.12454750413798</v>
      </c>
      <c r="AP165">
        <v>331.25594948679799</v>
      </c>
      <c r="AQ165">
        <v>333.38157067093903</v>
      </c>
      <c r="AR165">
        <v>339.03022993218502</v>
      </c>
      <c r="AS165">
        <v>335.07702105516</v>
      </c>
      <c r="AT165">
        <v>333.371426876371</v>
      </c>
      <c r="AU165">
        <v>333.39006008037802</v>
      </c>
      <c r="AV165">
        <v>331.06990115820901</v>
      </c>
      <c r="AW165">
        <v>333.30530203918102</v>
      </c>
      <c r="AX165">
        <v>342.82580538854103</v>
      </c>
      <c r="AY165">
        <v>332.36056758812799</v>
      </c>
      <c r="AZ165">
        <v>335.94054906449799</v>
      </c>
      <c r="BA165">
        <v>339.47639207124001</v>
      </c>
      <c r="BB165">
        <v>335.21041835289202</v>
      </c>
      <c r="BC165">
        <v>335.46206167293298</v>
      </c>
      <c r="BD165">
        <v>338.14603406055699</v>
      </c>
      <c r="BE165">
        <v>332.541429578335</v>
      </c>
      <c r="BF165">
        <v>334.95224134748702</v>
      </c>
      <c r="BG165">
        <v>339.14563758486901</v>
      </c>
      <c r="BH165">
        <v>326.39472821122098</v>
      </c>
      <c r="BI165">
        <v>331.93292815825799</v>
      </c>
      <c r="BJ165">
        <v>339.98678044005601</v>
      </c>
      <c r="BK165">
        <v>332.51045222320499</v>
      </c>
      <c r="BL165">
        <v>339.35366000294403</v>
      </c>
      <c r="BM165">
        <v>340.85458141779498</v>
      </c>
    </row>
    <row r="166" spans="1:65" x14ac:dyDescent="0.25">
      <c r="A166">
        <v>39.4125500667556</v>
      </c>
      <c r="B166">
        <v>350.9927673967</v>
      </c>
      <c r="C166">
        <v>349.99029990675501</v>
      </c>
      <c r="D166">
        <v>345.36447663052502</v>
      </c>
      <c r="E166">
        <v>338.24513308484097</v>
      </c>
      <c r="F166">
        <v>330.57572318800499</v>
      </c>
      <c r="G166">
        <v>329.10882925937602</v>
      </c>
      <c r="H166">
        <v>326.934441782997</v>
      </c>
      <c r="I166">
        <v>323.63117609209399</v>
      </c>
      <c r="J166">
        <v>335.00868992755699</v>
      </c>
      <c r="K166">
        <v>320.99387150472</v>
      </c>
      <c r="L166">
        <v>329.57115941522801</v>
      </c>
      <c r="M166">
        <v>325.52841858025101</v>
      </c>
      <c r="N166">
        <v>336.90626601298402</v>
      </c>
      <c r="O166">
        <v>331.10912267268998</v>
      </c>
      <c r="P166">
        <v>334.61872525650301</v>
      </c>
      <c r="Q166">
        <v>327.22117516843798</v>
      </c>
      <c r="R166">
        <v>327.60620773481998</v>
      </c>
      <c r="S166">
        <v>313.39424530475202</v>
      </c>
      <c r="T166">
        <v>320.43501933609298</v>
      </c>
      <c r="U166">
        <v>327.46776574656599</v>
      </c>
      <c r="V166">
        <v>327.72137653352502</v>
      </c>
      <c r="W166">
        <v>337.949341585414</v>
      </c>
      <c r="X166">
        <v>331.317711888274</v>
      </c>
      <c r="Y166">
        <v>339.048556938736</v>
      </c>
      <c r="Z166">
        <v>333.62763761795799</v>
      </c>
      <c r="AA166">
        <v>334.46137497454401</v>
      </c>
      <c r="AB166">
        <v>342.7874555729</v>
      </c>
      <c r="AC166">
        <v>332.40520875402399</v>
      </c>
      <c r="AD166">
        <v>333.81881664993102</v>
      </c>
      <c r="AE166">
        <v>337.192617726783</v>
      </c>
      <c r="AF166">
        <v>347.25512568722002</v>
      </c>
      <c r="AG166">
        <v>326.265557991614</v>
      </c>
      <c r="AH166">
        <v>337.312503433036</v>
      </c>
      <c r="AI166">
        <v>339.93038533141799</v>
      </c>
      <c r="AJ166">
        <v>337.611670312304</v>
      </c>
      <c r="AK166">
        <v>345.551435978857</v>
      </c>
      <c r="AL166">
        <v>337.17744198590498</v>
      </c>
      <c r="AM166">
        <v>332.35849034820302</v>
      </c>
      <c r="AN166">
        <v>341.35236405670503</v>
      </c>
      <c r="AO166">
        <v>336.21609183784801</v>
      </c>
      <c r="AP166">
        <v>333.85339418067002</v>
      </c>
      <c r="AQ166">
        <v>336.83696339307602</v>
      </c>
      <c r="AR166">
        <v>338.768735124616</v>
      </c>
      <c r="AS166">
        <v>333.66532704509899</v>
      </c>
      <c r="AT166">
        <v>330.94751525930201</v>
      </c>
      <c r="AU166">
        <v>332.67344670138999</v>
      </c>
      <c r="AV166">
        <v>329.45158514599598</v>
      </c>
      <c r="AW166">
        <v>331.36652004635403</v>
      </c>
      <c r="AX166">
        <v>340.74368934572698</v>
      </c>
      <c r="AY166">
        <v>334.62058414390799</v>
      </c>
      <c r="AZ166">
        <v>337.79386066467902</v>
      </c>
      <c r="BA166">
        <v>337.21027022410999</v>
      </c>
      <c r="BB166">
        <v>335.95953797073003</v>
      </c>
      <c r="BC166">
        <v>338.44019371552503</v>
      </c>
      <c r="BD166">
        <v>334.065407366089</v>
      </c>
      <c r="BE166">
        <v>333.949597508485</v>
      </c>
      <c r="BF166">
        <v>334.62863563482898</v>
      </c>
      <c r="BG166">
        <v>339.54519498969199</v>
      </c>
      <c r="BH166">
        <v>330.729423756789</v>
      </c>
      <c r="BI166">
        <v>328.13511226087201</v>
      </c>
      <c r="BJ166">
        <v>339.155524918982</v>
      </c>
      <c r="BK166">
        <v>334.00947600150499</v>
      </c>
      <c r="BL166">
        <v>336.94969126557402</v>
      </c>
      <c r="BM166">
        <v>340.35172800604403</v>
      </c>
    </row>
    <row r="167" spans="1:65" x14ac:dyDescent="0.25">
      <c r="A167">
        <v>39.652870493991898</v>
      </c>
      <c r="B167">
        <v>346.93530703772501</v>
      </c>
      <c r="C167">
        <v>352.62472368730801</v>
      </c>
      <c r="D167">
        <v>346.37155648100401</v>
      </c>
      <c r="E167">
        <v>337.97142664947103</v>
      </c>
      <c r="F167">
        <v>330.90215795185298</v>
      </c>
      <c r="G167">
        <v>329.81632384383801</v>
      </c>
      <c r="H167">
        <v>327.48213034722698</v>
      </c>
      <c r="I167">
        <v>324.02147294237398</v>
      </c>
      <c r="J167">
        <v>331.812291798638</v>
      </c>
      <c r="K167">
        <v>319.543248724384</v>
      </c>
      <c r="L167">
        <v>325.96128585486099</v>
      </c>
      <c r="M167">
        <v>325.08969221034198</v>
      </c>
      <c r="N167">
        <v>336.69082353670802</v>
      </c>
      <c r="O167">
        <v>334.41750815562199</v>
      </c>
      <c r="P167">
        <v>335.73074865327698</v>
      </c>
      <c r="Q167">
        <v>326.33165127849003</v>
      </c>
      <c r="R167">
        <v>327.23455503196902</v>
      </c>
      <c r="S167">
        <v>315.32470794352503</v>
      </c>
      <c r="T167">
        <v>322.070113369328</v>
      </c>
      <c r="U167">
        <v>327.63131397997199</v>
      </c>
      <c r="V167">
        <v>325.35210439692901</v>
      </c>
      <c r="W167">
        <v>339.07529647477497</v>
      </c>
      <c r="X167">
        <v>334.24745602877101</v>
      </c>
      <c r="Y167">
        <v>339.34920984360298</v>
      </c>
      <c r="Z167">
        <v>328.804161631444</v>
      </c>
      <c r="AA167">
        <v>333.909105862003</v>
      </c>
      <c r="AB167">
        <v>338.42251581747502</v>
      </c>
      <c r="AC167">
        <v>332.41341669902499</v>
      </c>
      <c r="AD167">
        <v>336.24746836044397</v>
      </c>
      <c r="AE167">
        <v>337.12570567025801</v>
      </c>
      <c r="AF167">
        <v>344.16046909089499</v>
      </c>
      <c r="AG167">
        <v>331.601572988996</v>
      </c>
      <c r="AH167">
        <v>335.712590283179</v>
      </c>
      <c r="AI167">
        <v>336.46390436283298</v>
      </c>
      <c r="AJ167">
        <v>337.78984477060601</v>
      </c>
      <c r="AK167">
        <v>345.22497962993702</v>
      </c>
      <c r="AL167">
        <v>336.86867579992497</v>
      </c>
      <c r="AM167">
        <v>329.34595692730198</v>
      </c>
      <c r="AN167">
        <v>339.67785089045998</v>
      </c>
      <c r="AO167">
        <v>338.74105936574301</v>
      </c>
      <c r="AP167">
        <v>333.40138646708903</v>
      </c>
      <c r="AQ167">
        <v>336.814607912356</v>
      </c>
      <c r="AR167">
        <v>336.00244161337901</v>
      </c>
      <c r="AS167">
        <v>327.72863316314698</v>
      </c>
      <c r="AT167">
        <v>332.77736123176999</v>
      </c>
      <c r="AU167">
        <v>333.88092580901099</v>
      </c>
      <c r="AV167">
        <v>326.15460020695502</v>
      </c>
      <c r="AW167">
        <v>333.94107972383102</v>
      </c>
      <c r="AX167">
        <v>342.96488626225897</v>
      </c>
      <c r="AY167">
        <v>337.40396792152001</v>
      </c>
      <c r="AZ167">
        <v>335.563915694831</v>
      </c>
      <c r="BA167">
        <v>332.326314321008</v>
      </c>
      <c r="BB167">
        <v>333.52642928964798</v>
      </c>
      <c r="BC167">
        <v>341.39911872420402</v>
      </c>
      <c r="BD167">
        <v>332.37517628849702</v>
      </c>
      <c r="BE167">
        <v>332.40675301253799</v>
      </c>
      <c r="BF167">
        <v>332.83191606600002</v>
      </c>
      <c r="BG167">
        <v>337.71729992524502</v>
      </c>
      <c r="BH167">
        <v>331.84042465286097</v>
      </c>
      <c r="BI167">
        <v>329.34946283326298</v>
      </c>
      <c r="BJ167">
        <v>337.11837378836998</v>
      </c>
      <c r="BK167">
        <v>331.94460980971598</v>
      </c>
      <c r="BL167">
        <v>338.11477239121399</v>
      </c>
      <c r="BM167">
        <v>338.73102043653898</v>
      </c>
    </row>
    <row r="168" spans="1:65" x14ac:dyDescent="0.25">
      <c r="A168">
        <v>39.893190921228303</v>
      </c>
      <c r="B168">
        <v>344.87470170347899</v>
      </c>
      <c r="C168">
        <v>354.74581862713899</v>
      </c>
      <c r="D168">
        <v>346.772122441558</v>
      </c>
      <c r="E168">
        <v>337.84975002529598</v>
      </c>
      <c r="F168">
        <v>332.44127523142799</v>
      </c>
      <c r="G168">
        <v>328.99520037907098</v>
      </c>
      <c r="H168">
        <v>328.95859634203299</v>
      </c>
      <c r="I168">
        <v>325.32470893425398</v>
      </c>
      <c r="J168">
        <v>330.70239224673003</v>
      </c>
      <c r="K168">
        <v>320.20272616436102</v>
      </c>
      <c r="L168">
        <v>325.492124791717</v>
      </c>
      <c r="M168">
        <v>324.06764833841203</v>
      </c>
      <c r="N168">
        <v>334.871512558593</v>
      </c>
      <c r="O168">
        <v>335.531982489521</v>
      </c>
      <c r="P168">
        <v>336.93352451614697</v>
      </c>
      <c r="Q168">
        <v>325.95134650312599</v>
      </c>
      <c r="R168">
        <v>329.70910658522502</v>
      </c>
      <c r="S168">
        <v>316.45767347948998</v>
      </c>
      <c r="T168">
        <v>325.59212440933499</v>
      </c>
      <c r="U168">
        <v>328.13269957914503</v>
      </c>
      <c r="V168">
        <v>325.17409130588499</v>
      </c>
      <c r="W168">
        <v>339.748212250569</v>
      </c>
      <c r="X168">
        <v>336.54715832676698</v>
      </c>
      <c r="Y168">
        <v>339.40382010298299</v>
      </c>
      <c r="Z168">
        <v>326.99566533025597</v>
      </c>
      <c r="AA168">
        <v>335.54321311459699</v>
      </c>
      <c r="AB168">
        <v>336.65735998890301</v>
      </c>
      <c r="AC168">
        <v>330.90908551744201</v>
      </c>
      <c r="AD168">
        <v>338.22061349553098</v>
      </c>
      <c r="AE168">
        <v>338.63785904633897</v>
      </c>
      <c r="AF168">
        <v>343.79310964503702</v>
      </c>
      <c r="AG168">
        <v>331.45291848221899</v>
      </c>
      <c r="AH168">
        <v>337.13081529769801</v>
      </c>
      <c r="AI168">
        <v>338.567760044301</v>
      </c>
      <c r="AJ168">
        <v>338.030159273224</v>
      </c>
      <c r="AK168">
        <v>344.52630578900198</v>
      </c>
      <c r="AL168">
        <v>337.00813816424397</v>
      </c>
      <c r="AM168">
        <v>327.599985621153</v>
      </c>
      <c r="AN168">
        <v>339.66502686207201</v>
      </c>
      <c r="AO168">
        <v>338.78981558736001</v>
      </c>
      <c r="AP168">
        <v>332.91959095983498</v>
      </c>
      <c r="AQ168">
        <v>335.73277008212301</v>
      </c>
      <c r="AR168">
        <v>336.02968902761199</v>
      </c>
      <c r="AS168">
        <v>328.79941512852599</v>
      </c>
      <c r="AT168">
        <v>334.87705246608198</v>
      </c>
      <c r="AU168">
        <v>332.21900477473298</v>
      </c>
      <c r="AV168">
        <v>326.76634693760201</v>
      </c>
      <c r="AW168">
        <v>333.10467446501798</v>
      </c>
      <c r="AX168">
        <v>341.84785896174998</v>
      </c>
      <c r="AY168">
        <v>337.33406298980401</v>
      </c>
      <c r="AZ168">
        <v>334.60798132549297</v>
      </c>
      <c r="BA168">
        <v>332.781578571088</v>
      </c>
      <c r="BB168">
        <v>333.91369131736599</v>
      </c>
      <c r="BC168">
        <v>341.70693204313898</v>
      </c>
      <c r="BD168">
        <v>332.60676551701602</v>
      </c>
      <c r="BE168">
        <v>333.20661560495699</v>
      </c>
      <c r="BF168">
        <v>332.97385419753101</v>
      </c>
      <c r="BG168">
        <v>337.57763522517502</v>
      </c>
      <c r="BH168">
        <v>332.37759243949</v>
      </c>
      <c r="BI168">
        <v>331.123890847182</v>
      </c>
      <c r="BJ168">
        <v>337.277554339608</v>
      </c>
      <c r="BK168">
        <v>332.95726227473301</v>
      </c>
      <c r="BL168">
        <v>335.59337387776799</v>
      </c>
      <c r="BM168">
        <v>337.44171338862998</v>
      </c>
    </row>
    <row r="169" spans="1:65" x14ac:dyDescent="0.25">
      <c r="A169">
        <v>40.133511348464602</v>
      </c>
      <c r="B169">
        <v>342.96141582898599</v>
      </c>
      <c r="C169">
        <v>355.55058997931701</v>
      </c>
      <c r="D169">
        <v>346.40198960642698</v>
      </c>
      <c r="E169">
        <v>334.75464635910703</v>
      </c>
      <c r="F169">
        <v>335.15733136167</v>
      </c>
      <c r="G169">
        <v>330.597167715355</v>
      </c>
      <c r="H169">
        <v>331.462741485126</v>
      </c>
      <c r="I169">
        <v>326.91954654296802</v>
      </c>
      <c r="J169">
        <v>330.08779253305698</v>
      </c>
      <c r="K169">
        <v>322.662722564533</v>
      </c>
      <c r="L169">
        <v>322.102607066318</v>
      </c>
      <c r="M169">
        <v>321.62961292696201</v>
      </c>
      <c r="N169">
        <v>333.28108443904102</v>
      </c>
      <c r="O169">
        <v>335.94256527533298</v>
      </c>
      <c r="P169">
        <v>337.25958253846102</v>
      </c>
      <c r="Q169">
        <v>331.68842919171698</v>
      </c>
      <c r="R169">
        <v>329.07892522328001</v>
      </c>
      <c r="S169">
        <v>316.89127506785599</v>
      </c>
      <c r="T169">
        <v>326.72151172506602</v>
      </c>
      <c r="U169">
        <v>328.09230326308898</v>
      </c>
      <c r="V169">
        <v>324.08327582628999</v>
      </c>
      <c r="W169">
        <v>341.73328595784602</v>
      </c>
      <c r="X169">
        <v>339.81211434230403</v>
      </c>
      <c r="Y169">
        <v>333.69047302431198</v>
      </c>
      <c r="Z169">
        <v>325.100743962553</v>
      </c>
      <c r="AA169">
        <v>333.367037775048</v>
      </c>
      <c r="AB169">
        <v>335.44200923113101</v>
      </c>
      <c r="AC169">
        <v>333.066653450589</v>
      </c>
      <c r="AD169">
        <v>341.154556587027</v>
      </c>
      <c r="AE169">
        <v>335.67706600134898</v>
      </c>
      <c r="AF169">
        <v>341.897386677349</v>
      </c>
      <c r="AG169">
        <v>331.42772759453101</v>
      </c>
      <c r="AH169">
        <v>333.30728737293401</v>
      </c>
      <c r="AI169">
        <v>338.01280418111799</v>
      </c>
      <c r="AJ169">
        <v>340.324092165465</v>
      </c>
      <c r="AK169">
        <v>345.52393940476799</v>
      </c>
      <c r="AL169">
        <v>338.86887858726402</v>
      </c>
      <c r="AM169">
        <v>329.93064426082998</v>
      </c>
      <c r="AN169">
        <v>339.333550491192</v>
      </c>
      <c r="AO169">
        <v>338.62438103502001</v>
      </c>
      <c r="AP169">
        <v>334.89977038996602</v>
      </c>
      <c r="AQ169">
        <v>330.90248427757302</v>
      </c>
      <c r="AR169">
        <v>335.61152740311798</v>
      </c>
      <c r="AS169">
        <v>331.90299779402102</v>
      </c>
      <c r="AT169">
        <v>336.32592271940803</v>
      </c>
      <c r="AU169">
        <v>331.02972799139798</v>
      </c>
      <c r="AV169">
        <v>330.22289105513403</v>
      </c>
      <c r="AW169">
        <v>333.69930146951202</v>
      </c>
      <c r="AX169">
        <v>341.38577050478102</v>
      </c>
      <c r="AY169">
        <v>339.096571972204</v>
      </c>
      <c r="AZ169">
        <v>334.98074668505399</v>
      </c>
      <c r="BA169">
        <v>331.58360801588401</v>
      </c>
      <c r="BB169">
        <v>335.718152000315</v>
      </c>
      <c r="BC169">
        <v>339.52737382252701</v>
      </c>
      <c r="BD169">
        <v>332.64758643845403</v>
      </c>
      <c r="BE169">
        <v>336.08907121488699</v>
      </c>
      <c r="BF169">
        <v>333.84458737474301</v>
      </c>
      <c r="BG169">
        <v>334.86529046143698</v>
      </c>
      <c r="BH169">
        <v>333.58207604772502</v>
      </c>
      <c r="BI169">
        <v>329.88501694696902</v>
      </c>
      <c r="BJ169">
        <v>336.17385685109798</v>
      </c>
      <c r="BK169">
        <v>335.09197441595501</v>
      </c>
      <c r="BL169">
        <v>333.00583821738502</v>
      </c>
      <c r="BM169">
        <v>336.97021398673797</v>
      </c>
    </row>
    <row r="170" spans="1:65" x14ac:dyDescent="0.25">
      <c r="A170">
        <v>40.3738317757009</v>
      </c>
      <c r="B170">
        <v>344.21142587950101</v>
      </c>
      <c r="C170">
        <v>356.49251939921299</v>
      </c>
      <c r="D170">
        <v>343.38671981193102</v>
      </c>
      <c r="E170">
        <v>333.30535248626001</v>
      </c>
      <c r="F170">
        <v>333.08959433577098</v>
      </c>
      <c r="G170">
        <v>330.50239999778699</v>
      </c>
      <c r="H170">
        <v>333.69741630647201</v>
      </c>
      <c r="I170">
        <v>327.678394814397</v>
      </c>
      <c r="J170">
        <v>331.731907215543</v>
      </c>
      <c r="K170">
        <v>321.32943034288297</v>
      </c>
      <c r="L170">
        <v>317.00764436179901</v>
      </c>
      <c r="M170">
        <v>321.04993642997601</v>
      </c>
      <c r="N170">
        <v>333.45262045800001</v>
      </c>
      <c r="O170">
        <v>335.83701586069498</v>
      </c>
      <c r="P170">
        <v>336.71675301729601</v>
      </c>
      <c r="Q170">
        <v>333.59945645046702</v>
      </c>
      <c r="R170">
        <v>327.04008913666598</v>
      </c>
      <c r="S170">
        <v>314.66433219557803</v>
      </c>
      <c r="T170">
        <v>328.866941058289</v>
      </c>
      <c r="U170">
        <v>326.54401326145899</v>
      </c>
      <c r="V170">
        <v>326.394955147551</v>
      </c>
      <c r="W170">
        <v>341.231765706381</v>
      </c>
      <c r="X170">
        <v>341.66685511371497</v>
      </c>
      <c r="Y170">
        <v>333.98538183397602</v>
      </c>
      <c r="Z170">
        <v>320.07135566156001</v>
      </c>
      <c r="AA170">
        <v>329.51662008634401</v>
      </c>
      <c r="AB170">
        <v>332.32125577092</v>
      </c>
      <c r="AC170">
        <v>335.08710384001898</v>
      </c>
      <c r="AD170">
        <v>342.88250857178798</v>
      </c>
      <c r="AE170">
        <v>337.80976864794599</v>
      </c>
      <c r="AF170">
        <v>338.73046230972</v>
      </c>
      <c r="AG170">
        <v>333.249097450281</v>
      </c>
      <c r="AH170">
        <v>334.71302735087602</v>
      </c>
      <c r="AI170">
        <v>335.426109991153</v>
      </c>
      <c r="AJ170">
        <v>341.472774975861</v>
      </c>
      <c r="AK170">
        <v>343.71820956692801</v>
      </c>
      <c r="AL170">
        <v>340.55309240221101</v>
      </c>
      <c r="AM170">
        <v>328.63049204511498</v>
      </c>
      <c r="AN170">
        <v>340.81397515727298</v>
      </c>
      <c r="AO170">
        <v>335.44180982140301</v>
      </c>
      <c r="AP170">
        <v>337.07297921973998</v>
      </c>
      <c r="AQ170">
        <v>327.80074108200301</v>
      </c>
      <c r="AR170">
        <v>331.84655459898102</v>
      </c>
      <c r="AS170">
        <v>330.45770849006402</v>
      </c>
      <c r="AT170">
        <v>334.043338230806</v>
      </c>
      <c r="AU170">
        <v>331.64579418485499</v>
      </c>
      <c r="AV170">
        <v>334.73839628569999</v>
      </c>
      <c r="AW170">
        <v>334.847255525913</v>
      </c>
      <c r="AX170">
        <v>341.02620669573702</v>
      </c>
      <c r="AY170">
        <v>339.91138836317901</v>
      </c>
      <c r="AZ170">
        <v>332.12641114431102</v>
      </c>
      <c r="BA170">
        <v>333.27724765382999</v>
      </c>
      <c r="BB170">
        <v>334.61258766250501</v>
      </c>
      <c r="BC170">
        <v>336.96002258722899</v>
      </c>
      <c r="BD170">
        <v>332.34064919579498</v>
      </c>
      <c r="BE170">
        <v>337.76142003754597</v>
      </c>
      <c r="BF170">
        <v>330.23547218151299</v>
      </c>
      <c r="BG170">
        <v>329.71609646670402</v>
      </c>
      <c r="BH170">
        <v>334.26191601802799</v>
      </c>
      <c r="BI170">
        <v>328.408836113978</v>
      </c>
      <c r="BJ170">
        <v>334.28999649819002</v>
      </c>
      <c r="BK170">
        <v>339.42432138405201</v>
      </c>
      <c r="BL170">
        <v>336.61904309631302</v>
      </c>
      <c r="BM170">
        <v>338.12378703093299</v>
      </c>
    </row>
    <row r="171" spans="1:65" x14ac:dyDescent="0.25">
      <c r="A171">
        <v>40.614152202937198</v>
      </c>
      <c r="B171">
        <v>343.37987461161998</v>
      </c>
      <c r="C171">
        <v>355.44849391537201</v>
      </c>
      <c r="D171">
        <v>343.57650507275798</v>
      </c>
      <c r="E171">
        <v>332.00715247736298</v>
      </c>
      <c r="F171">
        <v>334.092908543654</v>
      </c>
      <c r="G171">
        <v>330.38822867832602</v>
      </c>
      <c r="H171">
        <v>333.47878573484502</v>
      </c>
      <c r="I171">
        <v>327.08400761953197</v>
      </c>
      <c r="J171">
        <v>329.30776673974299</v>
      </c>
      <c r="K171">
        <v>322.97748108371701</v>
      </c>
      <c r="L171">
        <v>318.64190576183603</v>
      </c>
      <c r="M171">
        <v>320.07084728586801</v>
      </c>
      <c r="N171">
        <v>330.18284777748403</v>
      </c>
      <c r="O171">
        <v>333.57988521965399</v>
      </c>
      <c r="P171">
        <v>335.43793694820198</v>
      </c>
      <c r="Q171">
        <v>332.17693209086201</v>
      </c>
      <c r="R171">
        <v>326.59975411389701</v>
      </c>
      <c r="S171">
        <v>316.42256624599099</v>
      </c>
      <c r="T171">
        <v>331.33355827673699</v>
      </c>
      <c r="U171">
        <v>326.70260839778302</v>
      </c>
      <c r="V171">
        <v>326.766303188324</v>
      </c>
      <c r="W171">
        <v>340.05267115162201</v>
      </c>
      <c r="X171">
        <v>341.89257172969701</v>
      </c>
      <c r="Y171">
        <v>331.88610979666697</v>
      </c>
      <c r="Z171">
        <v>318.99154392903603</v>
      </c>
      <c r="AA171">
        <v>327.78675218476297</v>
      </c>
      <c r="AB171">
        <v>330.80169533122199</v>
      </c>
      <c r="AC171">
        <v>333.35820982957699</v>
      </c>
      <c r="AD171">
        <v>345.389375177342</v>
      </c>
      <c r="AE171">
        <v>339.20364336705597</v>
      </c>
      <c r="AF171">
        <v>336.01531917428099</v>
      </c>
      <c r="AG171">
        <v>335.36286359452799</v>
      </c>
      <c r="AH171">
        <v>335.15629868191098</v>
      </c>
      <c r="AI171">
        <v>338.44017167153299</v>
      </c>
      <c r="AJ171">
        <v>341.14947397811699</v>
      </c>
      <c r="AK171">
        <v>341.56542767009398</v>
      </c>
      <c r="AL171">
        <v>342.73401532828899</v>
      </c>
      <c r="AM171">
        <v>329.53027578784503</v>
      </c>
      <c r="AN171">
        <v>341.62283102334999</v>
      </c>
      <c r="AO171">
        <v>334.43793303459302</v>
      </c>
      <c r="AP171">
        <v>335.73962447918001</v>
      </c>
      <c r="AQ171">
        <v>327.13571160836801</v>
      </c>
      <c r="AR171">
        <v>331.01391849617301</v>
      </c>
      <c r="AS171">
        <v>329.35836361694101</v>
      </c>
      <c r="AT171">
        <v>331.94455855162403</v>
      </c>
      <c r="AU171">
        <v>334.44579050252099</v>
      </c>
      <c r="AV171">
        <v>335.552782275006</v>
      </c>
      <c r="AW171">
        <v>334.58165658174102</v>
      </c>
      <c r="AX171">
        <v>337.765958346209</v>
      </c>
      <c r="AY171">
        <v>340.61928255471003</v>
      </c>
      <c r="AZ171">
        <v>331.38422605680501</v>
      </c>
      <c r="BA171">
        <v>334.58611718761</v>
      </c>
      <c r="BB171">
        <v>333.025038702149</v>
      </c>
      <c r="BC171">
        <v>335.63616993288798</v>
      </c>
      <c r="BD171">
        <v>333.45146173253602</v>
      </c>
      <c r="BE171">
        <v>339.09783028838302</v>
      </c>
      <c r="BF171">
        <v>329.75129570892699</v>
      </c>
      <c r="BG171">
        <v>330.27916181958102</v>
      </c>
      <c r="BH171">
        <v>334.57621293215499</v>
      </c>
      <c r="BI171">
        <v>328.42729656579797</v>
      </c>
      <c r="BJ171">
        <v>333.85841419876903</v>
      </c>
      <c r="BK171">
        <v>337.13593114348498</v>
      </c>
      <c r="BL171">
        <v>337.01270943199398</v>
      </c>
      <c r="BM171">
        <v>338.14461077622201</v>
      </c>
    </row>
    <row r="172" spans="1:65" x14ac:dyDescent="0.25">
      <c r="A172">
        <v>40.854472630173497</v>
      </c>
      <c r="B172">
        <v>344.042123044584</v>
      </c>
      <c r="C172">
        <v>352.72952838339597</v>
      </c>
      <c r="D172">
        <v>346.678140921318</v>
      </c>
      <c r="E172">
        <v>331.81342706496099</v>
      </c>
      <c r="F172">
        <v>339.185511703906</v>
      </c>
      <c r="G172">
        <v>329.618744392812</v>
      </c>
      <c r="H172">
        <v>331.86205523564098</v>
      </c>
      <c r="I172">
        <v>326.74920163559398</v>
      </c>
      <c r="J172">
        <v>330.58236659844698</v>
      </c>
      <c r="K172">
        <v>323.56994079214599</v>
      </c>
      <c r="L172">
        <v>323.50969482404901</v>
      </c>
      <c r="M172">
        <v>323.82421720500002</v>
      </c>
      <c r="N172">
        <v>326.54802126236399</v>
      </c>
      <c r="O172">
        <v>329.56083139923601</v>
      </c>
      <c r="P172">
        <v>332.58060147226303</v>
      </c>
      <c r="Q172">
        <v>330.945528338852</v>
      </c>
      <c r="R172">
        <v>327.74680527929303</v>
      </c>
      <c r="S172">
        <v>317.77831239722502</v>
      </c>
      <c r="T172">
        <v>334.61692173476899</v>
      </c>
      <c r="U172">
        <v>328.56880227731898</v>
      </c>
      <c r="V172">
        <v>328.70538948938599</v>
      </c>
      <c r="W172">
        <v>337.73320598753003</v>
      </c>
      <c r="X172">
        <v>342.87588004953602</v>
      </c>
      <c r="Y172">
        <v>328.60298944026198</v>
      </c>
      <c r="Z172">
        <v>319.907841040297</v>
      </c>
      <c r="AA172">
        <v>329.55778047458398</v>
      </c>
      <c r="AB172">
        <v>330.95143871522998</v>
      </c>
      <c r="AC172">
        <v>337.10638084554398</v>
      </c>
      <c r="AD172">
        <v>345.38888803718601</v>
      </c>
      <c r="AE172">
        <v>335.797766789555</v>
      </c>
      <c r="AF172">
        <v>335.55720470633099</v>
      </c>
      <c r="AG172">
        <v>334.40629197293202</v>
      </c>
      <c r="AH172">
        <v>334.39923590387502</v>
      </c>
      <c r="AI172">
        <v>337.80861493326</v>
      </c>
      <c r="AJ172">
        <v>343.82162595948802</v>
      </c>
      <c r="AK172">
        <v>335.91355070054902</v>
      </c>
      <c r="AL172">
        <v>339.27484992837202</v>
      </c>
      <c r="AM172">
        <v>331.94495526207601</v>
      </c>
      <c r="AN172">
        <v>340.213025357942</v>
      </c>
      <c r="AO172">
        <v>332.65135568437</v>
      </c>
      <c r="AP172">
        <v>331.82999560265199</v>
      </c>
      <c r="AQ172">
        <v>327.89888704860903</v>
      </c>
      <c r="AR172">
        <v>329.54337187622002</v>
      </c>
      <c r="AS172">
        <v>330.07335207292198</v>
      </c>
      <c r="AT172">
        <v>330.59226773188698</v>
      </c>
      <c r="AU172">
        <v>335.29065650301902</v>
      </c>
      <c r="AV172">
        <v>335.40195233438698</v>
      </c>
      <c r="AW172">
        <v>335.61890980959402</v>
      </c>
      <c r="AX172">
        <v>336.89173522864701</v>
      </c>
      <c r="AY172">
        <v>338.91080825231001</v>
      </c>
      <c r="AZ172">
        <v>328.93070762609</v>
      </c>
      <c r="BA172">
        <v>333.91834748755002</v>
      </c>
      <c r="BB172">
        <v>333.590341626667</v>
      </c>
      <c r="BC172">
        <v>332.97409725247502</v>
      </c>
      <c r="BD172">
        <v>332.47282514970101</v>
      </c>
      <c r="BE172">
        <v>337.99059363865399</v>
      </c>
      <c r="BF172">
        <v>333.87610619485997</v>
      </c>
      <c r="BG172">
        <v>329.77313434684902</v>
      </c>
      <c r="BH172">
        <v>334.98908871001402</v>
      </c>
      <c r="BI172">
        <v>329.51732469533101</v>
      </c>
      <c r="BJ172">
        <v>334.15212324430001</v>
      </c>
      <c r="BK172">
        <v>335.92451257937103</v>
      </c>
      <c r="BL172">
        <v>337.67239123088302</v>
      </c>
      <c r="BM172">
        <v>339.30343888016301</v>
      </c>
    </row>
    <row r="173" spans="1:65" x14ac:dyDescent="0.25">
      <c r="A173">
        <v>41.094793057409802</v>
      </c>
      <c r="B173">
        <v>343.83076263305099</v>
      </c>
      <c r="C173">
        <v>349.04925990407497</v>
      </c>
      <c r="D173">
        <v>345.66766586934898</v>
      </c>
      <c r="E173">
        <v>333.65511989845101</v>
      </c>
      <c r="F173">
        <v>342.11825184177201</v>
      </c>
      <c r="G173">
        <v>329.239444278755</v>
      </c>
      <c r="H173">
        <v>333.46395325065799</v>
      </c>
      <c r="I173">
        <v>328.09385450240597</v>
      </c>
      <c r="J173">
        <v>331.97094161245701</v>
      </c>
      <c r="K173">
        <v>328.21697769483598</v>
      </c>
      <c r="L173">
        <v>324.39366837261298</v>
      </c>
      <c r="M173">
        <v>324.54275905040402</v>
      </c>
      <c r="N173">
        <v>328.508460921233</v>
      </c>
      <c r="O173">
        <v>328.55090099413798</v>
      </c>
      <c r="P173">
        <v>333.61989731682701</v>
      </c>
      <c r="Q173">
        <v>331.29324264786999</v>
      </c>
      <c r="R173">
        <v>328.85812051628602</v>
      </c>
      <c r="S173">
        <v>318.48009269916599</v>
      </c>
      <c r="T173">
        <v>335.39496375910898</v>
      </c>
      <c r="U173">
        <v>331.458404899264</v>
      </c>
      <c r="V173">
        <v>332.80864954557802</v>
      </c>
      <c r="W173">
        <v>336.211382573778</v>
      </c>
      <c r="X173">
        <v>339.82221987361299</v>
      </c>
      <c r="Y173">
        <v>326.66292525650999</v>
      </c>
      <c r="Z173">
        <v>324.77354394660699</v>
      </c>
      <c r="AA173">
        <v>329.93446934169799</v>
      </c>
      <c r="AB173">
        <v>334.28038394718402</v>
      </c>
      <c r="AC173">
        <v>334.04222756187397</v>
      </c>
      <c r="AD173">
        <v>347.22264992620802</v>
      </c>
      <c r="AE173">
        <v>333.95426969735399</v>
      </c>
      <c r="AF173">
        <v>337.97403543268598</v>
      </c>
      <c r="AG173">
        <v>333.623326722196</v>
      </c>
      <c r="AH173">
        <v>332.58259421540401</v>
      </c>
      <c r="AI173">
        <v>338.45303320399597</v>
      </c>
      <c r="AJ173">
        <v>345.79803990229601</v>
      </c>
      <c r="AK173">
        <v>337.30902053058799</v>
      </c>
      <c r="AL173">
        <v>337.79242932687902</v>
      </c>
      <c r="AM173">
        <v>333.77545459381798</v>
      </c>
      <c r="AN173">
        <v>340.39849673530699</v>
      </c>
      <c r="AO173">
        <v>331.14333231499802</v>
      </c>
      <c r="AP173">
        <v>332.87612084007901</v>
      </c>
      <c r="AQ173">
        <v>327.37656266424801</v>
      </c>
      <c r="AR173">
        <v>329.830091082698</v>
      </c>
      <c r="AS173">
        <v>332.36015529676098</v>
      </c>
      <c r="AT173">
        <v>331.92743327291998</v>
      </c>
      <c r="AU173">
        <v>335.421362470036</v>
      </c>
      <c r="AV173">
        <v>335.66426905205702</v>
      </c>
      <c r="AW173">
        <v>336.354874287386</v>
      </c>
      <c r="AX173">
        <v>334.70767254507399</v>
      </c>
      <c r="AY173">
        <v>335.80429165621399</v>
      </c>
      <c r="AZ173">
        <v>329.33130239976202</v>
      </c>
      <c r="BA173">
        <v>335.990623587659</v>
      </c>
      <c r="BB173">
        <v>335.31361276179098</v>
      </c>
      <c r="BC173">
        <v>334.82611569261701</v>
      </c>
      <c r="BD173">
        <v>328.076813160798</v>
      </c>
      <c r="BE173">
        <v>337.91154230606497</v>
      </c>
      <c r="BF173">
        <v>335.11700076895301</v>
      </c>
      <c r="BG173">
        <v>329.96786920169001</v>
      </c>
      <c r="BH173">
        <v>333.00321717564901</v>
      </c>
      <c r="BI173">
        <v>328.23759302875902</v>
      </c>
      <c r="BJ173">
        <v>332.29374112059202</v>
      </c>
      <c r="BK173">
        <v>338.65202230906499</v>
      </c>
      <c r="BL173">
        <v>337.34691881758903</v>
      </c>
      <c r="BM173">
        <v>338.25764318283802</v>
      </c>
    </row>
    <row r="174" spans="1:65" x14ac:dyDescent="0.25">
      <c r="A174">
        <v>41.335113484646101</v>
      </c>
      <c r="B174">
        <v>345.465954589273</v>
      </c>
      <c r="C174">
        <v>346.64387907641901</v>
      </c>
      <c r="D174">
        <v>346.54250718727798</v>
      </c>
      <c r="E174">
        <v>336.214592544906</v>
      </c>
      <c r="F174">
        <v>342.49336650588498</v>
      </c>
      <c r="G174">
        <v>328.15003414171201</v>
      </c>
      <c r="H174">
        <v>331.84012678518502</v>
      </c>
      <c r="I174">
        <v>327.44559448643002</v>
      </c>
      <c r="J174">
        <v>332.17908912773498</v>
      </c>
      <c r="K174">
        <v>329.59166074803301</v>
      </c>
      <c r="L174">
        <v>325.80630196505399</v>
      </c>
      <c r="M174">
        <v>326.21813196904401</v>
      </c>
      <c r="N174">
        <v>327.322096599693</v>
      </c>
      <c r="O174">
        <v>325.29453501194001</v>
      </c>
      <c r="P174">
        <v>332.85538033160299</v>
      </c>
      <c r="Q174">
        <v>330.84972723016699</v>
      </c>
      <c r="R174">
        <v>326.77496825970297</v>
      </c>
      <c r="S174">
        <v>321.36795210440403</v>
      </c>
      <c r="T174">
        <v>329.54221425103202</v>
      </c>
      <c r="U174">
        <v>330.95128759907499</v>
      </c>
      <c r="V174">
        <v>335.41613689116599</v>
      </c>
      <c r="W174">
        <v>337.26419558772199</v>
      </c>
      <c r="X174">
        <v>336.42788083597799</v>
      </c>
      <c r="Y174">
        <v>322.834956644947</v>
      </c>
      <c r="Z174">
        <v>326.19903115447102</v>
      </c>
      <c r="AA174">
        <v>327.47857488805801</v>
      </c>
      <c r="AB174">
        <v>337.82983324783601</v>
      </c>
      <c r="AC174">
        <v>332.40573232486702</v>
      </c>
      <c r="AD174">
        <v>350.20880858238598</v>
      </c>
      <c r="AE174">
        <v>333.27794280480998</v>
      </c>
      <c r="AF174">
        <v>339.47604630852999</v>
      </c>
      <c r="AG174">
        <v>336.53374596717902</v>
      </c>
      <c r="AH174">
        <v>334.19140141856099</v>
      </c>
      <c r="AI174">
        <v>341.64983649993201</v>
      </c>
      <c r="AJ174">
        <v>345.902375801625</v>
      </c>
      <c r="AK174">
        <v>336.98440491334497</v>
      </c>
      <c r="AL174">
        <v>340.06692660374102</v>
      </c>
      <c r="AM174">
        <v>335.34762700926501</v>
      </c>
      <c r="AN174">
        <v>337.14109256291198</v>
      </c>
      <c r="AO174">
        <v>327.62505698017901</v>
      </c>
      <c r="AP174">
        <v>331.61324305097901</v>
      </c>
      <c r="AQ174">
        <v>331.52257497756199</v>
      </c>
      <c r="AR174">
        <v>331.03480564580201</v>
      </c>
      <c r="AS174">
        <v>328.860769864573</v>
      </c>
      <c r="AT174">
        <v>332.021666074574</v>
      </c>
      <c r="AU174">
        <v>335.74455051488798</v>
      </c>
      <c r="AV174">
        <v>333.160541692604</v>
      </c>
      <c r="AW174">
        <v>334.58164420861499</v>
      </c>
      <c r="AX174">
        <v>330.6970470933</v>
      </c>
      <c r="AY174">
        <v>334.204611558007</v>
      </c>
      <c r="AZ174">
        <v>328.40397387551201</v>
      </c>
      <c r="BA174">
        <v>335.92585936328197</v>
      </c>
      <c r="BB174">
        <v>335.163874184772</v>
      </c>
      <c r="BC174">
        <v>332.06183624427803</v>
      </c>
      <c r="BD174">
        <v>328.69504428812502</v>
      </c>
      <c r="BE174">
        <v>337.36668656935097</v>
      </c>
      <c r="BF174">
        <v>334.24579232158499</v>
      </c>
      <c r="BG174">
        <v>332.89620433629398</v>
      </c>
      <c r="BH174">
        <v>330.529077393921</v>
      </c>
      <c r="BI174">
        <v>325.65306767737798</v>
      </c>
      <c r="BJ174">
        <v>332.24777280101301</v>
      </c>
      <c r="BK174">
        <v>337.55636341247998</v>
      </c>
      <c r="BL174">
        <v>338.13966341531301</v>
      </c>
      <c r="BM174">
        <v>338.571636693475</v>
      </c>
    </row>
    <row r="175" spans="1:65" x14ac:dyDescent="0.25">
      <c r="A175">
        <v>41.575433911882499</v>
      </c>
      <c r="B175">
        <v>345.68334894342098</v>
      </c>
      <c r="C175">
        <v>345.34254424555297</v>
      </c>
      <c r="D175">
        <v>344.97748439078799</v>
      </c>
      <c r="E175">
        <v>339.01399319241602</v>
      </c>
      <c r="F175">
        <v>341.172073360323</v>
      </c>
      <c r="G175">
        <v>324.58535589061</v>
      </c>
      <c r="H175">
        <v>329.06181469719701</v>
      </c>
      <c r="I175">
        <v>328.93273186970998</v>
      </c>
      <c r="J175">
        <v>331.14322837093499</v>
      </c>
      <c r="K175">
        <v>326.59511995964698</v>
      </c>
      <c r="L175">
        <v>327.34433493436597</v>
      </c>
      <c r="M175">
        <v>330.53983950312198</v>
      </c>
      <c r="N175">
        <v>325.67132953991199</v>
      </c>
      <c r="O175">
        <v>321.35295873997097</v>
      </c>
      <c r="P175">
        <v>331.89609590741202</v>
      </c>
      <c r="Q175">
        <v>326.90444664800498</v>
      </c>
      <c r="R175">
        <v>327.865594765217</v>
      </c>
      <c r="S175">
        <v>324.57316806775799</v>
      </c>
      <c r="T175">
        <v>329.39774392090601</v>
      </c>
      <c r="U175">
        <v>329.45330806729999</v>
      </c>
      <c r="V175">
        <v>336.91846499088098</v>
      </c>
      <c r="W175">
        <v>335.98259476013698</v>
      </c>
      <c r="X175">
        <v>333.76312980012602</v>
      </c>
      <c r="Y175">
        <v>326.56016400660098</v>
      </c>
      <c r="Z175">
        <v>325.79159093544399</v>
      </c>
      <c r="AA175">
        <v>329.02838269506901</v>
      </c>
      <c r="AB175">
        <v>338.78174506718398</v>
      </c>
      <c r="AC175">
        <v>332.270533763343</v>
      </c>
      <c r="AD175">
        <v>348.74124416151199</v>
      </c>
      <c r="AE175">
        <v>334.83874423249802</v>
      </c>
      <c r="AF175">
        <v>339.83419032174402</v>
      </c>
      <c r="AG175">
        <v>335.25477488516901</v>
      </c>
      <c r="AH175">
        <v>334.94742451006601</v>
      </c>
      <c r="AI175">
        <v>340.77563756528201</v>
      </c>
      <c r="AJ175">
        <v>347.991660359523</v>
      </c>
      <c r="AK175">
        <v>334.14661167820401</v>
      </c>
      <c r="AL175">
        <v>338.66894900780699</v>
      </c>
      <c r="AM175">
        <v>336.69183125298599</v>
      </c>
      <c r="AN175">
        <v>336.00907682901902</v>
      </c>
      <c r="AO175">
        <v>326.74975036250697</v>
      </c>
      <c r="AP175">
        <v>326.40894492622999</v>
      </c>
      <c r="AQ175">
        <v>335.35253316100102</v>
      </c>
      <c r="AR175">
        <v>329.35129531231001</v>
      </c>
      <c r="AS175">
        <v>328.67407350416897</v>
      </c>
      <c r="AT175">
        <v>331.10520895096801</v>
      </c>
      <c r="AU175">
        <v>338.30915492742901</v>
      </c>
      <c r="AV175">
        <v>329.833289175</v>
      </c>
      <c r="AW175">
        <v>331.591187856266</v>
      </c>
      <c r="AX175">
        <v>327.88495384775098</v>
      </c>
      <c r="AY175">
        <v>333.53557582992198</v>
      </c>
      <c r="AZ175">
        <v>326.63652649338098</v>
      </c>
      <c r="BA175">
        <v>336.68392033619602</v>
      </c>
      <c r="BB175">
        <v>332.93641752860702</v>
      </c>
      <c r="BC175">
        <v>331.53832942498502</v>
      </c>
      <c r="BD175">
        <v>330.78892811146801</v>
      </c>
      <c r="BE175">
        <v>334.72382445965201</v>
      </c>
      <c r="BF175">
        <v>334.33180335333202</v>
      </c>
      <c r="BG175">
        <v>335.08767689317199</v>
      </c>
      <c r="BH175">
        <v>331.09649659335503</v>
      </c>
      <c r="BI175">
        <v>328.91880220700801</v>
      </c>
      <c r="BJ175">
        <v>332.561597626837</v>
      </c>
      <c r="BK175">
        <v>335.309990263212</v>
      </c>
      <c r="BL175">
        <v>339.663462963494</v>
      </c>
      <c r="BM175">
        <v>342.11570605559899</v>
      </c>
    </row>
    <row r="176" spans="1:65" x14ac:dyDescent="0.25">
      <c r="A176">
        <v>41.815754339118797</v>
      </c>
      <c r="B176">
        <v>344.43991061194799</v>
      </c>
      <c r="C176">
        <v>345.42483681084502</v>
      </c>
      <c r="D176">
        <v>340.68491561353898</v>
      </c>
      <c r="E176">
        <v>338.15255063132298</v>
      </c>
      <c r="F176">
        <v>342.82141418645</v>
      </c>
      <c r="G176">
        <v>321.81259089669601</v>
      </c>
      <c r="H176">
        <v>327.56990847452698</v>
      </c>
      <c r="I176">
        <v>331.407201856651</v>
      </c>
      <c r="J176">
        <v>329.23573176079799</v>
      </c>
      <c r="K176">
        <v>325.337720416948</v>
      </c>
      <c r="L176">
        <v>328.43382946758999</v>
      </c>
      <c r="M176">
        <v>331.416936269671</v>
      </c>
      <c r="N176">
        <v>325.25837007784202</v>
      </c>
      <c r="O176">
        <v>320.32931296889302</v>
      </c>
      <c r="P176">
        <v>332.60607399844798</v>
      </c>
      <c r="Q176">
        <v>323.02189054752102</v>
      </c>
      <c r="R176">
        <v>328.06993809681802</v>
      </c>
      <c r="S176">
        <v>325.80698810019902</v>
      </c>
      <c r="T176">
        <v>328.85911290892801</v>
      </c>
      <c r="U176">
        <v>330.861141850921</v>
      </c>
      <c r="V176">
        <v>336.02469847819901</v>
      </c>
      <c r="W176">
        <v>335.58948807790802</v>
      </c>
      <c r="X176">
        <v>332.51236800577999</v>
      </c>
      <c r="Y176">
        <v>328.04641133241199</v>
      </c>
      <c r="Z176">
        <v>328.67906421913199</v>
      </c>
      <c r="AA176">
        <v>329.53065883197701</v>
      </c>
      <c r="AB176">
        <v>341.07646321853298</v>
      </c>
      <c r="AC176">
        <v>332.041907481755</v>
      </c>
      <c r="AD176">
        <v>347.30975356432202</v>
      </c>
      <c r="AE176">
        <v>334.97253777496599</v>
      </c>
      <c r="AF176">
        <v>339.40205803536998</v>
      </c>
      <c r="AG176">
        <v>335.78465631871302</v>
      </c>
      <c r="AH176">
        <v>333.87088153824197</v>
      </c>
      <c r="AI176">
        <v>341.63460551374902</v>
      </c>
      <c r="AJ176">
        <v>348.29355139707201</v>
      </c>
      <c r="AK176">
        <v>334.22031488071599</v>
      </c>
      <c r="AL176">
        <v>338.63125867937299</v>
      </c>
      <c r="AM176">
        <v>337.31868155987303</v>
      </c>
      <c r="AN176">
        <v>335.27767016111397</v>
      </c>
      <c r="AO176">
        <v>327.006463312817</v>
      </c>
      <c r="AP176">
        <v>323.28018017061999</v>
      </c>
      <c r="AQ176">
        <v>335.69996755373199</v>
      </c>
      <c r="AR176">
        <v>331.516617006199</v>
      </c>
      <c r="AS176">
        <v>329.31653803842897</v>
      </c>
      <c r="AT176">
        <v>332.557871949402</v>
      </c>
      <c r="AU176">
        <v>338.51870351559597</v>
      </c>
      <c r="AV176">
        <v>328.25607688101599</v>
      </c>
      <c r="AW176">
        <v>332.17067982941001</v>
      </c>
      <c r="AX176">
        <v>325.05040688676002</v>
      </c>
      <c r="AY176">
        <v>333.280620389886</v>
      </c>
      <c r="AZ176">
        <v>326.145064542304</v>
      </c>
      <c r="BA176">
        <v>336.44720706347601</v>
      </c>
      <c r="BB176">
        <v>333.233015359972</v>
      </c>
      <c r="BC176">
        <v>334.08293073201099</v>
      </c>
      <c r="BD176">
        <v>329.99883691024598</v>
      </c>
      <c r="BE176">
        <v>333.25079389675398</v>
      </c>
      <c r="BF176">
        <v>333.34745722681998</v>
      </c>
      <c r="BG176">
        <v>338.617085517004</v>
      </c>
      <c r="BH176">
        <v>329.85952917275898</v>
      </c>
      <c r="BI176">
        <v>332.96918730554398</v>
      </c>
      <c r="BJ176">
        <v>334.31817451178</v>
      </c>
      <c r="BK176">
        <v>332.81280769874098</v>
      </c>
      <c r="BL176">
        <v>339.26003874858998</v>
      </c>
      <c r="BM176">
        <v>345.12846123981598</v>
      </c>
    </row>
    <row r="177" spans="1:65" x14ac:dyDescent="0.25">
      <c r="A177">
        <v>42.056074766355103</v>
      </c>
      <c r="B177">
        <v>340.982996430063</v>
      </c>
      <c r="C177">
        <v>344.32237421897099</v>
      </c>
      <c r="D177">
        <v>341.029878373374</v>
      </c>
      <c r="E177">
        <v>338.57359296198501</v>
      </c>
      <c r="F177">
        <v>347.84033830789298</v>
      </c>
      <c r="G177">
        <v>321.10478585079699</v>
      </c>
      <c r="H177">
        <v>326.88941817957101</v>
      </c>
      <c r="I177">
        <v>330.43550805728802</v>
      </c>
      <c r="J177">
        <v>329.734413126954</v>
      </c>
      <c r="K177">
        <v>326.56281866687902</v>
      </c>
      <c r="L177">
        <v>329.131487718382</v>
      </c>
      <c r="M177">
        <v>332.08254969610499</v>
      </c>
      <c r="N177">
        <v>325.03863352408501</v>
      </c>
      <c r="O177">
        <v>321.620009477704</v>
      </c>
      <c r="P177">
        <v>332.10742638489398</v>
      </c>
      <c r="Q177">
        <v>321.21727975229498</v>
      </c>
      <c r="R177">
        <v>326.44050292874601</v>
      </c>
      <c r="S177">
        <v>330.586448965888</v>
      </c>
      <c r="T177">
        <v>325.69950347162001</v>
      </c>
      <c r="U177">
        <v>333.52551488604797</v>
      </c>
      <c r="V177">
        <v>335.841324483611</v>
      </c>
      <c r="W177">
        <v>335.14787570048202</v>
      </c>
      <c r="X177">
        <v>333.03291027313003</v>
      </c>
      <c r="Y177">
        <v>331.455477808924</v>
      </c>
      <c r="Z177">
        <v>334.53917067388898</v>
      </c>
      <c r="AA177">
        <v>329.80878568023701</v>
      </c>
      <c r="AB177">
        <v>339.909917131268</v>
      </c>
      <c r="AC177">
        <v>332.46940468475299</v>
      </c>
      <c r="AD177">
        <v>345.21458709833098</v>
      </c>
      <c r="AE177">
        <v>330.32743491726399</v>
      </c>
      <c r="AF177">
        <v>339.37244503414399</v>
      </c>
      <c r="AG177">
        <v>334.06528436325999</v>
      </c>
      <c r="AH177">
        <v>335.41983262337101</v>
      </c>
      <c r="AI177">
        <v>340.91786137320503</v>
      </c>
      <c r="AJ177">
        <v>343.39218703015399</v>
      </c>
      <c r="AK177">
        <v>337.30991366503503</v>
      </c>
      <c r="AL177">
        <v>340.32579973472798</v>
      </c>
      <c r="AM177">
        <v>337.81097929258999</v>
      </c>
      <c r="AN177">
        <v>332.5214079173</v>
      </c>
      <c r="AO177">
        <v>326.76243839881897</v>
      </c>
      <c r="AP177">
        <v>323.553048182488</v>
      </c>
      <c r="AQ177">
        <v>335.25553571898502</v>
      </c>
      <c r="AR177">
        <v>331.39862410804199</v>
      </c>
      <c r="AS177">
        <v>329.74323918084701</v>
      </c>
      <c r="AT177">
        <v>334.38874294862302</v>
      </c>
      <c r="AU177">
        <v>333.78374375251002</v>
      </c>
      <c r="AV177">
        <v>328.58674610408002</v>
      </c>
      <c r="AW177">
        <v>334.70756096652201</v>
      </c>
      <c r="AX177">
        <v>324.27581193806998</v>
      </c>
      <c r="AY177">
        <v>335.10135201073302</v>
      </c>
      <c r="AZ177">
        <v>328.98171275887699</v>
      </c>
      <c r="BA177">
        <v>333.89229855973298</v>
      </c>
      <c r="BB177">
        <v>336.82213265317</v>
      </c>
      <c r="BC177">
        <v>336.14494599834802</v>
      </c>
      <c r="BD177">
        <v>332.71024077357202</v>
      </c>
      <c r="BE177">
        <v>331.22891777847002</v>
      </c>
      <c r="BF177">
        <v>334.77729485043</v>
      </c>
      <c r="BG177">
        <v>338.17909630812602</v>
      </c>
      <c r="BH177">
        <v>331.50438282588999</v>
      </c>
      <c r="BI177">
        <v>336.66445352924899</v>
      </c>
      <c r="BJ177">
        <v>335.83697381244298</v>
      </c>
      <c r="BK177">
        <v>335.46610111556799</v>
      </c>
      <c r="BL177">
        <v>339.39066269058799</v>
      </c>
      <c r="BM177">
        <v>345.98338432505699</v>
      </c>
    </row>
    <row r="178" spans="1:65" x14ac:dyDescent="0.25">
      <c r="A178">
        <v>42.296395193591401</v>
      </c>
      <c r="B178">
        <v>342.25666443867601</v>
      </c>
      <c r="C178">
        <v>343.49567667805098</v>
      </c>
      <c r="D178">
        <v>338.52945523252902</v>
      </c>
      <c r="E178">
        <v>339.21486204244502</v>
      </c>
      <c r="F178">
        <v>344.09763191330302</v>
      </c>
      <c r="G178">
        <v>323.81625819312899</v>
      </c>
      <c r="H178">
        <v>325.49964269606801</v>
      </c>
      <c r="I178">
        <v>332.61968209511099</v>
      </c>
      <c r="J178">
        <v>330.00488496368502</v>
      </c>
      <c r="K178">
        <v>325.35732061288201</v>
      </c>
      <c r="L178">
        <v>329.080170493526</v>
      </c>
      <c r="M178">
        <v>333.953003450251</v>
      </c>
      <c r="N178">
        <v>328.592227911865</v>
      </c>
      <c r="O178">
        <v>323.65558524706302</v>
      </c>
      <c r="P178">
        <v>330.05196581695901</v>
      </c>
      <c r="Q178">
        <v>319.67352062901898</v>
      </c>
      <c r="R178">
        <v>326.30382049557898</v>
      </c>
      <c r="S178">
        <v>332.53824004348701</v>
      </c>
      <c r="T178">
        <v>324.97992378713002</v>
      </c>
      <c r="U178">
        <v>332.83071026940303</v>
      </c>
      <c r="V178">
        <v>336.31324313290901</v>
      </c>
      <c r="W178">
        <v>337.41957447123502</v>
      </c>
      <c r="X178">
        <v>336.16443650729798</v>
      </c>
      <c r="Y178">
        <v>336.07551117241599</v>
      </c>
      <c r="Z178">
        <v>336.98523878655101</v>
      </c>
      <c r="AA178">
        <v>327.94624680941803</v>
      </c>
      <c r="AB178">
        <v>338.69579061521</v>
      </c>
      <c r="AC178">
        <v>331.34183164519698</v>
      </c>
      <c r="AD178">
        <v>344.54745450361901</v>
      </c>
      <c r="AE178">
        <v>331.89908923059602</v>
      </c>
      <c r="AF178">
        <v>340.34684246065302</v>
      </c>
      <c r="AG178">
        <v>336.739925298522</v>
      </c>
      <c r="AH178">
        <v>338.55433081461399</v>
      </c>
      <c r="AI178">
        <v>340.39261168155502</v>
      </c>
      <c r="AJ178">
        <v>341.54626859610801</v>
      </c>
      <c r="AK178">
        <v>343.691193807442</v>
      </c>
      <c r="AL178">
        <v>340.23127483514003</v>
      </c>
      <c r="AM178">
        <v>334.54600733091797</v>
      </c>
      <c r="AN178">
        <v>328.69786560199799</v>
      </c>
      <c r="AO178">
        <v>326.21965119232999</v>
      </c>
      <c r="AP178">
        <v>324.55062011348099</v>
      </c>
      <c r="AQ178">
        <v>332.87056648934299</v>
      </c>
      <c r="AR178">
        <v>330.08583428659699</v>
      </c>
      <c r="AS178">
        <v>329.914352219389</v>
      </c>
      <c r="AT178">
        <v>336.06508606492298</v>
      </c>
      <c r="AU178">
        <v>333.01005783414098</v>
      </c>
      <c r="AV178">
        <v>327.63096414947</v>
      </c>
      <c r="AW178">
        <v>334.49129369180201</v>
      </c>
      <c r="AX178">
        <v>321.56131758919298</v>
      </c>
      <c r="AY178">
        <v>335.98479510207</v>
      </c>
      <c r="AZ178">
        <v>326.67611726907103</v>
      </c>
      <c r="BA178">
        <v>336.63816702697898</v>
      </c>
      <c r="BB178">
        <v>336.75456444244202</v>
      </c>
      <c r="BC178">
        <v>335.68059990060999</v>
      </c>
      <c r="BD178">
        <v>337.12143489083797</v>
      </c>
      <c r="BE178">
        <v>328.41641273345198</v>
      </c>
      <c r="BF178">
        <v>333.207111849829</v>
      </c>
      <c r="BG178">
        <v>337.73745951932699</v>
      </c>
      <c r="BH178">
        <v>333.13061238294898</v>
      </c>
      <c r="BI178">
        <v>339.452572944856</v>
      </c>
      <c r="BJ178">
        <v>334.64762009293798</v>
      </c>
      <c r="BK178">
        <v>337.86075235593302</v>
      </c>
      <c r="BL178">
        <v>340.32062955068602</v>
      </c>
      <c r="BM178">
        <v>346.89196081517298</v>
      </c>
    </row>
    <row r="179" spans="1:65" x14ac:dyDescent="0.25">
      <c r="A179">
        <v>42.5367156208277</v>
      </c>
      <c r="B179">
        <v>344.56754315600602</v>
      </c>
      <c r="C179">
        <v>342.98181624701903</v>
      </c>
      <c r="D179">
        <v>338.48903449017303</v>
      </c>
      <c r="E179">
        <v>340.59924922903701</v>
      </c>
      <c r="F179">
        <v>341.47919217615402</v>
      </c>
      <c r="G179">
        <v>324.38690702053401</v>
      </c>
      <c r="H179">
        <v>326.25068284434002</v>
      </c>
      <c r="I179">
        <v>333.65608740185201</v>
      </c>
      <c r="J179">
        <v>328.926020876319</v>
      </c>
      <c r="K179">
        <v>323.16607845926097</v>
      </c>
      <c r="L179">
        <v>328.60033980025997</v>
      </c>
      <c r="M179">
        <v>333.552157507115</v>
      </c>
      <c r="N179">
        <v>330.92471490452402</v>
      </c>
      <c r="O179">
        <v>322.82371792738797</v>
      </c>
      <c r="P179">
        <v>327.24728613964101</v>
      </c>
      <c r="Q179">
        <v>320.71366216644702</v>
      </c>
      <c r="R179">
        <v>324.97164627049398</v>
      </c>
      <c r="S179">
        <v>332.33091449692898</v>
      </c>
      <c r="T179">
        <v>324.60722251073298</v>
      </c>
      <c r="U179">
        <v>332.987433940453</v>
      </c>
      <c r="V179">
        <v>336.109476958512</v>
      </c>
      <c r="W179">
        <v>336.205824799916</v>
      </c>
      <c r="X179">
        <v>338.209899637837</v>
      </c>
      <c r="Y179">
        <v>337.397000095446</v>
      </c>
      <c r="Z179">
        <v>336.22432385278</v>
      </c>
      <c r="AA179">
        <v>328.491253313627</v>
      </c>
      <c r="AB179">
        <v>336.80166514620498</v>
      </c>
      <c r="AC179">
        <v>331.32803753080299</v>
      </c>
      <c r="AD179">
        <v>342.46845080407599</v>
      </c>
      <c r="AE179">
        <v>331.77163182156397</v>
      </c>
      <c r="AF179">
        <v>338.842934729288</v>
      </c>
      <c r="AG179">
        <v>339.99940779202302</v>
      </c>
      <c r="AH179">
        <v>342.09588104542399</v>
      </c>
      <c r="AI179">
        <v>341.22129661717099</v>
      </c>
      <c r="AJ179">
        <v>339.58329275526199</v>
      </c>
      <c r="AK179">
        <v>344.32343914656502</v>
      </c>
      <c r="AL179">
        <v>342.48649574726801</v>
      </c>
      <c r="AM179">
        <v>333.68858636165299</v>
      </c>
      <c r="AN179">
        <v>327.45882699273199</v>
      </c>
      <c r="AO179">
        <v>325.37551905408901</v>
      </c>
      <c r="AP179">
        <v>326.17892114293801</v>
      </c>
      <c r="AQ179">
        <v>331.22571632143701</v>
      </c>
      <c r="AR179">
        <v>330.39875688621697</v>
      </c>
      <c r="AS179">
        <v>329.28079910161301</v>
      </c>
      <c r="AT179">
        <v>335.24398167153998</v>
      </c>
      <c r="AU179">
        <v>332.12823397201299</v>
      </c>
      <c r="AV179">
        <v>327.40818899448601</v>
      </c>
      <c r="AW179">
        <v>334.86605431353098</v>
      </c>
      <c r="AX179">
        <v>321.00720578617398</v>
      </c>
      <c r="AY179">
        <v>336.72995749929697</v>
      </c>
      <c r="AZ179">
        <v>325.62604286002801</v>
      </c>
      <c r="BA179">
        <v>337.6099365723</v>
      </c>
      <c r="BB179">
        <v>336.31422202387802</v>
      </c>
      <c r="BC179">
        <v>333.33498365253598</v>
      </c>
      <c r="BD179">
        <v>339.16697807297197</v>
      </c>
      <c r="BE179">
        <v>328.725723575497</v>
      </c>
      <c r="BF179">
        <v>333.43370952515301</v>
      </c>
      <c r="BG179">
        <v>338.48634258851098</v>
      </c>
      <c r="BH179">
        <v>333.65431085815601</v>
      </c>
      <c r="BI179">
        <v>340.81552694961198</v>
      </c>
      <c r="BJ179">
        <v>335.018732575819</v>
      </c>
      <c r="BK179">
        <v>338.15286011459398</v>
      </c>
      <c r="BL179">
        <v>342.54747887009302</v>
      </c>
      <c r="BM179">
        <v>347.099512513756</v>
      </c>
    </row>
    <row r="180" spans="1:65" x14ac:dyDescent="0.25">
      <c r="A180">
        <v>42.777036048063998</v>
      </c>
      <c r="B180">
        <v>343.91307764347403</v>
      </c>
      <c r="C180">
        <v>343.215451049303</v>
      </c>
      <c r="D180">
        <v>338.28721214378902</v>
      </c>
      <c r="E180">
        <v>339.907062165978</v>
      </c>
      <c r="F180">
        <v>338.77313804714498</v>
      </c>
      <c r="G180">
        <v>325.54707655265003</v>
      </c>
      <c r="H180">
        <v>324.18957709964297</v>
      </c>
      <c r="I180">
        <v>331.62290012576301</v>
      </c>
      <c r="J180">
        <v>330.10949196439998</v>
      </c>
      <c r="K180">
        <v>321.71638773872797</v>
      </c>
      <c r="L180">
        <v>326.79577761650398</v>
      </c>
      <c r="M180">
        <v>334.042427410703</v>
      </c>
      <c r="N180">
        <v>330.33217136756298</v>
      </c>
      <c r="O180">
        <v>323.89783370171699</v>
      </c>
      <c r="P180">
        <v>324.96502425646997</v>
      </c>
      <c r="Q180">
        <v>322.545396967518</v>
      </c>
      <c r="R180">
        <v>326.62845142227201</v>
      </c>
      <c r="S180">
        <v>329.66848023350099</v>
      </c>
      <c r="T180">
        <v>324.70618726778798</v>
      </c>
      <c r="U180">
        <v>331.036297088266</v>
      </c>
      <c r="V180">
        <v>333.60332906448201</v>
      </c>
      <c r="W180">
        <v>335.59006509524102</v>
      </c>
      <c r="X180">
        <v>340.43875349422501</v>
      </c>
      <c r="Y180">
        <v>339.51767983592401</v>
      </c>
      <c r="Z180">
        <v>330.89669922502299</v>
      </c>
      <c r="AA180">
        <v>327.198677557</v>
      </c>
      <c r="AB180">
        <v>335.33764024921999</v>
      </c>
      <c r="AC180">
        <v>334.03715771635098</v>
      </c>
      <c r="AD180">
        <v>340.58604926823898</v>
      </c>
      <c r="AE180">
        <v>333.00262947974301</v>
      </c>
      <c r="AF180">
        <v>338.37843264119999</v>
      </c>
      <c r="AG180">
        <v>337.52723824884202</v>
      </c>
      <c r="AH180">
        <v>340.42769090387702</v>
      </c>
      <c r="AI180">
        <v>340.332830725539</v>
      </c>
      <c r="AJ180">
        <v>341.596690430705</v>
      </c>
      <c r="AK180">
        <v>346.013586272368</v>
      </c>
      <c r="AL180">
        <v>338.77391325413203</v>
      </c>
      <c r="AM180">
        <v>334.67638829046098</v>
      </c>
      <c r="AN180">
        <v>330.15188282040202</v>
      </c>
      <c r="AO180">
        <v>327.16058428950402</v>
      </c>
      <c r="AP180">
        <v>326.23001528485298</v>
      </c>
      <c r="AQ180">
        <v>333.46010817665399</v>
      </c>
      <c r="AR180">
        <v>327.38373342800998</v>
      </c>
      <c r="AS180">
        <v>329.15507258584501</v>
      </c>
      <c r="AT180">
        <v>335.40853796495298</v>
      </c>
      <c r="AU180">
        <v>334.64788878672903</v>
      </c>
      <c r="AV180">
        <v>332.80812454398398</v>
      </c>
      <c r="AW180">
        <v>334.92733187159399</v>
      </c>
      <c r="AX180">
        <v>323.46718246315299</v>
      </c>
      <c r="AY180">
        <v>337.627319499154</v>
      </c>
      <c r="AZ180">
        <v>324.99505669358399</v>
      </c>
      <c r="BA180">
        <v>336.34840324329599</v>
      </c>
      <c r="BB180">
        <v>336.40954690968499</v>
      </c>
      <c r="BC180">
        <v>334.45628209398399</v>
      </c>
      <c r="BD180">
        <v>341.560796582443</v>
      </c>
      <c r="BE180">
        <v>330.414182712659</v>
      </c>
      <c r="BF180">
        <v>333.23973054806999</v>
      </c>
      <c r="BG180">
        <v>334.79789063978899</v>
      </c>
      <c r="BH180">
        <v>335.28867418157199</v>
      </c>
      <c r="BI180">
        <v>340.48547208480699</v>
      </c>
      <c r="BJ180">
        <v>334.29818553058698</v>
      </c>
      <c r="BK180">
        <v>334.70075922857899</v>
      </c>
      <c r="BL180">
        <v>341.48972815938998</v>
      </c>
      <c r="BM180">
        <v>349.03068390204203</v>
      </c>
    </row>
    <row r="181" spans="1:65" x14ac:dyDescent="0.25">
      <c r="A181">
        <v>43.017356475300403</v>
      </c>
      <c r="B181">
        <v>346.166702676623</v>
      </c>
      <c r="C181">
        <v>342.08296389628202</v>
      </c>
      <c r="D181">
        <v>336.05751480662798</v>
      </c>
      <c r="E181">
        <v>338.52579696500499</v>
      </c>
      <c r="F181">
        <v>336.74660751299399</v>
      </c>
      <c r="G181">
        <v>331.17497902103298</v>
      </c>
      <c r="H181">
        <v>326.05244471682602</v>
      </c>
      <c r="I181">
        <v>329.290500467632</v>
      </c>
      <c r="J181">
        <v>333.17500110188303</v>
      </c>
      <c r="K181">
        <v>322.251894210584</v>
      </c>
      <c r="L181">
        <v>323.43269502869799</v>
      </c>
      <c r="M181">
        <v>332.66989628212002</v>
      </c>
      <c r="N181">
        <v>332.52122543218502</v>
      </c>
      <c r="O181">
        <v>330.92064574379299</v>
      </c>
      <c r="P181">
        <v>322.102912196175</v>
      </c>
      <c r="Q181">
        <v>325.52135574324097</v>
      </c>
      <c r="R181">
        <v>329.30075205167401</v>
      </c>
      <c r="S181">
        <v>327.88440571960399</v>
      </c>
      <c r="T181">
        <v>326.63232939224002</v>
      </c>
      <c r="U181">
        <v>330.665217570523</v>
      </c>
      <c r="V181">
        <v>330.12840902553</v>
      </c>
      <c r="W181">
        <v>335.23282520298397</v>
      </c>
      <c r="X181">
        <v>338.42390019347999</v>
      </c>
      <c r="Y181">
        <v>340.64090335537799</v>
      </c>
      <c r="Z181">
        <v>333.43664950881799</v>
      </c>
      <c r="AA181">
        <v>326.16122356798002</v>
      </c>
      <c r="AB181">
        <v>329.84201213038602</v>
      </c>
      <c r="AC181">
        <v>330.76602640830703</v>
      </c>
      <c r="AD181">
        <v>338.22111901861399</v>
      </c>
      <c r="AE181">
        <v>327.81781599637202</v>
      </c>
      <c r="AF181">
        <v>338.64627727132</v>
      </c>
      <c r="AG181">
        <v>338.12103961407701</v>
      </c>
      <c r="AH181">
        <v>339.23011587154502</v>
      </c>
      <c r="AI181">
        <v>336.02617257857997</v>
      </c>
      <c r="AJ181">
        <v>340.26770282578502</v>
      </c>
      <c r="AK181">
        <v>351.42624356421902</v>
      </c>
      <c r="AL181">
        <v>336.70551627431701</v>
      </c>
      <c r="AM181">
        <v>330.293851434462</v>
      </c>
      <c r="AN181">
        <v>335.49379761305897</v>
      </c>
      <c r="AO181">
        <v>330.07336056540998</v>
      </c>
      <c r="AP181">
        <v>332.49415984870802</v>
      </c>
      <c r="AQ181">
        <v>330.71318697739798</v>
      </c>
      <c r="AR181">
        <v>324.599209884429</v>
      </c>
      <c r="AS181">
        <v>330.01864433930899</v>
      </c>
      <c r="AT181">
        <v>336.38906697709001</v>
      </c>
      <c r="AU181">
        <v>333.01324412062002</v>
      </c>
      <c r="AV181">
        <v>337.893548316693</v>
      </c>
      <c r="AW181">
        <v>337.13778147756699</v>
      </c>
      <c r="AX181">
        <v>324.46141947974201</v>
      </c>
      <c r="AY181">
        <v>336.81180850852201</v>
      </c>
      <c r="AZ181">
        <v>326.036562559255</v>
      </c>
      <c r="BA181">
        <v>337.65187366098701</v>
      </c>
      <c r="BB181">
        <v>334.06257244106098</v>
      </c>
      <c r="BC181">
        <v>337.14000942079201</v>
      </c>
      <c r="BD181">
        <v>341.805766336045</v>
      </c>
      <c r="BE181">
        <v>334.34591615715101</v>
      </c>
      <c r="BF181">
        <v>331.15979177516999</v>
      </c>
      <c r="BG181">
        <v>330.74605323994803</v>
      </c>
      <c r="BH181">
        <v>336.76663049085499</v>
      </c>
      <c r="BI181">
        <v>338.79150149954103</v>
      </c>
      <c r="BJ181">
        <v>333.84135730399697</v>
      </c>
      <c r="BK181">
        <v>337.18348554572702</v>
      </c>
      <c r="BL181">
        <v>338.74924250914398</v>
      </c>
      <c r="BM181">
        <v>350.95527296903998</v>
      </c>
    </row>
    <row r="182" spans="1:65" x14ac:dyDescent="0.25">
      <c r="A182">
        <v>43.257676902536701</v>
      </c>
      <c r="B182">
        <v>347.54642504705498</v>
      </c>
      <c r="C182">
        <v>341.96351140747998</v>
      </c>
      <c r="D182">
        <v>338.35960678120802</v>
      </c>
      <c r="E182">
        <v>337.74072486300702</v>
      </c>
      <c r="F182">
        <v>336.00388721299203</v>
      </c>
      <c r="G182">
        <v>332.59233186685799</v>
      </c>
      <c r="H182">
        <v>327.13327505047198</v>
      </c>
      <c r="I182">
        <v>327.19900743205301</v>
      </c>
      <c r="J182">
        <v>334.19431778547499</v>
      </c>
      <c r="K182">
        <v>321.30721452325201</v>
      </c>
      <c r="L182">
        <v>322.77381779480203</v>
      </c>
      <c r="M182">
        <v>332.31943642487499</v>
      </c>
      <c r="N182">
        <v>332.79762137490098</v>
      </c>
      <c r="O182">
        <v>332.15262433664401</v>
      </c>
      <c r="P182">
        <v>319.52201813474699</v>
      </c>
      <c r="Q182">
        <v>328.40159668565701</v>
      </c>
      <c r="R182">
        <v>330.64836066312</v>
      </c>
      <c r="S182">
        <v>328.59834893932202</v>
      </c>
      <c r="T182">
        <v>327.48337312113301</v>
      </c>
      <c r="U182">
        <v>331.00217944014997</v>
      </c>
      <c r="V182">
        <v>330.84944714689198</v>
      </c>
      <c r="W182">
        <v>335.343653159957</v>
      </c>
      <c r="X182">
        <v>337.78484546309301</v>
      </c>
      <c r="Y182">
        <v>340.42441034833303</v>
      </c>
      <c r="Z182">
        <v>334.32421715456599</v>
      </c>
      <c r="AA182">
        <v>326.919276718042</v>
      </c>
      <c r="AB182">
        <v>327.74462235779203</v>
      </c>
      <c r="AC182">
        <v>330.87624237991298</v>
      </c>
      <c r="AD182">
        <v>339.49689174131402</v>
      </c>
      <c r="AE182">
        <v>326.10056791308102</v>
      </c>
      <c r="AF182">
        <v>338.10051331465797</v>
      </c>
      <c r="AG182">
        <v>337.67641024633201</v>
      </c>
      <c r="AH182">
        <v>341.33090243669199</v>
      </c>
      <c r="AI182">
        <v>336.25566330602499</v>
      </c>
      <c r="AJ182">
        <v>337.97784691736001</v>
      </c>
      <c r="AK182">
        <v>351.98364251582899</v>
      </c>
      <c r="AL182">
        <v>336.76524354797402</v>
      </c>
      <c r="AM182">
        <v>328.46411704515498</v>
      </c>
      <c r="AN182">
        <v>335.805704167785</v>
      </c>
      <c r="AO182">
        <v>329.96744684915501</v>
      </c>
      <c r="AP182">
        <v>334.55670912957498</v>
      </c>
      <c r="AQ182">
        <v>330.78012308284099</v>
      </c>
      <c r="AR182">
        <v>322.859630104281</v>
      </c>
      <c r="AS182">
        <v>329.83480217945902</v>
      </c>
      <c r="AT182">
        <v>335.59843875359098</v>
      </c>
      <c r="AU182">
        <v>332.18781864203203</v>
      </c>
      <c r="AV182">
        <v>336.85222460480497</v>
      </c>
      <c r="AW182">
        <v>338.31712634450702</v>
      </c>
      <c r="AX182">
        <v>325.12195770221501</v>
      </c>
      <c r="AY182">
        <v>336.34961378275801</v>
      </c>
      <c r="AZ182">
        <v>325.15578109623499</v>
      </c>
      <c r="BA182">
        <v>339.366234774529</v>
      </c>
      <c r="BB182">
        <v>334.360329850315</v>
      </c>
      <c r="BC182">
        <v>337.65203180169999</v>
      </c>
      <c r="BD182">
        <v>341.59489017677703</v>
      </c>
      <c r="BE182">
        <v>336.15624528474399</v>
      </c>
      <c r="BF182">
        <v>330.02474444928299</v>
      </c>
      <c r="BG182">
        <v>330.07713990484501</v>
      </c>
      <c r="BH182">
        <v>337.22029526372103</v>
      </c>
      <c r="BI182">
        <v>337.20079341010899</v>
      </c>
      <c r="BJ182">
        <v>333.18479593009198</v>
      </c>
      <c r="BK182">
        <v>338.37067504471599</v>
      </c>
      <c r="BL182">
        <v>339.349651890997</v>
      </c>
      <c r="BM182">
        <v>350.38667241006999</v>
      </c>
    </row>
    <row r="183" spans="1:65" x14ac:dyDescent="0.25">
      <c r="A183">
        <v>43.497997329773</v>
      </c>
      <c r="B183">
        <v>348.28608389640601</v>
      </c>
      <c r="C183">
        <v>341.860558722365</v>
      </c>
      <c r="D183">
        <v>337.83316998183398</v>
      </c>
      <c r="E183">
        <v>337.711778003902</v>
      </c>
      <c r="F183">
        <v>335.32951621145997</v>
      </c>
      <c r="G183">
        <v>332.72992690095299</v>
      </c>
      <c r="H183">
        <v>327.24736488350601</v>
      </c>
      <c r="I183">
        <v>327.38479637203602</v>
      </c>
      <c r="J183">
        <v>334.40578333538798</v>
      </c>
      <c r="K183">
        <v>321.482416047073</v>
      </c>
      <c r="L183">
        <v>322.58501506778799</v>
      </c>
      <c r="M183">
        <v>333.105928121217</v>
      </c>
      <c r="N183">
        <v>332.57698353568497</v>
      </c>
      <c r="O183">
        <v>332.429200639952</v>
      </c>
      <c r="P183">
        <v>319.91858167350102</v>
      </c>
      <c r="Q183">
        <v>328.539844928859</v>
      </c>
      <c r="R183">
        <v>331.45656941772398</v>
      </c>
      <c r="S183">
        <v>327.467198424429</v>
      </c>
      <c r="T183">
        <v>327.42839528330001</v>
      </c>
      <c r="U183">
        <v>330.71882890187902</v>
      </c>
      <c r="V183">
        <v>330.618204441015</v>
      </c>
      <c r="W183">
        <v>334.37147430980201</v>
      </c>
      <c r="X183">
        <v>337.64769526291201</v>
      </c>
      <c r="Y183">
        <v>339.46585461417499</v>
      </c>
      <c r="Z183">
        <v>333.30050054032102</v>
      </c>
      <c r="AA183">
        <v>328.61578180300899</v>
      </c>
      <c r="AB183">
        <v>328.510115968138</v>
      </c>
      <c r="AC183">
        <v>331.29976623638998</v>
      </c>
      <c r="AD183">
        <v>339.23682066623002</v>
      </c>
      <c r="AE183">
        <v>328.08017680047197</v>
      </c>
      <c r="AF183">
        <v>337.956038127976</v>
      </c>
      <c r="AG183">
        <v>337.55619464934898</v>
      </c>
      <c r="AH183">
        <v>341.040163604832</v>
      </c>
      <c r="AI183">
        <v>336.451134386776</v>
      </c>
      <c r="AJ183">
        <v>339.08907357359999</v>
      </c>
      <c r="AK183">
        <v>352.458018629094</v>
      </c>
      <c r="AL183">
        <v>335.25121698643102</v>
      </c>
      <c r="AM183">
        <v>328.22159393887603</v>
      </c>
      <c r="AN183">
        <v>335.61587623308901</v>
      </c>
      <c r="AO183">
        <v>331.19678961334102</v>
      </c>
      <c r="AP183">
        <v>334.82084253199503</v>
      </c>
      <c r="AQ183">
        <v>330.77807984341803</v>
      </c>
      <c r="AR183">
        <v>322.61004540457901</v>
      </c>
      <c r="AS183">
        <v>329.62010209959402</v>
      </c>
      <c r="AT183">
        <v>334.54041636696502</v>
      </c>
      <c r="AU183">
        <v>331.879195162808</v>
      </c>
      <c r="AV183">
        <v>335.28551902943201</v>
      </c>
      <c r="AW183">
        <v>337.603906526971</v>
      </c>
      <c r="AX183">
        <v>325.39135943256599</v>
      </c>
      <c r="AY183">
        <v>336.28218650441102</v>
      </c>
      <c r="AZ183">
        <v>324.62091490708099</v>
      </c>
      <c r="BA183">
        <v>338.87114754012299</v>
      </c>
      <c r="BB183">
        <v>333.87704708984</v>
      </c>
      <c r="BC183">
        <v>337.28031976577603</v>
      </c>
      <c r="BD183">
        <v>341.07719334170997</v>
      </c>
      <c r="BE183">
        <v>335.536026263439</v>
      </c>
      <c r="BF183">
        <v>329.77759671690802</v>
      </c>
      <c r="BG183">
        <v>330.26169547688897</v>
      </c>
      <c r="BH183">
        <v>338.81397622335697</v>
      </c>
      <c r="BI183">
        <v>336.19750402917703</v>
      </c>
      <c r="BJ183">
        <v>333.32347739262201</v>
      </c>
      <c r="BK183">
        <v>337.39200268792598</v>
      </c>
      <c r="BL183">
        <v>339.645931043529</v>
      </c>
      <c r="BM183">
        <v>349.31842337045202</v>
      </c>
    </row>
    <row r="184" spans="1:65" x14ac:dyDescent="0.25">
      <c r="A184">
        <v>43.738317757009298</v>
      </c>
      <c r="B184">
        <v>349.98340565981499</v>
      </c>
      <c r="C184">
        <v>344.67893807865698</v>
      </c>
      <c r="D184">
        <v>335.07470745163698</v>
      </c>
      <c r="E184">
        <v>335.01702149427803</v>
      </c>
      <c r="F184">
        <v>333.00937700330701</v>
      </c>
      <c r="G184">
        <v>332.16482786743097</v>
      </c>
      <c r="H184">
        <v>329.87199561382198</v>
      </c>
      <c r="I184">
        <v>329.10551849624699</v>
      </c>
      <c r="J184">
        <v>334.74882161527802</v>
      </c>
      <c r="K184">
        <v>321.50728747709599</v>
      </c>
      <c r="L184">
        <v>315.422793458569</v>
      </c>
      <c r="M184">
        <v>333.651108869317</v>
      </c>
      <c r="N184">
        <v>332.80870612734498</v>
      </c>
      <c r="O184">
        <v>333.93275341632398</v>
      </c>
      <c r="P184">
        <v>320.84002022439699</v>
      </c>
      <c r="Q184">
        <v>333.32186369363302</v>
      </c>
      <c r="R184">
        <v>336.94697523063797</v>
      </c>
      <c r="S184">
        <v>317.62655931841402</v>
      </c>
      <c r="T184">
        <v>324.37962537376097</v>
      </c>
      <c r="U184">
        <v>332.56171424821002</v>
      </c>
      <c r="V184">
        <v>327.30187677349898</v>
      </c>
      <c r="W184">
        <v>332.95878000261598</v>
      </c>
      <c r="X184">
        <v>332.90573518470399</v>
      </c>
      <c r="Y184">
        <v>333.90621240010802</v>
      </c>
      <c r="Z184">
        <v>328.58054572392501</v>
      </c>
      <c r="AA184">
        <v>337.409822008167</v>
      </c>
      <c r="AB184">
        <v>330.13221662556401</v>
      </c>
      <c r="AC184">
        <v>331.78366285869299</v>
      </c>
      <c r="AD184">
        <v>339.309463041085</v>
      </c>
      <c r="AE184">
        <v>331.48195213261499</v>
      </c>
      <c r="AF184">
        <v>332.00065833040401</v>
      </c>
      <c r="AG184">
        <v>337.87377938299801</v>
      </c>
      <c r="AH184">
        <v>337.66146906743199</v>
      </c>
      <c r="AI184">
        <v>338.16396272374999</v>
      </c>
      <c r="AJ184">
        <v>343.18131096099</v>
      </c>
      <c r="AK184">
        <v>352.862332889269</v>
      </c>
      <c r="AL184">
        <v>332.75208277278</v>
      </c>
      <c r="AM184">
        <v>327.33169707347901</v>
      </c>
      <c r="AN184">
        <v>336.92806093646499</v>
      </c>
      <c r="AO184">
        <v>334.80896591951898</v>
      </c>
      <c r="AP184">
        <v>334.85177433412701</v>
      </c>
      <c r="AQ184">
        <v>333.69019290182001</v>
      </c>
      <c r="AR184">
        <v>324.02143356515597</v>
      </c>
      <c r="AS184">
        <v>329.19522171501501</v>
      </c>
      <c r="AT184">
        <v>328.36154827961002</v>
      </c>
      <c r="AU184">
        <v>332.81344788922303</v>
      </c>
      <c r="AV184">
        <v>334.87557601707198</v>
      </c>
      <c r="AW184">
        <v>330.82288786217299</v>
      </c>
      <c r="AX184">
        <v>324.59913552701499</v>
      </c>
      <c r="AY184">
        <v>332.48636253485603</v>
      </c>
      <c r="AZ184">
        <v>327.097697236599</v>
      </c>
      <c r="BA184">
        <v>336.43062986130798</v>
      </c>
      <c r="BB184">
        <v>329.68319789376199</v>
      </c>
      <c r="BC184">
        <v>335.77883024568899</v>
      </c>
      <c r="BD184">
        <v>338.51053228993698</v>
      </c>
      <c r="BE184">
        <v>337.181508074742</v>
      </c>
      <c r="BF184">
        <v>327.24584991262401</v>
      </c>
      <c r="BG184">
        <v>331.56928728117299</v>
      </c>
      <c r="BH184">
        <v>334.15040286453598</v>
      </c>
      <c r="BI184">
        <v>333.55933508571798</v>
      </c>
      <c r="BJ184">
        <v>334.72717000783803</v>
      </c>
      <c r="BK184">
        <v>333.193133611213</v>
      </c>
      <c r="BL184">
        <v>341.47498003009503</v>
      </c>
      <c r="BM184">
        <v>347.17982031444501</v>
      </c>
    </row>
    <row r="185" spans="1:65" x14ac:dyDescent="0.25">
      <c r="A185">
        <v>43.978638184245597</v>
      </c>
      <c r="B185">
        <v>348.81453777296298</v>
      </c>
      <c r="C185">
        <v>345.85578068598301</v>
      </c>
      <c r="D185">
        <v>335.51580716774498</v>
      </c>
      <c r="E185">
        <v>333.53817160276401</v>
      </c>
      <c r="F185">
        <v>332.96120925485502</v>
      </c>
      <c r="G185">
        <v>333.56384608483103</v>
      </c>
      <c r="H185">
        <v>329.29450672827898</v>
      </c>
      <c r="I185">
        <v>328.673525222205</v>
      </c>
      <c r="J185">
        <v>334.63863680489698</v>
      </c>
      <c r="K185">
        <v>321.51306637035799</v>
      </c>
      <c r="L185">
        <v>314.89334467863398</v>
      </c>
      <c r="M185">
        <v>334.72278157589301</v>
      </c>
      <c r="N185">
        <v>331.203073294756</v>
      </c>
      <c r="O185">
        <v>333.62083731740302</v>
      </c>
      <c r="P185">
        <v>321.16782616266102</v>
      </c>
      <c r="Q185">
        <v>334.95443430447801</v>
      </c>
      <c r="R185">
        <v>339.056638725504</v>
      </c>
      <c r="S185">
        <v>317.04511422965902</v>
      </c>
      <c r="T185">
        <v>323.90599528740199</v>
      </c>
      <c r="U185">
        <v>332.99207396238501</v>
      </c>
      <c r="V185">
        <v>326.92457687825498</v>
      </c>
      <c r="W185">
        <v>333.77171343406201</v>
      </c>
      <c r="X185">
        <v>331.00148948314302</v>
      </c>
      <c r="Y185">
        <v>332.81040423619498</v>
      </c>
      <c r="Z185">
        <v>329.96293057641702</v>
      </c>
      <c r="AA185">
        <v>336.94465715556203</v>
      </c>
      <c r="AB185">
        <v>330.40113697793601</v>
      </c>
      <c r="AC185">
        <v>332.33145579140597</v>
      </c>
      <c r="AD185">
        <v>340.85394470620702</v>
      </c>
      <c r="AE185">
        <v>331.65901662306601</v>
      </c>
      <c r="AF185">
        <v>331.89720667145002</v>
      </c>
      <c r="AG185">
        <v>337.030401739718</v>
      </c>
      <c r="AH185">
        <v>336.47594855473199</v>
      </c>
      <c r="AI185">
        <v>338.42307569466999</v>
      </c>
      <c r="AJ185">
        <v>343.87942732010799</v>
      </c>
      <c r="AK185">
        <v>353.81579133128298</v>
      </c>
      <c r="AL185">
        <v>332.238456189869</v>
      </c>
      <c r="AM185">
        <v>327.15315844123398</v>
      </c>
      <c r="AN185">
        <v>337.50694455182401</v>
      </c>
      <c r="AO185">
        <v>335.67326517735</v>
      </c>
      <c r="AP185">
        <v>335.03392311100998</v>
      </c>
      <c r="AQ185">
        <v>334.800821751603</v>
      </c>
      <c r="AR185">
        <v>324.86045093521602</v>
      </c>
      <c r="AS185">
        <v>329.31855315167297</v>
      </c>
      <c r="AT185">
        <v>328.30413563884599</v>
      </c>
      <c r="AU185">
        <v>332.65204314672201</v>
      </c>
      <c r="AV185">
        <v>335.45248602156698</v>
      </c>
      <c r="AW185">
        <v>329.88277472495997</v>
      </c>
      <c r="AX185">
        <v>323.35388543644399</v>
      </c>
      <c r="AY185">
        <v>331.53691691618099</v>
      </c>
      <c r="AZ185">
        <v>327.84876606268</v>
      </c>
      <c r="BA185">
        <v>336.34956606667902</v>
      </c>
      <c r="BB185">
        <v>329.03974724683201</v>
      </c>
      <c r="BC185">
        <v>336.38633236585298</v>
      </c>
      <c r="BD185">
        <v>338.522773638704</v>
      </c>
      <c r="BE185">
        <v>337.43748528068602</v>
      </c>
      <c r="BF185">
        <v>326.36971966925302</v>
      </c>
      <c r="BG185">
        <v>332.44117103761403</v>
      </c>
      <c r="BH185">
        <v>332.50535761151798</v>
      </c>
      <c r="BI185">
        <v>333.04762183718702</v>
      </c>
      <c r="BJ185">
        <v>334.591706463874</v>
      </c>
      <c r="BK185">
        <v>332.632859017236</v>
      </c>
      <c r="BL185">
        <v>340.39182118715701</v>
      </c>
      <c r="BM185">
        <v>347.209437839077</v>
      </c>
    </row>
    <row r="186" spans="1:65" x14ac:dyDescent="0.25">
      <c r="A186">
        <v>44.218958611481902</v>
      </c>
      <c r="B186">
        <v>348.81496779362999</v>
      </c>
      <c r="C186">
        <v>345.85616535227302</v>
      </c>
      <c r="D186">
        <v>335.51580590611701</v>
      </c>
      <c r="E186">
        <v>333.537766800535</v>
      </c>
      <c r="F186">
        <v>332.96103119195197</v>
      </c>
      <c r="G186">
        <v>333.56361499470802</v>
      </c>
      <c r="H186">
        <v>329.29508730852899</v>
      </c>
      <c r="I186">
        <v>328.67343741559699</v>
      </c>
      <c r="J186">
        <v>334.63879458366398</v>
      </c>
      <c r="K186">
        <v>321.51253534234303</v>
      </c>
      <c r="L186">
        <v>314.89358144669501</v>
      </c>
      <c r="M186">
        <v>334.72308561335598</v>
      </c>
      <c r="N186">
        <v>331.20389538063199</v>
      </c>
      <c r="O186">
        <v>333.62117161925198</v>
      </c>
      <c r="P186">
        <v>321.16773030648801</v>
      </c>
      <c r="Q186">
        <v>334.95520713666701</v>
      </c>
      <c r="R186">
        <v>339.05675817977402</v>
      </c>
      <c r="S186">
        <v>317.04519050601601</v>
      </c>
      <c r="T186">
        <v>323.90675955481902</v>
      </c>
      <c r="U186">
        <v>332.99156280499898</v>
      </c>
      <c r="V186">
        <v>326.92458207709302</v>
      </c>
      <c r="W186">
        <v>333.77168929115902</v>
      </c>
      <c r="X186">
        <v>331.00119950810301</v>
      </c>
      <c r="Y186">
        <v>332.81000704978698</v>
      </c>
      <c r="Z186">
        <v>329.96336861211898</v>
      </c>
      <c r="AA186">
        <v>336.94474089091301</v>
      </c>
      <c r="AB186">
        <v>330.401028793416</v>
      </c>
      <c r="AC186">
        <v>332.331314769877</v>
      </c>
      <c r="AD186">
        <v>340.85370173658703</v>
      </c>
      <c r="AE186">
        <v>331.659004838562</v>
      </c>
      <c r="AF186">
        <v>331.89716090302801</v>
      </c>
      <c r="AG186">
        <v>337.03016542779199</v>
      </c>
      <c r="AH186">
        <v>336.47592575721598</v>
      </c>
      <c r="AI186">
        <v>338.42322775101798</v>
      </c>
      <c r="AJ186">
        <v>343.87846656658297</v>
      </c>
      <c r="AK186">
        <v>353.81632775072802</v>
      </c>
      <c r="AL186">
        <v>332.23754540559901</v>
      </c>
      <c r="AM186">
        <v>327.152895117779</v>
      </c>
      <c r="AN186">
        <v>337.50676547687101</v>
      </c>
      <c r="AO186">
        <v>335.67360471556299</v>
      </c>
      <c r="AP186">
        <v>335.03379141760303</v>
      </c>
      <c r="AQ186">
        <v>334.80078727371802</v>
      </c>
      <c r="AR186">
        <v>324.86007715799201</v>
      </c>
      <c r="AS186">
        <v>329.31816029021201</v>
      </c>
      <c r="AT186">
        <v>328.30426862759401</v>
      </c>
      <c r="AU186">
        <v>332.65175849598501</v>
      </c>
      <c r="AV186">
        <v>335.45252622864803</v>
      </c>
      <c r="AW186">
        <v>329.88271584922302</v>
      </c>
      <c r="AX186">
        <v>323.35376846554402</v>
      </c>
      <c r="AY186">
        <v>331.53740067459802</v>
      </c>
      <c r="AZ186">
        <v>327.84755670178703</v>
      </c>
      <c r="BA186">
        <v>336.34842138785598</v>
      </c>
      <c r="BB186">
        <v>329.03983205897703</v>
      </c>
      <c r="BC186">
        <v>336.38591802689501</v>
      </c>
      <c r="BD186">
        <v>338.52291227040899</v>
      </c>
      <c r="BE186">
        <v>337.43702769716498</v>
      </c>
      <c r="BF186">
        <v>326.36997492949598</v>
      </c>
      <c r="BG186">
        <v>332.44144896374797</v>
      </c>
      <c r="BH186">
        <v>332.50477666181001</v>
      </c>
      <c r="BI186">
        <v>333.04779251530499</v>
      </c>
      <c r="BJ186">
        <v>334.592100765743</v>
      </c>
      <c r="BK186">
        <v>332.63206945989901</v>
      </c>
      <c r="BL186">
        <v>340.39200527886499</v>
      </c>
      <c r="BM186">
        <v>347.209729695786</v>
      </c>
    </row>
    <row r="187" spans="1:65" x14ac:dyDescent="0.25">
      <c r="A187">
        <v>44.459279038718201</v>
      </c>
      <c r="B187">
        <v>346.63101137606799</v>
      </c>
      <c r="C187">
        <v>347.13585152888299</v>
      </c>
      <c r="D187">
        <v>336.34875971816598</v>
      </c>
      <c r="E187">
        <v>332.31822338875702</v>
      </c>
      <c r="F187">
        <v>335.42074972212998</v>
      </c>
      <c r="G187">
        <v>331.83514873481602</v>
      </c>
      <c r="H187">
        <v>328.24700890697898</v>
      </c>
      <c r="I187">
        <v>330.02668577848402</v>
      </c>
      <c r="J187">
        <v>332.45285934597302</v>
      </c>
      <c r="K187">
        <v>324.75904565534802</v>
      </c>
      <c r="L187">
        <v>320.44216147487202</v>
      </c>
      <c r="M187">
        <v>333.56868037537498</v>
      </c>
      <c r="N187">
        <v>324.25549579008401</v>
      </c>
      <c r="O187">
        <v>329.14226990685103</v>
      </c>
      <c r="P187">
        <v>322.03371589499199</v>
      </c>
      <c r="Q187">
        <v>331.345880563837</v>
      </c>
      <c r="R187">
        <v>336.30160315898399</v>
      </c>
      <c r="S187">
        <v>318.86164329781298</v>
      </c>
      <c r="T187">
        <v>323.96492958250099</v>
      </c>
      <c r="U187">
        <v>329.46051770531</v>
      </c>
      <c r="V187">
        <v>329.379986112175</v>
      </c>
      <c r="W187">
        <v>334.318823542659</v>
      </c>
      <c r="X187">
        <v>328.326017311329</v>
      </c>
      <c r="Y187">
        <v>334.60470544974203</v>
      </c>
      <c r="Z187">
        <v>330.526815525502</v>
      </c>
      <c r="AA187">
        <v>339.96451475133603</v>
      </c>
      <c r="AB187">
        <v>332.212507217981</v>
      </c>
      <c r="AC187">
        <v>333.75749473368199</v>
      </c>
      <c r="AD187">
        <v>338.45780206431698</v>
      </c>
      <c r="AE187">
        <v>332.20244203195801</v>
      </c>
      <c r="AF187">
        <v>331.122604538404</v>
      </c>
      <c r="AG187">
        <v>338.07581795851303</v>
      </c>
      <c r="AH187">
        <v>335.22918019094402</v>
      </c>
      <c r="AI187">
        <v>338.44442405523699</v>
      </c>
      <c r="AJ187">
        <v>339.12185323942202</v>
      </c>
      <c r="AK187">
        <v>350.01310027452001</v>
      </c>
      <c r="AL187">
        <v>332.16758032079503</v>
      </c>
      <c r="AM187">
        <v>329.68214002003799</v>
      </c>
      <c r="AN187">
        <v>333.47002051877001</v>
      </c>
      <c r="AO187">
        <v>330.11950372925003</v>
      </c>
      <c r="AP187">
        <v>335.54904815412903</v>
      </c>
      <c r="AQ187">
        <v>335.26556857975402</v>
      </c>
      <c r="AR187">
        <v>332.80926553231399</v>
      </c>
      <c r="AS187">
        <v>331.58976600938598</v>
      </c>
      <c r="AT187">
        <v>327.761319857177</v>
      </c>
      <c r="AU187">
        <v>329.24361255199602</v>
      </c>
      <c r="AV187">
        <v>333.42049967129498</v>
      </c>
      <c r="AW187">
        <v>329.76397354939797</v>
      </c>
      <c r="AX187">
        <v>324.69067165791699</v>
      </c>
      <c r="AY187">
        <v>331.179906676222</v>
      </c>
      <c r="AZ187">
        <v>331.92034456174503</v>
      </c>
      <c r="BA187">
        <v>335.234360371327</v>
      </c>
      <c r="BB187">
        <v>328.91045842729301</v>
      </c>
      <c r="BC187">
        <v>332.96092661341902</v>
      </c>
      <c r="BD187">
        <v>337.56009237247298</v>
      </c>
      <c r="BE187">
        <v>332.06405646855001</v>
      </c>
      <c r="BF187">
        <v>323.629686532839</v>
      </c>
      <c r="BG187">
        <v>334.42382418270103</v>
      </c>
      <c r="BH187">
        <v>333.70508547488299</v>
      </c>
      <c r="BI187">
        <v>335.510212066066</v>
      </c>
      <c r="BJ187">
        <v>335.69306169909498</v>
      </c>
      <c r="BK187">
        <v>336.23507778628698</v>
      </c>
      <c r="BL187">
        <v>338.72910418102703</v>
      </c>
      <c r="BM187">
        <v>350.23856357745001</v>
      </c>
    </row>
    <row r="188" spans="1:65" x14ac:dyDescent="0.25">
      <c r="A188">
        <v>44.699599465954599</v>
      </c>
      <c r="B188">
        <v>345.497399074474</v>
      </c>
      <c r="C188">
        <v>347.70492322465799</v>
      </c>
      <c r="D188">
        <v>337.12938596349397</v>
      </c>
      <c r="E188">
        <v>332.10667009532</v>
      </c>
      <c r="F188">
        <v>335.755695116406</v>
      </c>
      <c r="G188">
        <v>331.18422130368498</v>
      </c>
      <c r="H188">
        <v>327.19727897252301</v>
      </c>
      <c r="I188">
        <v>331.05477291966901</v>
      </c>
      <c r="J188">
        <v>331.47648615397901</v>
      </c>
      <c r="K188">
        <v>325.50733544606101</v>
      </c>
      <c r="L188">
        <v>322.08357457666102</v>
      </c>
      <c r="M188">
        <v>333.57415715390601</v>
      </c>
      <c r="N188">
        <v>323.21452314934498</v>
      </c>
      <c r="O188">
        <v>327.393581423954</v>
      </c>
      <c r="P188">
        <v>322.51702476626002</v>
      </c>
      <c r="Q188">
        <v>330.14640271540702</v>
      </c>
      <c r="R188">
        <v>336.06377873072199</v>
      </c>
      <c r="S188">
        <v>318.64857422863298</v>
      </c>
      <c r="T188">
        <v>322.949384011022</v>
      </c>
      <c r="U188">
        <v>329.31272499592302</v>
      </c>
      <c r="V188">
        <v>328.53217226742697</v>
      </c>
      <c r="W188">
        <v>334.32609369445498</v>
      </c>
      <c r="X188">
        <v>328.06109256150302</v>
      </c>
      <c r="Y188">
        <v>334.01124516844999</v>
      </c>
      <c r="Z188">
        <v>329.77195501010198</v>
      </c>
      <c r="AA188">
        <v>340.557161165499</v>
      </c>
      <c r="AB188">
        <v>333.90452130988598</v>
      </c>
      <c r="AC188">
        <v>333.83278659514502</v>
      </c>
      <c r="AD188">
        <v>338.34609788521698</v>
      </c>
      <c r="AE188">
        <v>332.87674124613397</v>
      </c>
      <c r="AF188">
        <v>331.70733836881499</v>
      </c>
      <c r="AG188">
        <v>338.55649769056902</v>
      </c>
      <c r="AH188">
        <v>334.33391151518202</v>
      </c>
      <c r="AI188">
        <v>337.86573480984498</v>
      </c>
      <c r="AJ188">
        <v>338.15686766232301</v>
      </c>
      <c r="AK188">
        <v>349.56844518428801</v>
      </c>
      <c r="AL188">
        <v>332.38477031046102</v>
      </c>
      <c r="AM188">
        <v>330.40586996848401</v>
      </c>
      <c r="AN188">
        <v>332.59730595308599</v>
      </c>
      <c r="AO188">
        <v>329.66971509643201</v>
      </c>
      <c r="AP188">
        <v>335.41691508469199</v>
      </c>
      <c r="AQ188">
        <v>336.590345271964</v>
      </c>
      <c r="AR188">
        <v>336.02553441811398</v>
      </c>
      <c r="AS188">
        <v>332.05583706437397</v>
      </c>
      <c r="AT188">
        <v>328.61619734988699</v>
      </c>
      <c r="AU188">
        <v>328.43254821887302</v>
      </c>
      <c r="AV188">
        <v>334.23927972968801</v>
      </c>
      <c r="AW188">
        <v>328.02384142180802</v>
      </c>
      <c r="AX188">
        <v>325.18941458399598</v>
      </c>
      <c r="AY188">
        <v>330.24135141345698</v>
      </c>
      <c r="AZ188">
        <v>333.60041192738902</v>
      </c>
      <c r="BA188">
        <v>333.56507100707603</v>
      </c>
      <c r="BB188">
        <v>328.18542020878903</v>
      </c>
      <c r="BC188">
        <v>331.39814486815698</v>
      </c>
      <c r="BD188">
        <v>336.64625068105101</v>
      </c>
      <c r="BE188">
        <v>330.78998841050299</v>
      </c>
      <c r="BF188">
        <v>323.68549543853902</v>
      </c>
      <c r="BG188">
        <v>334.745007266367</v>
      </c>
      <c r="BH188">
        <v>334.036775859741</v>
      </c>
      <c r="BI188">
        <v>336.38359746131499</v>
      </c>
      <c r="BJ188">
        <v>336.72797648719398</v>
      </c>
      <c r="BK188">
        <v>336.19794083682098</v>
      </c>
      <c r="BL188">
        <v>337.14606447539501</v>
      </c>
      <c r="BM188">
        <v>350.78118907606603</v>
      </c>
    </row>
    <row r="189" spans="1:65" x14ac:dyDescent="0.25">
      <c r="A189">
        <v>44.939919893190897</v>
      </c>
      <c r="B189">
        <v>345.497399074474</v>
      </c>
      <c r="C189">
        <v>347.70492322465799</v>
      </c>
      <c r="D189">
        <v>337.12938596349397</v>
      </c>
      <c r="E189">
        <v>332.10667009532</v>
      </c>
      <c r="F189">
        <v>335.755695116406</v>
      </c>
      <c r="G189">
        <v>331.18422130368498</v>
      </c>
      <c r="H189">
        <v>327.19727897252301</v>
      </c>
      <c r="I189">
        <v>331.05477291966901</v>
      </c>
      <c r="J189">
        <v>331.47648615397901</v>
      </c>
      <c r="K189">
        <v>325.50733544606101</v>
      </c>
      <c r="L189">
        <v>322.08357457666102</v>
      </c>
      <c r="M189">
        <v>333.57415715390601</v>
      </c>
      <c r="N189">
        <v>323.21452314934498</v>
      </c>
      <c r="O189">
        <v>327.393581423954</v>
      </c>
      <c r="P189">
        <v>322.51702476626002</v>
      </c>
      <c r="Q189">
        <v>330.14640271540702</v>
      </c>
      <c r="R189">
        <v>336.06377873072199</v>
      </c>
      <c r="S189">
        <v>318.64857422863298</v>
      </c>
      <c r="T189">
        <v>322.949384011022</v>
      </c>
      <c r="U189">
        <v>329.31272499592302</v>
      </c>
      <c r="V189">
        <v>328.53217226742697</v>
      </c>
      <c r="W189">
        <v>334.32609369445498</v>
      </c>
      <c r="X189">
        <v>328.06109256150302</v>
      </c>
      <c r="Y189">
        <v>334.01124516844999</v>
      </c>
      <c r="Z189">
        <v>329.77195501010198</v>
      </c>
      <c r="AA189">
        <v>340.557161165499</v>
      </c>
      <c r="AB189">
        <v>333.90452130988598</v>
      </c>
      <c r="AC189">
        <v>333.83278659514502</v>
      </c>
      <c r="AD189">
        <v>338.34609788521698</v>
      </c>
      <c r="AE189">
        <v>332.87674124613397</v>
      </c>
      <c r="AF189">
        <v>331.70733836881499</v>
      </c>
      <c r="AG189">
        <v>338.55649769056902</v>
      </c>
      <c r="AH189">
        <v>334.33391151518202</v>
      </c>
      <c r="AI189">
        <v>337.86573480984498</v>
      </c>
      <c r="AJ189">
        <v>338.15686766232301</v>
      </c>
      <c r="AK189">
        <v>349.56844518428801</v>
      </c>
      <c r="AL189">
        <v>332.38477031046102</v>
      </c>
      <c r="AM189">
        <v>330.40586996848401</v>
      </c>
      <c r="AN189">
        <v>332.59730595308599</v>
      </c>
      <c r="AO189">
        <v>329.66971509643201</v>
      </c>
      <c r="AP189">
        <v>335.41691508469199</v>
      </c>
      <c r="AQ189">
        <v>336.590345271964</v>
      </c>
      <c r="AR189">
        <v>336.02553441811398</v>
      </c>
      <c r="AS189">
        <v>332.05583706437397</v>
      </c>
      <c r="AT189">
        <v>328.61619734988699</v>
      </c>
      <c r="AU189">
        <v>328.43254821887302</v>
      </c>
      <c r="AV189">
        <v>334.23927972968801</v>
      </c>
      <c r="AW189">
        <v>328.02384142180802</v>
      </c>
      <c r="AX189">
        <v>325.18941458399598</v>
      </c>
      <c r="AY189">
        <v>330.24135141345698</v>
      </c>
      <c r="AZ189">
        <v>333.60041192738902</v>
      </c>
      <c r="BA189">
        <v>333.56507100707603</v>
      </c>
      <c r="BB189">
        <v>328.18542020878903</v>
      </c>
      <c r="BC189">
        <v>331.39814486815698</v>
      </c>
      <c r="BD189">
        <v>336.64625068105101</v>
      </c>
      <c r="BE189">
        <v>330.78998841050299</v>
      </c>
      <c r="BF189">
        <v>323.68549543853902</v>
      </c>
      <c r="BG189">
        <v>334.745007266367</v>
      </c>
      <c r="BH189">
        <v>334.036775859741</v>
      </c>
      <c r="BI189">
        <v>336.38359746131499</v>
      </c>
      <c r="BJ189">
        <v>336.72797648719398</v>
      </c>
      <c r="BK189">
        <v>336.19794083682098</v>
      </c>
      <c r="BL189">
        <v>337.14606447539501</v>
      </c>
      <c r="BM189">
        <v>350.78118907606603</v>
      </c>
    </row>
    <row r="190" spans="1:65" x14ac:dyDescent="0.25">
      <c r="A190">
        <v>45.180240320427203</v>
      </c>
      <c r="B190">
        <v>348.21334070498199</v>
      </c>
      <c r="C190">
        <v>346.35841648322003</v>
      </c>
      <c r="D190">
        <v>338.84600384510799</v>
      </c>
      <c r="E190">
        <v>330.46600990287101</v>
      </c>
      <c r="F190">
        <v>335.767162511354</v>
      </c>
      <c r="G190">
        <v>332.098948123909</v>
      </c>
      <c r="H190">
        <v>327.18332633187498</v>
      </c>
      <c r="I190">
        <v>330.42705363444901</v>
      </c>
      <c r="J190">
        <v>331.12955335720102</v>
      </c>
      <c r="K190">
        <v>326.24302143007401</v>
      </c>
      <c r="L190">
        <v>325.09072695456001</v>
      </c>
      <c r="M190">
        <v>331.85118580276003</v>
      </c>
      <c r="N190">
        <v>324.869194616372</v>
      </c>
      <c r="O190">
        <v>327.405229364467</v>
      </c>
      <c r="P190">
        <v>320.73450264278199</v>
      </c>
      <c r="Q190">
        <v>328.35769680817498</v>
      </c>
      <c r="R190">
        <v>336.18980656686301</v>
      </c>
      <c r="S190">
        <v>318.36131159071101</v>
      </c>
      <c r="T190">
        <v>322.00648916792602</v>
      </c>
      <c r="U190">
        <v>327.48438683367499</v>
      </c>
      <c r="V190">
        <v>332.20048406265403</v>
      </c>
      <c r="W190">
        <v>336.548151468198</v>
      </c>
      <c r="X190">
        <v>326.97458430991401</v>
      </c>
      <c r="Y190">
        <v>332.79312331551199</v>
      </c>
      <c r="Z190">
        <v>327.260440407207</v>
      </c>
      <c r="AA190">
        <v>335.17356978746602</v>
      </c>
      <c r="AB190">
        <v>333.70937903434202</v>
      </c>
      <c r="AC190">
        <v>335.15235643476802</v>
      </c>
      <c r="AD190">
        <v>335.04850196626501</v>
      </c>
      <c r="AE190">
        <v>332.22201588112898</v>
      </c>
      <c r="AF190">
        <v>337.33148098098002</v>
      </c>
      <c r="AG190">
        <v>337.71488490875902</v>
      </c>
      <c r="AH190">
        <v>334.43566610761599</v>
      </c>
      <c r="AI190">
        <v>335.67818467284002</v>
      </c>
      <c r="AJ190">
        <v>334.88842484315001</v>
      </c>
      <c r="AK190">
        <v>344.80106381209202</v>
      </c>
      <c r="AL190">
        <v>336.780583422007</v>
      </c>
      <c r="AM190">
        <v>329.26934670423202</v>
      </c>
      <c r="AN190">
        <v>335.28441749955999</v>
      </c>
      <c r="AO190">
        <v>325.38340477587502</v>
      </c>
      <c r="AP190">
        <v>338.47619545897101</v>
      </c>
      <c r="AQ190">
        <v>334.96487585102602</v>
      </c>
      <c r="AR190">
        <v>336.843898783795</v>
      </c>
      <c r="AS190">
        <v>332.02718000948897</v>
      </c>
      <c r="AT190">
        <v>333.82466137257501</v>
      </c>
      <c r="AU190">
        <v>329.81658226689001</v>
      </c>
      <c r="AV190">
        <v>333.82777149543801</v>
      </c>
      <c r="AW190">
        <v>330.47149077965099</v>
      </c>
      <c r="AX190">
        <v>327.89032918608501</v>
      </c>
      <c r="AY190">
        <v>331.31582196650402</v>
      </c>
      <c r="AZ190">
        <v>333.009763244032</v>
      </c>
      <c r="BA190">
        <v>334.11968764125203</v>
      </c>
      <c r="BB190">
        <v>327.38299161097001</v>
      </c>
      <c r="BC190">
        <v>332.09504804628301</v>
      </c>
      <c r="BD190">
        <v>334.862835277893</v>
      </c>
      <c r="BE190">
        <v>329.96509587301</v>
      </c>
      <c r="BF190">
        <v>324.34998653000201</v>
      </c>
      <c r="BG190">
        <v>331.20899627777601</v>
      </c>
      <c r="BH190">
        <v>337.342437215225</v>
      </c>
      <c r="BI190">
        <v>337.02736493590101</v>
      </c>
      <c r="BJ190">
        <v>337.48901770508201</v>
      </c>
      <c r="BK190">
        <v>338.88064420650801</v>
      </c>
      <c r="BL190">
        <v>335.81722828341498</v>
      </c>
      <c r="BM190">
        <v>354.47866793371401</v>
      </c>
    </row>
    <row r="191" spans="1:65" x14ac:dyDescent="0.25">
      <c r="A191">
        <v>45.420560747663501</v>
      </c>
      <c r="B191">
        <v>350.23915667919499</v>
      </c>
      <c r="C191">
        <v>345.71688250389502</v>
      </c>
      <c r="D191">
        <v>340.662901003645</v>
      </c>
      <c r="E191">
        <v>329.31584674538698</v>
      </c>
      <c r="F191">
        <v>335.39360524689801</v>
      </c>
      <c r="G191">
        <v>332.98374416855</v>
      </c>
      <c r="H191">
        <v>327.562330092742</v>
      </c>
      <c r="I191">
        <v>329.82191732257297</v>
      </c>
      <c r="J191">
        <v>330.05087766530102</v>
      </c>
      <c r="K191">
        <v>326.82302817819499</v>
      </c>
      <c r="L191">
        <v>327.25307781846197</v>
      </c>
      <c r="M191">
        <v>330.26578458384103</v>
      </c>
      <c r="N191">
        <v>325.895539152254</v>
      </c>
      <c r="O191">
        <v>327.06247026244898</v>
      </c>
      <c r="P191">
        <v>319.41052183785399</v>
      </c>
      <c r="Q191">
        <v>327.06251386646301</v>
      </c>
      <c r="R191">
        <v>336.51201890899603</v>
      </c>
      <c r="S191">
        <v>318.08378586974499</v>
      </c>
      <c r="T191">
        <v>321.74819413017298</v>
      </c>
      <c r="U191">
        <v>325.76784671057101</v>
      </c>
      <c r="V191">
        <v>335.56823904168198</v>
      </c>
      <c r="W191">
        <v>339.16960969829802</v>
      </c>
      <c r="X191">
        <v>325.92779621936597</v>
      </c>
      <c r="Y191">
        <v>331.754396851357</v>
      </c>
      <c r="Z191">
        <v>325.19382413099902</v>
      </c>
      <c r="AA191">
        <v>330.022127381941</v>
      </c>
      <c r="AB191">
        <v>333.350705096892</v>
      </c>
      <c r="AC191">
        <v>335.49630679329999</v>
      </c>
      <c r="AD191">
        <v>332.40034963872301</v>
      </c>
      <c r="AE191">
        <v>331.457398284627</v>
      </c>
      <c r="AF191">
        <v>342.24606577683102</v>
      </c>
      <c r="AG191">
        <v>337.21976731008999</v>
      </c>
      <c r="AH191">
        <v>334.45573118097599</v>
      </c>
      <c r="AI191">
        <v>334.00154384782098</v>
      </c>
      <c r="AJ191">
        <v>332.28511829689899</v>
      </c>
      <c r="AK191">
        <v>340.96600549303099</v>
      </c>
      <c r="AL191">
        <v>340.93748928407598</v>
      </c>
      <c r="AM191">
        <v>328.43305170485201</v>
      </c>
      <c r="AN191">
        <v>337.63983715318</v>
      </c>
      <c r="AO191">
        <v>321.49837033136799</v>
      </c>
      <c r="AP191">
        <v>341.02485837598198</v>
      </c>
      <c r="AQ191">
        <v>333.43356846053302</v>
      </c>
      <c r="AR191">
        <v>338.15829005565701</v>
      </c>
      <c r="AS191">
        <v>331.91079982783799</v>
      </c>
      <c r="AT191">
        <v>338.05227984555501</v>
      </c>
      <c r="AU191">
        <v>331.12734845799599</v>
      </c>
      <c r="AV191">
        <v>333.776927828194</v>
      </c>
      <c r="AW191">
        <v>332.652873572521</v>
      </c>
      <c r="AX191">
        <v>330.03817773238399</v>
      </c>
      <c r="AY191">
        <v>331.90674938481101</v>
      </c>
      <c r="AZ191">
        <v>332.48246841809703</v>
      </c>
      <c r="BA191">
        <v>334.75881340033101</v>
      </c>
      <c r="BB191">
        <v>326.89064471010403</v>
      </c>
      <c r="BC191">
        <v>332.78242265720201</v>
      </c>
      <c r="BD191">
        <v>333.39875509583902</v>
      </c>
      <c r="BE191">
        <v>329.57183504182899</v>
      </c>
      <c r="BF191">
        <v>325.01623246012798</v>
      </c>
      <c r="BG191">
        <v>328.32067569572598</v>
      </c>
      <c r="BH191">
        <v>339.610001829765</v>
      </c>
      <c r="BI191">
        <v>337.47355494193602</v>
      </c>
      <c r="BJ191">
        <v>338.260524766532</v>
      </c>
      <c r="BK191">
        <v>341.2786783944</v>
      </c>
      <c r="BL191">
        <v>334.17531526622901</v>
      </c>
      <c r="BM191">
        <v>357.44690529050598</v>
      </c>
    </row>
    <row r="192" spans="1:65" x14ac:dyDescent="0.25">
      <c r="A192">
        <v>45.660881174899799</v>
      </c>
      <c r="B192">
        <v>350.23915667919499</v>
      </c>
      <c r="C192">
        <v>345.71688250389502</v>
      </c>
      <c r="D192">
        <v>340.662901003645</v>
      </c>
      <c r="E192">
        <v>329.31584674538698</v>
      </c>
      <c r="F192">
        <v>335.39360524689801</v>
      </c>
      <c r="G192">
        <v>332.98374416855</v>
      </c>
      <c r="H192">
        <v>327.562330092742</v>
      </c>
      <c r="I192">
        <v>329.82191732257297</v>
      </c>
      <c r="J192">
        <v>330.05087766530102</v>
      </c>
      <c r="K192">
        <v>326.82302817819499</v>
      </c>
      <c r="L192">
        <v>327.25307781846197</v>
      </c>
      <c r="M192">
        <v>330.26578458384103</v>
      </c>
      <c r="N192">
        <v>325.895539152254</v>
      </c>
      <c r="O192">
        <v>327.06247026244898</v>
      </c>
      <c r="P192">
        <v>319.41052183785399</v>
      </c>
      <c r="Q192">
        <v>327.06251386646301</v>
      </c>
      <c r="R192">
        <v>336.51201890899603</v>
      </c>
      <c r="S192">
        <v>318.08378586974499</v>
      </c>
      <c r="T192">
        <v>321.74819413017298</v>
      </c>
      <c r="U192">
        <v>325.76784671057101</v>
      </c>
      <c r="V192">
        <v>335.56823904168198</v>
      </c>
      <c r="W192">
        <v>339.16960969829802</v>
      </c>
      <c r="X192">
        <v>325.92779621936597</v>
      </c>
      <c r="Y192">
        <v>331.754396851357</v>
      </c>
      <c r="Z192">
        <v>325.19382413099902</v>
      </c>
      <c r="AA192">
        <v>330.022127381941</v>
      </c>
      <c r="AB192">
        <v>333.350705096892</v>
      </c>
      <c r="AC192">
        <v>335.49630679329999</v>
      </c>
      <c r="AD192">
        <v>332.40034963872301</v>
      </c>
      <c r="AE192">
        <v>331.457398284627</v>
      </c>
      <c r="AF192">
        <v>342.24606577683102</v>
      </c>
      <c r="AG192">
        <v>337.21976731008999</v>
      </c>
      <c r="AH192">
        <v>334.45573118097599</v>
      </c>
      <c r="AI192">
        <v>334.00154384782098</v>
      </c>
      <c r="AJ192">
        <v>332.28511829689899</v>
      </c>
      <c r="AK192">
        <v>340.96600549303099</v>
      </c>
      <c r="AL192">
        <v>340.93748928407598</v>
      </c>
      <c r="AM192">
        <v>328.43305170485201</v>
      </c>
      <c r="AN192">
        <v>337.63983715318</v>
      </c>
      <c r="AO192">
        <v>321.49837033136799</v>
      </c>
      <c r="AP192">
        <v>341.02485837598198</v>
      </c>
      <c r="AQ192">
        <v>333.43356846053302</v>
      </c>
      <c r="AR192">
        <v>338.15829005565701</v>
      </c>
      <c r="AS192">
        <v>331.91079982783799</v>
      </c>
      <c r="AT192">
        <v>338.05227984555501</v>
      </c>
      <c r="AU192">
        <v>331.12734845799599</v>
      </c>
      <c r="AV192">
        <v>333.776927828194</v>
      </c>
      <c r="AW192">
        <v>332.652873572521</v>
      </c>
      <c r="AX192">
        <v>330.03817773238399</v>
      </c>
      <c r="AY192">
        <v>331.90674938481101</v>
      </c>
      <c r="AZ192">
        <v>332.48246841809703</v>
      </c>
      <c r="BA192">
        <v>334.75881340033101</v>
      </c>
      <c r="BB192">
        <v>326.89064471010403</v>
      </c>
      <c r="BC192">
        <v>332.78242265720201</v>
      </c>
      <c r="BD192">
        <v>333.39875509583902</v>
      </c>
      <c r="BE192">
        <v>329.57183504182899</v>
      </c>
      <c r="BF192">
        <v>325.01623246012798</v>
      </c>
      <c r="BG192">
        <v>328.32067569572598</v>
      </c>
      <c r="BH192">
        <v>339.610001829765</v>
      </c>
      <c r="BI192">
        <v>337.47355494193602</v>
      </c>
      <c r="BJ192">
        <v>338.260524766532</v>
      </c>
      <c r="BK192">
        <v>341.2786783944</v>
      </c>
      <c r="BL192">
        <v>334.17531526622901</v>
      </c>
      <c r="BM192">
        <v>357.44690529050598</v>
      </c>
    </row>
    <row r="193" spans="1:65" x14ac:dyDescent="0.25">
      <c r="A193">
        <v>45.901201602136098</v>
      </c>
      <c r="B193">
        <v>351.73210236213998</v>
      </c>
      <c r="C193">
        <v>343.26168103526402</v>
      </c>
      <c r="D193">
        <v>339.64363637000298</v>
      </c>
      <c r="E193">
        <v>328.841046883861</v>
      </c>
      <c r="F193">
        <v>335.96006747948201</v>
      </c>
      <c r="G193">
        <v>332.36481335254399</v>
      </c>
      <c r="H193">
        <v>328.83944066726599</v>
      </c>
      <c r="I193">
        <v>327.7051520352</v>
      </c>
      <c r="J193">
        <v>330.66227831527402</v>
      </c>
      <c r="K193">
        <v>328.81755898388298</v>
      </c>
      <c r="L193">
        <v>327.50116140596703</v>
      </c>
      <c r="M193">
        <v>327.56406206168799</v>
      </c>
      <c r="N193">
        <v>327.55575842062501</v>
      </c>
      <c r="O193">
        <v>329.202076422061</v>
      </c>
      <c r="P193">
        <v>320.48705578762099</v>
      </c>
      <c r="Q193">
        <v>326.48736743064001</v>
      </c>
      <c r="R193">
        <v>333.92830468108599</v>
      </c>
      <c r="S193">
        <v>318.43828331306702</v>
      </c>
      <c r="T193">
        <v>322.00321150479402</v>
      </c>
      <c r="U193">
        <v>325.80408586568097</v>
      </c>
      <c r="V193">
        <v>336.82803915623401</v>
      </c>
      <c r="W193">
        <v>339.45759184787698</v>
      </c>
      <c r="X193">
        <v>326.90256773141698</v>
      </c>
      <c r="Y193">
        <v>330.99540437160402</v>
      </c>
      <c r="Z193">
        <v>325.85890533869502</v>
      </c>
      <c r="AA193">
        <v>329.504456468444</v>
      </c>
      <c r="AB193">
        <v>331.28207531895799</v>
      </c>
      <c r="AC193">
        <v>337.54421648601999</v>
      </c>
      <c r="AD193">
        <v>332.67832907502498</v>
      </c>
      <c r="AE193">
        <v>332.31517261421698</v>
      </c>
      <c r="AF193">
        <v>339.90714109142999</v>
      </c>
      <c r="AG193">
        <v>336.42852187191301</v>
      </c>
      <c r="AH193">
        <v>332.90865701948798</v>
      </c>
      <c r="AI193">
        <v>334.656287864099</v>
      </c>
      <c r="AJ193">
        <v>335.05998689288998</v>
      </c>
      <c r="AK193">
        <v>337.612219306253</v>
      </c>
      <c r="AL193">
        <v>340.10351367774001</v>
      </c>
      <c r="AM193">
        <v>329.15541000483501</v>
      </c>
      <c r="AN193">
        <v>336.64161094844002</v>
      </c>
      <c r="AO193">
        <v>322.57673647212499</v>
      </c>
      <c r="AP193">
        <v>339.24659394768202</v>
      </c>
      <c r="AQ193">
        <v>332.54348021934601</v>
      </c>
      <c r="AR193">
        <v>332.92613470536099</v>
      </c>
      <c r="AS193">
        <v>330.86051356430301</v>
      </c>
      <c r="AT193">
        <v>336.617056327912</v>
      </c>
      <c r="AU193">
        <v>329.618109905187</v>
      </c>
      <c r="AV193">
        <v>332.54626503623598</v>
      </c>
      <c r="AW193">
        <v>333.57621197147</v>
      </c>
      <c r="AX193">
        <v>331.00970871121598</v>
      </c>
      <c r="AY193">
        <v>333.78570382009002</v>
      </c>
      <c r="AZ193">
        <v>331.51664375136602</v>
      </c>
      <c r="BA193">
        <v>335.18838078822603</v>
      </c>
      <c r="BB193">
        <v>329.14990504605498</v>
      </c>
      <c r="BC193">
        <v>333.00752284150099</v>
      </c>
      <c r="BD193">
        <v>333.947567651106</v>
      </c>
      <c r="BE193">
        <v>329.56216385113498</v>
      </c>
      <c r="BF193">
        <v>327.709780668213</v>
      </c>
      <c r="BG193">
        <v>328.18626832067099</v>
      </c>
      <c r="BH193">
        <v>338.43330934008702</v>
      </c>
      <c r="BI193">
        <v>335.055838586064</v>
      </c>
      <c r="BJ193">
        <v>338.25262144323898</v>
      </c>
      <c r="BK193">
        <v>342.265590885172</v>
      </c>
      <c r="BL193">
        <v>336.71951874580299</v>
      </c>
      <c r="BM193">
        <v>357.89735644679399</v>
      </c>
    </row>
    <row r="194" spans="1:65" x14ac:dyDescent="0.25">
      <c r="A194">
        <v>46.141522029372403</v>
      </c>
      <c r="B194">
        <v>354.03845898565402</v>
      </c>
      <c r="C194">
        <v>340.833973414968</v>
      </c>
      <c r="D194">
        <v>338.79186290390601</v>
      </c>
      <c r="E194">
        <v>328.47225889262199</v>
      </c>
      <c r="F194">
        <v>338.76408829956802</v>
      </c>
      <c r="G194">
        <v>331.95266571521802</v>
      </c>
      <c r="H194">
        <v>330.72959327018202</v>
      </c>
      <c r="I194">
        <v>328.000030918596</v>
      </c>
      <c r="J194">
        <v>330.37659494669998</v>
      </c>
      <c r="K194">
        <v>330.61564404184799</v>
      </c>
      <c r="L194">
        <v>324.460867765194</v>
      </c>
      <c r="M194">
        <v>323.35965017799703</v>
      </c>
      <c r="N194">
        <v>332.19036053378602</v>
      </c>
      <c r="O194">
        <v>332.56736553310799</v>
      </c>
      <c r="P194">
        <v>323.71944199511597</v>
      </c>
      <c r="Q194">
        <v>326.23161377633602</v>
      </c>
      <c r="R194">
        <v>331.07056369235602</v>
      </c>
      <c r="S194">
        <v>318.11493325656102</v>
      </c>
      <c r="T194">
        <v>321.51999315009198</v>
      </c>
      <c r="U194">
        <v>326.483282870631</v>
      </c>
      <c r="V194">
        <v>333.93377065601697</v>
      </c>
      <c r="W194">
        <v>341.637510858513</v>
      </c>
      <c r="X194">
        <v>327.38813571992898</v>
      </c>
      <c r="Y194">
        <v>326.89901520874201</v>
      </c>
      <c r="Z194">
        <v>326.30765913481702</v>
      </c>
      <c r="AA194">
        <v>327.62211060813098</v>
      </c>
      <c r="AB194">
        <v>329.142241456644</v>
      </c>
      <c r="AC194">
        <v>339.14234207377001</v>
      </c>
      <c r="AD194">
        <v>334.96564373627803</v>
      </c>
      <c r="AE194">
        <v>334.86413978079503</v>
      </c>
      <c r="AF194">
        <v>336.81356853257199</v>
      </c>
      <c r="AG194">
        <v>338.88558939167899</v>
      </c>
      <c r="AH194">
        <v>332.56150721408</v>
      </c>
      <c r="AI194">
        <v>336.49520853914402</v>
      </c>
      <c r="AJ194">
        <v>341.01445341527398</v>
      </c>
      <c r="AK194">
        <v>333.74149779542802</v>
      </c>
      <c r="AL194">
        <v>339.40425599740701</v>
      </c>
      <c r="AM194">
        <v>327.50970007587699</v>
      </c>
      <c r="AN194">
        <v>334.66134244569298</v>
      </c>
      <c r="AO194">
        <v>328.74740510834403</v>
      </c>
      <c r="AP194">
        <v>337.28773518711102</v>
      </c>
      <c r="AQ194">
        <v>333.27582956793299</v>
      </c>
      <c r="AR194">
        <v>329.75488384895903</v>
      </c>
      <c r="AS194">
        <v>328.90179658127801</v>
      </c>
      <c r="AT194">
        <v>333.94365951941103</v>
      </c>
      <c r="AU194">
        <v>327.53143973996799</v>
      </c>
      <c r="AV194">
        <v>330.89450368562001</v>
      </c>
      <c r="AW194">
        <v>331.38499568256998</v>
      </c>
      <c r="AX194">
        <v>327.89710766582601</v>
      </c>
      <c r="AY194">
        <v>333.96269533217298</v>
      </c>
      <c r="AZ194">
        <v>329.95125838592799</v>
      </c>
      <c r="BA194">
        <v>335.44092159750602</v>
      </c>
      <c r="BB194">
        <v>329.90176959045101</v>
      </c>
      <c r="BC194">
        <v>334.94718886345902</v>
      </c>
      <c r="BD194">
        <v>333.694282740669</v>
      </c>
      <c r="BE194">
        <v>330.855404581264</v>
      </c>
      <c r="BF194">
        <v>332.43397276534301</v>
      </c>
      <c r="BG194">
        <v>326.14398212342002</v>
      </c>
      <c r="BH194">
        <v>336.97367132087601</v>
      </c>
      <c r="BI194">
        <v>330.79163742640299</v>
      </c>
      <c r="BJ194">
        <v>339.99785816845599</v>
      </c>
      <c r="BK194">
        <v>341.82705202215197</v>
      </c>
      <c r="BL194">
        <v>337.93763683245601</v>
      </c>
      <c r="BM194">
        <v>359.478444115983</v>
      </c>
    </row>
    <row r="195" spans="1:65" x14ac:dyDescent="0.25">
      <c r="A195">
        <v>46.381842456608801</v>
      </c>
      <c r="B195">
        <v>354.03005980279801</v>
      </c>
      <c r="C195">
        <v>340.83512412239298</v>
      </c>
      <c r="D195">
        <v>338.79196550154302</v>
      </c>
      <c r="E195">
        <v>328.479487617617</v>
      </c>
      <c r="F195">
        <v>338.76557564394398</v>
      </c>
      <c r="G195">
        <v>331.95370313729097</v>
      </c>
      <c r="H195">
        <v>330.73302487299298</v>
      </c>
      <c r="I195">
        <v>327.99882222887499</v>
      </c>
      <c r="J195">
        <v>330.378271801332</v>
      </c>
      <c r="K195">
        <v>330.616611731928</v>
      </c>
      <c r="L195">
        <v>324.45818244859203</v>
      </c>
      <c r="M195">
        <v>323.36091634231002</v>
      </c>
      <c r="N195">
        <v>332.188061292329</v>
      </c>
      <c r="O195">
        <v>332.56627958547699</v>
      </c>
      <c r="P195">
        <v>323.72324458435497</v>
      </c>
      <c r="Q195">
        <v>326.23016448431201</v>
      </c>
      <c r="R195">
        <v>331.071067119909</v>
      </c>
      <c r="S195">
        <v>318.11336390521097</v>
      </c>
      <c r="T195">
        <v>321.520966851271</v>
      </c>
      <c r="U195">
        <v>326.48588234652999</v>
      </c>
      <c r="V195">
        <v>333.93501398918198</v>
      </c>
      <c r="W195">
        <v>341.63249455642801</v>
      </c>
      <c r="X195">
        <v>327.39132930405702</v>
      </c>
      <c r="Y195">
        <v>326.901167121024</v>
      </c>
      <c r="Z195">
        <v>326.31213529091798</v>
      </c>
      <c r="AA195">
        <v>327.62308022470802</v>
      </c>
      <c r="AB195">
        <v>329.14413519233398</v>
      </c>
      <c r="AC195">
        <v>339.13676845173399</v>
      </c>
      <c r="AD195">
        <v>334.96508372770597</v>
      </c>
      <c r="AE195">
        <v>334.86884033989202</v>
      </c>
      <c r="AF195">
        <v>336.81410530443998</v>
      </c>
      <c r="AG195">
        <v>338.88680093063698</v>
      </c>
      <c r="AH195">
        <v>332.56300253043997</v>
      </c>
      <c r="AI195">
        <v>336.50084280437102</v>
      </c>
      <c r="AJ195">
        <v>341.01923518075898</v>
      </c>
      <c r="AK195">
        <v>333.745079373198</v>
      </c>
      <c r="AL195">
        <v>339.40094780182</v>
      </c>
      <c r="AM195">
        <v>327.51334683535401</v>
      </c>
      <c r="AN195">
        <v>334.66311538474599</v>
      </c>
      <c r="AO195">
        <v>328.74610999187001</v>
      </c>
      <c r="AP195">
        <v>337.29106808693399</v>
      </c>
      <c r="AQ195">
        <v>333.27609283384902</v>
      </c>
      <c r="AR195">
        <v>329.75768673884198</v>
      </c>
      <c r="AS195">
        <v>328.90283467422501</v>
      </c>
      <c r="AT195">
        <v>333.93935165613999</v>
      </c>
      <c r="AU195">
        <v>327.53179031203001</v>
      </c>
      <c r="AV195">
        <v>330.89912824180902</v>
      </c>
      <c r="AW195">
        <v>331.386994443292</v>
      </c>
      <c r="AX195">
        <v>327.89738248742799</v>
      </c>
      <c r="AY195">
        <v>333.96283645187202</v>
      </c>
      <c r="AZ195">
        <v>329.95160992260998</v>
      </c>
      <c r="BA195">
        <v>335.438577753179</v>
      </c>
      <c r="BB195">
        <v>329.901775909158</v>
      </c>
      <c r="BC195">
        <v>334.94489187094899</v>
      </c>
      <c r="BD195">
        <v>333.69389715828902</v>
      </c>
      <c r="BE195">
        <v>330.85591894308902</v>
      </c>
      <c r="BF195">
        <v>332.43822210777699</v>
      </c>
      <c r="BG195">
        <v>326.14172055714198</v>
      </c>
      <c r="BH195">
        <v>336.97014922319698</v>
      </c>
      <c r="BI195">
        <v>330.793997708436</v>
      </c>
      <c r="BJ195">
        <v>339.99545869997303</v>
      </c>
      <c r="BK195">
        <v>341.82644694917599</v>
      </c>
      <c r="BL195">
        <v>337.936123465896</v>
      </c>
      <c r="BM195">
        <v>359.47615075801099</v>
      </c>
    </row>
    <row r="196" spans="1:65" x14ac:dyDescent="0.25">
      <c r="A196">
        <v>46.6221628838451</v>
      </c>
      <c r="B196">
        <v>349.69691175557801</v>
      </c>
      <c r="C196">
        <v>342.19670777312302</v>
      </c>
      <c r="D196">
        <v>340.180559169172</v>
      </c>
      <c r="E196">
        <v>330.61817514256597</v>
      </c>
      <c r="F196">
        <v>336.67228515667398</v>
      </c>
      <c r="G196">
        <v>330.72962228628597</v>
      </c>
      <c r="H196">
        <v>331.57610386426597</v>
      </c>
      <c r="I196">
        <v>326.27549959975499</v>
      </c>
      <c r="J196">
        <v>327.15135155326499</v>
      </c>
      <c r="K196">
        <v>333.56165471729201</v>
      </c>
      <c r="L196">
        <v>323.12616808472501</v>
      </c>
      <c r="M196">
        <v>323.48584980376802</v>
      </c>
      <c r="N196">
        <v>330.632733910806</v>
      </c>
      <c r="O196">
        <v>330.21155095076102</v>
      </c>
      <c r="P196">
        <v>327.02827449186901</v>
      </c>
      <c r="Q196">
        <v>326.14075313525598</v>
      </c>
      <c r="R196">
        <v>329.31059447625802</v>
      </c>
      <c r="S196">
        <v>318.52838277679899</v>
      </c>
      <c r="T196">
        <v>322.642232444733</v>
      </c>
      <c r="U196">
        <v>325.08076182346002</v>
      </c>
      <c r="V196">
        <v>333.87996537553499</v>
      </c>
      <c r="W196">
        <v>340.57219727255898</v>
      </c>
      <c r="X196">
        <v>325.86306787978998</v>
      </c>
      <c r="Y196">
        <v>328.17780956518601</v>
      </c>
      <c r="Z196">
        <v>327.56364458338697</v>
      </c>
      <c r="AA196">
        <v>329.016838566047</v>
      </c>
      <c r="AB196">
        <v>329.85219869431398</v>
      </c>
      <c r="AC196">
        <v>338.81717791805897</v>
      </c>
      <c r="AD196">
        <v>334.09992057924302</v>
      </c>
      <c r="AE196">
        <v>335.33656937773998</v>
      </c>
      <c r="AF196">
        <v>335.70611294530403</v>
      </c>
      <c r="AG196">
        <v>339.75541003849702</v>
      </c>
      <c r="AH196">
        <v>332.98921841556199</v>
      </c>
      <c r="AI196">
        <v>336.44103809031799</v>
      </c>
      <c r="AJ196">
        <v>342.80960776220502</v>
      </c>
      <c r="AK196">
        <v>335.89593647678498</v>
      </c>
      <c r="AL196">
        <v>337.88131583750402</v>
      </c>
      <c r="AM196">
        <v>330.67822468594102</v>
      </c>
      <c r="AN196">
        <v>332.43469424176197</v>
      </c>
      <c r="AO196">
        <v>329.935692011713</v>
      </c>
      <c r="AP196">
        <v>337.03678219403099</v>
      </c>
      <c r="AQ196">
        <v>332.892668619635</v>
      </c>
      <c r="AR196">
        <v>330.19195656175998</v>
      </c>
      <c r="AS196">
        <v>328.00868914585698</v>
      </c>
      <c r="AT196">
        <v>331.93386566829997</v>
      </c>
      <c r="AU196">
        <v>330.05225930302998</v>
      </c>
      <c r="AV196">
        <v>332.82070081813401</v>
      </c>
      <c r="AW196">
        <v>331.88984179710201</v>
      </c>
      <c r="AX196">
        <v>329.04610277108901</v>
      </c>
      <c r="AY196">
        <v>332.28902484544102</v>
      </c>
      <c r="AZ196">
        <v>330.61182325828599</v>
      </c>
      <c r="BA196">
        <v>334.01461922704101</v>
      </c>
      <c r="BB196">
        <v>331.49927213892698</v>
      </c>
      <c r="BC196">
        <v>335.98713996880502</v>
      </c>
      <c r="BD196">
        <v>334.92902780336499</v>
      </c>
      <c r="BE196">
        <v>332.087912830221</v>
      </c>
      <c r="BF196">
        <v>334.56378246678003</v>
      </c>
      <c r="BG196">
        <v>328.103652191604</v>
      </c>
      <c r="BH196">
        <v>335.34590639643199</v>
      </c>
      <c r="BI196">
        <v>330.685182732199</v>
      </c>
      <c r="BJ196">
        <v>340.60602650689202</v>
      </c>
      <c r="BK196">
        <v>343.27788292526498</v>
      </c>
      <c r="BL196">
        <v>336.557426452247</v>
      </c>
      <c r="BM196">
        <v>359.66784006299798</v>
      </c>
    </row>
    <row r="197" spans="1:65" x14ac:dyDescent="0.25">
      <c r="A197">
        <v>46.862483311081398</v>
      </c>
      <c r="B197">
        <v>343.25498838579398</v>
      </c>
      <c r="C197">
        <v>340.36472380557302</v>
      </c>
      <c r="D197">
        <v>339.83527348966999</v>
      </c>
      <c r="E197">
        <v>334.80075623932902</v>
      </c>
      <c r="F197">
        <v>333.81784164886398</v>
      </c>
      <c r="G197">
        <v>330.48792702400101</v>
      </c>
      <c r="H197">
        <v>328.30975737871898</v>
      </c>
      <c r="I197">
        <v>325.74042003641102</v>
      </c>
      <c r="J197">
        <v>329.39304819392402</v>
      </c>
      <c r="K197">
        <v>337.36060817648098</v>
      </c>
      <c r="L197">
        <v>325.80477563142102</v>
      </c>
      <c r="M197">
        <v>323.26658763757302</v>
      </c>
      <c r="N197">
        <v>328.24639060891201</v>
      </c>
      <c r="O197">
        <v>333.23256523948498</v>
      </c>
      <c r="P197">
        <v>330.92125732026602</v>
      </c>
      <c r="Q197">
        <v>328.06468246342098</v>
      </c>
      <c r="R197">
        <v>325.07051222862299</v>
      </c>
      <c r="S197">
        <v>320.79887499689403</v>
      </c>
      <c r="T197">
        <v>321.83053245371298</v>
      </c>
      <c r="U197">
        <v>324.92710192069302</v>
      </c>
      <c r="V197">
        <v>327.45810254004601</v>
      </c>
      <c r="W197">
        <v>337.48542556036398</v>
      </c>
      <c r="X197">
        <v>329.055859542794</v>
      </c>
      <c r="Y197">
        <v>330.26372319923701</v>
      </c>
      <c r="Z197">
        <v>330.03395675908098</v>
      </c>
      <c r="AA197">
        <v>333.198847796027</v>
      </c>
      <c r="AB197">
        <v>330.63180142438301</v>
      </c>
      <c r="AC197">
        <v>340.92075918284502</v>
      </c>
      <c r="AD197">
        <v>337.38007390547102</v>
      </c>
      <c r="AE197">
        <v>333.85780545032299</v>
      </c>
      <c r="AF197">
        <v>332.95419833646099</v>
      </c>
      <c r="AG197">
        <v>339.86004975868002</v>
      </c>
      <c r="AH197">
        <v>332.07287987720099</v>
      </c>
      <c r="AI197">
        <v>333.62660298773801</v>
      </c>
      <c r="AJ197">
        <v>346.28039400853902</v>
      </c>
      <c r="AK197">
        <v>338.61508783748297</v>
      </c>
      <c r="AL197">
        <v>333.13172638349698</v>
      </c>
      <c r="AM197">
        <v>334.72059179261998</v>
      </c>
      <c r="AN197">
        <v>331.17447616267901</v>
      </c>
      <c r="AO197">
        <v>337.92087121507501</v>
      </c>
      <c r="AP197">
        <v>338.854628259393</v>
      </c>
      <c r="AQ197">
        <v>336.65476712422299</v>
      </c>
      <c r="AR197">
        <v>327.14690501125</v>
      </c>
      <c r="AS197">
        <v>326.75783744845802</v>
      </c>
      <c r="AT197">
        <v>329.531421826864</v>
      </c>
      <c r="AU197">
        <v>326.63117424910598</v>
      </c>
      <c r="AV197">
        <v>334.528273454702</v>
      </c>
      <c r="AW197">
        <v>331.966110464042</v>
      </c>
      <c r="AX197">
        <v>331.45837740791302</v>
      </c>
      <c r="AY197">
        <v>331.77463290171301</v>
      </c>
      <c r="AZ197">
        <v>330.11629879786898</v>
      </c>
      <c r="BA197">
        <v>333.00066376833502</v>
      </c>
      <c r="BB197">
        <v>337.19418716302903</v>
      </c>
      <c r="BC197">
        <v>337.01229335269301</v>
      </c>
      <c r="BD197">
        <v>331.96131524966302</v>
      </c>
      <c r="BE197">
        <v>335.70406817978602</v>
      </c>
      <c r="BF197">
        <v>333.360475200287</v>
      </c>
      <c r="BG197">
        <v>328.77349361352901</v>
      </c>
      <c r="BH197">
        <v>331.510406785057</v>
      </c>
      <c r="BI197">
        <v>328.80088210986202</v>
      </c>
      <c r="BJ197">
        <v>340.17368655688</v>
      </c>
      <c r="BK197">
        <v>348.94338149299699</v>
      </c>
      <c r="BL197">
        <v>336.99220232436898</v>
      </c>
      <c r="BM197">
        <v>360.21855712761499</v>
      </c>
    </row>
    <row r="198" spans="1:65" x14ac:dyDescent="0.25">
      <c r="A198">
        <v>47.102803738317697</v>
      </c>
      <c r="B198">
        <v>342.678804389287</v>
      </c>
      <c r="C198">
        <v>339.29104241367003</v>
      </c>
      <c r="D198">
        <v>339.59929819983302</v>
      </c>
      <c r="E198">
        <v>335.176111343527</v>
      </c>
      <c r="F198">
        <v>332.72502669077699</v>
      </c>
      <c r="G198">
        <v>331.44707981830402</v>
      </c>
      <c r="H198">
        <v>326.64882781225998</v>
      </c>
      <c r="I198">
        <v>325.66835519729602</v>
      </c>
      <c r="J198">
        <v>331.46966651533802</v>
      </c>
      <c r="K198">
        <v>338.14142962806199</v>
      </c>
      <c r="L198">
        <v>326.651471163162</v>
      </c>
      <c r="M198">
        <v>323.58506159950298</v>
      </c>
      <c r="N198">
        <v>327.88043723497998</v>
      </c>
      <c r="O198">
        <v>335.30908062684699</v>
      </c>
      <c r="P198">
        <v>330.85282062347397</v>
      </c>
      <c r="Q198">
        <v>329.02741606063603</v>
      </c>
      <c r="R198">
        <v>324.25068446476899</v>
      </c>
      <c r="S198">
        <v>321.41026743808698</v>
      </c>
      <c r="T198">
        <v>322.86311645140501</v>
      </c>
      <c r="U198">
        <v>325.24333767435201</v>
      </c>
      <c r="V198">
        <v>326.75586550914602</v>
      </c>
      <c r="W198">
        <v>335.69548467615198</v>
      </c>
      <c r="X198">
        <v>329.99325386226297</v>
      </c>
      <c r="Y198">
        <v>331.16374324004403</v>
      </c>
      <c r="Z198">
        <v>329.774008983138</v>
      </c>
      <c r="AA198">
        <v>334.59096187118797</v>
      </c>
      <c r="AB198">
        <v>330.60859527606402</v>
      </c>
      <c r="AC198">
        <v>341.465057427727</v>
      </c>
      <c r="AD198">
        <v>337.948899591692</v>
      </c>
      <c r="AE198">
        <v>334.23743795981102</v>
      </c>
      <c r="AF198">
        <v>333.02406757270001</v>
      </c>
      <c r="AG198">
        <v>340.56820939427303</v>
      </c>
      <c r="AH198">
        <v>333.22703913705902</v>
      </c>
      <c r="AI198">
        <v>333.44038654728303</v>
      </c>
      <c r="AJ198">
        <v>345.21777744189802</v>
      </c>
      <c r="AK198">
        <v>338.86812457651098</v>
      </c>
      <c r="AL198">
        <v>331.633507654374</v>
      </c>
      <c r="AM198">
        <v>334.25017696098899</v>
      </c>
      <c r="AN198">
        <v>331.33712847718903</v>
      </c>
      <c r="AO198">
        <v>338.85299241592099</v>
      </c>
      <c r="AP198">
        <v>338.34434650708101</v>
      </c>
      <c r="AQ198">
        <v>337.43533462034401</v>
      </c>
      <c r="AR198">
        <v>325.867262332216</v>
      </c>
      <c r="AS198">
        <v>326.92676407193198</v>
      </c>
      <c r="AT198">
        <v>329.87388936940499</v>
      </c>
      <c r="AU198">
        <v>326.61425300618799</v>
      </c>
      <c r="AV198">
        <v>334.01380498787</v>
      </c>
      <c r="AW198">
        <v>332.59161983326402</v>
      </c>
      <c r="AX198">
        <v>331.672925146708</v>
      </c>
      <c r="AY198">
        <v>332.291311184324</v>
      </c>
      <c r="AZ198">
        <v>330.46217126918702</v>
      </c>
      <c r="BA198">
        <v>333.70505644473502</v>
      </c>
      <c r="BB198">
        <v>337.07796164997598</v>
      </c>
      <c r="BC198">
        <v>337.82347323353798</v>
      </c>
      <c r="BD198">
        <v>331.28584350639699</v>
      </c>
      <c r="BE198">
        <v>335.13788878112098</v>
      </c>
      <c r="BF198">
        <v>333.35135451615201</v>
      </c>
      <c r="BG198">
        <v>328.66391241716502</v>
      </c>
      <c r="BH198">
        <v>330.52469572962002</v>
      </c>
      <c r="BI198">
        <v>328.67414357991203</v>
      </c>
      <c r="BJ198">
        <v>340.58947246972502</v>
      </c>
      <c r="BK198">
        <v>350.457526389473</v>
      </c>
      <c r="BL198">
        <v>337.51459275853102</v>
      </c>
      <c r="BM198">
        <v>360.77116422169598</v>
      </c>
    </row>
    <row r="199" spans="1:65" x14ac:dyDescent="0.25">
      <c r="A199">
        <v>47.343124165554002</v>
      </c>
      <c r="B199">
        <v>344.86229715123801</v>
      </c>
      <c r="C199">
        <v>343.75713691296102</v>
      </c>
      <c r="D199">
        <v>341.33563163632698</v>
      </c>
      <c r="E199">
        <v>336.31069639245698</v>
      </c>
      <c r="F199">
        <v>329.48376783128202</v>
      </c>
      <c r="G199">
        <v>333.48199401211201</v>
      </c>
      <c r="H199">
        <v>325.63990348221699</v>
      </c>
      <c r="I199">
        <v>325.36875003835399</v>
      </c>
      <c r="J199">
        <v>330.01674376786201</v>
      </c>
      <c r="K199">
        <v>338.11861150166698</v>
      </c>
      <c r="L199">
        <v>328.926963091701</v>
      </c>
      <c r="M199">
        <v>323.60489166495898</v>
      </c>
      <c r="N199">
        <v>327.29749019278103</v>
      </c>
      <c r="O199">
        <v>334.25368255623101</v>
      </c>
      <c r="P199">
        <v>331.90632565701202</v>
      </c>
      <c r="Q199">
        <v>328.58046796768002</v>
      </c>
      <c r="R199">
        <v>326.153762376374</v>
      </c>
      <c r="S199">
        <v>319.88916737777402</v>
      </c>
      <c r="T199">
        <v>321.99953559116699</v>
      </c>
      <c r="U199">
        <v>324.06019565167401</v>
      </c>
      <c r="V199">
        <v>324.53460646421598</v>
      </c>
      <c r="W199">
        <v>333.42108750646202</v>
      </c>
      <c r="X199">
        <v>329.08138727798098</v>
      </c>
      <c r="Y199">
        <v>329.154947670007</v>
      </c>
      <c r="Z199">
        <v>330.07680844134802</v>
      </c>
      <c r="AA199">
        <v>333.75531095534001</v>
      </c>
      <c r="AB199">
        <v>331.70354973810601</v>
      </c>
      <c r="AC199">
        <v>339.75906162910798</v>
      </c>
      <c r="AD199">
        <v>333.30367213529797</v>
      </c>
      <c r="AE199">
        <v>336.22319598542498</v>
      </c>
      <c r="AF199">
        <v>333.934704308091</v>
      </c>
      <c r="AG199">
        <v>340.15339211155498</v>
      </c>
      <c r="AH199">
        <v>335.84705351456398</v>
      </c>
      <c r="AI199">
        <v>332.68396706121803</v>
      </c>
      <c r="AJ199">
        <v>346.143922836179</v>
      </c>
      <c r="AK199">
        <v>339.82199056133999</v>
      </c>
      <c r="AL199">
        <v>335.92799807539899</v>
      </c>
      <c r="AM199">
        <v>335.00332759092299</v>
      </c>
      <c r="AN199">
        <v>331.87040756215703</v>
      </c>
      <c r="AO199">
        <v>338.92140052102701</v>
      </c>
      <c r="AP199">
        <v>340.23608705438301</v>
      </c>
      <c r="AQ199">
        <v>335.88653148552999</v>
      </c>
      <c r="AR199">
        <v>328.768106754808</v>
      </c>
      <c r="AS199">
        <v>325.32297395545999</v>
      </c>
      <c r="AT199">
        <v>329.28274690237902</v>
      </c>
      <c r="AU199">
        <v>327.48576953455699</v>
      </c>
      <c r="AV199">
        <v>336.29187817349498</v>
      </c>
      <c r="AW199">
        <v>332.28330443331799</v>
      </c>
      <c r="AX199">
        <v>329.68839512146798</v>
      </c>
      <c r="AY199">
        <v>330.53333103217301</v>
      </c>
      <c r="AZ199">
        <v>329.32851388320302</v>
      </c>
      <c r="BA199">
        <v>331.87107605377201</v>
      </c>
      <c r="BB199">
        <v>334.080104390168</v>
      </c>
      <c r="BC199">
        <v>338.42691062234701</v>
      </c>
      <c r="BD199">
        <v>329.49926573776099</v>
      </c>
      <c r="BE199">
        <v>333.11809333150802</v>
      </c>
      <c r="BF199">
        <v>332.17895630915899</v>
      </c>
      <c r="BG199">
        <v>326.87780408572098</v>
      </c>
      <c r="BH199">
        <v>331.45949310266701</v>
      </c>
      <c r="BI199">
        <v>330.33303126349699</v>
      </c>
      <c r="BJ199">
        <v>340.22762801403701</v>
      </c>
      <c r="BK199">
        <v>350.53392929196002</v>
      </c>
      <c r="BL199">
        <v>337.57340465404701</v>
      </c>
      <c r="BM199">
        <v>359.43749789800597</v>
      </c>
    </row>
    <row r="200" spans="1:65" x14ac:dyDescent="0.25">
      <c r="A200">
        <v>47.5834445927903</v>
      </c>
      <c r="B200">
        <v>346.75357257675302</v>
      </c>
      <c r="C200">
        <v>349.154170495171</v>
      </c>
      <c r="D200">
        <v>341.23888908010701</v>
      </c>
      <c r="E200">
        <v>339.39319552977298</v>
      </c>
      <c r="F200">
        <v>326.04758991391799</v>
      </c>
      <c r="G200">
        <v>331.537807123422</v>
      </c>
      <c r="H200">
        <v>322.20509162765501</v>
      </c>
      <c r="I200">
        <v>328.20983929925899</v>
      </c>
      <c r="J200">
        <v>328.617533577465</v>
      </c>
      <c r="K200">
        <v>332.87130290319499</v>
      </c>
      <c r="L200">
        <v>326.62341953966001</v>
      </c>
      <c r="M200">
        <v>322.53305185140601</v>
      </c>
      <c r="N200">
        <v>330.00896665000602</v>
      </c>
      <c r="O200">
        <v>331.23071705070203</v>
      </c>
      <c r="P200">
        <v>334.10367452769901</v>
      </c>
      <c r="Q200">
        <v>326.88816788662001</v>
      </c>
      <c r="R200">
        <v>328.91324096861803</v>
      </c>
      <c r="S200">
        <v>316.18135609522898</v>
      </c>
      <c r="T200">
        <v>320.11130696729299</v>
      </c>
      <c r="U200">
        <v>328.834192292453</v>
      </c>
      <c r="V200">
        <v>321.03282140978001</v>
      </c>
      <c r="W200">
        <v>329.341184978152</v>
      </c>
      <c r="X200">
        <v>330.01366969130299</v>
      </c>
      <c r="Y200">
        <v>328.51792432639098</v>
      </c>
      <c r="Z200">
        <v>330.454155077331</v>
      </c>
      <c r="AA200">
        <v>334.58443297347401</v>
      </c>
      <c r="AB200">
        <v>331.54647479338399</v>
      </c>
      <c r="AC200">
        <v>341.38987388960601</v>
      </c>
      <c r="AD200">
        <v>333.31929073627202</v>
      </c>
      <c r="AE200">
        <v>338.11349957900399</v>
      </c>
      <c r="AF200">
        <v>336.584897768318</v>
      </c>
      <c r="AG200">
        <v>335.612685363146</v>
      </c>
      <c r="AH200">
        <v>337.74120079835001</v>
      </c>
      <c r="AI200">
        <v>331.08717781387298</v>
      </c>
      <c r="AJ200">
        <v>343.32811630606301</v>
      </c>
      <c r="AK200">
        <v>341.70742336754398</v>
      </c>
      <c r="AL200">
        <v>339.28790642305802</v>
      </c>
      <c r="AM200">
        <v>334.64470867090398</v>
      </c>
      <c r="AN200">
        <v>337.78313178407899</v>
      </c>
      <c r="AO200">
        <v>337.92510591017401</v>
      </c>
      <c r="AP200">
        <v>336.66788919154698</v>
      </c>
      <c r="AQ200">
        <v>333.38438334233501</v>
      </c>
      <c r="AR200">
        <v>331.76501474456802</v>
      </c>
      <c r="AS200">
        <v>325.88974141148299</v>
      </c>
      <c r="AT200">
        <v>333.28578725505702</v>
      </c>
      <c r="AU200">
        <v>331.48876337422303</v>
      </c>
      <c r="AV200">
        <v>336.20929024307998</v>
      </c>
      <c r="AW200">
        <v>332.750155679692</v>
      </c>
      <c r="AX200">
        <v>331.54344165519598</v>
      </c>
      <c r="AY200">
        <v>331.86992538895402</v>
      </c>
      <c r="AZ200">
        <v>327.068736029626</v>
      </c>
      <c r="BA200">
        <v>333.36926111878103</v>
      </c>
      <c r="BB200">
        <v>329.64639461957</v>
      </c>
      <c r="BC200">
        <v>338.26677691297101</v>
      </c>
      <c r="BD200">
        <v>325.62954480639002</v>
      </c>
      <c r="BE200">
        <v>330.02960970968002</v>
      </c>
      <c r="BF200">
        <v>332.02743339119502</v>
      </c>
      <c r="BG200">
        <v>322.48538694016901</v>
      </c>
      <c r="BH200">
        <v>330.539193947809</v>
      </c>
      <c r="BI200">
        <v>330.83208341905498</v>
      </c>
      <c r="BJ200">
        <v>335.76514533818499</v>
      </c>
      <c r="BK200">
        <v>348.10373972028498</v>
      </c>
      <c r="BL200">
        <v>340.22875612940402</v>
      </c>
      <c r="BM200">
        <v>361.14180207794601</v>
      </c>
    </row>
    <row r="201" spans="1:65" x14ac:dyDescent="0.25">
      <c r="A201">
        <v>47.823765020026698</v>
      </c>
      <c r="B201">
        <v>345.55313975821701</v>
      </c>
      <c r="C201">
        <v>349.93211563403798</v>
      </c>
      <c r="D201">
        <v>341.82627362487398</v>
      </c>
      <c r="E201">
        <v>340.89199170340697</v>
      </c>
      <c r="F201">
        <v>324.05533574274801</v>
      </c>
      <c r="G201">
        <v>332.12542814793198</v>
      </c>
      <c r="H201">
        <v>321.30591888037998</v>
      </c>
      <c r="I201">
        <v>329.00863305630003</v>
      </c>
      <c r="J201">
        <v>330.30250405263598</v>
      </c>
      <c r="K201">
        <v>328.90825830435</v>
      </c>
      <c r="L201">
        <v>328.86185806315501</v>
      </c>
      <c r="M201">
        <v>323.861343409651</v>
      </c>
      <c r="N201">
        <v>327.79417067914801</v>
      </c>
      <c r="O201">
        <v>331.32021578293501</v>
      </c>
      <c r="P201">
        <v>334.34412407916</v>
      </c>
      <c r="Q201">
        <v>329.57819838205</v>
      </c>
      <c r="R201">
        <v>328.763016658374</v>
      </c>
      <c r="S201">
        <v>316.685749143789</v>
      </c>
      <c r="T201">
        <v>318.04125205988601</v>
      </c>
      <c r="U201">
        <v>331.21731861772099</v>
      </c>
      <c r="V201">
        <v>321.79596402174701</v>
      </c>
      <c r="W201">
        <v>328.06652173331599</v>
      </c>
      <c r="X201">
        <v>332.82089050412799</v>
      </c>
      <c r="Y201">
        <v>328.70254831548903</v>
      </c>
      <c r="Z201">
        <v>333.50850306110902</v>
      </c>
      <c r="AA201">
        <v>334.27968759742998</v>
      </c>
      <c r="AB201">
        <v>332.94993045220201</v>
      </c>
      <c r="AC201">
        <v>342.315531382725</v>
      </c>
      <c r="AD201">
        <v>334.98836081873799</v>
      </c>
      <c r="AE201">
        <v>337.835182538688</v>
      </c>
      <c r="AF201">
        <v>336.89379886344602</v>
      </c>
      <c r="AG201">
        <v>334.79103289780301</v>
      </c>
      <c r="AH201">
        <v>337.63499711648598</v>
      </c>
      <c r="AI201">
        <v>329.23798110636199</v>
      </c>
      <c r="AJ201">
        <v>342.81234199510101</v>
      </c>
      <c r="AK201">
        <v>342.58576550726002</v>
      </c>
      <c r="AL201">
        <v>342.332749824058</v>
      </c>
      <c r="AM201">
        <v>332.69384561102498</v>
      </c>
      <c r="AN201">
        <v>338.29482755176002</v>
      </c>
      <c r="AO201">
        <v>335.79305373166898</v>
      </c>
      <c r="AP201">
        <v>338.04681246556902</v>
      </c>
      <c r="AQ201">
        <v>331.73877297422001</v>
      </c>
      <c r="AR201">
        <v>327.835877971576</v>
      </c>
      <c r="AS201">
        <v>326.68072360383002</v>
      </c>
      <c r="AT201">
        <v>334.69002954064899</v>
      </c>
      <c r="AU201">
        <v>330.78714945425401</v>
      </c>
      <c r="AV201">
        <v>338.56350108983497</v>
      </c>
      <c r="AW201">
        <v>333.85781152765401</v>
      </c>
      <c r="AX201">
        <v>331.09222901389597</v>
      </c>
      <c r="AY201">
        <v>333.16302478034498</v>
      </c>
      <c r="AZ201">
        <v>327.388620249768</v>
      </c>
      <c r="BA201">
        <v>334.899249004718</v>
      </c>
      <c r="BB201">
        <v>328.68985791417998</v>
      </c>
      <c r="BC201">
        <v>337.07759578264398</v>
      </c>
      <c r="BD201">
        <v>324.494496028784</v>
      </c>
      <c r="BE201">
        <v>329.51002447344399</v>
      </c>
      <c r="BF201">
        <v>333.34574082881801</v>
      </c>
      <c r="BG201">
        <v>322.473180473029</v>
      </c>
      <c r="BH201">
        <v>331.56910182386702</v>
      </c>
      <c r="BI201">
        <v>331.88941425216802</v>
      </c>
      <c r="BJ201">
        <v>338.344858476723</v>
      </c>
      <c r="BK201">
        <v>347.41519456025401</v>
      </c>
      <c r="BL201">
        <v>339.51282852850198</v>
      </c>
      <c r="BM201">
        <v>357.91195625510198</v>
      </c>
    </row>
    <row r="202" spans="1:65" x14ac:dyDescent="0.25">
      <c r="A202">
        <v>48.064085447262997</v>
      </c>
      <c r="B202">
        <v>346.86297973802999</v>
      </c>
      <c r="C202">
        <v>350.88455692015998</v>
      </c>
      <c r="D202">
        <v>341.254382521195</v>
      </c>
      <c r="E202">
        <v>339.31515418606301</v>
      </c>
      <c r="F202">
        <v>324.993866635085</v>
      </c>
      <c r="G202">
        <v>332.44901231405498</v>
      </c>
      <c r="H202">
        <v>319.75144709634202</v>
      </c>
      <c r="I202">
        <v>328.70169666077101</v>
      </c>
      <c r="J202">
        <v>330.68659661904002</v>
      </c>
      <c r="K202">
        <v>326.37111767643501</v>
      </c>
      <c r="L202">
        <v>330.25195143529498</v>
      </c>
      <c r="M202">
        <v>321.240094188059</v>
      </c>
      <c r="N202">
        <v>325.92808316718703</v>
      </c>
      <c r="O202">
        <v>333.92143823995701</v>
      </c>
      <c r="P202">
        <v>331.394267597782</v>
      </c>
      <c r="Q202">
        <v>329.14212679304001</v>
      </c>
      <c r="R202">
        <v>330.74476106620398</v>
      </c>
      <c r="S202">
        <v>315.74539534081498</v>
      </c>
      <c r="T202">
        <v>318.52982490970697</v>
      </c>
      <c r="U202">
        <v>331.61877498444301</v>
      </c>
      <c r="V202">
        <v>324.12574057463598</v>
      </c>
      <c r="W202">
        <v>327.03109779282403</v>
      </c>
      <c r="X202">
        <v>332.39305962090498</v>
      </c>
      <c r="Y202">
        <v>329.19291214848801</v>
      </c>
      <c r="Z202">
        <v>331.45967237925902</v>
      </c>
      <c r="AA202">
        <v>334.31159093721902</v>
      </c>
      <c r="AB202">
        <v>331.53520302669301</v>
      </c>
      <c r="AC202">
        <v>342.05141857224999</v>
      </c>
      <c r="AD202">
        <v>335.07697064727699</v>
      </c>
      <c r="AE202">
        <v>339.615785621057</v>
      </c>
      <c r="AF202">
        <v>338.65284023069103</v>
      </c>
      <c r="AG202">
        <v>333.307407997388</v>
      </c>
      <c r="AH202">
        <v>337.04113853335502</v>
      </c>
      <c r="AI202">
        <v>330.04903665382398</v>
      </c>
      <c r="AJ202">
        <v>345.27659319500299</v>
      </c>
      <c r="AK202">
        <v>342.240132593883</v>
      </c>
      <c r="AL202">
        <v>344.02452957243003</v>
      </c>
      <c r="AM202">
        <v>332.99468053398698</v>
      </c>
      <c r="AN202">
        <v>338.04801001557502</v>
      </c>
      <c r="AO202">
        <v>334.75655224465299</v>
      </c>
      <c r="AP202">
        <v>336.95394265855901</v>
      </c>
      <c r="AQ202">
        <v>333.17416251210699</v>
      </c>
      <c r="AR202">
        <v>329.517556654457</v>
      </c>
      <c r="AS202">
        <v>328.32992887410302</v>
      </c>
      <c r="AT202">
        <v>333.60185984428102</v>
      </c>
      <c r="AU202">
        <v>326.86805366923898</v>
      </c>
      <c r="AV202">
        <v>338.63201776376002</v>
      </c>
      <c r="AW202">
        <v>335.55530067636101</v>
      </c>
      <c r="AX202">
        <v>329.57134876529898</v>
      </c>
      <c r="AY202">
        <v>335.39210854299898</v>
      </c>
      <c r="AZ202">
        <v>326.94948008595799</v>
      </c>
      <c r="BA202">
        <v>332.30990482082501</v>
      </c>
      <c r="BB202">
        <v>328.13499084070497</v>
      </c>
      <c r="BC202">
        <v>333.740530993601</v>
      </c>
      <c r="BD202">
        <v>323.81022293152301</v>
      </c>
      <c r="BE202">
        <v>329.685867323987</v>
      </c>
      <c r="BF202">
        <v>330.30207260212597</v>
      </c>
      <c r="BG202">
        <v>322.53202597954203</v>
      </c>
      <c r="BH202">
        <v>328.47614164466398</v>
      </c>
      <c r="BI202">
        <v>330.34071493884301</v>
      </c>
      <c r="BJ202">
        <v>340.244315909205</v>
      </c>
      <c r="BK202">
        <v>347.02191517148401</v>
      </c>
      <c r="BL202">
        <v>339.48145415199701</v>
      </c>
      <c r="BM202">
        <v>358.38480329733</v>
      </c>
    </row>
    <row r="203" spans="1:65" x14ac:dyDescent="0.25">
      <c r="A203">
        <v>48.304405874499302</v>
      </c>
      <c r="B203">
        <v>350.58656186184498</v>
      </c>
      <c r="C203">
        <v>350.40991141917902</v>
      </c>
      <c r="D203">
        <v>342.786382694304</v>
      </c>
      <c r="E203">
        <v>337.852564704293</v>
      </c>
      <c r="F203">
        <v>326.38429458497899</v>
      </c>
      <c r="G203">
        <v>330.64972251578803</v>
      </c>
      <c r="H203">
        <v>314.90595193939299</v>
      </c>
      <c r="I203">
        <v>329.388701808826</v>
      </c>
      <c r="J203">
        <v>328.86939810721901</v>
      </c>
      <c r="K203">
        <v>323.112499461938</v>
      </c>
      <c r="L203">
        <v>328.166665494558</v>
      </c>
      <c r="M203">
        <v>322.31291441393</v>
      </c>
      <c r="N203">
        <v>325.58187405572198</v>
      </c>
      <c r="O203">
        <v>335.51270489739102</v>
      </c>
      <c r="P203">
        <v>332.10322049754302</v>
      </c>
      <c r="Q203">
        <v>327.383266581783</v>
      </c>
      <c r="R203">
        <v>329.88754804027798</v>
      </c>
      <c r="S203">
        <v>314.832743592452</v>
      </c>
      <c r="T203">
        <v>320.04526544040101</v>
      </c>
      <c r="U203">
        <v>331.40302922176801</v>
      </c>
      <c r="V203">
        <v>325.72447618598397</v>
      </c>
      <c r="W203">
        <v>329.569761143542</v>
      </c>
      <c r="X203">
        <v>331.90456872780402</v>
      </c>
      <c r="Y203">
        <v>329.57850337452498</v>
      </c>
      <c r="Z203">
        <v>330.33535857024799</v>
      </c>
      <c r="AA203">
        <v>331.54736320124198</v>
      </c>
      <c r="AB203">
        <v>328.40105492952802</v>
      </c>
      <c r="AC203">
        <v>343.63823648458202</v>
      </c>
      <c r="AD203">
        <v>336.09839413192901</v>
      </c>
      <c r="AE203">
        <v>340.55672813322599</v>
      </c>
      <c r="AF203">
        <v>339.33786241548398</v>
      </c>
      <c r="AG203">
        <v>337.06536498841399</v>
      </c>
      <c r="AH203">
        <v>339.12425993004001</v>
      </c>
      <c r="AI203">
        <v>329.88475178799501</v>
      </c>
      <c r="AJ203">
        <v>344.13982329969201</v>
      </c>
      <c r="AK203">
        <v>340.80182654526101</v>
      </c>
      <c r="AL203">
        <v>343.20413699924802</v>
      </c>
      <c r="AM203">
        <v>332.85489983047103</v>
      </c>
      <c r="AN203">
        <v>338.48189824659801</v>
      </c>
      <c r="AO203">
        <v>329.86859309874598</v>
      </c>
      <c r="AP203">
        <v>326.89104470981601</v>
      </c>
      <c r="AQ203">
        <v>332.34983590413702</v>
      </c>
      <c r="AR203">
        <v>331.12660129491201</v>
      </c>
      <c r="AS203">
        <v>328.51124376116002</v>
      </c>
      <c r="AT203">
        <v>330.90668466469498</v>
      </c>
      <c r="AU203">
        <v>321.12573087468797</v>
      </c>
      <c r="AV203">
        <v>335.47939076706098</v>
      </c>
      <c r="AW203">
        <v>332.45065346649</v>
      </c>
      <c r="AX203">
        <v>328.401272785554</v>
      </c>
      <c r="AY203">
        <v>337.88279797803199</v>
      </c>
      <c r="AZ203">
        <v>325.02229148897101</v>
      </c>
      <c r="BA203">
        <v>337.45108288767801</v>
      </c>
      <c r="BB203">
        <v>323.69995518321099</v>
      </c>
      <c r="BC203">
        <v>330.39975493799301</v>
      </c>
      <c r="BD203">
        <v>324.15140439919901</v>
      </c>
      <c r="BE203">
        <v>329.90807263957203</v>
      </c>
      <c r="BF203">
        <v>331.54942873743897</v>
      </c>
      <c r="BG203">
        <v>323.966447749878</v>
      </c>
      <c r="BH203">
        <v>330.49960525300401</v>
      </c>
      <c r="BI203">
        <v>329.84209500749301</v>
      </c>
      <c r="BJ203">
        <v>336.90465726915301</v>
      </c>
      <c r="BK203">
        <v>341.70355635918003</v>
      </c>
      <c r="BL203">
        <v>339.82458528792102</v>
      </c>
      <c r="BM203">
        <v>355.42280367865197</v>
      </c>
    </row>
    <row r="204" spans="1:65" x14ac:dyDescent="0.25">
      <c r="A204">
        <v>48.544726301735601</v>
      </c>
      <c r="B204">
        <v>354.101274122625</v>
      </c>
      <c r="C204">
        <v>353.29272837679599</v>
      </c>
      <c r="D204">
        <v>342.35205224734</v>
      </c>
      <c r="E204">
        <v>335.88830848567801</v>
      </c>
      <c r="F204">
        <v>325.42536959050699</v>
      </c>
      <c r="G204">
        <v>327.40609730000699</v>
      </c>
      <c r="H204">
        <v>317.99722689804997</v>
      </c>
      <c r="I204">
        <v>326.392254947965</v>
      </c>
      <c r="J204">
        <v>326.24434314627399</v>
      </c>
      <c r="K204">
        <v>321.65001528270801</v>
      </c>
      <c r="L204">
        <v>326.67362846875898</v>
      </c>
      <c r="M204">
        <v>325.227562541976</v>
      </c>
      <c r="N204">
        <v>325.54320170619502</v>
      </c>
      <c r="O204">
        <v>333.42499502725701</v>
      </c>
      <c r="P204">
        <v>333.51010386844001</v>
      </c>
      <c r="Q204">
        <v>326.62001567730903</v>
      </c>
      <c r="R204">
        <v>327.07347966324301</v>
      </c>
      <c r="S204">
        <v>315.13087308242098</v>
      </c>
      <c r="T204">
        <v>318.217012978159</v>
      </c>
      <c r="U204">
        <v>328.145008520781</v>
      </c>
      <c r="V204">
        <v>326.00088164649202</v>
      </c>
      <c r="W204">
        <v>332.11040536410502</v>
      </c>
      <c r="X204">
        <v>331.43415416650498</v>
      </c>
      <c r="Y204">
        <v>328.91747435296901</v>
      </c>
      <c r="Z204">
        <v>335.74730514144602</v>
      </c>
      <c r="AA204">
        <v>333.66882683202903</v>
      </c>
      <c r="AB204">
        <v>327.74781503612098</v>
      </c>
      <c r="AC204">
        <v>345.16360803341701</v>
      </c>
      <c r="AD204">
        <v>335.81571851693298</v>
      </c>
      <c r="AE204">
        <v>341.266937122299</v>
      </c>
      <c r="AF204">
        <v>341.28825962826102</v>
      </c>
      <c r="AG204">
        <v>337.13312924406802</v>
      </c>
      <c r="AH204">
        <v>338.72268501213</v>
      </c>
      <c r="AI204">
        <v>328.319483120266</v>
      </c>
      <c r="AJ204">
        <v>346.10954047997399</v>
      </c>
      <c r="AK204">
        <v>341.20217575276303</v>
      </c>
      <c r="AL204">
        <v>342.08377531929301</v>
      </c>
      <c r="AM204">
        <v>334.24117684745897</v>
      </c>
      <c r="AN204">
        <v>335.91433337746298</v>
      </c>
      <c r="AO204">
        <v>327.48747490373398</v>
      </c>
      <c r="AP204">
        <v>328.56435343903502</v>
      </c>
      <c r="AQ204">
        <v>330.09333383372302</v>
      </c>
      <c r="AR204">
        <v>328.71910227335599</v>
      </c>
      <c r="AS204">
        <v>332.122693715607</v>
      </c>
      <c r="AT204">
        <v>333.83362913562399</v>
      </c>
      <c r="AU204">
        <v>321.56169879319799</v>
      </c>
      <c r="AV204">
        <v>336.098955679217</v>
      </c>
      <c r="AW204">
        <v>331.449083891751</v>
      </c>
      <c r="AX204">
        <v>329.59215740320099</v>
      </c>
      <c r="AY204">
        <v>335.72065816500799</v>
      </c>
      <c r="AZ204">
        <v>324.94652246638202</v>
      </c>
      <c r="BA204">
        <v>339.11077435077402</v>
      </c>
      <c r="BB204">
        <v>321.00742005718598</v>
      </c>
      <c r="BC204">
        <v>330.67602138864999</v>
      </c>
      <c r="BD204">
        <v>325.30957780102898</v>
      </c>
      <c r="BE204">
        <v>333.50735117361802</v>
      </c>
      <c r="BF204">
        <v>334.52592118279898</v>
      </c>
      <c r="BG204">
        <v>326.05813853502201</v>
      </c>
      <c r="BH204">
        <v>331.94045533242303</v>
      </c>
      <c r="BI204">
        <v>330.45296514458101</v>
      </c>
      <c r="BJ204">
        <v>336.63294032973602</v>
      </c>
      <c r="BK204">
        <v>338.350906788923</v>
      </c>
      <c r="BL204">
        <v>340.19250666152197</v>
      </c>
      <c r="BM204">
        <v>356.76068595332902</v>
      </c>
    </row>
    <row r="205" spans="1:65" x14ac:dyDescent="0.25">
      <c r="A205">
        <v>48.785046728971899</v>
      </c>
      <c r="B205">
        <v>351.58728245761301</v>
      </c>
      <c r="C205">
        <v>351.50710729746299</v>
      </c>
      <c r="D205">
        <v>343.11119601972098</v>
      </c>
      <c r="E205">
        <v>335.75891904396701</v>
      </c>
      <c r="F205">
        <v>326.582154424995</v>
      </c>
      <c r="G205">
        <v>324.83201734644803</v>
      </c>
      <c r="H205">
        <v>321.64124826058998</v>
      </c>
      <c r="I205">
        <v>327.831643749779</v>
      </c>
      <c r="J205">
        <v>327.38096609342102</v>
      </c>
      <c r="K205">
        <v>320.61169065462002</v>
      </c>
      <c r="L205">
        <v>322.42390209302403</v>
      </c>
      <c r="M205">
        <v>327.36076386055498</v>
      </c>
      <c r="N205">
        <v>326.10575666608997</v>
      </c>
      <c r="O205">
        <v>333.17256276290101</v>
      </c>
      <c r="P205">
        <v>333.06622762356801</v>
      </c>
      <c r="Q205">
        <v>323.856008376891</v>
      </c>
      <c r="R205">
        <v>323.681909276792</v>
      </c>
      <c r="S205">
        <v>314.95392744364</v>
      </c>
      <c r="T205">
        <v>316.63836454295699</v>
      </c>
      <c r="U205">
        <v>326.22701423274998</v>
      </c>
      <c r="V205">
        <v>326.508231649165</v>
      </c>
      <c r="W205">
        <v>331.18299221850202</v>
      </c>
      <c r="X205">
        <v>331.25446064496703</v>
      </c>
      <c r="Y205">
        <v>329.25513974607998</v>
      </c>
      <c r="Z205">
        <v>335.85059007587898</v>
      </c>
      <c r="AA205">
        <v>333.69077551389699</v>
      </c>
      <c r="AB205">
        <v>326.83904387042202</v>
      </c>
      <c r="AC205">
        <v>344.784580640478</v>
      </c>
      <c r="AD205">
        <v>339.532757700731</v>
      </c>
      <c r="AE205">
        <v>339.34934666469798</v>
      </c>
      <c r="AF205">
        <v>340.291906290584</v>
      </c>
      <c r="AG205">
        <v>337.69353449385198</v>
      </c>
      <c r="AH205">
        <v>341.38420697393701</v>
      </c>
      <c r="AI205">
        <v>326.78061861230202</v>
      </c>
      <c r="AJ205">
        <v>346.365753371305</v>
      </c>
      <c r="AK205">
        <v>339.70532585517799</v>
      </c>
      <c r="AL205">
        <v>338.48717157184598</v>
      </c>
      <c r="AM205">
        <v>332.79679701938699</v>
      </c>
      <c r="AN205">
        <v>334.267673039709</v>
      </c>
      <c r="AO205">
        <v>327.779633852117</v>
      </c>
      <c r="AP205">
        <v>326.60419662368599</v>
      </c>
      <c r="AQ205">
        <v>329.92757147070802</v>
      </c>
      <c r="AR205">
        <v>328.197327403472</v>
      </c>
      <c r="AS205">
        <v>334.91450942922501</v>
      </c>
      <c r="AT205">
        <v>335.23623628155002</v>
      </c>
      <c r="AU205">
        <v>320.06726825782602</v>
      </c>
      <c r="AV205">
        <v>329.56423313386301</v>
      </c>
      <c r="AW205">
        <v>330.44523239309802</v>
      </c>
      <c r="AX205">
        <v>329.52270676288401</v>
      </c>
      <c r="AY205">
        <v>337.04576018511301</v>
      </c>
      <c r="AZ205">
        <v>325.23564580081302</v>
      </c>
      <c r="BA205">
        <v>341.60824818941501</v>
      </c>
      <c r="BB205">
        <v>322.83557312097298</v>
      </c>
      <c r="BC205">
        <v>329.00089475777702</v>
      </c>
      <c r="BD205">
        <v>324.93218341650498</v>
      </c>
      <c r="BE205">
        <v>334.35674877511298</v>
      </c>
      <c r="BF205">
        <v>335.55655961343001</v>
      </c>
      <c r="BG205">
        <v>328.11144421126102</v>
      </c>
      <c r="BH205">
        <v>330.898763711941</v>
      </c>
      <c r="BI205">
        <v>328.98602438897802</v>
      </c>
      <c r="BJ205">
        <v>334.69456499255102</v>
      </c>
      <c r="BK205">
        <v>337.70830362251399</v>
      </c>
      <c r="BL205">
        <v>336.77390769818498</v>
      </c>
      <c r="BM205">
        <v>357.28092409766901</v>
      </c>
    </row>
    <row r="206" spans="1:65" x14ac:dyDescent="0.25">
      <c r="A206">
        <v>49.025367156208198</v>
      </c>
      <c r="B206">
        <v>350.119925766672</v>
      </c>
      <c r="C206">
        <v>348.50364557285201</v>
      </c>
      <c r="D206">
        <v>339.10006781793197</v>
      </c>
      <c r="E206">
        <v>336.807590811041</v>
      </c>
      <c r="F206">
        <v>326.70379399868898</v>
      </c>
      <c r="G206">
        <v>321.65966424527301</v>
      </c>
      <c r="H206">
        <v>324.76976676928302</v>
      </c>
      <c r="I206">
        <v>326.50831956328102</v>
      </c>
      <c r="J206">
        <v>329.07248115499499</v>
      </c>
      <c r="K206">
        <v>321.00821020230399</v>
      </c>
      <c r="L206">
        <v>325.83030834176202</v>
      </c>
      <c r="M206">
        <v>327.19989019346701</v>
      </c>
      <c r="N206">
        <v>324.91130511484198</v>
      </c>
      <c r="O206">
        <v>332.86137678823798</v>
      </c>
      <c r="P206">
        <v>333.97045327550501</v>
      </c>
      <c r="Q206">
        <v>324.75272858470299</v>
      </c>
      <c r="R206">
        <v>322.89318551184999</v>
      </c>
      <c r="S206">
        <v>316.60978806243003</v>
      </c>
      <c r="T206">
        <v>316.77016764154098</v>
      </c>
      <c r="U206">
        <v>326.80587850902702</v>
      </c>
      <c r="V206">
        <v>329.056874116237</v>
      </c>
      <c r="W206">
        <v>330.09847010922999</v>
      </c>
      <c r="X206">
        <v>332.55119929339202</v>
      </c>
      <c r="Y206">
        <v>330.52029339082998</v>
      </c>
      <c r="Z206">
        <v>335.541231707961</v>
      </c>
      <c r="AA206">
        <v>330.95341882034802</v>
      </c>
      <c r="AB206">
        <v>329.52079724501198</v>
      </c>
      <c r="AC206">
        <v>342.10075872080301</v>
      </c>
      <c r="AD206">
        <v>341.793835474677</v>
      </c>
      <c r="AE206">
        <v>340.52749464691999</v>
      </c>
      <c r="AF206">
        <v>341.35934926688998</v>
      </c>
      <c r="AG206">
        <v>340.71323592299598</v>
      </c>
      <c r="AH206">
        <v>344.55028104711602</v>
      </c>
      <c r="AI206">
        <v>326.04693172817099</v>
      </c>
      <c r="AJ206">
        <v>347.48077165753</v>
      </c>
      <c r="AK206">
        <v>341.08264932585098</v>
      </c>
      <c r="AL206">
        <v>334.35246145024001</v>
      </c>
      <c r="AM206">
        <v>332.03987765082798</v>
      </c>
      <c r="AN206">
        <v>331.30915073946898</v>
      </c>
      <c r="AO206">
        <v>325.83779699023</v>
      </c>
      <c r="AP206">
        <v>326.79647924546202</v>
      </c>
      <c r="AQ206">
        <v>332.94672220067702</v>
      </c>
      <c r="AR206">
        <v>327.58504249981598</v>
      </c>
      <c r="AS206">
        <v>330.62588542787199</v>
      </c>
      <c r="AT206">
        <v>336.65991325495202</v>
      </c>
      <c r="AU206">
        <v>320.158506683334</v>
      </c>
      <c r="AV206">
        <v>330.28450130269903</v>
      </c>
      <c r="AW206">
        <v>333.59188281379602</v>
      </c>
      <c r="AX206">
        <v>330.13158668892299</v>
      </c>
      <c r="AY206">
        <v>336.251533385725</v>
      </c>
      <c r="AZ206">
        <v>325.17793021206398</v>
      </c>
      <c r="BA206">
        <v>339.10668761989399</v>
      </c>
      <c r="BB206">
        <v>327.09024378972703</v>
      </c>
      <c r="BC206">
        <v>328.45187922086598</v>
      </c>
      <c r="BD206">
        <v>329.04758616772699</v>
      </c>
      <c r="BE206">
        <v>334.28574644225699</v>
      </c>
      <c r="BF206">
        <v>332.71273205693097</v>
      </c>
      <c r="BG206">
        <v>332.53434330695097</v>
      </c>
      <c r="BH206">
        <v>329.75172175364997</v>
      </c>
      <c r="BI206">
        <v>330.08452138923599</v>
      </c>
      <c r="BJ206">
        <v>339.44283747034501</v>
      </c>
      <c r="BK206">
        <v>338.33106412819302</v>
      </c>
      <c r="BL206">
        <v>335.20252526201301</v>
      </c>
      <c r="BM206">
        <v>354.68105540947403</v>
      </c>
    </row>
    <row r="207" spans="1:65" x14ac:dyDescent="0.25">
      <c r="A207">
        <v>49.265687583444503</v>
      </c>
      <c r="B207">
        <v>349.24497275091699</v>
      </c>
      <c r="C207">
        <v>346.98347388222101</v>
      </c>
      <c r="D207">
        <v>341.41988953230998</v>
      </c>
      <c r="E207">
        <v>337.17280787699798</v>
      </c>
      <c r="F207">
        <v>326.06657716585897</v>
      </c>
      <c r="G207">
        <v>325.27964140858103</v>
      </c>
      <c r="H207">
        <v>325.28971295193799</v>
      </c>
      <c r="I207">
        <v>325.50841914923899</v>
      </c>
      <c r="J207">
        <v>329.74803913973801</v>
      </c>
      <c r="K207">
        <v>322.94525175236902</v>
      </c>
      <c r="L207">
        <v>329.03814325229303</v>
      </c>
      <c r="M207">
        <v>328.661047656802</v>
      </c>
      <c r="N207">
        <v>324.73423345069898</v>
      </c>
      <c r="O207">
        <v>331.31863702110599</v>
      </c>
      <c r="P207">
        <v>334.17304437346002</v>
      </c>
      <c r="Q207">
        <v>323.27958279910803</v>
      </c>
      <c r="R207">
        <v>321.53520943789101</v>
      </c>
      <c r="S207">
        <v>313.53668896187003</v>
      </c>
      <c r="T207">
        <v>318.26581664359497</v>
      </c>
      <c r="U207">
        <v>326.16395735825898</v>
      </c>
      <c r="V207">
        <v>330.623533757318</v>
      </c>
      <c r="W207">
        <v>334.09935733442001</v>
      </c>
      <c r="X207">
        <v>331.45640041620999</v>
      </c>
      <c r="Y207">
        <v>329.98857493085899</v>
      </c>
      <c r="Z207">
        <v>333.94274742544502</v>
      </c>
      <c r="AA207">
        <v>332.27394256417699</v>
      </c>
      <c r="AB207">
        <v>329.41858846317001</v>
      </c>
      <c r="AC207">
        <v>343.08150268982399</v>
      </c>
      <c r="AD207">
        <v>341.44787637445398</v>
      </c>
      <c r="AE207">
        <v>339.89858816924999</v>
      </c>
      <c r="AF207">
        <v>344.03437171596499</v>
      </c>
      <c r="AG207">
        <v>342.50902277770598</v>
      </c>
      <c r="AH207">
        <v>347.91531692025001</v>
      </c>
      <c r="AI207">
        <v>325.04626471807899</v>
      </c>
      <c r="AJ207">
        <v>346.92438857596801</v>
      </c>
      <c r="AK207">
        <v>338.15256078882197</v>
      </c>
      <c r="AL207">
        <v>330.66051703720598</v>
      </c>
      <c r="AM207">
        <v>333.934093006061</v>
      </c>
      <c r="AN207">
        <v>330.83422080308202</v>
      </c>
      <c r="AO207">
        <v>326.95899407890198</v>
      </c>
      <c r="AP207">
        <v>327.73738670397103</v>
      </c>
      <c r="AQ207">
        <v>333.46155311706201</v>
      </c>
      <c r="AR207">
        <v>328.40674398171097</v>
      </c>
      <c r="AS207">
        <v>329.485861320754</v>
      </c>
      <c r="AT207">
        <v>334.64003307328397</v>
      </c>
      <c r="AU207">
        <v>325.15036269126301</v>
      </c>
      <c r="AV207">
        <v>327.826109413734</v>
      </c>
      <c r="AW207">
        <v>332.870632613113</v>
      </c>
      <c r="AX207">
        <v>332.36709118524499</v>
      </c>
      <c r="AY207">
        <v>336.615585655107</v>
      </c>
      <c r="AZ207">
        <v>327.86858931270098</v>
      </c>
      <c r="BA207">
        <v>337.44077562141501</v>
      </c>
      <c r="BB207">
        <v>328.27561446174201</v>
      </c>
      <c r="BC207">
        <v>327.10368361817302</v>
      </c>
      <c r="BD207">
        <v>333.23150006425197</v>
      </c>
      <c r="BE207">
        <v>335.89250457967302</v>
      </c>
      <c r="BF207">
        <v>331.44028317457003</v>
      </c>
      <c r="BG207">
        <v>333.53301121409203</v>
      </c>
      <c r="BH207">
        <v>330.28697028948602</v>
      </c>
      <c r="BI207">
        <v>331.39603071598498</v>
      </c>
      <c r="BJ207">
        <v>333.57306176716799</v>
      </c>
      <c r="BK207">
        <v>339.04601402789001</v>
      </c>
      <c r="BL207">
        <v>336.66223242704598</v>
      </c>
      <c r="BM207">
        <v>355.13254544343499</v>
      </c>
    </row>
    <row r="208" spans="1:65" x14ac:dyDescent="0.25">
      <c r="A208">
        <v>49.506008010680901</v>
      </c>
      <c r="B208">
        <v>346.79716322469397</v>
      </c>
      <c r="C208">
        <v>348.981670194218</v>
      </c>
      <c r="D208">
        <v>339.374488178484</v>
      </c>
      <c r="E208">
        <v>336.30394885754902</v>
      </c>
      <c r="F208">
        <v>323.85292378062798</v>
      </c>
      <c r="G208">
        <v>325.79077644547101</v>
      </c>
      <c r="H208">
        <v>327.29489309892102</v>
      </c>
      <c r="I208">
        <v>323.92874504383798</v>
      </c>
      <c r="J208">
        <v>330.89310195124801</v>
      </c>
      <c r="K208">
        <v>324.89485077174498</v>
      </c>
      <c r="L208">
        <v>330.41896593833098</v>
      </c>
      <c r="M208">
        <v>330.374089157436</v>
      </c>
      <c r="N208">
        <v>325.90278694342499</v>
      </c>
      <c r="O208">
        <v>329.59478122182901</v>
      </c>
      <c r="P208">
        <v>336.13833937857203</v>
      </c>
      <c r="Q208">
        <v>324.62768003469699</v>
      </c>
      <c r="R208">
        <v>318.413245409372</v>
      </c>
      <c r="S208">
        <v>314.90017655477197</v>
      </c>
      <c r="T208">
        <v>320.06250929385902</v>
      </c>
      <c r="U208">
        <v>329.08977689094598</v>
      </c>
      <c r="V208">
        <v>326.947407994446</v>
      </c>
      <c r="W208">
        <v>336.50277794917901</v>
      </c>
      <c r="X208">
        <v>331.78164944425902</v>
      </c>
      <c r="Y208">
        <v>329.14237998308801</v>
      </c>
      <c r="Z208">
        <v>333.97011377689103</v>
      </c>
      <c r="AA208">
        <v>334.112607771792</v>
      </c>
      <c r="AB208">
        <v>328.28178615415902</v>
      </c>
      <c r="AC208">
        <v>346.61662603743298</v>
      </c>
      <c r="AD208">
        <v>340.20765866482401</v>
      </c>
      <c r="AE208">
        <v>341.641811220112</v>
      </c>
      <c r="AF208">
        <v>345.902687322649</v>
      </c>
      <c r="AG208">
        <v>343.00794673352601</v>
      </c>
      <c r="AH208">
        <v>345.81139801225203</v>
      </c>
      <c r="AI208">
        <v>325.95515292166198</v>
      </c>
      <c r="AJ208">
        <v>350.27408673511297</v>
      </c>
      <c r="AK208">
        <v>340.19640115979701</v>
      </c>
      <c r="AL208">
        <v>334.64500999126398</v>
      </c>
      <c r="AM208">
        <v>334.47246742122002</v>
      </c>
      <c r="AN208">
        <v>332.04693218972602</v>
      </c>
      <c r="AO208">
        <v>328.59935127087198</v>
      </c>
      <c r="AP208">
        <v>329.47561455252401</v>
      </c>
      <c r="AQ208">
        <v>333.86574034030599</v>
      </c>
      <c r="AR208">
        <v>325.06661161358198</v>
      </c>
      <c r="AS208">
        <v>328.844170727441</v>
      </c>
      <c r="AT208">
        <v>334.53154171715801</v>
      </c>
      <c r="AU208">
        <v>327.657787408182</v>
      </c>
      <c r="AV208">
        <v>325.23980133738002</v>
      </c>
      <c r="AW208">
        <v>330.74291769976099</v>
      </c>
      <c r="AX208">
        <v>336.42958304031401</v>
      </c>
      <c r="AY208">
        <v>336.65103278723399</v>
      </c>
      <c r="AZ208">
        <v>327.38108326510002</v>
      </c>
      <c r="BA208">
        <v>336.71936674714499</v>
      </c>
      <c r="BB208">
        <v>328.251313948328</v>
      </c>
      <c r="BC208">
        <v>328.61133212776502</v>
      </c>
      <c r="BD208">
        <v>334.69376508706199</v>
      </c>
      <c r="BE208">
        <v>335.77466267231603</v>
      </c>
      <c r="BF208">
        <v>333.89439746360802</v>
      </c>
      <c r="BG208">
        <v>331.96259382462</v>
      </c>
      <c r="BH208">
        <v>331.43883799425902</v>
      </c>
      <c r="BI208">
        <v>335.91914024437102</v>
      </c>
      <c r="BJ208">
        <v>326.93004792336899</v>
      </c>
      <c r="BK208">
        <v>339.683420604947</v>
      </c>
      <c r="BL208">
        <v>336.23215124183798</v>
      </c>
      <c r="BM208">
        <v>353.22072374122098</v>
      </c>
    </row>
    <row r="209" spans="1:65" x14ac:dyDescent="0.25">
      <c r="A209">
        <v>49.746328437917199</v>
      </c>
      <c r="B209">
        <v>347.86546631219801</v>
      </c>
      <c r="C209">
        <v>350.156228536382</v>
      </c>
      <c r="D209">
        <v>337.97219471736599</v>
      </c>
      <c r="E209">
        <v>338.01358763901402</v>
      </c>
      <c r="F209">
        <v>322.65928147975802</v>
      </c>
      <c r="G209">
        <v>329.16977783915598</v>
      </c>
      <c r="H209">
        <v>332.96518250512702</v>
      </c>
      <c r="I209">
        <v>327.37448532734402</v>
      </c>
      <c r="J209">
        <v>332.14048549277499</v>
      </c>
      <c r="K209">
        <v>323.88648429310899</v>
      </c>
      <c r="L209">
        <v>331.15430610895498</v>
      </c>
      <c r="M209">
        <v>331.40104837337702</v>
      </c>
      <c r="N209">
        <v>328.31555718926802</v>
      </c>
      <c r="O209">
        <v>324.361936349215</v>
      </c>
      <c r="P209">
        <v>334.81959953685401</v>
      </c>
      <c r="Q209">
        <v>326.47253758123799</v>
      </c>
      <c r="R209">
        <v>317.82323805326598</v>
      </c>
      <c r="S209">
        <v>316.23562473399301</v>
      </c>
      <c r="T209">
        <v>319.94260147268898</v>
      </c>
      <c r="U209">
        <v>330.70773907686902</v>
      </c>
      <c r="V209">
        <v>327.06574424805802</v>
      </c>
      <c r="W209">
        <v>335.442838964727</v>
      </c>
      <c r="X209">
        <v>331.602194794914</v>
      </c>
      <c r="Y209">
        <v>328.8262778454</v>
      </c>
      <c r="Z209">
        <v>331.41678789296998</v>
      </c>
      <c r="AA209">
        <v>334.75914845820398</v>
      </c>
      <c r="AB209">
        <v>327.25938917984701</v>
      </c>
      <c r="AC209">
        <v>349.16868909991399</v>
      </c>
      <c r="AD209">
        <v>339.36093364920902</v>
      </c>
      <c r="AE209">
        <v>342.01061896522498</v>
      </c>
      <c r="AF209">
        <v>348.62574855111399</v>
      </c>
      <c r="AG209">
        <v>341.39077171426197</v>
      </c>
      <c r="AH209">
        <v>343.89695287965702</v>
      </c>
      <c r="AI209">
        <v>328.07118679964901</v>
      </c>
      <c r="AJ209">
        <v>350.27896643045699</v>
      </c>
      <c r="AK209">
        <v>339.65770903676503</v>
      </c>
      <c r="AL209">
        <v>336.24766591718497</v>
      </c>
      <c r="AM209">
        <v>336.06110183150901</v>
      </c>
      <c r="AN209">
        <v>333.389997601277</v>
      </c>
      <c r="AO209">
        <v>330.11188141184198</v>
      </c>
      <c r="AP209">
        <v>336.15198808543698</v>
      </c>
      <c r="AQ209">
        <v>333.74494460629103</v>
      </c>
      <c r="AR209">
        <v>320.58148708789201</v>
      </c>
      <c r="AS209">
        <v>328.68954036564901</v>
      </c>
      <c r="AT209">
        <v>335.73097740785499</v>
      </c>
      <c r="AU209">
        <v>330.624370969268</v>
      </c>
      <c r="AV209">
        <v>324.24996329041898</v>
      </c>
      <c r="AW209">
        <v>331.545663827054</v>
      </c>
      <c r="AX209">
        <v>334.77406744935098</v>
      </c>
      <c r="AY209">
        <v>333.62603329704899</v>
      </c>
      <c r="AZ209">
        <v>328.20925213138599</v>
      </c>
      <c r="BA209">
        <v>335.85726860484101</v>
      </c>
      <c r="BB209">
        <v>327.31556898927698</v>
      </c>
      <c r="BC209">
        <v>329.668405474927</v>
      </c>
      <c r="BD209">
        <v>334.807973944651</v>
      </c>
      <c r="BE209">
        <v>332.77715384252201</v>
      </c>
      <c r="BF209">
        <v>333.366164420796</v>
      </c>
      <c r="BG209">
        <v>332.72828076401601</v>
      </c>
      <c r="BH209">
        <v>331.58187206694498</v>
      </c>
      <c r="BI209">
        <v>338.30543156621502</v>
      </c>
      <c r="BJ209">
        <v>327.649045497521</v>
      </c>
      <c r="BK209">
        <v>341.614826567389</v>
      </c>
      <c r="BL209">
        <v>338.17764589693701</v>
      </c>
      <c r="BM209">
        <v>351.73969435547201</v>
      </c>
    </row>
    <row r="210" spans="1:65" x14ac:dyDescent="0.25">
      <c r="A210">
        <v>49.986648865153498</v>
      </c>
      <c r="B210">
        <v>345.53351134898702</v>
      </c>
      <c r="C210">
        <v>350.19946819362201</v>
      </c>
      <c r="D210">
        <v>337.80349264795001</v>
      </c>
      <c r="E210">
        <v>342.14750006696403</v>
      </c>
      <c r="F210">
        <v>321.26723256508097</v>
      </c>
      <c r="G210">
        <v>330.97587100047599</v>
      </c>
      <c r="H210">
        <v>334.31380579259098</v>
      </c>
      <c r="I210">
        <v>329.42452719410898</v>
      </c>
      <c r="J210">
        <v>334.79155335050899</v>
      </c>
      <c r="K210">
        <v>322.56425864220699</v>
      </c>
      <c r="L210">
        <v>331.643717023558</v>
      </c>
      <c r="M210">
        <v>328.52447287994198</v>
      </c>
      <c r="N210">
        <v>331.97085391278102</v>
      </c>
      <c r="O210">
        <v>322.87492288130898</v>
      </c>
      <c r="P210">
        <v>332.91200470962002</v>
      </c>
      <c r="Q210">
        <v>324.148493686601</v>
      </c>
      <c r="R210">
        <v>320.97868352359598</v>
      </c>
      <c r="S210">
        <v>316.21633684584498</v>
      </c>
      <c r="T210">
        <v>322.30536524817001</v>
      </c>
      <c r="U210">
        <v>329.53395143689698</v>
      </c>
      <c r="V210">
        <v>328.61075196460303</v>
      </c>
      <c r="W210">
        <v>332.83157024667702</v>
      </c>
      <c r="X210">
        <v>331.38997931537602</v>
      </c>
      <c r="Y210">
        <v>330.45893156199497</v>
      </c>
      <c r="Z210">
        <v>329.70916197285101</v>
      </c>
      <c r="AA210">
        <v>337.82543708707601</v>
      </c>
      <c r="AB210">
        <v>327.06167771803598</v>
      </c>
      <c r="AC210">
        <v>349.78694053063901</v>
      </c>
      <c r="AD210">
        <v>336.95319764371698</v>
      </c>
      <c r="AE210">
        <v>343.11500407407101</v>
      </c>
      <c r="AF210">
        <v>347.65591019813502</v>
      </c>
      <c r="AG210">
        <v>336.506732437908</v>
      </c>
      <c r="AH210">
        <v>342.21216111719002</v>
      </c>
      <c r="AI210">
        <v>331.49814667897601</v>
      </c>
      <c r="AJ210">
        <v>353.79873945616401</v>
      </c>
      <c r="AK210">
        <v>338.17528271824102</v>
      </c>
      <c r="AL210">
        <v>339.42916386510899</v>
      </c>
      <c r="AM210">
        <v>335.93973714356503</v>
      </c>
      <c r="AN210">
        <v>335.51655530840299</v>
      </c>
      <c r="AO210">
        <v>330.40115868346101</v>
      </c>
      <c r="AP210">
        <v>336.04657533660202</v>
      </c>
      <c r="AQ210">
        <v>334.93055397914998</v>
      </c>
      <c r="AR210">
        <v>320.144729695519</v>
      </c>
      <c r="AS210">
        <v>329.13553085368198</v>
      </c>
      <c r="AT210">
        <v>335.44693172084499</v>
      </c>
      <c r="AU210">
        <v>332.45992579735099</v>
      </c>
      <c r="AV210">
        <v>324.88900121858597</v>
      </c>
      <c r="AW210">
        <v>332.57201231611202</v>
      </c>
      <c r="AX210">
        <v>331.78908983483097</v>
      </c>
      <c r="AY210">
        <v>333.49355976159302</v>
      </c>
      <c r="AZ210">
        <v>326.32262906065199</v>
      </c>
      <c r="BA210">
        <v>333.84548490839899</v>
      </c>
      <c r="BB210">
        <v>327.87985320636102</v>
      </c>
      <c r="BC210">
        <v>330.57984455738898</v>
      </c>
      <c r="BD210">
        <v>335.46832698256202</v>
      </c>
      <c r="BE210">
        <v>329.323060121136</v>
      </c>
      <c r="BF210">
        <v>332.49169403402999</v>
      </c>
      <c r="BG210">
        <v>331.97669637676103</v>
      </c>
      <c r="BH210">
        <v>329.421620856559</v>
      </c>
      <c r="BI210">
        <v>338.276171764597</v>
      </c>
      <c r="BJ210">
        <v>328.75887226225899</v>
      </c>
      <c r="BK210">
        <v>339.58171659121501</v>
      </c>
      <c r="BL210">
        <v>340.01529566448801</v>
      </c>
      <c r="BM210">
        <v>348.10619833312398</v>
      </c>
    </row>
    <row r="211" spans="1:65" x14ac:dyDescent="0.25">
      <c r="A211">
        <v>50.226969292389803</v>
      </c>
      <c r="B211">
        <v>340.78376550106702</v>
      </c>
      <c r="C211">
        <v>348.43374216932602</v>
      </c>
      <c r="D211">
        <v>337.13656977497402</v>
      </c>
      <c r="E211">
        <v>339.09595194809799</v>
      </c>
      <c r="F211">
        <v>325.46331530548599</v>
      </c>
      <c r="G211">
        <v>334.69841856716801</v>
      </c>
      <c r="H211">
        <v>331.71023524194999</v>
      </c>
      <c r="I211">
        <v>325.82557530341802</v>
      </c>
      <c r="J211">
        <v>330.89204400741102</v>
      </c>
      <c r="K211">
        <v>321.53806395467097</v>
      </c>
      <c r="L211">
        <v>334.13242558603201</v>
      </c>
      <c r="M211">
        <v>324.00202892335699</v>
      </c>
      <c r="N211">
        <v>329.27285240962499</v>
      </c>
      <c r="O211">
        <v>319.35151104593302</v>
      </c>
      <c r="P211">
        <v>328.84514571274599</v>
      </c>
      <c r="Q211">
        <v>327.21685515884002</v>
      </c>
      <c r="R211">
        <v>323.30617710356802</v>
      </c>
      <c r="S211">
        <v>315.25935958856502</v>
      </c>
      <c r="T211">
        <v>323.13197225184001</v>
      </c>
      <c r="U211">
        <v>331.61257743939001</v>
      </c>
      <c r="V211">
        <v>332.23864485989998</v>
      </c>
      <c r="W211">
        <v>338.061766886795</v>
      </c>
      <c r="X211">
        <v>329.147989246355</v>
      </c>
      <c r="Y211">
        <v>334.31624011436202</v>
      </c>
      <c r="Z211">
        <v>327.08024104566999</v>
      </c>
      <c r="AA211">
        <v>335.51347516037498</v>
      </c>
      <c r="AB211">
        <v>326.766582331027</v>
      </c>
      <c r="AC211">
        <v>349.05772787474098</v>
      </c>
      <c r="AD211">
        <v>331.83240258194502</v>
      </c>
      <c r="AE211">
        <v>347.34735464451802</v>
      </c>
      <c r="AF211">
        <v>347.00055225130302</v>
      </c>
      <c r="AG211">
        <v>339.58368831433103</v>
      </c>
      <c r="AH211">
        <v>342.86571270553901</v>
      </c>
      <c r="AI211">
        <v>336.41192351609402</v>
      </c>
      <c r="AJ211">
        <v>352.16601326537199</v>
      </c>
      <c r="AK211">
        <v>336.52964196424801</v>
      </c>
      <c r="AL211">
        <v>340.13590618048198</v>
      </c>
      <c r="AM211">
        <v>337.68984253597199</v>
      </c>
      <c r="AN211">
        <v>332.75853393998102</v>
      </c>
      <c r="AO211">
        <v>330.089160225071</v>
      </c>
      <c r="AP211">
        <v>334.163652620481</v>
      </c>
      <c r="AQ211">
        <v>333.99882578210901</v>
      </c>
      <c r="AR211">
        <v>322.124248600219</v>
      </c>
      <c r="AS211">
        <v>324.66770310182602</v>
      </c>
      <c r="AT211">
        <v>336.59339689437098</v>
      </c>
      <c r="AU211">
        <v>333.090852075361</v>
      </c>
      <c r="AV211">
        <v>332.76595293857599</v>
      </c>
      <c r="AW211">
        <v>333.46316260794401</v>
      </c>
      <c r="AX211">
        <v>331.66039104324898</v>
      </c>
      <c r="AY211">
        <v>333.29993730132298</v>
      </c>
      <c r="AZ211">
        <v>325.98880878567797</v>
      </c>
      <c r="BA211">
        <v>336.42035094723599</v>
      </c>
      <c r="BB211">
        <v>326.32940188893701</v>
      </c>
      <c r="BC211">
        <v>328.07111522325698</v>
      </c>
      <c r="BD211">
        <v>335.90688410980903</v>
      </c>
      <c r="BE211">
        <v>328.11794237304099</v>
      </c>
      <c r="BF211">
        <v>328.64051969618998</v>
      </c>
      <c r="BG211">
        <v>329.82545752480502</v>
      </c>
      <c r="BH211">
        <v>328.06260174543797</v>
      </c>
      <c r="BI211">
        <v>336.91899951612601</v>
      </c>
      <c r="BJ211">
        <v>330.23553470692798</v>
      </c>
      <c r="BK211">
        <v>335.30640144007498</v>
      </c>
      <c r="BL211">
        <v>343.97066983105998</v>
      </c>
      <c r="BM211">
        <v>345.61891365271401</v>
      </c>
    </row>
    <row r="212" spans="1:65" x14ac:dyDescent="0.25">
      <c r="A212">
        <v>50.467289719626102</v>
      </c>
      <c r="B212">
        <v>341.47757600959397</v>
      </c>
      <c r="C212">
        <v>344.02718239343301</v>
      </c>
      <c r="D212">
        <v>339.72593622833801</v>
      </c>
      <c r="E212">
        <v>335.376765037768</v>
      </c>
      <c r="F212">
        <v>325.600989403499</v>
      </c>
      <c r="G212">
        <v>339.530153258886</v>
      </c>
      <c r="H212">
        <v>329.94701317831198</v>
      </c>
      <c r="I212">
        <v>325.19608823581899</v>
      </c>
      <c r="J212">
        <v>329.96512329632702</v>
      </c>
      <c r="K212">
        <v>322.58380344835098</v>
      </c>
      <c r="L212">
        <v>333.65620756856498</v>
      </c>
      <c r="M212">
        <v>324.40493577778602</v>
      </c>
      <c r="N212">
        <v>331.06872435315302</v>
      </c>
      <c r="O212">
        <v>320.08915490701202</v>
      </c>
      <c r="P212">
        <v>324.591968834976</v>
      </c>
      <c r="Q212">
        <v>328.70706599302503</v>
      </c>
      <c r="R212">
        <v>322.965553309928</v>
      </c>
      <c r="S212">
        <v>319.14241060326702</v>
      </c>
      <c r="T212">
        <v>322.47762822248097</v>
      </c>
      <c r="U212">
        <v>330.42548128112202</v>
      </c>
      <c r="V212">
        <v>332.31396830407601</v>
      </c>
      <c r="W212">
        <v>340.10351583526602</v>
      </c>
      <c r="X212">
        <v>328.73245539029301</v>
      </c>
      <c r="Y212">
        <v>336.36288056782098</v>
      </c>
      <c r="Z212">
        <v>325.41959757319802</v>
      </c>
      <c r="AA212">
        <v>336.144384885916</v>
      </c>
      <c r="AB212">
        <v>328.64505253051101</v>
      </c>
      <c r="AC212">
        <v>352.54685497481398</v>
      </c>
      <c r="AD212">
        <v>328.66842009972999</v>
      </c>
      <c r="AE212">
        <v>346.08674967033897</v>
      </c>
      <c r="AF212">
        <v>344.49243950420498</v>
      </c>
      <c r="AG212">
        <v>338.84780372145099</v>
      </c>
      <c r="AH212">
        <v>338.98257656459401</v>
      </c>
      <c r="AI212">
        <v>336.04103160652801</v>
      </c>
      <c r="AJ212">
        <v>348.401788407097</v>
      </c>
      <c r="AK212">
        <v>333.48978310395199</v>
      </c>
      <c r="AL212">
        <v>342.21768233087801</v>
      </c>
      <c r="AM212">
        <v>339.40023804805497</v>
      </c>
      <c r="AN212">
        <v>330.74212163083598</v>
      </c>
      <c r="AO212">
        <v>330.33363549604002</v>
      </c>
      <c r="AP212">
        <v>335.42363468000298</v>
      </c>
      <c r="AQ212">
        <v>334.07024446659199</v>
      </c>
      <c r="AR212">
        <v>320.57217140624999</v>
      </c>
      <c r="AS212">
        <v>327.21791313170797</v>
      </c>
      <c r="AT212">
        <v>335.91270117149702</v>
      </c>
      <c r="AU212">
        <v>332.46098280835798</v>
      </c>
      <c r="AV212">
        <v>331.65691555246798</v>
      </c>
      <c r="AW212">
        <v>331.91822634738298</v>
      </c>
      <c r="AX212">
        <v>329.73847195178502</v>
      </c>
      <c r="AY212">
        <v>332.66335380930002</v>
      </c>
      <c r="AZ212">
        <v>325.17625009847399</v>
      </c>
      <c r="BA212">
        <v>336.68626910804397</v>
      </c>
      <c r="BB212">
        <v>325.82133628461099</v>
      </c>
      <c r="BC212">
        <v>326.39871798499502</v>
      </c>
      <c r="BD212">
        <v>337.35861845415002</v>
      </c>
      <c r="BE212">
        <v>327.113993954406</v>
      </c>
      <c r="BF212">
        <v>332.40797892994101</v>
      </c>
      <c r="BG212">
        <v>326.77955724145397</v>
      </c>
      <c r="BH212">
        <v>332.01947260811897</v>
      </c>
      <c r="BI212">
        <v>340.94511172409699</v>
      </c>
      <c r="BJ212">
        <v>329.75886366499498</v>
      </c>
      <c r="BK212">
        <v>335.09409855308701</v>
      </c>
      <c r="BL212">
        <v>346.31404362857103</v>
      </c>
      <c r="BM212">
        <v>343.871691977235</v>
      </c>
    </row>
    <row r="213" spans="1:65" x14ac:dyDescent="0.25">
      <c r="A213">
        <v>50.7076101468624</v>
      </c>
      <c r="B213">
        <v>341.48039073861901</v>
      </c>
      <c r="C213">
        <v>345.67657526915298</v>
      </c>
      <c r="D213">
        <v>338.36309121980298</v>
      </c>
      <c r="E213">
        <v>334.69435337946499</v>
      </c>
      <c r="F213">
        <v>324.21152070092</v>
      </c>
      <c r="G213">
        <v>339.33767051830301</v>
      </c>
      <c r="H213">
        <v>330.04006886351601</v>
      </c>
      <c r="I213">
        <v>325.434595463177</v>
      </c>
      <c r="J213">
        <v>329.31458122798301</v>
      </c>
      <c r="K213">
        <v>321.303165538256</v>
      </c>
      <c r="L213">
        <v>329.702360829143</v>
      </c>
      <c r="M213">
        <v>326.68106390522797</v>
      </c>
      <c r="N213">
        <v>330.33538788025498</v>
      </c>
      <c r="O213">
        <v>321.08860412329898</v>
      </c>
      <c r="P213">
        <v>321.74111915625798</v>
      </c>
      <c r="Q213">
        <v>326.90900800359401</v>
      </c>
      <c r="R213">
        <v>322.36635146357202</v>
      </c>
      <c r="S213">
        <v>321.995374307644</v>
      </c>
      <c r="T213">
        <v>324.072170552442</v>
      </c>
      <c r="U213">
        <v>330.94869408020799</v>
      </c>
      <c r="V213">
        <v>331.903935108653</v>
      </c>
      <c r="W213">
        <v>338.61694378344401</v>
      </c>
      <c r="X213">
        <v>327.65909530175099</v>
      </c>
      <c r="Y213">
        <v>336.69727700870902</v>
      </c>
      <c r="Z213">
        <v>323.60730181233799</v>
      </c>
      <c r="AA213">
        <v>336.27211045222202</v>
      </c>
      <c r="AB213">
        <v>330.113881806074</v>
      </c>
      <c r="AC213">
        <v>353.50958980009602</v>
      </c>
      <c r="AD213">
        <v>325.41785626224203</v>
      </c>
      <c r="AE213">
        <v>347.55725478689698</v>
      </c>
      <c r="AF213">
        <v>340.322655458258</v>
      </c>
      <c r="AG213">
        <v>338.92134536760898</v>
      </c>
      <c r="AH213">
        <v>339.11150272091697</v>
      </c>
      <c r="AI213">
        <v>338.28458737652102</v>
      </c>
      <c r="AJ213">
        <v>348.10591317343398</v>
      </c>
      <c r="AK213">
        <v>332.64414225828398</v>
      </c>
      <c r="AL213">
        <v>343.74606963768701</v>
      </c>
      <c r="AM213">
        <v>340.49087582338802</v>
      </c>
      <c r="AN213">
        <v>329.072430884678</v>
      </c>
      <c r="AO213">
        <v>328.59436781359</v>
      </c>
      <c r="AP213">
        <v>335.63278627564603</v>
      </c>
      <c r="AQ213">
        <v>334.66599622279</v>
      </c>
      <c r="AR213">
        <v>320.58871627046102</v>
      </c>
      <c r="AS213">
        <v>329.374477116837</v>
      </c>
      <c r="AT213">
        <v>335.41114866496901</v>
      </c>
      <c r="AU213">
        <v>333.01931925079401</v>
      </c>
      <c r="AV213">
        <v>331.87498118814301</v>
      </c>
      <c r="AW213">
        <v>331.006946001637</v>
      </c>
      <c r="AX213">
        <v>327.13569447207601</v>
      </c>
      <c r="AY213">
        <v>334.23744716456503</v>
      </c>
      <c r="AZ213">
        <v>327.839865562797</v>
      </c>
      <c r="BA213">
        <v>335.48269980766798</v>
      </c>
      <c r="BB213">
        <v>325.42030105905701</v>
      </c>
      <c r="BC213">
        <v>327.68737584857303</v>
      </c>
      <c r="BD213">
        <v>333.98344789720198</v>
      </c>
      <c r="BE213">
        <v>327.15562614093602</v>
      </c>
      <c r="BF213">
        <v>333.26161397672098</v>
      </c>
      <c r="BG213">
        <v>325.05256594187102</v>
      </c>
      <c r="BH213">
        <v>333.13595266321403</v>
      </c>
      <c r="BI213">
        <v>340.678782790669</v>
      </c>
      <c r="BJ213">
        <v>329.80524209108199</v>
      </c>
      <c r="BK213">
        <v>335.787143404787</v>
      </c>
      <c r="BL213">
        <v>348.66622960835002</v>
      </c>
      <c r="BM213">
        <v>344.11599147677998</v>
      </c>
    </row>
    <row r="214" spans="1:65" x14ac:dyDescent="0.25">
      <c r="A214">
        <v>50.947930574098798</v>
      </c>
      <c r="B214">
        <v>345.72618402667899</v>
      </c>
      <c r="C214">
        <v>343.55331637833899</v>
      </c>
      <c r="D214">
        <v>338.78450990409402</v>
      </c>
      <c r="E214">
        <v>332.429611562687</v>
      </c>
      <c r="F214">
        <v>326.43192002121202</v>
      </c>
      <c r="G214">
        <v>336.00837548006098</v>
      </c>
      <c r="H214">
        <v>332.64421356492198</v>
      </c>
      <c r="I214">
        <v>328.57094863019</v>
      </c>
      <c r="J214">
        <v>328.46116891599002</v>
      </c>
      <c r="K214">
        <v>320.797906303172</v>
      </c>
      <c r="L214">
        <v>326.61474542452498</v>
      </c>
      <c r="M214">
        <v>325.141108398602</v>
      </c>
      <c r="N214">
        <v>333.976460408918</v>
      </c>
      <c r="O214">
        <v>321.539986751002</v>
      </c>
      <c r="P214">
        <v>321.42623497945601</v>
      </c>
      <c r="Q214">
        <v>327.056136897334</v>
      </c>
      <c r="R214">
        <v>325.47475044477898</v>
      </c>
      <c r="S214">
        <v>322.01518956238198</v>
      </c>
      <c r="T214">
        <v>322.08994995185901</v>
      </c>
      <c r="U214">
        <v>330.492755178832</v>
      </c>
      <c r="V214">
        <v>333.87590029687499</v>
      </c>
      <c r="W214">
        <v>334.132633181073</v>
      </c>
      <c r="X214">
        <v>328.38392179558298</v>
      </c>
      <c r="Y214">
        <v>338.20816291802998</v>
      </c>
      <c r="Z214">
        <v>320.27135374379702</v>
      </c>
      <c r="AA214">
        <v>331.78948332968503</v>
      </c>
      <c r="AB214">
        <v>330.57142133069101</v>
      </c>
      <c r="AC214">
        <v>347.09377763473299</v>
      </c>
      <c r="AD214">
        <v>324.85691616496501</v>
      </c>
      <c r="AE214">
        <v>347.06643962137002</v>
      </c>
      <c r="AF214">
        <v>338.44111219602098</v>
      </c>
      <c r="AG214">
        <v>336.96689497559902</v>
      </c>
      <c r="AH214">
        <v>341.37343709491</v>
      </c>
      <c r="AI214">
        <v>341.45909597387401</v>
      </c>
      <c r="AJ214">
        <v>344.52300643005498</v>
      </c>
      <c r="AK214">
        <v>330.34583497420698</v>
      </c>
      <c r="AL214">
        <v>342.886878277113</v>
      </c>
      <c r="AM214">
        <v>342.773568235082</v>
      </c>
      <c r="AN214">
        <v>330.71778425024797</v>
      </c>
      <c r="AO214">
        <v>334.54169886303902</v>
      </c>
      <c r="AP214">
        <v>333.81884062498898</v>
      </c>
      <c r="AQ214">
        <v>333.06764829911998</v>
      </c>
      <c r="AR214">
        <v>321.39548191989201</v>
      </c>
      <c r="AS214">
        <v>325.69668386769803</v>
      </c>
      <c r="AT214">
        <v>339.18192458806698</v>
      </c>
      <c r="AU214">
        <v>329.365488549622</v>
      </c>
      <c r="AV214">
        <v>337.45132400991201</v>
      </c>
      <c r="AW214">
        <v>330.63159363162799</v>
      </c>
      <c r="AX214">
        <v>324.30338556591101</v>
      </c>
      <c r="AY214">
        <v>331.61766473975803</v>
      </c>
      <c r="AZ214">
        <v>327.63875257787601</v>
      </c>
      <c r="BA214">
        <v>337.35343976725301</v>
      </c>
      <c r="BB214">
        <v>323.99370590451502</v>
      </c>
      <c r="BC214">
        <v>328.17888800600798</v>
      </c>
      <c r="BD214">
        <v>329.165358798032</v>
      </c>
      <c r="BE214">
        <v>330.122101608994</v>
      </c>
      <c r="BF214">
        <v>333.251537134074</v>
      </c>
      <c r="BG214">
        <v>325.63679838905199</v>
      </c>
      <c r="BH214">
        <v>334.06122742688001</v>
      </c>
      <c r="BI214">
        <v>338.69231172403499</v>
      </c>
      <c r="BJ214">
        <v>335.16209291809201</v>
      </c>
      <c r="BK214">
        <v>333.48523306781601</v>
      </c>
      <c r="BL214">
        <v>349.17178339272499</v>
      </c>
      <c r="BM214">
        <v>341.148398316434</v>
      </c>
    </row>
    <row r="215" spans="1:65" x14ac:dyDescent="0.25">
      <c r="A215">
        <v>51.188251001335097</v>
      </c>
      <c r="B215">
        <v>344.78143556147802</v>
      </c>
      <c r="C215">
        <v>339.942181580669</v>
      </c>
      <c r="D215">
        <v>338.767291854858</v>
      </c>
      <c r="E215">
        <v>332.81596573769002</v>
      </c>
      <c r="F215">
        <v>328.46178491938099</v>
      </c>
      <c r="G215">
        <v>333.94211587470397</v>
      </c>
      <c r="H215">
        <v>332.07625983910202</v>
      </c>
      <c r="I215">
        <v>325.60082129125499</v>
      </c>
      <c r="J215">
        <v>329.922993428062</v>
      </c>
      <c r="K215">
        <v>320.41649220320198</v>
      </c>
      <c r="L215">
        <v>325.74787089445198</v>
      </c>
      <c r="M215">
        <v>324.44611834222098</v>
      </c>
      <c r="N215">
        <v>334.00010739434703</v>
      </c>
      <c r="O215">
        <v>322.80843502185098</v>
      </c>
      <c r="P215">
        <v>321.22964992636298</v>
      </c>
      <c r="Q215">
        <v>325.12282140901698</v>
      </c>
      <c r="R215">
        <v>329.62870597084299</v>
      </c>
      <c r="S215">
        <v>321.36901963652701</v>
      </c>
      <c r="T215">
        <v>321.58206073761198</v>
      </c>
      <c r="U215">
        <v>328.837057193568</v>
      </c>
      <c r="V215">
        <v>334.01965111867798</v>
      </c>
      <c r="W215">
        <v>336.27171318185299</v>
      </c>
      <c r="X215">
        <v>331.08774708408998</v>
      </c>
      <c r="Y215">
        <v>338.31077570436702</v>
      </c>
      <c r="Z215">
        <v>322.39458375834198</v>
      </c>
      <c r="AA215">
        <v>329.296793952092</v>
      </c>
      <c r="AB215">
        <v>336.00736318398202</v>
      </c>
      <c r="AC215">
        <v>341.91285044683599</v>
      </c>
      <c r="AD215">
        <v>326.63261056160201</v>
      </c>
      <c r="AE215">
        <v>346.64270016233502</v>
      </c>
      <c r="AF215">
        <v>338.45182845111202</v>
      </c>
      <c r="AG215">
        <v>337.42862633057899</v>
      </c>
      <c r="AH215">
        <v>343.105064924685</v>
      </c>
      <c r="AI215">
        <v>342.95486764247198</v>
      </c>
      <c r="AJ215">
        <v>342.310355310467</v>
      </c>
      <c r="AK215">
        <v>330.729190852427</v>
      </c>
      <c r="AL215">
        <v>342.67935465866401</v>
      </c>
      <c r="AM215">
        <v>346.95839127589102</v>
      </c>
      <c r="AN215">
        <v>327.72788926934999</v>
      </c>
      <c r="AO215">
        <v>339.31668559682498</v>
      </c>
      <c r="AP215">
        <v>331.93914583588099</v>
      </c>
      <c r="AQ215">
        <v>329.65845270491599</v>
      </c>
      <c r="AR215">
        <v>324.21673748798003</v>
      </c>
      <c r="AS215">
        <v>325.92985153498802</v>
      </c>
      <c r="AT215">
        <v>341.40396331788901</v>
      </c>
      <c r="AU215">
        <v>326.90078756307798</v>
      </c>
      <c r="AV215">
        <v>338.87786079602301</v>
      </c>
      <c r="AW215">
        <v>332.242892392096</v>
      </c>
      <c r="AX215">
        <v>326.50413569464399</v>
      </c>
      <c r="AY215">
        <v>332.34788880182498</v>
      </c>
      <c r="AZ215">
        <v>331.570926753528</v>
      </c>
      <c r="BA215">
        <v>338.998898843056</v>
      </c>
      <c r="BB215">
        <v>324.04092727104</v>
      </c>
      <c r="BC215">
        <v>328.22111364373302</v>
      </c>
      <c r="BD215">
        <v>326.01797821958201</v>
      </c>
      <c r="BE215">
        <v>331.02509593931802</v>
      </c>
      <c r="BF215">
        <v>330.73761597010002</v>
      </c>
      <c r="BG215">
        <v>326.17648627040597</v>
      </c>
      <c r="BH215">
        <v>336.49728057485601</v>
      </c>
      <c r="BI215">
        <v>335.295997194542</v>
      </c>
      <c r="BJ215">
        <v>335.35522793014701</v>
      </c>
      <c r="BK215">
        <v>334.41416906387502</v>
      </c>
      <c r="BL215">
        <v>347.825084343745</v>
      </c>
      <c r="BM215">
        <v>341.146268528603</v>
      </c>
    </row>
    <row r="216" spans="1:65" x14ac:dyDescent="0.25">
      <c r="A216">
        <v>51.428571428571402</v>
      </c>
      <c r="B216">
        <v>344.96003351344501</v>
      </c>
      <c r="C216">
        <v>339.01892335620897</v>
      </c>
      <c r="D216">
        <v>336.367249055488</v>
      </c>
      <c r="E216">
        <v>332.95333247981102</v>
      </c>
      <c r="F216">
        <v>328.93510581039999</v>
      </c>
      <c r="G216">
        <v>334.61095653695799</v>
      </c>
      <c r="H216">
        <v>329.673742268051</v>
      </c>
      <c r="I216">
        <v>323.11822223271002</v>
      </c>
      <c r="J216">
        <v>329.98245034859201</v>
      </c>
      <c r="K216">
        <v>324.83821458688999</v>
      </c>
      <c r="L216">
        <v>326.13797290412401</v>
      </c>
      <c r="M216">
        <v>325.02885845233902</v>
      </c>
      <c r="N216">
        <v>331.265485919507</v>
      </c>
      <c r="O216">
        <v>325.07610214407202</v>
      </c>
      <c r="P216">
        <v>323.523536048533</v>
      </c>
      <c r="Q216">
        <v>325.777275747766</v>
      </c>
      <c r="R216">
        <v>329.21164934957102</v>
      </c>
      <c r="S216">
        <v>319.20436774447001</v>
      </c>
      <c r="T216">
        <v>322.67553831479302</v>
      </c>
      <c r="U216">
        <v>330.98210140125502</v>
      </c>
      <c r="V216">
        <v>333.13450915406901</v>
      </c>
      <c r="W216">
        <v>336.18205537841601</v>
      </c>
      <c r="X216">
        <v>331.12932817117002</v>
      </c>
      <c r="Y216">
        <v>337.91638587217602</v>
      </c>
      <c r="Z216">
        <v>323.14005951689398</v>
      </c>
      <c r="AA216">
        <v>329.79703176350398</v>
      </c>
      <c r="AB216">
        <v>340.31403216903999</v>
      </c>
      <c r="AC216">
        <v>339.89596913912197</v>
      </c>
      <c r="AD216">
        <v>329.01726024502801</v>
      </c>
      <c r="AE216">
        <v>345.99906011071698</v>
      </c>
      <c r="AF216">
        <v>334.72510271332101</v>
      </c>
      <c r="AG216">
        <v>338.51757302578</v>
      </c>
      <c r="AH216">
        <v>343.077694369776</v>
      </c>
      <c r="AI216">
        <v>345.04017617889002</v>
      </c>
      <c r="AJ216">
        <v>341.65020498489997</v>
      </c>
      <c r="AK216">
        <v>330.65959009252998</v>
      </c>
      <c r="AL216">
        <v>341.641085665015</v>
      </c>
      <c r="AM216">
        <v>347.73280257037601</v>
      </c>
      <c r="AN216">
        <v>326.90719030602003</v>
      </c>
      <c r="AO216">
        <v>341.21575289362403</v>
      </c>
      <c r="AP216">
        <v>330.92007983904699</v>
      </c>
      <c r="AQ216">
        <v>327.69404805864701</v>
      </c>
      <c r="AR216">
        <v>326.43233723058302</v>
      </c>
      <c r="AS216">
        <v>325.437570958332</v>
      </c>
      <c r="AT216">
        <v>340.20131290080502</v>
      </c>
      <c r="AU216">
        <v>326.632925093143</v>
      </c>
      <c r="AV216">
        <v>337.88113379481098</v>
      </c>
      <c r="AW216">
        <v>334.77342621179002</v>
      </c>
      <c r="AX216">
        <v>329.23052565547499</v>
      </c>
      <c r="AY216">
        <v>331.66831519324899</v>
      </c>
      <c r="AZ216">
        <v>333.96039911355098</v>
      </c>
      <c r="BA216">
        <v>340.47802102049502</v>
      </c>
      <c r="BB216">
        <v>324.14349264158398</v>
      </c>
      <c r="BC216">
        <v>329.32428971030799</v>
      </c>
      <c r="BD216">
        <v>325.75800627836998</v>
      </c>
      <c r="BE216">
        <v>333.549788839749</v>
      </c>
      <c r="BF216">
        <v>333.436381336804</v>
      </c>
      <c r="BG216">
        <v>326.33296400736498</v>
      </c>
      <c r="BH216">
        <v>339.71797668555598</v>
      </c>
      <c r="BI216">
        <v>335.5621133395</v>
      </c>
      <c r="BJ216">
        <v>336.62172386922202</v>
      </c>
      <c r="BK216">
        <v>334.52145911054998</v>
      </c>
      <c r="BL216">
        <v>345.79513202951603</v>
      </c>
      <c r="BM216">
        <v>342.16377914435998</v>
      </c>
    </row>
    <row r="217" spans="1:65" x14ac:dyDescent="0.25">
      <c r="A217">
        <v>51.668891855807701</v>
      </c>
      <c r="B217">
        <v>345.90987622954401</v>
      </c>
      <c r="C217">
        <v>340.064488871587</v>
      </c>
      <c r="D217">
        <v>332.81523323932902</v>
      </c>
      <c r="E217">
        <v>333.66199569378301</v>
      </c>
      <c r="F217">
        <v>332.14106909812801</v>
      </c>
      <c r="G217">
        <v>333.00848769441399</v>
      </c>
      <c r="H217">
        <v>331.63390612425701</v>
      </c>
      <c r="I217">
        <v>325.42568557902501</v>
      </c>
      <c r="J217">
        <v>331.37423567111102</v>
      </c>
      <c r="K217">
        <v>324.569995413838</v>
      </c>
      <c r="L217">
        <v>324.46955168400001</v>
      </c>
      <c r="M217">
        <v>327.61861506545802</v>
      </c>
      <c r="N217">
        <v>329.97040011119299</v>
      </c>
      <c r="O217">
        <v>327.21299183342097</v>
      </c>
      <c r="P217">
        <v>327.10532989308598</v>
      </c>
      <c r="Q217">
        <v>329.26263119004398</v>
      </c>
      <c r="R217">
        <v>327.10748030781099</v>
      </c>
      <c r="S217">
        <v>320.890897186453</v>
      </c>
      <c r="T217">
        <v>322.87910786861403</v>
      </c>
      <c r="U217">
        <v>333.613347988773</v>
      </c>
      <c r="V217">
        <v>334.02334383068097</v>
      </c>
      <c r="W217">
        <v>336.30140085096002</v>
      </c>
      <c r="X217">
        <v>330.147766691009</v>
      </c>
      <c r="Y217">
        <v>335.343959045269</v>
      </c>
      <c r="Z217">
        <v>322.92213387500902</v>
      </c>
      <c r="AA217">
        <v>334.59792677749402</v>
      </c>
      <c r="AB217">
        <v>341.26162694479399</v>
      </c>
      <c r="AC217">
        <v>337.87055730889603</v>
      </c>
      <c r="AD217">
        <v>332.00490221459302</v>
      </c>
      <c r="AE217">
        <v>343.23654348244798</v>
      </c>
      <c r="AF217">
        <v>336.00385988722502</v>
      </c>
      <c r="AG217">
        <v>339.39934862151398</v>
      </c>
      <c r="AH217">
        <v>336.399265281851</v>
      </c>
      <c r="AI217">
        <v>346.26187089454601</v>
      </c>
      <c r="AJ217">
        <v>338.632408716535</v>
      </c>
      <c r="AK217">
        <v>328.95291590199997</v>
      </c>
      <c r="AL217">
        <v>344.28245930728502</v>
      </c>
      <c r="AM217">
        <v>349.268802145081</v>
      </c>
      <c r="AN217">
        <v>327.808315295027</v>
      </c>
      <c r="AO217">
        <v>345.08690054007701</v>
      </c>
      <c r="AP217">
        <v>332.630451857293</v>
      </c>
      <c r="AQ217">
        <v>331.75010735105297</v>
      </c>
      <c r="AR217">
        <v>326.43794322594403</v>
      </c>
      <c r="AS217">
        <v>327.49575762909302</v>
      </c>
      <c r="AT217">
        <v>339.46309003175497</v>
      </c>
      <c r="AU217">
        <v>325.44430903589199</v>
      </c>
      <c r="AV217">
        <v>337.52669098326498</v>
      </c>
      <c r="AW217">
        <v>332.25336560855499</v>
      </c>
      <c r="AX217">
        <v>330.88923398497502</v>
      </c>
      <c r="AY217">
        <v>331.72754575323103</v>
      </c>
      <c r="AZ217">
        <v>339.17102528907498</v>
      </c>
      <c r="BA217">
        <v>336.85528138781098</v>
      </c>
      <c r="BB217">
        <v>324.38395380543699</v>
      </c>
      <c r="BC217">
        <v>333.09105017607999</v>
      </c>
      <c r="BD217">
        <v>323.72829003075299</v>
      </c>
      <c r="BE217">
        <v>333.39751036732099</v>
      </c>
      <c r="BF217">
        <v>330.39583773044097</v>
      </c>
      <c r="BG217">
        <v>330.872463587852</v>
      </c>
      <c r="BH217">
        <v>340.63167997506298</v>
      </c>
      <c r="BI217">
        <v>333.77338077643202</v>
      </c>
      <c r="BJ217">
        <v>335.558128572481</v>
      </c>
      <c r="BK217">
        <v>337.584314640245</v>
      </c>
      <c r="BL217">
        <v>347.48401031624002</v>
      </c>
      <c r="BM217">
        <v>342.875701122713</v>
      </c>
    </row>
    <row r="218" spans="1:65" x14ac:dyDescent="0.25">
      <c r="A218">
        <v>51.909212283043999</v>
      </c>
      <c r="B218">
        <v>344.96064999937602</v>
      </c>
      <c r="C218">
        <v>344.781186234698</v>
      </c>
      <c r="D218">
        <v>334.33252879236198</v>
      </c>
      <c r="E218">
        <v>333.95720012236802</v>
      </c>
      <c r="F218">
        <v>331.415767340201</v>
      </c>
      <c r="G218">
        <v>329.10116065577199</v>
      </c>
      <c r="H218">
        <v>333.38650682326102</v>
      </c>
      <c r="I218">
        <v>329.30093813914999</v>
      </c>
      <c r="J218">
        <v>330.95248737327898</v>
      </c>
      <c r="K218">
        <v>324.386260973471</v>
      </c>
      <c r="L218">
        <v>322.90553158312298</v>
      </c>
      <c r="M218">
        <v>330.33709511529099</v>
      </c>
      <c r="N218">
        <v>328.42036276674099</v>
      </c>
      <c r="O218">
        <v>325.22200145734399</v>
      </c>
      <c r="P218">
        <v>330.60234991673502</v>
      </c>
      <c r="Q218">
        <v>330.79264415893402</v>
      </c>
      <c r="R218">
        <v>326.99462905468903</v>
      </c>
      <c r="S218">
        <v>322.72980345372503</v>
      </c>
      <c r="T218">
        <v>323.009547525225</v>
      </c>
      <c r="U218">
        <v>337.20411870607097</v>
      </c>
      <c r="V218">
        <v>332.60258986532301</v>
      </c>
      <c r="W218">
        <v>336.71251678246898</v>
      </c>
      <c r="X218">
        <v>332.95587545461501</v>
      </c>
      <c r="Y218">
        <v>334.19595072567</v>
      </c>
      <c r="Z218">
        <v>324.4439739613</v>
      </c>
      <c r="AA218">
        <v>334.90721235639899</v>
      </c>
      <c r="AB218">
        <v>342.08979210799799</v>
      </c>
      <c r="AC218">
        <v>335.36388714770101</v>
      </c>
      <c r="AD218">
        <v>335.96780379367902</v>
      </c>
      <c r="AE218">
        <v>341.45104989669397</v>
      </c>
      <c r="AF218">
        <v>336.04868936997298</v>
      </c>
      <c r="AG218">
        <v>335.82692072798</v>
      </c>
      <c r="AH218">
        <v>336.91499636450999</v>
      </c>
      <c r="AI218">
        <v>346.14665688858702</v>
      </c>
      <c r="AJ218">
        <v>338.72174971314899</v>
      </c>
      <c r="AK218">
        <v>329.72690382290699</v>
      </c>
      <c r="AL218">
        <v>342.82451420529901</v>
      </c>
      <c r="AM218">
        <v>349.95086760127401</v>
      </c>
      <c r="AN218">
        <v>335.43201525117303</v>
      </c>
      <c r="AO218">
        <v>345.35995313746798</v>
      </c>
      <c r="AP218">
        <v>335.15159061631402</v>
      </c>
      <c r="AQ218">
        <v>331.78391922214502</v>
      </c>
      <c r="AR218">
        <v>327.04601878634998</v>
      </c>
      <c r="AS218">
        <v>327.778908507533</v>
      </c>
      <c r="AT218">
        <v>338.59785528098899</v>
      </c>
      <c r="AU218">
        <v>330.25868891345999</v>
      </c>
      <c r="AV218">
        <v>340.89050043291098</v>
      </c>
      <c r="AW218">
        <v>331.14986736308401</v>
      </c>
      <c r="AX218">
        <v>332.71354157385798</v>
      </c>
      <c r="AY218">
        <v>331.32623575425498</v>
      </c>
      <c r="AZ218">
        <v>337.16758638703999</v>
      </c>
      <c r="BA218">
        <v>335.97083248217501</v>
      </c>
      <c r="BB218">
        <v>325.042662266847</v>
      </c>
      <c r="BC218">
        <v>335.55128534240498</v>
      </c>
      <c r="BD218">
        <v>319.523426583733</v>
      </c>
      <c r="BE218">
        <v>331.942980355494</v>
      </c>
      <c r="BF218">
        <v>329.88905544851298</v>
      </c>
      <c r="BG218">
        <v>332.347555774326</v>
      </c>
      <c r="BH218">
        <v>341.73187106325298</v>
      </c>
      <c r="BI218">
        <v>336.262230337419</v>
      </c>
      <c r="BJ218">
        <v>338.11856468020301</v>
      </c>
      <c r="BK218">
        <v>336.76820251297602</v>
      </c>
      <c r="BL218">
        <v>346.81285736337901</v>
      </c>
      <c r="BM218">
        <v>345.44270489651399</v>
      </c>
    </row>
    <row r="219" spans="1:65" x14ac:dyDescent="0.25">
      <c r="A219">
        <v>52.149532710280297</v>
      </c>
      <c r="B219">
        <v>342.13113528478601</v>
      </c>
      <c r="C219">
        <v>343.170500939264</v>
      </c>
      <c r="D219">
        <v>336.51621409553701</v>
      </c>
      <c r="E219">
        <v>334.91308233098403</v>
      </c>
      <c r="F219">
        <v>336.09014984451397</v>
      </c>
      <c r="G219">
        <v>329.59401584402002</v>
      </c>
      <c r="H219">
        <v>330.94506451630798</v>
      </c>
      <c r="I219">
        <v>329.02326413558899</v>
      </c>
      <c r="J219">
        <v>332.36981798956703</v>
      </c>
      <c r="K219">
        <v>324.77847392700602</v>
      </c>
      <c r="L219">
        <v>324.63745780783199</v>
      </c>
      <c r="M219">
        <v>328.17137527957698</v>
      </c>
      <c r="N219">
        <v>327.08608026180502</v>
      </c>
      <c r="O219">
        <v>323.204430994348</v>
      </c>
      <c r="P219">
        <v>332.73355295762002</v>
      </c>
      <c r="Q219">
        <v>330.18306175278798</v>
      </c>
      <c r="R219">
        <v>324.059545634122</v>
      </c>
      <c r="S219">
        <v>322.451828136963</v>
      </c>
      <c r="T219">
        <v>323.22338865144002</v>
      </c>
      <c r="U219">
        <v>334.72312348919399</v>
      </c>
      <c r="V219">
        <v>331.35679102261099</v>
      </c>
      <c r="W219">
        <v>337.976421705321</v>
      </c>
      <c r="X219">
        <v>333.19144123072698</v>
      </c>
      <c r="Y219">
        <v>334.557331146281</v>
      </c>
      <c r="Z219">
        <v>325.87342828619097</v>
      </c>
      <c r="AA219">
        <v>338.00157452989902</v>
      </c>
      <c r="AB219">
        <v>341.72863003023502</v>
      </c>
      <c r="AC219">
        <v>332.55570325389698</v>
      </c>
      <c r="AD219">
        <v>338.695288914093</v>
      </c>
      <c r="AE219">
        <v>340.38832517000901</v>
      </c>
      <c r="AF219">
        <v>336.57337973142199</v>
      </c>
      <c r="AG219">
        <v>332.12703043278498</v>
      </c>
      <c r="AH219">
        <v>334.736635927934</v>
      </c>
      <c r="AI219">
        <v>347.35203078507698</v>
      </c>
      <c r="AJ219">
        <v>341.11392809258399</v>
      </c>
      <c r="AK219">
        <v>329.56563077633501</v>
      </c>
      <c r="AL219">
        <v>340.10828363712801</v>
      </c>
      <c r="AM219">
        <v>349.56396397927301</v>
      </c>
      <c r="AN219">
        <v>342.51657887559702</v>
      </c>
      <c r="AO219">
        <v>346.010325829507</v>
      </c>
      <c r="AP219">
        <v>337.54787947352401</v>
      </c>
      <c r="AQ219">
        <v>330.32182468083897</v>
      </c>
      <c r="AR219">
        <v>327.34081569540803</v>
      </c>
      <c r="AS219">
        <v>327.62032873857299</v>
      </c>
      <c r="AT219">
        <v>336.15439420375799</v>
      </c>
      <c r="AU219">
        <v>328.140749171229</v>
      </c>
      <c r="AV219">
        <v>343.13453532425098</v>
      </c>
      <c r="AW219">
        <v>330.02066811064998</v>
      </c>
      <c r="AX219">
        <v>331.56306439641702</v>
      </c>
      <c r="AY219">
        <v>329.11582603004302</v>
      </c>
      <c r="AZ219">
        <v>337.33970439062199</v>
      </c>
      <c r="BA219">
        <v>334.947817300628</v>
      </c>
      <c r="BB219">
        <v>327.01611198676801</v>
      </c>
      <c r="BC219">
        <v>336.807482981671</v>
      </c>
      <c r="BD219">
        <v>319.55823004965902</v>
      </c>
      <c r="BE219">
        <v>331.78024973257999</v>
      </c>
      <c r="BF219">
        <v>329.55486368771699</v>
      </c>
      <c r="BG219">
        <v>332.72470092719999</v>
      </c>
      <c r="BH219">
        <v>338.608239966111</v>
      </c>
      <c r="BI219">
        <v>333.31976996175803</v>
      </c>
      <c r="BJ219">
        <v>337.23207408174102</v>
      </c>
      <c r="BK219">
        <v>336.553698205177</v>
      </c>
      <c r="BL219">
        <v>343.144116859728</v>
      </c>
      <c r="BM219">
        <v>347.12344995762197</v>
      </c>
    </row>
    <row r="220" spans="1:65" x14ac:dyDescent="0.25">
      <c r="A220">
        <v>52.389853137516603</v>
      </c>
      <c r="B220">
        <v>340.73339408228401</v>
      </c>
      <c r="C220">
        <v>341.53032461947799</v>
      </c>
      <c r="D220">
        <v>339.44396196390602</v>
      </c>
      <c r="E220">
        <v>337.92428516640598</v>
      </c>
      <c r="F220">
        <v>332.98121183715</v>
      </c>
      <c r="G220">
        <v>330.51137192039698</v>
      </c>
      <c r="H220">
        <v>331.26954402636801</v>
      </c>
      <c r="I220">
        <v>327.224818521825</v>
      </c>
      <c r="J220">
        <v>330.38673128365099</v>
      </c>
      <c r="K220">
        <v>326.12923189574599</v>
      </c>
      <c r="L220">
        <v>326.16860709252398</v>
      </c>
      <c r="M220">
        <v>330.275463977421</v>
      </c>
      <c r="N220">
        <v>324.01711905463497</v>
      </c>
      <c r="O220">
        <v>324.09060629558002</v>
      </c>
      <c r="P220">
        <v>330.80854403160703</v>
      </c>
      <c r="Q220">
        <v>329.38476215330002</v>
      </c>
      <c r="R220">
        <v>319.19122080372802</v>
      </c>
      <c r="S220">
        <v>323.735186190653</v>
      </c>
      <c r="T220">
        <v>323.51687289419698</v>
      </c>
      <c r="U220">
        <v>333.60108786401798</v>
      </c>
      <c r="V220">
        <v>331.86658880562902</v>
      </c>
      <c r="W220">
        <v>338.41961186050702</v>
      </c>
      <c r="X220">
        <v>333.14669207784902</v>
      </c>
      <c r="Y220">
        <v>331.89218088309298</v>
      </c>
      <c r="Z220">
        <v>329.35124005979998</v>
      </c>
      <c r="AA220">
        <v>337.807845523884</v>
      </c>
      <c r="AB220">
        <v>340.55177276516298</v>
      </c>
      <c r="AC220">
        <v>332.88192130237701</v>
      </c>
      <c r="AD220">
        <v>338.21503427920902</v>
      </c>
      <c r="AE220">
        <v>339.54763623014401</v>
      </c>
      <c r="AF220">
        <v>337.09673968064101</v>
      </c>
      <c r="AG220">
        <v>333.096104745807</v>
      </c>
      <c r="AH220">
        <v>328.70576561192303</v>
      </c>
      <c r="AI220">
        <v>348.54939348437301</v>
      </c>
      <c r="AJ220">
        <v>337.42913108554501</v>
      </c>
      <c r="AK220">
        <v>331.27403438311001</v>
      </c>
      <c r="AL220">
        <v>340.73717334305701</v>
      </c>
      <c r="AM220">
        <v>346.04596520137898</v>
      </c>
      <c r="AN220">
        <v>344.11606003039998</v>
      </c>
      <c r="AO220">
        <v>341.10585793180297</v>
      </c>
      <c r="AP220">
        <v>337.69979391993502</v>
      </c>
      <c r="AQ220">
        <v>331.376214272715</v>
      </c>
      <c r="AR220">
        <v>330.83727832824002</v>
      </c>
      <c r="AS220">
        <v>333.05648893576398</v>
      </c>
      <c r="AT220">
        <v>333.69425337772202</v>
      </c>
      <c r="AU220">
        <v>331.40785030089501</v>
      </c>
      <c r="AV220">
        <v>341.87203467591399</v>
      </c>
      <c r="AW220">
        <v>329.788298134385</v>
      </c>
      <c r="AX220">
        <v>333.06808326305003</v>
      </c>
      <c r="AY220">
        <v>330.52506226892302</v>
      </c>
      <c r="AZ220">
        <v>333.05368202898302</v>
      </c>
      <c r="BA220">
        <v>332.08811589979098</v>
      </c>
      <c r="BB220">
        <v>328.518538202814</v>
      </c>
      <c r="BC220">
        <v>335.01427148157899</v>
      </c>
      <c r="BD220">
        <v>320.94749078824799</v>
      </c>
      <c r="BE220">
        <v>327.86523984065701</v>
      </c>
      <c r="BF220">
        <v>329.27728808493902</v>
      </c>
      <c r="BG220">
        <v>333.82023989656301</v>
      </c>
      <c r="BH220">
        <v>340.02495982901701</v>
      </c>
      <c r="BI220">
        <v>333.254922718611</v>
      </c>
      <c r="BJ220">
        <v>335.42213970838998</v>
      </c>
      <c r="BK220">
        <v>332.49015544653798</v>
      </c>
      <c r="BL220">
        <v>341.88667380320499</v>
      </c>
      <c r="BM220">
        <v>349.930383283293</v>
      </c>
    </row>
    <row r="221" spans="1:65" x14ac:dyDescent="0.25">
      <c r="A221">
        <v>52.630173564753001</v>
      </c>
      <c r="B221">
        <v>340.15413521745199</v>
      </c>
      <c r="C221">
        <v>341.650834429192</v>
      </c>
      <c r="D221">
        <v>343.60293188948901</v>
      </c>
      <c r="E221">
        <v>340.24661608777302</v>
      </c>
      <c r="F221">
        <v>332.01904755926699</v>
      </c>
      <c r="G221">
        <v>331.73474405457301</v>
      </c>
      <c r="H221">
        <v>331.329118286636</v>
      </c>
      <c r="I221">
        <v>326.56562815682099</v>
      </c>
      <c r="J221">
        <v>328.564572788308</v>
      </c>
      <c r="K221">
        <v>326.29600130050397</v>
      </c>
      <c r="L221">
        <v>326.16325495909001</v>
      </c>
      <c r="M221">
        <v>331.38289713991497</v>
      </c>
      <c r="N221">
        <v>325.51629162975502</v>
      </c>
      <c r="O221">
        <v>328.201783556522</v>
      </c>
      <c r="P221">
        <v>331.59440322231399</v>
      </c>
      <c r="Q221">
        <v>332.38939857628702</v>
      </c>
      <c r="R221">
        <v>317.14771107686403</v>
      </c>
      <c r="S221">
        <v>325.33687812601897</v>
      </c>
      <c r="T221">
        <v>324.60181473962501</v>
      </c>
      <c r="U221">
        <v>333.64399627240601</v>
      </c>
      <c r="V221">
        <v>328.67224562866102</v>
      </c>
      <c r="W221">
        <v>337.08687479442301</v>
      </c>
      <c r="X221">
        <v>332.228783329544</v>
      </c>
      <c r="Y221">
        <v>331.52887961266299</v>
      </c>
      <c r="Z221">
        <v>333.166041320754</v>
      </c>
      <c r="AA221">
        <v>341.214539163175</v>
      </c>
      <c r="AB221">
        <v>337.88947394537098</v>
      </c>
      <c r="AC221">
        <v>332.94248840010999</v>
      </c>
      <c r="AD221">
        <v>338.80312928964099</v>
      </c>
      <c r="AE221">
        <v>336.458570828902</v>
      </c>
      <c r="AF221">
        <v>336.23726817859398</v>
      </c>
      <c r="AG221">
        <v>336.198645105975</v>
      </c>
      <c r="AH221">
        <v>329.993107251769</v>
      </c>
      <c r="AI221">
        <v>347.88221935677598</v>
      </c>
      <c r="AJ221">
        <v>339.12431397781199</v>
      </c>
      <c r="AK221">
        <v>329.91494608759399</v>
      </c>
      <c r="AL221">
        <v>342.67963753136002</v>
      </c>
      <c r="AM221">
        <v>339.74032231225601</v>
      </c>
      <c r="AN221">
        <v>343.66150707144499</v>
      </c>
      <c r="AO221">
        <v>337.65547545020598</v>
      </c>
      <c r="AP221">
        <v>335.60502022874999</v>
      </c>
      <c r="AQ221">
        <v>334.67853737890999</v>
      </c>
      <c r="AR221">
        <v>333.69438725602402</v>
      </c>
      <c r="AS221">
        <v>331.82154610942098</v>
      </c>
      <c r="AT221">
        <v>333.36731938983598</v>
      </c>
      <c r="AU221">
        <v>336.36496315246899</v>
      </c>
      <c r="AV221">
        <v>342.76356200508201</v>
      </c>
      <c r="AW221">
        <v>328.6026495351</v>
      </c>
      <c r="AX221">
        <v>332.929166579906</v>
      </c>
      <c r="AY221">
        <v>331.22158401246099</v>
      </c>
      <c r="AZ221">
        <v>330.55495455082598</v>
      </c>
      <c r="BA221">
        <v>332.35540765702501</v>
      </c>
      <c r="BB221">
        <v>333.927849754764</v>
      </c>
      <c r="BC221">
        <v>333.16655683681</v>
      </c>
      <c r="BD221">
        <v>323.54545982201199</v>
      </c>
      <c r="BE221">
        <v>328.12285716223801</v>
      </c>
      <c r="BF221">
        <v>327.85386661152398</v>
      </c>
      <c r="BG221">
        <v>334.83091987927298</v>
      </c>
      <c r="BH221">
        <v>336.74673059810499</v>
      </c>
      <c r="BI221">
        <v>333.24497956141698</v>
      </c>
      <c r="BJ221">
        <v>334.79647721862699</v>
      </c>
      <c r="BK221">
        <v>329.54056232827799</v>
      </c>
      <c r="BL221">
        <v>343.13657137688199</v>
      </c>
      <c r="BM221">
        <v>351.35629707409697</v>
      </c>
    </row>
    <row r="222" spans="1:65" x14ac:dyDescent="0.25">
      <c r="A222">
        <v>52.870493991989299</v>
      </c>
      <c r="B222">
        <v>338.45887295759002</v>
      </c>
      <c r="C222">
        <v>342.477085210582</v>
      </c>
      <c r="D222">
        <v>345.65305019413103</v>
      </c>
      <c r="E222">
        <v>339.24674094907198</v>
      </c>
      <c r="F222">
        <v>332.32542055124702</v>
      </c>
      <c r="G222">
        <v>329.707878389283</v>
      </c>
      <c r="H222">
        <v>331.227482777695</v>
      </c>
      <c r="I222">
        <v>327.77503751023801</v>
      </c>
      <c r="J222">
        <v>326.24488026355903</v>
      </c>
      <c r="K222">
        <v>328.79184320867699</v>
      </c>
      <c r="L222">
        <v>326.40471445701399</v>
      </c>
      <c r="M222">
        <v>330.91947699701302</v>
      </c>
      <c r="N222">
        <v>326.55750053152002</v>
      </c>
      <c r="O222">
        <v>329.77297184132601</v>
      </c>
      <c r="P222">
        <v>329.17418092000099</v>
      </c>
      <c r="Q222">
        <v>330.666416523919</v>
      </c>
      <c r="R222">
        <v>318.65196564274498</v>
      </c>
      <c r="S222">
        <v>326.412301913362</v>
      </c>
      <c r="T222">
        <v>325.59350736739202</v>
      </c>
      <c r="U222">
        <v>333.79765465132903</v>
      </c>
      <c r="V222">
        <v>330.42024517007002</v>
      </c>
      <c r="W222">
        <v>337.271308345298</v>
      </c>
      <c r="X222">
        <v>332.86876322083401</v>
      </c>
      <c r="Y222">
        <v>330.663288376428</v>
      </c>
      <c r="Z222">
        <v>336.562544496557</v>
      </c>
      <c r="AA222">
        <v>341.679915406117</v>
      </c>
      <c r="AB222">
        <v>338.737479397176</v>
      </c>
      <c r="AC222">
        <v>333.60986416869599</v>
      </c>
      <c r="AD222">
        <v>339.79095005841702</v>
      </c>
      <c r="AE222">
        <v>333.99195055455601</v>
      </c>
      <c r="AF222">
        <v>336.71614213241998</v>
      </c>
      <c r="AG222">
        <v>337.12115751091301</v>
      </c>
      <c r="AH222">
        <v>331.08762713372698</v>
      </c>
      <c r="AI222">
        <v>345.46566529184503</v>
      </c>
      <c r="AJ222">
        <v>338.78811888744201</v>
      </c>
      <c r="AK222">
        <v>329.75139454497599</v>
      </c>
      <c r="AL222">
        <v>342.71460520830698</v>
      </c>
      <c r="AM222">
        <v>335.79405865631003</v>
      </c>
      <c r="AN222">
        <v>345.92048827451202</v>
      </c>
      <c r="AO222">
        <v>336.76680334396002</v>
      </c>
      <c r="AP222">
        <v>334.80920577561898</v>
      </c>
      <c r="AQ222">
        <v>337.14732647787997</v>
      </c>
      <c r="AR222">
        <v>332.56931918577698</v>
      </c>
      <c r="AS222">
        <v>334.44012296858801</v>
      </c>
      <c r="AT222">
        <v>332.80594150723999</v>
      </c>
      <c r="AU222">
        <v>337.76740614176401</v>
      </c>
      <c r="AV222">
        <v>344.01028720103699</v>
      </c>
      <c r="AW222">
        <v>327.42392598191799</v>
      </c>
      <c r="AX222">
        <v>331.90423086925699</v>
      </c>
      <c r="AY222">
        <v>330.96502365401199</v>
      </c>
      <c r="AZ222">
        <v>330.87710873547201</v>
      </c>
      <c r="BA222">
        <v>332.13651647738601</v>
      </c>
      <c r="BB222">
        <v>334.66040066388098</v>
      </c>
      <c r="BC222">
        <v>332.413529893391</v>
      </c>
      <c r="BD222">
        <v>324.84645953362502</v>
      </c>
      <c r="BE222">
        <v>326.23287011169901</v>
      </c>
      <c r="BF222">
        <v>327.92318210268297</v>
      </c>
      <c r="BG222">
        <v>335.32924777881999</v>
      </c>
      <c r="BH222">
        <v>334.32269752005499</v>
      </c>
      <c r="BI222">
        <v>332.159020677169</v>
      </c>
      <c r="BJ222">
        <v>336.13097405735402</v>
      </c>
      <c r="BK222">
        <v>330.26906097326599</v>
      </c>
      <c r="BL222">
        <v>343.09220832582099</v>
      </c>
      <c r="BM222">
        <v>350.89919059013801</v>
      </c>
    </row>
    <row r="223" spans="1:65" x14ac:dyDescent="0.25">
      <c r="A223">
        <v>53.110814419225598</v>
      </c>
      <c r="B223">
        <v>338.30635800654898</v>
      </c>
      <c r="C223">
        <v>342.79217092538403</v>
      </c>
      <c r="D223">
        <v>348.353292534172</v>
      </c>
      <c r="E223">
        <v>336.74704040092399</v>
      </c>
      <c r="F223">
        <v>332.51713714857198</v>
      </c>
      <c r="G223">
        <v>329.43822714641198</v>
      </c>
      <c r="H223">
        <v>331.34718642034301</v>
      </c>
      <c r="I223">
        <v>331.079482240098</v>
      </c>
      <c r="J223">
        <v>324.91323799191201</v>
      </c>
      <c r="K223">
        <v>331.23469360143002</v>
      </c>
      <c r="L223">
        <v>325.400491943281</v>
      </c>
      <c r="M223">
        <v>331.352307958305</v>
      </c>
      <c r="N223">
        <v>329.09302634211599</v>
      </c>
      <c r="O223">
        <v>332.57883143928598</v>
      </c>
      <c r="P223">
        <v>326.772045231113</v>
      </c>
      <c r="Q223">
        <v>329.29100227964</v>
      </c>
      <c r="R223">
        <v>320.04183243600897</v>
      </c>
      <c r="S223">
        <v>325.643764606579</v>
      </c>
      <c r="T223">
        <v>327.34030790608898</v>
      </c>
      <c r="U223">
        <v>335.07093274993798</v>
      </c>
      <c r="V223">
        <v>331.42390500795801</v>
      </c>
      <c r="W223">
        <v>333.78859139961901</v>
      </c>
      <c r="X223">
        <v>334.35916646759802</v>
      </c>
      <c r="Y223">
        <v>331.03141711082299</v>
      </c>
      <c r="Z223">
        <v>338.71197020813202</v>
      </c>
      <c r="AA223">
        <v>340.93714112936402</v>
      </c>
      <c r="AB223">
        <v>337.47886408766902</v>
      </c>
      <c r="AC223">
        <v>336.731486345863</v>
      </c>
      <c r="AD223">
        <v>339.191196657163</v>
      </c>
      <c r="AE223">
        <v>333.68593957898298</v>
      </c>
      <c r="AF223">
        <v>336.36685944644</v>
      </c>
      <c r="AG223">
        <v>340.398893637735</v>
      </c>
      <c r="AH223">
        <v>332.51010306504702</v>
      </c>
      <c r="AI223">
        <v>341.86764133262301</v>
      </c>
      <c r="AJ223">
        <v>338.423450345508</v>
      </c>
      <c r="AK223">
        <v>333.47706865695602</v>
      </c>
      <c r="AL223">
        <v>339.15926374319798</v>
      </c>
      <c r="AM223">
        <v>332.80488448557401</v>
      </c>
      <c r="AN223">
        <v>347.88458381382202</v>
      </c>
      <c r="AO223">
        <v>333.69783835636503</v>
      </c>
      <c r="AP223">
        <v>333.15361337686801</v>
      </c>
      <c r="AQ223">
        <v>334.664608485972</v>
      </c>
      <c r="AR223">
        <v>333.54997601472002</v>
      </c>
      <c r="AS223">
        <v>333.81377121071301</v>
      </c>
      <c r="AT223">
        <v>330.38416868030998</v>
      </c>
      <c r="AU223">
        <v>339.38791628606202</v>
      </c>
      <c r="AV223">
        <v>343.76184179416703</v>
      </c>
      <c r="AW223">
        <v>327.59916779717298</v>
      </c>
      <c r="AX223">
        <v>331.958188281714</v>
      </c>
      <c r="AY223">
        <v>332.67767780975203</v>
      </c>
      <c r="AZ223">
        <v>329.50564388544399</v>
      </c>
      <c r="BA223">
        <v>333.37324242519702</v>
      </c>
      <c r="BB223">
        <v>336.18952037193202</v>
      </c>
      <c r="BC223">
        <v>330.370611088798</v>
      </c>
      <c r="BD223">
        <v>325.08098174022001</v>
      </c>
      <c r="BE223">
        <v>321.79201643667898</v>
      </c>
      <c r="BF223">
        <v>331.04061117927802</v>
      </c>
      <c r="BG223">
        <v>334.82632061617102</v>
      </c>
      <c r="BH223">
        <v>332.131749859396</v>
      </c>
      <c r="BI223">
        <v>333.056138226016</v>
      </c>
      <c r="BJ223">
        <v>337.72205698519298</v>
      </c>
      <c r="BK223">
        <v>329.56427090454798</v>
      </c>
      <c r="BL223">
        <v>340.61057772605801</v>
      </c>
      <c r="BM223">
        <v>349.24327217709703</v>
      </c>
    </row>
    <row r="224" spans="1:65" x14ac:dyDescent="0.25">
      <c r="A224">
        <v>53.351134846461903</v>
      </c>
      <c r="B224">
        <v>338.143419921918</v>
      </c>
      <c r="C224">
        <v>342.43661295979598</v>
      </c>
      <c r="D224">
        <v>350.055919633732</v>
      </c>
      <c r="E224">
        <v>338.59182305654002</v>
      </c>
      <c r="F224">
        <v>332.11510343075201</v>
      </c>
      <c r="G224">
        <v>330.41758220468398</v>
      </c>
      <c r="H224">
        <v>329.989389869984</v>
      </c>
      <c r="I224">
        <v>327.78233431988298</v>
      </c>
      <c r="J224">
        <v>326.44871132628498</v>
      </c>
      <c r="K224">
        <v>332.67569319719797</v>
      </c>
      <c r="L224">
        <v>324.32950129229499</v>
      </c>
      <c r="M224">
        <v>329.36534095933303</v>
      </c>
      <c r="N224">
        <v>331.56815285411398</v>
      </c>
      <c r="O224">
        <v>333.85032162186599</v>
      </c>
      <c r="P224">
        <v>324.79804175262097</v>
      </c>
      <c r="Q224">
        <v>329.46389791994699</v>
      </c>
      <c r="R224">
        <v>320.51812793239202</v>
      </c>
      <c r="S224">
        <v>320.52738513976601</v>
      </c>
      <c r="T224">
        <v>328.31961824371302</v>
      </c>
      <c r="U224">
        <v>334.649830457723</v>
      </c>
      <c r="V224">
        <v>333.808341537959</v>
      </c>
      <c r="W224">
        <v>331.77468018641099</v>
      </c>
      <c r="X224">
        <v>334.03023671329601</v>
      </c>
      <c r="Y224">
        <v>331.07804523869697</v>
      </c>
      <c r="Z224">
        <v>339.72044645891901</v>
      </c>
      <c r="AA224">
        <v>338.60625235699803</v>
      </c>
      <c r="AB224">
        <v>336.75623386349099</v>
      </c>
      <c r="AC224">
        <v>338.32591879877998</v>
      </c>
      <c r="AD224">
        <v>339.56627982264399</v>
      </c>
      <c r="AE224">
        <v>335.80075385795402</v>
      </c>
      <c r="AF224">
        <v>334.91222267321598</v>
      </c>
      <c r="AG224">
        <v>343.36623605198702</v>
      </c>
      <c r="AH224">
        <v>336.93962197457</v>
      </c>
      <c r="AI224">
        <v>342.26290502274202</v>
      </c>
      <c r="AJ224">
        <v>341.50175484720302</v>
      </c>
      <c r="AK224">
        <v>333.22164675022299</v>
      </c>
      <c r="AL224">
        <v>337.673353085857</v>
      </c>
      <c r="AM224">
        <v>331.038937258678</v>
      </c>
      <c r="AN224">
        <v>347.50860830962802</v>
      </c>
      <c r="AO224">
        <v>331.43936964011698</v>
      </c>
      <c r="AP224">
        <v>331.17056172620499</v>
      </c>
      <c r="AQ224">
        <v>333.13282021256998</v>
      </c>
      <c r="AR224">
        <v>337.94417479441</v>
      </c>
      <c r="AS224">
        <v>333.48584849487497</v>
      </c>
      <c r="AT224">
        <v>326.60800176339302</v>
      </c>
      <c r="AU224">
        <v>339.180751467714</v>
      </c>
      <c r="AV224">
        <v>344.05234701039399</v>
      </c>
      <c r="AW224">
        <v>328.66474161156401</v>
      </c>
      <c r="AX224">
        <v>331.00356512499502</v>
      </c>
      <c r="AY224">
        <v>332.59291622273503</v>
      </c>
      <c r="AZ224">
        <v>330.30802857609302</v>
      </c>
      <c r="BA224">
        <v>335.84183108928897</v>
      </c>
      <c r="BB224">
        <v>336.681910122435</v>
      </c>
      <c r="BC224">
        <v>326.24079035560902</v>
      </c>
      <c r="BD224">
        <v>326.73147539719997</v>
      </c>
      <c r="BE224">
        <v>321.35821957509802</v>
      </c>
      <c r="BF224">
        <v>331.10760520150399</v>
      </c>
      <c r="BG224">
        <v>333.53562308245802</v>
      </c>
      <c r="BH224">
        <v>329.52065057318299</v>
      </c>
      <c r="BI224">
        <v>334.24072232189201</v>
      </c>
      <c r="BJ224">
        <v>332.88520650809897</v>
      </c>
      <c r="BK224">
        <v>329.43756500633901</v>
      </c>
      <c r="BL224">
        <v>336.959360178515</v>
      </c>
      <c r="BM224">
        <v>349.46611693037698</v>
      </c>
    </row>
    <row r="225" spans="1:65" x14ac:dyDescent="0.25">
      <c r="A225">
        <v>53.591455273698202</v>
      </c>
      <c r="B225">
        <v>340.43273956940698</v>
      </c>
      <c r="C225">
        <v>341.360207351572</v>
      </c>
      <c r="D225">
        <v>351.03642713408198</v>
      </c>
      <c r="E225">
        <v>338.626664584808</v>
      </c>
      <c r="F225">
        <v>329.19841945172197</v>
      </c>
      <c r="G225">
        <v>328.33949632138399</v>
      </c>
      <c r="H225">
        <v>330.01108295479099</v>
      </c>
      <c r="I225">
        <v>327.08037943976001</v>
      </c>
      <c r="J225">
        <v>327.37455049484203</v>
      </c>
      <c r="K225">
        <v>335.89117382461899</v>
      </c>
      <c r="L225">
        <v>324.613544191752</v>
      </c>
      <c r="M225">
        <v>326.49914509452901</v>
      </c>
      <c r="N225">
        <v>332.95210366585098</v>
      </c>
      <c r="O225">
        <v>333.40013380961102</v>
      </c>
      <c r="P225">
        <v>323.58186640040498</v>
      </c>
      <c r="Q225">
        <v>330.51193099873302</v>
      </c>
      <c r="R225">
        <v>323.38466510478497</v>
      </c>
      <c r="S225">
        <v>316.88816740581598</v>
      </c>
      <c r="T225">
        <v>326.13416311473799</v>
      </c>
      <c r="U225">
        <v>334.92185096100002</v>
      </c>
      <c r="V225">
        <v>335.004359475689</v>
      </c>
      <c r="W225">
        <v>327.56132605437102</v>
      </c>
      <c r="X225">
        <v>335.188912683544</v>
      </c>
      <c r="Y225">
        <v>325.65859987819402</v>
      </c>
      <c r="Z225">
        <v>338.83550741125703</v>
      </c>
      <c r="AA225">
        <v>338.32788632167097</v>
      </c>
      <c r="AB225">
        <v>338.80473560385298</v>
      </c>
      <c r="AC225">
        <v>337.44007248959798</v>
      </c>
      <c r="AD225">
        <v>340.14328960535897</v>
      </c>
      <c r="AE225">
        <v>339.33344943269901</v>
      </c>
      <c r="AF225">
        <v>336.03109113696598</v>
      </c>
      <c r="AG225">
        <v>346.506265156437</v>
      </c>
      <c r="AH225">
        <v>338.09166534939197</v>
      </c>
      <c r="AI225">
        <v>341.12858077500601</v>
      </c>
      <c r="AJ225">
        <v>343.04831197538402</v>
      </c>
      <c r="AK225">
        <v>334.44466944924699</v>
      </c>
      <c r="AL225">
        <v>339.93324292894198</v>
      </c>
      <c r="AM225">
        <v>327.13386230133801</v>
      </c>
      <c r="AN225">
        <v>345.99938777567701</v>
      </c>
      <c r="AO225">
        <v>331.98915706545301</v>
      </c>
      <c r="AP225">
        <v>330.45341335021402</v>
      </c>
      <c r="AQ225">
        <v>333.083319696849</v>
      </c>
      <c r="AR225">
        <v>338.19562999586998</v>
      </c>
      <c r="AS225">
        <v>334.91014971384902</v>
      </c>
      <c r="AT225">
        <v>326.53347549759201</v>
      </c>
      <c r="AU225">
        <v>338.44873201256001</v>
      </c>
      <c r="AV225">
        <v>341.98055059432198</v>
      </c>
      <c r="AW225">
        <v>327.38455691581299</v>
      </c>
      <c r="AX225">
        <v>330.439263907699</v>
      </c>
      <c r="AY225">
        <v>332.20908195550999</v>
      </c>
      <c r="AZ225">
        <v>331.156128169787</v>
      </c>
      <c r="BA225">
        <v>338.59087241898902</v>
      </c>
      <c r="BB225">
        <v>335.37473993664702</v>
      </c>
      <c r="BC225">
        <v>323.92065917730201</v>
      </c>
      <c r="BD225">
        <v>327.65661024810299</v>
      </c>
      <c r="BE225">
        <v>322.61587609700598</v>
      </c>
      <c r="BF225">
        <v>329.66899423576803</v>
      </c>
      <c r="BG225">
        <v>333.46475295520202</v>
      </c>
      <c r="BH225">
        <v>327.08987084769001</v>
      </c>
      <c r="BI225">
        <v>334.566545029265</v>
      </c>
      <c r="BJ225">
        <v>331.18058169897103</v>
      </c>
      <c r="BK225">
        <v>330.50398573304398</v>
      </c>
      <c r="BL225">
        <v>338.93778884818801</v>
      </c>
      <c r="BM225">
        <v>347.936576732991</v>
      </c>
    </row>
    <row r="226" spans="1:65" x14ac:dyDescent="0.25">
      <c r="A226">
        <v>53.8317757009345</v>
      </c>
      <c r="B226">
        <v>344.83470146821702</v>
      </c>
      <c r="C226">
        <v>344.02653427522898</v>
      </c>
      <c r="D226">
        <v>350.91133797416899</v>
      </c>
      <c r="E226">
        <v>335.56907294896899</v>
      </c>
      <c r="F226">
        <v>331.23768015439998</v>
      </c>
      <c r="G226">
        <v>325.042667607731</v>
      </c>
      <c r="H226">
        <v>329.88358947098197</v>
      </c>
      <c r="I226">
        <v>327.579359979792</v>
      </c>
      <c r="J226">
        <v>328.21844887880798</v>
      </c>
      <c r="K226">
        <v>337.98680068305902</v>
      </c>
      <c r="L226">
        <v>326.66726040854201</v>
      </c>
      <c r="M226">
        <v>323.67026054713301</v>
      </c>
      <c r="N226">
        <v>336.12709826870099</v>
      </c>
      <c r="O226">
        <v>335.02185594913902</v>
      </c>
      <c r="P226">
        <v>322.55991909347398</v>
      </c>
      <c r="Q226">
        <v>329.163932266269</v>
      </c>
      <c r="R226">
        <v>324.61023101826999</v>
      </c>
      <c r="S226">
        <v>315.04014635466598</v>
      </c>
      <c r="T226">
        <v>329.51632341985697</v>
      </c>
      <c r="U226">
        <v>333.38122373738997</v>
      </c>
      <c r="V226">
        <v>330.33906398586601</v>
      </c>
      <c r="W226">
        <v>325.98480306905702</v>
      </c>
      <c r="X226">
        <v>333.87587377762299</v>
      </c>
      <c r="Y226">
        <v>326.121284623885</v>
      </c>
      <c r="Z226">
        <v>340.05011118766703</v>
      </c>
      <c r="AA226">
        <v>339.51414107566501</v>
      </c>
      <c r="AB226">
        <v>338.32120154068298</v>
      </c>
      <c r="AC226">
        <v>338.16614626694002</v>
      </c>
      <c r="AD226">
        <v>341.29984105698401</v>
      </c>
      <c r="AE226">
        <v>341.12905990714802</v>
      </c>
      <c r="AF226">
        <v>339.65257106783002</v>
      </c>
      <c r="AG226">
        <v>348.26336005598398</v>
      </c>
      <c r="AH226">
        <v>335.19636297975399</v>
      </c>
      <c r="AI226">
        <v>338.92436191500502</v>
      </c>
      <c r="AJ226">
        <v>342.056572239594</v>
      </c>
      <c r="AK226">
        <v>334.18112105180597</v>
      </c>
      <c r="AL226">
        <v>336.59890370205801</v>
      </c>
      <c r="AM226">
        <v>329.77474909483499</v>
      </c>
      <c r="AN226">
        <v>347.20229204962197</v>
      </c>
      <c r="AO226">
        <v>332.99810008529897</v>
      </c>
      <c r="AP226">
        <v>331.324128384132</v>
      </c>
      <c r="AQ226">
        <v>334.07008961412299</v>
      </c>
      <c r="AR226">
        <v>333.131227648113</v>
      </c>
      <c r="AS226">
        <v>329.69111392396502</v>
      </c>
      <c r="AT226">
        <v>328.93239303509699</v>
      </c>
      <c r="AU226">
        <v>337.72863781251499</v>
      </c>
      <c r="AV226">
        <v>342.61698346310902</v>
      </c>
      <c r="AW226">
        <v>325.36337416319202</v>
      </c>
      <c r="AX226">
        <v>332.76248556403402</v>
      </c>
      <c r="AY226">
        <v>331.58038805252602</v>
      </c>
      <c r="AZ226">
        <v>333.530325628762</v>
      </c>
      <c r="BA226">
        <v>342.51666415886098</v>
      </c>
      <c r="BB226">
        <v>335.57937431439302</v>
      </c>
      <c r="BC226">
        <v>323.91932196499499</v>
      </c>
      <c r="BD226">
        <v>325.61121977667898</v>
      </c>
      <c r="BE226">
        <v>325.59065606786402</v>
      </c>
      <c r="BF226">
        <v>331.57430666250701</v>
      </c>
      <c r="BG226">
        <v>330.28522063713899</v>
      </c>
      <c r="BH226">
        <v>323.35812050750098</v>
      </c>
      <c r="BI226">
        <v>335.76874772016498</v>
      </c>
      <c r="BJ226">
        <v>336.57248671919598</v>
      </c>
      <c r="BK226">
        <v>336.68715513606401</v>
      </c>
      <c r="BL226">
        <v>342.60536997337101</v>
      </c>
      <c r="BM226">
        <v>341.24460350245897</v>
      </c>
    </row>
    <row r="227" spans="1:65" x14ac:dyDescent="0.25">
      <c r="A227">
        <v>54.072096128170898</v>
      </c>
      <c r="B227">
        <v>344.17767977138499</v>
      </c>
      <c r="C227">
        <v>345.87164122129099</v>
      </c>
      <c r="D227">
        <v>350.39198302710599</v>
      </c>
      <c r="E227">
        <v>334.32614841981598</v>
      </c>
      <c r="F227">
        <v>329.088713666481</v>
      </c>
      <c r="G227">
        <v>321.92477574870202</v>
      </c>
      <c r="H227">
        <v>327.18290080770601</v>
      </c>
      <c r="I227">
        <v>325.89554547004502</v>
      </c>
      <c r="J227">
        <v>327.899727900286</v>
      </c>
      <c r="K227">
        <v>334.78529822808599</v>
      </c>
      <c r="L227">
        <v>324.710834861031</v>
      </c>
      <c r="M227">
        <v>324.971879756867</v>
      </c>
      <c r="N227">
        <v>336.84514017474902</v>
      </c>
      <c r="O227">
        <v>333.746386445285</v>
      </c>
      <c r="P227">
        <v>324.236593195154</v>
      </c>
      <c r="Q227">
        <v>328.24220069773799</v>
      </c>
      <c r="R227">
        <v>327.67931998693302</v>
      </c>
      <c r="S227">
        <v>314.867164801218</v>
      </c>
      <c r="T227">
        <v>332.68410549294998</v>
      </c>
      <c r="U227">
        <v>333.93922564550502</v>
      </c>
      <c r="V227">
        <v>328.10863322818102</v>
      </c>
      <c r="W227">
        <v>325.63961677259999</v>
      </c>
      <c r="X227">
        <v>334.06267977635298</v>
      </c>
      <c r="Y227">
        <v>328.49721458485902</v>
      </c>
      <c r="Z227">
        <v>340.85686936171999</v>
      </c>
      <c r="AA227">
        <v>338.54706862467998</v>
      </c>
      <c r="AB227">
        <v>339.51478596967098</v>
      </c>
      <c r="AC227">
        <v>337.42833806091801</v>
      </c>
      <c r="AD227">
        <v>342.76754267836901</v>
      </c>
      <c r="AE227">
        <v>346.29955927632699</v>
      </c>
      <c r="AF227">
        <v>336.82836569194001</v>
      </c>
      <c r="AG227">
        <v>347.15943867583201</v>
      </c>
      <c r="AH227">
        <v>333.741162798429</v>
      </c>
      <c r="AI227">
        <v>340.80346295144199</v>
      </c>
      <c r="AJ227">
        <v>340.80361189117798</v>
      </c>
      <c r="AK227">
        <v>336.82555283585299</v>
      </c>
      <c r="AL227">
        <v>333.79456271472401</v>
      </c>
      <c r="AM227">
        <v>331.71311724928199</v>
      </c>
      <c r="AN227">
        <v>348.13952491101998</v>
      </c>
      <c r="AO227">
        <v>332.063664889736</v>
      </c>
      <c r="AP227">
        <v>331.36651769707299</v>
      </c>
      <c r="AQ227">
        <v>332.43125889642698</v>
      </c>
      <c r="AR227">
        <v>331.19516999963201</v>
      </c>
      <c r="AS227">
        <v>329.42026680313199</v>
      </c>
      <c r="AT227">
        <v>333.94343276439997</v>
      </c>
      <c r="AU227">
        <v>337.473483385517</v>
      </c>
      <c r="AV227">
        <v>343.33198317894602</v>
      </c>
      <c r="AW227">
        <v>323.60984695672198</v>
      </c>
      <c r="AX227">
        <v>333.42681186245397</v>
      </c>
      <c r="AY227">
        <v>330.99839536425497</v>
      </c>
      <c r="AZ227">
        <v>334.23862537003703</v>
      </c>
      <c r="BA227">
        <v>341.537954424867</v>
      </c>
      <c r="BB227">
        <v>331.96831808195498</v>
      </c>
      <c r="BC227">
        <v>324.313392651985</v>
      </c>
      <c r="BD227">
        <v>325.11773416737901</v>
      </c>
      <c r="BE227">
        <v>325.64555777865502</v>
      </c>
      <c r="BF227">
        <v>333.78836566217399</v>
      </c>
      <c r="BG227">
        <v>328.25171416547403</v>
      </c>
      <c r="BH227">
        <v>323.57727207069303</v>
      </c>
      <c r="BI227">
        <v>337.27069874138698</v>
      </c>
      <c r="BJ227">
        <v>338.60611160219901</v>
      </c>
      <c r="BK227">
        <v>340.27150217281098</v>
      </c>
      <c r="BL227">
        <v>343.69911494178001</v>
      </c>
      <c r="BM227">
        <v>340.77270849031601</v>
      </c>
    </row>
    <row r="228" spans="1:65" x14ac:dyDescent="0.25">
      <c r="A228">
        <v>54.312416555407196</v>
      </c>
      <c r="B228">
        <v>345.39282273281202</v>
      </c>
      <c r="C228">
        <v>344.97682067952701</v>
      </c>
      <c r="D228">
        <v>348.50944214672398</v>
      </c>
      <c r="E228">
        <v>335.20200948489799</v>
      </c>
      <c r="F228">
        <v>328.72028736593097</v>
      </c>
      <c r="G228">
        <v>319.24877294448999</v>
      </c>
      <c r="H228">
        <v>326.65274331128302</v>
      </c>
      <c r="I228">
        <v>326.342888366301</v>
      </c>
      <c r="J228">
        <v>330.09456772303901</v>
      </c>
      <c r="K228">
        <v>334.27946474237501</v>
      </c>
      <c r="L228">
        <v>323.74249095920999</v>
      </c>
      <c r="M228">
        <v>326.48712319264502</v>
      </c>
      <c r="N228">
        <v>335.64561276347098</v>
      </c>
      <c r="O228">
        <v>331.23913613112001</v>
      </c>
      <c r="P228">
        <v>324.47362126620402</v>
      </c>
      <c r="Q228">
        <v>327.71813436119999</v>
      </c>
      <c r="R228">
        <v>329.73987947838702</v>
      </c>
      <c r="S228">
        <v>312.085070694276</v>
      </c>
      <c r="T228">
        <v>330.01369015788401</v>
      </c>
      <c r="U228">
        <v>334.290292834453</v>
      </c>
      <c r="V228">
        <v>328.26591287944501</v>
      </c>
      <c r="W228">
        <v>327.64996176813202</v>
      </c>
      <c r="X228">
        <v>332.72119304786702</v>
      </c>
      <c r="Y228">
        <v>327.27180029691698</v>
      </c>
      <c r="Z228">
        <v>337.53492747538502</v>
      </c>
      <c r="AA228">
        <v>337.21937303226701</v>
      </c>
      <c r="AB228">
        <v>338.16347140935102</v>
      </c>
      <c r="AC228">
        <v>339.361729564158</v>
      </c>
      <c r="AD228">
        <v>341.86991007482999</v>
      </c>
      <c r="AE228">
        <v>345.66451322725999</v>
      </c>
      <c r="AF228">
        <v>336.24578679083498</v>
      </c>
      <c r="AG228">
        <v>345.20471555599602</v>
      </c>
      <c r="AH228">
        <v>332.22732806100998</v>
      </c>
      <c r="AI228">
        <v>340.91222456471201</v>
      </c>
      <c r="AJ228">
        <v>341.56905639843399</v>
      </c>
      <c r="AK228">
        <v>339.52552205479202</v>
      </c>
      <c r="AL228">
        <v>332.893851187861</v>
      </c>
      <c r="AM228">
        <v>334.77603574496402</v>
      </c>
      <c r="AN228">
        <v>349.56905014505003</v>
      </c>
      <c r="AO228">
        <v>330.77601658185301</v>
      </c>
      <c r="AP228">
        <v>332.937095641562</v>
      </c>
      <c r="AQ228">
        <v>333.92756567618</v>
      </c>
      <c r="AR228">
        <v>330.10090562019798</v>
      </c>
      <c r="AS228">
        <v>324.55150936445</v>
      </c>
      <c r="AT228">
        <v>336.343021495019</v>
      </c>
      <c r="AU228">
        <v>336.48503899606197</v>
      </c>
      <c r="AV228">
        <v>339.76216525782098</v>
      </c>
      <c r="AW228">
        <v>321.34636120007701</v>
      </c>
      <c r="AX228">
        <v>331.76092338002297</v>
      </c>
      <c r="AY228">
        <v>329.76639182889801</v>
      </c>
      <c r="AZ228">
        <v>329.772168312296</v>
      </c>
      <c r="BA228">
        <v>337.57209195862202</v>
      </c>
      <c r="BB228">
        <v>332.00887339825402</v>
      </c>
      <c r="BC228">
        <v>323.03882578026298</v>
      </c>
      <c r="BD228">
        <v>325.45560611017299</v>
      </c>
      <c r="BE228">
        <v>325.53133278791699</v>
      </c>
      <c r="BF228">
        <v>332.40139137551699</v>
      </c>
      <c r="BG228">
        <v>329.42652527070101</v>
      </c>
      <c r="BH228">
        <v>323.63569202151501</v>
      </c>
      <c r="BI228">
        <v>338.29465460076102</v>
      </c>
      <c r="BJ228">
        <v>340.94945643580502</v>
      </c>
      <c r="BK228">
        <v>338.46260490856201</v>
      </c>
      <c r="BL228">
        <v>341.21357420067</v>
      </c>
      <c r="BM228">
        <v>341.10999602592602</v>
      </c>
    </row>
    <row r="229" spans="1:65" x14ac:dyDescent="0.25">
      <c r="A229">
        <v>54.552736982643502</v>
      </c>
      <c r="B229">
        <v>345.54449448863897</v>
      </c>
      <c r="C229">
        <v>345.87877719287798</v>
      </c>
      <c r="D229">
        <v>341.92003851034002</v>
      </c>
      <c r="E229">
        <v>335.528346589818</v>
      </c>
      <c r="F229">
        <v>332.44883215936801</v>
      </c>
      <c r="G229">
        <v>316.06114882724501</v>
      </c>
      <c r="H229">
        <v>323.26494935387899</v>
      </c>
      <c r="I229">
        <v>323.137299518904</v>
      </c>
      <c r="J229">
        <v>332.72599378907103</v>
      </c>
      <c r="K229">
        <v>332.55738118757</v>
      </c>
      <c r="L229">
        <v>324.884088526634</v>
      </c>
      <c r="M229">
        <v>327.44694949164699</v>
      </c>
      <c r="N229">
        <v>333.842167475086</v>
      </c>
      <c r="O229">
        <v>330.20899415753598</v>
      </c>
      <c r="P229">
        <v>324.95283117609603</v>
      </c>
      <c r="Q229">
        <v>332.09798804105401</v>
      </c>
      <c r="R229">
        <v>330.27190044641998</v>
      </c>
      <c r="S229">
        <v>313.25379445408697</v>
      </c>
      <c r="T229">
        <v>327.71642479866102</v>
      </c>
      <c r="U229">
        <v>333.20426960701099</v>
      </c>
      <c r="V229">
        <v>326.23457165935702</v>
      </c>
      <c r="W229">
        <v>333.220889326872</v>
      </c>
      <c r="X229">
        <v>332.24302405906099</v>
      </c>
      <c r="Y229">
        <v>329.55551538047001</v>
      </c>
      <c r="Z229">
        <v>333.10048127279902</v>
      </c>
      <c r="AA229">
        <v>334.01824901751303</v>
      </c>
      <c r="AB229">
        <v>336.28104875780002</v>
      </c>
      <c r="AC229">
        <v>337.2677881756</v>
      </c>
      <c r="AD229">
        <v>340.21393884856002</v>
      </c>
      <c r="AE229">
        <v>345.41441752260801</v>
      </c>
      <c r="AF229">
        <v>337.76373968252398</v>
      </c>
      <c r="AG229">
        <v>343.25592520824301</v>
      </c>
      <c r="AH229">
        <v>334.38623498122303</v>
      </c>
      <c r="AI229">
        <v>341.07062475589498</v>
      </c>
      <c r="AJ229">
        <v>343.70752390628098</v>
      </c>
      <c r="AK229">
        <v>340.131313575788</v>
      </c>
      <c r="AL229">
        <v>335.33276797493602</v>
      </c>
      <c r="AM229">
        <v>336.82914356557501</v>
      </c>
      <c r="AN229">
        <v>351.270600621234</v>
      </c>
      <c r="AO229">
        <v>333.194391709169</v>
      </c>
      <c r="AP229">
        <v>334.947573468077</v>
      </c>
      <c r="AQ229">
        <v>338.79886897238998</v>
      </c>
      <c r="AR229">
        <v>328.01550909343501</v>
      </c>
      <c r="AS229">
        <v>325.30690577747299</v>
      </c>
      <c r="AT229">
        <v>337.80064360438001</v>
      </c>
      <c r="AU229">
        <v>336.92095351736998</v>
      </c>
      <c r="AV229">
        <v>340.66193902721699</v>
      </c>
      <c r="AW229">
        <v>322.72600910959699</v>
      </c>
      <c r="AX229">
        <v>331.05490791803402</v>
      </c>
      <c r="AY229">
        <v>328.67745041491901</v>
      </c>
      <c r="AZ229">
        <v>328.99859112953499</v>
      </c>
      <c r="BA229">
        <v>333.21125829694398</v>
      </c>
      <c r="BB229">
        <v>334.87623522872002</v>
      </c>
      <c r="BC229">
        <v>323.86081664269102</v>
      </c>
      <c r="BD229">
        <v>325.59052255727198</v>
      </c>
      <c r="BE229">
        <v>329.05489651537602</v>
      </c>
      <c r="BF229">
        <v>329.89270849151899</v>
      </c>
      <c r="BG229">
        <v>330.39755371818001</v>
      </c>
      <c r="BH229">
        <v>329.26550153621997</v>
      </c>
      <c r="BI229">
        <v>339.05382297696099</v>
      </c>
      <c r="BJ229">
        <v>342.37175486506698</v>
      </c>
      <c r="BK229">
        <v>338.755339602932</v>
      </c>
      <c r="BL229">
        <v>344.007237617165</v>
      </c>
      <c r="BM229">
        <v>344.44187123878203</v>
      </c>
    </row>
    <row r="230" spans="1:65" x14ac:dyDescent="0.25">
      <c r="A230">
        <v>54.7930574098798</v>
      </c>
      <c r="B230">
        <v>342.24897807424202</v>
      </c>
      <c r="C230">
        <v>343.94593736176103</v>
      </c>
      <c r="D230">
        <v>338.97416214336198</v>
      </c>
      <c r="E230">
        <v>336.530353477213</v>
      </c>
      <c r="F230">
        <v>332.78904604449701</v>
      </c>
      <c r="G230">
        <v>314.36654341189399</v>
      </c>
      <c r="H230">
        <v>321.64578986755498</v>
      </c>
      <c r="I230">
        <v>325.62747694504998</v>
      </c>
      <c r="J230">
        <v>334.41034864241101</v>
      </c>
      <c r="K230">
        <v>328.92984733829502</v>
      </c>
      <c r="L230">
        <v>327.424825275145</v>
      </c>
      <c r="M230">
        <v>330.11583788560603</v>
      </c>
      <c r="N230">
        <v>331.50175549962501</v>
      </c>
      <c r="O230">
        <v>328.09580512241001</v>
      </c>
      <c r="P230">
        <v>327.38693266503799</v>
      </c>
      <c r="Q230">
        <v>333.38706995615701</v>
      </c>
      <c r="R230">
        <v>333.03693556879</v>
      </c>
      <c r="S230">
        <v>318.25089223676099</v>
      </c>
      <c r="T230">
        <v>323.86216353102401</v>
      </c>
      <c r="U230">
        <v>335.28418583560398</v>
      </c>
      <c r="V230">
        <v>327.794237881936</v>
      </c>
      <c r="W230">
        <v>333.011930262801</v>
      </c>
      <c r="X230">
        <v>332.83765663868701</v>
      </c>
      <c r="Y230">
        <v>329.13524903185697</v>
      </c>
      <c r="Z230">
        <v>331.89693573603898</v>
      </c>
      <c r="AA230">
        <v>331.45734731548401</v>
      </c>
      <c r="AB230">
        <v>339.79840719439198</v>
      </c>
      <c r="AC230">
        <v>339.06047890339801</v>
      </c>
      <c r="AD230">
        <v>339.94114844048801</v>
      </c>
      <c r="AE230">
        <v>346.04129957212899</v>
      </c>
      <c r="AF230">
        <v>339.15660616500401</v>
      </c>
      <c r="AG230">
        <v>341.923194834524</v>
      </c>
      <c r="AH230">
        <v>335.000341483939</v>
      </c>
      <c r="AI230">
        <v>340.13031391557502</v>
      </c>
      <c r="AJ230">
        <v>340.63185814209902</v>
      </c>
      <c r="AK230">
        <v>342.10669695480698</v>
      </c>
      <c r="AL230">
        <v>337.85049715285697</v>
      </c>
      <c r="AM230">
        <v>341.27786280334197</v>
      </c>
      <c r="AN230">
        <v>346.84800420783699</v>
      </c>
      <c r="AO230">
        <v>336.118970522925</v>
      </c>
      <c r="AP230">
        <v>337.13327687288802</v>
      </c>
      <c r="AQ230">
        <v>340.384625355541</v>
      </c>
      <c r="AR230">
        <v>324.70517104493501</v>
      </c>
      <c r="AS230">
        <v>328.337142276164</v>
      </c>
      <c r="AT230">
        <v>339.97908605881202</v>
      </c>
      <c r="AU230">
        <v>335.38416387395301</v>
      </c>
      <c r="AV230">
        <v>338.68315712640901</v>
      </c>
      <c r="AW230">
        <v>326.40016365872498</v>
      </c>
      <c r="AX230">
        <v>331.70497898086802</v>
      </c>
      <c r="AY230">
        <v>333.51000124172702</v>
      </c>
      <c r="AZ230">
        <v>327.58259615344798</v>
      </c>
      <c r="BA230">
        <v>331.694886973797</v>
      </c>
      <c r="BB230">
        <v>331.94243614624202</v>
      </c>
      <c r="BC230">
        <v>324.30044401361499</v>
      </c>
      <c r="BD230">
        <v>330.37604582825003</v>
      </c>
      <c r="BE230">
        <v>333.96218656352499</v>
      </c>
      <c r="BF230">
        <v>329.81670709106101</v>
      </c>
      <c r="BG230">
        <v>331.59934411610902</v>
      </c>
      <c r="BH230">
        <v>328.51002072721002</v>
      </c>
      <c r="BI230">
        <v>338.91932468541302</v>
      </c>
      <c r="BJ230">
        <v>343.64932205651399</v>
      </c>
      <c r="BK230">
        <v>339.37410909822597</v>
      </c>
      <c r="BL230">
        <v>346.09513645960902</v>
      </c>
      <c r="BM230">
        <v>344.71348141088902</v>
      </c>
    </row>
    <row r="231" spans="1:65" x14ac:dyDescent="0.25">
      <c r="A231">
        <v>55.033377837116099</v>
      </c>
      <c r="B231">
        <v>341.89049966765799</v>
      </c>
      <c r="C231">
        <v>341.57055022256901</v>
      </c>
      <c r="D231">
        <v>333.842871588116</v>
      </c>
      <c r="E231">
        <v>335.65303932043702</v>
      </c>
      <c r="F231">
        <v>330.96780174617498</v>
      </c>
      <c r="G231">
        <v>314.91631067016499</v>
      </c>
      <c r="H231">
        <v>323.035804779003</v>
      </c>
      <c r="I231">
        <v>329.72312051380402</v>
      </c>
      <c r="J231">
        <v>333.49880543844699</v>
      </c>
      <c r="K231">
        <v>326.97066048371801</v>
      </c>
      <c r="L231">
        <v>330.97924120592</v>
      </c>
      <c r="M231">
        <v>331.41234871314902</v>
      </c>
      <c r="N231">
        <v>326.96126518616097</v>
      </c>
      <c r="O231">
        <v>325.19816045294101</v>
      </c>
      <c r="P231">
        <v>327.60456510963002</v>
      </c>
      <c r="Q231">
        <v>327.67535997166101</v>
      </c>
      <c r="R231">
        <v>334.02038433209498</v>
      </c>
      <c r="S231">
        <v>318.54051713241603</v>
      </c>
      <c r="T231">
        <v>323.37144984552202</v>
      </c>
      <c r="U231">
        <v>338.79833201256298</v>
      </c>
      <c r="V231">
        <v>326.94243207304697</v>
      </c>
      <c r="W231">
        <v>337.74610746108698</v>
      </c>
      <c r="X231">
        <v>333.51371616610999</v>
      </c>
      <c r="Y231">
        <v>328.10512158870603</v>
      </c>
      <c r="Z231">
        <v>335.376108034688</v>
      </c>
      <c r="AA231">
        <v>331.97425102620002</v>
      </c>
      <c r="AB231">
        <v>338.05035376090001</v>
      </c>
      <c r="AC231">
        <v>340.64253416268201</v>
      </c>
      <c r="AD231">
        <v>340.633355801108</v>
      </c>
      <c r="AE231">
        <v>345.34905111408301</v>
      </c>
      <c r="AF231">
        <v>339.84118411455501</v>
      </c>
      <c r="AG231">
        <v>341.61815114073198</v>
      </c>
      <c r="AH231">
        <v>333.66624438512201</v>
      </c>
      <c r="AI231">
        <v>339.38525687979802</v>
      </c>
      <c r="AJ231">
        <v>337.17164487709999</v>
      </c>
      <c r="AK231">
        <v>345.08370807417703</v>
      </c>
      <c r="AL231">
        <v>337.17003688314901</v>
      </c>
      <c r="AM231">
        <v>343.46157725463598</v>
      </c>
      <c r="AN231">
        <v>346.89325682836301</v>
      </c>
      <c r="AO231">
        <v>339.02063632875797</v>
      </c>
      <c r="AP231">
        <v>337.81248433330802</v>
      </c>
      <c r="AQ231">
        <v>338.42932129924202</v>
      </c>
      <c r="AR231">
        <v>326.30297164506402</v>
      </c>
      <c r="AS231">
        <v>330.12886561827401</v>
      </c>
      <c r="AT231">
        <v>340.95171605626098</v>
      </c>
      <c r="AU231">
        <v>333.082533501233</v>
      </c>
      <c r="AV231">
        <v>338.24729256070901</v>
      </c>
      <c r="AW231">
        <v>327.09593600073299</v>
      </c>
      <c r="AX231">
        <v>328.69100634931999</v>
      </c>
      <c r="AY231">
        <v>338.19240431426698</v>
      </c>
      <c r="AZ231">
        <v>329.611027573348</v>
      </c>
      <c r="BA231">
        <v>327.82198232487201</v>
      </c>
      <c r="BB231">
        <v>332.07770480815401</v>
      </c>
      <c r="BC231">
        <v>325.94474615316699</v>
      </c>
      <c r="BD231">
        <v>332.74277527637003</v>
      </c>
      <c r="BE231">
        <v>335.05364741224901</v>
      </c>
      <c r="BF231">
        <v>326.87651209049</v>
      </c>
      <c r="BG231">
        <v>332.61362338994098</v>
      </c>
      <c r="BH231">
        <v>327.56852513896399</v>
      </c>
      <c r="BI231">
        <v>338.968082596562</v>
      </c>
      <c r="BJ231">
        <v>343.03034704910601</v>
      </c>
      <c r="BK231">
        <v>337.98172560333501</v>
      </c>
      <c r="BL231">
        <v>347.92607437194602</v>
      </c>
      <c r="BM231">
        <v>342.742609879204</v>
      </c>
    </row>
    <row r="232" spans="1:65" x14ac:dyDescent="0.25">
      <c r="A232">
        <v>55.273698264352397</v>
      </c>
      <c r="B232">
        <v>340.71622698131802</v>
      </c>
      <c r="C232">
        <v>342.185924112046</v>
      </c>
      <c r="D232">
        <v>326.62386777055701</v>
      </c>
      <c r="E232">
        <v>333.79946583223199</v>
      </c>
      <c r="F232">
        <v>328.62838165096099</v>
      </c>
      <c r="G232">
        <v>316.176193280973</v>
      </c>
      <c r="H232">
        <v>324.45507135990601</v>
      </c>
      <c r="I232">
        <v>328.313202077977</v>
      </c>
      <c r="J232">
        <v>334.61945136517897</v>
      </c>
      <c r="K232">
        <v>326.31300437613999</v>
      </c>
      <c r="L232">
        <v>332.88207746665199</v>
      </c>
      <c r="M232">
        <v>334.63803862203298</v>
      </c>
      <c r="N232">
        <v>322.48681940491798</v>
      </c>
      <c r="O232">
        <v>324.68671861437798</v>
      </c>
      <c r="P232">
        <v>328.31210415323397</v>
      </c>
      <c r="Q232">
        <v>327.12441904363402</v>
      </c>
      <c r="R232">
        <v>334.08516381710598</v>
      </c>
      <c r="S232">
        <v>322.91242832256302</v>
      </c>
      <c r="T232">
        <v>323.40593336546402</v>
      </c>
      <c r="U232">
        <v>338.38354325040399</v>
      </c>
      <c r="V232">
        <v>333.31793931917798</v>
      </c>
      <c r="W232">
        <v>343.09369749057299</v>
      </c>
      <c r="X232">
        <v>333.31085719410498</v>
      </c>
      <c r="Y232">
        <v>331.252289855904</v>
      </c>
      <c r="Z232">
        <v>335.28609631084697</v>
      </c>
      <c r="AA232">
        <v>333.74128746046802</v>
      </c>
      <c r="AB232">
        <v>339.91262012391797</v>
      </c>
      <c r="AC232">
        <v>339.19550460544002</v>
      </c>
      <c r="AD232">
        <v>336.91340639045097</v>
      </c>
      <c r="AE232">
        <v>342.15617771388099</v>
      </c>
      <c r="AF232">
        <v>338.23146745610097</v>
      </c>
      <c r="AG232">
        <v>339.543419951396</v>
      </c>
      <c r="AH232">
        <v>339.99739209862901</v>
      </c>
      <c r="AI232">
        <v>340.82610550522003</v>
      </c>
      <c r="AJ232">
        <v>336.642906503836</v>
      </c>
      <c r="AK232">
        <v>345.39206706387603</v>
      </c>
      <c r="AL232">
        <v>334.82700552961802</v>
      </c>
      <c r="AM232">
        <v>345.88752606018102</v>
      </c>
      <c r="AN232">
        <v>344.37034979847999</v>
      </c>
      <c r="AO232">
        <v>339.40472204013099</v>
      </c>
      <c r="AP232">
        <v>336.55497137552101</v>
      </c>
      <c r="AQ232">
        <v>339.892320935535</v>
      </c>
      <c r="AR232">
        <v>329.25622688214702</v>
      </c>
      <c r="AS232">
        <v>330.62866602910702</v>
      </c>
      <c r="AT232">
        <v>340.06193039704101</v>
      </c>
      <c r="AU232">
        <v>331.01884863585002</v>
      </c>
      <c r="AV232">
        <v>335.55394072291602</v>
      </c>
      <c r="AW232">
        <v>330.63731505429899</v>
      </c>
      <c r="AX232">
        <v>326.914870351714</v>
      </c>
      <c r="AY232">
        <v>338.34338384168097</v>
      </c>
      <c r="AZ232">
        <v>331.28279586644999</v>
      </c>
      <c r="BA232">
        <v>326.74564566882702</v>
      </c>
      <c r="BB232">
        <v>331.69887468094203</v>
      </c>
      <c r="BC232">
        <v>330.49297156844199</v>
      </c>
      <c r="BD232">
        <v>336.63009028113402</v>
      </c>
      <c r="BE232">
        <v>336.01480198346701</v>
      </c>
      <c r="BF232">
        <v>325.48736117822398</v>
      </c>
      <c r="BG232">
        <v>335.61865494896898</v>
      </c>
      <c r="BH232">
        <v>330.06486777966199</v>
      </c>
      <c r="BI232">
        <v>340.04908940478799</v>
      </c>
      <c r="BJ232">
        <v>343.466087368057</v>
      </c>
      <c r="BK232">
        <v>333.61092854783101</v>
      </c>
      <c r="BL232">
        <v>346.41618195927799</v>
      </c>
      <c r="BM232">
        <v>343.58753482399698</v>
      </c>
    </row>
    <row r="233" spans="1:65" x14ac:dyDescent="0.25">
      <c r="A233">
        <v>55.514018691588703</v>
      </c>
      <c r="B233">
        <v>342.128788614445</v>
      </c>
      <c r="C233">
        <v>344.84116460917801</v>
      </c>
      <c r="D233">
        <v>321.17998160503902</v>
      </c>
      <c r="E233">
        <v>330.91543270621003</v>
      </c>
      <c r="F233">
        <v>329.187884612863</v>
      </c>
      <c r="G233">
        <v>319.01294690764502</v>
      </c>
      <c r="H233">
        <v>326.726528375312</v>
      </c>
      <c r="I233">
        <v>329.66001561284003</v>
      </c>
      <c r="J233">
        <v>335.58692782202098</v>
      </c>
      <c r="K233">
        <v>326.39855282970302</v>
      </c>
      <c r="L233">
        <v>335.44944830300699</v>
      </c>
      <c r="M233">
        <v>334.102502226154</v>
      </c>
      <c r="N233">
        <v>322.53428152006398</v>
      </c>
      <c r="O233">
        <v>326.91042398930102</v>
      </c>
      <c r="P233">
        <v>327.36590745122902</v>
      </c>
      <c r="Q233">
        <v>323.34953042811702</v>
      </c>
      <c r="R233">
        <v>333.610348314958</v>
      </c>
      <c r="S233">
        <v>324.92064314563203</v>
      </c>
      <c r="T233">
        <v>321.33501075313399</v>
      </c>
      <c r="U233">
        <v>335.47334977126701</v>
      </c>
      <c r="V233">
        <v>336.278590763382</v>
      </c>
      <c r="W233">
        <v>345.23172379226497</v>
      </c>
      <c r="X233">
        <v>332.75160004984002</v>
      </c>
      <c r="Y233">
        <v>329.98435996065001</v>
      </c>
      <c r="Z233">
        <v>335.14013951859403</v>
      </c>
      <c r="AA233">
        <v>334.05518538208798</v>
      </c>
      <c r="AB233">
        <v>340.25099037721901</v>
      </c>
      <c r="AC233">
        <v>339.53846259795699</v>
      </c>
      <c r="AD233">
        <v>336.36304202695601</v>
      </c>
      <c r="AE233">
        <v>341.49681457045898</v>
      </c>
      <c r="AF233">
        <v>337.13543762798002</v>
      </c>
      <c r="AG233">
        <v>337.85013821898099</v>
      </c>
      <c r="AH233">
        <v>341.26404083880601</v>
      </c>
      <c r="AI233">
        <v>338.902099710492</v>
      </c>
      <c r="AJ233">
        <v>337.18372672363103</v>
      </c>
      <c r="AK233">
        <v>346.41917740362499</v>
      </c>
      <c r="AL233">
        <v>333.77175153433399</v>
      </c>
      <c r="AM233">
        <v>347.02107448612702</v>
      </c>
      <c r="AN233">
        <v>346.012801593392</v>
      </c>
      <c r="AO233">
        <v>338.82549291934498</v>
      </c>
      <c r="AP233">
        <v>335.56944123353702</v>
      </c>
      <c r="AQ233">
        <v>338.20479313157</v>
      </c>
      <c r="AR233">
        <v>330.56210447181797</v>
      </c>
      <c r="AS233">
        <v>331.20716601344401</v>
      </c>
      <c r="AT233">
        <v>337.70829305929999</v>
      </c>
      <c r="AU233">
        <v>332.792600162501</v>
      </c>
      <c r="AV233">
        <v>332.13691277387699</v>
      </c>
      <c r="AW233">
        <v>332.42283762929702</v>
      </c>
      <c r="AX233">
        <v>330.51088139594401</v>
      </c>
      <c r="AY233">
        <v>335.14133589789799</v>
      </c>
      <c r="AZ233">
        <v>329.97195560353799</v>
      </c>
      <c r="BA233">
        <v>326.65194744427498</v>
      </c>
      <c r="BB233">
        <v>328.57092337710498</v>
      </c>
      <c r="BC233">
        <v>336.24710598588302</v>
      </c>
      <c r="BD233">
        <v>338.194867750041</v>
      </c>
      <c r="BE233">
        <v>335.61914407405698</v>
      </c>
      <c r="BF233">
        <v>327.69006994273599</v>
      </c>
      <c r="BG233">
        <v>335.61264236959499</v>
      </c>
      <c r="BH233">
        <v>330.91688464970503</v>
      </c>
      <c r="BI233">
        <v>339.86930867163801</v>
      </c>
      <c r="BJ233">
        <v>343.18374011178702</v>
      </c>
      <c r="BK233">
        <v>329.475987171974</v>
      </c>
      <c r="BL233">
        <v>345.627319254371</v>
      </c>
      <c r="BM233">
        <v>346.45610254937998</v>
      </c>
    </row>
    <row r="234" spans="1:65" x14ac:dyDescent="0.25">
      <c r="A234">
        <v>55.754339118825101</v>
      </c>
      <c r="B234">
        <v>345.71416976439002</v>
      </c>
      <c r="C234">
        <v>345.214875582057</v>
      </c>
      <c r="D234">
        <v>318.77613800748202</v>
      </c>
      <c r="E234">
        <v>331.132027014389</v>
      </c>
      <c r="F234">
        <v>333.301473085932</v>
      </c>
      <c r="G234">
        <v>321.60327678228401</v>
      </c>
      <c r="H234">
        <v>329.38938809615598</v>
      </c>
      <c r="I234">
        <v>331.06798283616502</v>
      </c>
      <c r="J234">
        <v>332.16960152693201</v>
      </c>
      <c r="K234">
        <v>326.330581596228</v>
      </c>
      <c r="L234">
        <v>337.13341279770202</v>
      </c>
      <c r="M234">
        <v>333.09764368459901</v>
      </c>
      <c r="N234">
        <v>321.280100327865</v>
      </c>
      <c r="O234">
        <v>330.665299271842</v>
      </c>
      <c r="P234">
        <v>326.51819109464702</v>
      </c>
      <c r="Q234">
        <v>324.194506093401</v>
      </c>
      <c r="R234">
        <v>335.56473558593598</v>
      </c>
      <c r="S234">
        <v>325.16437308594499</v>
      </c>
      <c r="T234">
        <v>321.97833665718701</v>
      </c>
      <c r="U234">
        <v>334.85551675402098</v>
      </c>
      <c r="V234">
        <v>338.385923175735</v>
      </c>
      <c r="W234">
        <v>343.86686599814601</v>
      </c>
      <c r="X234">
        <v>336.46559118902098</v>
      </c>
      <c r="Y234">
        <v>329.37910311372502</v>
      </c>
      <c r="Z234">
        <v>333.15253894689999</v>
      </c>
      <c r="AA234">
        <v>334.81978048056902</v>
      </c>
      <c r="AB234">
        <v>339.88528546571899</v>
      </c>
      <c r="AC234">
        <v>338.98811501507799</v>
      </c>
      <c r="AD234">
        <v>337.30859638392701</v>
      </c>
      <c r="AE234">
        <v>339.8752399215</v>
      </c>
      <c r="AF234">
        <v>336.31369390680902</v>
      </c>
      <c r="AG234">
        <v>338.430749905352</v>
      </c>
      <c r="AH234">
        <v>341.95054533982898</v>
      </c>
      <c r="AI234">
        <v>336.52885735693201</v>
      </c>
      <c r="AJ234">
        <v>334.41717628117601</v>
      </c>
      <c r="AK234">
        <v>346.06165183074802</v>
      </c>
      <c r="AL234">
        <v>335.35902793164701</v>
      </c>
      <c r="AM234">
        <v>343.91323526236403</v>
      </c>
      <c r="AN234">
        <v>345.64352657877998</v>
      </c>
      <c r="AO234">
        <v>341.69404003524897</v>
      </c>
      <c r="AP234">
        <v>337.51944029829701</v>
      </c>
      <c r="AQ234">
        <v>335.69574604002901</v>
      </c>
      <c r="AR234">
        <v>333.34934482354703</v>
      </c>
      <c r="AS234">
        <v>332.05864214882598</v>
      </c>
      <c r="AT234">
        <v>333.64287593560101</v>
      </c>
      <c r="AU234">
        <v>336.93880104545201</v>
      </c>
      <c r="AV234">
        <v>331.511771516176</v>
      </c>
      <c r="AW234">
        <v>332.07904057986002</v>
      </c>
      <c r="AX234">
        <v>333.03575600939001</v>
      </c>
      <c r="AY234">
        <v>335.38611232606002</v>
      </c>
      <c r="AZ234">
        <v>332.039518581192</v>
      </c>
      <c r="BA234">
        <v>329.20704961929403</v>
      </c>
      <c r="BB234">
        <v>329.66159094412899</v>
      </c>
      <c r="BC234">
        <v>337.07297939934301</v>
      </c>
      <c r="BD234">
        <v>334.91376211689499</v>
      </c>
      <c r="BE234">
        <v>335.19376143432299</v>
      </c>
      <c r="BF234">
        <v>330.61548147085699</v>
      </c>
      <c r="BG234">
        <v>332.50592502296797</v>
      </c>
      <c r="BH234">
        <v>330.29828735951298</v>
      </c>
      <c r="BI234">
        <v>336.74201110564798</v>
      </c>
      <c r="BJ234">
        <v>340.63791278077002</v>
      </c>
      <c r="BK234">
        <v>333.180682596145</v>
      </c>
      <c r="BL234">
        <v>348.043259716698</v>
      </c>
      <c r="BM234">
        <v>345.30010005973099</v>
      </c>
    </row>
    <row r="235" spans="1:65" x14ac:dyDescent="0.25">
      <c r="A235">
        <v>55.994659546061399</v>
      </c>
      <c r="B235">
        <v>346.587264919078</v>
      </c>
      <c r="C235">
        <v>347.27954544784899</v>
      </c>
      <c r="D235">
        <v>328.10369191687198</v>
      </c>
      <c r="E235">
        <v>334.40038933888098</v>
      </c>
      <c r="F235">
        <v>332.90035819658499</v>
      </c>
      <c r="G235">
        <v>326.32454825786198</v>
      </c>
      <c r="H235">
        <v>330.846641714562</v>
      </c>
      <c r="I235">
        <v>335.86961375636201</v>
      </c>
      <c r="J235">
        <v>329.433554264321</v>
      </c>
      <c r="K235">
        <v>324.282731589072</v>
      </c>
      <c r="L235">
        <v>338.39339737130302</v>
      </c>
      <c r="M235">
        <v>335.93605811411499</v>
      </c>
      <c r="N235">
        <v>315.61472480104499</v>
      </c>
      <c r="O235">
        <v>330.16213167855301</v>
      </c>
      <c r="P235">
        <v>334.36619021036699</v>
      </c>
      <c r="Q235">
        <v>324.45354446554302</v>
      </c>
      <c r="R235">
        <v>332.71595176688498</v>
      </c>
      <c r="S235">
        <v>327.89413396644397</v>
      </c>
      <c r="T235">
        <v>323.41081311615699</v>
      </c>
      <c r="U235">
        <v>333.01982727081798</v>
      </c>
      <c r="V235">
        <v>336.47799166022497</v>
      </c>
      <c r="W235">
        <v>342.74318641116599</v>
      </c>
      <c r="X235">
        <v>336.82723104088399</v>
      </c>
      <c r="Y235">
        <v>327.369364003626</v>
      </c>
      <c r="Z235">
        <v>336.230784164959</v>
      </c>
      <c r="AA235">
        <v>335.79526368870899</v>
      </c>
      <c r="AB235">
        <v>342.51934950373601</v>
      </c>
      <c r="AC235">
        <v>336.19044745973798</v>
      </c>
      <c r="AD235">
        <v>340.39643819133897</v>
      </c>
      <c r="AE235">
        <v>338.30442838962699</v>
      </c>
      <c r="AF235">
        <v>338.24453234785398</v>
      </c>
      <c r="AG235">
        <v>339.12467407718498</v>
      </c>
      <c r="AH235">
        <v>344.42682771063699</v>
      </c>
      <c r="AI235">
        <v>338.35256727542901</v>
      </c>
      <c r="AJ235">
        <v>335.83120577189902</v>
      </c>
      <c r="AK235">
        <v>343.92815816210998</v>
      </c>
      <c r="AL235">
        <v>332.64524939359501</v>
      </c>
      <c r="AM235">
        <v>340.52909233901499</v>
      </c>
      <c r="AN235">
        <v>342.29074584406999</v>
      </c>
      <c r="AO235">
        <v>342.430473609133</v>
      </c>
      <c r="AP235">
        <v>333.14387412785698</v>
      </c>
      <c r="AQ235">
        <v>329.87783833474901</v>
      </c>
      <c r="AR235">
        <v>339.11493402429198</v>
      </c>
      <c r="AS235">
        <v>335.25726973902198</v>
      </c>
      <c r="AT235">
        <v>331.280243270695</v>
      </c>
      <c r="AU235">
        <v>334.98560323777599</v>
      </c>
      <c r="AV235">
        <v>333.61395033783799</v>
      </c>
      <c r="AW235">
        <v>334.24735861802901</v>
      </c>
      <c r="AX235">
        <v>331.00682585224001</v>
      </c>
      <c r="AY235">
        <v>334.72401039734598</v>
      </c>
      <c r="AZ235">
        <v>336.56068993822799</v>
      </c>
      <c r="BA235">
        <v>330.44721245358301</v>
      </c>
      <c r="BB235">
        <v>328.625450050263</v>
      </c>
      <c r="BC235">
        <v>336.078763061622</v>
      </c>
      <c r="BD235">
        <v>337.27497015309501</v>
      </c>
      <c r="BE235">
        <v>333.58395431703002</v>
      </c>
      <c r="BF235">
        <v>334.46907135596098</v>
      </c>
      <c r="BG235">
        <v>331.901494419801</v>
      </c>
      <c r="BH235">
        <v>326.40158047573999</v>
      </c>
      <c r="BI235">
        <v>335.702870084854</v>
      </c>
      <c r="BJ235">
        <v>343.65188648927398</v>
      </c>
      <c r="BK235">
        <v>333.73168944436799</v>
      </c>
      <c r="BL235">
        <v>348.37698213472601</v>
      </c>
      <c r="BM235">
        <v>347.20698849539798</v>
      </c>
    </row>
    <row r="236" spans="1:65" x14ac:dyDescent="0.25">
      <c r="A236">
        <v>56.234979973297698</v>
      </c>
      <c r="B236">
        <v>347.715394428438</v>
      </c>
      <c r="C236">
        <v>351.60224642619897</v>
      </c>
      <c r="D236">
        <v>329.70271183247399</v>
      </c>
      <c r="E236">
        <v>337.08678204172901</v>
      </c>
      <c r="F236">
        <v>334.99001829117998</v>
      </c>
      <c r="G236">
        <v>325.47476139701899</v>
      </c>
      <c r="H236">
        <v>329.08758055293401</v>
      </c>
      <c r="I236">
        <v>336.47771455881798</v>
      </c>
      <c r="J236">
        <v>330.31665560587197</v>
      </c>
      <c r="K236">
        <v>327.159160788093</v>
      </c>
      <c r="L236">
        <v>337.12203404113802</v>
      </c>
      <c r="M236">
        <v>337.22077570637299</v>
      </c>
      <c r="N236">
        <v>314.30315353174001</v>
      </c>
      <c r="O236">
        <v>333.48841857773698</v>
      </c>
      <c r="P236">
        <v>335.103017716338</v>
      </c>
      <c r="Q236">
        <v>323.726882791484</v>
      </c>
      <c r="R236">
        <v>332.04017895988602</v>
      </c>
      <c r="S236">
        <v>326.36836134684802</v>
      </c>
      <c r="T236">
        <v>326.82343969680898</v>
      </c>
      <c r="U236">
        <v>332.98724753322</v>
      </c>
      <c r="V236">
        <v>335.41679310280699</v>
      </c>
      <c r="W236">
        <v>344.09863419466899</v>
      </c>
      <c r="X236">
        <v>336.97998467856002</v>
      </c>
      <c r="Y236">
        <v>328.10762561857598</v>
      </c>
      <c r="Z236">
        <v>335.96775581778002</v>
      </c>
      <c r="AA236">
        <v>337.696292490519</v>
      </c>
      <c r="AB236">
        <v>341.55674619864101</v>
      </c>
      <c r="AC236">
        <v>336.751492517136</v>
      </c>
      <c r="AD236">
        <v>342.336077691311</v>
      </c>
      <c r="AE236">
        <v>337.106795422792</v>
      </c>
      <c r="AF236">
        <v>337.25633749016203</v>
      </c>
      <c r="AG236">
        <v>339.17774702978699</v>
      </c>
      <c r="AH236">
        <v>345.05632258997099</v>
      </c>
      <c r="AI236">
        <v>339.38266251037402</v>
      </c>
      <c r="AJ236">
        <v>335.81147393905297</v>
      </c>
      <c r="AK236">
        <v>341.77820636432801</v>
      </c>
      <c r="AL236">
        <v>334.69881949217802</v>
      </c>
      <c r="AM236">
        <v>335.75125554883499</v>
      </c>
      <c r="AN236">
        <v>344.57861790995798</v>
      </c>
      <c r="AO236">
        <v>342.20757171297299</v>
      </c>
      <c r="AP236">
        <v>333.511050463983</v>
      </c>
      <c r="AQ236">
        <v>327.51428709857601</v>
      </c>
      <c r="AR236">
        <v>339.47197844461198</v>
      </c>
      <c r="AS236">
        <v>331.67958000445901</v>
      </c>
      <c r="AT236">
        <v>332.21349029119801</v>
      </c>
      <c r="AU236">
        <v>336.16381067622802</v>
      </c>
      <c r="AV236">
        <v>335.85194977103703</v>
      </c>
      <c r="AW236">
        <v>330.798396662671</v>
      </c>
      <c r="AX236">
        <v>329.47191093286602</v>
      </c>
      <c r="AY236">
        <v>331.84362704918499</v>
      </c>
      <c r="AZ236">
        <v>337.69866570536698</v>
      </c>
      <c r="BA236">
        <v>330.95239247983801</v>
      </c>
      <c r="BB236">
        <v>329.26831684995801</v>
      </c>
      <c r="BC236">
        <v>336.05682768150899</v>
      </c>
      <c r="BD236">
        <v>335.37292737287203</v>
      </c>
      <c r="BE236">
        <v>331.95142806814499</v>
      </c>
      <c r="BF236">
        <v>336.04100189448002</v>
      </c>
      <c r="BG236">
        <v>327.05268497883998</v>
      </c>
      <c r="BH236">
        <v>325.971390772934</v>
      </c>
      <c r="BI236">
        <v>334.87519736475002</v>
      </c>
      <c r="BJ236">
        <v>339.69230039158401</v>
      </c>
      <c r="BK236">
        <v>333.12483361781602</v>
      </c>
      <c r="BL236">
        <v>347.294383433294</v>
      </c>
      <c r="BM236">
        <v>346.52233987772399</v>
      </c>
    </row>
    <row r="237" spans="1:65" x14ac:dyDescent="0.25">
      <c r="A237">
        <v>56.475300400534003</v>
      </c>
      <c r="B237">
        <v>347.60228867861701</v>
      </c>
      <c r="C237">
        <v>354.89761235335402</v>
      </c>
      <c r="D237">
        <v>332.36534200279903</v>
      </c>
      <c r="E237">
        <v>337.325253247653</v>
      </c>
      <c r="F237">
        <v>336.60211968982998</v>
      </c>
      <c r="G237">
        <v>324.44585776299999</v>
      </c>
      <c r="H237">
        <v>327.86868244242601</v>
      </c>
      <c r="I237">
        <v>335.57811505144099</v>
      </c>
      <c r="J237">
        <v>331.06096283009498</v>
      </c>
      <c r="K237">
        <v>328.31269274124099</v>
      </c>
      <c r="L237">
        <v>336.30954650906801</v>
      </c>
      <c r="M237">
        <v>338.09237698170102</v>
      </c>
      <c r="N237">
        <v>316.06462294193102</v>
      </c>
      <c r="O237">
        <v>335.63262362841903</v>
      </c>
      <c r="P237">
        <v>335.69506778326098</v>
      </c>
      <c r="Q237">
        <v>324.00563867384801</v>
      </c>
      <c r="R237">
        <v>330.69646670818901</v>
      </c>
      <c r="S237">
        <v>326.22681786566602</v>
      </c>
      <c r="T237">
        <v>327.96310915065402</v>
      </c>
      <c r="U237">
        <v>329.54765250581198</v>
      </c>
      <c r="V237">
        <v>335.78329256053098</v>
      </c>
      <c r="W237">
        <v>342.17778851124899</v>
      </c>
      <c r="X237">
        <v>336.719592981554</v>
      </c>
      <c r="Y237">
        <v>331.31899591824299</v>
      </c>
      <c r="Z237">
        <v>334.011942040539</v>
      </c>
      <c r="AA237">
        <v>337.94077598863402</v>
      </c>
      <c r="AB237">
        <v>341.15701209637803</v>
      </c>
      <c r="AC237">
        <v>335.18271969654899</v>
      </c>
      <c r="AD237">
        <v>342.38670422987002</v>
      </c>
      <c r="AE237">
        <v>336.097477175547</v>
      </c>
      <c r="AF237">
        <v>335.38618638576401</v>
      </c>
      <c r="AG237">
        <v>337.01343275896801</v>
      </c>
      <c r="AH237">
        <v>344.53562847819302</v>
      </c>
      <c r="AI237">
        <v>339.68837320752499</v>
      </c>
      <c r="AJ237">
        <v>339.27027817624298</v>
      </c>
      <c r="AK237">
        <v>338.193899520174</v>
      </c>
      <c r="AL237">
        <v>339.24183253893898</v>
      </c>
      <c r="AM237">
        <v>331.56998673882902</v>
      </c>
      <c r="AN237">
        <v>344.82107167327098</v>
      </c>
      <c r="AO237">
        <v>339.880643896435</v>
      </c>
      <c r="AP237">
        <v>332.51772492255998</v>
      </c>
      <c r="AQ237">
        <v>327.66794425937599</v>
      </c>
      <c r="AR237">
        <v>337.55516721330702</v>
      </c>
      <c r="AS237">
        <v>328.21011738737798</v>
      </c>
      <c r="AT237">
        <v>333.339985816416</v>
      </c>
      <c r="AU237">
        <v>338.216205985096</v>
      </c>
      <c r="AV237">
        <v>336.12812900416401</v>
      </c>
      <c r="AW237">
        <v>329.334092568632</v>
      </c>
      <c r="AX237">
        <v>330.77183490129801</v>
      </c>
      <c r="AY237">
        <v>329.49500206053199</v>
      </c>
      <c r="AZ237">
        <v>338.140143620088</v>
      </c>
      <c r="BA237">
        <v>330.59428433615801</v>
      </c>
      <c r="BB237">
        <v>329.40233405919997</v>
      </c>
      <c r="BC237">
        <v>337.97317582931697</v>
      </c>
      <c r="BD237">
        <v>333.41212802637602</v>
      </c>
      <c r="BE237">
        <v>331.78293281480501</v>
      </c>
      <c r="BF237">
        <v>337.75276193376499</v>
      </c>
      <c r="BG237">
        <v>325.39037649602602</v>
      </c>
      <c r="BH237">
        <v>327.730588559941</v>
      </c>
      <c r="BI237">
        <v>333.52791062913099</v>
      </c>
      <c r="BJ237">
        <v>339.48307092149503</v>
      </c>
      <c r="BK237">
        <v>334.07809346647798</v>
      </c>
      <c r="BL237">
        <v>347.32545724784899</v>
      </c>
      <c r="BM237">
        <v>346.68070699690998</v>
      </c>
    </row>
    <row r="238" spans="1:65" x14ac:dyDescent="0.25">
      <c r="A238">
        <v>56.715620827770302</v>
      </c>
      <c r="B238">
        <v>346.01050432758802</v>
      </c>
      <c r="C238">
        <v>355.58706114995198</v>
      </c>
      <c r="D238">
        <v>336.15704540726801</v>
      </c>
      <c r="E238">
        <v>336.82165264672699</v>
      </c>
      <c r="F238">
        <v>336.80834368139699</v>
      </c>
      <c r="G238">
        <v>324.06522890394598</v>
      </c>
      <c r="H238">
        <v>326.98068991143498</v>
      </c>
      <c r="I238">
        <v>334.40822970081899</v>
      </c>
      <c r="J238">
        <v>330.19399365516</v>
      </c>
      <c r="K238">
        <v>328.94886389424801</v>
      </c>
      <c r="L238">
        <v>334.94531552336002</v>
      </c>
      <c r="M238">
        <v>339.02618737029798</v>
      </c>
      <c r="N238">
        <v>319.81360701795597</v>
      </c>
      <c r="O238">
        <v>336.537218375306</v>
      </c>
      <c r="P238">
        <v>337.065849911096</v>
      </c>
      <c r="Q238">
        <v>325.72784838769797</v>
      </c>
      <c r="R238">
        <v>328.96583772279598</v>
      </c>
      <c r="S238">
        <v>325.95063687998203</v>
      </c>
      <c r="T238">
        <v>327.60929735958598</v>
      </c>
      <c r="U238">
        <v>325.08365579697198</v>
      </c>
      <c r="V238">
        <v>337.14039133832199</v>
      </c>
      <c r="W238">
        <v>338.94547625622801</v>
      </c>
      <c r="X238">
        <v>337.161448780782</v>
      </c>
      <c r="Y238">
        <v>335.11931425924098</v>
      </c>
      <c r="Z238">
        <v>332.25930943514697</v>
      </c>
      <c r="AA238">
        <v>337.02468920925298</v>
      </c>
      <c r="AB238">
        <v>341.19549549934402</v>
      </c>
      <c r="AC238">
        <v>333.17403787489599</v>
      </c>
      <c r="AD238">
        <v>342.51104131873598</v>
      </c>
      <c r="AE238">
        <v>334.74810211769801</v>
      </c>
      <c r="AF238">
        <v>334.550260583034</v>
      </c>
      <c r="AG238">
        <v>334.178478662396</v>
      </c>
      <c r="AH238">
        <v>344.028347244386</v>
      </c>
      <c r="AI238">
        <v>338.807868992794</v>
      </c>
      <c r="AJ238">
        <v>343.03115285236402</v>
      </c>
      <c r="AK238">
        <v>335.21045727252698</v>
      </c>
      <c r="AL238">
        <v>344.32159500492003</v>
      </c>
      <c r="AM238">
        <v>329.05515769798097</v>
      </c>
      <c r="AN238">
        <v>341.60369590817101</v>
      </c>
      <c r="AO238">
        <v>337.70862071796898</v>
      </c>
      <c r="AP238">
        <v>332.66645457061497</v>
      </c>
      <c r="AQ238">
        <v>329.200515892765</v>
      </c>
      <c r="AR238">
        <v>334.67600746487801</v>
      </c>
      <c r="AS238">
        <v>325.89891907273801</v>
      </c>
      <c r="AT238">
        <v>332.878956784629</v>
      </c>
      <c r="AU238">
        <v>338.32778204367798</v>
      </c>
      <c r="AV238">
        <v>335.49102736818298</v>
      </c>
      <c r="AW238">
        <v>329.81643374715998</v>
      </c>
      <c r="AX238">
        <v>332.74507815194897</v>
      </c>
      <c r="AY238">
        <v>329.29499919755102</v>
      </c>
      <c r="AZ238">
        <v>338.526269538554</v>
      </c>
      <c r="BA238">
        <v>329.92597580422398</v>
      </c>
      <c r="BB238">
        <v>330.88671789129501</v>
      </c>
      <c r="BC238">
        <v>338.70908063024302</v>
      </c>
      <c r="BD238">
        <v>332.47483755937799</v>
      </c>
      <c r="BE238">
        <v>332.177997732991</v>
      </c>
      <c r="BF238">
        <v>338.34174037791502</v>
      </c>
      <c r="BG238">
        <v>327.40973475151799</v>
      </c>
      <c r="BH238">
        <v>330.26177414544799</v>
      </c>
      <c r="BI238">
        <v>331.77272475411701</v>
      </c>
      <c r="BJ238">
        <v>339.65655503452098</v>
      </c>
      <c r="BK238">
        <v>337.373620864781</v>
      </c>
      <c r="BL238">
        <v>347.73441489050703</v>
      </c>
      <c r="BM238">
        <v>345.72274227123398</v>
      </c>
    </row>
    <row r="239" spans="1:65" x14ac:dyDescent="0.25">
      <c r="A239">
        <v>56.9559412550066</v>
      </c>
      <c r="B239">
        <v>342.12291875880197</v>
      </c>
      <c r="C239">
        <v>351.98930300937297</v>
      </c>
      <c r="D239">
        <v>341.65802882501202</v>
      </c>
      <c r="E239">
        <v>341.23935461448701</v>
      </c>
      <c r="F239">
        <v>338.93099837859398</v>
      </c>
      <c r="G239">
        <v>323.01544746462702</v>
      </c>
      <c r="H239">
        <v>325.86806272223299</v>
      </c>
      <c r="I239">
        <v>336.29283443054601</v>
      </c>
      <c r="J239">
        <v>327.28072634907301</v>
      </c>
      <c r="K239">
        <v>328.27233724317102</v>
      </c>
      <c r="L239">
        <v>330.95784776388803</v>
      </c>
      <c r="M239">
        <v>338.045329422593</v>
      </c>
      <c r="N239">
        <v>324.28681448283498</v>
      </c>
      <c r="O239">
        <v>339.53896902358599</v>
      </c>
      <c r="P239">
        <v>339.34573599078902</v>
      </c>
      <c r="Q239">
        <v>328.06024261454002</v>
      </c>
      <c r="R239">
        <v>330.384508645072</v>
      </c>
      <c r="S239">
        <v>323.66234002123599</v>
      </c>
      <c r="T239">
        <v>327.63325455472898</v>
      </c>
      <c r="U239">
        <v>330.54892769456097</v>
      </c>
      <c r="V239">
        <v>334.49690399858798</v>
      </c>
      <c r="W239">
        <v>341.86063958605502</v>
      </c>
      <c r="X239">
        <v>338.29168643706799</v>
      </c>
      <c r="Y239">
        <v>335.08387944587997</v>
      </c>
      <c r="Z239">
        <v>335.325576308069</v>
      </c>
      <c r="AA239">
        <v>334.77939702891302</v>
      </c>
      <c r="AB239">
        <v>336.84792625495101</v>
      </c>
      <c r="AC239">
        <v>333.19515957942201</v>
      </c>
      <c r="AD239">
        <v>346.92442593008798</v>
      </c>
      <c r="AE239">
        <v>335.30400138722302</v>
      </c>
      <c r="AF239">
        <v>338.16278072854101</v>
      </c>
      <c r="AG239">
        <v>332.876003542001</v>
      </c>
      <c r="AH239">
        <v>346.13513413000601</v>
      </c>
      <c r="AI239">
        <v>337.85253875981198</v>
      </c>
      <c r="AJ239">
        <v>338.85891575875002</v>
      </c>
      <c r="AK239">
        <v>334.89222112356998</v>
      </c>
      <c r="AL239">
        <v>345.46701334180102</v>
      </c>
      <c r="AM239">
        <v>327.19787274853701</v>
      </c>
      <c r="AN239">
        <v>342.15906061182602</v>
      </c>
      <c r="AO239">
        <v>339.72902497113603</v>
      </c>
      <c r="AP239">
        <v>340.24094620617302</v>
      </c>
      <c r="AQ239">
        <v>328.44674652509701</v>
      </c>
      <c r="AR239">
        <v>332.48696845734997</v>
      </c>
      <c r="AS239">
        <v>326.900495525064</v>
      </c>
      <c r="AT239">
        <v>329.93971977190199</v>
      </c>
      <c r="AU239">
        <v>335.60662075801997</v>
      </c>
      <c r="AV239">
        <v>337.92072324215002</v>
      </c>
      <c r="AW239">
        <v>333.044557860015</v>
      </c>
      <c r="AX239">
        <v>330.55138999890102</v>
      </c>
      <c r="AY239">
        <v>331.72751797057799</v>
      </c>
      <c r="AZ239">
        <v>339.02891824742602</v>
      </c>
      <c r="BA239">
        <v>330.65656111782999</v>
      </c>
      <c r="BB239">
        <v>338.92984548179697</v>
      </c>
      <c r="BC239">
        <v>335.30445793281098</v>
      </c>
      <c r="BD239">
        <v>334.26186753957802</v>
      </c>
      <c r="BE239">
        <v>331.06292718723398</v>
      </c>
      <c r="BF239">
        <v>334.501980443506</v>
      </c>
      <c r="BG239">
        <v>330.48824012857602</v>
      </c>
      <c r="BH239">
        <v>328.55648342862003</v>
      </c>
      <c r="BI239">
        <v>330.34087229252202</v>
      </c>
      <c r="BJ239">
        <v>333.39846612564401</v>
      </c>
      <c r="BK239">
        <v>339.34748662949801</v>
      </c>
      <c r="BL239">
        <v>347.12188394409401</v>
      </c>
      <c r="BM239">
        <v>343.50183615589299</v>
      </c>
    </row>
    <row r="240" spans="1:65" x14ac:dyDescent="0.25">
      <c r="A240">
        <v>57.196261682242898</v>
      </c>
      <c r="B240">
        <v>335.55895550522598</v>
      </c>
      <c r="C240">
        <v>351.07538873998698</v>
      </c>
      <c r="D240">
        <v>343.25706839196801</v>
      </c>
      <c r="E240">
        <v>341.48423878211298</v>
      </c>
      <c r="F240">
        <v>334.55365662444899</v>
      </c>
      <c r="G240">
        <v>323.589293330153</v>
      </c>
      <c r="H240">
        <v>324.29519413305701</v>
      </c>
      <c r="I240">
        <v>337.80608253369201</v>
      </c>
      <c r="J240">
        <v>327.34468270443699</v>
      </c>
      <c r="K240">
        <v>326.42364819807</v>
      </c>
      <c r="L240">
        <v>331.23292369873599</v>
      </c>
      <c r="M240">
        <v>341.35658356686599</v>
      </c>
      <c r="N240">
        <v>324.155176409479</v>
      </c>
      <c r="O240">
        <v>335.58141083155402</v>
      </c>
      <c r="P240">
        <v>342.37299245090998</v>
      </c>
      <c r="Q240">
        <v>327.04580760986499</v>
      </c>
      <c r="R240">
        <v>329.07238885722097</v>
      </c>
      <c r="S240">
        <v>322.45652015737301</v>
      </c>
      <c r="T240">
        <v>325.29570602887401</v>
      </c>
      <c r="U240">
        <v>333.62049907262002</v>
      </c>
      <c r="V240">
        <v>335.078555953744</v>
      </c>
      <c r="W240">
        <v>341.05679312123902</v>
      </c>
      <c r="X240">
        <v>341.12293261040799</v>
      </c>
      <c r="Y240">
        <v>337.660705364688</v>
      </c>
      <c r="Z240">
        <v>337.48300304260601</v>
      </c>
      <c r="AA240">
        <v>336.73831143811702</v>
      </c>
      <c r="AB240">
        <v>336.52339640761897</v>
      </c>
      <c r="AC240">
        <v>335.598837588837</v>
      </c>
      <c r="AD240">
        <v>346.04552392445601</v>
      </c>
      <c r="AE240">
        <v>335.35674999522899</v>
      </c>
      <c r="AF240">
        <v>342.85289231018601</v>
      </c>
      <c r="AG240">
        <v>330.20777458941302</v>
      </c>
      <c r="AH240">
        <v>347.30522591866003</v>
      </c>
      <c r="AI240">
        <v>336.38013674344103</v>
      </c>
      <c r="AJ240">
        <v>340.573177107596</v>
      </c>
      <c r="AK240">
        <v>334.75039710636202</v>
      </c>
      <c r="AL240">
        <v>344.95645656967702</v>
      </c>
      <c r="AM240">
        <v>328.77692550292602</v>
      </c>
      <c r="AN240">
        <v>342.52086250099001</v>
      </c>
      <c r="AO240">
        <v>335.86059789835701</v>
      </c>
      <c r="AP240">
        <v>337.32377106196901</v>
      </c>
      <c r="AQ240">
        <v>329.61435186030002</v>
      </c>
      <c r="AR240">
        <v>331.95907263670898</v>
      </c>
      <c r="AS240">
        <v>328.33672214604599</v>
      </c>
      <c r="AT240">
        <v>331.87229751944102</v>
      </c>
      <c r="AU240">
        <v>331.788508709734</v>
      </c>
      <c r="AV240">
        <v>340.66536105163999</v>
      </c>
      <c r="AW240">
        <v>335.382647250405</v>
      </c>
      <c r="AX240">
        <v>328.89226886333699</v>
      </c>
      <c r="AY240">
        <v>330.543469177715</v>
      </c>
      <c r="AZ240">
        <v>337.90801937110598</v>
      </c>
      <c r="BA240">
        <v>331.36020547604602</v>
      </c>
      <c r="BB240">
        <v>336.29701167251102</v>
      </c>
      <c r="BC240">
        <v>334.96433739753201</v>
      </c>
      <c r="BD240">
        <v>339.52314754945297</v>
      </c>
      <c r="BE240">
        <v>332.941400591964</v>
      </c>
      <c r="BF240">
        <v>332.84838897764399</v>
      </c>
      <c r="BG240">
        <v>328.64760600515501</v>
      </c>
      <c r="BH240">
        <v>330.01702535981599</v>
      </c>
      <c r="BI240">
        <v>332.10813765797002</v>
      </c>
      <c r="BJ240">
        <v>332.404736296897</v>
      </c>
      <c r="BK240">
        <v>339.92435459644901</v>
      </c>
      <c r="BL240">
        <v>345.71919446436902</v>
      </c>
      <c r="BM240">
        <v>343.95423732535102</v>
      </c>
    </row>
    <row r="241" spans="1:65" x14ac:dyDescent="0.25">
      <c r="A241">
        <v>57.436582109479303</v>
      </c>
      <c r="B241">
        <v>334.41093293933801</v>
      </c>
      <c r="C241">
        <v>348.25352506291398</v>
      </c>
      <c r="D241">
        <v>339.58368529097498</v>
      </c>
      <c r="E241">
        <v>340.40932918749002</v>
      </c>
      <c r="F241">
        <v>333.11553990702799</v>
      </c>
      <c r="G241">
        <v>327.52644368027597</v>
      </c>
      <c r="H241">
        <v>323.68167221208699</v>
      </c>
      <c r="I241">
        <v>335.170209623858</v>
      </c>
      <c r="J241">
        <v>330.695344305486</v>
      </c>
      <c r="K241">
        <v>325.65175485686501</v>
      </c>
      <c r="L241">
        <v>332.06257966374397</v>
      </c>
      <c r="M241">
        <v>337.52800830248202</v>
      </c>
      <c r="N241">
        <v>325.68041302591399</v>
      </c>
      <c r="O241">
        <v>334.32064101499901</v>
      </c>
      <c r="P241">
        <v>337.56629265833101</v>
      </c>
      <c r="Q241">
        <v>328.35643826024199</v>
      </c>
      <c r="R241">
        <v>330.33103771971997</v>
      </c>
      <c r="S241">
        <v>320.31045099544298</v>
      </c>
      <c r="T241">
        <v>326.19938737832098</v>
      </c>
      <c r="U241">
        <v>333.396583167144</v>
      </c>
      <c r="V241">
        <v>332.30239059504601</v>
      </c>
      <c r="W241">
        <v>339.48205387347002</v>
      </c>
      <c r="X241">
        <v>340.71336896685199</v>
      </c>
      <c r="Y241">
        <v>337.17550869734299</v>
      </c>
      <c r="Z241">
        <v>341.18300785069403</v>
      </c>
      <c r="AA241">
        <v>336.44818748918499</v>
      </c>
      <c r="AB241">
        <v>335.17635556366298</v>
      </c>
      <c r="AC241">
        <v>340.21511426109998</v>
      </c>
      <c r="AD241">
        <v>346.77121128238599</v>
      </c>
      <c r="AE241">
        <v>337.910664362332</v>
      </c>
      <c r="AF241">
        <v>342.777788042586</v>
      </c>
      <c r="AG241">
        <v>331.11489208447398</v>
      </c>
      <c r="AH241">
        <v>345.08265291162797</v>
      </c>
      <c r="AI241">
        <v>333.68109601609098</v>
      </c>
      <c r="AJ241">
        <v>341.83497459732303</v>
      </c>
      <c r="AK241">
        <v>333.79511052567602</v>
      </c>
      <c r="AL241">
        <v>343.36355654312598</v>
      </c>
      <c r="AM241">
        <v>330.771275612647</v>
      </c>
      <c r="AN241">
        <v>342.33120068539898</v>
      </c>
      <c r="AO241">
        <v>337.254729414216</v>
      </c>
      <c r="AP241">
        <v>337.91729877417498</v>
      </c>
      <c r="AQ241">
        <v>331.32428233744503</v>
      </c>
      <c r="AR241">
        <v>330.518395551249</v>
      </c>
      <c r="AS241">
        <v>324.89809016374397</v>
      </c>
      <c r="AT241">
        <v>334.96012670131103</v>
      </c>
      <c r="AU241">
        <v>329.91720300913403</v>
      </c>
      <c r="AV241">
        <v>339.11331137866898</v>
      </c>
      <c r="AW241">
        <v>335.73421348312701</v>
      </c>
      <c r="AX241">
        <v>325.59798110815001</v>
      </c>
      <c r="AY241">
        <v>329.229619898534</v>
      </c>
      <c r="AZ241">
        <v>338.33223690311701</v>
      </c>
      <c r="BA241">
        <v>333.928207510589</v>
      </c>
      <c r="BB241">
        <v>336.73690973216497</v>
      </c>
      <c r="BC241">
        <v>337.95147095876098</v>
      </c>
      <c r="BD241">
        <v>340.31326682410003</v>
      </c>
      <c r="BE241">
        <v>332.51099742013798</v>
      </c>
      <c r="BF241">
        <v>331.33447371322899</v>
      </c>
      <c r="BG241">
        <v>330.67549566483802</v>
      </c>
      <c r="BH241">
        <v>333.59737327407203</v>
      </c>
      <c r="BI241">
        <v>332.05602032989401</v>
      </c>
      <c r="BJ241">
        <v>329.40504422919798</v>
      </c>
      <c r="BK241">
        <v>338.99646788782201</v>
      </c>
      <c r="BL241">
        <v>341.93329407807499</v>
      </c>
      <c r="BM241">
        <v>342.848616744558</v>
      </c>
    </row>
    <row r="242" spans="1:65" x14ac:dyDescent="0.25">
      <c r="A242">
        <v>57.676902536715602</v>
      </c>
      <c r="B242">
        <v>336.245890195909</v>
      </c>
      <c r="C242">
        <v>349.81619824868199</v>
      </c>
      <c r="D242">
        <v>339.58035834505898</v>
      </c>
      <c r="E242">
        <v>341.17576699016797</v>
      </c>
      <c r="F242">
        <v>330.64870565848702</v>
      </c>
      <c r="G242">
        <v>331.626764172116</v>
      </c>
      <c r="H242">
        <v>324.94972914315599</v>
      </c>
      <c r="I242">
        <v>331.56513678072002</v>
      </c>
      <c r="J242">
        <v>331.24049511737297</v>
      </c>
      <c r="K242">
        <v>328.18208458192998</v>
      </c>
      <c r="L242">
        <v>330.960742245299</v>
      </c>
      <c r="M242">
        <v>334.13462998440201</v>
      </c>
      <c r="N242">
        <v>328.20540681611197</v>
      </c>
      <c r="O242">
        <v>331.81912142844197</v>
      </c>
      <c r="P242">
        <v>339.86402833677499</v>
      </c>
      <c r="Q242">
        <v>329.85898115886101</v>
      </c>
      <c r="R242">
        <v>333.142425469768</v>
      </c>
      <c r="S242">
        <v>319.19875770867799</v>
      </c>
      <c r="T242">
        <v>324.61252147281999</v>
      </c>
      <c r="U242">
        <v>334.142550273719</v>
      </c>
      <c r="V242">
        <v>331.90254619971802</v>
      </c>
      <c r="W242">
        <v>338.07476323798397</v>
      </c>
      <c r="X242">
        <v>340.29857376507198</v>
      </c>
      <c r="Y242">
        <v>335.01073054873501</v>
      </c>
      <c r="Z242">
        <v>342.89130231207201</v>
      </c>
      <c r="AA242">
        <v>337.17214424800801</v>
      </c>
      <c r="AB242">
        <v>335.25192424683001</v>
      </c>
      <c r="AC242">
        <v>343.160082234453</v>
      </c>
      <c r="AD242">
        <v>347.410880192702</v>
      </c>
      <c r="AE242">
        <v>343.73422996060299</v>
      </c>
      <c r="AF242">
        <v>345.68346227011</v>
      </c>
      <c r="AG242">
        <v>332.87249545874403</v>
      </c>
      <c r="AH242">
        <v>344.23931602373199</v>
      </c>
      <c r="AI242">
        <v>333.67451825562199</v>
      </c>
      <c r="AJ242">
        <v>341.67819463082998</v>
      </c>
      <c r="AK242">
        <v>337.38411388705998</v>
      </c>
      <c r="AL242">
        <v>340.75639858307801</v>
      </c>
      <c r="AM242">
        <v>331.03997769518099</v>
      </c>
      <c r="AN242">
        <v>338.78278938940002</v>
      </c>
      <c r="AO242">
        <v>335.52784955657398</v>
      </c>
      <c r="AP242">
        <v>336.85380712492503</v>
      </c>
      <c r="AQ242">
        <v>330.06016368300698</v>
      </c>
      <c r="AR242">
        <v>328.537535156057</v>
      </c>
      <c r="AS242">
        <v>326.00906485332899</v>
      </c>
      <c r="AT242">
        <v>333.18427180402398</v>
      </c>
      <c r="AU242">
        <v>330.18749282892901</v>
      </c>
      <c r="AV242">
        <v>335.81007089960502</v>
      </c>
      <c r="AW242">
        <v>334.03153826774098</v>
      </c>
      <c r="AX242">
        <v>326.63753995712199</v>
      </c>
      <c r="AY242">
        <v>329.57695908699702</v>
      </c>
      <c r="AZ242">
        <v>335.92782532857802</v>
      </c>
      <c r="BA242">
        <v>337.05561950731101</v>
      </c>
      <c r="BB242">
        <v>335.86572193426599</v>
      </c>
      <c r="BC242">
        <v>337.26034679115099</v>
      </c>
      <c r="BD242">
        <v>341.11782540806502</v>
      </c>
      <c r="BE242">
        <v>330.376391432655</v>
      </c>
      <c r="BF242">
        <v>332.07031611718202</v>
      </c>
      <c r="BG242">
        <v>336.07383640934103</v>
      </c>
      <c r="BH242">
        <v>334.18655334721399</v>
      </c>
      <c r="BI242">
        <v>330.59855176991499</v>
      </c>
      <c r="BJ242">
        <v>329.88952680015501</v>
      </c>
      <c r="BK242">
        <v>337.44664397022501</v>
      </c>
      <c r="BL242">
        <v>344.150160065921</v>
      </c>
      <c r="BM242">
        <v>346.35211612019202</v>
      </c>
    </row>
    <row r="243" spans="1:65" x14ac:dyDescent="0.25">
      <c r="A243">
        <v>57.9172229639519</v>
      </c>
      <c r="B243">
        <v>337.86229231325501</v>
      </c>
      <c r="C243">
        <v>347.62290866543702</v>
      </c>
      <c r="D243">
        <v>341.93758510813501</v>
      </c>
      <c r="E243">
        <v>344.16433782889698</v>
      </c>
      <c r="F243">
        <v>328.84696556900701</v>
      </c>
      <c r="G243">
        <v>334.84232006193798</v>
      </c>
      <c r="H243">
        <v>324.97924377850597</v>
      </c>
      <c r="I243">
        <v>330.77186134261899</v>
      </c>
      <c r="J243">
        <v>329.202870237654</v>
      </c>
      <c r="K243">
        <v>326.18454300539202</v>
      </c>
      <c r="L243">
        <v>329.83064916222497</v>
      </c>
      <c r="M243">
        <v>332.84030618942802</v>
      </c>
      <c r="N243">
        <v>328.63401865766798</v>
      </c>
      <c r="O243">
        <v>331.82295781540199</v>
      </c>
      <c r="P243">
        <v>341.09770248146799</v>
      </c>
      <c r="Q243">
        <v>329.70935985891401</v>
      </c>
      <c r="R243">
        <v>335.573919858051</v>
      </c>
      <c r="S243">
        <v>318.572916958169</v>
      </c>
      <c r="T243">
        <v>320.94857248659298</v>
      </c>
      <c r="U243">
        <v>333.14441780998402</v>
      </c>
      <c r="V243">
        <v>331.70047162178798</v>
      </c>
      <c r="W243">
        <v>337.527173729011</v>
      </c>
      <c r="X243">
        <v>337.99245244778399</v>
      </c>
      <c r="Y243">
        <v>333.507729520846</v>
      </c>
      <c r="Z243">
        <v>346.882570620411</v>
      </c>
      <c r="AA243">
        <v>337.09366458254698</v>
      </c>
      <c r="AB243">
        <v>335.23402511236799</v>
      </c>
      <c r="AC243">
        <v>344.25050131749998</v>
      </c>
      <c r="AD243">
        <v>349.12163151293203</v>
      </c>
      <c r="AE243">
        <v>348.92994957193599</v>
      </c>
      <c r="AF243">
        <v>349.55840321903497</v>
      </c>
      <c r="AG243">
        <v>336.828202229537</v>
      </c>
      <c r="AH243">
        <v>339.359182364878</v>
      </c>
      <c r="AI243">
        <v>333.02727944563401</v>
      </c>
      <c r="AJ243">
        <v>341.07852490526</v>
      </c>
      <c r="AK243">
        <v>340.70739189847097</v>
      </c>
      <c r="AL243">
        <v>338.28418100585901</v>
      </c>
      <c r="AM243">
        <v>334.107948614299</v>
      </c>
      <c r="AN243">
        <v>339.22080732341999</v>
      </c>
      <c r="AO243">
        <v>336.159286804705</v>
      </c>
      <c r="AP243">
        <v>336.41212344057902</v>
      </c>
      <c r="AQ243">
        <v>329.22788901939703</v>
      </c>
      <c r="AR243">
        <v>330.99209175073599</v>
      </c>
      <c r="AS243">
        <v>327.47018934275297</v>
      </c>
      <c r="AT243">
        <v>329.48922846763099</v>
      </c>
      <c r="AU243">
        <v>326.15026209552201</v>
      </c>
      <c r="AV243">
        <v>335.47721471310803</v>
      </c>
      <c r="AW243">
        <v>333.59172772195399</v>
      </c>
      <c r="AX243">
        <v>326.79019628933202</v>
      </c>
      <c r="AY243">
        <v>331.25840732660998</v>
      </c>
      <c r="AZ243">
        <v>335.81851078488501</v>
      </c>
      <c r="BA243">
        <v>338.273626446609</v>
      </c>
      <c r="BB243">
        <v>336.22297414563099</v>
      </c>
      <c r="BC243">
        <v>334.13837866772298</v>
      </c>
      <c r="BD243">
        <v>342.65190352511598</v>
      </c>
      <c r="BE243">
        <v>329.00008666022302</v>
      </c>
      <c r="BF243">
        <v>331.61600936279501</v>
      </c>
      <c r="BG243">
        <v>338.80736762565601</v>
      </c>
      <c r="BH243">
        <v>333.81614268204902</v>
      </c>
      <c r="BI243">
        <v>329.78715610949598</v>
      </c>
      <c r="BJ243">
        <v>329.85692410820502</v>
      </c>
      <c r="BK243">
        <v>339.61144580993903</v>
      </c>
      <c r="BL243">
        <v>345.81671133242099</v>
      </c>
      <c r="BM243">
        <v>349.43614422196998</v>
      </c>
    </row>
    <row r="244" spans="1:65" x14ac:dyDescent="0.25">
      <c r="A244">
        <v>58.157543391188199</v>
      </c>
      <c r="B244">
        <v>339.43009761416801</v>
      </c>
      <c r="C244">
        <v>348.15258256346198</v>
      </c>
      <c r="D244">
        <v>338.53913840888498</v>
      </c>
      <c r="E244">
        <v>347.58202849518</v>
      </c>
      <c r="F244">
        <v>328.538071530249</v>
      </c>
      <c r="G244">
        <v>337.513304218521</v>
      </c>
      <c r="H244">
        <v>324.900553395842</v>
      </c>
      <c r="I244">
        <v>330.84274281153301</v>
      </c>
      <c r="J244">
        <v>332.63360076946202</v>
      </c>
      <c r="K244">
        <v>328.11751515213899</v>
      </c>
      <c r="L244">
        <v>330.06541293150599</v>
      </c>
      <c r="M244">
        <v>329.37286703673198</v>
      </c>
      <c r="N244">
        <v>325.72958474606003</v>
      </c>
      <c r="O244">
        <v>337.20109739940602</v>
      </c>
      <c r="P244">
        <v>340.14144685557301</v>
      </c>
      <c r="Q244">
        <v>330.68835212007298</v>
      </c>
      <c r="R244">
        <v>338.103980513686</v>
      </c>
      <c r="S244">
        <v>319.307970126866</v>
      </c>
      <c r="T244">
        <v>320.63567319686098</v>
      </c>
      <c r="U244">
        <v>334.87294977521202</v>
      </c>
      <c r="V244">
        <v>331.86343521247397</v>
      </c>
      <c r="W244">
        <v>338.96721621422199</v>
      </c>
      <c r="X244">
        <v>335.79634342791002</v>
      </c>
      <c r="Y244">
        <v>331.70296764611999</v>
      </c>
      <c r="Z244">
        <v>347.34221619924699</v>
      </c>
      <c r="AA244">
        <v>337.24449364472599</v>
      </c>
      <c r="AB244">
        <v>335.01843928493099</v>
      </c>
      <c r="AC244">
        <v>344.10157163472297</v>
      </c>
      <c r="AD244">
        <v>350.21719040517098</v>
      </c>
      <c r="AE244">
        <v>348.658572167773</v>
      </c>
      <c r="AF244">
        <v>355.62546448931403</v>
      </c>
      <c r="AG244">
        <v>339.70680968436398</v>
      </c>
      <c r="AH244">
        <v>339.40049888478501</v>
      </c>
      <c r="AI244">
        <v>330.05114868736098</v>
      </c>
      <c r="AJ244">
        <v>342.14397759285902</v>
      </c>
      <c r="AK244">
        <v>343.315844153515</v>
      </c>
      <c r="AL244">
        <v>337.25077809330202</v>
      </c>
      <c r="AM244">
        <v>336.885630833189</v>
      </c>
      <c r="AN244">
        <v>341.52036348976401</v>
      </c>
      <c r="AO244">
        <v>334.73288726174297</v>
      </c>
      <c r="AP244">
        <v>335.73337705142501</v>
      </c>
      <c r="AQ244">
        <v>328.43012804195598</v>
      </c>
      <c r="AR244">
        <v>330.44122702844101</v>
      </c>
      <c r="AS244">
        <v>328.277840981738</v>
      </c>
      <c r="AT244">
        <v>327.25253552667101</v>
      </c>
      <c r="AU244">
        <v>326.61706591177699</v>
      </c>
      <c r="AV244">
        <v>331.28448029901801</v>
      </c>
      <c r="AW244">
        <v>332.52003744108299</v>
      </c>
      <c r="AX244">
        <v>331.31130424874999</v>
      </c>
      <c r="AY244">
        <v>329.54117816641298</v>
      </c>
      <c r="AZ244">
        <v>334.32498388570201</v>
      </c>
      <c r="BA244">
        <v>336.586929955367</v>
      </c>
      <c r="BB244">
        <v>336.126117277459</v>
      </c>
      <c r="BC244">
        <v>331.40147034061698</v>
      </c>
      <c r="BD244">
        <v>342.12380041599403</v>
      </c>
      <c r="BE244">
        <v>326.02377491959498</v>
      </c>
      <c r="BF244">
        <v>331.54985547589399</v>
      </c>
      <c r="BG244">
        <v>340.49524790000299</v>
      </c>
      <c r="BH244">
        <v>332.53847656084702</v>
      </c>
      <c r="BI244">
        <v>330.56340216098403</v>
      </c>
      <c r="BJ244">
        <v>333.25073121050599</v>
      </c>
      <c r="BK244">
        <v>340.16127980187503</v>
      </c>
      <c r="BL244">
        <v>343.74518354796402</v>
      </c>
      <c r="BM244">
        <v>350.17447215601698</v>
      </c>
    </row>
    <row r="245" spans="1:65" x14ac:dyDescent="0.25">
      <c r="A245">
        <v>58.397863818424497</v>
      </c>
      <c r="B245">
        <v>342.29461301646501</v>
      </c>
      <c r="C245">
        <v>351.84499640818399</v>
      </c>
      <c r="D245">
        <v>336.873807574686</v>
      </c>
      <c r="E245">
        <v>347.39178825147599</v>
      </c>
      <c r="F245">
        <v>327.17791731655399</v>
      </c>
      <c r="G245">
        <v>336.021917562086</v>
      </c>
      <c r="H245">
        <v>323.91596779208299</v>
      </c>
      <c r="I245">
        <v>326.77005573147301</v>
      </c>
      <c r="J245">
        <v>335.58692919771499</v>
      </c>
      <c r="K245">
        <v>330.12323908257002</v>
      </c>
      <c r="L245">
        <v>334.34032665460001</v>
      </c>
      <c r="M245">
        <v>326.36770473947098</v>
      </c>
      <c r="N245">
        <v>325.07257822189302</v>
      </c>
      <c r="O245">
        <v>336.88976476464097</v>
      </c>
      <c r="P245">
        <v>337.978698302091</v>
      </c>
      <c r="Q245">
        <v>327.19238827331498</v>
      </c>
      <c r="R245">
        <v>335.37214347606499</v>
      </c>
      <c r="S245">
        <v>320.94234132457899</v>
      </c>
      <c r="T245">
        <v>320.66743983163701</v>
      </c>
      <c r="U245">
        <v>332.71083895394798</v>
      </c>
      <c r="V245">
        <v>332.80520319791299</v>
      </c>
      <c r="W245">
        <v>334.29259690153901</v>
      </c>
      <c r="X245">
        <v>334.82435263373799</v>
      </c>
      <c r="Y245">
        <v>329.86060912252901</v>
      </c>
      <c r="Z245">
        <v>340.60226335827701</v>
      </c>
      <c r="AA245">
        <v>338.57327857029202</v>
      </c>
      <c r="AB245">
        <v>337.16618958170898</v>
      </c>
      <c r="AC245">
        <v>341.22729460713202</v>
      </c>
      <c r="AD245">
        <v>346.75907361237603</v>
      </c>
      <c r="AE245">
        <v>347.23143536997998</v>
      </c>
      <c r="AF245">
        <v>357.29252442859303</v>
      </c>
      <c r="AG245">
        <v>341.49810762655801</v>
      </c>
      <c r="AH245">
        <v>338.75972089351001</v>
      </c>
      <c r="AI245">
        <v>331.30186913396199</v>
      </c>
      <c r="AJ245">
        <v>344.82448102438298</v>
      </c>
      <c r="AK245">
        <v>340.137957730312</v>
      </c>
      <c r="AL245">
        <v>337.222551064225</v>
      </c>
      <c r="AM245">
        <v>336.22279474414</v>
      </c>
      <c r="AN245">
        <v>340.90403102067302</v>
      </c>
      <c r="AO245">
        <v>334.79275505583399</v>
      </c>
      <c r="AP245">
        <v>330.060666222794</v>
      </c>
      <c r="AQ245">
        <v>326.36889814338002</v>
      </c>
      <c r="AR245">
        <v>328.79236194265201</v>
      </c>
      <c r="AS245">
        <v>329.18672022215497</v>
      </c>
      <c r="AT245">
        <v>327.35288204463001</v>
      </c>
      <c r="AU245">
        <v>329.735431863028</v>
      </c>
      <c r="AV245">
        <v>329.97207522241098</v>
      </c>
      <c r="AW245">
        <v>335.60295942784302</v>
      </c>
      <c r="AX245">
        <v>332.10774209545701</v>
      </c>
      <c r="AY245">
        <v>327.46380655872298</v>
      </c>
      <c r="AZ245">
        <v>333.14644023141</v>
      </c>
      <c r="BA245">
        <v>335.149768005559</v>
      </c>
      <c r="BB245">
        <v>332.68485773068602</v>
      </c>
      <c r="BC245">
        <v>329.11735740700698</v>
      </c>
      <c r="BD245">
        <v>342.21577095120199</v>
      </c>
      <c r="BE245">
        <v>325.01678571641798</v>
      </c>
      <c r="BF245">
        <v>331.62789085556898</v>
      </c>
      <c r="BG245">
        <v>340.11210278309602</v>
      </c>
      <c r="BH245">
        <v>333.55725432851102</v>
      </c>
      <c r="BI245">
        <v>333.24005155113599</v>
      </c>
      <c r="BJ245">
        <v>334.86032013656597</v>
      </c>
      <c r="BK245">
        <v>341.07827405897302</v>
      </c>
      <c r="BL245">
        <v>342.08177123849902</v>
      </c>
      <c r="BM245">
        <v>354.40034367118699</v>
      </c>
    </row>
    <row r="246" spans="1:65" x14ac:dyDescent="0.25">
      <c r="A246">
        <v>58.638184245660803</v>
      </c>
      <c r="B246">
        <v>347.36680788507601</v>
      </c>
      <c r="C246">
        <v>357.18020124865399</v>
      </c>
      <c r="D246">
        <v>336.337873547443</v>
      </c>
      <c r="E246">
        <v>343.93658306658602</v>
      </c>
      <c r="F246">
        <v>328.71854679681599</v>
      </c>
      <c r="G246">
        <v>337.89769642754902</v>
      </c>
      <c r="H246">
        <v>324.217710377201</v>
      </c>
      <c r="I246">
        <v>326.35537321718499</v>
      </c>
      <c r="J246">
        <v>338.43082339721201</v>
      </c>
      <c r="K246">
        <v>331.57083618289499</v>
      </c>
      <c r="L246">
        <v>334.93763503336999</v>
      </c>
      <c r="M246">
        <v>325.84085533025598</v>
      </c>
      <c r="N246">
        <v>323.19866087486002</v>
      </c>
      <c r="O246">
        <v>333.74745647561099</v>
      </c>
      <c r="P246">
        <v>335.32307142141099</v>
      </c>
      <c r="Q246">
        <v>330.48077373833098</v>
      </c>
      <c r="R246">
        <v>330.23135225825598</v>
      </c>
      <c r="S246">
        <v>319.897912084984</v>
      </c>
      <c r="T246">
        <v>320.49449500942302</v>
      </c>
      <c r="U246">
        <v>328.92659295400699</v>
      </c>
      <c r="V246">
        <v>328.04703422573101</v>
      </c>
      <c r="W246">
        <v>332.16784759599898</v>
      </c>
      <c r="X246">
        <v>335.03906142510101</v>
      </c>
      <c r="Y246">
        <v>330.88761118532199</v>
      </c>
      <c r="Z246">
        <v>335.79342309450499</v>
      </c>
      <c r="AA246">
        <v>336.30226706682998</v>
      </c>
      <c r="AB246">
        <v>340.26854391349298</v>
      </c>
      <c r="AC246">
        <v>336.54140683484002</v>
      </c>
      <c r="AD246">
        <v>343.41891365594898</v>
      </c>
      <c r="AE246">
        <v>348.19643958166898</v>
      </c>
      <c r="AF246">
        <v>355.53966018834302</v>
      </c>
      <c r="AG246">
        <v>346.32910379985498</v>
      </c>
      <c r="AH246">
        <v>342.44987035619903</v>
      </c>
      <c r="AI246">
        <v>336.52026071838202</v>
      </c>
      <c r="AJ246">
        <v>346.965869169462</v>
      </c>
      <c r="AK246">
        <v>337.54815741714998</v>
      </c>
      <c r="AL246">
        <v>335.888048531148</v>
      </c>
      <c r="AM246">
        <v>336.41309374437498</v>
      </c>
      <c r="AN246">
        <v>338.35834164305697</v>
      </c>
      <c r="AO246">
        <v>339.77322998425399</v>
      </c>
      <c r="AP246">
        <v>330.88333560877601</v>
      </c>
      <c r="AQ246">
        <v>327.27077879858399</v>
      </c>
      <c r="AR246">
        <v>326.186896996987</v>
      </c>
      <c r="AS246">
        <v>327.12520075449999</v>
      </c>
      <c r="AT246">
        <v>324.111795901081</v>
      </c>
      <c r="AU246">
        <v>334.24419249418202</v>
      </c>
      <c r="AV246">
        <v>323.85882445020599</v>
      </c>
      <c r="AW246">
        <v>333.86185882388997</v>
      </c>
      <c r="AX246">
        <v>334.18012322036702</v>
      </c>
      <c r="AY246">
        <v>331.94693625936401</v>
      </c>
      <c r="AZ246">
        <v>331.238049571435</v>
      </c>
      <c r="BA246">
        <v>332.95607708009101</v>
      </c>
      <c r="BB246">
        <v>333.22415690888801</v>
      </c>
      <c r="BC246">
        <v>332.67155903502402</v>
      </c>
      <c r="BD246">
        <v>338.97786268916798</v>
      </c>
      <c r="BE246">
        <v>325.18788187848099</v>
      </c>
      <c r="BF246">
        <v>329.18597822904002</v>
      </c>
      <c r="BG246">
        <v>336.06833067203098</v>
      </c>
      <c r="BH246">
        <v>332.07878119613298</v>
      </c>
      <c r="BI246">
        <v>336.42715128089998</v>
      </c>
      <c r="BJ246">
        <v>337.64478595753798</v>
      </c>
      <c r="BK246">
        <v>343.46348839488701</v>
      </c>
      <c r="BL246">
        <v>344.04629627286999</v>
      </c>
      <c r="BM246">
        <v>357.61591757022597</v>
      </c>
    </row>
    <row r="247" spans="1:65" x14ac:dyDescent="0.25">
      <c r="A247">
        <v>58.878504672897101</v>
      </c>
      <c r="B247">
        <v>347.32477216661403</v>
      </c>
      <c r="C247">
        <v>358.023409834912</v>
      </c>
      <c r="D247">
        <v>334.91450696772603</v>
      </c>
      <c r="E247">
        <v>339.08495584224897</v>
      </c>
      <c r="F247">
        <v>332.62071479005402</v>
      </c>
      <c r="G247">
        <v>334.37260302089499</v>
      </c>
      <c r="H247">
        <v>325.58866174414197</v>
      </c>
      <c r="I247">
        <v>326.46594296607401</v>
      </c>
      <c r="J247">
        <v>335.96075434533299</v>
      </c>
      <c r="K247">
        <v>332.32563507677702</v>
      </c>
      <c r="L247">
        <v>334.65395735486902</v>
      </c>
      <c r="M247">
        <v>326.375767261215</v>
      </c>
      <c r="N247">
        <v>324.69934909624499</v>
      </c>
      <c r="O247">
        <v>331.69839045601202</v>
      </c>
      <c r="P247">
        <v>333.11874352853101</v>
      </c>
      <c r="Q247">
        <v>328.82668603896599</v>
      </c>
      <c r="R247">
        <v>331.11748609032401</v>
      </c>
      <c r="S247">
        <v>320.85794940222701</v>
      </c>
      <c r="T247">
        <v>319.10820905498099</v>
      </c>
      <c r="U247">
        <v>330.12479535708098</v>
      </c>
      <c r="V247">
        <v>326.52346087570299</v>
      </c>
      <c r="W247">
        <v>331.013707576797</v>
      </c>
      <c r="X247">
        <v>332.14277777874298</v>
      </c>
      <c r="Y247">
        <v>332.99988450272002</v>
      </c>
      <c r="Z247">
        <v>333.670375799976</v>
      </c>
      <c r="AA247">
        <v>338.02981151071299</v>
      </c>
      <c r="AB247">
        <v>344.85315246712503</v>
      </c>
      <c r="AC247">
        <v>332.45750080990098</v>
      </c>
      <c r="AD247">
        <v>339.90926708337503</v>
      </c>
      <c r="AE247">
        <v>348.24528380948402</v>
      </c>
      <c r="AF247">
        <v>354.34510923945498</v>
      </c>
      <c r="AG247">
        <v>347.07633863548102</v>
      </c>
      <c r="AH247">
        <v>341.76894375295899</v>
      </c>
      <c r="AI247">
        <v>336.07874779359503</v>
      </c>
      <c r="AJ247">
        <v>346.89507324538801</v>
      </c>
      <c r="AK247">
        <v>339.17133677312302</v>
      </c>
      <c r="AL247">
        <v>335.301482358545</v>
      </c>
      <c r="AM247">
        <v>338.24732051559101</v>
      </c>
      <c r="AN247">
        <v>337.46884465921499</v>
      </c>
      <c r="AO247">
        <v>337.61885097179999</v>
      </c>
      <c r="AP247">
        <v>332.79906185594098</v>
      </c>
      <c r="AQ247">
        <v>326.23256254773298</v>
      </c>
      <c r="AR247">
        <v>327.47267232632902</v>
      </c>
      <c r="AS247">
        <v>327.35976767011999</v>
      </c>
      <c r="AT247">
        <v>321.22102133899898</v>
      </c>
      <c r="AU247">
        <v>339.17969351462102</v>
      </c>
      <c r="AV247">
        <v>320.13567224490998</v>
      </c>
      <c r="AW247">
        <v>334.10939935372301</v>
      </c>
      <c r="AX247">
        <v>340.48596950714301</v>
      </c>
      <c r="AY247">
        <v>331.50916697181998</v>
      </c>
      <c r="AZ247">
        <v>327.45152479981499</v>
      </c>
      <c r="BA247">
        <v>330.77008266804597</v>
      </c>
      <c r="BB247">
        <v>334.41661710071702</v>
      </c>
      <c r="BC247">
        <v>333.493289188559</v>
      </c>
      <c r="BD247">
        <v>338.30241106087999</v>
      </c>
      <c r="BE247">
        <v>330.548131115064</v>
      </c>
      <c r="BF247">
        <v>330.125837467944</v>
      </c>
      <c r="BG247">
        <v>334.23608110405098</v>
      </c>
      <c r="BH247">
        <v>330.30472559610899</v>
      </c>
      <c r="BI247">
        <v>339.63078904098899</v>
      </c>
      <c r="BJ247">
        <v>341.59123847534897</v>
      </c>
      <c r="BK247">
        <v>342.73127226534302</v>
      </c>
      <c r="BL247">
        <v>345.35635213871302</v>
      </c>
      <c r="BM247">
        <v>357.28064169419798</v>
      </c>
    </row>
    <row r="248" spans="1:65" x14ac:dyDescent="0.25">
      <c r="A248">
        <v>59.118825100133499</v>
      </c>
      <c r="B248">
        <v>347.00782173650202</v>
      </c>
      <c r="C248">
        <v>353.20417691742102</v>
      </c>
      <c r="D248">
        <v>335.539650573073</v>
      </c>
      <c r="E248">
        <v>335.20355917341197</v>
      </c>
      <c r="F248">
        <v>335.35667408750902</v>
      </c>
      <c r="G248">
        <v>327.32326727548002</v>
      </c>
      <c r="H248">
        <v>329.37963099400901</v>
      </c>
      <c r="I248">
        <v>329.291452407789</v>
      </c>
      <c r="J248">
        <v>335.00880140547201</v>
      </c>
      <c r="K248">
        <v>331.49476147724698</v>
      </c>
      <c r="L248">
        <v>333.84221993546601</v>
      </c>
      <c r="M248">
        <v>324.18997175892099</v>
      </c>
      <c r="N248">
        <v>326.17796027518199</v>
      </c>
      <c r="O248">
        <v>330.24930457464399</v>
      </c>
      <c r="P248">
        <v>328.884265664689</v>
      </c>
      <c r="Q248">
        <v>325.42693843508698</v>
      </c>
      <c r="R248">
        <v>328.978765593915</v>
      </c>
      <c r="S248">
        <v>319.69652580027798</v>
      </c>
      <c r="T248">
        <v>317.677074918242</v>
      </c>
      <c r="U248">
        <v>331.92211417013601</v>
      </c>
      <c r="V248">
        <v>324.755074074037</v>
      </c>
      <c r="W248">
        <v>327.43953655304699</v>
      </c>
      <c r="X248">
        <v>334.70708127817397</v>
      </c>
      <c r="Y248">
        <v>334.45791702048302</v>
      </c>
      <c r="Z248">
        <v>333.40666872123899</v>
      </c>
      <c r="AA248">
        <v>337.70397220911502</v>
      </c>
      <c r="AB248">
        <v>343.21359481211198</v>
      </c>
      <c r="AC248">
        <v>332.09388510398702</v>
      </c>
      <c r="AD248">
        <v>338.173661704854</v>
      </c>
      <c r="AE248">
        <v>342.74494001152601</v>
      </c>
      <c r="AF248">
        <v>349.62668797465898</v>
      </c>
      <c r="AG248">
        <v>347.14036465162297</v>
      </c>
      <c r="AH248">
        <v>338.40752219760998</v>
      </c>
      <c r="AI248">
        <v>336.454077049717</v>
      </c>
      <c r="AJ248">
        <v>349.07046707267199</v>
      </c>
      <c r="AK248">
        <v>336.56310634478803</v>
      </c>
      <c r="AL248">
        <v>336.99985821302602</v>
      </c>
      <c r="AM248">
        <v>343.11706620795701</v>
      </c>
      <c r="AN248">
        <v>336.908683734497</v>
      </c>
      <c r="AO248">
        <v>334.83294095141298</v>
      </c>
      <c r="AP248">
        <v>334.47140670922698</v>
      </c>
      <c r="AQ248">
        <v>329.365020305293</v>
      </c>
      <c r="AR248">
        <v>329.94672549543299</v>
      </c>
      <c r="AS248">
        <v>326.65033492980598</v>
      </c>
      <c r="AT248">
        <v>322.70874876722098</v>
      </c>
      <c r="AU248">
        <v>340.81007257084502</v>
      </c>
      <c r="AV248">
        <v>320.84038481182301</v>
      </c>
      <c r="AW248">
        <v>335.30528404234099</v>
      </c>
      <c r="AX248">
        <v>339.00966702438001</v>
      </c>
      <c r="AY248">
        <v>332.888887352263</v>
      </c>
      <c r="AZ248">
        <v>326.45611634350399</v>
      </c>
      <c r="BA248">
        <v>330.749968871683</v>
      </c>
      <c r="BB248">
        <v>335.79684040918102</v>
      </c>
      <c r="BC248">
        <v>332.41196963491001</v>
      </c>
      <c r="BD248">
        <v>338.53681666847598</v>
      </c>
      <c r="BE248">
        <v>333.09235256903497</v>
      </c>
      <c r="BF248">
        <v>330.37788988081201</v>
      </c>
      <c r="BG248">
        <v>336.49833263107098</v>
      </c>
      <c r="BH248">
        <v>331.65932350538498</v>
      </c>
      <c r="BI248">
        <v>339.01347700824698</v>
      </c>
      <c r="BJ248">
        <v>339.993397682124</v>
      </c>
      <c r="BK248">
        <v>341.95142845072797</v>
      </c>
      <c r="BL248">
        <v>346.99060068177897</v>
      </c>
      <c r="BM248">
        <v>351.73141784231598</v>
      </c>
    </row>
    <row r="249" spans="1:65" x14ac:dyDescent="0.25">
      <c r="A249">
        <v>59.359145527369797</v>
      </c>
      <c r="B249">
        <v>347.496169318309</v>
      </c>
      <c r="C249">
        <v>352.44090841475901</v>
      </c>
      <c r="D249">
        <v>336.54619941432702</v>
      </c>
      <c r="E249">
        <v>332.45813711832199</v>
      </c>
      <c r="F249">
        <v>335.81243795894602</v>
      </c>
      <c r="G249">
        <v>328.23715902967001</v>
      </c>
      <c r="H249">
        <v>330.12072864389103</v>
      </c>
      <c r="I249">
        <v>330.78626057772999</v>
      </c>
      <c r="J249">
        <v>331.84279695590999</v>
      </c>
      <c r="K249">
        <v>334.73298127328502</v>
      </c>
      <c r="L249">
        <v>336.08751699468701</v>
      </c>
      <c r="M249">
        <v>325.95076143079302</v>
      </c>
      <c r="N249">
        <v>331.34780074175399</v>
      </c>
      <c r="O249">
        <v>329.13877316601599</v>
      </c>
      <c r="P249">
        <v>326.30204687152298</v>
      </c>
      <c r="Q249">
        <v>325.078110939368</v>
      </c>
      <c r="R249">
        <v>324.17689021134299</v>
      </c>
      <c r="S249">
        <v>321.41915404069101</v>
      </c>
      <c r="T249">
        <v>320.891751169337</v>
      </c>
      <c r="U249">
        <v>331.62128568304797</v>
      </c>
      <c r="V249">
        <v>325.58737616309003</v>
      </c>
      <c r="W249">
        <v>327.08991021863</v>
      </c>
      <c r="X249">
        <v>334.71861469569501</v>
      </c>
      <c r="Y249">
        <v>334.723305627961</v>
      </c>
      <c r="Z249">
        <v>333.90926001341398</v>
      </c>
      <c r="AA249">
        <v>336.784621949376</v>
      </c>
      <c r="AB249">
        <v>343.63257092446401</v>
      </c>
      <c r="AC249">
        <v>329.68553365854302</v>
      </c>
      <c r="AD249">
        <v>334.41042677440203</v>
      </c>
      <c r="AE249">
        <v>340.08985442283603</v>
      </c>
      <c r="AF249">
        <v>347.90368636669399</v>
      </c>
      <c r="AG249">
        <v>346.15406276183103</v>
      </c>
      <c r="AH249">
        <v>338.85929719335701</v>
      </c>
      <c r="AI249">
        <v>335.22880964917698</v>
      </c>
      <c r="AJ249">
        <v>350.04843675388003</v>
      </c>
      <c r="AK249">
        <v>335.44532410566501</v>
      </c>
      <c r="AL249">
        <v>337.94937078608899</v>
      </c>
      <c r="AM249">
        <v>340.64279681823098</v>
      </c>
      <c r="AN249">
        <v>335.31893733641101</v>
      </c>
      <c r="AO249">
        <v>334.17456698553201</v>
      </c>
      <c r="AP249">
        <v>335.361348054068</v>
      </c>
      <c r="AQ249">
        <v>333.03303984171998</v>
      </c>
      <c r="AR249">
        <v>329.43096016582098</v>
      </c>
      <c r="AS249">
        <v>325.388091844168</v>
      </c>
      <c r="AT249">
        <v>323.69221092364899</v>
      </c>
      <c r="AU249">
        <v>342.61941754159</v>
      </c>
      <c r="AV249">
        <v>323.724545644861</v>
      </c>
      <c r="AW249">
        <v>335.74799428545202</v>
      </c>
      <c r="AX249">
        <v>339.14146151552097</v>
      </c>
      <c r="AY249">
        <v>330.43844942995003</v>
      </c>
      <c r="AZ249">
        <v>327.77011367356698</v>
      </c>
      <c r="BA249">
        <v>331.41608662272603</v>
      </c>
      <c r="BB249">
        <v>335.34242498165202</v>
      </c>
      <c r="BC249">
        <v>335.27292745929799</v>
      </c>
      <c r="BD249">
        <v>337.50675626654402</v>
      </c>
      <c r="BE249">
        <v>334.21791601231001</v>
      </c>
      <c r="BF249">
        <v>333.11378720555399</v>
      </c>
      <c r="BG249">
        <v>336.7889977136</v>
      </c>
      <c r="BH249">
        <v>333.736958415679</v>
      </c>
      <c r="BI249">
        <v>342.42309952083298</v>
      </c>
      <c r="BJ249">
        <v>339.48835588434901</v>
      </c>
      <c r="BK249">
        <v>342.69594555819998</v>
      </c>
      <c r="BL249">
        <v>347.92867312667101</v>
      </c>
      <c r="BM249">
        <v>351.53881088379597</v>
      </c>
    </row>
    <row r="250" spans="1:65" x14ac:dyDescent="0.25">
      <c r="A250">
        <v>59.599465954606103</v>
      </c>
      <c r="B250">
        <v>346.63178373017797</v>
      </c>
      <c r="C250">
        <v>350.28852927348697</v>
      </c>
      <c r="D250">
        <v>337.78006146257201</v>
      </c>
      <c r="E250">
        <v>328.82802930575502</v>
      </c>
      <c r="F250">
        <v>335.10950485409899</v>
      </c>
      <c r="G250">
        <v>330.12889087602099</v>
      </c>
      <c r="H250">
        <v>330.49160213674401</v>
      </c>
      <c r="I250">
        <v>330.82683388307902</v>
      </c>
      <c r="J250">
        <v>333.13617820516203</v>
      </c>
      <c r="K250">
        <v>339.64143415131099</v>
      </c>
      <c r="L250">
        <v>338.311018426825</v>
      </c>
      <c r="M250">
        <v>327.444296260459</v>
      </c>
      <c r="N250">
        <v>332.65783122325303</v>
      </c>
      <c r="O250">
        <v>324.34348814723802</v>
      </c>
      <c r="P250">
        <v>326.01005255134902</v>
      </c>
      <c r="Q250">
        <v>327.17864671907802</v>
      </c>
      <c r="R250">
        <v>320.45474011416502</v>
      </c>
      <c r="S250">
        <v>322.72750756845602</v>
      </c>
      <c r="T250">
        <v>324.088289962418</v>
      </c>
      <c r="U250">
        <v>332.00101583472502</v>
      </c>
      <c r="V250">
        <v>323.68350450806201</v>
      </c>
      <c r="W250">
        <v>325.32019480461798</v>
      </c>
      <c r="X250">
        <v>335.29391833037897</v>
      </c>
      <c r="Y250">
        <v>332.06654829499701</v>
      </c>
      <c r="Z250">
        <v>334.03936332883001</v>
      </c>
      <c r="AA250">
        <v>337.22045552733999</v>
      </c>
      <c r="AB250">
        <v>345.22467752940599</v>
      </c>
      <c r="AC250">
        <v>333.49380959989702</v>
      </c>
      <c r="AD250">
        <v>331.46711858120199</v>
      </c>
      <c r="AE250">
        <v>340.19298023645302</v>
      </c>
      <c r="AF250">
        <v>342.89364119744801</v>
      </c>
      <c r="AG250">
        <v>346.19324241958799</v>
      </c>
      <c r="AH250">
        <v>342.056802658805</v>
      </c>
      <c r="AI250">
        <v>337.90340020333798</v>
      </c>
      <c r="AJ250">
        <v>349.94926295761798</v>
      </c>
      <c r="AK250">
        <v>336.29791408656899</v>
      </c>
      <c r="AL250">
        <v>336.93567195185699</v>
      </c>
      <c r="AM250">
        <v>337.39934716036601</v>
      </c>
      <c r="AN250">
        <v>334.08996987341101</v>
      </c>
      <c r="AO250">
        <v>333.02926757030099</v>
      </c>
      <c r="AP250">
        <v>334.46895759822303</v>
      </c>
      <c r="AQ250">
        <v>335.97516648015198</v>
      </c>
      <c r="AR250">
        <v>329.56627042560001</v>
      </c>
      <c r="AS250">
        <v>329.94154884627801</v>
      </c>
      <c r="AT250">
        <v>324.13877273993597</v>
      </c>
      <c r="AU250">
        <v>344.73853908909001</v>
      </c>
      <c r="AV250">
        <v>327.878034409934</v>
      </c>
      <c r="AW250">
        <v>336.95050663604297</v>
      </c>
      <c r="AX250">
        <v>333.53573164480503</v>
      </c>
      <c r="AY250">
        <v>332.635977864425</v>
      </c>
      <c r="AZ250">
        <v>324.71510031500202</v>
      </c>
      <c r="BA250">
        <v>333.64809030938</v>
      </c>
      <c r="BB250">
        <v>334.81151081577502</v>
      </c>
      <c r="BC250">
        <v>337.68581295887901</v>
      </c>
      <c r="BD250">
        <v>338.48500601522301</v>
      </c>
      <c r="BE250">
        <v>333.10463840358398</v>
      </c>
      <c r="BF250">
        <v>337.68210913669901</v>
      </c>
      <c r="BG250">
        <v>337.417335040029</v>
      </c>
      <c r="BH250">
        <v>333.80498639098101</v>
      </c>
      <c r="BI250">
        <v>340.76548658998701</v>
      </c>
      <c r="BJ250">
        <v>342.25636372545</v>
      </c>
      <c r="BK250">
        <v>337.613226301601</v>
      </c>
      <c r="BL250">
        <v>350.27246981288101</v>
      </c>
      <c r="BM250">
        <v>349.43592819262</v>
      </c>
    </row>
    <row r="251" spans="1:65" x14ac:dyDescent="0.25">
      <c r="A251">
        <v>59.839786381842401</v>
      </c>
      <c r="B251">
        <v>341.74502273017498</v>
      </c>
      <c r="C251">
        <v>346.79284479286099</v>
      </c>
      <c r="D251">
        <v>336.08773572112699</v>
      </c>
      <c r="E251">
        <v>328.96381933996599</v>
      </c>
      <c r="F251">
        <v>335.35035746221598</v>
      </c>
      <c r="G251">
        <v>331.941974477945</v>
      </c>
      <c r="H251">
        <v>330.00171466557703</v>
      </c>
      <c r="I251">
        <v>331.47471721618501</v>
      </c>
      <c r="J251">
        <v>331.64760660466698</v>
      </c>
      <c r="K251">
        <v>338.18690769752902</v>
      </c>
      <c r="L251">
        <v>337.67230793087202</v>
      </c>
      <c r="M251">
        <v>330.05031829910399</v>
      </c>
      <c r="N251">
        <v>328.13391095521899</v>
      </c>
      <c r="O251">
        <v>321.77972846815601</v>
      </c>
      <c r="P251">
        <v>327.199930118358</v>
      </c>
      <c r="Q251">
        <v>331.39363319018599</v>
      </c>
      <c r="R251">
        <v>323.96867694333798</v>
      </c>
      <c r="S251">
        <v>319.74054136181297</v>
      </c>
      <c r="T251">
        <v>323.533145152207</v>
      </c>
      <c r="U251">
        <v>334.86461597925103</v>
      </c>
      <c r="V251">
        <v>323.21956183353802</v>
      </c>
      <c r="W251">
        <v>323.41761962973499</v>
      </c>
      <c r="X251">
        <v>335.44631294057001</v>
      </c>
      <c r="Y251">
        <v>330.09642042017401</v>
      </c>
      <c r="Z251">
        <v>337.93624901874699</v>
      </c>
      <c r="AA251">
        <v>336.71247416162799</v>
      </c>
      <c r="AB251">
        <v>346.43927950425899</v>
      </c>
      <c r="AC251">
        <v>336.77814258146202</v>
      </c>
      <c r="AD251">
        <v>330.99864137616203</v>
      </c>
      <c r="AE251">
        <v>342.49972945038797</v>
      </c>
      <c r="AF251">
        <v>335.41799437361101</v>
      </c>
      <c r="AG251">
        <v>346.69597743284999</v>
      </c>
      <c r="AH251">
        <v>343.40505301217797</v>
      </c>
      <c r="AI251">
        <v>339.29974186382998</v>
      </c>
      <c r="AJ251">
        <v>348.86810838153201</v>
      </c>
      <c r="AK251">
        <v>340.26637761376799</v>
      </c>
      <c r="AL251">
        <v>336.45444628341102</v>
      </c>
      <c r="AM251">
        <v>336.66863567599597</v>
      </c>
      <c r="AN251">
        <v>334.46601614042498</v>
      </c>
      <c r="AO251">
        <v>332.05492888154703</v>
      </c>
      <c r="AP251">
        <v>336.42097595220503</v>
      </c>
      <c r="AQ251">
        <v>338.78461154859502</v>
      </c>
      <c r="AR251">
        <v>330.08116099112499</v>
      </c>
      <c r="AS251">
        <v>330.49293359448399</v>
      </c>
      <c r="AT251">
        <v>324.36277126667898</v>
      </c>
      <c r="AU251">
        <v>342.76726708034403</v>
      </c>
      <c r="AV251">
        <v>328.42616121746801</v>
      </c>
      <c r="AW251">
        <v>335.238078877183</v>
      </c>
      <c r="AX251">
        <v>331.05822385471498</v>
      </c>
      <c r="AY251">
        <v>333.59831088274802</v>
      </c>
      <c r="AZ251">
        <v>323.63765029532999</v>
      </c>
      <c r="BA251">
        <v>334.44390139907301</v>
      </c>
      <c r="BB251">
        <v>333.591795442109</v>
      </c>
      <c r="BC251">
        <v>338.728889180122</v>
      </c>
      <c r="BD251">
        <v>340.70492491219898</v>
      </c>
      <c r="BE251">
        <v>332.14667779306097</v>
      </c>
      <c r="BF251">
        <v>337.89566817880097</v>
      </c>
      <c r="BG251">
        <v>337.35738838385703</v>
      </c>
      <c r="BH251">
        <v>333.53282091445402</v>
      </c>
      <c r="BI251">
        <v>338.19229413714299</v>
      </c>
      <c r="BJ251">
        <v>339.69706778389298</v>
      </c>
      <c r="BK251">
        <v>336.02788387965597</v>
      </c>
      <c r="BL251">
        <v>351.61571691169399</v>
      </c>
      <c r="BM251">
        <v>347.82966130273201</v>
      </c>
    </row>
    <row r="252" spans="1:65" x14ac:dyDescent="0.25">
      <c r="A252">
        <v>60.0801068090787</v>
      </c>
      <c r="B252">
        <v>342.95759252905202</v>
      </c>
      <c r="C252">
        <v>343.82748260797302</v>
      </c>
      <c r="D252">
        <v>333.36371179792002</v>
      </c>
      <c r="E252">
        <v>331.33401669767699</v>
      </c>
      <c r="F252">
        <v>334.121370101987</v>
      </c>
      <c r="G252">
        <v>329.47748306949597</v>
      </c>
      <c r="H252">
        <v>327.33076468128399</v>
      </c>
      <c r="I252">
        <v>329.60682682541898</v>
      </c>
      <c r="J252">
        <v>331.50673811061102</v>
      </c>
      <c r="K252">
        <v>338.46854349384103</v>
      </c>
      <c r="L252">
        <v>336.53520518401302</v>
      </c>
      <c r="M252">
        <v>328.43808486339299</v>
      </c>
      <c r="N252">
        <v>328.602632043938</v>
      </c>
      <c r="O252">
        <v>321.37517377723401</v>
      </c>
      <c r="P252">
        <v>330.05606630251498</v>
      </c>
      <c r="Q252">
        <v>332.62798605589802</v>
      </c>
      <c r="R252">
        <v>328.42692463087002</v>
      </c>
      <c r="S252">
        <v>319.87415471491801</v>
      </c>
      <c r="T252">
        <v>319.06900104959101</v>
      </c>
      <c r="U252">
        <v>335.77666809550402</v>
      </c>
      <c r="V252">
        <v>328.14287940289802</v>
      </c>
      <c r="W252">
        <v>323.94570838971902</v>
      </c>
      <c r="X252">
        <v>333.44313451123099</v>
      </c>
      <c r="Y252">
        <v>330.195859611451</v>
      </c>
      <c r="Z252">
        <v>340.054317145011</v>
      </c>
      <c r="AA252">
        <v>335.08246954048502</v>
      </c>
      <c r="AB252">
        <v>342.49200564383</v>
      </c>
      <c r="AC252">
        <v>340.89179699822398</v>
      </c>
      <c r="AD252">
        <v>332.18690842213499</v>
      </c>
      <c r="AE252">
        <v>345.14110194435102</v>
      </c>
      <c r="AF252">
        <v>335.24386074051398</v>
      </c>
      <c r="AG252">
        <v>346.44301095199899</v>
      </c>
      <c r="AH252">
        <v>340.78132924756699</v>
      </c>
      <c r="AI252">
        <v>337.61389129200199</v>
      </c>
      <c r="AJ252">
        <v>349.29912003132802</v>
      </c>
      <c r="AK252">
        <v>341.32844093403702</v>
      </c>
      <c r="AL252">
        <v>334.93693776025799</v>
      </c>
      <c r="AM252">
        <v>335.39943276237602</v>
      </c>
      <c r="AN252">
        <v>337.02678799964002</v>
      </c>
      <c r="AO252">
        <v>329.89332824333798</v>
      </c>
      <c r="AP252">
        <v>339.12972808695201</v>
      </c>
      <c r="AQ252">
        <v>338.99630476668699</v>
      </c>
      <c r="AR252">
        <v>335.62782151357601</v>
      </c>
      <c r="AS252">
        <v>329.91410177582702</v>
      </c>
      <c r="AT252">
        <v>327.21340026590201</v>
      </c>
      <c r="AU252">
        <v>341.96508517729501</v>
      </c>
      <c r="AV252">
        <v>334.83824782536101</v>
      </c>
      <c r="AW252">
        <v>336.43581245681798</v>
      </c>
      <c r="AX252">
        <v>327.887238997373</v>
      </c>
      <c r="AY252">
        <v>330.67924330506401</v>
      </c>
      <c r="AZ252">
        <v>325.96299453135998</v>
      </c>
      <c r="BA252">
        <v>336.381699955329</v>
      </c>
      <c r="BB252">
        <v>333.925880631231</v>
      </c>
      <c r="BC252">
        <v>339.10325644839997</v>
      </c>
      <c r="BD252">
        <v>338.04320434818698</v>
      </c>
      <c r="BE252">
        <v>331.269610700523</v>
      </c>
      <c r="BF252">
        <v>341.60665736995901</v>
      </c>
      <c r="BG252">
        <v>344.35554163017503</v>
      </c>
      <c r="BH252">
        <v>334.93266409056298</v>
      </c>
      <c r="BI252">
        <v>336.02792677070602</v>
      </c>
      <c r="BJ252">
        <v>335.104026697709</v>
      </c>
      <c r="BK252">
        <v>331.55610212852201</v>
      </c>
      <c r="BL252">
        <v>350.49137263679199</v>
      </c>
      <c r="BM252">
        <v>344.72428080447997</v>
      </c>
    </row>
    <row r="253" spans="1:65" x14ac:dyDescent="0.25">
      <c r="A253">
        <v>60.320427236314998</v>
      </c>
      <c r="B253">
        <v>346.02561631535599</v>
      </c>
      <c r="C253">
        <v>342.74336000170899</v>
      </c>
      <c r="D253">
        <v>334.973644097869</v>
      </c>
      <c r="E253">
        <v>331.41486009576499</v>
      </c>
      <c r="F253">
        <v>330.21852289588998</v>
      </c>
      <c r="G253">
        <v>327.48935185625697</v>
      </c>
      <c r="H253">
        <v>329.294622349571</v>
      </c>
      <c r="I253">
        <v>328.94856723680601</v>
      </c>
      <c r="J253">
        <v>331.04441834657803</v>
      </c>
      <c r="K253">
        <v>337.79028291728298</v>
      </c>
      <c r="L253">
        <v>333.40795902592998</v>
      </c>
      <c r="M253">
        <v>327.31209620353502</v>
      </c>
      <c r="N253">
        <v>328.19715433523299</v>
      </c>
      <c r="O253">
        <v>323.283917281284</v>
      </c>
      <c r="P253">
        <v>329.61421733338699</v>
      </c>
      <c r="Q253">
        <v>333.44286521464801</v>
      </c>
      <c r="R253">
        <v>327.95390944472803</v>
      </c>
      <c r="S253">
        <v>321.12093749888197</v>
      </c>
      <c r="T253">
        <v>315.69191742305998</v>
      </c>
      <c r="U253">
        <v>336.64385414565402</v>
      </c>
      <c r="V253">
        <v>330.39098326118801</v>
      </c>
      <c r="W253">
        <v>323.93553459229702</v>
      </c>
      <c r="X253">
        <v>335.59104207222202</v>
      </c>
      <c r="Y253">
        <v>329.98158839128098</v>
      </c>
      <c r="Z253">
        <v>339.93318113467501</v>
      </c>
      <c r="AA253">
        <v>332.345291039279</v>
      </c>
      <c r="AB253">
        <v>338.88743863547398</v>
      </c>
      <c r="AC253">
        <v>342.41696061195802</v>
      </c>
      <c r="AD253">
        <v>330.65539266329</v>
      </c>
      <c r="AE253">
        <v>350.34647908018098</v>
      </c>
      <c r="AF253">
        <v>336.13442544469598</v>
      </c>
      <c r="AG253">
        <v>341.80180438363999</v>
      </c>
      <c r="AH253">
        <v>339.98293656435499</v>
      </c>
      <c r="AI253">
        <v>337.14874663399701</v>
      </c>
      <c r="AJ253">
        <v>346.76126797634902</v>
      </c>
      <c r="AK253">
        <v>338.72937225471901</v>
      </c>
      <c r="AL253">
        <v>338.64166255907401</v>
      </c>
      <c r="AM253">
        <v>334.59260672121701</v>
      </c>
      <c r="AN253">
        <v>337.29942815699297</v>
      </c>
      <c r="AO253">
        <v>326.81261091076101</v>
      </c>
      <c r="AP253">
        <v>338.57525486131902</v>
      </c>
      <c r="AQ253">
        <v>339.497782778356</v>
      </c>
      <c r="AR253">
        <v>334.25200778050402</v>
      </c>
      <c r="AS253">
        <v>329.47035666563801</v>
      </c>
      <c r="AT253">
        <v>331.50718955212699</v>
      </c>
      <c r="AU253">
        <v>341.308267642727</v>
      </c>
      <c r="AV253">
        <v>336.37870972727802</v>
      </c>
      <c r="AW253">
        <v>337.82741397706201</v>
      </c>
      <c r="AX253">
        <v>324.28851966206798</v>
      </c>
      <c r="AY253">
        <v>332.72811606336899</v>
      </c>
      <c r="AZ253">
        <v>327.864072809356</v>
      </c>
      <c r="BA253">
        <v>335.24798374203499</v>
      </c>
      <c r="BB253">
        <v>334.17622146948702</v>
      </c>
      <c r="BC253">
        <v>334.639725309884</v>
      </c>
      <c r="BD253">
        <v>339.69396139130703</v>
      </c>
      <c r="BE253">
        <v>327.45249060377898</v>
      </c>
      <c r="BF253">
        <v>339.64831528276</v>
      </c>
      <c r="BG253">
        <v>346.47596925929901</v>
      </c>
      <c r="BH253">
        <v>336.03183489007</v>
      </c>
      <c r="BI253">
        <v>334.86142186616303</v>
      </c>
      <c r="BJ253">
        <v>331.80692044722002</v>
      </c>
      <c r="BK253">
        <v>331.72353787921702</v>
      </c>
      <c r="BL253">
        <v>346.79928494807399</v>
      </c>
      <c r="BM253">
        <v>343.84073206671297</v>
      </c>
    </row>
    <row r="254" spans="1:65" x14ac:dyDescent="0.25">
      <c r="A254">
        <v>60.560747663551403</v>
      </c>
      <c r="B254">
        <v>346.583651959517</v>
      </c>
      <c r="C254">
        <v>348.676564616966</v>
      </c>
      <c r="D254">
        <v>331.96043006865301</v>
      </c>
      <c r="E254">
        <v>332.85616369086</v>
      </c>
      <c r="F254">
        <v>324.10475694290199</v>
      </c>
      <c r="G254">
        <v>331.40634666367202</v>
      </c>
      <c r="H254">
        <v>328.765432283618</v>
      </c>
      <c r="I254">
        <v>324.49957880360301</v>
      </c>
      <c r="J254">
        <v>329.19573620089398</v>
      </c>
      <c r="K254">
        <v>336.15431192046401</v>
      </c>
      <c r="L254">
        <v>330.68290074010201</v>
      </c>
      <c r="M254">
        <v>327.915137923526</v>
      </c>
      <c r="N254">
        <v>326.81229678853998</v>
      </c>
      <c r="O254">
        <v>324.11065481547399</v>
      </c>
      <c r="P254">
        <v>328.091422181268</v>
      </c>
      <c r="Q254">
        <v>337.69404718348</v>
      </c>
      <c r="R254">
        <v>328.99227232778202</v>
      </c>
      <c r="S254">
        <v>318.75595749276403</v>
      </c>
      <c r="T254">
        <v>317.194584209965</v>
      </c>
      <c r="U254">
        <v>336.07391091809501</v>
      </c>
      <c r="V254">
        <v>331.62050528591101</v>
      </c>
      <c r="W254">
        <v>328.319262843741</v>
      </c>
      <c r="X254">
        <v>337.78614897677602</v>
      </c>
      <c r="Y254">
        <v>329.97200960175701</v>
      </c>
      <c r="Z254">
        <v>344.04746274146601</v>
      </c>
      <c r="AA254">
        <v>333.26055293936798</v>
      </c>
      <c r="AB254">
        <v>336.70642431949102</v>
      </c>
      <c r="AC254">
        <v>339.84589201170002</v>
      </c>
      <c r="AD254">
        <v>329.74807915541498</v>
      </c>
      <c r="AE254">
        <v>351.32234058209701</v>
      </c>
      <c r="AF254">
        <v>342.15581911319401</v>
      </c>
      <c r="AG254">
        <v>341.38601941692502</v>
      </c>
      <c r="AH254">
        <v>341.66930949991098</v>
      </c>
      <c r="AI254">
        <v>337.51878038239801</v>
      </c>
      <c r="AJ254">
        <v>344.54891031806699</v>
      </c>
      <c r="AK254">
        <v>340.52962803599797</v>
      </c>
      <c r="AL254">
        <v>341.67175668517598</v>
      </c>
      <c r="AM254">
        <v>332.321001440717</v>
      </c>
      <c r="AN254">
        <v>338.135006993025</v>
      </c>
      <c r="AO254">
        <v>333.13730004517402</v>
      </c>
      <c r="AP254">
        <v>336.816422776781</v>
      </c>
      <c r="AQ254">
        <v>339.33352893413399</v>
      </c>
      <c r="AR254">
        <v>333.82979426819401</v>
      </c>
      <c r="AS254">
        <v>331.57565209835701</v>
      </c>
      <c r="AT254">
        <v>329.36205578139902</v>
      </c>
      <c r="AU254">
        <v>340.15777417595899</v>
      </c>
      <c r="AV254">
        <v>335.98076127232201</v>
      </c>
      <c r="AW254">
        <v>335.80857980469</v>
      </c>
      <c r="AX254">
        <v>324.82646404557499</v>
      </c>
      <c r="AY254">
        <v>327.99739763719299</v>
      </c>
      <c r="AZ254">
        <v>333.11138588410199</v>
      </c>
      <c r="BA254">
        <v>330.30035193701298</v>
      </c>
      <c r="BB254">
        <v>331.65241214825397</v>
      </c>
      <c r="BC254">
        <v>332.12254325227599</v>
      </c>
      <c r="BD254">
        <v>339.43316055638701</v>
      </c>
      <c r="BE254">
        <v>328.44249788161397</v>
      </c>
      <c r="BF254">
        <v>336.38960718506701</v>
      </c>
      <c r="BG254">
        <v>342.88433003819301</v>
      </c>
      <c r="BH254">
        <v>335.02007606647499</v>
      </c>
      <c r="BI254">
        <v>335.33773869665998</v>
      </c>
      <c r="BJ254">
        <v>334.55822612058802</v>
      </c>
      <c r="BK254">
        <v>330.95123809888997</v>
      </c>
      <c r="BL254">
        <v>343.26212153068201</v>
      </c>
      <c r="BM254">
        <v>344.38208230198001</v>
      </c>
    </row>
    <row r="255" spans="1:65" x14ac:dyDescent="0.25">
      <c r="A255">
        <v>60.801068090787702</v>
      </c>
      <c r="B255">
        <v>346.34867740686798</v>
      </c>
      <c r="C255">
        <v>349.95983088569699</v>
      </c>
      <c r="D255">
        <v>333.95303348410698</v>
      </c>
      <c r="E255">
        <v>331.76967697840303</v>
      </c>
      <c r="F255">
        <v>323.37952484733</v>
      </c>
      <c r="G255">
        <v>333.67270800628597</v>
      </c>
      <c r="H255">
        <v>328.10934728282598</v>
      </c>
      <c r="I255">
        <v>326.302516959461</v>
      </c>
      <c r="J255">
        <v>331.36402107773</v>
      </c>
      <c r="K255">
        <v>330.93153862708698</v>
      </c>
      <c r="L255">
        <v>327.99996673354502</v>
      </c>
      <c r="M255">
        <v>326.91717373664801</v>
      </c>
      <c r="N255">
        <v>323.65127169584798</v>
      </c>
      <c r="O255">
        <v>328.95352383506003</v>
      </c>
      <c r="P255">
        <v>326.60213819734099</v>
      </c>
      <c r="Q255">
        <v>337.94610318056402</v>
      </c>
      <c r="R255">
        <v>334.31240037564999</v>
      </c>
      <c r="S255">
        <v>319.156536489622</v>
      </c>
      <c r="T255">
        <v>317.73668839594399</v>
      </c>
      <c r="U255">
        <v>331.58773567002902</v>
      </c>
      <c r="V255">
        <v>333.76200532315602</v>
      </c>
      <c r="W255">
        <v>330.00871217603998</v>
      </c>
      <c r="X255">
        <v>335.88049534746898</v>
      </c>
      <c r="Y255">
        <v>329.57811202216101</v>
      </c>
      <c r="Z255">
        <v>343.38056959761099</v>
      </c>
      <c r="AA255">
        <v>335.55321190568901</v>
      </c>
      <c r="AB255">
        <v>339.50045276000299</v>
      </c>
      <c r="AC255">
        <v>341.915750561067</v>
      </c>
      <c r="AD255">
        <v>331.90271532392802</v>
      </c>
      <c r="AE255">
        <v>351.909737393265</v>
      </c>
      <c r="AF255">
        <v>341.90853029202202</v>
      </c>
      <c r="AG255">
        <v>341.39575780680502</v>
      </c>
      <c r="AH255">
        <v>343.17749309523902</v>
      </c>
      <c r="AI255">
        <v>339.73563176607797</v>
      </c>
      <c r="AJ255">
        <v>342.64499940432</v>
      </c>
      <c r="AK255">
        <v>342.99785963478701</v>
      </c>
      <c r="AL255">
        <v>342.300902497766</v>
      </c>
      <c r="AM255">
        <v>334.65026185373802</v>
      </c>
      <c r="AN255">
        <v>340.52968134724</v>
      </c>
      <c r="AO255">
        <v>335.53714177875599</v>
      </c>
      <c r="AP255">
        <v>337.148270092161</v>
      </c>
      <c r="AQ255">
        <v>339.569624382943</v>
      </c>
      <c r="AR255">
        <v>335.186116964588</v>
      </c>
      <c r="AS255">
        <v>331.83549278693903</v>
      </c>
      <c r="AT255">
        <v>331.79471984286602</v>
      </c>
      <c r="AU255">
        <v>339.79137261937399</v>
      </c>
      <c r="AV255">
        <v>337.41513281745301</v>
      </c>
      <c r="AW255">
        <v>335.12172686881001</v>
      </c>
      <c r="AX255">
        <v>324.211466639143</v>
      </c>
      <c r="AY255">
        <v>328.43456240110299</v>
      </c>
      <c r="AZ255">
        <v>332.76576800632301</v>
      </c>
      <c r="BA255">
        <v>329.13261809258597</v>
      </c>
      <c r="BB255">
        <v>330.88903144733302</v>
      </c>
      <c r="BC255">
        <v>328.70594123296098</v>
      </c>
      <c r="BD255">
        <v>337.54900209634201</v>
      </c>
      <c r="BE255">
        <v>330.38832168475398</v>
      </c>
      <c r="BF255">
        <v>336.93758807283001</v>
      </c>
      <c r="BG255">
        <v>339.56101788908597</v>
      </c>
      <c r="BH255">
        <v>331.93278748605701</v>
      </c>
      <c r="BI255">
        <v>332.65623595762901</v>
      </c>
      <c r="BJ255">
        <v>334.667247398786</v>
      </c>
      <c r="BK255">
        <v>331.32750867219102</v>
      </c>
      <c r="BL255">
        <v>340.60154288798799</v>
      </c>
      <c r="BM255">
        <v>345.06096622021403</v>
      </c>
    </row>
    <row r="256" spans="1:65" x14ac:dyDescent="0.25">
      <c r="A256">
        <v>61.041388518024</v>
      </c>
      <c r="B256">
        <v>347.80942495430497</v>
      </c>
      <c r="C256">
        <v>351.388348090698</v>
      </c>
      <c r="D256">
        <v>335.94092798020199</v>
      </c>
      <c r="E256">
        <v>334.506241296545</v>
      </c>
      <c r="F256">
        <v>323.58132082566402</v>
      </c>
      <c r="G256">
        <v>331.26111571761697</v>
      </c>
      <c r="H256">
        <v>326.53001766109099</v>
      </c>
      <c r="I256">
        <v>328.66945530752002</v>
      </c>
      <c r="J256">
        <v>330.37886238008298</v>
      </c>
      <c r="K256">
        <v>326.35151809012501</v>
      </c>
      <c r="L256">
        <v>326.38233705674799</v>
      </c>
      <c r="M256">
        <v>328.53773515678301</v>
      </c>
      <c r="N256">
        <v>319.97870977738103</v>
      </c>
      <c r="O256">
        <v>330.11418194647598</v>
      </c>
      <c r="P256">
        <v>324.64073069116102</v>
      </c>
      <c r="Q256">
        <v>338.295676182563</v>
      </c>
      <c r="R256">
        <v>343.46625148898403</v>
      </c>
      <c r="S256">
        <v>319.82044769533297</v>
      </c>
      <c r="T256">
        <v>316.20430184390398</v>
      </c>
      <c r="U256">
        <v>332.29400982670302</v>
      </c>
      <c r="V256">
        <v>334.30621616184902</v>
      </c>
      <c r="W256">
        <v>332.01787621354299</v>
      </c>
      <c r="X256">
        <v>335.33727777419801</v>
      </c>
      <c r="Y256">
        <v>331.78445829490801</v>
      </c>
      <c r="Z256">
        <v>341.64579594279797</v>
      </c>
      <c r="AA256">
        <v>336.78068065065099</v>
      </c>
      <c r="AB256">
        <v>338.701614677544</v>
      </c>
      <c r="AC256">
        <v>342.42215234721198</v>
      </c>
      <c r="AD256">
        <v>333.98447999452202</v>
      </c>
      <c r="AE256">
        <v>348.57867349499003</v>
      </c>
      <c r="AF256">
        <v>339.92542485153001</v>
      </c>
      <c r="AG256">
        <v>339.40398672253002</v>
      </c>
      <c r="AH256">
        <v>344.91118087100602</v>
      </c>
      <c r="AI256">
        <v>342.16575990917698</v>
      </c>
      <c r="AJ256">
        <v>342.92114467763997</v>
      </c>
      <c r="AK256">
        <v>340.92815391508202</v>
      </c>
      <c r="AL256">
        <v>342.87010356561501</v>
      </c>
      <c r="AM256">
        <v>335.79340312261098</v>
      </c>
      <c r="AN256">
        <v>340.32667274673503</v>
      </c>
      <c r="AO256">
        <v>339.27821337145798</v>
      </c>
      <c r="AP256">
        <v>338.32749336861599</v>
      </c>
      <c r="AQ256">
        <v>338.52650579809801</v>
      </c>
      <c r="AR256">
        <v>332.91927388151402</v>
      </c>
      <c r="AS256">
        <v>329.85169827841997</v>
      </c>
      <c r="AT256">
        <v>333.35092109933299</v>
      </c>
      <c r="AU256">
        <v>337.40656124149803</v>
      </c>
      <c r="AV256">
        <v>338.28564729084599</v>
      </c>
      <c r="AW256">
        <v>338.83335536483702</v>
      </c>
      <c r="AX256">
        <v>328.830521462337</v>
      </c>
      <c r="AY256">
        <v>329.15599584313702</v>
      </c>
      <c r="AZ256">
        <v>335.16457646094301</v>
      </c>
      <c r="BA256">
        <v>332.00663707553201</v>
      </c>
      <c r="BB256">
        <v>331.12785226462898</v>
      </c>
      <c r="BC256">
        <v>325.56709493435199</v>
      </c>
      <c r="BD256">
        <v>337.29280771949499</v>
      </c>
      <c r="BE256">
        <v>332.44936941315501</v>
      </c>
      <c r="BF256">
        <v>334.84905600477498</v>
      </c>
      <c r="BG256">
        <v>334.35168667155102</v>
      </c>
      <c r="BH256">
        <v>333.19875729489399</v>
      </c>
      <c r="BI256">
        <v>332.746267279927</v>
      </c>
      <c r="BJ256">
        <v>334.11009753596301</v>
      </c>
      <c r="BK256">
        <v>332.26411256888701</v>
      </c>
      <c r="BL256">
        <v>337.26428574174099</v>
      </c>
      <c r="BM256">
        <v>344.556115376165</v>
      </c>
    </row>
    <row r="257" spans="1:65" x14ac:dyDescent="0.25">
      <c r="A257">
        <v>61.281708945260299</v>
      </c>
      <c r="B257">
        <v>346.941539525336</v>
      </c>
      <c r="C257">
        <v>353.31444287911302</v>
      </c>
      <c r="D257">
        <v>339.11448982064201</v>
      </c>
      <c r="E257">
        <v>333.71702884859599</v>
      </c>
      <c r="F257">
        <v>324.08982111493202</v>
      </c>
      <c r="G257">
        <v>330.48697088632798</v>
      </c>
      <c r="H257">
        <v>328.79345574346797</v>
      </c>
      <c r="I257">
        <v>329.183917935468</v>
      </c>
      <c r="J257">
        <v>332.42496163338598</v>
      </c>
      <c r="K257">
        <v>324.27021728643001</v>
      </c>
      <c r="L257">
        <v>324.74133614099702</v>
      </c>
      <c r="M257">
        <v>324.74279461626099</v>
      </c>
      <c r="N257">
        <v>323.927026049853</v>
      </c>
      <c r="O257">
        <v>329.04149939587001</v>
      </c>
      <c r="P257">
        <v>324.51000008576398</v>
      </c>
      <c r="Q257">
        <v>336.30623892379901</v>
      </c>
      <c r="R257">
        <v>342.69670664507299</v>
      </c>
      <c r="S257">
        <v>318.77969852542202</v>
      </c>
      <c r="T257">
        <v>315.03924931490201</v>
      </c>
      <c r="U257">
        <v>330.47288763629501</v>
      </c>
      <c r="V257">
        <v>338.98260568297002</v>
      </c>
      <c r="W257">
        <v>331.67756131904298</v>
      </c>
      <c r="X257">
        <v>333.28981170519302</v>
      </c>
      <c r="Y257">
        <v>333.32338129441399</v>
      </c>
      <c r="Z257">
        <v>336.478583120802</v>
      </c>
      <c r="AA257">
        <v>342.165014106044</v>
      </c>
      <c r="AB257">
        <v>333.33247388995397</v>
      </c>
      <c r="AC257">
        <v>340.05211160346499</v>
      </c>
      <c r="AD257">
        <v>334.51352176893602</v>
      </c>
      <c r="AE257">
        <v>347.09931101023398</v>
      </c>
      <c r="AF257">
        <v>339.805107398497</v>
      </c>
      <c r="AG257">
        <v>337.78839633931199</v>
      </c>
      <c r="AH257">
        <v>346.051586056578</v>
      </c>
      <c r="AI257">
        <v>341.08501512715998</v>
      </c>
      <c r="AJ257">
        <v>338.70024571647298</v>
      </c>
      <c r="AK257">
        <v>340.203586325022</v>
      </c>
      <c r="AL257">
        <v>345.28169952748902</v>
      </c>
      <c r="AM257">
        <v>337.76801151018901</v>
      </c>
      <c r="AN257">
        <v>340.12661615134903</v>
      </c>
      <c r="AO257">
        <v>338.32691356153202</v>
      </c>
      <c r="AP257">
        <v>335.56055120986002</v>
      </c>
      <c r="AQ257">
        <v>337.96721534571998</v>
      </c>
      <c r="AR257">
        <v>332.700182425668</v>
      </c>
      <c r="AS257">
        <v>326.58181484365599</v>
      </c>
      <c r="AT257">
        <v>336.22755747964902</v>
      </c>
      <c r="AU257">
        <v>334.17959732562599</v>
      </c>
      <c r="AV257">
        <v>335.93283304970902</v>
      </c>
      <c r="AW257">
        <v>338.29836220869498</v>
      </c>
      <c r="AX257">
        <v>324.73076679139501</v>
      </c>
      <c r="AY257">
        <v>329.04821771817899</v>
      </c>
      <c r="AZ257">
        <v>334.03272375571203</v>
      </c>
      <c r="BA257">
        <v>334.81213492522897</v>
      </c>
      <c r="BB257">
        <v>336.01707058217897</v>
      </c>
      <c r="BC257">
        <v>321.02949586301901</v>
      </c>
      <c r="BD257">
        <v>335.20599805522102</v>
      </c>
      <c r="BE257">
        <v>335.70321113990502</v>
      </c>
      <c r="BF257">
        <v>334.55463804007502</v>
      </c>
      <c r="BG257">
        <v>332.25727451914997</v>
      </c>
      <c r="BH257">
        <v>335.87038255842901</v>
      </c>
      <c r="BI257">
        <v>334.941256582954</v>
      </c>
      <c r="BJ257">
        <v>332.36654262030697</v>
      </c>
      <c r="BK257">
        <v>331.65255752583101</v>
      </c>
      <c r="BL257">
        <v>337.875860375211</v>
      </c>
      <c r="BM257">
        <v>341.39418390250501</v>
      </c>
    </row>
    <row r="258" spans="1:65" x14ac:dyDescent="0.25">
      <c r="A258">
        <v>61.522029372496597</v>
      </c>
      <c r="B258">
        <v>343.97310383892</v>
      </c>
      <c r="C258">
        <v>350.56919302479002</v>
      </c>
      <c r="D258">
        <v>342.67506846015499</v>
      </c>
      <c r="E258">
        <v>333.66933017727399</v>
      </c>
      <c r="F258">
        <v>325.03727373624201</v>
      </c>
      <c r="G258">
        <v>332.710168776496</v>
      </c>
      <c r="H258">
        <v>330.85468495372902</v>
      </c>
      <c r="I258">
        <v>331.80527486589</v>
      </c>
      <c r="J258">
        <v>332.92982126995099</v>
      </c>
      <c r="K258">
        <v>324.52186555925101</v>
      </c>
      <c r="L258">
        <v>325.94791815647602</v>
      </c>
      <c r="M258">
        <v>324.31889384419202</v>
      </c>
      <c r="N258">
        <v>324.94154066285898</v>
      </c>
      <c r="O258">
        <v>328.03876949641301</v>
      </c>
      <c r="P258">
        <v>321.60709652740798</v>
      </c>
      <c r="Q258">
        <v>335.75330263020601</v>
      </c>
      <c r="R258">
        <v>342.08017371734201</v>
      </c>
      <c r="S258">
        <v>319.63074576126502</v>
      </c>
      <c r="T258">
        <v>316.14370892722701</v>
      </c>
      <c r="U258">
        <v>329.35732864093899</v>
      </c>
      <c r="V258">
        <v>340.20806852809301</v>
      </c>
      <c r="W258">
        <v>333.02205563569402</v>
      </c>
      <c r="X258">
        <v>333.11338811770003</v>
      </c>
      <c r="Y258">
        <v>333.512275607258</v>
      </c>
      <c r="Z258">
        <v>334.54930633833698</v>
      </c>
      <c r="AA258">
        <v>346.57683073748598</v>
      </c>
      <c r="AB258">
        <v>331.75009635826899</v>
      </c>
      <c r="AC258">
        <v>338.51362273462598</v>
      </c>
      <c r="AD258">
        <v>334.85949228265901</v>
      </c>
      <c r="AE258">
        <v>347.23305895123701</v>
      </c>
      <c r="AF258">
        <v>338.04046375099801</v>
      </c>
      <c r="AG258">
        <v>336.54814039473803</v>
      </c>
      <c r="AH258">
        <v>345.30517820031002</v>
      </c>
      <c r="AI258">
        <v>341.86203660897098</v>
      </c>
      <c r="AJ258">
        <v>339.34499780225502</v>
      </c>
      <c r="AK258">
        <v>341.24030570381899</v>
      </c>
      <c r="AL258">
        <v>348.150744118337</v>
      </c>
      <c r="AM258">
        <v>339.26677122186101</v>
      </c>
      <c r="AN258">
        <v>338.17787050226201</v>
      </c>
      <c r="AO258">
        <v>337.18756312015898</v>
      </c>
      <c r="AP258">
        <v>332.63298773445899</v>
      </c>
      <c r="AQ258">
        <v>337.87860050557799</v>
      </c>
      <c r="AR258">
        <v>332.41550526799602</v>
      </c>
      <c r="AS258">
        <v>327.37955649792798</v>
      </c>
      <c r="AT258">
        <v>336.798418029598</v>
      </c>
      <c r="AU258">
        <v>330.88923098005699</v>
      </c>
      <c r="AV258">
        <v>334.337922668555</v>
      </c>
      <c r="AW258">
        <v>336.18667571749398</v>
      </c>
      <c r="AX258">
        <v>324.81385482597102</v>
      </c>
      <c r="AY258">
        <v>329.09824396159399</v>
      </c>
      <c r="AZ258">
        <v>333.14833752913</v>
      </c>
      <c r="BA258">
        <v>334.21520279351301</v>
      </c>
      <c r="BB258">
        <v>336.05394128617002</v>
      </c>
      <c r="BC258">
        <v>319.50918331385702</v>
      </c>
      <c r="BD258">
        <v>337.64885916593499</v>
      </c>
      <c r="BE258">
        <v>336.093639696769</v>
      </c>
      <c r="BF258">
        <v>335.03372894376099</v>
      </c>
      <c r="BG258">
        <v>330.72280815106501</v>
      </c>
      <c r="BH258">
        <v>336.36024889303798</v>
      </c>
      <c r="BI258">
        <v>337.529598743939</v>
      </c>
      <c r="BJ258">
        <v>335.447018421981</v>
      </c>
      <c r="BK258">
        <v>335.40297803276701</v>
      </c>
      <c r="BL258">
        <v>338.595935281675</v>
      </c>
      <c r="BM258">
        <v>341.205635473668</v>
      </c>
    </row>
    <row r="259" spans="1:65" x14ac:dyDescent="0.25">
      <c r="A259">
        <v>61.762349799732903</v>
      </c>
      <c r="B259">
        <v>342.93066342828803</v>
      </c>
      <c r="C259">
        <v>345.54359256032399</v>
      </c>
      <c r="D259">
        <v>342.960276590832</v>
      </c>
      <c r="E259">
        <v>333.20918118253297</v>
      </c>
      <c r="F259">
        <v>324.45271517696801</v>
      </c>
      <c r="G259">
        <v>337.09321316697998</v>
      </c>
      <c r="H259">
        <v>324.76144013457002</v>
      </c>
      <c r="I259">
        <v>332.74603223890603</v>
      </c>
      <c r="J259">
        <v>330.96772783066803</v>
      </c>
      <c r="K259">
        <v>325.45752366819403</v>
      </c>
      <c r="L259">
        <v>329.59755290701901</v>
      </c>
      <c r="M259">
        <v>325.9336331527</v>
      </c>
      <c r="N259">
        <v>325.32451898610299</v>
      </c>
      <c r="O259">
        <v>324.22406709439798</v>
      </c>
      <c r="P259">
        <v>321.38930340632299</v>
      </c>
      <c r="Q259">
        <v>331.87406464823101</v>
      </c>
      <c r="R259">
        <v>342.706333055762</v>
      </c>
      <c r="S259">
        <v>318.92678161723899</v>
      </c>
      <c r="T259">
        <v>318.48425911550902</v>
      </c>
      <c r="U259">
        <v>331.99596320582202</v>
      </c>
      <c r="V259">
        <v>337.724890428908</v>
      </c>
      <c r="W259">
        <v>330.47304929585698</v>
      </c>
      <c r="X259">
        <v>328.79161838976302</v>
      </c>
      <c r="Y259">
        <v>331.94075640315998</v>
      </c>
      <c r="Z259">
        <v>332.46750606105502</v>
      </c>
      <c r="AA259">
        <v>347.37840307749798</v>
      </c>
      <c r="AB259">
        <v>333.196348448648</v>
      </c>
      <c r="AC259">
        <v>340.49190479394798</v>
      </c>
      <c r="AD259">
        <v>339.40636712901801</v>
      </c>
      <c r="AE259">
        <v>348.06250825807001</v>
      </c>
      <c r="AF259">
        <v>340.84364556640901</v>
      </c>
      <c r="AG259">
        <v>337.293246551013</v>
      </c>
      <c r="AH259">
        <v>345.05970023531501</v>
      </c>
      <c r="AI259">
        <v>345.44500342580699</v>
      </c>
      <c r="AJ259">
        <v>337.94890909712501</v>
      </c>
      <c r="AK259">
        <v>343.01086761897801</v>
      </c>
      <c r="AL259">
        <v>343.26919415530102</v>
      </c>
      <c r="AM259">
        <v>340.898270419276</v>
      </c>
      <c r="AN259">
        <v>338.29897651801502</v>
      </c>
      <c r="AO259">
        <v>342.08512290875598</v>
      </c>
      <c r="AP259">
        <v>334.32419816978597</v>
      </c>
      <c r="AQ259">
        <v>339.29800389979101</v>
      </c>
      <c r="AR259">
        <v>333.13433763362099</v>
      </c>
      <c r="AS259">
        <v>327.11436517224303</v>
      </c>
      <c r="AT259">
        <v>334.1009880867</v>
      </c>
      <c r="AU259">
        <v>331.857115364371</v>
      </c>
      <c r="AV259">
        <v>332.51071903996802</v>
      </c>
      <c r="AW259">
        <v>336.531280711504</v>
      </c>
      <c r="AX259">
        <v>326.58843455627903</v>
      </c>
      <c r="AY259">
        <v>328.25655375815302</v>
      </c>
      <c r="AZ259">
        <v>333.50694445997902</v>
      </c>
      <c r="BA259">
        <v>333.89958206717802</v>
      </c>
      <c r="BB259">
        <v>334.15456872934999</v>
      </c>
      <c r="BC259">
        <v>320.51668990866199</v>
      </c>
      <c r="BD259">
        <v>338.05184561728299</v>
      </c>
      <c r="BE259">
        <v>336.37572370931798</v>
      </c>
      <c r="BF259">
        <v>338.92723524445398</v>
      </c>
      <c r="BG259">
        <v>333.22008931789799</v>
      </c>
      <c r="BH259">
        <v>336.72390129765199</v>
      </c>
      <c r="BI259">
        <v>337.20813878248401</v>
      </c>
      <c r="BJ259">
        <v>336.73896714667802</v>
      </c>
      <c r="BK259">
        <v>330.703837259865</v>
      </c>
      <c r="BL259">
        <v>341.582412083951</v>
      </c>
      <c r="BM259">
        <v>342.15603426977299</v>
      </c>
    </row>
    <row r="260" spans="1:65" x14ac:dyDescent="0.25">
      <c r="A260">
        <v>62.002670226969201</v>
      </c>
      <c r="B260">
        <v>342.53560094660202</v>
      </c>
      <c r="C260">
        <v>342.03888738034601</v>
      </c>
      <c r="D260">
        <v>343.14557948542699</v>
      </c>
      <c r="E260">
        <v>331.87400903433399</v>
      </c>
      <c r="F260">
        <v>325.11116424026199</v>
      </c>
      <c r="G260">
        <v>338.29540391576302</v>
      </c>
      <c r="H260">
        <v>322.56450629060703</v>
      </c>
      <c r="I260">
        <v>334.45249441253901</v>
      </c>
      <c r="J260">
        <v>330.94372420546603</v>
      </c>
      <c r="K260">
        <v>327.24522075967599</v>
      </c>
      <c r="L260">
        <v>330.61600435135603</v>
      </c>
      <c r="M260">
        <v>326.57218623906402</v>
      </c>
      <c r="N260">
        <v>324.665167093577</v>
      </c>
      <c r="O260">
        <v>323.09628495905798</v>
      </c>
      <c r="P260">
        <v>320.21874985992901</v>
      </c>
      <c r="Q260">
        <v>331.50814947657</v>
      </c>
      <c r="R260">
        <v>343.627389843147</v>
      </c>
      <c r="S260">
        <v>321.10096611129001</v>
      </c>
      <c r="T260">
        <v>319.72114566646798</v>
      </c>
      <c r="U260">
        <v>331.12109284919302</v>
      </c>
      <c r="V260">
        <v>337.03823252257399</v>
      </c>
      <c r="W260">
        <v>327.85686730219697</v>
      </c>
      <c r="X260">
        <v>328.76467663442799</v>
      </c>
      <c r="Y260">
        <v>331.71755059788501</v>
      </c>
      <c r="Z260">
        <v>328.82211306621298</v>
      </c>
      <c r="AA260">
        <v>347.96248304113999</v>
      </c>
      <c r="AB260">
        <v>336.28378244551499</v>
      </c>
      <c r="AC260">
        <v>343.87600084082999</v>
      </c>
      <c r="AD260">
        <v>341.453257533412</v>
      </c>
      <c r="AE260">
        <v>352.71291980783701</v>
      </c>
      <c r="AF260">
        <v>341.199385769652</v>
      </c>
      <c r="AG260">
        <v>337.35114255387998</v>
      </c>
      <c r="AH260">
        <v>345.95652096799603</v>
      </c>
      <c r="AI260">
        <v>348.57871192823802</v>
      </c>
      <c r="AJ260">
        <v>338.668458304419</v>
      </c>
      <c r="AK260">
        <v>340.65815144463897</v>
      </c>
      <c r="AL260">
        <v>341.15081422903398</v>
      </c>
      <c r="AM260">
        <v>342.522016927187</v>
      </c>
      <c r="AN260">
        <v>340.47620431896001</v>
      </c>
      <c r="AO260">
        <v>340.89345804656301</v>
      </c>
      <c r="AP260">
        <v>336.40139377689701</v>
      </c>
      <c r="AQ260">
        <v>337.54617556534498</v>
      </c>
      <c r="AR260">
        <v>331.45876890367799</v>
      </c>
      <c r="AS260">
        <v>327.66879068369002</v>
      </c>
      <c r="AT260">
        <v>334.37372737866701</v>
      </c>
      <c r="AU260">
        <v>332.73089507435299</v>
      </c>
      <c r="AV260">
        <v>331.24106040825598</v>
      </c>
      <c r="AW260">
        <v>336.691585387744</v>
      </c>
      <c r="AX260">
        <v>327.13321381077401</v>
      </c>
      <c r="AY260">
        <v>327.80386537808602</v>
      </c>
      <c r="AZ260">
        <v>332.55159666503602</v>
      </c>
      <c r="BA260">
        <v>335.74020593150198</v>
      </c>
      <c r="BB260">
        <v>334.41470518648799</v>
      </c>
      <c r="BC260">
        <v>321.97415109452697</v>
      </c>
      <c r="BD260">
        <v>336.73285080394402</v>
      </c>
      <c r="BE260">
        <v>335.494727087949</v>
      </c>
      <c r="BF260">
        <v>340.575534812272</v>
      </c>
      <c r="BG260">
        <v>334.422937718637</v>
      </c>
      <c r="BH260">
        <v>337.34621443445002</v>
      </c>
      <c r="BI260">
        <v>335.866323425063</v>
      </c>
      <c r="BJ260">
        <v>336.70555026115397</v>
      </c>
      <c r="BK260">
        <v>330.720724088716</v>
      </c>
      <c r="BL260">
        <v>340.88811658053902</v>
      </c>
      <c r="BM260">
        <v>342.183512412212</v>
      </c>
    </row>
    <row r="261" spans="1:65" x14ac:dyDescent="0.25">
      <c r="A261">
        <v>62.242990654205599</v>
      </c>
      <c r="B261">
        <v>342.42331508289197</v>
      </c>
      <c r="C261">
        <v>337.07632559777801</v>
      </c>
      <c r="D261">
        <v>338.02197433634501</v>
      </c>
      <c r="E261">
        <v>333.48206385332998</v>
      </c>
      <c r="F261">
        <v>325.841594356656</v>
      </c>
      <c r="G261">
        <v>337.80634578304398</v>
      </c>
      <c r="H261">
        <v>323.66084207247002</v>
      </c>
      <c r="I261">
        <v>333.465379530066</v>
      </c>
      <c r="J261">
        <v>327.16327314839998</v>
      </c>
      <c r="K261">
        <v>327.78109965815997</v>
      </c>
      <c r="L261">
        <v>332.56927941970702</v>
      </c>
      <c r="M261">
        <v>328.04988249629997</v>
      </c>
      <c r="N261">
        <v>327.94889838758297</v>
      </c>
      <c r="O261">
        <v>324.36392980520498</v>
      </c>
      <c r="P261">
        <v>318.81528805410699</v>
      </c>
      <c r="Q261">
        <v>327.80935929968399</v>
      </c>
      <c r="R261">
        <v>337.68577223832</v>
      </c>
      <c r="S261">
        <v>317.893895824678</v>
      </c>
      <c r="T261">
        <v>320.17239906773301</v>
      </c>
      <c r="U261">
        <v>336.17661321015601</v>
      </c>
      <c r="V261">
        <v>337.223110822629</v>
      </c>
      <c r="W261">
        <v>327.10465253565297</v>
      </c>
      <c r="X261">
        <v>328.76726459887902</v>
      </c>
      <c r="Y261">
        <v>329.07915909688199</v>
      </c>
      <c r="Z261">
        <v>327.71077226552001</v>
      </c>
      <c r="AA261">
        <v>347.79729582024498</v>
      </c>
      <c r="AB261">
        <v>336.67701336526397</v>
      </c>
      <c r="AC261">
        <v>344.52828079973</v>
      </c>
      <c r="AD261">
        <v>342.01251393299401</v>
      </c>
      <c r="AE261">
        <v>353.291505084655</v>
      </c>
      <c r="AF261">
        <v>339.15141979920202</v>
      </c>
      <c r="AG261">
        <v>334.928911658483</v>
      </c>
      <c r="AH261">
        <v>349.08287378839702</v>
      </c>
      <c r="AI261">
        <v>352.25858717682098</v>
      </c>
      <c r="AJ261">
        <v>345.09560163446798</v>
      </c>
      <c r="AK261">
        <v>336.224779394998</v>
      </c>
      <c r="AL261">
        <v>337.52573276888398</v>
      </c>
      <c r="AM261">
        <v>342.15289350012699</v>
      </c>
      <c r="AN261">
        <v>336.70350090142898</v>
      </c>
      <c r="AO261">
        <v>335.81393639045803</v>
      </c>
      <c r="AP261">
        <v>336.16004368406999</v>
      </c>
      <c r="AQ261">
        <v>334.55088739685499</v>
      </c>
      <c r="AR261">
        <v>330.63253386631698</v>
      </c>
      <c r="AS261">
        <v>325.12718729088101</v>
      </c>
      <c r="AT261">
        <v>334.99296481710797</v>
      </c>
      <c r="AU261">
        <v>335.297330982554</v>
      </c>
      <c r="AV261">
        <v>328.30545148924398</v>
      </c>
      <c r="AW261">
        <v>337.708081809975</v>
      </c>
      <c r="AX261">
        <v>331.85988052510601</v>
      </c>
      <c r="AY261">
        <v>329.612545678054</v>
      </c>
      <c r="AZ261">
        <v>326.69455491181998</v>
      </c>
      <c r="BA261">
        <v>335.59261032375298</v>
      </c>
      <c r="BB261">
        <v>335.85391928592202</v>
      </c>
      <c r="BC261">
        <v>326.43006083115898</v>
      </c>
      <c r="BD261">
        <v>337.89494724028202</v>
      </c>
      <c r="BE261">
        <v>330.713211509551</v>
      </c>
      <c r="BF261">
        <v>337.19383642706799</v>
      </c>
      <c r="BG261">
        <v>335.962370371757</v>
      </c>
      <c r="BH261">
        <v>339.97454832384898</v>
      </c>
      <c r="BI261">
        <v>338.40846247913998</v>
      </c>
      <c r="BJ261">
        <v>333.218997091343</v>
      </c>
      <c r="BK261">
        <v>330.80378165988498</v>
      </c>
      <c r="BL261">
        <v>341.99839995070499</v>
      </c>
      <c r="BM261">
        <v>348.98171373751097</v>
      </c>
    </row>
    <row r="262" spans="1:65" x14ac:dyDescent="0.25">
      <c r="A262">
        <v>62.483311081441897</v>
      </c>
      <c r="B262">
        <v>340.18630396892399</v>
      </c>
      <c r="C262">
        <v>335.69241002393102</v>
      </c>
      <c r="D262">
        <v>335.68932007108901</v>
      </c>
      <c r="E262">
        <v>334.29899617594401</v>
      </c>
      <c r="F262">
        <v>326.19305364727398</v>
      </c>
      <c r="G262">
        <v>337.906761808086</v>
      </c>
      <c r="H262">
        <v>324.81634162879197</v>
      </c>
      <c r="I262">
        <v>333.23273683168298</v>
      </c>
      <c r="J262">
        <v>326.13210300883401</v>
      </c>
      <c r="K262">
        <v>328.25676942884502</v>
      </c>
      <c r="L262">
        <v>331.48445154146299</v>
      </c>
      <c r="M262">
        <v>326.98387581944399</v>
      </c>
      <c r="N262">
        <v>330.69932330645298</v>
      </c>
      <c r="O262">
        <v>324.40634900470798</v>
      </c>
      <c r="P262">
        <v>316.92720349967101</v>
      </c>
      <c r="Q262">
        <v>327.850194165978</v>
      </c>
      <c r="R262">
        <v>334.85804473230502</v>
      </c>
      <c r="S262">
        <v>317.40410352602902</v>
      </c>
      <c r="T262">
        <v>320.41280038602798</v>
      </c>
      <c r="U262">
        <v>335.73051968349603</v>
      </c>
      <c r="V262">
        <v>336.244310066227</v>
      </c>
      <c r="W262">
        <v>327.12699942648197</v>
      </c>
      <c r="X262">
        <v>330.27396179323199</v>
      </c>
      <c r="Y262">
        <v>329.553205738136</v>
      </c>
      <c r="Z262">
        <v>328.70233312863502</v>
      </c>
      <c r="AA262">
        <v>349.84270923921099</v>
      </c>
      <c r="AB262">
        <v>335.97874198395499</v>
      </c>
      <c r="AC262">
        <v>343.90248802887203</v>
      </c>
      <c r="AD262">
        <v>342.70599335630101</v>
      </c>
      <c r="AE262">
        <v>354.82015668832901</v>
      </c>
      <c r="AF262">
        <v>339.72495243927801</v>
      </c>
      <c r="AG262">
        <v>333.07335981508197</v>
      </c>
      <c r="AH262">
        <v>347.53650906750602</v>
      </c>
      <c r="AI262">
        <v>352.883275076948</v>
      </c>
      <c r="AJ262">
        <v>345.37395076267302</v>
      </c>
      <c r="AK262">
        <v>335.82151605786402</v>
      </c>
      <c r="AL262">
        <v>336.97056935641501</v>
      </c>
      <c r="AM262">
        <v>344.51280321367398</v>
      </c>
      <c r="AN262">
        <v>335.250605884143</v>
      </c>
      <c r="AO262">
        <v>334.10092976100799</v>
      </c>
      <c r="AP262">
        <v>335.88318070507597</v>
      </c>
      <c r="AQ262">
        <v>334.51103530530798</v>
      </c>
      <c r="AR262">
        <v>331.20523405867999</v>
      </c>
      <c r="AS262">
        <v>323.261028854203</v>
      </c>
      <c r="AT262">
        <v>336.800222727375</v>
      </c>
      <c r="AU262">
        <v>336.25054269752297</v>
      </c>
      <c r="AV262">
        <v>328.684417408321</v>
      </c>
      <c r="AW262">
        <v>336.21074493219697</v>
      </c>
      <c r="AX262">
        <v>330.24768400173599</v>
      </c>
      <c r="AY262">
        <v>330.06709544013302</v>
      </c>
      <c r="AZ262">
        <v>326.38908644677298</v>
      </c>
      <c r="BA262">
        <v>334.56426382202699</v>
      </c>
      <c r="BB262">
        <v>334.29519143567597</v>
      </c>
      <c r="BC262">
        <v>326.26650777473998</v>
      </c>
      <c r="BD262">
        <v>337.47489108341802</v>
      </c>
      <c r="BE262">
        <v>330.76419146319</v>
      </c>
      <c r="BF262">
        <v>337.47958954048897</v>
      </c>
      <c r="BG262">
        <v>336.840373228472</v>
      </c>
      <c r="BH262">
        <v>340.419356382437</v>
      </c>
      <c r="BI262">
        <v>338.99555917183699</v>
      </c>
      <c r="BJ262">
        <v>332.219561697431</v>
      </c>
      <c r="BK262">
        <v>330.80029420020003</v>
      </c>
      <c r="BL262">
        <v>343.51909619638099</v>
      </c>
      <c r="BM262">
        <v>351.64272541321998</v>
      </c>
    </row>
    <row r="263" spans="1:65" x14ac:dyDescent="0.25">
      <c r="A263">
        <v>62.723631508678203</v>
      </c>
      <c r="B263">
        <v>346.75249540472601</v>
      </c>
      <c r="C263">
        <v>330.27088480844498</v>
      </c>
      <c r="D263">
        <v>330.91726342708199</v>
      </c>
      <c r="E263">
        <v>338.42170256187899</v>
      </c>
      <c r="F263">
        <v>325.752738838548</v>
      </c>
      <c r="G263">
        <v>334.73958763108101</v>
      </c>
      <c r="H263">
        <v>322.84917740262603</v>
      </c>
      <c r="I263">
        <v>333.67247652709699</v>
      </c>
      <c r="J263">
        <v>328.496765803833</v>
      </c>
      <c r="K263">
        <v>327.649233662862</v>
      </c>
      <c r="L263">
        <v>330.62148814564802</v>
      </c>
      <c r="M263">
        <v>324.53396406308701</v>
      </c>
      <c r="N263">
        <v>328.66127795924098</v>
      </c>
      <c r="O263">
        <v>328.86708346433102</v>
      </c>
      <c r="P263">
        <v>316.754477282614</v>
      </c>
      <c r="Q263">
        <v>328.13928015391201</v>
      </c>
      <c r="R263">
        <v>332.28722861203897</v>
      </c>
      <c r="S263">
        <v>321.96183582471298</v>
      </c>
      <c r="T263">
        <v>324.99654194526698</v>
      </c>
      <c r="U263">
        <v>337.048205747103</v>
      </c>
      <c r="V263">
        <v>332.088790188323</v>
      </c>
      <c r="W263">
        <v>328.02154231376898</v>
      </c>
      <c r="X263">
        <v>330.10398291793598</v>
      </c>
      <c r="Y263">
        <v>328.87524816047898</v>
      </c>
      <c r="Z263">
        <v>330.66423663439201</v>
      </c>
      <c r="AA263">
        <v>342.95174826829901</v>
      </c>
      <c r="AB263">
        <v>336.99031457361298</v>
      </c>
      <c r="AC263">
        <v>343.90632965166299</v>
      </c>
      <c r="AD263">
        <v>341.01373553104401</v>
      </c>
      <c r="AE263">
        <v>355.32761836675701</v>
      </c>
      <c r="AF263">
        <v>344.29690821448298</v>
      </c>
      <c r="AG263">
        <v>339.19198173666001</v>
      </c>
      <c r="AH263">
        <v>348.50971994818798</v>
      </c>
      <c r="AI263">
        <v>356.41354363130199</v>
      </c>
      <c r="AJ263">
        <v>347.18433784099102</v>
      </c>
      <c r="AK263">
        <v>332.88630836669603</v>
      </c>
      <c r="AL263">
        <v>336.968786721784</v>
      </c>
      <c r="AM263">
        <v>345.67664673664098</v>
      </c>
      <c r="AN263">
        <v>333.81899027031398</v>
      </c>
      <c r="AO263">
        <v>339.239061657881</v>
      </c>
      <c r="AP263">
        <v>336.38042917403698</v>
      </c>
      <c r="AQ263">
        <v>332.25797900359203</v>
      </c>
      <c r="AR263">
        <v>330.577368074726</v>
      </c>
      <c r="AS263">
        <v>326.10368181913799</v>
      </c>
      <c r="AT263">
        <v>333.33299290123898</v>
      </c>
      <c r="AU263">
        <v>338.76991651403301</v>
      </c>
      <c r="AV263">
        <v>327.67338650578</v>
      </c>
      <c r="AW263">
        <v>333.56672656532601</v>
      </c>
      <c r="AX263">
        <v>334.60176277857602</v>
      </c>
      <c r="AY263">
        <v>330.42309913270702</v>
      </c>
      <c r="AZ263">
        <v>330.49865289680798</v>
      </c>
      <c r="BA263">
        <v>332.30157214442397</v>
      </c>
      <c r="BB263">
        <v>333.95202869041702</v>
      </c>
      <c r="BC263">
        <v>330.93544533631399</v>
      </c>
      <c r="BD263">
        <v>335.17048615297301</v>
      </c>
      <c r="BE263">
        <v>330.82977929292502</v>
      </c>
      <c r="BF263">
        <v>335.47025207586898</v>
      </c>
      <c r="BG263">
        <v>335.81552952373102</v>
      </c>
      <c r="BH263">
        <v>334.70823976288898</v>
      </c>
      <c r="BI263">
        <v>336.74816804654398</v>
      </c>
      <c r="BJ263">
        <v>333.77790640673697</v>
      </c>
      <c r="BK263">
        <v>330.18718923490701</v>
      </c>
      <c r="BL263">
        <v>345.48335613095702</v>
      </c>
      <c r="BM263">
        <v>355.49830899740101</v>
      </c>
    </row>
    <row r="264" spans="1:65" x14ac:dyDescent="0.25">
      <c r="A264">
        <v>62.963951935914501</v>
      </c>
      <c r="B264">
        <v>348.29097941281299</v>
      </c>
      <c r="C264">
        <v>330.10998461345798</v>
      </c>
      <c r="D264">
        <v>328.95700516088402</v>
      </c>
      <c r="E264">
        <v>340.47860801966601</v>
      </c>
      <c r="F264">
        <v>324.862850949392</v>
      </c>
      <c r="G264">
        <v>334.15703074174797</v>
      </c>
      <c r="H264">
        <v>322.004236025414</v>
      </c>
      <c r="I264">
        <v>333.55807118550803</v>
      </c>
      <c r="J264">
        <v>329.74377637501902</v>
      </c>
      <c r="K264">
        <v>327.21233610917102</v>
      </c>
      <c r="L264">
        <v>329.006752105668</v>
      </c>
      <c r="M264">
        <v>325.22816157108099</v>
      </c>
      <c r="N264">
        <v>328.69771030486498</v>
      </c>
      <c r="O264">
        <v>330.82980315864899</v>
      </c>
      <c r="P264">
        <v>315.93233887440698</v>
      </c>
      <c r="Q264">
        <v>327.409961866294</v>
      </c>
      <c r="R264">
        <v>332.42780296741802</v>
      </c>
      <c r="S264">
        <v>324.261134423903</v>
      </c>
      <c r="T264">
        <v>326.18926860287098</v>
      </c>
      <c r="U264">
        <v>339.46542211611802</v>
      </c>
      <c r="V264">
        <v>331.934603264364</v>
      </c>
      <c r="W264">
        <v>327.70978796300602</v>
      </c>
      <c r="X264">
        <v>329.53096365955599</v>
      </c>
      <c r="Y264">
        <v>329.27801166678103</v>
      </c>
      <c r="Z264">
        <v>330.70110241238098</v>
      </c>
      <c r="AA264">
        <v>342.13344424050001</v>
      </c>
      <c r="AB264">
        <v>336.73381287552701</v>
      </c>
      <c r="AC264">
        <v>344.60100572526898</v>
      </c>
      <c r="AD264">
        <v>340.71194990278099</v>
      </c>
      <c r="AE264">
        <v>354.79768560328603</v>
      </c>
      <c r="AF264">
        <v>346.84041743629598</v>
      </c>
      <c r="AG264">
        <v>340.77459530174099</v>
      </c>
      <c r="AH264">
        <v>349.135559676892</v>
      </c>
      <c r="AI264">
        <v>358.48634429608899</v>
      </c>
      <c r="AJ264">
        <v>348.27790063127998</v>
      </c>
      <c r="AK264">
        <v>330.58686653180399</v>
      </c>
      <c r="AL264">
        <v>336.99092068073901</v>
      </c>
      <c r="AM264">
        <v>345.65876418692</v>
      </c>
      <c r="AN264">
        <v>334.49915148094101</v>
      </c>
      <c r="AO264">
        <v>342.761362039836</v>
      </c>
      <c r="AP264">
        <v>335.76331662014201</v>
      </c>
      <c r="AQ264">
        <v>331.08919678369898</v>
      </c>
      <c r="AR264">
        <v>329.940368169458</v>
      </c>
      <c r="AS264">
        <v>327.04640574339101</v>
      </c>
      <c r="AT264">
        <v>332.71453665894398</v>
      </c>
      <c r="AU264">
        <v>339.70478648354703</v>
      </c>
      <c r="AV264">
        <v>328.68878152101797</v>
      </c>
      <c r="AW264">
        <v>333.01725894471502</v>
      </c>
      <c r="AX264">
        <v>335.97754361282603</v>
      </c>
      <c r="AY264">
        <v>330.48243066236302</v>
      </c>
      <c r="AZ264">
        <v>331.51994529058197</v>
      </c>
      <c r="BA264">
        <v>331.42225181108603</v>
      </c>
      <c r="BB264">
        <v>333.93157974016202</v>
      </c>
      <c r="BC264">
        <v>332.54770781848401</v>
      </c>
      <c r="BD264">
        <v>334.79461943809298</v>
      </c>
      <c r="BE264">
        <v>331.775485803023</v>
      </c>
      <c r="BF264">
        <v>335.27939832224303</v>
      </c>
      <c r="BG264">
        <v>334.97478625024797</v>
      </c>
      <c r="BH264">
        <v>334.35371239332397</v>
      </c>
      <c r="BI264">
        <v>336.972582333731</v>
      </c>
      <c r="BJ264">
        <v>334.42943351461702</v>
      </c>
      <c r="BK264">
        <v>330.31135883758901</v>
      </c>
      <c r="BL264">
        <v>345.79491309257901</v>
      </c>
      <c r="BM264">
        <v>357.45548807239101</v>
      </c>
    </row>
    <row r="265" spans="1:65" x14ac:dyDescent="0.25">
      <c r="A265">
        <v>63.2042723631508</v>
      </c>
      <c r="B265">
        <v>345.583339071995</v>
      </c>
      <c r="C265">
        <v>338.443817367142</v>
      </c>
      <c r="D265">
        <v>334.79839847382499</v>
      </c>
      <c r="E265">
        <v>340.51415534443697</v>
      </c>
      <c r="F265">
        <v>323.74278876671298</v>
      </c>
      <c r="G265">
        <v>331.17899714200399</v>
      </c>
      <c r="H265">
        <v>322.94667964029497</v>
      </c>
      <c r="I265">
        <v>334.021183049689</v>
      </c>
      <c r="J265">
        <v>331.57120316520599</v>
      </c>
      <c r="K265">
        <v>327.27183449301202</v>
      </c>
      <c r="L265">
        <v>328.91241944785799</v>
      </c>
      <c r="M265">
        <v>327.67269954343601</v>
      </c>
      <c r="N265">
        <v>327.89913847564702</v>
      </c>
      <c r="O265">
        <v>337.171476018747</v>
      </c>
      <c r="P265">
        <v>322.51540254892598</v>
      </c>
      <c r="Q265">
        <v>330.19467394063201</v>
      </c>
      <c r="R265">
        <v>334.18986542736502</v>
      </c>
      <c r="S265">
        <v>320.25897289854697</v>
      </c>
      <c r="T265">
        <v>326.030901235339</v>
      </c>
      <c r="U265">
        <v>339.07356237839298</v>
      </c>
      <c r="V265">
        <v>336.07742293337299</v>
      </c>
      <c r="W265">
        <v>327.40403297543997</v>
      </c>
      <c r="X265">
        <v>336.12595364272698</v>
      </c>
      <c r="Y265">
        <v>327.64477089226699</v>
      </c>
      <c r="Z265">
        <v>329.45019820718102</v>
      </c>
      <c r="AA265">
        <v>342.27767931512301</v>
      </c>
      <c r="AB265">
        <v>335.787929220038</v>
      </c>
      <c r="AC265">
        <v>346.394394880378</v>
      </c>
      <c r="AD265">
        <v>339.35795595405699</v>
      </c>
      <c r="AE265">
        <v>343.78606065330501</v>
      </c>
      <c r="AF265">
        <v>344.58641201573499</v>
      </c>
      <c r="AG265">
        <v>343.07322186601198</v>
      </c>
      <c r="AH265">
        <v>352.470156337064</v>
      </c>
      <c r="AI265">
        <v>354.28644876612299</v>
      </c>
      <c r="AJ265">
        <v>349.06521886683697</v>
      </c>
      <c r="AK265">
        <v>336.06070464872801</v>
      </c>
      <c r="AL265">
        <v>340.16231617652898</v>
      </c>
      <c r="AM265">
        <v>344.613038340316</v>
      </c>
      <c r="AN265">
        <v>332.13084069599199</v>
      </c>
      <c r="AO265">
        <v>339.17554676985202</v>
      </c>
      <c r="AP265">
        <v>337.654640259291</v>
      </c>
      <c r="AQ265">
        <v>328.15091282359703</v>
      </c>
      <c r="AR265">
        <v>328.41679350699098</v>
      </c>
      <c r="AS265">
        <v>330.14504302325798</v>
      </c>
      <c r="AT265">
        <v>332.606733707513</v>
      </c>
      <c r="AU265">
        <v>337.58913581652098</v>
      </c>
      <c r="AV265">
        <v>326.772577697526</v>
      </c>
      <c r="AW265">
        <v>330.14500448523398</v>
      </c>
      <c r="AX265">
        <v>336.57751076547402</v>
      </c>
      <c r="AY265">
        <v>332.74241392598401</v>
      </c>
      <c r="AZ265">
        <v>331.34021129579298</v>
      </c>
      <c r="BA265">
        <v>334.81702620494201</v>
      </c>
      <c r="BB265">
        <v>337.31521731182897</v>
      </c>
      <c r="BC265">
        <v>329.75352934402503</v>
      </c>
      <c r="BD265">
        <v>331.99967003355601</v>
      </c>
      <c r="BE265">
        <v>336.415379401618</v>
      </c>
      <c r="BF265">
        <v>334.80512424671099</v>
      </c>
      <c r="BG265">
        <v>332.27064122503202</v>
      </c>
      <c r="BH265">
        <v>332.01763502626898</v>
      </c>
      <c r="BI265">
        <v>338.33437161553297</v>
      </c>
      <c r="BJ265">
        <v>334.46702168473797</v>
      </c>
      <c r="BK265">
        <v>335.27581514582999</v>
      </c>
      <c r="BL265">
        <v>346.62528827003399</v>
      </c>
      <c r="BM265">
        <v>353.27419301658898</v>
      </c>
    </row>
    <row r="266" spans="1:65" x14ac:dyDescent="0.25">
      <c r="A266">
        <v>63.444592790387098</v>
      </c>
      <c r="B266">
        <v>345.36841113665201</v>
      </c>
      <c r="C266">
        <v>341.300204460114</v>
      </c>
      <c r="D266">
        <v>336.73987708546599</v>
      </c>
      <c r="E266">
        <v>341.03833661557098</v>
      </c>
      <c r="F266">
        <v>323.11572047718698</v>
      </c>
      <c r="G266">
        <v>330.170031653146</v>
      </c>
      <c r="H266">
        <v>323.38301525882298</v>
      </c>
      <c r="I266">
        <v>333.72259924388101</v>
      </c>
      <c r="J266">
        <v>331.59504085179498</v>
      </c>
      <c r="K266">
        <v>326.68526398165301</v>
      </c>
      <c r="L266">
        <v>328.950885176047</v>
      </c>
      <c r="M266">
        <v>328.60010453594401</v>
      </c>
      <c r="N266">
        <v>327.47280318467699</v>
      </c>
      <c r="O266">
        <v>338.85196710956802</v>
      </c>
      <c r="P266">
        <v>324.22438509701698</v>
      </c>
      <c r="Q266">
        <v>330.74095784679702</v>
      </c>
      <c r="R266">
        <v>334.56958679140899</v>
      </c>
      <c r="S266">
        <v>318.76689383688603</v>
      </c>
      <c r="T266">
        <v>325.77534364617799</v>
      </c>
      <c r="U266">
        <v>339.21505819912198</v>
      </c>
      <c r="V266">
        <v>337.786559098174</v>
      </c>
      <c r="W266">
        <v>327.83018817797</v>
      </c>
      <c r="X266">
        <v>337.74890261857598</v>
      </c>
      <c r="Y266">
        <v>327.68636827309598</v>
      </c>
      <c r="Z266">
        <v>329.10656078647298</v>
      </c>
      <c r="AA266">
        <v>341.69072635936698</v>
      </c>
      <c r="AB266">
        <v>335.08664809830901</v>
      </c>
      <c r="AC266">
        <v>346.470640839623</v>
      </c>
      <c r="AD266">
        <v>338.80293355226303</v>
      </c>
      <c r="AE266">
        <v>340.02282192245599</v>
      </c>
      <c r="AF266">
        <v>343.60818592505802</v>
      </c>
      <c r="AG266">
        <v>343.61931149780099</v>
      </c>
      <c r="AH266">
        <v>353.50945566736198</v>
      </c>
      <c r="AI266">
        <v>352.62914007655399</v>
      </c>
      <c r="AJ266">
        <v>349.30090240097201</v>
      </c>
      <c r="AK266">
        <v>337.98992577678899</v>
      </c>
      <c r="AL266">
        <v>341.15020128074002</v>
      </c>
      <c r="AM266">
        <v>344.11122480394403</v>
      </c>
      <c r="AN266">
        <v>331.16991324787602</v>
      </c>
      <c r="AO266">
        <v>338.29538300128797</v>
      </c>
      <c r="AP266">
        <v>337.66356654733198</v>
      </c>
      <c r="AQ266">
        <v>327.13496535082498</v>
      </c>
      <c r="AR266">
        <v>328.42680889911799</v>
      </c>
      <c r="AS266">
        <v>330.52554662875798</v>
      </c>
      <c r="AT266">
        <v>332.56170530594</v>
      </c>
      <c r="AU266">
        <v>336.97657244504899</v>
      </c>
      <c r="AV266">
        <v>327.06974364508301</v>
      </c>
      <c r="AW266">
        <v>328.931143567959</v>
      </c>
      <c r="AX266">
        <v>336.87552094659702</v>
      </c>
      <c r="AY266">
        <v>333.48934164205798</v>
      </c>
      <c r="AZ266">
        <v>330.69164896516997</v>
      </c>
      <c r="BA266">
        <v>335.069623667614</v>
      </c>
      <c r="BB266">
        <v>338.15151208991801</v>
      </c>
      <c r="BC266">
        <v>329.27538199966898</v>
      </c>
      <c r="BD266">
        <v>331.41646712488301</v>
      </c>
      <c r="BE266">
        <v>337.98135940919201</v>
      </c>
      <c r="BF266">
        <v>334.323883911032</v>
      </c>
      <c r="BG266">
        <v>330.94612207595299</v>
      </c>
      <c r="BH266">
        <v>330.85250394495802</v>
      </c>
      <c r="BI266">
        <v>339.33904256734399</v>
      </c>
      <c r="BJ266">
        <v>334.437922776638</v>
      </c>
      <c r="BK266">
        <v>336.96963402538</v>
      </c>
      <c r="BL266">
        <v>346.82151630310699</v>
      </c>
      <c r="BM266">
        <v>352.02971434904998</v>
      </c>
    </row>
    <row r="267" spans="1:65" x14ac:dyDescent="0.25">
      <c r="A267">
        <v>63.684913217623397</v>
      </c>
      <c r="B267">
        <v>344.58241715163803</v>
      </c>
      <c r="C267">
        <v>347.979651216717</v>
      </c>
      <c r="D267">
        <v>339.42371481634802</v>
      </c>
      <c r="E267">
        <v>340.95783609581503</v>
      </c>
      <c r="F267">
        <v>329.09960564133502</v>
      </c>
      <c r="G267">
        <v>327.44989661530201</v>
      </c>
      <c r="H267">
        <v>321.92948720125798</v>
      </c>
      <c r="I267">
        <v>330.42922298803302</v>
      </c>
      <c r="J267">
        <v>332.32050208823603</v>
      </c>
      <c r="K267">
        <v>330.924112925072</v>
      </c>
      <c r="L267">
        <v>324.30493415357603</v>
      </c>
      <c r="M267">
        <v>328.05837570176902</v>
      </c>
      <c r="N267">
        <v>327.866006907837</v>
      </c>
      <c r="O267">
        <v>334.96639425281199</v>
      </c>
      <c r="P267">
        <v>327.45710520875502</v>
      </c>
      <c r="Q267">
        <v>334.66287036426098</v>
      </c>
      <c r="R267">
        <v>334.564042774911</v>
      </c>
      <c r="S267">
        <v>319.22637234822798</v>
      </c>
      <c r="T267">
        <v>324.74733215896401</v>
      </c>
      <c r="U267">
        <v>338.27626312835503</v>
      </c>
      <c r="V267">
        <v>338.69684201272003</v>
      </c>
      <c r="W267">
        <v>327.84997828336299</v>
      </c>
      <c r="X267">
        <v>338.05718352445899</v>
      </c>
      <c r="Y267">
        <v>329.56839872337599</v>
      </c>
      <c r="Z267">
        <v>330.96005996812897</v>
      </c>
      <c r="AA267">
        <v>335.35519977231098</v>
      </c>
      <c r="AB267">
        <v>334.89711614765997</v>
      </c>
      <c r="AC267">
        <v>342.46888795772003</v>
      </c>
      <c r="AD267">
        <v>336.67746034664299</v>
      </c>
      <c r="AE267">
        <v>338.34686235965302</v>
      </c>
      <c r="AF267">
        <v>343.98697773494899</v>
      </c>
      <c r="AG267">
        <v>344.88637506412198</v>
      </c>
      <c r="AH267">
        <v>353.03587208953297</v>
      </c>
      <c r="AI267">
        <v>351.96500399186499</v>
      </c>
      <c r="AJ267">
        <v>348.80100853055802</v>
      </c>
      <c r="AK267">
        <v>342.28513904438898</v>
      </c>
      <c r="AL267">
        <v>338.18993270352797</v>
      </c>
      <c r="AM267">
        <v>339.07477279227498</v>
      </c>
      <c r="AN267">
        <v>335.62487808856599</v>
      </c>
      <c r="AO267">
        <v>343.80926653520697</v>
      </c>
      <c r="AP267">
        <v>341.784114220199</v>
      </c>
      <c r="AQ267">
        <v>330.87722451859298</v>
      </c>
      <c r="AR267">
        <v>326.55817085119998</v>
      </c>
      <c r="AS267">
        <v>334.11890290114502</v>
      </c>
      <c r="AT267">
        <v>335.10975547684501</v>
      </c>
      <c r="AU267">
        <v>333.27982658378698</v>
      </c>
      <c r="AV267">
        <v>325.69710035023098</v>
      </c>
      <c r="AW267">
        <v>328.15708487844103</v>
      </c>
      <c r="AX267">
        <v>331.81907127316202</v>
      </c>
      <c r="AY267">
        <v>332.23036819545501</v>
      </c>
      <c r="AZ267">
        <v>333.747622926573</v>
      </c>
      <c r="BA267">
        <v>335.73287691910201</v>
      </c>
      <c r="BB267">
        <v>342.87060732114497</v>
      </c>
      <c r="BC267">
        <v>331.219098443402</v>
      </c>
      <c r="BD267">
        <v>331.23113710033101</v>
      </c>
      <c r="BE267">
        <v>338.1272945266</v>
      </c>
      <c r="BF267">
        <v>332.34992589526399</v>
      </c>
      <c r="BG267">
        <v>329.93314231661901</v>
      </c>
      <c r="BH267">
        <v>331.50663314191303</v>
      </c>
      <c r="BI267">
        <v>338.63026847235102</v>
      </c>
      <c r="BJ267">
        <v>338.06943813339802</v>
      </c>
      <c r="BK267">
        <v>338.325004176052</v>
      </c>
      <c r="BL267">
        <v>348.200577640934</v>
      </c>
      <c r="BM267">
        <v>346.614293460478</v>
      </c>
    </row>
    <row r="268" spans="1:65" x14ac:dyDescent="0.25">
      <c r="A268">
        <v>63.925233644859802</v>
      </c>
      <c r="B268">
        <v>344.15808414008302</v>
      </c>
      <c r="C268">
        <v>350.27116680760997</v>
      </c>
      <c r="D268">
        <v>340.09393036115603</v>
      </c>
      <c r="E268">
        <v>341.08354842109702</v>
      </c>
      <c r="F268">
        <v>331.21330557703999</v>
      </c>
      <c r="G268">
        <v>326.48165361604902</v>
      </c>
      <c r="H268">
        <v>321.63929311494297</v>
      </c>
      <c r="I268">
        <v>329.21725952823999</v>
      </c>
      <c r="J268">
        <v>332.81151536680301</v>
      </c>
      <c r="K268">
        <v>332.56304480299201</v>
      </c>
      <c r="L268">
        <v>322.95414864878802</v>
      </c>
      <c r="M268">
        <v>327.923218985576</v>
      </c>
      <c r="N268">
        <v>327.86631574948001</v>
      </c>
      <c r="O268">
        <v>333.40015104331002</v>
      </c>
      <c r="P268">
        <v>328.45796676622098</v>
      </c>
      <c r="Q268">
        <v>336.40615108021598</v>
      </c>
      <c r="R268">
        <v>334.24680149363502</v>
      </c>
      <c r="S268">
        <v>319.412353595718</v>
      </c>
      <c r="T268">
        <v>324.57409204604602</v>
      </c>
      <c r="U268">
        <v>337.80410476014299</v>
      </c>
      <c r="V268">
        <v>339.02731454064298</v>
      </c>
      <c r="W268">
        <v>327.86969561823298</v>
      </c>
      <c r="X268">
        <v>338.15843177246302</v>
      </c>
      <c r="Y268">
        <v>330.07951634980202</v>
      </c>
      <c r="Z268">
        <v>331.280255213212</v>
      </c>
      <c r="AA268">
        <v>333.83271401925703</v>
      </c>
      <c r="AB268">
        <v>334.977007482327</v>
      </c>
      <c r="AC268">
        <v>341.14539373544102</v>
      </c>
      <c r="AD268">
        <v>336.038434183775</v>
      </c>
      <c r="AE268">
        <v>337.59988831377098</v>
      </c>
      <c r="AF268">
        <v>344.10504641533498</v>
      </c>
      <c r="AG268">
        <v>345.26140409932299</v>
      </c>
      <c r="AH268">
        <v>352.45264644870099</v>
      </c>
      <c r="AI268">
        <v>351.867019473038</v>
      </c>
      <c r="AJ268">
        <v>348.41098030819398</v>
      </c>
      <c r="AK268">
        <v>343.772125865276</v>
      </c>
      <c r="AL268">
        <v>337.27209464312301</v>
      </c>
      <c r="AM268">
        <v>337.74209232159598</v>
      </c>
      <c r="AN268">
        <v>336.89445372479003</v>
      </c>
      <c r="AO268">
        <v>345.66558586954301</v>
      </c>
      <c r="AP268">
        <v>343.18075952915598</v>
      </c>
      <c r="AQ268">
        <v>332.060272114236</v>
      </c>
      <c r="AR268">
        <v>325.73619533593802</v>
      </c>
      <c r="AS268">
        <v>335.39373201053098</v>
      </c>
      <c r="AT268">
        <v>336.26023125064</v>
      </c>
      <c r="AU268">
        <v>332.024920000566</v>
      </c>
      <c r="AV268">
        <v>325.626738191328</v>
      </c>
      <c r="AW268">
        <v>327.961839142153</v>
      </c>
      <c r="AX268">
        <v>330.04595279071702</v>
      </c>
      <c r="AY268">
        <v>332.02749266321899</v>
      </c>
      <c r="AZ268">
        <v>334.86992286134301</v>
      </c>
      <c r="BA268">
        <v>335.91134675572499</v>
      </c>
      <c r="BB268">
        <v>344.27979593756299</v>
      </c>
      <c r="BC268">
        <v>331.67408118586002</v>
      </c>
      <c r="BD268">
        <v>331.05998973506303</v>
      </c>
      <c r="BE268">
        <v>338.29452714798202</v>
      </c>
      <c r="BF268">
        <v>331.85216463766301</v>
      </c>
      <c r="BG268">
        <v>329.516454011939</v>
      </c>
      <c r="BH268">
        <v>331.64940954157203</v>
      </c>
      <c r="BI268">
        <v>338.18901554897298</v>
      </c>
      <c r="BJ268">
        <v>339.06918415438702</v>
      </c>
      <c r="BK268">
        <v>338.772537459511</v>
      </c>
      <c r="BL268">
        <v>348.76674333213202</v>
      </c>
      <c r="BM268">
        <v>345.05117241114402</v>
      </c>
    </row>
    <row r="269" spans="1:65" x14ac:dyDescent="0.25">
      <c r="A269">
        <v>64.1655540720961</v>
      </c>
      <c r="B269">
        <v>339.26612633472399</v>
      </c>
      <c r="C269">
        <v>354.66444510843002</v>
      </c>
      <c r="D269">
        <v>344.12769527212799</v>
      </c>
      <c r="E269">
        <v>337.36404505176603</v>
      </c>
      <c r="F269">
        <v>327.939538886501</v>
      </c>
      <c r="G269">
        <v>327.57432340739302</v>
      </c>
      <c r="H269">
        <v>319.75740888875703</v>
      </c>
      <c r="I269">
        <v>330.04317067367202</v>
      </c>
      <c r="J269">
        <v>329.28822885267601</v>
      </c>
      <c r="K269">
        <v>338.97449719665099</v>
      </c>
      <c r="L269">
        <v>323.11603126197798</v>
      </c>
      <c r="M269">
        <v>330.06601596183401</v>
      </c>
      <c r="N269">
        <v>327.24853294453197</v>
      </c>
      <c r="O269">
        <v>330.25114879003098</v>
      </c>
      <c r="P269">
        <v>332.66141418308399</v>
      </c>
      <c r="Q269">
        <v>338.69680967478001</v>
      </c>
      <c r="R269">
        <v>332.78519956074399</v>
      </c>
      <c r="S269">
        <v>314.38964455131099</v>
      </c>
      <c r="T269">
        <v>326.42162774305501</v>
      </c>
      <c r="U269">
        <v>340.82596610748999</v>
      </c>
      <c r="V269">
        <v>341.75888683125402</v>
      </c>
      <c r="W269">
        <v>329.888143698661</v>
      </c>
      <c r="X269">
        <v>340.15259533405799</v>
      </c>
      <c r="Y269">
        <v>332.52712111532702</v>
      </c>
      <c r="Z269">
        <v>335.58554547964701</v>
      </c>
      <c r="AA269">
        <v>334.45191509862201</v>
      </c>
      <c r="AB269">
        <v>336.39188762443598</v>
      </c>
      <c r="AC269">
        <v>337.778534669252</v>
      </c>
      <c r="AD269">
        <v>340.22245883181199</v>
      </c>
      <c r="AE269">
        <v>343.50193054601499</v>
      </c>
      <c r="AF269">
        <v>344.160884824851</v>
      </c>
      <c r="AG269">
        <v>344.916291412281</v>
      </c>
      <c r="AH269">
        <v>350.88607763362501</v>
      </c>
      <c r="AI269">
        <v>348.124399542677</v>
      </c>
      <c r="AJ269">
        <v>344.451857238885</v>
      </c>
      <c r="AK269">
        <v>348.65925335311999</v>
      </c>
      <c r="AL269">
        <v>334.03295817477499</v>
      </c>
      <c r="AM269">
        <v>339.491025722046</v>
      </c>
      <c r="AN269">
        <v>338.84025561451801</v>
      </c>
      <c r="AO269">
        <v>342.07701592041002</v>
      </c>
      <c r="AP269">
        <v>345.31675539245902</v>
      </c>
      <c r="AQ269">
        <v>336.56636848557599</v>
      </c>
      <c r="AR269">
        <v>324.41862134386099</v>
      </c>
      <c r="AS269">
        <v>335.193374220446</v>
      </c>
      <c r="AT269">
        <v>331.001101799445</v>
      </c>
      <c r="AU269">
        <v>329.588026494529</v>
      </c>
      <c r="AV269">
        <v>331.13249591068802</v>
      </c>
      <c r="AW269">
        <v>329.83462768682102</v>
      </c>
      <c r="AX269">
        <v>329.818510881012</v>
      </c>
      <c r="AY269">
        <v>325.47482725630698</v>
      </c>
      <c r="AZ269">
        <v>334.52032824535502</v>
      </c>
      <c r="BA269">
        <v>335.82493400174002</v>
      </c>
      <c r="BB269">
        <v>339.83676515902698</v>
      </c>
      <c r="BC269">
        <v>332.90889884774901</v>
      </c>
      <c r="BD269">
        <v>332.826817850993</v>
      </c>
      <c r="BE269">
        <v>336.878378000998</v>
      </c>
      <c r="BF269">
        <v>334.157626817275</v>
      </c>
      <c r="BG269">
        <v>334.97142654441802</v>
      </c>
      <c r="BH269">
        <v>334.68072775637398</v>
      </c>
      <c r="BI269">
        <v>342.33857152739301</v>
      </c>
      <c r="BJ269">
        <v>340.26481349300201</v>
      </c>
      <c r="BK269">
        <v>339.87657439036002</v>
      </c>
      <c r="BL269">
        <v>345.74381829529</v>
      </c>
      <c r="BM269">
        <v>341.40474907473799</v>
      </c>
    </row>
    <row r="270" spans="1:65" x14ac:dyDescent="0.25">
      <c r="A270">
        <v>64.405874499332398</v>
      </c>
      <c r="B270">
        <v>337.47924957848198</v>
      </c>
      <c r="C270">
        <v>356.42029860904302</v>
      </c>
      <c r="D270">
        <v>345.53297833636498</v>
      </c>
      <c r="E270">
        <v>337.226905599171</v>
      </c>
      <c r="F270">
        <v>327.38359591469901</v>
      </c>
      <c r="G270">
        <v>327.386222967501</v>
      </c>
      <c r="H270">
        <v>320.77373652736998</v>
      </c>
      <c r="I270">
        <v>330.44685050745397</v>
      </c>
      <c r="J270">
        <v>329.15005561801598</v>
      </c>
      <c r="K270">
        <v>340.38539810834698</v>
      </c>
      <c r="L270">
        <v>322.88389832291</v>
      </c>
      <c r="M270">
        <v>330.67961652763199</v>
      </c>
      <c r="N270">
        <v>328.02944096826798</v>
      </c>
      <c r="O270">
        <v>330.150445889249</v>
      </c>
      <c r="P270">
        <v>333.94174025349298</v>
      </c>
      <c r="Q270">
        <v>338.15716786174499</v>
      </c>
      <c r="R270">
        <v>331.44067461312801</v>
      </c>
      <c r="S270">
        <v>313.88101887378298</v>
      </c>
      <c r="T270">
        <v>327.26590669575597</v>
      </c>
      <c r="U270">
        <v>342.363357851704</v>
      </c>
      <c r="V270">
        <v>343.06194986377699</v>
      </c>
      <c r="W270">
        <v>330.62080000677599</v>
      </c>
      <c r="X270">
        <v>339.678481006553</v>
      </c>
      <c r="Y270">
        <v>333.57758044693497</v>
      </c>
      <c r="Z270">
        <v>336.32024344258298</v>
      </c>
      <c r="AA270">
        <v>336.47624602831502</v>
      </c>
      <c r="AB270">
        <v>336.17699619982</v>
      </c>
      <c r="AC270">
        <v>337.91229699240699</v>
      </c>
      <c r="AD270">
        <v>342.59806148040099</v>
      </c>
      <c r="AE270">
        <v>345.80001504179</v>
      </c>
      <c r="AF270">
        <v>344.33906978382799</v>
      </c>
      <c r="AG270">
        <v>345.650895839128</v>
      </c>
      <c r="AH270">
        <v>351.25756746657697</v>
      </c>
      <c r="AI270">
        <v>348.69684628379201</v>
      </c>
      <c r="AJ270">
        <v>344.46525070244502</v>
      </c>
      <c r="AK270">
        <v>349.842414269156</v>
      </c>
      <c r="AL270">
        <v>333.95851363027901</v>
      </c>
      <c r="AM270">
        <v>340.25782346401098</v>
      </c>
      <c r="AN270">
        <v>340.33713183937499</v>
      </c>
      <c r="AO270">
        <v>342.08595904598798</v>
      </c>
      <c r="AP270">
        <v>345.88907061454501</v>
      </c>
      <c r="AQ270">
        <v>337.40424808852799</v>
      </c>
      <c r="AR270">
        <v>324.70461790995898</v>
      </c>
      <c r="AS270">
        <v>336.31113585346202</v>
      </c>
      <c r="AT270">
        <v>329.64610529951102</v>
      </c>
      <c r="AU270">
        <v>329.85856877323403</v>
      </c>
      <c r="AV270">
        <v>333.80303129324398</v>
      </c>
      <c r="AW270">
        <v>329.68656455337498</v>
      </c>
      <c r="AX270">
        <v>330.14753621605303</v>
      </c>
      <c r="AY270">
        <v>323.53457510660701</v>
      </c>
      <c r="AZ270">
        <v>335.11716385092899</v>
      </c>
      <c r="BA270">
        <v>335.701026220313</v>
      </c>
      <c r="BB270">
        <v>338.87522160674001</v>
      </c>
      <c r="BC270">
        <v>333.46127354677998</v>
      </c>
      <c r="BD270">
        <v>333.54162059272397</v>
      </c>
      <c r="BE270">
        <v>336.05737920996302</v>
      </c>
      <c r="BF270">
        <v>335.11920107042403</v>
      </c>
      <c r="BG270">
        <v>337.77620263165397</v>
      </c>
      <c r="BH270">
        <v>335.80331799254299</v>
      </c>
      <c r="BI270">
        <v>344.67772229455198</v>
      </c>
      <c r="BJ270">
        <v>341.29647841378397</v>
      </c>
      <c r="BK270">
        <v>340.67575620589997</v>
      </c>
      <c r="BL270">
        <v>344.95180685627003</v>
      </c>
      <c r="BM270">
        <v>340.80793180529798</v>
      </c>
    </row>
    <row r="271" spans="1:65" x14ac:dyDescent="0.25">
      <c r="A271">
        <v>64.646194926568697</v>
      </c>
      <c r="B271">
        <v>335.313743965708</v>
      </c>
      <c r="C271">
        <v>352.33857447377801</v>
      </c>
      <c r="D271">
        <v>342.67587881296203</v>
      </c>
      <c r="E271">
        <v>333.31334101601902</v>
      </c>
      <c r="F271">
        <v>326.62958449440299</v>
      </c>
      <c r="G271">
        <v>324.71546877453</v>
      </c>
      <c r="H271">
        <v>325.78837480908402</v>
      </c>
      <c r="I271">
        <v>327.21661666047203</v>
      </c>
      <c r="J271">
        <v>326.970498353609</v>
      </c>
      <c r="K271">
        <v>337.12859211760798</v>
      </c>
      <c r="L271">
        <v>316.38177354952802</v>
      </c>
      <c r="M271">
        <v>325.213104046073</v>
      </c>
      <c r="N271">
        <v>328.668861564743</v>
      </c>
      <c r="O271">
        <v>327.94956073874403</v>
      </c>
      <c r="P271">
        <v>332.82747896618099</v>
      </c>
      <c r="Q271">
        <v>335.34092487341599</v>
      </c>
      <c r="R271">
        <v>326.551240362138</v>
      </c>
      <c r="S271">
        <v>317.90969840038002</v>
      </c>
      <c r="T271">
        <v>328.40814761090297</v>
      </c>
      <c r="U271">
        <v>340.66817018516701</v>
      </c>
      <c r="V271">
        <v>340.13744797189997</v>
      </c>
      <c r="W271">
        <v>331.625601727976</v>
      </c>
      <c r="X271">
        <v>336.24716764148502</v>
      </c>
      <c r="Y271">
        <v>331.17104888215999</v>
      </c>
      <c r="Z271">
        <v>340.37733306137699</v>
      </c>
      <c r="AA271">
        <v>335.69530070384599</v>
      </c>
      <c r="AB271">
        <v>332.90008284738002</v>
      </c>
      <c r="AC271">
        <v>332.20721983409601</v>
      </c>
      <c r="AD271">
        <v>342.88786261768797</v>
      </c>
      <c r="AE271">
        <v>350.93218505145398</v>
      </c>
      <c r="AF271">
        <v>342.09306175218097</v>
      </c>
      <c r="AG271">
        <v>343.84615733533502</v>
      </c>
      <c r="AH271">
        <v>347.50298650421399</v>
      </c>
      <c r="AI271">
        <v>348.28696379900703</v>
      </c>
      <c r="AJ271">
        <v>341.97913213577499</v>
      </c>
      <c r="AK271">
        <v>350.04700306324497</v>
      </c>
      <c r="AL271">
        <v>331.480233463133</v>
      </c>
      <c r="AM271">
        <v>340.56485231915002</v>
      </c>
      <c r="AN271">
        <v>345.23778633858399</v>
      </c>
      <c r="AO271">
        <v>344.63657341495201</v>
      </c>
      <c r="AP271">
        <v>342.19250430492701</v>
      </c>
      <c r="AQ271">
        <v>335.77144108044303</v>
      </c>
      <c r="AR271">
        <v>324.11175769307101</v>
      </c>
      <c r="AS271">
        <v>332.79862578706701</v>
      </c>
      <c r="AT271">
        <v>329.893141895626</v>
      </c>
      <c r="AU271">
        <v>330.05565640376</v>
      </c>
      <c r="AV271">
        <v>333.26804403911302</v>
      </c>
      <c r="AW271">
        <v>335.247802111417</v>
      </c>
      <c r="AX271">
        <v>329.75624735937998</v>
      </c>
      <c r="AY271">
        <v>325.70499713005501</v>
      </c>
      <c r="AZ271">
        <v>336.11487422479098</v>
      </c>
      <c r="BA271">
        <v>332.48073712534602</v>
      </c>
      <c r="BB271">
        <v>335.15900689371102</v>
      </c>
      <c r="BC271">
        <v>331.84777678414503</v>
      </c>
      <c r="BD271">
        <v>332.27005962618802</v>
      </c>
      <c r="BE271">
        <v>336.43421039005602</v>
      </c>
      <c r="BF271">
        <v>331.21727172730903</v>
      </c>
      <c r="BG271">
        <v>336.57777116584901</v>
      </c>
      <c r="BH271">
        <v>338.01804370118703</v>
      </c>
      <c r="BI271">
        <v>342.41993924242303</v>
      </c>
      <c r="BJ271">
        <v>338.20587348821101</v>
      </c>
      <c r="BK271">
        <v>337.757175868395</v>
      </c>
      <c r="BL271">
        <v>343.14958536810298</v>
      </c>
      <c r="BM271">
        <v>343.21427618904301</v>
      </c>
    </row>
    <row r="272" spans="1:65" x14ac:dyDescent="0.25">
      <c r="A272">
        <v>64.886515353804995</v>
      </c>
      <c r="B272">
        <v>336.12315536376798</v>
      </c>
      <c r="C272">
        <v>350.937771581319</v>
      </c>
      <c r="D272">
        <v>339.80683823702901</v>
      </c>
      <c r="E272">
        <v>332.27804617211001</v>
      </c>
      <c r="F272">
        <v>327.75479493554002</v>
      </c>
      <c r="G272">
        <v>325.06255788220102</v>
      </c>
      <c r="H272">
        <v>328.98223150104701</v>
      </c>
      <c r="I272">
        <v>324.08329485242399</v>
      </c>
      <c r="J272">
        <v>326.63959821540999</v>
      </c>
      <c r="K272">
        <v>335.16400961525801</v>
      </c>
      <c r="L272">
        <v>313.808967097405</v>
      </c>
      <c r="M272">
        <v>325.50484984069499</v>
      </c>
      <c r="N272">
        <v>327.539780133161</v>
      </c>
      <c r="O272">
        <v>327.25942058664299</v>
      </c>
      <c r="P272">
        <v>330.63059991575699</v>
      </c>
      <c r="Q272">
        <v>333.816057025323</v>
      </c>
      <c r="R272">
        <v>323.648953550974</v>
      </c>
      <c r="S272">
        <v>318.33345900399502</v>
      </c>
      <c r="T272">
        <v>329.52645277442002</v>
      </c>
      <c r="U272">
        <v>341.432036229483</v>
      </c>
      <c r="V272">
        <v>340.21718562566298</v>
      </c>
      <c r="W272">
        <v>331.40644951363902</v>
      </c>
      <c r="X272">
        <v>337.34096563026498</v>
      </c>
      <c r="Y272">
        <v>331.59063172806202</v>
      </c>
      <c r="Z272">
        <v>340.39632422319897</v>
      </c>
      <c r="AA272">
        <v>333.93806942645102</v>
      </c>
      <c r="AB272">
        <v>333.51518889168102</v>
      </c>
      <c r="AC272">
        <v>329.72597974285702</v>
      </c>
      <c r="AD272">
        <v>342.91706758251598</v>
      </c>
      <c r="AE272">
        <v>351.39705954259603</v>
      </c>
      <c r="AF272">
        <v>340.47157166454599</v>
      </c>
      <c r="AG272">
        <v>344.830174486614</v>
      </c>
      <c r="AH272">
        <v>345.09449868137898</v>
      </c>
      <c r="AI272">
        <v>348.17361863781002</v>
      </c>
      <c r="AJ272">
        <v>340.87757219578202</v>
      </c>
      <c r="AK272">
        <v>349.42151211510497</v>
      </c>
      <c r="AL272">
        <v>332.79150771831598</v>
      </c>
      <c r="AM272">
        <v>341.08030591699497</v>
      </c>
      <c r="AN272">
        <v>346.95294304479103</v>
      </c>
      <c r="AO272">
        <v>342.94325402835199</v>
      </c>
      <c r="AP272">
        <v>341.29407071871901</v>
      </c>
      <c r="AQ272">
        <v>333.90965220205601</v>
      </c>
      <c r="AR272">
        <v>325.33260008400703</v>
      </c>
      <c r="AS272">
        <v>330.81672288911801</v>
      </c>
      <c r="AT272">
        <v>328.96355905948298</v>
      </c>
      <c r="AU272">
        <v>331.838155752788</v>
      </c>
      <c r="AV272">
        <v>334.109843883287</v>
      </c>
      <c r="AW272">
        <v>335.22957349424701</v>
      </c>
      <c r="AX272">
        <v>330.95824292245499</v>
      </c>
      <c r="AY272">
        <v>327.10483260243097</v>
      </c>
      <c r="AZ272">
        <v>335.300731077725</v>
      </c>
      <c r="BA272">
        <v>329.43754684587901</v>
      </c>
      <c r="BB272">
        <v>335.49262666923403</v>
      </c>
      <c r="BC272">
        <v>329.94024548116801</v>
      </c>
      <c r="BD272">
        <v>331.58584098326799</v>
      </c>
      <c r="BE272">
        <v>336.42912174276597</v>
      </c>
      <c r="BF272">
        <v>328.08216409261598</v>
      </c>
      <c r="BG272">
        <v>334.85266951236599</v>
      </c>
      <c r="BH272">
        <v>337.28355012221402</v>
      </c>
      <c r="BI272">
        <v>342.30168325198099</v>
      </c>
      <c r="BJ272">
        <v>336.50605587357398</v>
      </c>
      <c r="BK272">
        <v>336.85017524681302</v>
      </c>
      <c r="BL272">
        <v>341.48685006148298</v>
      </c>
      <c r="BM272">
        <v>345.06008814451798</v>
      </c>
    </row>
    <row r="273" spans="1:65" x14ac:dyDescent="0.25">
      <c r="A273">
        <v>65.126835781041393</v>
      </c>
      <c r="B273">
        <v>336.32694123550601</v>
      </c>
      <c r="C273">
        <v>350.25909560746197</v>
      </c>
      <c r="D273">
        <v>337.51444907347798</v>
      </c>
      <c r="E273">
        <v>331.21215768094999</v>
      </c>
      <c r="F273">
        <v>325.40127248637202</v>
      </c>
      <c r="G273">
        <v>326.88840823367599</v>
      </c>
      <c r="H273">
        <v>330.41711284129502</v>
      </c>
      <c r="I273">
        <v>327.032242805002</v>
      </c>
      <c r="J273">
        <v>326.88293118415697</v>
      </c>
      <c r="K273">
        <v>335.42665492093101</v>
      </c>
      <c r="L273">
        <v>318.26210390580798</v>
      </c>
      <c r="M273">
        <v>324.45627555052903</v>
      </c>
      <c r="N273">
        <v>328.22105444114402</v>
      </c>
      <c r="O273">
        <v>331.24136831961999</v>
      </c>
      <c r="P273">
        <v>333.333725047077</v>
      </c>
      <c r="Q273">
        <v>331.694946703406</v>
      </c>
      <c r="R273">
        <v>324.85063694003202</v>
      </c>
      <c r="S273">
        <v>319.83315389947001</v>
      </c>
      <c r="T273">
        <v>327.99162284150401</v>
      </c>
      <c r="U273">
        <v>344.58378737869401</v>
      </c>
      <c r="V273">
        <v>335.67342292276697</v>
      </c>
      <c r="W273">
        <v>330.98543456153101</v>
      </c>
      <c r="X273">
        <v>339.96720398919501</v>
      </c>
      <c r="Y273">
        <v>331.57550793989202</v>
      </c>
      <c r="Z273">
        <v>334.69880943782402</v>
      </c>
      <c r="AA273">
        <v>337.15717030316898</v>
      </c>
      <c r="AB273">
        <v>333.424167510698</v>
      </c>
      <c r="AC273">
        <v>332.45174278502401</v>
      </c>
      <c r="AD273">
        <v>342.20080103443303</v>
      </c>
      <c r="AE273">
        <v>348.81955128318998</v>
      </c>
      <c r="AF273">
        <v>342.43027687245097</v>
      </c>
      <c r="AG273">
        <v>343.176555762578</v>
      </c>
      <c r="AH273">
        <v>343.59435044676098</v>
      </c>
      <c r="AI273">
        <v>345.70276112385801</v>
      </c>
      <c r="AJ273">
        <v>335.44654819712503</v>
      </c>
      <c r="AK273">
        <v>346.65646542438299</v>
      </c>
      <c r="AL273">
        <v>333.25957804890498</v>
      </c>
      <c r="AM273">
        <v>345.50519150070602</v>
      </c>
      <c r="AN273">
        <v>344.86048714623399</v>
      </c>
      <c r="AO273">
        <v>339.11921418297402</v>
      </c>
      <c r="AP273">
        <v>337.55564451543</v>
      </c>
      <c r="AQ273">
        <v>331.35278991666797</v>
      </c>
      <c r="AR273">
        <v>325.79636083976197</v>
      </c>
      <c r="AS273">
        <v>328.57359360278701</v>
      </c>
      <c r="AT273">
        <v>327.09565131186997</v>
      </c>
      <c r="AU273">
        <v>333.855092243152</v>
      </c>
      <c r="AV273">
        <v>334.90537943601998</v>
      </c>
      <c r="AW273">
        <v>336.14566117141601</v>
      </c>
      <c r="AX273">
        <v>334.52589516460603</v>
      </c>
      <c r="AY273">
        <v>333.26853297636097</v>
      </c>
      <c r="AZ273">
        <v>335.98864247931903</v>
      </c>
      <c r="BA273">
        <v>326.849907878132</v>
      </c>
      <c r="BB273">
        <v>332.79447718943101</v>
      </c>
      <c r="BC273">
        <v>329.91772330162098</v>
      </c>
      <c r="BD273">
        <v>331.13661720303799</v>
      </c>
      <c r="BE273">
        <v>334.11064322490103</v>
      </c>
      <c r="BF273">
        <v>330.82352239624902</v>
      </c>
      <c r="BG273">
        <v>335.80587496151401</v>
      </c>
      <c r="BH273">
        <v>336.34497824587601</v>
      </c>
      <c r="BI273">
        <v>342.947470431564</v>
      </c>
      <c r="BJ273">
        <v>337.15700890157802</v>
      </c>
      <c r="BK273">
        <v>335.81514916364301</v>
      </c>
      <c r="BL273">
        <v>338.15678485179097</v>
      </c>
      <c r="BM273">
        <v>342.77878682818101</v>
      </c>
    </row>
    <row r="274" spans="1:65" x14ac:dyDescent="0.25">
      <c r="A274">
        <v>65.367156208277706</v>
      </c>
      <c r="B274">
        <v>338.34906921002499</v>
      </c>
      <c r="C274">
        <v>349.31496528413197</v>
      </c>
      <c r="D274">
        <v>337.32009454339999</v>
      </c>
      <c r="E274">
        <v>329.22161427955803</v>
      </c>
      <c r="F274">
        <v>324.89961483952698</v>
      </c>
      <c r="G274">
        <v>327.07807903076099</v>
      </c>
      <c r="H274">
        <v>332.242460538312</v>
      </c>
      <c r="I274">
        <v>328.61047862602902</v>
      </c>
      <c r="J274">
        <v>326.92752941682198</v>
      </c>
      <c r="K274">
        <v>334.23162420590802</v>
      </c>
      <c r="L274">
        <v>320.47389075828403</v>
      </c>
      <c r="M274">
        <v>323.07177046135899</v>
      </c>
      <c r="N274">
        <v>328.20427208934302</v>
      </c>
      <c r="O274">
        <v>333.22690584751302</v>
      </c>
      <c r="P274">
        <v>335.749171595679</v>
      </c>
      <c r="Q274">
        <v>331.85168732772303</v>
      </c>
      <c r="R274">
        <v>324.914315116691</v>
      </c>
      <c r="S274">
        <v>322.98487666496402</v>
      </c>
      <c r="T274">
        <v>326.292395056381</v>
      </c>
      <c r="U274">
        <v>345.39503767433001</v>
      </c>
      <c r="V274">
        <v>333.51307301882298</v>
      </c>
      <c r="W274">
        <v>332.08860905256</v>
      </c>
      <c r="X274">
        <v>337.308112327961</v>
      </c>
      <c r="Y274">
        <v>332.42584178944003</v>
      </c>
      <c r="Z274">
        <v>334.18786111617101</v>
      </c>
      <c r="AA274">
        <v>337.07033579450803</v>
      </c>
      <c r="AB274">
        <v>331.62123380475498</v>
      </c>
      <c r="AC274">
        <v>334.185778629254</v>
      </c>
      <c r="AD274">
        <v>342.83719345505301</v>
      </c>
      <c r="AE274">
        <v>351.64674746953898</v>
      </c>
      <c r="AF274">
        <v>342.20597227712</v>
      </c>
      <c r="AG274">
        <v>346.28085882667</v>
      </c>
      <c r="AH274">
        <v>346.54133124024099</v>
      </c>
      <c r="AI274">
        <v>347.89685466231703</v>
      </c>
      <c r="AJ274">
        <v>336.09594034389397</v>
      </c>
      <c r="AK274">
        <v>346.82510238202701</v>
      </c>
      <c r="AL274">
        <v>335.02793638793702</v>
      </c>
      <c r="AM274">
        <v>345.46939378448599</v>
      </c>
      <c r="AN274">
        <v>346.264804710124</v>
      </c>
      <c r="AO274">
        <v>336.51016012881303</v>
      </c>
      <c r="AP274">
        <v>333.41872288250102</v>
      </c>
      <c r="AQ274">
        <v>332.58073900848501</v>
      </c>
      <c r="AR274">
        <v>328.89050245351501</v>
      </c>
      <c r="AS274">
        <v>328.16797451479601</v>
      </c>
      <c r="AT274">
        <v>328.38546804080602</v>
      </c>
      <c r="AU274">
        <v>334.68984919242399</v>
      </c>
      <c r="AV274">
        <v>332.69579736344502</v>
      </c>
      <c r="AW274">
        <v>335.357818114032</v>
      </c>
      <c r="AX274">
        <v>337.86836040839802</v>
      </c>
      <c r="AY274">
        <v>334.65456112863802</v>
      </c>
      <c r="AZ274">
        <v>336.007669259556</v>
      </c>
      <c r="BA274">
        <v>328.114122310754</v>
      </c>
      <c r="BB274">
        <v>330.231070628162</v>
      </c>
      <c r="BC274">
        <v>327.59279188468003</v>
      </c>
      <c r="BD274">
        <v>330.13757125256501</v>
      </c>
      <c r="BE274">
        <v>333.64400236019799</v>
      </c>
      <c r="BF274">
        <v>330.81556881186202</v>
      </c>
      <c r="BG274">
        <v>336.51119216555401</v>
      </c>
      <c r="BH274">
        <v>335.23756484034499</v>
      </c>
      <c r="BI274">
        <v>343.94873422160902</v>
      </c>
      <c r="BJ274">
        <v>339.84712954973497</v>
      </c>
      <c r="BK274">
        <v>336.76584943196201</v>
      </c>
      <c r="BL274">
        <v>341.58037922088602</v>
      </c>
      <c r="BM274">
        <v>340.49968258440202</v>
      </c>
    </row>
    <row r="275" spans="1:65" x14ac:dyDescent="0.25">
      <c r="A275">
        <v>65.607476635514004</v>
      </c>
      <c r="B275">
        <v>339.88092881878498</v>
      </c>
      <c r="C275">
        <v>347.47687324757698</v>
      </c>
      <c r="D275">
        <v>338.064073773377</v>
      </c>
      <c r="E275">
        <v>326.95471772847901</v>
      </c>
      <c r="F275">
        <v>326.97960405936698</v>
      </c>
      <c r="G275">
        <v>327.92394172242399</v>
      </c>
      <c r="H275">
        <v>338.95194028101798</v>
      </c>
      <c r="I275">
        <v>327.704400052344</v>
      </c>
      <c r="J275">
        <v>325.03507945694099</v>
      </c>
      <c r="K275">
        <v>334.16786124230498</v>
      </c>
      <c r="L275">
        <v>319.46174467918303</v>
      </c>
      <c r="M275">
        <v>323.90921648028802</v>
      </c>
      <c r="N275">
        <v>328.258807164009</v>
      </c>
      <c r="O275">
        <v>331.31785665713397</v>
      </c>
      <c r="P275">
        <v>334.94068433022699</v>
      </c>
      <c r="Q275">
        <v>332.192594922909</v>
      </c>
      <c r="R275">
        <v>326.062934779334</v>
      </c>
      <c r="S275">
        <v>321.80357205996</v>
      </c>
      <c r="T275">
        <v>325.85286037341899</v>
      </c>
      <c r="U275">
        <v>339.02799595047702</v>
      </c>
      <c r="V275">
        <v>331.82395034943801</v>
      </c>
      <c r="W275">
        <v>331.18244474482901</v>
      </c>
      <c r="X275">
        <v>335.37355320933801</v>
      </c>
      <c r="Y275">
        <v>330.56905831684901</v>
      </c>
      <c r="Z275">
        <v>335.30840267475003</v>
      </c>
      <c r="AA275">
        <v>333.598819963913</v>
      </c>
      <c r="AB275">
        <v>332.98722384137398</v>
      </c>
      <c r="AC275">
        <v>335.47891008361898</v>
      </c>
      <c r="AD275">
        <v>346.380528665545</v>
      </c>
      <c r="AE275">
        <v>349.19740221361099</v>
      </c>
      <c r="AF275">
        <v>340.47893008075903</v>
      </c>
      <c r="AG275">
        <v>343.45709320716497</v>
      </c>
      <c r="AH275">
        <v>349.99903770263097</v>
      </c>
      <c r="AI275">
        <v>351.64745639183502</v>
      </c>
      <c r="AJ275">
        <v>343.80400008206101</v>
      </c>
      <c r="AK275">
        <v>346.77866972208801</v>
      </c>
      <c r="AL275">
        <v>335.923250925567</v>
      </c>
      <c r="AM275">
        <v>344.34350155366599</v>
      </c>
      <c r="AN275">
        <v>343.83156482315701</v>
      </c>
      <c r="AO275">
        <v>338.269553536952</v>
      </c>
      <c r="AP275">
        <v>333.76802548037801</v>
      </c>
      <c r="AQ275">
        <v>333.472566025579</v>
      </c>
      <c r="AR275">
        <v>333.41126484253903</v>
      </c>
      <c r="AS275">
        <v>332.80218055115103</v>
      </c>
      <c r="AT275">
        <v>333.14159969939197</v>
      </c>
      <c r="AU275">
        <v>334.26375040159797</v>
      </c>
      <c r="AV275">
        <v>332.58225805043003</v>
      </c>
      <c r="AW275">
        <v>337.89922935384698</v>
      </c>
      <c r="AX275">
        <v>339.647455308215</v>
      </c>
      <c r="AY275">
        <v>338.25768342060201</v>
      </c>
      <c r="AZ275">
        <v>337.63317470005001</v>
      </c>
      <c r="BA275">
        <v>328.42558663573999</v>
      </c>
      <c r="BB275">
        <v>328.29028116497</v>
      </c>
      <c r="BC275">
        <v>326.11068751110798</v>
      </c>
      <c r="BD275">
        <v>328.62882718339398</v>
      </c>
      <c r="BE275">
        <v>339.18059929939801</v>
      </c>
      <c r="BF275">
        <v>329.46722324390697</v>
      </c>
      <c r="BG275">
        <v>331.43286283618602</v>
      </c>
      <c r="BH275">
        <v>335.75072964489698</v>
      </c>
      <c r="BI275">
        <v>343.42941199894301</v>
      </c>
      <c r="BJ275">
        <v>339.05282896264202</v>
      </c>
      <c r="BK275">
        <v>335.56151701081802</v>
      </c>
      <c r="BL275">
        <v>343.514871308642</v>
      </c>
      <c r="BM275">
        <v>341.921460750927</v>
      </c>
    </row>
    <row r="276" spans="1:65" x14ac:dyDescent="0.25">
      <c r="A276">
        <v>65.847797062750303</v>
      </c>
      <c r="B276">
        <v>341.36815868001099</v>
      </c>
      <c r="C276">
        <v>343.749289283081</v>
      </c>
      <c r="D276">
        <v>338.87976678588097</v>
      </c>
      <c r="E276">
        <v>323.46249493092898</v>
      </c>
      <c r="F276">
        <v>328.27254608622798</v>
      </c>
      <c r="G276">
        <v>331.69240445076599</v>
      </c>
      <c r="H276">
        <v>337.21906049647299</v>
      </c>
      <c r="I276">
        <v>328.25888759151502</v>
      </c>
      <c r="J276">
        <v>323.71485621350399</v>
      </c>
      <c r="K276">
        <v>332.275303945551</v>
      </c>
      <c r="L276">
        <v>322.53806982410902</v>
      </c>
      <c r="M276">
        <v>325.034661130193</v>
      </c>
      <c r="N276">
        <v>329.92545516877402</v>
      </c>
      <c r="O276">
        <v>335.58556651406798</v>
      </c>
      <c r="P276">
        <v>334.30967543443501</v>
      </c>
      <c r="Q276">
        <v>332.68575192892399</v>
      </c>
      <c r="R276">
        <v>328.81766004170402</v>
      </c>
      <c r="S276">
        <v>323.296818549737</v>
      </c>
      <c r="T276">
        <v>327.79361787201202</v>
      </c>
      <c r="U276">
        <v>336.222308777698</v>
      </c>
      <c r="V276">
        <v>332.49189532546302</v>
      </c>
      <c r="W276">
        <v>332.24570742457797</v>
      </c>
      <c r="X276">
        <v>334.18579669088098</v>
      </c>
      <c r="Y276">
        <v>330.677495633121</v>
      </c>
      <c r="Z276">
        <v>335.73913415138099</v>
      </c>
      <c r="AA276">
        <v>331.44585496444398</v>
      </c>
      <c r="AB276">
        <v>334.91638095762602</v>
      </c>
      <c r="AC276">
        <v>333.72494604494699</v>
      </c>
      <c r="AD276">
        <v>346.39462163273902</v>
      </c>
      <c r="AE276">
        <v>351.51844508260302</v>
      </c>
      <c r="AF276">
        <v>344.902095620897</v>
      </c>
      <c r="AG276">
        <v>345.026164807263</v>
      </c>
      <c r="AH276">
        <v>350.79588091052602</v>
      </c>
      <c r="AI276">
        <v>354.89997621552999</v>
      </c>
      <c r="AJ276">
        <v>345.39481506090902</v>
      </c>
      <c r="AK276">
        <v>346.60218609983099</v>
      </c>
      <c r="AL276">
        <v>339.05741379192301</v>
      </c>
      <c r="AM276">
        <v>345.87990622270303</v>
      </c>
      <c r="AN276">
        <v>342.03653381285397</v>
      </c>
      <c r="AO276">
        <v>343.21888001902101</v>
      </c>
      <c r="AP276">
        <v>335.65635012765603</v>
      </c>
      <c r="AQ276">
        <v>333.57542076888399</v>
      </c>
      <c r="AR276">
        <v>335.77236094008299</v>
      </c>
      <c r="AS276">
        <v>332.477102732525</v>
      </c>
      <c r="AT276">
        <v>333.85785360153102</v>
      </c>
      <c r="AU276">
        <v>334.08440340733102</v>
      </c>
      <c r="AV276">
        <v>330.55535429578401</v>
      </c>
      <c r="AW276">
        <v>339.06668588408797</v>
      </c>
      <c r="AX276">
        <v>340.501320216946</v>
      </c>
      <c r="AY276">
        <v>342.25050916869202</v>
      </c>
      <c r="AZ276">
        <v>337.530461442187</v>
      </c>
      <c r="BA276">
        <v>328.94417320346599</v>
      </c>
      <c r="BB276">
        <v>328.405276795855</v>
      </c>
      <c r="BC276">
        <v>323.179703269063</v>
      </c>
      <c r="BD276">
        <v>331.24575351605802</v>
      </c>
      <c r="BE276">
        <v>338.67823761556201</v>
      </c>
      <c r="BF276">
        <v>330.59097385644799</v>
      </c>
      <c r="BG276">
        <v>328.91071818474802</v>
      </c>
      <c r="BH276">
        <v>333.77496225187502</v>
      </c>
      <c r="BI276">
        <v>341.72576680034803</v>
      </c>
      <c r="BJ276">
        <v>337.84548581920001</v>
      </c>
      <c r="BK276">
        <v>336.99343751867298</v>
      </c>
      <c r="BL276">
        <v>343.26888162462501</v>
      </c>
      <c r="BM276">
        <v>344.43975303947002</v>
      </c>
    </row>
    <row r="277" spans="1:65" x14ac:dyDescent="0.25">
      <c r="A277">
        <v>66.088117489986601</v>
      </c>
      <c r="B277">
        <v>341.07858034674399</v>
      </c>
      <c r="C277">
        <v>343.50636356156099</v>
      </c>
      <c r="D277">
        <v>337.64405682306398</v>
      </c>
      <c r="E277">
        <v>324.47651296620103</v>
      </c>
      <c r="F277">
        <v>333.91076552812302</v>
      </c>
      <c r="G277">
        <v>337.75021410924199</v>
      </c>
      <c r="H277">
        <v>337.74251883064397</v>
      </c>
      <c r="I277">
        <v>331.45045450433201</v>
      </c>
      <c r="J277">
        <v>323.82703497295199</v>
      </c>
      <c r="K277">
        <v>333.99567442277498</v>
      </c>
      <c r="L277">
        <v>330.33067790249299</v>
      </c>
      <c r="M277">
        <v>328.73475992045297</v>
      </c>
      <c r="N277">
        <v>328.15109795377202</v>
      </c>
      <c r="O277">
        <v>341.70080617821799</v>
      </c>
      <c r="P277">
        <v>335.65497578179298</v>
      </c>
      <c r="Q277">
        <v>332.88297455104902</v>
      </c>
      <c r="R277">
        <v>330.85996422623703</v>
      </c>
      <c r="S277">
        <v>323.922572051374</v>
      </c>
      <c r="T277">
        <v>329.83738257131398</v>
      </c>
      <c r="U277">
        <v>335.33960894024102</v>
      </c>
      <c r="V277">
        <v>335.92473751415901</v>
      </c>
      <c r="W277">
        <v>333.00591330649502</v>
      </c>
      <c r="X277">
        <v>334.29118723053801</v>
      </c>
      <c r="Y277">
        <v>327.850391822392</v>
      </c>
      <c r="Z277">
        <v>334.62761438689</v>
      </c>
      <c r="AA277">
        <v>327.21939674865098</v>
      </c>
      <c r="AB277">
        <v>338.12828727743698</v>
      </c>
      <c r="AC277">
        <v>334.57438888747703</v>
      </c>
      <c r="AD277">
        <v>346.66816980478802</v>
      </c>
      <c r="AE277">
        <v>356.00878394940798</v>
      </c>
      <c r="AF277">
        <v>345.95134647436203</v>
      </c>
      <c r="AG277">
        <v>347.375775164544</v>
      </c>
      <c r="AH277">
        <v>351.29178221973598</v>
      </c>
      <c r="AI277">
        <v>359.559194531353</v>
      </c>
      <c r="AJ277">
        <v>345.44546566923998</v>
      </c>
      <c r="AK277">
        <v>345.967579974437</v>
      </c>
      <c r="AL277">
        <v>344.31756443583299</v>
      </c>
      <c r="AM277">
        <v>345.57070229652101</v>
      </c>
      <c r="AN277">
        <v>336.07985429717701</v>
      </c>
      <c r="AO277">
        <v>344.45705823437498</v>
      </c>
      <c r="AP277">
        <v>338.50830434622497</v>
      </c>
      <c r="AQ277">
        <v>336.32446961072202</v>
      </c>
      <c r="AR277">
        <v>338.545558423523</v>
      </c>
      <c r="AS277">
        <v>331.95480604558298</v>
      </c>
      <c r="AT277">
        <v>329.78777787254199</v>
      </c>
      <c r="AU277">
        <v>335.87310714977701</v>
      </c>
      <c r="AV277">
        <v>335.33529791787998</v>
      </c>
      <c r="AW277">
        <v>337.39167260880703</v>
      </c>
      <c r="AX277">
        <v>341.09050463895102</v>
      </c>
      <c r="AY277">
        <v>341.56124480144098</v>
      </c>
      <c r="AZ277">
        <v>337.34560091533899</v>
      </c>
      <c r="BA277">
        <v>330.99097986364899</v>
      </c>
      <c r="BB277">
        <v>327.91002198686198</v>
      </c>
      <c r="BC277">
        <v>325.48454441298702</v>
      </c>
      <c r="BD277">
        <v>333.23086858341401</v>
      </c>
      <c r="BE277">
        <v>336.98548433052099</v>
      </c>
      <c r="BF277">
        <v>330.52373722373198</v>
      </c>
      <c r="BG277">
        <v>333.12664664864599</v>
      </c>
      <c r="BH277">
        <v>332.38612346768002</v>
      </c>
      <c r="BI277">
        <v>339.62113482118298</v>
      </c>
      <c r="BJ277">
        <v>341.11205034557099</v>
      </c>
      <c r="BK277">
        <v>338.717041446591</v>
      </c>
      <c r="BL277">
        <v>344.268368415819</v>
      </c>
      <c r="BM277">
        <v>346.04906131702899</v>
      </c>
    </row>
    <row r="278" spans="1:65" x14ac:dyDescent="0.25">
      <c r="A278">
        <v>66.3284379172229</v>
      </c>
      <c r="B278">
        <v>343.99607353401598</v>
      </c>
      <c r="C278">
        <v>347.57341432408202</v>
      </c>
      <c r="D278">
        <v>336.23387605286098</v>
      </c>
      <c r="E278">
        <v>322.59427831236798</v>
      </c>
      <c r="F278">
        <v>335.25693303774301</v>
      </c>
      <c r="G278">
        <v>337.67411538766402</v>
      </c>
      <c r="H278">
        <v>339.492320630319</v>
      </c>
      <c r="I278">
        <v>333.10159923286898</v>
      </c>
      <c r="J278">
        <v>323.96616641096801</v>
      </c>
      <c r="K278">
        <v>334.97134258661902</v>
      </c>
      <c r="L278">
        <v>336.15184801310301</v>
      </c>
      <c r="M278">
        <v>325.46547690669598</v>
      </c>
      <c r="N278">
        <v>327.82228953210398</v>
      </c>
      <c r="O278">
        <v>343.93578697994599</v>
      </c>
      <c r="P278">
        <v>337.92121816028299</v>
      </c>
      <c r="Q278">
        <v>334.74275290770299</v>
      </c>
      <c r="R278">
        <v>334.97382516364303</v>
      </c>
      <c r="S278">
        <v>326.05370036242601</v>
      </c>
      <c r="T278">
        <v>329.56181126678501</v>
      </c>
      <c r="U278">
        <v>333.34980649225002</v>
      </c>
      <c r="V278">
        <v>339.52352018117</v>
      </c>
      <c r="W278">
        <v>336.83094138285099</v>
      </c>
      <c r="X278">
        <v>330.14704298216799</v>
      </c>
      <c r="Y278">
        <v>327.7004658715</v>
      </c>
      <c r="Z278">
        <v>332.541466661252</v>
      </c>
      <c r="AA278">
        <v>327.925227676649</v>
      </c>
      <c r="AB278">
        <v>339.97788067510299</v>
      </c>
      <c r="AC278">
        <v>336.27749820960298</v>
      </c>
      <c r="AD278">
        <v>344.532686995235</v>
      </c>
      <c r="AE278">
        <v>357.61180629929498</v>
      </c>
      <c r="AF278">
        <v>344.78151011648401</v>
      </c>
      <c r="AG278">
        <v>344.77015261025502</v>
      </c>
      <c r="AH278">
        <v>357.35343869490498</v>
      </c>
      <c r="AI278">
        <v>365.51771781386299</v>
      </c>
      <c r="AJ278">
        <v>347.90808971952799</v>
      </c>
      <c r="AK278">
        <v>348.11184469756103</v>
      </c>
      <c r="AL278">
        <v>344.589757331025</v>
      </c>
      <c r="AM278">
        <v>346.174781242336</v>
      </c>
      <c r="AN278">
        <v>333.39290519820901</v>
      </c>
      <c r="AO278">
        <v>345.65505753269503</v>
      </c>
      <c r="AP278">
        <v>339.84522486961498</v>
      </c>
      <c r="AQ278">
        <v>336.977184093745</v>
      </c>
      <c r="AR278">
        <v>337.191375882969</v>
      </c>
      <c r="AS278">
        <v>329.22729815449202</v>
      </c>
      <c r="AT278">
        <v>329.73098471042903</v>
      </c>
      <c r="AU278">
        <v>336.075053834269</v>
      </c>
      <c r="AV278">
        <v>337.261057496783</v>
      </c>
      <c r="AW278">
        <v>339.95365649878602</v>
      </c>
      <c r="AX278">
        <v>340.16657147539502</v>
      </c>
      <c r="AY278">
        <v>339.60921230689303</v>
      </c>
      <c r="AZ278">
        <v>337.73762065682598</v>
      </c>
      <c r="BA278">
        <v>335.22658688516901</v>
      </c>
      <c r="BB278">
        <v>323.78281210882898</v>
      </c>
      <c r="BC278">
        <v>328.77385543670601</v>
      </c>
      <c r="BD278">
        <v>334.37688176626898</v>
      </c>
      <c r="BE278">
        <v>337.48262553730598</v>
      </c>
      <c r="BF278">
        <v>331.126802856692</v>
      </c>
      <c r="BG278">
        <v>336.398743951173</v>
      </c>
      <c r="BH278">
        <v>332.51088052605201</v>
      </c>
      <c r="BI278">
        <v>336.34901811827098</v>
      </c>
      <c r="BJ278">
        <v>343.34307420461801</v>
      </c>
      <c r="BK278">
        <v>340.76381945082801</v>
      </c>
      <c r="BL278">
        <v>346.55484060236802</v>
      </c>
      <c r="BM278">
        <v>345.20184677754497</v>
      </c>
    </row>
    <row r="279" spans="1:65" x14ac:dyDescent="0.25">
      <c r="A279">
        <v>66.568758344459198</v>
      </c>
      <c r="B279">
        <v>348.05707091936398</v>
      </c>
      <c r="C279">
        <v>346.790209803057</v>
      </c>
      <c r="D279">
        <v>338.45980162203398</v>
      </c>
      <c r="E279">
        <v>322.96864028913501</v>
      </c>
      <c r="F279">
        <v>334.50832139249297</v>
      </c>
      <c r="G279">
        <v>339.46415892346897</v>
      </c>
      <c r="H279">
        <v>340.80670473759699</v>
      </c>
      <c r="I279">
        <v>329.82862670583899</v>
      </c>
      <c r="J279">
        <v>327.52629619264201</v>
      </c>
      <c r="K279">
        <v>333.13874036807698</v>
      </c>
      <c r="L279">
        <v>337.54569514205502</v>
      </c>
      <c r="M279">
        <v>326.89358959989897</v>
      </c>
      <c r="N279">
        <v>324.15289909420102</v>
      </c>
      <c r="O279">
        <v>342.80164365324998</v>
      </c>
      <c r="P279">
        <v>336.14841504274898</v>
      </c>
      <c r="Q279">
        <v>336.208012998534</v>
      </c>
      <c r="R279">
        <v>332.23947810268902</v>
      </c>
      <c r="S279">
        <v>322.761971327732</v>
      </c>
      <c r="T279">
        <v>327.08272133381797</v>
      </c>
      <c r="U279">
        <v>331.57498073831698</v>
      </c>
      <c r="V279">
        <v>340.945382897851</v>
      </c>
      <c r="W279">
        <v>337.13470585114902</v>
      </c>
      <c r="X279">
        <v>327.40853717249001</v>
      </c>
      <c r="Y279">
        <v>329.59148959549901</v>
      </c>
      <c r="Z279">
        <v>332.40836493567502</v>
      </c>
      <c r="AA279">
        <v>322.74456783681597</v>
      </c>
      <c r="AB279">
        <v>343.90684077369701</v>
      </c>
      <c r="AC279">
        <v>333.44137044967999</v>
      </c>
      <c r="AD279">
        <v>345.58350812198398</v>
      </c>
      <c r="AE279">
        <v>357.14148135883698</v>
      </c>
      <c r="AF279">
        <v>343.85450473391802</v>
      </c>
      <c r="AG279">
        <v>344.71438625220998</v>
      </c>
      <c r="AH279">
        <v>358.18620191227598</v>
      </c>
      <c r="AI279">
        <v>366.94913846429199</v>
      </c>
      <c r="AJ279">
        <v>349.60290043263399</v>
      </c>
      <c r="AK279">
        <v>349.78822446447498</v>
      </c>
      <c r="AL279">
        <v>347.73883777814399</v>
      </c>
      <c r="AM279">
        <v>346.045192102876</v>
      </c>
      <c r="AN279">
        <v>332.371305627455</v>
      </c>
      <c r="AO279">
        <v>347.0008623855</v>
      </c>
      <c r="AP279">
        <v>341.95861055855897</v>
      </c>
      <c r="AQ279">
        <v>338.27666798740103</v>
      </c>
      <c r="AR279">
        <v>339.03727030311001</v>
      </c>
      <c r="AS279">
        <v>334.280051423327</v>
      </c>
      <c r="AT279">
        <v>330.37957054784403</v>
      </c>
      <c r="AU279">
        <v>334.67139123001198</v>
      </c>
      <c r="AV279">
        <v>334.33834824277301</v>
      </c>
      <c r="AW279">
        <v>342.31200775421502</v>
      </c>
      <c r="AX279">
        <v>340.39549499962999</v>
      </c>
      <c r="AY279">
        <v>337.27605623491303</v>
      </c>
      <c r="AZ279">
        <v>335.56092608661498</v>
      </c>
      <c r="BA279">
        <v>337.903489743553</v>
      </c>
      <c r="BB279">
        <v>322.214888708187</v>
      </c>
      <c r="BC279">
        <v>328.883943779964</v>
      </c>
      <c r="BD279">
        <v>334.75324417275101</v>
      </c>
      <c r="BE279">
        <v>337.033841906188</v>
      </c>
      <c r="BF279">
        <v>330.18300813146999</v>
      </c>
      <c r="BG279">
        <v>337.48426150452099</v>
      </c>
      <c r="BH279">
        <v>332.171030656656</v>
      </c>
      <c r="BI279">
        <v>335.62244764033699</v>
      </c>
      <c r="BJ279">
        <v>341.473816286138</v>
      </c>
      <c r="BK279">
        <v>340.18034096791803</v>
      </c>
      <c r="BL279">
        <v>345.93809686450197</v>
      </c>
      <c r="BM279">
        <v>345.06405275336402</v>
      </c>
    </row>
    <row r="280" spans="1:65" x14ac:dyDescent="0.25">
      <c r="A280">
        <v>66.809078771695596</v>
      </c>
      <c r="B280">
        <v>346.668318244489</v>
      </c>
      <c r="C280">
        <v>343.30336804400201</v>
      </c>
      <c r="D280">
        <v>340.73280146812698</v>
      </c>
      <c r="E280">
        <v>323.75682514714703</v>
      </c>
      <c r="F280">
        <v>333.17505081550001</v>
      </c>
      <c r="G280">
        <v>339.42040403097099</v>
      </c>
      <c r="H280">
        <v>334.12270020989502</v>
      </c>
      <c r="I280">
        <v>329.41507428940201</v>
      </c>
      <c r="J280">
        <v>327.95420071096203</v>
      </c>
      <c r="K280">
        <v>330.05540548790901</v>
      </c>
      <c r="L280">
        <v>337.04846114739303</v>
      </c>
      <c r="M280">
        <v>327.94716003683999</v>
      </c>
      <c r="N280">
        <v>322.20100474463698</v>
      </c>
      <c r="O280">
        <v>343.816536554263</v>
      </c>
      <c r="P280">
        <v>334.43087708726199</v>
      </c>
      <c r="Q280">
        <v>335.13406095436198</v>
      </c>
      <c r="R280">
        <v>335.12739998069401</v>
      </c>
      <c r="S280">
        <v>323.20989018147901</v>
      </c>
      <c r="T280">
        <v>328.47115021830598</v>
      </c>
      <c r="U280">
        <v>327.359416496633</v>
      </c>
      <c r="V280">
        <v>345.518573751649</v>
      </c>
      <c r="W280">
        <v>337.22525179666599</v>
      </c>
      <c r="X280">
        <v>328.17491704243901</v>
      </c>
      <c r="Y280">
        <v>329.89877699649298</v>
      </c>
      <c r="Z280">
        <v>331.65077207201301</v>
      </c>
      <c r="AA280">
        <v>320.99913241169702</v>
      </c>
      <c r="AB280">
        <v>345.62032370921099</v>
      </c>
      <c r="AC280">
        <v>331.994274964184</v>
      </c>
      <c r="AD280">
        <v>346.51465703233401</v>
      </c>
      <c r="AE280">
        <v>355.83129669431901</v>
      </c>
      <c r="AF280">
        <v>345.84435655789798</v>
      </c>
      <c r="AG280">
        <v>343.68036302980602</v>
      </c>
      <c r="AH280">
        <v>356.02410715099302</v>
      </c>
      <c r="AI280">
        <v>365.64225239452702</v>
      </c>
      <c r="AJ280">
        <v>353.73462113292402</v>
      </c>
      <c r="AK280">
        <v>349.15281766710399</v>
      </c>
      <c r="AL280">
        <v>350.97731132937002</v>
      </c>
      <c r="AM280">
        <v>348.382969712803</v>
      </c>
      <c r="AN280">
        <v>330.57899743850402</v>
      </c>
      <c r="AO280">
        <v>348.555566159107</v>
      </c>
      <c r="AP280">
        <v>342.50550244237002</v>
      </c>
      <c r="AQ280">
        <v>334.77776999789597</v>
      </c>
      <c r="AR280">
        <v>339.47221797616999</v>
      </c>
      <c r="AS280">
        <v>333.96179130223601</v>
      </c>
      <c r="AT280">
        <v>326.54949336861102</v>
      </c>
      <c r="AU280">
        <v>333.69423823468497</v>
      </c>
      <c r="AV280">
        <v>335.967716072423</v>
      </c>
      <c r="AW280">
        <v>343.66124876197802</v>
      </c>
      <c r="AX280">
        <v>337.92102944725002</v>
      </c>
      <c r="AY280">
        <v>336.78221819058598</v>
      </c>
      <c r="AZ280">
        <v>331.617280662236</v>
      </c>
      <c r="BA280">
        <v>337.67873856937501</v>
      </c>
      <c r="BB280">
        <v>322.81118508490601</v>
      </c>
      <c r="BC280">
        <v>334.63156566648598</v>
      </c>
      <c r="BD280">
        <v>335.27408464893199</v>
      </c>
      <c r="BE280">
        <v>335.39915367010701</v>
      </c>
      <c r="BF280">
        <v>330.74063859575801</v>
      </c>
      <c r="BG280">
        <v>340.07069443854698</v>
      </c>
      <c r="BH280">
        <v>334.11806351416402</v>
      </c>
      <c r="BI280">
        <v>335.76730113478197</v>
      </c>
      <c r="BJ280">
        <v>337.26179632884401</v>
      </c>
      <c r="BK280">
        <v>342.529406108491</v>
      </c>
      <c r="BL280">
        <v>338.48633474488599</v>
      </c>
      <c r="BM280">
        <v>349.210922243075</v>
      </c>
    </row>
    <row r="281" spans="1:65" x14ac:dyDescent="0.25">
      <c r="A281">
        <v>67.049399198931894</v>
      </c>
      <c r="B281">
        <v>344.17433074963702</v>
      </c>
      <c r="C281">
        <v>343.69998723242003</v>
      </c>
      <c r="D281">
        <v>338.81719116546901</v>
      </c>
      <c r="E281">
        <v>327.49335742552603</v>
      </c>
      <c r="F281">
        <v>332.60328186958998</v>
      </c>
      <c r="G281">
        <v>339.87928791283701</v>
      </c>
      <c r="H281">
        <v>327.89974239501697</v>
      </c>
      <c r="I281">
        <v>330.49577842636199</v>
      </c>
      <c r="J281">
        <v>326.93368387475903</v>
      </c>
      <c r="K281">
        <v>329.21980434766698</v>
      </c>
      <c r="L281">
        <v>335.47481485245601</v>
      </c>
      <c r="M281">
        <v>326.14444384982301</v>
      </c>
      <c r="N281">
        <v>323.20684646155701</v>
      </c>
      <c r="O281">
        <v>346.57903913102803</v>
      </c>
      <c r="P281">
        <v>334.316511578144</v>
      </c>
      <c r="Q281">
        <v>336.991565147046</v>
      </c>
      <c r="R281">
        <v>334.23018820374602</v>
      </c>
      <c r="S281">
        <v>324.609987448965</v>
      </c>
      <c r="T281">
        <v>323.27913728313899</v>
      </c>
      <c r="U281">
        <v>327.42050764928899</v>
      </c>
      <c r="V281">
        <v>343.88419979418001</v>
      </c>
      <c r="W281">
        <v>338.34968398717399</v>
      </c>
      <c r="X281">
        <v>327.90011626072999</v>
      </c>
      <c r="Y281">
        <v>329.708092941161</v>
      </c>
      <c r="Z281">
        <v>328.07977925702698</v>
      </c>
      <c r="AA281">
        <v>324.25796440899097</v>
      </c>
      <c r="AB281">
        <v>346.50941633981603</v>
      </c>
      <c r="AC281">
        <v>331.72319955531998</v>
      </c>
      <c r="AD281">
        <v>343.15782416389499</v>
      </c>
      <c r="AE281">
        <v>355.665383514403</v>
      </c>
      <c r="AF281">
        <v>345.68856449176502</v>
      </c>
      <c r="AG281">
        <v>344.08898114243902</v>
      </c>
      <c r="AH281">
        <v>355.06446055295697</v>
      </c>
      <c r="AI281">
        <v>364.98093497196902</v>
      </c>
      <c r="AJ281">
        <v>349.47187466553203</v>
      </c>
      <c r="AK281">
        <v>351.64756477644897</v>
      </c>
      <c r="AL281">
        <v>352.62874449530602</v>
      </c>
      <c r="AM281">
        <v>348.766046550108</v>
      </c>
      <c r="AN281">
        <v>333.61545098635901</v>
      </c>
      <c r="AO281">
        <v>347.13955553972198</v>
      </c>
      <c r="AP281">
        <v>339.44489973752502</v>
      </c>
      <c r="AQ281">
        <v>331.39253488049798</v>
      </c>
      <c r="AR281">
        <v>341.55030029726498</v>
      </c>
      <c r="AS281">
        <v>330.008056740641</v>
      </c>
      <c r="AT281">
        <v>325.64313047785902</v>
      </c>
      <c r="AU281">
        <v>335.99351102073501</v>
      </c>
      <c r="AV281">
        <v>336.48311274860902</v>
      </c>
      <c r="AW281">
        <v>340.305445252428</v>
      </c>
      <c r="AX281">
        <v>335.05589282297001</v>
      </c>
      <c r="AY281">
        <v>338.18372786232902</v>
      </c>
      <c r="AZ281">
        <v>326.74366473798801</v>
      </c>
      <c r="BA281">
        <v>335.88655664723598</v>
      </c>
      <c r="BB281">
        <v>324.933023043454</v>
      </c>
      <c r="BC281">
        <v>334.75050746065699</v>
      </c>
      <c r="BD281">
        <v>335.647275604539</v>
      </c>
      <c r="BE281">
        <v>333.48897941578502</v>
      </c>
      <c r="BF281">
        <v>334.07635025316</v>
      </c>
      <c r="BG281">
        <v>341.23300534544802</v>
      </c>
      <c r="BH281">
        <v>332.17075789011602</v>
      </c>
      <c r="BI281">
        <v>334.88218154576299</v>
      </c>
      <c r="BJ281">
        <v>335.75073802378</v>
      </c>
      <c r="BK281">
        <v>342.10046847545601</v>
      </c>
      <c r="BL281">
        <v>338.35558036248898</v>
      </c>
      <c r="BM281">
        <v>346.14925680085298</v>
      </c>
    </row>
    <row r="282" spans="1:65" x14ac:dyDescent="0.25">
      <c r="A282">
        <v>67.289719626168207</v>
      </c>
      <c r="B282">
        <v>345.736774724231</v>
      </c>
      <c r="C282">
        <v>347.59370384882197</v>
      </c>
      <c r="D282">
        <v>335.97121459461198</v>
      </c>
      <c r="E282">
        <v>332.85089291146699</v>
      </c>
      <c r="F282">
        <v>333.07042489736699</v>
      </c>
      <c r="G282">
        <v>337.63510817094902</v>
      </c>
      <c r="H282">
        <v>327.51833560637601</v>
      </c>
      <c r="I282">
        <v>331.181559362722</v>
      </c>
      <c r="J282">
        <v>330.379552700315</v>
      </c>
      <c r="K282">
        <v>330.24981930434501</v>
      </c>
      <c r="L282">
        <v>333.00271249739598</v>
      </c>
      <c r="M282">
        <v>330.06112004604199</v>
      </c>
      <c r="N282">
        <v>322.53025708098301</v>
      </c>
      <c r="O282">
        <v>338.81661932992603</v>
      </c>
      <c r="P282">
        <v>336.40237938584198</v>
      </c>
      <c r="Q282">
        <v>334.11036177513603</v>
      </c>
      <c r="R282">
        <v>332.598516681555</v>
      </c>
      <c r="S282">
        <v>323.09144026602701</v>
      </c>
      <c r="T282">
        <v>318.79019907939801</v>
      </c>
      <c r="U282">
        <v>327.96188752907102</v>
      </c>
      <c r="V282">
        <v>342.000801012127</v>
      </c>
      <c r="W282">
        <v>339.44328791376398</v>
      </c>
      <c r="X282">
        <v>329.078895604514</v>
      </c>
      <c r="Y282">
        <v>326.06253190542702</v>
      </c>
      <c r="Z282">
        <v>328.18851667866602</v>
      </c>
      <c r="AA282">
        <v>325.27211422974898</v>
      </c>
      <c r="AB282">
        <v>345.03878184822003</v>
      </c>
      <c r="AC282">
        <v>335.91047623862403</v>
      </c>
      <c r="AD282">
        <v>339.12432140665601</v>
      </c>
      <c r="AE282">
        <v>352.45412945508599</v>
      </c>
      <c r="AF282">
        <v>345.16227353714402</v>
      </c>
      <c r="AG282">
        <v>339.47196560501499</v>
      </c>
      <c r="AH282">
        <v>357.81387050427799</v>
      </c>
      <c r="AI282">
        <v>360.57458837626899</v>
      </c>
      <c r="AJ282">
        <v>347.46966584615501</v>
      </c>
      <c r="AK282">
        <v>350.03755426111297</v>
      </c>
      <c r="AL282">
        <v>348.56619885868997</v>
      </c>
      <c r="AM282">
        <v>344.84977380520797</v>
      </c>
      <c r="AN282">
        <v>332.40033016864101</v>
      </c>
      <c r="AO282">
        <v>340.829975599428</v>
      </c>
      <c r="AP282">
        <v>336.62374179566399</v>
      </c>
      <c r="AQ282">
        <v>332.74739001945699</v>
      </c>
      <c r="AR282">
        <v>339.539983397112</v>
      </c>
      <c r="AS282">
        <v>328.72669998993098</v>
      </c>
      <c r="AT282">
        <v>325.24905839672999</v>
      </c>
      <c r="AU282">
        <v>335.09538953211501</v>
      </c>
      <c r="AV282">
        <v>336.041297731133</v>
      </c>
      <c r="AW282">
        <v>340.87187340291899</v>
      </c>
      <c r="AX282">
        <v>335.70506867839498</v>
      </c>
      <c r="AY282">
        <v>338.710515421298</v>
      </c>
      <c r="AZ282">
        <v>324.49323573631602</v>
      </c>
      <c r="BA282">
        <v>339.75814457556299</v>
      </c>
      <c r="BB282">
        <v>326.40294985348498</v>
      </c>
      <c r="BC282">
        <v>334.65185867702399</v>
      </c>
      <c r="BD282">
        <v>331.267785206817</v>
      </c>
      <c r="BE282">
        <v>333.84201491053102</v>
      </c>
      <c r="BF282">
        <v>335.60394204990803</v>
      </c>
      <c r="BG282">
        <v>338.832059986481</v>
      </c>
      <c r="BH282">
        <v>335.024226355319</v>
      </c>
      <c r="BI282">
        <v>333.78997942091098</v>
      </c>
      <c r="BJ282">
        <v>334.582036142623</v>
      </c>
      <c r="BK282">
        <v>344.04586558090398</v>
      </c>
      <c r="BL282">
        <v>338.39976844583799</v>
      </c>
      <c r="BM282">
        <v>346.45636318037202</v>
      </c>
    </row>
    <row r="283" spans="1:65" x14ac:dyDescent="0.25">
      <c r="A283">
        <v>67.530040053404505</v>
      </c>
      <c r="B283">
        <v>349.39678709287699</v>
      </c>
      <c r="C283">
        <v>348.36623788170601</v>
      </c>
      <c r="D283">
        <v>337.52198601690202</v>
      </c>
      <c r="E283">
        <v>330.882429987568</v>
      </c>
      <c r="F283">
        <v>336.677975030222</v>
      </c>
      <c r="G283">
        <v>334.92200462742602</v>
      </c>
      <c r="H283">
        <v>326.54632205552201</v>
      </c>
      <c r="I283">
        <v>332.16582012721898</v>
      </c>
      <c r="J283">
        <v>333.29413571621097</v>
      </c>
      <c r="K283">
        <v>331.18959247020598</v>
      </c>
      <c r="L283">
        <v>328.10415130817699</v>
      </c>
      <c r="M283">
        <v>333.44976351469199</v>
      </c>
      <c r="N283">
        <v>326.89809076618599</v>
      </c>
      <c r="O283">
        <v>333.18330967385498</v>
      </c>
      <c r="P283">
        <v>335.92794631849102</v>
      </c>
      <c r="Q283">
        <v>333.51864906686001</v>
      </c>
      <c r="R283">
        <v>329.03697089605799</v>
      </c>
      <c r="S283">
        <v>318.62851520592301</v>
      </c>
      <c r="T283">
        <v>318.363954474666</v>
      </c>
      <c r="U283">
        <v>328.24485198619601</v>
      </c>
      <c r="V283">
        <v>335.11003977030902</v>
      </c>
      <c r="W283">
        <v>338.66461430817901</v>
      </c>
      <c r="X283">
        <v>332.96133722739302</v>
      </c>
      <c r="Y283">
        <v>324.06884607440401</v>
      </c>
      <c r="Z283">
        <v>331.57272808161099</v>
      </c>
      <c r="AA283">
        <v>328.49433471127003</v>
      </c>
      <c r="AB283">
        <v>345.28707301323698</v>
      </c>
      <c r="AC283">
        <v>339.28191841026398</v>
      </c>
      <c r="AD283">
        <v>338.11730094643201</v>
      </c>
      <c r="AE283">
        <v>344.65551399506501</v>
      </c>
      <c r="AF283">
        <v>344.16694359462201</v>
      </c>
      <c r="AG283">
        <v>336.038116294394</v>
      </c>
      <c r="AH283">
        <v>357.94492862765401</v>
      </c>
      <c r="AI283">
        <v>355.30049592732502</v>
      </c>
      <c r="AJ283">
        <v>348.51858286724001</v>
      </c>
      <c r="AK283">
        <v>351.236010013211</v>
      </c>
      <c r="AL283">
        <v>344.16761695886902</v>
      </c>
      <c r="AM283">
        <v>341.61472645595001</v>
      </c>
      <c r="AN283">
        <v>334.70436352904699</v>
      </c>
      <c r="AO283">
        <v>337.29123097997501</v>
      </c>
      <c r="AP283">
        <v>337.50231364295098</v>
      </c>
      <c r="AQ283">
        <v>332.420420012828</v>
      </c>
      <c r="AR283">
        <v>338.14133739623202</v>
      </c>
      <c r="AS283">
        <v>331.42061565088102</v>
      </c>
      <c r="AT283">
        <v>328.72740841912201</v>
      </c>
      <c r="AU283">
        <v>331.68752404445598</v>
      </c>
      <c r="AV283">
        <v>330.57556904301299</v>
      </c>
      <c r="AW283">
        <v>342.03501844804498</v>
      </c>
      <c r="AX283">
        <v>335.77165986015302</v>
      </c>
      <c r="AY283">
        <v>335.859263013212</v>
      </c>
      <c r="AZ283">
        <v>324.883263286464</v>
      </c>
      <c r="BA283">
        <v>339.04677385756798</v>
      </c>
      <c r="BB283">
        <v>327.90682950563399</v>
      </c>
      <c r="BC283">
        <v>331.393565665712</v>
      </c>
      <c r="BD283">
        <v>330.65021307424797</v>
      </c>
      <c r="BE283">
        <v>334.45958265770798</v>
      </c>
      <c r="BF283">
        <v>334.37110226789599</v>
      </c>
      <c r="BG283">
        <v>332.26912946035401</v>
      </c>
      <c r="BH283">
        <v>333.531970646275</v>
      </c>
      <c r="BI283">
        <v>336.14526123230399</v>
      </c>
      <c r="BJ283">
        <v>332.69902026218398</v>
      </c>
      <c r="BK283">
        <v>344.37384769562402</v>
      </c>
      <c r="BL283">
        <v>336.746400197127</v>
      </c>
      <c r="BM283">
        <v>344.15491300774801</v>
      </c>
    </row>
    <row r="284" spans="1:65" x14ac:dyDescent="0.25">
      <c r="A284">
        <v>67.770360480640804</v>
      </c>
      <c r="B284">
        <v>345.541818142323</v>
      </c>
      <c r="C284">
        <v>346.60249878425998</v>
      </c>
      <c r="D284">
        <v>340.39473796231403</v>
      </c>
      <c r="E284">
        <v>335.90554534721099</v>
      </c>
      <c r="F284">
        <v>335.786342016476</v>
      </c>
      <c r="G284">
        <v>334.70077633446601</v>
      </c>
      <c r="H284">
        <v>322.47447860789799</v>
      </c>
      <c r="I284">
        <v>335.94382165621403</v>
      </c>
      <c r="J284">
        <v>333.89197449857198</v>
      </c>
      <c r="K284">
        <v>332.318797258156</v>
      </c>
      <c r="L284">
        <v>325.56317509473701</v>
      </c>
      <c r="M284">
        <v>336.02647838988997</v>
      </c>
      <c r="N284">
        <v>326.44785245015203</v>
      </c>
      <c r="O284">
        <v>330.68537916121397</v>
      </c>
      <c r="P284">
        <v>334.41969162926301</v>
      </c>
      <c r="Q284">
        <v>329.76920208425997</v>
      </c>
      <c r="R284">
        <v>326.94048189087403</v>
      </c>
      <c r="S284">
        <v>317.07159313819898</v>
      </c>
      <c r="T284">
        <v>319.06755351378899</v>
      </c>
      <c r="U284">
        <v>327.64800846861198</v>
      </c>
      <c r="V284">
        <v>331.82449150157402</v>
      </c>
      <c r="W284">
        <v>339.27980227802902</v>
      </c>
      <c r="X284">
        <v>332.57978016651901</v>
      </c>
      <c r="Y284">
        <v>323.71747647608498</v>
      </c>
      <c r="Z284">
        <v>337.03843388933899</v>
      </c>
      <c r="AA284">
        <v>330.15939450394302</v>
      </c>
      <c r="AB284">
        <v>341.82770853164101</v>
      </c>
      <c r="AC284">
        <v>342.15712064827801</v>
      </c>
      <c r="AD284">
        <v>343.208871485168</v>
      </c>
      <c r="AE284">
        <v>341.44994282094302</v>
      </c>
      <c r="AF284">
        <v>345.55935771164701</v>
      </c>
      <c r="AG284">
        <v>340.02593288624502</v>
      </c>
      <c r="AH284">
        <v>356.88644733489298</v>
      </c>
      <c r="AI284">
        <v>350.75734333040901</v>
      </c>
      <c r="AJ284">
        <v>349.76927378893299</v>
      </c>
      <c r="AK284">
        <v>353.013098808032</v>
      </c>
      <c r="AL284">
        <v>343.33650278786001</v>
      </c>
      <c r="AM284">
        <v>341.22471242958801</v>
      </c>
      <c r="AN284">
        <v>339.63923383042697</v>
      </c>
      <c r="AO284">
        <v>337.06689909726799</v>
      </c>
      <c r="AP284">
        <v>337.280135076524</v>
      </c>
      <c r="AQ284">
        <v>334.233694204747</v>
      </c>
      <c r="AR284">
        <v>336.70639640210902</v>
      </c>
      <c r="AS284">
        <v>335.20199541450398</v>
      </c>
      <c r="AT284">
        <v>328.001608147647</v>
      </c>
      <c r="AU284">
        <v>332.38229040483202</v>
      </c>
      <c r="AV284">
        <v>330.645934830974</v>
      </c>
      <c r="AW284">
        <v>338.05881574558998</v>
      </c>
      <c r="AX284">
        <v>337.567920971533</v>
      </c>
      <c r="AY284">
        <v>333.58270068026201</v>
      </c>
      <c r="AZ284">
        <v>322.54169119667301</v>
      </c>
      <c r="BA284">
        <v>336.363370980556</v>
      </c>
      <c r="BB284">
        <v>330.57069149374797</v>
      </c>
      <c r="BC284">
        <v>329.54262015595401</v>
      </c>
      <c r="BD284">
        <v>332.72861482816501</v>
      </c>
      <c r="BE284">
        <v>333.60046128725799</v>
      </c>
      <c r="BF284">
        <v>336.839558855429</v>
      </c>
      <c r="BG284">
        <v>332.565236714977</v>
      </c>
      <c r="BH284">
        <v>332.68454428071499</v>
      </c>
      <c r="BI284">
        <v>341.09342986169298</v>
      </c>
      <c r="BJ284">
        <v>331.809826221707</v>
      </c>
      <c r="BK284">
        <v>344.90253701850497</v>
      </c>
      <c r="BL284">
        <v>335.40318933735699</v>
      </c>
      <c r="BM284">
        <v>345.20056351186099</v>
      </c>
    </row>
    <row r="285" spans="1:65" x14ac:dyDescent="0.25">
      <c r="A285">
        <v>68.010680907877102</v>
      </c>
      <c r="B285">
        <v>343.81024805073002</v>
      </c>
      <c r="C285">
        <v>343.62594664560601</v>
      </c>
      <c r="D285">
        <v>339.69332250571398</v>
      </c>
      <c r="E285">
        <v>336.43037893366198</v>
      </c>
      <c r="F285">
        <v>334.43891534068098</v>
      </c>
      <c r="G285">
        <v>335.21156649016598</v>
      </c>
      <c r="H285">
        <v>323.512653381473</v>
      </c>
      <c r="I285">
        <v>339.27847539003398</v>
      </c>
      <c r="J285">
        <v>334.84790909388198</v>
      </c>
      <c r="K285">
        <v>332.05860865093302</v>
      </c>
      <c r="L285">
        <v>326.34785509664101</v>
      </c>
      <c r="M285">
        <v>334.32821700890702</v>
      </c>
      <c r="N285">
        <v>327.110322518158</v>
      </c>
      <c r="O285">
        <v>332.264301735201</v>
      </c>
      <c r="P285">
        <v>334.15336839903802</v>
      </c>
      <c r="Q285">
        <v>327.447546301638</v>
      </c>
      <c r="R285">
        <v>325.640126161853</v>
      </c>
      <c r="S285">
        <v>317.36357314901301</v>
      </c>
      <c r="T285">
        <v>323.13821035788197</v>
      </c>
      <c r="U285">
        <v>325.70090308968201</v>
      </c>
      <c r="V285">
        <v>331.97692679926001</v>
      </c>
      <c r="W285">
        <v>339.40170862696999</v>
      </c>
      <c r="X285">
        <v>334.725458754101</v>
      </c>
      <c r="Y285">
        <v>323.13838005364403</v>
      </c>
      <c r="Z285">
        <v>338.91761873207599</v>
      </c>
      <c r="AA285">
        <v>333.805997031966</v>
      </c>
      <c r="AB285">
        <v>340.006167055888</v>
      </c>
      <c r="AC285">
        <v>344.10194045880399</v>
      </c>
      <c r="AD285">
        <v>343.064809622849</v>
      </c>
      <c r="AE285">
        <v>343.787684725075</v>
      </c>
      <c r="AF285">
        <v>347.95161318904098</v>
      </c>
      <c r="AG285">
        <v>343.51602171558602</v>
      </c>
      <c r="AH285">
        <v>355.072326695676</v>
      </c>
      <c r="AI285">
        <v>351.88869403724101</v>
      </c>
      <c r="AJ285">
        <v>351.57719656651801</v>
      </c>
      <c r="AK285">
        <v>353.93059861765101</v>
      </c>
      <c r="AL285">
        <v>344.72684173325501</v>
      </c>
      <c r="AM285">
        <v>342.44900498431201</v>
      </c>
      <c r="AN285">
        <v>338.46029654411899</v>
      </c>
      <c r="AO285">
        <v>336.89185082010499</v>
      </c>
      <c r="AP285">
        <v>336.44818390002899</v>
      </c>
      <c r="AQ285">
        <v>333.48941071149602</v>
      </c>
      <c r="AR285">
        <v>334.20644268075699</v>
      </c>
      <c r="AS285">
        <v>335.07351177102601</v>
      </c>
      <c r="AT285">
        <v>325.91224065346898</v>
      </c>
      <c r="AU285">
        <v>334.27712603832799</v>
      </c>
      <c r="AV285">
        <v>333.03846472912102</v>
      </c>
      <c r="AW285">
        <v>334.99478044246399</v>
      </c>
      <c r="AX285">
        <v>334.73919454241502</v>
      </c>
      <c r="AY285">
        <v>331.86744953025101</v>
      </c>
      <c r="AZ285">
        <v>325.964937242269</v>
      </c>
      <c r="BA285">
        <v>334.38622263905103</v>
      </c>
      <c r="BB285">
        <v>334.99774735888701</v>
      </c>
      <c r="BC285">
        <v>329.30695413133702</v>
      </c>
      <c r="BD285">
        <v>331.47529627777999</v>
      </c>
      <c r="BE285">
        <v>332.930379858918</v>
      </c>
      <c r="BF285">
        <v>335.69673514034901</v>
      </c>
      <c r="BG285">
        <v>332.89536035052998</v>
      </c>
      <c r="BH285">
        <v>334.300748026213</v>
      </c>
      <c r="BI285">
        <v>341.17427450524099</v>
      </c>
      <c r="BJ285">
        <v>331.06003427514599</v>
      </c>
      <c r="BK285">
        <v>347.872496414019</v>
      </c>
      <c r="BL285">
        <v>338.68459190481201</v>
      </c>
      <c r="BM285">
        <v>345.68696507587902</v>
      </c>
    </row>
    <row r="286" spans="1:65" x14ac:dyDescent="0.25">
      <c r="A286">
        <v>68.251001335113401</v>
      </c>
      <c r="B286">
        <v>344.06697959098</v>
      </c>
      <c r="C286">
        <v>345.38276710440903</v>
      </c>
      <c r="D286">
        <v>339.15678345768998</v>
      </c>
      <c r="E286">
        <v>334.39325424889699</v>
      </c>
      <c r="F286">
        <v>335.88609589137002</v>
      </c>
      <c r="G286">
        <v>332.95925376699603</v>
      </c>
      <c r="H286">
        <v>327.20976649923</v>
      </c>
      <c r="I286">
        <v>340.61594963921402</v>
      </c>
      <c r="J286">
        <v>336.23744443464199</v>
      </c>
      <c r="K286">
        <v>335.75262216055802</v>
      </c>
      <c r="L286">
        <v>323.89754657249898</v>
      </c>
      <c r="M286">
        <v>332.64886045608199</v>
      </c>
      <c r="N286">
        <v>332.01451806024301</v>
      </c>
      <c r="O286">
        <v>329.04373288474102</v>
      </c>
      <c r="P286">
        <v>335.24742623271197</v>
      </c>
      <c r="Q286">
        <v>325.48821288198701</v>
      </c>
      <c r="R286">
        <v>319.069366666826</v>
      </c>
      <c r="S286">
        <v>314.49300091147398</v>
      </c>
      <c r="T286">
        <v>326.933131279132</v>
      </c>
      <c r="U286">
        <v>326.54197722822897</v>
      </c>
      <c r="V286">
        <v>330.21754208279202</v>
      </c>
      <c r="W286">
        <v>339.46113886353498</v>
      </c>
      <c r="X286">
        <v>333.936276565247</v>
      </c>
      <c r="Y286">
        <v>325.71245048320702</v>
      </c>
      <c r="Z286">
        <v>339.69063399952103</v>
      </c>
      <c r="AA286">
        <v>336.66056260469799</v>
      </c>
      <c r="AB286">
        <v>340.58255685343897</v>
      </c>
      <c r="AC286">
        <v>346.95417551376102</v>
      </c>
      <c r="AD286">
        <v>341.75230811476399</v>
      </c>
      <c r="AE286">
        <v>342.69911256420801</v>
      </c>
      <c r="AF286">
        <v>349.79437146841002</v>
      </c>
      <c r="AG286">
        <v>342.68105475860398</v>
      </c>
      <c r="AH286">
        <v>354.66936920295899</v>
      </c>
      <c r="AI286">
        <v>353.47103742865801</v>
      </c>
      <c r="AJ286">
        <v>352.818981841491</v>
      </c>
      <c r="AK286">
        <v>355.89837213276002</v>
      </c>
      <c r="AL286">
        <v>344.89191768965799</v>
      </c>
      <c r="AM286">
        <v>343.97530114405799</v>
      </c>
      <c r="AN286">
        <v>336.56202045896902</v>
      </c>
      <c r="AO286">
        <v>340.69987142930597</v>
      </c>
      <c r="AP286">
        <v>336.52101182149102</v>
      </c>
      <c r="AQ286">
        <v>336.03836453387203</v>
      </c>
      <c r="AR286">
        <v>334.45066999018297</v>
      </c>
      <c r="AS286">
        <v>333.26698760200401</v>
      </c>
      <c r="AT286">
        <v>327.94199997645001</v>
      </c>
      <c r="AU286">
        <v>333.88958192095799</v>
      </c>
      <c r="AV286">
        <v>332.13983078151102</v>
      </c>
      <c r="AW286">
        <v>332.67800605559</v>
      </c>
      <c r="AX286">
        <v>332.410003233037</v>
      </c>
      <c r="AY286">
        <v>329.932284246515</v>
      </c>
      <c r="AZ286">
        <v>332.12080897581302</v>
      </c>
      <c r="BA286">
        <v>336.59589439909001</v>
      </c>
      <c r="BB286">
        <v>337.79362305954402</v>
      </c>
      <c r="BC286">
        <v>324.74526613792898</v>
      </c>
      <c r="BD286">
        <v>330.007799764899</v>
      </c>
      <c r="BE286">
        <v>333.95356446912302</v>
      </c>
      <c r="BF286">
        <v>333.633854284206</v>
      </c>
      <c r="BG286">
        <v>333.156458601932</v>
      </c>
      <c r="BH286">
        <v>334.34858166648002</v>
      </c>
      <c r="BI286">
        <v>338.44524909654399</v>
      </c>
      <c r="BJ286">
        <v>331.33575842148502</v>
      </c>
      <c r="BK286">
        <v>342.73461663716898</v>
      </c>
      <c r="BL286">
        <v>339.59250802552799</v>
      </c>
      <c r="BM286">
        <v>346.689780113182</v>
      </c>
    </row>
    <row r="287" spans="1:65" x14ac:dyDescent="0.25">
      <c r="A287">
        <v>68.491321762349799</v>
      </c>
      <c r="B287">
        <v>342.487630494602</v>
      </c>
      <c r="C287">
        <v>346.83383344821402</v>
      </c>
      <c r="D287">
        <v>343.64214756407699</v>
      </c>
      <c r="E287">
        <v>334.11661877552302</v>
      </c>
      <c r="F287">
        <v>339.29417503178303</v>
      </c>
      <c r="G287">
        <v>336.39342974115101</v>
      </c>
      <c r="H287">
        <v>328.27411749597701</v>
      </c>
      <c r="I287">
        <v>342.77587659635901</v>
      </c>
      <c r="J287">
        <v>336.27134225713303</v>
      </c>
      <c r="K287">
        <v>335.30029350750902</v>
      </c>
      <c r="L287">
        <v>323.67895555804398</v>
      </c>
      <c r="M287">
        <v>330.183424286074</v>
      </c>
      <c r="N287">
        <v>328.214374985365</v>
      </c>
      <c r="O287">
        <v>329.12477935946902</v>
      </c>
      <c r="P287">
        <v>335.29807833010102</v>
      </c>
      <c r="Q287">
        <v>325.78299451497099</v>
      </c>
      <c r="R287">
        <v>316.60237966749003</v>
      </c>
      <c r="S287">
        <v>312.71055720899301</v>
      </c>
      <c r="T287">
        <v>329.312689114958</v>
      </c>
      <c r="U287">
        <v>332.00696656495001</v>
      </c>
      <c r="V287">
        <v>328.42936158300398</v>
      </c>
      <c r="W287">
        <v>340.85831036524399</v>
      </c>
      <c r="X287">
        <v>333.81669506883401</v>
      </c>
      <c r="Y287">
        <v>327.51700531347598</v>
      </c>
      <c r="Z287">
        <v>333.386057966257</v>
      </c>
      <c r="AA287">
        <v>334.62600906194302</v>
      </c>
      <c r="AB287">
        <v>343.23131419970201</v>
      </c>
      <c r="AC287">
        <v>348.04765564872702</v>
      </c>
      <c r="AD287">
        <v>343.68913281107399</v>
      </c>
      <c r="AE287">
        <v>341.25044205181501</v>
      </c>
      <c r="AF287">
        <v>355.58813409534002</v>
      </c>
      <c r="AG287">
        <v>345.072872871291</v>
      </c>
      <c r="AH287">
        <v>359.06394698493</v>
      </c>
      <c r="AI287">
        <v>356.30052418765803</v>
      </c>
      <c r="AJ287">
        <v>358.88610565892299</v>
      </c>
      <c r="AK287">
        <v>355.90834454530301</v>
      </c>
      <c r="AL287">
        <v>347.293722052313</v>
      </c>
      <c r="AM287">
        <v>344.042202476066</v>
      </c>
      <c r="AN287">
        <v>339.14095852081698</v>
      </c>
      <c r="AO287">
        <v>343.99012471407701</v>
      </c>
      <c r="AP287">
        <v>339.72874695174301</v>
      </c>
      <c r="AQ287">
        <v>336.77098397298101</v>
      </c>
      <c r="AR287">
        <v>330.38117071394998</v>
      </c>
      <c r="AS287">
        <v>334.30823938264098</v>
      </c>
      <c r="AT287">
        <v>330.726721919819</v>
      </c>
      <c r="AU287">
        <v>336.97189651220401</v>
      </c>
      <c r="AV287">
        <v>331.45824004541799</v>
      </c>
      <c r="AW287">
        <v>332.03814551526</v>
      </c>
      <c r="AX287">
        <v>330.59043859498303</v>
      </c>
      <c r="AY287">
        <v>329.29710475645999</v>
      </c>
      <c r="AZ287">
        <v>331.12670764328197</v>
      </c>
      <c r="BA287">
        <v>337.429239700854</v>
      </c>
      <c r="BB287">
        <v>336.07948538008799</v>
      </c>
      <c r="BC287">
        <v>328.76682255368098</v>
      </c>
      <c r="BD287">
        <v>331.40727118446699</v>
      </c>
      <c r="BE287">
        <v>332.80888816208102</v>
      </c>
      <c r="BF287">
        <v>334.587915097478</v>
      </c>
      <c r="BG287">
        <v>333.20551397374601</v>
      </c>
      <c r="BH287">
        <v>334.754275362317</v>
      </c>
      <c r="BI287">
        <v>338.29334470634097</v>
      </c>
      <c r="BJ287">
        <v>333.10209746401301</v>
      </c>
      <c r="BK287">
        <v>337.59941618609099</v>
      </c>
      <c r="BL287">
        <v>338.43905516273003</v>
      </c>
      <c r="BM287">
        <v>348.16394316494899</v>
      </c>
    </row>
    <row r="288" spans="1:65" x14ac:dyDescent="0.25">
      <c r="A288">
        <v>68.731642189586097</v>
      </c>
      <c r="B288">
        <v>341.382060107298</v>
      </c>
      <c r="C288">
        <v>341.51070936990698</v>
      </c>
      <c r="D288">
        <v>340.36767662450302</v>
      </c>
      <c r="E288">
        <v>331.39163382580102</v>
      </c>
      <c r="F288">
        <v>340.561435964032</v>
      </c>
      <c r="G288">
        <v>337.04298189662398</v>
      </c>
      <c r="H288">
        <v>328.005290356768</v>
      </c>
      <c r="I288">
        <v>345.43383905164399</v>
      </c>
      <c r="J288">
        <v>335.49538679281699</v>
      </c>
      <c r="K288">
        <v>335.78510869584699</v>
      </c>
      <c r="L288">
        <v>323.91137576887598</v>
      </c>
      <c r="M288">
        <v>325.70478152249399</v>
      </c>
      <c r="N288">
        <v>329.685759984328</v>
      </c>
      <c r="O288">
        <v>329.98435808325303</v>
      </c>
      <c r="P288">
        <v>332.64669127338902</v>
      </c>
      <c r="Q288">
        <v>328.922441576805</v>
      </c>
      <c r="R288">
        <v>315.865410754371</v>
      </c>
      <c r="S288">
        <v>314.75389101707702</v>
      </c>
      <c r="T288">
        <v>329.78169288918599</v>
      </c>
      <c r="U288">
        <v>333.49479913836598</v>
      </c>
      <c r="V288">
        <v>330.69466039626298</v>
      </c>
      <c r="W288">
        <v>336.81771099238199</v>
      </c>
      <c r="X288">
        <v>331.74820852297597</v>
      </c>
      <c r="Y288">
        <v>334.62620420585199</v>
      </c>
      <c r="Z288">
        <v>332.72735680130597</v>
      </c>
      <c r="AA288">
        <v>336.46837806073103</v>
      </c>
      <c r="AB288">
        <v>346.50576327312001</v>
      </c>
      <c r="AC288">
        <v>347.459100835968</v>
      </c>
      <c r="AD288">
        <v>347.54721046738001</v>
      </c>
      <c r="AE288">
        <v>337.19457862731298</v>
      </c>
      <c r="AF288">
        <v>355.22757074319401</v>
      </c>
      <c r="AG288">
        <v>347.237144578276</v>
      </c>
      <c r="AH288">
        <v>359.74582228397702</v>
      </c>
      <c r="AI288">
        <v>359.301333200155</v>
      </c>
      <c r="AJ288">
        <v>367.30779750039397</v>
      </c>
      <c r="AK288">
        <v>358.21204084628999</v>
      </c>
      <c r="AL288">
        <v>349.85290218092001</v>
      </c>
      <c r="AM288">
        <v>348.276326131833</v>
      </c>
      <c r="AN288">
        <v>342.98436018391402</v>
      </c>
      <c r="AO288">
        <v>346.09061362278499</v>
      </c>
      <c r="AP288">
        <v>341.38637919279699</v>
      </c>
      <c r="AQ288">
        <v>336.550540989919</v>
      </c>
      <c r="AR288">
        <v>331.24812892077699</v>
      </c>
      <c r="AS288">
        <v>335.08827719697399</v>
      </c>
      <c r="AT288">
        <v>332.33105385336</v>
      </c>
      <c r="AU288">
        <v>339.69605093589701</v>
      </c>
      <c r="AV288">
        <v>330.05560899494498</v>
      </c>
      <c r="AW288">
        <v>327.542933953638</v>
      </c>
      <c r="AX288">
        <v>326.958472071872</v>
      </c>
      <c r="AY288">
        <v>329.001074727316</v>
      </c>
      <c r="AZ288">
        <v>327.60767668345102</v>
      </c>
      <c r="BA288">
        <v>334.97603607593101</v>
      </c>
      <c r="BB288">
        <v>332.33082242050398</v>
      </c>
      <c r="BC288">
        <v>331.95453882969701</v>
      </c>
      <c r="BD288">
        <v>332.276383477693</v>
      </c>
      <c r="BE288">
        <v>331.97877535520303</v>
      </c>
      <c r="BF288">
        <v>330.41006777269098</v>
      </c>
      <c r="BG288">
        <v>333.87121583881401</v>
      </c>
      <c r="BH288">
        <v>338.76848755861403</v>
      </c>
      <c r="BI288">
        <v>336.94387719218599</v>
      </c>
      <c r="BJ288">
        <v>335.87364269637999</v>
      </c>
      <c r="BK288">
        <v>331.670545934323</v>
      </c>
      <c r="BL288">
        <v>335.44803028960803</v>
      </c>
      <c r="BM288">
        <v>350.05126977750001</v>
      </c>
    </row>
    <row r="289" spans="1:65" x14ac:dyDescent="0.25">
      <c r="A289">
        <v>68.971962616822395</v>
      </c>
      <c r="B289">
        <v>338.29038294253002</v>
      </c>
      <c r="C289">
        <v>342.98954198146203</v>
      </c>
      <c r="D289">
        <v>340.87779083913603</v>
      </c>
      <c r="E289">
        <v>334.02784293186397</v>
      </c>
      <c r="F289">
        <v>329.56316088847399</v>
      </c>
      <c r="G289">
        <v>335.71419736957</v>
      </c>
      <c r="H289">
        <v>326.44306349981002</v>
      </c>
      <c r="I289">
        <v>343.92445555294699</v>
      </c>
      <c r="J289">
        <v>336.69746470361798</v>
      </c>
      <c r="K289">
        <v>336.23661697252902</v>
      </c>
      <c r="L289">
        <v>322.94832075858</v>
      </c>
      <c r="M289">
        <v>322.79150625517201</v>
      </c>
      <c r="N289">
        <v>327.571837668885</v>
      </c>
      <c r="O289">
        <v>329.38096901314202</v>
      </c>
      <c r="P289">
        <v>333.31001417265702</v>
      </c>
      <c r="Q289">
        <v>325.73939951816499</v>
      </c>
      <c r="R289">
        <v>318.02391931581502</v>
      </c>
      <c r="S289">
        <v>316.74550825449302</v>
      </c>
      <c r="T289">
        <v>325.65796143668302</v>
      </c>
      <c r="U289">
        <v>335.70736570296202</v>
      </c>
      <c r="V289">
        <v>334.47375341532501</v>
      </c>
      <c r="W289">
        <v>331.71717246400999</v>
      </c>
      <c r="X289">
        <v>330.703136942436</v>
      </c>
      <c r="Y289">
        <v>341.72491184886798</v>
      </c>
      <c r="Z289">
        <v>329.08751807401001</v>
      </c>
      <c r="AA289">
        <v>334.49515061286797</v>
      </c>
      <c r="AB289">
        <v>345.43661022048201</v>
      </c>
      <c r="AC289">
        <v>348.52341970116299</v>
      </c>
      <c r="AD289">
        <v>341.74201139683402</v>
      </c>
      <c r="AE289">
        <v>338.36681533516702</v>
      </c>
      <c r="AF289">
        <v>358.38913235728199</v>
      </c>
      <c r="AG289">
        <v>349.14212832953399</v>
      </c>
      <c r="AH289">
        <v>361.24505531150203</v>
      </c>
      <c r="AI289">
        <v>363.957914607926</v>
      </c>
      <c r="AJ289">
        <v>366.21510985652401</v>
      </c>
      <c r="AK289">
        <v>356.33396607344201</v>
      </c>
      <c r="AL289">
        <v>350.44919275856302</v>
      </c>
      <c r="AM289">
        <v>350.41415931038398</v>
      </c>
      <c r="AN289">
        <v>343.91700124643899</v>
      </c>
      <c r="AO289">
        <v>346.23044063831202</v>
      </c>
      <c r="AP289">
        <v>338.18001531283397</v>
      </c>
      <c r="AQ289">
        <v>337.57195684276701</v>
      </c>
      <c r="AR289">
        <v>332.30722339923</v>
      </c>
      <c r="AS289">
        <v>334.74179595281402</v>
      </c>
      <c r="AT289">
        <v>337.88976715746497</v>
      </c>
      <c r="AU289">
        <v>340.30672085773602</v>
      </c>
      <c r="AV289">
        <v>333.66663836422498</v>
      </c>
      <c r="AW289">
        <v>325.64747665198001</v>
      </c>
      <c r="AX289">
        <v>329.28778043116199</v>
      </c>
      <c r="AY289">
        <v>329.25413367550999</v>
      </c>
      <c r="AZ289">
        <v>328.03983417735401</v>
      </c>
      <c r="BA289">
        <v>335.08161778243198</v>
      </c>
      <c r="BB289">
        <v>329.59588428817602</v>
      </c>
      <c r="BC289">
        <v>332.86361624608099</v>
      </c>
      <c r="BD289">
        <v>328.04601225888803</v>
      </c>
      <c r="BE289">
        <v>334.27170951569298</v>
      </c>
      <c r="BF289">
        <v>328.593452872086</v>
      </c>
      <c r="BG289">
        <v>336.98321531650203</v>
      </c>
      <c r="BH289">
        <v>342.63483413415798</v>
      </c>
      <c r="BI289">
        <v>340.66854166828898</v>
      </c>
      <c r="BJ289">
        <v>331.04270101953801</v>
      </c>
      <c r="BK289">
        <v>327.07170504664202</v>
      </c>
      <c r="BL289">
        <v>339.240597715072</v>
      </c>
      <c r="BM289">
        <v>351.114108270001</v>
      </c>
    </row>
    <row r="290" spans="1:65" x14ac:dyDescent="0.25">
      <c r="A290">
        <v>69.212283044058694</v>
      </c>
      <c r="B290">
        <v>342.52281233667799</v>
      </c>
      <c r="C290">
        <v>343.10833384196599</v>
      </c>
      <c r="D290">
        <v>341.18629908903199</v>
      </c>
      <c r="E290">
        <v>334.092660767035</v>
      </c>
      <c r="F290">
        <v>325.84027575774098</v>
      </c>
      <c r="G290">
        <v>335.71277837398497</v>
      </c>
      <c r="H290">
        <v>323.015602521603</v>
      </c>
      <c r="I290">
        <v>340.28922072515502</v>
      </c>
      <c r="J290">
        <v>332.88603565669399</v>
      </c>
      <c r="K290">
        <v>336.14282474409498</v>
      </c>
      <c r="L290">
        <v>325.03260006872199</v>
      </c>
      <c r="M290">
        <v>322.66457893358597</v>
      </c>
      <c r="N290">
        <v>329.33547916216702</v>
      </c>
      <c r="O290">
        <v>326.45419759564101</v>
      </c>
      <c r="P290">
        <v>334.88976254481503</v>
      </c>
      <c r="Q290">
        <v>328.55964865385903</v>
      </c>
      <c r="R290">
        <v>321.137271373906</v>
      </c>
      <c r="S290">
        <v>315.48405718265002</v>
      </c>
      <c r="T290">
        <v>325.27519385140198</v>
      </c>
      <c r="U290">
        <v>338.27070692814698</v>
      </c>
      <c r="V290">
        <v>332.64748975851597</v>
      </c>
      <c r="W290">
        <v>328.83733050684702</v>
      </c>
      <c r="X290">
        <v>328.09284700440799</v>
      </c>
      <c r="Y290">
        <v>340.61559801437897</v>
      </c>
      <c r="Z290">
        <v>328.513925523284</v>
      </c>
      <c r="AA290">
        <v>333.12903710875401</v>
      </c>
      <c r="AB290">
        <v>347.93512934495999</v>
      </c>
      <c r="AC290">
        <v>347.98852959323801</v>
      </c>
      <c r="AD290">
        <v>337.58263865064998</v>
      </c>
      <c r="AE290">
        <v>338.380446552786</v>
      </c>
      <c r="AF290">
        <v>359.28946611754799</v>
      </c>
      <c r="AG290">
        <v>350.37929027669099</v>
      </c>
      <c r="AH290">
        <v>361.81639690738399</v>
      </c>
      <c r="AI290">
        <v>367.08224001233702</v>
      </c>
      <c r="AJ290">
        <v>365.23977572636397</v>
      </c>
      <c r="AK290">
        <v>353.77356315527601</v>
      </c>
      <c r="AL290">
        <v>350.49951719881898</v>
      </c>
      <c r="AM290">
        <v>347.18626149393901</v>
      </c>
      <c r="AN290">
        <v>340.85294594880901</v>
      </c>
      <c r="AO290">
        <v>345.57131143047002</v>
      </c>
      <c r="AP290">
        <v>340.01877876152298</v>
      </c>
      <c r="AQ290">
        <v>339.467234535052</v>
      </c>
      <c r="AR290">
        <v>334.40812185664902</v>
      </c>
      <c r="AS290">
        <v>336.62826232770499</v>
      </c>
      <c r="AT290">
        <v>339.82699375352797</v>
      </c>
      <c r="AU290">
        <v>335.64181892768198</v>
      </c>
      <c r="AV290">
        <v>336.12559370062098</v>
      </c>
      <c r="AW290">
        <v>322.69658141904699</v>
      </c>
      <c r="AX290">
        <v>329.89580876408502</v>
      </c>
      <c r="AY290">
        <v>329.46432747756</v>
      </c>
      <c r="AZ290">
        <v>329.06692678693298</v>
      </c>
      <c r="BA290">
        <v>336.91037233165002</v>
      </c>
      <c r="BB290">
        <v>328.02100353865598</v>
      </c>
      <c r="BC290">
        <v>334.15997460623498</v>
      </c>
      <c r="BD290">
        <v>328.40806734178398</v>
      </c>
      <c r="BE290">
        <v>336.565865565818</v>
      </c>
      <c r="BF290">
        <v>328.626459841697</v>
      </c>
      <c r="BG290">
        <v>335.76538218655998</v>
      </c>
      <c r="BH290">
        <v>345.27179904419802</v>
      </c>
      <c r="BI290">
        <v>341.41304672256001</v>
      </c>
      <c r="BJ290">
        <v>331.24755329870902</v>
      </c>
      <c r="BK290">
        <v>325.273977752804</v>
      </c>
      <c r="BL290">
        <v>338.44100321570397</v>
      </c>
      <c r="BM290">
        <v>354.66893258331498</v>
      </c>
    </row>
    <row r="291" spans="1:65" x14ac:dyDescent="0.25">
      <c r="A291">
        <v>69.452603471295006</v>
      </c>
      <c r="B291">
        <v>339.40031309244</v>
      </c>
      <c r="C291">
        <v>342.98905553281799</v>
      </c>
      <c r="D291">
        <v>341.35131134355299</v>
      </c>
      <c r="E291">
        <v>334.19164133807902</v>
      </c>
      <c r="F291">
        <v>324.98423401950799</v>
      </c>
      <c r="G291">
        <v>337.54438902011202</v>
      </c>
      <c r="H291">
        <v>321.08044582226802</v>
      </c>
      <c r="I291">
        <v>336.91527398551301</v>
      </c>
      <c r="J291">
        <v>328.851618399953</v>
      </c>
      <c r="K291">
        <v>334.54704046748202</v>
      </c>
      <c r="L291">
        <v>322.66842067753498</v>
      </c>
      <c r="M291">
        <v>324.57928162240103</v>
      </c>
      <c r="N291">
        <v>329.78188780660298</v>
      </c>
      <c r="O291">
        <v>327.338073843605</v>
      </c>
      <c r="P291">
        <v>334.89450277072899</v>
      </c>
      <c r="Q291">
        <v>327.152619956492</v>
      </c>
      <c r="R291">
        <v>323.96726845742</v>
      </c>
      <c r="S291">
        <v>315.12049043458899</v>
      </c>
      <c r="T291">
        <v>325.99945540699503</v>
      </c>
      <c r="U291">
        <v>340.21214692969301</v>
      </c>
      <c r="V291">
        <v>333.75039067276703</v>
      </c>
      <c r="W291">
        <v>330.50494627313901</v>
      </c>
      <c r="X291">
        <v>327.61388292490301</v>
      </c>
      <c r="Y291">
        <v>337.95072883435898</v>
      </c>
      <c r="Z291">
        <v>331.04523452353902</v>
      </c>
      <c r="AA291">
        <v>332.08972376504499</v>
      </c>
      <c r="AB291">
        <v>347.03667057450599</v>
      </c>
      <c r="AC291">
        <v>349.044791935332</v>
      </c>
      <c r="AD291">
        <v>341.11650945824499</v>
      </c>
      <c r="AE291">
        <v>338.38843096863599</v>
      </c>
      <c r="AF291">
        <v>360.76557035600098</v>
      </c>
      <c r="AG291">
        <v>347.474880684612</v>
      </c>
      <c r="AH291">
        <v>361.53478933197601</v>
      </c>
      <c r="AI291">
        <v>363.776669074496</v>
      </c>
      <c r="AJ291">
        <v>364.28838325087298</v>
      </c>
      <c r="AK291">
        <v>354.49491907091198</v>
      </c>
      <c r="AL291">
        <v>354.04211833422301</v>
      </c>
      <c r="AM291">
        <v>343.15471223264399</v>
      </c>
      <c r="AN291">
        <v>342.910788232686</v>
      </c>
      <c r="AO291">
        <v>345.113432349128</v>
      </c>
      <c r="AP291">
        <v>340.60309630059197</v>
      </c>
      <c r="AQ291">
        <v>341.65714217601402</v>
      </c>
      <c r="AR291">
        <v>336.870988483166</v>
      </c>
      <c r="AS291">
        <v>340.62236261580102</v>
      </c>
      <c r="AT291">
        <v>341.79286790629902</v>
      </c>
      <c r="AU291">
        <v>336.02974894013897</v>
      </c>
      <c r="AV291">
        <v>335.73375883466599</v>
      </c>
      <c r="AW291">
        <v>327.83132400708502</v>
      </c>
      <c r="AX291">
        <v>331.36577074395598</v>
      </c>
      <c r="AY291">
        <v>331.93087034377601</v>
      </c>
      <c r="AZ291">
        <v>328.28391793656101</v>
      </c>
      <c r="BA291">
        <v>335.678222520953</v>
      </c>
      <c r="BB291">
        <v>325.49070505942399</v>
      </c>
      <c r="BC291">
        <v>336.74596839906297</v>
      </c>
      <c r="BD291">
        <v>330.107467249796</v>
      </c>
      <c r="BE291">
        <v>337.43514488493702</v>
      </c>
      <c r="BF291">
        <v>333.785906941946</v>
      </c>
      <c r="BG291">
        <v>335.19764528293001</v>
      </c>
      <c r="BH291">
        <v>345.80868289729398</v>
      </c>
      <c r="BI291">
        <v>344.94579006365001</v>
      </c>
      <c r="BJ291">
        <v>331.163141008492</v>
      </c>
      <c r="BK291">
        <v>323.81766486880502</v>
      </c>
      <c r="BL291">
        <v>338.27646501799398</v>
      </c>
      <c r="BM291">
        <v>359.750862679644</v>
      </c>
    </row>
    <row r="292" spans="1:65" x14ac:dyDescent="0.25">
      <c r="A292">
        <v>69.692923898531305</v>
      </c>
      <c r="B292">
        <v>338.88657129747997</v>
      </c>
      <c r="C292">
        <v>343.57383348515799</v>
      </c>
      <c r="D292">
        <v>342.92343673848097</v>
      </c>
      <c r="E292">
        <v>331.74310903058102</v>
      </c>
      <c r="F292">
        <v>321.28469866847001</v>
      </c>
      <c r="G292">
        <v>339.432317228702</v>
      </c>
      <c r="H292">
        <v>324.384002767803</v>
      </c>
      <c r="I292">
        <v>336.12290912396099</v>
      </c>
      <c r="J292">
        <v>329.44936784453699</v>
      </c>
      <c r="K292">
        <v>332.45370449956198</v>
      </c>
      <c r="L292">
        <v>325.81403462360601</v>
      </c>
      <c r="M292">
        <v>328.172516361595</v>
      </c>
      <c r="N292">
        <v>329.84468589887098</v>
      </c>
      <c r="O292">
        <v>326.497143637612</v>
      </c>
      <c r="P292">
        <v>335.00052334408599</v>
      </c>
      <c r="Q292">
        <v>325.734719930344</v>
      </c>
      <c r="R292">
        <v>329.99836435638701</v>
      </c>
      <c r="S292">
        <v>312.83338452743601</v>
      </c>
      <c r="T292">
        <v>323.83532879918403</v>
      </c>
      <c r="U292">
        <v>341.58894461115602</v>
      </c>
      <c r="V292">
        <v>334.52878647769103</v>
      </c>
      <c r="W292">
        <v>327.65984999428798</v>
      </c>
      <c r="X292">
        <v>329.628631010969</v>
      </c>
      <c r="Y292">
        <v>337.77775338857498</v>
      </c>
      <c r="Z292">
        <v>335.49321302755902</v>
      </c>
      <c r="AA292">
        <v>333.62486561608802</v>
      </c>
      <c r="AB292">
        <v>347.56376876032601</v>
      </c>
      <c r="AC292">
        <v>347.64484043457202</v>
      </c>
      <c r="AD292">
        <v>341.12423623498597</v>
      </c>
      <c r="AE292">
        <v>340.26739938242702</v>
      </c>
      <c r="AF292">
        <v>360.12995682623699</v>
      </c>
      <c r="AG292">
        <v>348.51596146187501</v>
      </c>
      <c r="AH292">
        <v>361.20861782198102</v>
      </c>
      <c r="AI292">
        <v>363.096646558744</v>
      </c>
      <c r="AJ292">
        <v>364.82676363656702</v>
      </c>
      <c r="AK292">
        <v>354.76318291311202</v>
      </c>
      <c r="AL292">
        <v>358.44768487515603</v>
      </c>
      <c r="AM292">
        <v>338.259859559446</v>
      </c>
      <c r="AN292">
        <v>347.73169678333397</v>
      </c>
      <c r="AO292">
        <v>344.77492527508002</v>
      </c>
      <c r="AP292">
        <v>339.540730244489</v>
      </c>
      <c r="AQ292">
        <v>343.49407878518701</v>
      </c>
      <c r="AR292">
        <v>337.79286379723999</v>
      </c>
      <c r="AS292">
        <v>343.93804254992602</v>
      </c>
      <c r="AT292">
        <v>344.10010551685502</v>
      </c>
      <c r="AU292">
        <v>335.37904787558301</v>
      </c>
      <c r="AV292">
        <v>336.75295118527299</v>
      </c>
      <c r="AW292">
        <v>328.362900933839</v>
      </c>
      <c r="AX292">
        <v>331.37451967467399</v>
      </c>
      <c r="AY292">
        <v>333.552235441905</v>
      </c>
      <c r="AZ292">
        <v>327.06488264076398</v>
      </c>
      <c r="BA292">
        <v>333.4186586271</v>
      </c>
      <c r="BB292">
        <v>326.93655455658001</v>
      </c>
      <c r="BC292">
        <v>337.948532905663</v>
      </c>
      <c r="BD292">
        <v>330.91341784369803</v>
      </c>
      <c r="BE292">
        <v>336.42405028874299</v>
      </c>
      <c r="BF292">
        <v>333.77052878574801</v>
      </c>
      <c r="BG292">
        <v>335.22177916432599</v>
      </c>
      <c r="BH292">
        <v>349.05365312830901</v>
      </c>
      <c r="BI292">
        <v>343.49313319600799</v>
      </c>
      <c r="BJ292">
        <v>330.24020441480201</v>
      </c>
      <c r="BK292">
        <v>327.26892347051103</v>
      </c>
      <c r="BL292">
        <v>343.92266403614002</v>
      </c>
      <c r="BM292">
        <v>358.81792169662702</v>
      </c>
    </row>
    <row r="293" spans="1:65" x14ac:dyDescent="0.25">
      <c r="A293">
        <v>69.933244325767603</v>
      </c>
      <c r="B293">
        <v>340.85815795165001</v>
      </c>
      <c r="C293">
        <v>346.47800840633897</v>
      </c>
      <c r="D293">
        <v>342.38938227007299</v>
      </c>
      <c r="E293">
        <v>328.78293313184798</v>
      </c>
      <c r="F293">
        <v>321.06240211984101</v>
      </c>
      <c r="G293">
        <v>337.035227342415</v>
      </c>
      <c r="H293">
        <v>327.36829497487901</v>
      </c>
      <c r="I293">
        <v>331.60497610181898</v>
      </c>
      <c r="J293">
        <v>331.44730009546902</v>
      </c>
      <c r="K293">
        <v>334.45172148575301</v>
      </c>
      <c r="L293">
        <v>327.42387148372802</v>
      </c>
      <c r="M293">
        <v>332.19712761200299</v>
      </c>
      <c r="N293">
        <v>328.69399365307902</v>
      </c>
      <c r="O293">
        <v>326.00005226623301</v>
      </c>
      <c r="P293">
        <v>329.94720354426698</v>
      </c>
      <c r="Q293">
        <v>323.41860771282597</v>
      </c>
      <c r="R293">
        <v>331.99054756517103</v>
      </c>
      <c r="S293">
        <v>311.42142284079301</v>
      </c>
      <c r="T293">
        <v>322.44621990214898</v>
      </c>
      <c r="U293">
        <v>341.31402525451603</v>
      </c>
      <c r="V293">
        <v>337.165319712398</v>
      </c>
      <c r="W293">
        <v>325.92861614996099</v>
      </c>
      <c r="X293">
        <v>327.59838261920902</v>
      </c>
      <c r="Y293">
        <v>338.95097093422498</v>
      </c>
      <c r="Z293">
        <v>341.07541662221598</v>
      </c>
      <c r="AA293">
        <v>336.722236138737</v>
      </c>
      <c r="AB293">
        <v>346.72175810571599</v>
      </c>
      <c r="AC293">
        <v>345.99636661083503</v>
      </c>
      <c r="AD293">
        <v>341.01028711277701</v>
      </c>
      <c r="AE293">
        <v>343.195854432533</v>
      </c>
      <c r="AF293">
        <v>353.796998141274</v>
      </c>
      <c r="AG293">
        <v>346.12937225119299</v>
      </c>
      <c r="AH293">
        <v>357.565133959479</v>
      </c>
      <c r="AI293">
        <v>362.847486994088</v>
      </c>
      <c r="AJ293">
        <v>359.561599475121</v>
      </c>
      <c r="AK293">
        <v>353.42314582658599</v>
      </c>
      <c r="AL293">
        <v>356.62532940936501</v>
      </c>
      <c r="AM293">
        <v>336.24341807524399</v>
      </c>
      <c r="AN293">
        <v>348.10593391894702</v>
      </c>
      <c r="AO293">
        <v>345.71413177089801</v>
      </c>
      <c r="AP293">
        <v>334.41914136343502</v>
      </c>
      <c r="AQ293">
        <v>345.64176487508098</v>
      </c>
      <c r="AR293">
        <v>340.20295272463898</v>
      </c>
      <c r="AS293">
        <v>345.221005249874</v>
      </c>
      <c r="AT293">
        <v>342.70865645052498</v>
      </c>
      <c r="AU293">
        <v>334.88875100250698</v>
      </c>
      <c r="AV293">
        <v>337.74618981532802</v>
      </c>
      <c r="AW293">
        <v>329.803633514936</v>
      </c>
      <c r="AX293">
        <v>331.13455228438897</v>
      </c>
      <c r="AY293">
        <v>333.53630493358997</v>
      </c>
      <c r="AZ293">
        <v>331.42671383541398</v>
      </c>
      <c r="BA293">
        <v>335.128001468565</v>
      </c>
      <c r="BB293">
        <v>329.37659811120301</v>
      </c>
      <c r="BC293">
        <v>333.42397725774498</v>
      </c>
      <c r="BD293">
        <v>329.583135365288</v>
      </c>
      <c r="BE293">
        <v>334.63835377446901</v>
      </c>
      <c r="BF293">
        <v>331.38472484546003</v>
      </c>
      <c r="BG293">
        <v>337.31106982211799</v>
      </c>
      <c r="BH293">
        <v>347.62323581786598</v>
      </c>
      <c r="BI293">
        <v>345.06463240540302</v>
      </c>
      <c r="BJ293">
        <v>330.57499762348999</v>
      </c>
      <c r="BK293">
        <v>331.12939447087098</v>
      </c>
      <c r="BL293">
        <v>344.21198693079799</v>
      </c>
      <c r="BM293">
        <v>357.89092678138599</v>
      </c>
    </row>
    <row r="294" spans="1:65" x14ac:dyDescent="0.25">
      <c r="A294">
        <v>70.173564753004001</v>
      </c>
      <c r="B294">
        <v>338.47870560223299</v>
      </c>
      <c r="C294">
        <v>349.15910412963098</v>
      </c>
      <c r="D294">
        <v>340.70769585756301</v>
      </c>
      <c r="E294">
        <v>332.60629515847398</v>
      </c>
      <c r="F294">
        <v>319.52189598022198</v>
      </c>
      <c r="G294">
        <v>342.18803052734302</v>
      </c>
      <c r="H294">
        <v>331.51243766025999</v>
      </c>
      <c r="I294">
        <v>329.363323686184</v>
      </c>
      <c r="J294">
        <v>333.54926285241498</v>
      </c>
      <c r="K294">
        <v>338.38236442145501</v>
      </c>
      <c r="L294">
        <v>330.53388749805202</v>
      </c>
      <c r="M294">
        <v>337.57847126373798</v>
      </c>
      <c r="N294">
        <v>324.32870476913399</v>
      </c>
      <c r="O294">
        <v>333.49016842566101</v>
      </c>
      <c r="P294">
        <v>326.94219933500699</v>
      </c>
      <c r="Q294">
        <v>324.94195631498502</v>
      </c>
      <c r="R294">
        <v>331.71485599428797</v>
      </c>
      <c r="S294">
        <v>313.05741189437998</v>
      </c>
      <c r="T294">
        <v>322.58158912758199</v>
      </c>
      <c r="U294">
        <v>339.54778962009499</v>
      </c>
      <c r="V294">
        <v>337.57227916986398</v>
      </c>
      <c r="W294">
        <v>328.104606336995</v>
      </c>
      <c r="X294">
        <v>323.27462694780797</v>
      </c>
      <c r="Y294">
        <v>331.51692503626901</v>
      </c>
      <c r="Z294">
        <v>339.21171634648601</v>
      </c>
      <c r="AA294">
        <v>340.16496393178198</v>
      </c>
      <c r="AB294">
        <v>342.590548898321</v>
      </c>
      <c r="AC294">
        <v>343.33618709763601</v>
      </c>
      <c r="AD294">
        <v>344.749055591012</v>
      </c>
      <c r="AE294">
        <v>349.05543726019101</v>
      </c>
      <c r="AF294">
        <v>353.055860946726</v>
      </c>
      <c r="AG294">
        <v>347.54966811910799</v>
      </c>
      <c r="AH294">
        <v>359.89032751942699</v>
      </c>
      <c r="AI294">
        <v>360.870964177563</v>
      </c>
      <c r="AJ294">
        <v>353.24844896864499</v>
      </c>
      <c r="AK294">
        <v>352.16831565836401</v>
      </c>
      <c r="AL294">
        <v>355.989417479689</v>
      </c>
      <c r="AM294">
        <v>334.13350164743701</v>
      </c>
      <c r="AN294">
        <v>346.29831353848903</v>
      </c>
      <c r="AO294">
        <v>344.41983965296203</v>
      </c>
      <c r="AP294">
        <v>327.80130100776699</v>
      </c>
      <c r="AQ294">
        <v>346.86449418845598</v>
      </c>
      <c r="AR294">
        <v>337.05704809023899</v>
      </c>
      <c r="AS294">
        <v>343.606853218553</v>
      </c>
      <c r="AT294">
        <v>338.21586402270202</v>
      </c>
      <c r="AU294">
        <v>335.82109238509997</v>
      </c>
      <c r="AV294">
        <v>340.01037079393097</v>
      </c>
      <c r="AW294">
        <v>328.79110758174699</v>
      </c>
      <c r="AX294">
        <v>335.29766921087298</v>
      </c>
      <c r="AY294">
        <v>332.23966903296599</v>
      </c>
      <c r="AZ294">
        <v>338.00715083834098</v>
      </c>
      <c r="BA294">
        <v>337.40167012244899</v>
      </c>
      <c r="BB294">
        <v>331.17478835849499</v>
      </c>
      <c r="BC294">
        <v>328.558371976562</v>
      </c>
      <c r="BD294">
        <v>328.97231010933598</v>
      </c>
      <c r="BE294">
        <v>335.69036579718602</v>
      </c>
      <c r="BF294">
        <v>329.34243152398102</v>
      </c>
      <c r="BG294">
        <v>339.14633407419899</v>
      </c>
      <c r="BH294">
        <v>342.00488148918299</v>
      </c>
      <c r="BI294">
        <v>345.55211027885599</v>
      </c>
      <c r="BJ294">
        <v>329.40050480836902</v>
      </c>
      <c r="BK294">
        <v>333.175053533935</v>
      </c>
      <c r="BL294">
        <v>344.44837879935699</v>
      </c>
      <c r="BM294">
        <v>353.84598626406</v>
      </c>
    </row>
    <row r="295" spans="1:65" x14ac:dyDescent="0.25">
      <c r="A295">
        <v>70.4138851802403</v>
      </c>
      <c r="B295">
        <v>338.132165790199</v>
      </c>
      <c r="C295">
        <v>347.07184305664799</v>
      </c>
      <c r="D295">
        <v>342.52330524985501</v>
      </c>
      <c r="E295">
        <v>331.83791487210402</v>
      </c>
      <c r="F295">
        <v>319.41220882383999</v>
      </c>
      <c r="G295">
        <v>343.40891890359802</v>
      </c>
      <c r="H295">
        <v>336.95465371779198</v>
      </c>
      <c r="I295">
        <v>329.69444702379201</v>
      </c>
      <c r="J295">
        <v>331.80518598622302</v>
      </c>
      <c r="K295">
        <v>335.26436014291602</v>
      </c>
      <c r="L295">
        <v>325.74227054366798</v>
      </c>
      <c r="M295">
        <v>341.11591463097801</v>
      </c>
      <c r="N295">
        <v>326.67502826671699</v>
      </c>
      <c r="O295">
        <v>332.157786548594</v>
      </c>
      <c r="P295">
        <v>326.85881630669701</v>
      </c>
      <c r="Q295">
        <v>322.49241891405302</v>
      </c>
      <c r="R295">
        <v>325.468682401477</v>
      </c>
      <c r="S295">
        <v>313.98454346830999</v>
      </c>
      <c r="T295">
        <v>323.194162684216</v>
      </c>
      <c r="U295">
        <v>337.67734159640997</v>
      </c>
      <c r="V295">
        <v>334.68595446964201</v>
      </c>
      <c r="W295">
        <v>331.76063891490998</v>
      </c>
      <c r="X295">
        <v>321.96773245880399</v>
      </c>
      <c r="Y295">
        <v>329.43054806827303</v>
      </c>
      <c r="Z295">
        <v>343.54266605232903</v>
      </c>
      <c r="AA295">
        <v>341.07904706297899</v>
      </c>
      <c r="AB295">
        <v>345.37671353357598</v>
      </c>
      <c r="AC295">
        <v>338.52323868053401</v>
      </c>
      <c r="AD295">
        <v>353.30228253200198</v>
      </c>
      <c r="AE295">
        <v>349.583544715568</v>
      </c>
      <c r="AF295">
        <v>347.80012416154</v>
      </c>
      <c r="AG295">
        <v>349.06263466474502</v>
      </c>
      <c r="AH295">
        <v>361.06559387105301</v>
      </c>
      <c r="AI295">
        <v>358.95209827822703</v>
      </c>
      <c r="AJ295">
        <v>355.18210626145998</v>
      </c>
      <c r="AK295">
        <v>355.677513900664</v>
      </c>
      <c r="AL295">
        <v>357.39525533554598</v>
      </c>
      <c r="AM295">
        <v>334.43935042697899</v>
      </c>
      <c r="AN295">
        <v>345.28615583791498</v>
      </c>
      <c r="AO295">
        <v>351.29155667324301</v>
      </c>
      <c r="AP295">
        <v>329.16638633866899</v>
      </c>
      <c r="AQ295">
        <v>347.355617961934</v>
      </c>
      <c r="AR295">
        <v>339.28581704593802</v>
      </c>
      <c r="AS295">
        <v>341.74783208698699</v>
      </c>
      <c r="AT295">
        <v>335.57338076954198</v>
      </c>
      <c r="AU295">
        <v>336.03893948494402</v>
      </c>
      <c r="AV295">
        <v>342.85328842020601</v>
      </c>
      <c r="AW295">
        <v>327.67135207640598</v>
      </c>
      <c r="AX295">
        <v>333.18945936200299</v>
      </c>
      <c r="AY295">
        <v>330.95092796241499</v>
      </c>
      <c r="AZ295">
        <v>337.13258865166102</v>
      </c>
      <c r="BA295">
        <v>338.06719303274798</v>
      </c>
      <c r="BB295">
        <v>333.13595628567202</v>
      </c>
      <c r="BC295">
        <v>331.58521336820598</v>
      </c>
      <c r="BD295">
        <v>332.84942695357898</v>
      </c>
      <c r="BE295">
        <v>333.99759077342298</v>
      </c>
      <c r="BF295">
        <v>331.63506101644202</v>
      </c>
      <c r="BG295">
        <v>337.50255149523599</v>
      </c>
      <c r="BH295">
        <v>343.13921552805698</v>
      </c>
      <c r="BI295">
        <v>344.83658905655102</v>
      </c>
      <c r="BJ295">
        <v>333.23323876627597</v>
      </c>
      <c r="BK295">
        <v>339.29393590898098</v>
      </c>
      <c r="BL295">
        <v>345.48676409526598</v>
      </c>
      <c r="BM295">
        <v>350.34519488395398</v>
      </c>
    </row>
    <row r="296" spans="1:65" x14ac:dyDescent="0.25">
      <c r="A296">
        <v>70.654205607476598</v>
      </c>
      <c r="B296">
        <v>336.24405769252201</v>
      </c>
      <c r="C296">
        <v>346.634176700014</v>
      </c>
      <c r="D296">
        <v>341.88386119067502</v>
      </c>
      <c r="E296">
        <v>333.671264213553</v>
      </c>
      <c r="F296">
        <v>322.02013016753398</v>
      </c>
      <c r="G296">
        <v>342.23436825989899</v>
      </c>
      <c r="H296">
        <v>341.282018240323</v>
      </c>
      <c r="I296">
        <v>331.157329152702</v>
      </c>
      <c r="J296">
        <v>333.65645306555899</v>
      </c>
      <c r="K296">
        <v>334.55369104832999</v>
      </c>
      <c r="L296">
        <v>321.97823503457801</v>
      </c>
      <c r="M296">
        <v>343.200144026668</v>
      </c>
      <c r="N296">
        <v>327.621598704402</v>
      </c>
      <c r="O296">
        <v>332.48452220910599</v>
      </c>
      <c r="P296">
        <v>326.93603883239001</v>
      </c>
      <c r="Q296">
        <v>323.06426615575202</v>
      </c>
      <c r="R296">
        <v>321.861034519263</v>
      </c>
      <c r="S296">
        <v>316.28756164053499</v>
      </c>
      <c r="T296">
        <v>321.956748581331</v>
      </c>
      <c r="U296">
        <v>335.775476141816</v>
      </c>
      <c r="V296">
        <v>334.20045468612898</v>
      </c>
      <c r="W296">
        <v>333.75680210884002</v>
      </c>
      <c r="X296">
        <v>323.21198063499099</v>
      </c>
      <c r="Y296">
        <v>329.60422718311003</v>
      </c>
      <c r="Z296">
        <v>343.526779105103</v>
      </c>
      <c r="AA296">
        <v>342.97458221719103</v>
      </c>
      <c r="AB296">
        <v>345.27218104365397</v>
      </c>
      <c r="AC296">
        <v>338.69888014293201</v>
      </c>
      <c r="AD296">
        <v>357.79876797693601</v>
      </c>
      <c r="AE296">
        <v>350.82774506385698</v>
      </c>
      <c r="AF296">
        <v>347.84802210111201</v>
      </c>
      <c r="AG296">
        <v>350.46278769478499</v>
      </c>
      <c r="AH296">
        <v>365.05809733114802</v>
      </c>
      <c r="AI296">
        <v>359.49293345165398</v>
      </c>
      <c r="AJ296">
        <v>358.000502075307</v>
      </c>
      <c r="AK296">
        <v>360.32603178133598</v>
      </c>
      <c r="AL296">
        <v>360.08478981399298</v>
      </c>
      <c r="AM296">
        <v>337.21884178122002</v>
      </c>
      <c r="AN296">
        <v>347.50735748188299</v>
      </c>
      <c r="AO296">
        <v>354.63350788690798</v>
      </c>
      <c r="AP296">
        <v>328.099925885841</v>
      </c>
      <c r="AQ296">
        <v>347.568812356053</v>
      </c>
      <c r="AR296">
        <v>338.26619995110701</v>
      </c>
      <c r="AS296">
        <v>337.45917645969399</v>
      </c>
      <c r="AT296">
        <v>335.757284082799</v>
      </c>
      <c r="AU296">
        <v>337.87385664894299</v>
      </c>
      <c r="AV296">
        <v>343.90035358142097</v>
      </c>
      <c r="AW296">
        <v>328.31797040141703</v>
      </c>
      <c r="AX296">
        <v>330.03334126178902</v>
      </c>
      <c r="AY296">
        <v>329.49538834070802</v>
      </c>
      <c r="AZ296">
        <v>338.025674795528</v>
      </c>
      <c r="BA296">
        <v>337.05305187793198</v>
      </c>
      <c r="BB296">
        <v>333.640928862419</v>
      </c>
      <c r="BC296">
        <v>332.04121306974002</v>
      </c>
      <c r="BD296">
        <v>330.95766914875401</v>
      </c>
      <c r="BE296">
        <v>331.55236960682299</v>
      </c>
      <c r="BF296">
        <v>330.57761367505299</v>
      </c>
      <c r="BG296">
        <v>337.378577622698</v>
      </c>
      <c r="BH296">
        <v>341.98708698171703</v>
      </c>
      <c r="BI296">
        <v>342.64358527948599</v>
      </c>
      <c r="BJ296">
        <v>333.19414546942897</v>
      </c>
      <c r="BK296">
        <v>341.28059536616303</v>
      </c>
      <c r="BL296">
        <v>346.55685709729198</v>
      </c>
      <c r="BM296">
        <v>344.90785854923797</v>
      </c>
    </row>
    <row r="297" spans="1:65" x14ac:dyDescent="0.25">
      <c r="A297">
        <v>70.894526034712896</v>
      </c>
      <c r="B297">
        <v>336.58507878363997</v>
      </c>
      <c r="C297">
        <v>348.52302075576102</v>
      </c>
      <c r="D297">
        <v>336.832220513214</v>
      </c>
      <c r="E297">
        <v>334.23983680391302</v>
      </c>
      <c r="F297">
        <v>323.82063359474301</v>
      </c>
      <c r="G297">
        <v>337.19273586072802</v>
      </c>
      <c r="H297">
        <v>341.41083900128501</v>
      </c>
      <c r="I297">
        <v>334.77411030754303</v>
      </c>
      <c r="J297">
        <v>331.51317912458398</v>
      </c>
      <c r="K297">
        <v>337.00105736865498</v>
      </c>
      <c r="L297">
        <v>318.04397030875498</v>
      </c>
      <c r="M297">
        <v>346.172042651607</v>
      </c>
      <c r="N297">
        <v>329.68872297746799</v>
      </c>
      <c r="O297">
        <v>331.858065661029</v>
      </c>
      <c r="P297">
        <v>325.63960597869698</v>
      </c>
      <c r="Q297">
        <v>325.56841101799802</v>
      </c>
      <c r="R297">
        <v>324.19995775754097</v>
      </c>
      <c r="S297">
        <v>313.67295602740899</v>
      </c>
      <c r="T297">
        <v>315.15747209743898</v>
      </c>
      <c r="U297">
        <v>334.79465943115702</v>
      </c>
      <c r="V297">
        <v>331.00932054678998</v>
      </c>
      <c r="W297">
        <v>330.00824799034001</v>
      </c>
      <c r="X297">
        <v>323.27944258500901</v>
      </c>
      <c r="Y297">
        <v>325.58445557868703</v>
      </c>
      <c r="Z297">
        <v>342.598881689157</v>
      </c>
      <c r="AA297">
        <v>343.74198663872602</v>
      </c>
      <c r="AB297">
        <v>341.96812811253102</v>
      </c>
      <c r="AC297">
        <v>339.82114527981298</v>
      </c>
      <c r="AD297">
        <v>358.45641265738101</v>
      </c>
      <c r="AE297">
        <v>351.14122920198002</v>
      </c>
      <c r="AF297">
        <v>347.01878203864499</v>
      </c>
      <c r="AG297">
        <v>351.66563663381203</v>
      </c>
      <c r="AH297">
        <v>371.22063995775198</v>
      </c>
      <c r="AI297">
        <v>359.51989119889799</v>
      </c>
      <c r="AJ297">
        <v>358.24804063169699</v>
      </c>
      <c r="AK297">
        <v>358.87687861451099</v>
      </c>
      <c r="AL297">
        <v>357.25779161986202</v>
      </c>
      <c r="AM297">
        <v>342.02292962978999</v>
      </c>
      <c r="AN297">
        <v>346.27719121662602</v>
      </c>
      <c r="AO297">
        <v>352.842798676538</v>
      </c>
      <c r="AP297">
        <v>329.95260191699299</v>
      </c>
      <c r="AQ297">
        <v>349.74826482305798</v>
      </c>
      <c r="AR297">
        <v>333.85481118732099</v>
      </c>
      <c r="AS297">
        <v>333.70563771138899</v>
      </c>
      <c r="AT297">
        <v>334.71292469337402</v>
      </c>
      <c r="AU297">
        <v>339.09412570632003</v>
      </c>
      <c r="AV297">
        <v>342.18998262180497</v>
      </c>
      <c r="AW297">
        <v>328.44525565811199</v>
      </c>
      <c r="AX297">
        <v>327.11012533403601</v>
      </c>
      <c r="AY297">
        <v>324.11194976734902</v>
      </c>
      <c r="AZ297">
        <v>338.65134819744702</v>
      </c>
      <c r="BA297">
        <v>334.73032568390403</v>
      </c>
      <c r="BB297">
        <v>335.60479616045097</v>
      </c>
      <c r="BC297">
        <v>325.879090707172</v>
      </c>
      <c r="BD297">
        <v>329.59005643009601</v>
      </c>
      <c r="BE297">
        <v>327.05004172274602</v>
      </c>
      <c r="BF297">
        <v>327.10166141771901</v>
      </c>
      <c r="BG297">
        <v>337.64895341424398</v>
      </c>
      <c r="BH297">
        <v>342.51736362959599</v>
      </c>
      <c r="BI297">
        <v>336.83095781034501</v>
      </c>
      <c r="BJ297">
        <v>336.523655219592</v>
      </c>
      <c r="BK297">
        <v>341.321093870808</v>
      </c>
      <c r="BL297">
        <v>347.314527084291</v>
      </c>
      <c r="BM297">
        <v>337.295382343494</v>
      </c>
    </row>
    <row r="298" spans="1:65" x14ac:dyDescent="0.25">
      <c r="A298">
        <v>71.134846461949195</v>
      </c>
      <c r="B298">
        <v>334.11899967896198</v>
      </c>
      <c r="C298">
        <v>345.85775942524299</v>
      </c>
      <c r="D298">
        <v>336.187824572078</v>
      </c>
      <c r="E298">
        <v>342.58408744118799</v>
      </c>
      <c r="F298">
        <v>326.745099575452</v>
      </c>
      <c r="G298">
        <v>336.16412637969501</v>
      </c>
      <c r="H298">
        <v>336.37697890000197</v>
      </c>
      <c r="I298">
        <v>336.81761391140702</v>
      </c>
      <c r="J298">
        <v>327.76688578557997</v>
      </c>
      <c r="K298">
        <v>339.26651446800298</v>
      </c>
      <c r="L298">
        <v>322.61155907561499</v>
      </c>
      <c r="M298">
        <v>342.84936799776398</v>
      </c>
      <c r="N298">
        <v>333.140167951482</v>
      </c>
      <c r="O298">
        <v>334.94237322785898</v>
      </c>
      <c r="P298">
        <v>330.33171376131003</v>
      </c>
      <c r="Q298">
        <v>329.42402478564298</v>
      </c>
      <c r="R298">
        <v>323.03639368119298</v>
      </c>
      <c r="S298">
        <v>319.62649947935</v>
      </c>
      <c r="T298">
        <v>316.98146116396799</v>
      </c>
      <c r="U298">
        <v>334.81854192682499</v>
      </c>
      <c r="V298">
        <v>329.84040832238702</v>
      </c>
      <c r="W298">
        <v>329.443579570954</v>
      </c>
      <c r="X298">
        <v>323.66587281815902</v>
      </c>
      <c r="Y298">
        <v>326.30338820899402</v>
      </c>
      <c r="Z298">
        <v>335.69989403713703</v>
      </c>
      <c r="AA298">
        <v>342.71401777685998</v>
      </c>
      <c r="AB298">
        <v>335.08486821043198</v>
      </c>
      <c r="AC298">
        <v>343.658746260893</v>
      </c>
      <c r="AD298">
        <v>360.18236933638298</v>
      </c>
      <c r="AE298">
        <v>352.09462112040097</v>
      </c>
      <c r="AF298">
        <v>355.335574523123</v>
      </c>
      <c r="AG298">
        <v>350.75480719257899</v>
      </c>
      <c r="AH298">
        <v>374.66846345860603</v>
      </c>
      <c r="AI298">
        <v>357.675355576936</v>
      </c>
      <c r="AJ298">
        <v>362.57320818388501</v>
      </c>
      <c r="AK298">
        <v>359.20246991531201</v>
      </c>
      <c r="AL298">
        <v>356.35471934061201</v>
      </c>
      <c r="AM298">
        <v>348.91371642006999</v>
      </c>
      <c r="AN298">
        <v>340.15916818392498</v>
      </c>
      <c r="AO298">
        <v>346.96942383468701</v>
      </c>
      <c r="AP298">
        <v>337.37069582540403</v>
      </c>
      <c r="AQ298">
        <v>343.87262109034299</v>
      </c>
      <c r="AR298">
        <v>334.28640143098499</v>
      </c>
      <c r="AS298">
        <v>333.49362251688802</v>
      </c>
      <c r="AT298">
        <v>329.71664932829901</v>
      </c>
      <c r="AU298">
        <v>337.62452576880997</v>
      </c>
      <c r="AV298">
        <v>344.050352662497</v>
      </c>
      <c r="AW298">
        <v>328.417373255141</v>
      </c>
      <c r="AX298">
        <v>332.870732363152</v>
      </c>
      <c r="AY298">
        <v>324.55432276833199</v>
      </c>
      <c r="AZ298">
        <v>338.04104816842101</v>
      </c>
      <c r="BA298">
        <v>336.59639534166303</v>
      </c>
      <c r="BB298">
        <v>330.90594953970998</v>
      </c>
      <c r="BC298">
        <v>330.66094696258199</v>
      </c>
      <c r="BD298">
        <v>328.38590769704001</v>
      </c>
      <c r="BE298">
        <v>322.35276627019903</v>
      </c>
      <c r="BF298">
        <v>326.43483949117802</v>
      </c>
      <c r="BG298">
        <v>338.84590894244201</v>
      </c>
      <c r="BH298">
        <v>338.59208015550001</v>
      </c>
      <c r="BI298">
        <v>342.20452233921202</v>
      </c>
      <c r="BJ298">
        <v>337.50055444981501</v>
      </c>
      <c r="BK298">
        <v>340.78911648681498</v>
      </c>
      <c r="BL298">
        <v>346.86434541024101</v>
      </c>
      <c r="BM298">
        <v>339.51552776838003</v>
      </c>
    </row>
    <row r="299" spans="1:65" x14ac:dyDescent="0.25">
      <c r="A299">
        <v>71.375166889185493</v>
      </c>
      <c r="B299">
        <v>333.18063283608399</v>
      </c>
      <c r="C299">
        <v>345.27747485149399</v>
      </c>
      <c r="D299">
        <v>335.23405349757599</v>
      </c>
      <c r="E299">
        <v>342.05215581843902</v>
      </c>
      <c r="F299">
        <v>326.52978030157499</v>
      </c>
      <c r="G299">
        <v>336.14674895148602</v>
      </c>
      <c r="H299">
        <v>334.28432014695699</v>
      </c>
      <c r="I299">
        <v>335.67684664895597</v>
      </c>
      <c r="J299">
        <v>327.79243502973202</v>
      </c>
      <c r="K299">
        <v>339.447128001934</v>
      </c>
      <c r="L299">
        <v>322.97756679711199</v>
      </c>
      <c r="M299">
        <v>339.666326069028</v>
      </c>
      <c r="N299">
        <v>335.574074364745</v>
      </c>
      <c r="O299">
        <v>333.71059280258697</v>
      </c>
      <c r="P299">
        <v>333.09154839091002</v>
      </c>
      <c r="Q299">
        <v>330.58318460776002</v>
      </c>
      <c r="R299">
        <v>323.07953827546601</v>
      </c>
      <c r="S299">
        <v>322.44020292310199</v>
      </c>
      <c r="T299">
        <v>319.68603601467498</v>
      </c>
      <c r="U299">
        <v>334.98998551104302</v>
      </c>
      <c r="V299">
        <v>327.44378103488799</v>
      </c>
      <c r="W299">
        <v>329.89130052544101</v>
      </c>
      <c r="X299">
        <v>325.22218528684601</v>
      </c>
      <c r="Y299">
        <v>325.27693098097501</v>
      </c>
      <c r="Z299">
        <v>334.26347158729499</v>
      </c>
      <c r="AA299">
        <v>340.63093244228497</v>
      </c>
      <c r="AB299">
        <v>334.01197540675298</v>
      </c>
      <c r="AC299">
        <v>346.07803224980501</v>
      </c>
      <c r="AD299">
        <v>360.19054603546903</v>
      </c>
      <c r="AE299">
        <v>351.33434060551599</v>
      </c>
      <c r="AF299">
        <v>359.46921366682102</v>
      </c>
      <c r="AG299">
        <v>351.581480405859</v>
      </c>
      <c r="AH299">
        <v>374.12350292604401</v>
      </c>
      <c r="AI299">
        <v>358.313539845219</v>
      </c>
      <c r="AJ299">
        <v>366.195024574294</v>
      </c>
      <c r="AK299">
        <v>359.581710938171</v>
      </c>
      <c r="AL299">
        <v>357.85028377151298</v>
      </c>
      <c r="AM299">
        <v>350.81745739201</v>
      </c>
      <c r="AN299">
        <v>338.77573415434699</v>
      </c>
      <c r="AO299">
        <v>346.80620910055598</v>
      </c>
      <c r="AP299">
        <v>341.34832232998099</v>
      </c>
      <c r="AQ299">
        <v>339.85221941556603</v>
      </c>
      <c r="AR299">
        <v>336.969928867769</v>
      </c>
      <c r="AS299">
        <v>331.48553604656598</v>
      </c>
      <c r="AT299">
        <v>331.03095929073203</v>
      </c>
      <c r="AU299">
        <v>334.42925633560401</v>
      </c>
      <c r="AV299">
        <v>342.56912803558902</v>
      </c>
      <c r="AW299">
        <v>325.01174322435702</v>
      </c>
      <c r="AX299">
        <v>335.43023104706799</v>
      </c>
      <c r="AY299">
        <v>323.31208155495898</v>
      </c>
      <c r="AZ299">
        <v>336.96393082135501</v>
      </c>
      <c r="BA299">
        <v>336.63722349570799</v>
      </c>
      <c r="BB299">
        <v>329.935127924163</v>
      </c>
      <c r="BC299">
        <v>333.88743691733299</v>
      </c>
      <c r="BD299">
        <v>328.37628480015502</v>
      </c>
      <c r="BE299">
        <v>321.62751269146798</v>
      </c>
      <c r="BF299">
        <v>328.524461344739</v>
      </c>
      <c r="BG299">
        <v>339.1277304811</v>
      </c>
      <c r="BH299">
        <v>338.99839933289599</v>
      </c>
      <c r="BI299">
        <v>342.59722370597899</v>
      </c>
      <c r="BJ299">
        <v>340.55583609741399</v>
      </c>
      <c r="BK299">
        <v>340.09091580171901</v>
      </c>
      <c r="BL299">
        <v>350.41599030178401</v>
      </c>
      <c r="BM299">
        <v>341.55694578271499</v>
      </c>
    </row>
    <row r="300" spans="1:65" x14ac:dyDescent="0.25">
      <c r="A300">
        <v>71.615487316421806</v>
      </c>
      <c r="B300">
        <v>333.86691199031799</v>
      </c>
      <c r="C300">
        <v>345.42252933050702</v>
      </c>
      <c r="D300">
        <v>334.62682605517699</v>
      </c>
      <c r="E300">
        <v>336.11441928316202</v>
      </c>
      <c r="F300">
        <v>326.46180926790601</v>
      </c>
      <c r="G300">
        <v>334.45700799118202</v>
      </c>
      <c r="H300">
        <v>330.73535605127501</v>
      </c>
      <c r="I300">
        <v>331.50682408464598</v>
      </c>
      <c r="J300">
        <v>328.94082745778798</v>
      </c>
      <c r="K300">
        <v>338.96762072303102</v>
      </c>
      <c r="L300">
        <v>321.742713435013</v>
      </c>
      <c r="M300">
        <v>335.16434195833199</v>
      </c>
      <c r="N300">
        <v>339.40528336826702</v>
      </c>
      <c r="O300">
        <v>329.90590069384899</v>
      </c>
      <c r="P300">
        <v>335.61042192725603</v>
      </c>
      <c r="Q300">
        <v>330.54378267442701</v>
      </c>
      <c r="R300">
        <v>323.64858511707098</v>
      </c>
      <c r="S300">
        <v>324.23000054696001</v>
      </c>
      <c r="T300">
        <v>324.73456163498702</v>
      </c>
      <c r="U300">
        <v>334.76290586560998</v>
      </c>
      <c r="V300">
        <v>322.33870770550499</v>
      </c>
      <c r="W300">
        <v>331.56304000102</v>
      </c>
      <c r="X300">
        <v>328.293729862237</v>
      </c>
      <c r="Y300">
        <v>323.44708208761</v>
      </c>
      <c r="Z300">
        <v>335.595603354768</v>
      </c>
      <c r="AA300">
        <v>335.45813438653801</v>
      </c>
      <c r="AB300">
        <v>334.29929735004401</v>
      </c>
      <c r="AC300">
        <v>349.98195758127201</v>
      </c>
      <c r="AD300">
        <v>358.98364713586398</v>
      </c>
      <c r="AE300">
        <v>352.55413915083602</v>
      </c>
      <c r="AF300">
        <v>365.111059016306</v>
      </c>
      <c r="AG300">
        <v>354.61194700090101</v>
      </c>
      <c r="AH300">
        <v>371.73804304559297</v>
      </c>
      <c r="AI300">
        <v>361.77158328597102</v>
      </c>
      <c r="AJ300">
        <v>370.04451190857299</v>
      </c>
      <c r="AK300">
        <v>361.50708676694097</v>
      </c>
      <c r="AL300">
        <v>360.33165412437103</v>
      </c>
      <c r="AM300">
        <v>353.06502431693002</v>
      </c>
      <c r="AN300">
        <v>339.08348073699801</v>
      </c>
      <c r="AO300">
        <v>349.37348274872102</v>
      </c>
      <c r="AP300">
        <v>345.497901302201</v>
      </c>
      <c r="AQ300">
        <v>335.20242023510502</v>
      </c>
      <c r="AR300">
        <v>341.63143902617901</v>
      </c>
      <c r="AS300">
        <v>327.747411773659</v>
      </c>
      <c r="AT300">
        <v>334.92476381984397</v>
      </c>
      <c r="AU300">
        <v>329.51568461315202</v>
      </c>
      <c r="AV300">
        <v>340.53231542766599</v>
      </c>
      <c r="AW300">
        <v>319.435170725251</v>
      </c>
      <c r="AX300">
        <v>336.36342218602402</v>
      </c>
      <c r="AY300">
        <v>321.40798677507399</v>
      </c>
      <c r="AZ300">
        <v>336.78864588509498</v>
      </c>
      <c r="BA300">
        <v>336.07844498644801</v>
      </c>
      <c r="BB300">
        <v>331.04189843832103</v>
      </c>
      <c r="BC300">
        <v>339.00017746143402</v>
      </c>
      <c r="BD300">
        <v>329.892659361943</v>
      </c>
      <c r="BE300">
        <v>321.43165486551499</v>
      </c>
      <c r="BF300">
        <v>333.23352729394799</v>
      </c>
      <c r="BG300">
        <v>339.15643056472902</v>
      </c>
      <c r="BH300">
        <v>340.59960656877303</v>
      </c>
      <c r="BI300">
        <v>344.048288834338</v>
      </c>
      <c r="BJ300">
        <v>346.08166525516498</v>
      </c>
      <c r="BK300">
        <v>340.23811472127699</v>
      </c>
      <c r="BL300">
        <v>356.75987882616698</v>
      </c>
      <c r="BM300">
        <v>344.935582310104</v>
      </c>
    </row>
    <row r="301" spans="1:65" x14ac:dyDescent="0.25">
      <c r="A301">
        <v>71.855807743658204</v>
      </c>
      <c r="B301">
        <v>334.33040338223299</v>
      </c>
      <c r="C301">
        <v>344.14286955790101</v>
      </c>
      <c r="D301">
        <v>333.76635132760799</v>
      </c>
      <c r="E301">
        <v>337.19379724136201</v>
      </c>
      <c r="F301">
        <v>324.594245208232</v>
      </c>
      <c r="G301">
        <v>328.24578520225401</v>
      </c>
      <c r="H301">
        <v>324.29682748128499</v>
      </c>
      <c r="I301">
        <v>332.94565655298697</v>
      </c>
      <c r="J301">
        <v>325.40050168430599</v>
      </c>
      <c r="K301">
        <v>339.15833566591698</v>
      </c>
      <c r="L301">
        <v>324.90882980369099</v>
      </c>
      <c r="M301">
        <v>335.27777882320697</v>
      </c>
      <c r="N301">
        <v>341.19376388308098</v>
      </c>
      <c r="O301">
        <v>331.61762478918399</v>
      </c>
      <c r="P301">
        <v>330.90069134885698</v>
      </c>
      <c r="Q301">
        <v>336.224440167186</v>
      </c>
      <c r="R301">
        <v>333.857085050884</v>
      </c>
      <c r="S301">
        <v>322.79801636817001</v>
      </c>
      <c r="T301">
        <v>324.700953903303</v>
      </c>
      <c r="U301">
        <v>332.15881186884502</v>
      </c>
      <c r="V301">
        <v>326.79988783876598</v>
      </c>
      <c r="W301">
        <v>330.77888019252998</v>
      </c>
      <c r="X301">
        <v>328.85168963672697</v>
      </c>
      <c r="Y301">
        <v>323.51905366650197</v>
      </c>
      <c r="Z301">
        <v>334.60906931987302</v>
      </c>
      <c r="AA301">
        <v>337.14084501563298</v>
      </c>
      <c r="AB301">
        <v>331.81662427768299</v>
      </c>
      <c r="AC301">
        <v>353.04149314430902</v>
      </c>
      <c r="AD301">
        <v>360.98829522345301</v>
      </c>
      <c r="AE301">
        <v>362.125575588066</v>
      </c>
      <c r="AF301">
        <v>367.92440007203902</v>
      </c>
      <c r="AG301">
        <v>356.18828939263801</v>
      </c>
      <c r="AH301">
        <v>378.52549166333398</v>
      </c>
      <c r="AI301">
        <v>366.16225232202299</v>
      </c>
      <c r="AJ301">
        <v>367.86003008242898</v>
      </c>
      <c r="AK301">
        <v>360.18886788900602</v>
      </c>
      <c r="AL301">
        <v>362.22071911523801</v>
      </c>
      <c r="AM301">
        <v>349.23545393690301</v>
      </c>
      <c r="AN301">
        <v>332.75455312439101</v>
      </c>
      <c r="AO301">
        <v>342.35077883391199</v>
      </c>
      <c r="AP301">
        <v>339.22756756713102</v>
      </c>
      <c r="AQ301">
        <v>337.12165414549003</v>
      </c>
      <c r="AR301">
        <v>340.38382003237098</v>
      </c>
      <c r="AS301">
        <v>331.38759165989097</v>
      </c>
      <c r="AT301">
        <v>338.40110011449201</v>
      </c>
      <c r="AU301">
        <v>329.666455727315</v>
      </c>
      <c r="AV301">
        <v>333.66636408826599</v>
      </c>
      <c r="AW301">
        <v>324.77464729579702</v>
      </c>
      <c r="AX301">
        <v>339.77270598464202</v>
      </c>
      <c r="AY301">
        <v>325.81891112946897</v>
      </c>
      <c r="AZ301">
        <v>339.433357322039</v>
      </c>
      <c r="BA301">
        <v>332.223962650587</v>
      </c>
      <c r="BB301">
        <v>327.63551464871801</v>
      </c>
      <c r="BC301">
        <v>339.81729078203603</v>
      </c>
      <c r="BD301">
        <v>327.172996315734</v>
      </c>
      <c r="BE301">
        <v>319.90793735254698</v>
      </c>
      <c r="BF301">
        <v>341.719728013892</v>
      </c>
      <c r="BG301">
        <v>339.69087773343301</v>
      </c>
      <c r="BH301">
        <v>334.65896533216801</v>
      </c>
      <c r="BI301">
        <v>345.05266117595801</v>
      </c>
      <c r="BJ301">
        <v>341.35030608389098</v>
      </c>
      <c r="BK301">
        <v>332.952189971682</v>
      </c>
      <c r="BL301">
        <v>353.292757895715</v>
      </c>
      <c r="BM301">
        <v>348.01327290495499</v>
      </c>
    </row>
    <row r="302" spans="1:65" x14ac:dyDescent="0.25">
      <c r="A302">
        <v>72.096128170894502</v>
      </c>
      <c r="B302">
        <v>335.25841290463097</v>
      </c>
      <c r="C302">
        <v>347.832481364307</v>
      </c>
      <c r="D302">
        <v>336.64245143719597</v>
      </c>
      <c r="E302">
        <v>337.23289633883797</v>
      </c>
      <c r="F302">
        <v>322.49813323934097</v>
      </c>
      <c r="G302">
        <v>327.27908289426301</v>
      </c>
      <c r="H302">
        <v>323.24256839056699</v>
      </c>
      <c r="I302">
        <v>334.61676474237601</v>
      </c>
      <c r="J302">
        <v>326.79459653894497</v>
      </c>
      <c r="K302">
        <v>335.20189781625999</v>
      </c>
      <c r="L302">
        <v>327.16081439169</v>
      </c>
      <c r="M302">
        <v>333.34596646770001</v>
      </c>
      <c r="N302">
        <v>341.35069774113998</v>
      </c>
      <c r="O302">
        <v>331.814069267989</v>
      </c>
      <c r="P302">
        <v>329.75006836318801</v>
      </c>
      <c r="Q302">
        <v>336.19457445228198</v>
      </c>
      <c r="R302">
        <v>335.13605517949901</v>
      </c>
      <c r="S302">
        <v>326.73560029264701</v>
      </c>
      <c r="T302">
        <v>325.04451195172197</v>
      </c>
      <c r="U302">
        <v>332.01206933494802</v>
      </c>
      <c r="V302">
        <v>328.72884180343101</v>
      </c>
      <c r="W302">
        <v>332.43263375693999</v>
      </c>
      <c r="X302">
        <v>331.170766281304</v>
      </c>
      <c r="Y302">
        <v>327.181633014726</v>
      </c>
      <c r="Z302">
        <v>336.15058337871199</v>
      </c>
      <c r="AA302">
        <v>338.31733698074402</v>
      </c>
      <c r="AB302">
        <v>331.54753697159703</v>
      </c>
      <c r="AC302">
        <v>353.97810826201999</v>
      </c>
      <c r="AD302">
        <v>359.637575690684</v>
      </c>
      <c r="AE302">
        <v>363.94899191345797</v>
      </c>
      <c r="AF302">
        <v>368.55510934181098</v>
      </c>
      <c r="AG302">
        <v>356.94155038190797</v>
      </c>
      <c r="AH302">
        <v>374.17320826143401</v>
      </c>
      <c r="AI302">
        <v>369.55663530228901</v>
      </c>
      <c r="AJ302">
        <v>367.861371407962</v>
      </c>
      <c r="AK302">
        <v>359.63903057583298</v>
      </c>
      <c r="AL302">
        <v>362.28492285662901</v>
      </c>
      <c r="AM302">
        <v>347.225253252465</v>
      </c>
      <c r="AN302">
        <v>336.527159474619</v>
      </c>
      <c r="AO302">
        <v>340.512403666046</v>
      </c>
      <c r="AP302">
        <v>337.091977118236</v>
      </c>
      <c r="AQ302">
        <v>333.94618418511698</v>
      </c>
      <c r="AR302">
        <v>342.07245578228498</v>
      </c>
      <c r="AS302">
        <v>332.24306593237498</v>
      </c>
      <c r="AT302">
        <v>340.79550087737698</v>
      </c>
      <c r="AU302">
        <v>328.82777557638298</v>
      </c>
      <c r="AV302">
        <v>332.37694567271501</v>
      </c>
      <c r="AW302">
        <v>324.33427975189699</v>
      </c>
      <c r="AX302">
        <v>342.28987239534098</v>
      </c>
      <c r="AY302">
        <v>329.73177067721201</v>
      </c>
      <c r="AZ302">
        <v>337.266312282824</v>
      </c>
      <c r="BA302">
        <v>333.029585540754</v>
      </c>
      <c r="BB302">
        <v>329.17803434297201</v>
      </c>
      <c r="BC302">
        <v>344.59123684285402</v>
      </c>
      <c r="BD302">
        <v>325.91550077651698</v>
      </c>
      <c r="BE302">
        <v>322.85045452179702</v>
      </c>
      <c r="BF302">
        <v>346.13627228712801</v>
      </c>
      <c r="BG302">
        <v>339.070659120242</v>
      </c>
      <c r="BH302">
        <v>330.949752258584</v>
      </c>
      <c r="BI302">
        <v>346.62506031734802</v>
      </c>
      <c r="BJ302">
        <v>339.62608604482102</v>
      </c>
      <c r="BK302">
        <v>335.79294705118701</v>
      </c>
      <c r="BL302">
        <v>349.89972128246899</v>
      </c>
      <c r="BM302">
        <v>353.35560422027697</v>
      </c>
    </row>
    <row r="303" spans="1:65" x14ac:dyDescent="0.25">
      <c r="A303">
        <v>72.336448598130801</v>
      </c>
      <c r="B303">
        <v>338.188928256645</v>
      </c>
      <c r="C303">
        <v>351.27790425905698</v>
      </c>
      <c r="D303">
        <v>340.54864532932999</v>
      </c>
      <c r="E303">
        <v>335.84638104280498</v>
      </c>
      <c r="F303">
        <v>319.15591230807797</v>
      </c>
      <c r="G303">
        <v>327.919154408255</v>
      </c>
      <c r="H303">
        <v>322.41758861558998</v>
      </c>
      <c r="I303">
        <v>337.61437660441999</v>
      </c>
      <c r="J303">
        <v>330.97122439510201</v>
      </c>
      <c r="K303">
        <v>329.74473280737101</v>
      </c>
      <c r="L303">
        <v>328.766922834475</v>
      </c>
      <c r="M303">
        <v>330.54583952070499</v>
      </c>
      <c r="N303">
        <v>342.63450480928202</v>
      </c>
      <c r="O303">
        <v>330.964434787877</v>
      </c>
      <c r="P303">
        <v>328.14438020576398</v>
      </c>
      <c r="Q303">
        <v>334.64544786123997</v>
      </c>
      <c r="R303">
        <v>335.74885768071698</v>
      </c>
      <c r="S303">
        <v>331.03791378739197</v>
      </c>
      <c r="T303">
        <v>324.89852288632602</v>
      </c>
      <c r="U303">
        <v>333.37185368696498</v>
      </c>
      <c r="V303">
        <v>329.50746915142503</v>
      </c>
      <c r="W303">
        <v>334.48839075595799</v>
      </c>
      <c r="X303">
        <v>334.66414613594799</v>
      </c>
      <c r="Y303">
        <v>329.91230670197001</v>
      </c>
      <c r="Z303">
        <v>340.85602404292399</v>
      </c>
      <c r="AA303">
        <v>340.02775467022798</v>
      </c>
      <c r="AB303">
        <v>332.69391231475799</v>
      </c>
      <c r="AC303">
        <v>353.41575239845201</v>
      </c>
      <c r="AD303">
        <v>360.57372496024698</v>
      </c>
      <c r="AE303">
        <v>367.02879290125799</v>
      </c>
      <c r="AF303">
        <v>368.85260916674702</v>
      </c>
      <c r="AG303">
        <v>359.65228778763998</v>
      </c>
      <c r="AH303">
        <v>371.47863021164301</v>
      </c>
      <c r="AI303">
        <v>375.06865807981097</v>
      </c>
      <c r="AJ303">
        <v>368.79358726710802</v>
      </c>
      <c r="AK303">
        <v>361.71704904222099</v>
      </c>
      <c r="AL303">
        <v>363.34696051809101</v>
      </c>
      <c r="AM303">
        <v>347.14142618249502</v>
      </c>
      <c r="AN303">
        <v>341.05200738187</v>
      </c>
      <c r="AO303">
        <v>338.65106894997399</v>
      </c>
      <c r="AP303">
        <v>335.52384491034798</v>
      </c>
      <c r="AQ303">
        <v>330.98118400224098</v>
      </c>
      <c r="AR303">
        <v>344.21450334744202</v>
      </c>
      <c r="AS303">
        <v>333.60524052501103</v>
      </c>
      <c r="AT303">
        <v>343.38771244631999</v>
      </c>
      <c r="AU303">
        <v>328.49283393859702</v>
      </c>
      <c r="AV303">
        <v>331.44518215270301</v>
      </c>
      <c r="AW303">
        <v>324.50644712479198</v>
      </c>
      <c r="AX303">
        <v>345.41764141382703</v>
      </c>
      <c r="AY303">
        <v>335.005101367387</v>
      </c>
      <c r="AZ303">
        <v>335.39031089242002</v>
      </c>
      <c r="BA303">
        <v>334.50866132165999</v>
      </c>
      <c r="BB303">
        <v>331.99855398938701</v>
      </c>
      <c r="BC303">
        <v>348.93808340301598</v>
      </c>
      <c r="BD303">
        <v>326.10270747387</v>
      </c>
      <c r="BE303">
        <v>325.46629678506599</v>
      </c>
      <c r="BF303">
        <v>350.02139304456102</v>
      </c>
      <c r="BG303">
        <v>338.23328431487499</v>
      </c>
      <c r="BH303">
        <v>328.39457387933498</v>
      </c>
      <c r="BI303">
        <v>347.11717748065797</v>
      </c>
      <c r="BJ303">
        <v>339.07797557561099</v>
      </c>
      <c r="BK303">
        <v>340.56059596197002</v>
      </c>
      <c r="BL303">
        <v>346.18919152076597</v>
      </c>
      <c r="BM303">
        <v>359.36109260482402</v>
      </c>
    </row>
    <row r="304" spans="1:65" x14ac:dyDescent="0.25">
      <c r="A304">
        <v>72.576769025367099</v>
      </c>
      <c r="B304">
        <v>343.82099714102702</v>
      </c>
      <c r="C304">
        <v>346.68316480043802</v>
      </c>
      <c r="D304">
        <v>337.37440008494502</v>
      </c>
      <c r="E304">
        <v>333.75883623567</v>
      </c>
      <c r="F304">
        <v>317.71203675502699</v>
      </c>
      <c r="G304">
        <v>331.528247005298</v>
      </c>
      <c r="H304">
        <v>321.04981924692999</v>
      </c>
      <c r="I304">
        <v>334.72363026675703</v>
      </c>
      <c r="J304">
        <v>338.24148635373399</v>
      </c>
      <c r="K304">
        <v>326.92211584427599</v>
      </c>
      <c r="L304">
        <v>323.755409193812</v>
      </c>
      <c r="M304">
        <v>331.64102750776601</v>
      </c>
      <c r="N304">
        <v>341.01160290138398</v>
      </c>
      <c r="O304">
        <v>326.75767238931002</v>
      </c>
      <c r="P304">
        <v>321.03076621962703</v>
      </c>
      <c r="Q304">
        <v>334.75504351380403</v>
      </c>
      <c r="R304">
        <v>339.785840752718</v>
      </c>
      <c r="S304">
        <v>328.469975878909</v>
      </c>
      <c r="T304">
        <v>324.59852546740501</v>
      </c>
      <c r="U304">
        <v>327.90005410875301</v>
      </c>
      <c r="V304">
        <v>325.389415529492</v>
      </c>
      <c r="W304">
        <v>336.53739286652399</v>
      </c>
      <c r="X304">
        <v>339.17533805277799</v>
      </c>
      <c r="Y304">
        <v>329.91283830680402</v>
      </c>
      <c r="Z304">
        <v>341.37839463040001</v>
      </c>
      <c r="AA304">
        <v>339.83762167227798</v>
      </c>
      <c r="AB304">
        <v>338.12170971589302</v>
      </c>
      <c r="AC304">
        <v>355.626657743603</v>
      </c>
      <c r="AD304">
        <v>361.93968751240999</v>
      </c>
      <c r="AE304">
        <v>372.19507107531501</v>
      </c>
      <c r="AF304">
        <v>365.22061099011</v>
      </c>
      <c r="AG304">
        <v>364.01937750881802</v>
      </c>
      <c r="AH304">
        <v>377.30858387956903</v>
      </c>
      <c r="AI304">
        <v>377.67997500887799</v>
      </c>
      <c r="AJ304">
        <v>368.68101178252601</v>
      </c>
      <c r="AK304">
        <v>367.22249913951299</v>
      </c>
      <c r="AL304">
        <v>365.80797950603602</v>
      </c>
      <c r="AM304">
        <v>348.72223660736603</v>
      </c>
      <c r="AN304">
        <v>343.57011402760099</v>
      </c>
      <c r="AO304">
        <v>339.12864470004899</v>
      </c>
      <c r="AP304">
        <v>334.21052812010703</v>
      </c>
      <c r="AQ304">
        <v>335.48666046034498</v>
      </c>
      <c r="AR304">
        <v>340.28311884824001</v>
      </c>
      <c r="AS304">
        <v>337.19373864174202</v>
      </c>
      <c r="AT304">
        <v>347.74644355828002</v>
      </c>
      <c r="AU304">
        <v>329.31717207562099</v>
      </c>
      <c r="AV304">
        <v>330.13008162468202</v>
      </c>
      <c r="AW304">
        <v>326.64282599649601</v>
      </c>
      <c r="AX304">
        <v>341.58998057330302</v>
      </c>
      <c r="AY304">
        <v>334.53547361462398</v>
      </c>
      <c r="AZ304">
        <v>335.94080062796701</v>
      </c>
      <c r="BA304">
        <v>332.79257782738</v>
      </c>
      <c r="BB304">
        <v>331.92966253280002</v>
      </c>
      <c r="BC304">
        <v>346.69486453875902</v>
      </c>
      <c r="BD304">
        <v>323.62808799892701</v>
      </c>
      <c r="BE304">
        <v>332.23801457426998</v>
      </c>
      <c r="BF304">
        <v>350.49087615549701</v>
      </c>
      <c r="BG304">
        <v>334.54345582572103</v>
      </c>
      <c r="BH304">
        <v>324.44919659980502</v>
      </c>
      <c r="BI304">
        <v>346.107711817287</v>
      </c>
      <c r="BJ304">
        <v>337.86091762939799</v>
      </c>
      <c r="BK304">
        <v>345.58775712864099</v>
      </c>
      <c r="BL304">
        <v>340.49907004013698</v>
      </c>
      <c r="BM304">
        <v>352.10169289595598</v>
      </c>
    </row>
    <row r="305" spans="1:65" x14ac:dyDescent="0.25">
      <c r="A305">
        <v>72.817089452603398</v>
      </c>
      <c r="B305">
        <v>343.62078430398998</v>
      </c>
      <c r="C305">
        <v>346.46118895040598</v>
      </c>
      <c r="D305">
        <v>339.34601869197002</v>
      </c>
      <c r="E305">
        <v>335.81901796388598</v>
      </c>
      <c r="F305">
        <v>322.60351623913698</v>
      </c>
      <c r="G305">
        <v>328.50580145761597</v>
      </c>
      <c r="H305">
        <v>322.10845377371697</v>
      </c>
      <c r="I305">
        <v>335.88928562287998</v>
      </c>
      <c r="J305">
        <v>341.67791524210401</v>
      </c>
      <c r="K305">
        <v>323.60424812700501</v>
      </c>
      <c r="L305">
        <v>324.65274517659998</v>
      </c>
      <c r="M305">
        <v>333.44424409456298</v>
      </c>
      <c r="N305">
        <v>339.82540432160499</v>
      </c>
      <c r="O305">
        <v>328.03264378569401</v>
      </c>
      <c r="P305">
        <v>323.57301889803801</v>
      </c>
      <c r="Q305">
        <v>335.779998905946</v>
      </c>
      <c r="R305">
        <v>342.17108699054199</v>
      </c>
      <c r="S305">
        <v>329.23488415008399</v>
      </c>
      <c r="T305">
        <v>320.49373835106297</v>
      </c>
      <c r="U305">
        <v>325.90106334956897</v>
      </c>
      <c r="V305">
        <v>327.12034997700403</v>
      </c>
      <c r="W305">
        <v>332.23139497638499</v>
      </c>
      <c r="X305">
        <v>337.00291187607002</v>
      </c>
      <c r="Y305">
        <v>333.26260059112099</v>
      </c>
      <c r="Z305">
        <v>340.41225475789201</v>
      </c>
      <c r="AA305">
        <v>343.21833468876298</v>
      </c>
      <c r="AB305">
        <v>337.16740688555399</v>
      </c>
      <c r="AC305">
        <v>357.32971644302899</v>
      </c>
      <c r="AD305">
        <v>363.054832697211</v>
      </c>
      <c r="AE305">
        <v>369.02794034884198</v>
      </c>
      <c r="AF305">
        <v>361.19373037987901</v>
      </c>
      <c r="AG305">
        <v>364.46985622504099</v>
      </c>
      <c r="AH305">
        <v>379.90790017384001</v>
      </c>
      <c r="AI305">
        <v>376.623901462118</v>
      </c>
      <c r="AJ305">
        <v>367.30750858333499</v>
      </c>
      <c r="AK305">
        <v>368.29727714637602</v>
      </c>
      <c r="AL305">
        <v>367.40518986285298</v>
      </c>
      <c r="AM305">
        <v>347.49566560888098</v>
      </c>
      <c r="AN305">
        <v>346.917448060597</v>
      </c>
      <c r="AO305">
        <v>335.00009811273901</v>
      </c>
      <c r="AP305">
        <v>334.99437068777002</v>
      </c>
      <c r="AQ305">
        <v>337.66368997249702</v>
      </c>
      <c r="AR305">
        <v>333.85485593701497</v>
      </c>
      <c r="AS305">
        <v>340.05191510294901</v>
      </c>
      <c r="AT305">
        <v>344.13508607204199</v>
      </c>
      <c r="AU305">
        <v>333.48011353896902</v>
      </c>
      <c r="AV305">
        <v>332.73679926967498</v>
      </c>
      <c r="AW305">
        <v>333.07923748352601</v>
      </c>
      <c r="AX305">
        <v>340.64154336282502</v>
      </c>
      <c r="AY305">
        <v>337.21349941621497</v>
      </c>
      <c r="AZ305">
        <v>336.61855814353498</v>
      </c>
      <c r="BA305">
        <v>330.33722445605002</v>
      </c>
      <c r="BB305">
        <v>330.84854920578601</v>
      </c>
      <c r="BC305">
        <v>346.214464915262</v>
      </c>
      <c r="BD305">
        <v>323.39139015584698</v>
      </c>
      <c r="BE305">
        <v>333.01713432363698</v>
      </c>
      <c r="BF305">
        <v>343.92951367495601</v>
      </c>
      <c r="BG305">
        <v>334.39657306978501</v>
      </c>
      <c r="BH305">
        <v>325.89391641088099</v>
      </c>
      <c r="BI305">
        <v>344.88355111323199</v>
      </c>
      <c r="BJ305">
        <v>334.756937040666</v>
      </c>
      <c r="BK305">
        <v>346.93537109821699</v>
      </c>
      <c r="BL305">
        <v>338.27068722229399</v>
      </c>
      <c r="BM305">
        <v>352.19847257154601</v>
      </c>
    </row>
    <row r="306" spans="1:65" x14ac:dyDescent="0.25">
      <c r="A306">
        <v>73.057409879839696</v>
      </c>
      <c r="B306">
        <v>343.01207936419797</v>
      </c>
      <c r="C306">
        <v>347.09530430465099</v>
      </c>
      <c r="D306">
        <v>340.66148343420002</v>
      </c>
      <c r="E306">
        <v>338.95776700141198</v>
      </c>
      <c r="F306">
        <v>329.09505475325898</v>
      </c>
      <c r="G306">
        <v>327.26592913534603</v>
      </c>
      <c r="H306">
        <v>321.76658030041801</v>
      </c>
      <c r="I306">
        <v>332.676402683481</v>
      </c>
      <c r="J306">
        <v>344.49242732690499</v>
      </c>
      <c r="K306">
        <v>321.40079060738299</v>
      </c>
      <c r="L306">
        <v>327.38721109320301</v>
      </c>
      <c r="M306">
        <v>336.28852966052301</v>
      </c>
      <c r="N306">
        <v>339.92869669729498</v>
      </c>
      <c r="O306">
        <v>329.17937484358703</v>
      </c>
      <c r="P306">
        <v>323.19367639669298</v>
      </c>
      <c r="Q306">
        <v>336.81926504920301</v>
      </c>
      <c r="R306">
        <v>342.456539465199</v>
      </c>
      <c r="S306">
        <v>331.92154738159797</v>
      </c>
      <c r="T306">
        <v>317.07970543932902</v>
      </c>
      <c r="U306">
        <v>325.30843814445501</v>
      </c>
      <c r="V306">
        <v>330.52546053791599</v>
      </c>
      <c r="W306">
        <v>331.75334169145401</v>
      </c>
      <c r="X306">
        <v>335.79815663880601</v>
      </c>
      <c r="Y306">
        <v>335.74410797575598</v>
      </c>
      <c r="Z306">
        <v>339.36148775343997</v>
      </c>
      <c r="AA306">
        <v>345.57091965784099</v>
      </c>
      <c r="AB306">
        <v>335.18521321091498</v>
      </c>
      <c r="AC306">
        <v>359.37148509605998</v>
      </c>
      <c r="AD306">
        <v>363.21391467488701</v>
      </c>
      <c r="AE306">
        <v>367.879413532076</v>
      </c>
      <c r="AF306">
        <v>359.45729085706802</v>
      </c>
      <c r="AG306">
        <v>363.64146223485199</v>
      </c>
      <c r="AH306">
        <v>377.988419693548</v>
      </c>
      <c r="AI306">
        <v>372.46523787864601</v>
      </c>
      <c r="AJ306">
        <v>367.47766360160199</v>
      </c>
      <c r="AK306">
        <v>370.96329426715602</v>
      </c>
      <c r="AL306">
        <v>367.04479597492502</v>
      </c>
      <c r="AM306">
        <v>347.56865298795401</v>
      </c>
      <c r="AN306">
        <v>349.65776453419102</v>
      </c>
      <c r="AO306">
        <v>332.225125119604</v>
      </c>
      <c r="AP306">
        <v>335.59787539004799</v>
      </c>
      <c r="AQ306">
        <v>336.96208620352598</v>
      </c>
      <c r="AR306">
        <v>329.34259339016597</v>
      </c>
      <c r="AS306">
        <v>344.25029534097598</v>
      </c>
      <c r="AT306">
        <v>340.75867238273401</v>
      </c>
      <c r="AU306">
        <v>335.13547202764499</v>
      </c>
      <c r="AV306">
        <v>336.10118647146498</v>
      </c>
      <c r="AW306">
        <v>338.64115246141199</v>
      </c>
      <c r="AX306">
        <v>340.92868282667001</v>
      </c>
      <c r="AY306">
        <v>337.66436115516598</v>
      </c>
      <c r="AZ306">
        <v>335.28538654988898</v>
      </c>
      <c r="BA306">
        <v>330.97082751610299</v>
      </c>
      <c r="BB306">
        <v>332.66427415429098</v>
      </c>
      <c r="BC306">
        <v>345.55450113032401</v>
      </c>
      <c r="BD306">
        <v>325.98283953039402</v>
      </c>
      <c r="BE306">
        <v>333.36912030424998</v>
      </c>
      <c r="BF306">
        <v>339.92733016138902</v>
      </c>
      <c r="BG306">
        <v>331.36927010568797</v>
      </c>
      <c r="BH306">
        <v>328.10497813831103</v>
      </c>
      <c r="BI306">
        <v>342.01928109848001</v>
      </c>
      <c r="BJ306">
        <v>332.08205747266197</v>
      </c>
      <c r="BK306">
        <v>348.71322985651801</v>
      </c>
      <c r="BL306">
        <v>338.38274646366301</v>
      </c>
      <c r="BM306">
        <v>350.60740342815598</v>
      </c>
    </row>
    <row r="307" spans="1:65" x14ac:dyDescent="0.25">
      <c r="A307">
        <v>73.297730307076094</v>
      </c>
      <c r="B307">
        <v>340.61006280258101</v>
      </c>
      <c r="C307">
        <v>344.00739103122299</v>
      </c>
      <c r="D307">
        <v>343.25402988031698</v>
      </c>
      <c r="E307">
        <v>343.42701708924398</v>
      </c>
      <c r="F307">
        <v>336.533855277763</v>
      </c>
      <c r="G307">
        <v>332.23377124064001</v>
      </c>
      <c r="H307">
        <v>327.00981347490199</v>
      </c>
      <c r="I307">
        <v>331.51379203449198</v>
      </c>
      <c r="J307">
        <v>346.49129187565399</v>
      </c>
      <c r="K307">
        <v>324.23556530101303</v>
      </c>
      <c r="L307">
        <v>334.17319105520397</v>
      </c>
      <c r="M307">
        <v>333.54582428078498</v>
      </c>
      <c r="N307">
        <v>342.69310033749201</v>
      </c>
      <c r="O307">
        <v>329.76931905892701</v>
      </c>
      <c r="P307">
        <v>324.61347862640702</v>
      </c>
      <c r="Q307">
        <v>333.55551958534198</v>
      </c>
      <c r="R307">
        <v>335.84927574789202</v>
      </c>
      <c r="S307">
        <v>329.16667540222198</v>
      </c>
      <c r="T307">
        <v>321.62177522522001</v>
      </c>
      <c r="U307">
        <v>332.55846225237298</v>
      </c>
      <c r="V307">
        <v>335.31453835252898</v>
      </c>
      <c r="W307">
        <v>337.89876057525299</v>
      </c>
      <c r="X307">
        <v>336.05808175934499</v>
      </c>
      <c r="Y307">
        <v>332.09918080194802</v>
      </c>
      <c r="Z307">
        <v>342.63977279611902</v>
      </c>
      <c r="AA307">
        <v>342.662252796578</v>
      </c>
      <c r="AB307">
        <v>334.03699373920898</v>
      </c>
      <c r="AC307">
        <v>364.16849799375302</v>
      </c>
      <c r="AD307">
        <v>362.206460764903</v>
      </c>
      <c r="AE307">
        <v>369.08407754860298</v>
      </c>
      <c r="AF307">
        <v>361.350158568621</v>
      </c>
      <c r="AG307">
        <v>358.65364751811597</v>
      </c>
      <c r="AH307">
        <v>372.59898634409598</v>
      </c>
      <c r="AI307">
        <v>372.50578796801</v>
      </c>
      <c r="AJ307">
        <v>370.80608404739598</v>
      </c>
      <c r="AK307">
        <v>376.84050050838198</v>
      </c>
      <c r="AL307">
        <v>361.131084781477</v>
      </c>
      <c r="AM307">
        <v>355.13840998889799</v>
      </c>
      <c r="AN307">
        <v>355.170846553302</v>
      </c>
      <c r="AO307">
        <v>332.878006173568</v>
      </c>
      <c r="AP307">
        <v>343.445127602696</v>
      </c>
      <c r="AQ307">
        <v>333.73368005344599</v>
      </c>
      <c r="AR307">
        <v>333.91768613978297</v>
      </c>
      <c r="AS307">
        <v>341.42498026148002</v>
      </c>
      <c r="AT307">
        <v>335.97731320425601</v>
      </c>
      <c r="AU307">
        <v>334.83849660497998</v>
      </c>
      <c r="AV307">
        <v>334.20879762872499</v>
      </c>
      <c r="AW307">
        <v>336.77069197496502</v>
      </c>
      <c r="AX307">
        <v>340.43629513849402</v>
      </c>
      <c r="AY307">
        <v>339.25541319745901</v>
      </c>
      <c r="AZ307">
        <v>337.08049394683201</v>
      </c>
      <c r="BA307">
        <v>332.08007004867198</v>
      </c>
      <c r="BB307">
        <v>332.31184855730299</v>
      </c>
      <c r="BC307">
        <v>340.47411297018601</v>
      </c>
      <c r="BD307">
        <v>325.90348600522998</v>
      </c>
      <c r="BE307">
        <v>331.98688914669202</v>
      </c>
      <c r="BF307">
        <v>337.95874114121301</v>
      </c>
      <c r="BG307">
        <v>332.50444691503901</v>
      </c>
      <c r="BH307">
        <v>329.12310386124801</v>
      </c>
      <c r="BI307">
        <v>338.80394579431203</v>
      </c>
      <c r="BJ307">
        <v>334.68301037112599</v>
      </c>
      <c r="BK307">
        <v>351.48245198016002</v>
      </c>
      <c r="BL307">
        <v>341.23694551087499</v>
      </c>
      <c r="BM307">
        <v>349.05194560256598</v>
      </c>
    </row>
    <row r="308" spans="1:65" x14ac:dyDescent="0.25">
      <c r="A308">
        <v>73.538050734312407</v>
      </c>
      <c r="B308">
        <v>341.15993140669502</v>
      </c>
      <c r="C308">
        <v>338.16056651638797</v>
      </c>
      <c r="D308">
        <v>341.77089430704399</v>
      </c>
      <c r="E308">
        <v>343.78001515242403</v>
      </c>
      <c r="F308">
        <v>342.43985935937002</v>
      </c>
      <c r="G308">
        <v>333.64246404474801</v>
      </c>
      <c r="H308">
        <v>328.93116540897699</v>
      </c>
      <c r="I308">
        <v>326.33786807509603</v>
      </c>
      <c r="J308">
        <v>343.84382695699998</v>
      </c>
      <c r="K308">
        <v>328.07605523335701</v>
      </c>
      <c r="L308">
        <v>338.85735282029901</v>
      </c>
      <c r="M308">
        <v>334.88647128089502</v>
      </c>
      <c r="N308">
        <v>342.72469322226402</v>
      </c>
      <c r="O308">
        <v>328.98678099238901</v>
      </c>
      <c r="P308">
        <v>329.33939662647299</v>
      </c>
      <c r="Q308">
        <v>334.14744962824898</v>
      </c>
      <c r="R308">
        <v>332.91504341545601</v>
      </c>
      <c r="S308">
        <v>327.267260464814</v>
      </c>
      <c r="T308">
        <v>326.09137748385803</v>
      </c>
      <c r="U308">
        <v>335.94044856118398</v>
      </c>
      <c r="V308">
        <v>336.08852195238597</v>
      </c>
      <c r="W308">
        <v>336.30908311051098</v>
      </c>
      <c r="X308">
        <v>332.88969919936397</v>
      </c>
      <c r="Y308">
        <v>331.01494750848201</v>
      </c>
      <c r="Z308">
        <v>343.76260312586601</v>
      </c>
      <c r="AA308">
        <v>347.32138767794999</v>
      </c>
      <c r="AB308">
        <v>339.13573329396797</v>
      </c>
      <c r="AC308">
        <v>366.21089849886698</v>
      </c>
      <c r="AD308">
        <v>361.759682199152</v>
      </c>
      <c r="AE308">
        <v>372.450777802201</v>
      </c>
      <c r="AF308">
        <v>363.315691815874</v>
      </c>
      <c r="AG308">
        <v>359.12785503564902</v>
      </c>
      <c r="AH308">
        <v>378.82323031415001</v>
      </c>
      <c r="AI308">
        <v>373.693843622136</v>
      </c>
      <c r="AJ308">
        <v>377.00533088025799</v>
      </c>
      <c r="AK308">
        <v>385.19877745618999</v>
      </c>
      <c r="AL308">
        <v>367.61567526374699</v>
      </c>
      <c r="AM308">
        <v>361.09737436407897</v>
      </c>
      <c r="AN308">
        <v>355.69613093752702</v>
      </c>
      <c r="AO308">
        <v>335.488519175303</v>
      </c>
      <c r="AP308">
        <v>345.57975288333199</v>
      </c>
      <c r="AQ308">
        <v>336.26663453847999</v>
      </c>
      <c r="AR308">
        <v>334.86133368030403</v>
      </c>
      <c r="AS308">
        <v>341.19014766168198</v>
      </c>
      <c r="AT308">
        <v>333.74135601456902</v>
      </c>
      <c r="AU308">
        <v>338.10881695093502</v>
      </c>
      <c r="AV308">
        <v>337.73881638786202</v>
      </c>
      <c r="AW308">
        <v>341.23572223567299</v>
      </c>
      <c r="AX308">
        <v>340.02111021616901</v>
      </c>
      <c r="AY308">
        <v>340.22288048697499</v>
      </c>
      <c r="AZ308">
        <v>339.00950161742702</v>
      </c>
      <c r="BA308">
        <v>333.29516176743198</v>
      </c>
      <c r="BB308">
        <v>325.14006822149099</v>
      </c>
      <c r="BC308">
        <v>334.03327305798899</v>
      </c>
      <c r="BD308">
        <v>326.98376566074302</v>
      </c>
      <c r="BE308">
        <v>330.79679218845803</v>
      </c>
      <c r="BF308">
        <v>335.502568816777</v>
      </c>
      <c r="BG308">
        <v>333.42155845786698</v>
      </c>
      <c r="BH308">
        <v>334.20079143539499</v>
      </c>
      <c r="BI308">
        <v>335.00609402168698</v>
      </c>
      <c r="BJ308">
        <v>337.76075962742402</v>
      </c>
      <c r="BK308">
        <v>350.545433537115</v>
      </c>
      <c r="BL308">
        <v>341.38252105352097</v>
      </c>
      <c r="BM308">
        <v>342.997571501187</v>
      </c>
    </row>
    <row r="309" spans="1:65" x14ac:dyDescent="0.25">
      <c r="A309">
        <v>73.778371161548705</v>
      </c>
      <c r="B309">
        <v>337.828016248437</v>
      </c>
      <c r="C309">
        <v>336.69038493916901</v>
      </c>
      <c r="D309">
        <v>341.0722268856</v>
      </c>
      <c r="E309">
        <v>343.99056687413099</v>
      </c>
      <c r="F309">
        <v>348.14250646887803</v>
      </c>
      <c r="G309">
        <v>332.637807873886</v>
      </c>
      <c r="H309">
        <v>326.76640551044699</v>
      </c>
      <c r="I309">
        <v>325.64736920723101</v>
      </c>
      <c r="J309">
        <v>339.113642568849</v>
      </c>
      <c r="K309">
        <v>330.44548565253098</v>
      </c>
      <c r="L309">
        <v>341.65823081762301</v>
      </c>
      <c r="M309">
        <v>336.70188179387299</v>
      </c>
      <c r="N309">
        <v>340.87792792777498</v>
      </c>
      <c r="O309">
        <v>330.52763232087398</v>
      </c>
      <c r="P309">
        <v>333.94953501779702</v>
      </c>
      <c r="Q309">
        <v>333.329779777299</v>
      </c>
      <c r="R309">
        <v>334.251305961394</v>
      </c>
      <c r="S309">
        <v>323.10158540334498</v>
      </c>
      <c r="T309">
        <v>328.69840994307299</v>
      </c>
      <c r="U309">
        <v>334.59667544459899</v>
      </c>
      <c r="V309">
        <v>339.61102957424703</v>
      </c>
      <c r="W309">
        <v>337.41760751389597</v>
      </c>
      <c r="X309">
        <v>328.74313653038803</v>
      </c>
      <c r="Y309">
        <v>332.78589323746701</v>
      </c>
      <c r="Z309">
        <v>344.33622973893301</v>
      </c>
      <c r="AA309">
        <v>344.614762706634</v>
      </c>
      <c r="AB309">
        <v>340.154035301882</v>
      </c>
      <c r="AC309">
        <v>367.86575871984797</v>
      </c>
      <c r="AD309">
        <v>357.46711414228901</v>
      </c>
      <c r="AE309">
        <v>370.25809019229098</v>
      </c>
      <c r="AF309">
        <v>364.28631886365599</v>
      </c>
      <c r="AG309">
        <v>360.18457849457599</v>
      </c>
      <c r="AH309">
        <v>377.823023642728</v>
      </c>
      <c r="AI309">
        <v>369.96135366761399</v>
      </c>
      <c r="AJ309">
        <v>377.899696753108</v>
      </c>
      <c r="AK309">
        <v>378.51106501172899</v>
      </c>
      <c r="AL309">
        <v>368.376899619867</v>
      </c>
      <c r="AM309">
        <v>358.19570429593102</v>
      </c>
      <c r="AN309">
        <v>356.48242555494301</v>
      </c>
      <c r="AO309">
        <v>340.18966480589802</v>
      </c>
      <c r="AP309">
        <v>341.43753210717801</v>
      </c>
      <c r="AQ309">
        <v>340.123788022611</v>
      </c>
      <c r="AR309">
        <v>334.60516717721902</v>
      </c>
      <c r="AS309">
        <v>342.297285520657</v>
      </c>
      <c r="AT309">
        <v>330.25178841232099</v>
      </c>
      <c r="AU309">
        <v>340.367863581189</v>
      </c>
      <c r="AV309">
        <v>340.71914950592401</v>
      </c>
      <c r="AW309">
        <v>341.64471499410803</v>
      </c>
      <c r="AX309">
        <v>335.92411660749099</v>
      </c>
      <c r="AY309">
        <v>339.364964273449</v>
      </c>
      <c r="AZ309">
        <v>338.65702710202498</v>
      </c>
      <c r="BA309">
        <v>331.23204949641001</v>
      </c>
      <c r="BB309">
        <v>326.57587550037903</v>
      </c>
      <c r="BC309">
        <v>334.03685380702098</v>
      </c>
      <c r="BD309">
        <v>328.69845105907501</v>
      </c>
      <c r="BE309">
        <v>329.28048955044898</v>
      </c>
      <c r="BF309">
        <v>336.393972712466</v>
      </c>
      <c r="BG309">
        <v>337.10324952385002</v>
      </c>
      <c r="BH309">
        <v>338.86306686902498</v>
      </c>
      <c r="BI309">
        <v>339.79302631950901</v>
      </c>
      <c r="BJ309">
        <v>341.06497793593502</v>
      </c>
      <c r="BK309">
        <v>349.05374850204203</v>
      </c>
      <c r="BL309">
        <v>343.52353724284302</v>
      </c>
      <c r="BM309">
        <v>340.712388575874</v>
      </c>
    </row>
    <row r="310" spans="1:65" x14ac:dyDescent="0.25">
      <c r="A310">
        <v>74.018691588785003</v>
      </c>
      <c r="B310">
        <v>331.10298492108399</v>
      </c>
      <c r="C310">
        <v>341.871565865962</v>
      </c>
      <c r="D310">
        <v>342.03729323831601</v>
      </c>
      <c r="E310">
        <v>341.40673284444898</v>
      </c>
      <c r="F310">
        <v>351.59964844871502</v>
      </c>
      <c r="G310">
        <v>331.89899942261798</v>
      </c>
      <c r="H310">
        <v>328.440836705045</v>
      </c>
      <c r="I310">
        <v>330.35489327968901</v>
      </c>
      <c r="J310">
        <v>334.76955929562502</v>
      </c>
      <c r="K310">
        <v>330.01387339335702</v>
      </c>
      <c r="L310">
        <v>342.24840820327501</v>
      </c>
      <c r="M310">
        <v>334.93220305382602</v>
      </c>
      <c r="N310">
        <v>344.393494118874</v>
      </c>
      <c r="O310">
        <v>329.728377804535</v>
      </c>
      <c r="P310">
        <v>335.88549404588002</v>
      </c>
      <c r="Q310">
        <v>332.833403769261</v>
      </c>
      <c r="R310">
        <v>336.03888202937799</v>
      </c>
      <c r="S310">
        <v>326.03714474046501</v>
      </c>
      <c r="T310">
        <v>325.76091416510098</v>
      </c>
      <c r="U310">
        <v>336.77257575861302</v>
      </c>
      <c r="V310">
        <v>343.94334391632702</v>
      </c>
      <c r="W310">
        <v>337.611396956558</v>
      </c>
      <c r="X310">
        <v>327.242832562844</v>
      </c>
      <c r="Y310">
        <v>331.79854400631802</v>
      </c>
      <c r="Z310">
        <v>351.23810924457001</v>
      </c>
      <c r="AA310">
        <v>343.88003124377701</v>
      </c>
      <c r="AB310">
        <v>337.11509357938502</v>
      </c>
      <c r="AC310">
        <v>366.03145588175198</v>
      </c>
      <c r="AD310">
        <v>357.01836611071502</v>
      </c>
      <c r="AE310">
        <v>368.788833677029</v>
      </c>
      <c r="AF310">
        <v>364.72915056392702</v>
      </c>
      <c r="AG310">
        <v>358.95005309540397</v>
      </c>
      <c r="AH310">
        <v>375.01030664562199</v>
      </c>
      <c r="AI310">
        <v>372.22546896357301</v>
      </c>
      <c r="AJ310">
        <v>377.06373064213602</v>
      </c>
      <c r="AK310">
        <v>374.55965868337898</v>
      </c>
      <c r="AL310">
        <v>371.252607845211</v>
      </c>
      <c r="AM310">
        <v>354.74460780256197</v>
      </c>
      <c r="AN310">
        <v>354.97821578148603</v>
      </c>
      <c r="AO310">
        <v>346.03468095827998</v>
      </c>
      <c r="AP310">
        <v>338.316133479077</v>
      </c>
      <c r="AQ310">
        <v>340.76739573907901</v>
      </c>
      <c r="AR310">
        <v>337.54134112233402</v>
      </c>
      <c r="AS310">
        <v>343.01074370842099</v>
      </c>
      <c r="AT310">
        <v>332.43963857392401</v>
      </c>
      <c r="AU310">
        <v>341.50427122563201</v>
      </c>
      <c r="AV310">
        <v>340.38120612134298</v>
      </c>
      <c r="AW310">
        <v>341.686909594638</v>
      </c>
      <c r="AX310">
        <v>336.317290485981</v>
      </c>
      <c r="AY310">
        <v>340.60576429956899</v>
      </c>
      <c r="AZ310">
        <v>337.24020799303997</v>
      </c>
      <c r="BA310">
        <v>331.91180463307398</v>
      </c>
      <c r="BB310">
        <v>330.07619596302698</v>
      </c>
      <c r="BC310">
        <v>335.99830947153799</v>
      </c>
      <c r="BD310">
        <v>331.55718453422401</v>
      </c>
      <c r="BE310">
        <v>326.43030876210503</v>
      </c>
      <c r="BF310">
        <v>336.72670407669898</v>
      </c>
      <c r="BG310">
        <v>340.48968055524603</v>
      </c>
      <c r="BH310">
        <v>344.22454814555402</v>
      </c>
      <c r="BI310">
        <v>338.42569652738399</v>
      </c>
      <c r="BJ310">
        <v>342.50433850812499</v>
      </c>
      <c r="BK310">
        <v>347.61941808042798</v>
      </c>
      <c r="BL310">
        <v>343.115586964729</v>
      </c>
      <c r="BM310">
        <v>341.86414037404103</v>
      </c>
    </row>
    <row r="311" spans="1:65" x14ac:dyDescent="0.25">
      <c r="A311">
        <v>74.259012016021302</v>
      </c>
      <c r="B311">
        <v>327.42523145584602</v>
      </c>
      <c r="C311">
        <v>339.72097629176699</v>
      </c>
      <c r="D311">
        <v>343.02393175005102</v>
      </c>
      <c r="E311">
        <v>337.64458326078102</v>
      </c>
      <c r="F311">
        <v>345.880646604513</v>
      </c>
      <c r="G311">
        <v>336.015113700781</v>
      </c>
      <c r="H311">
        <v>331.25516325045601</v>
      </c>
      <c r="I311">
        <v>331.02733473746002</v>
      </c>
      <c r="J311">
        <v>332.40997810122298</v>
      </c>
      <c r="K311">
        <v>327.501841250805</v>
      </c>
      <c r="L311">
        <v>343.77617307407399</v>
      </c>
      <c r="M311">
        <v>330.88428528702201</v>
      </c>
      <c r="N311">
        <v>344.51817805601598</v>
      </c>
      <c r="O311">
        <v>326.90684537011998</v>
      </c>
      <c r="P311">
        <v>336.980900474794</v>
      </c>
      <c r="Q311">
        <v>334.615903211535</v>
      </c>
      <c r="R311">
        <v>332.91291307302203</v>
      </c>
      <c r="S311">
        <v>325.265257209997</v>
      </c>
      <c r="T311">
        <v>327.10285911247598</v>
      </c>
      <c r="U311">
        <v>336.54993066654799</v>
      </c>
      <c r="V311">
        <v>346.69228862156399</v>
      </c>
      <c r="W311">
        <v>340.647684189926</v>
      </c>
      <c r="X311">
        <v>331.54718297912501</v>
      </c>
      <c r="Y311">
        <v>330.22985035982401</v>
      </c>
      <c r="Z311">
        <v>353.656336061216</v>
      </c>
      <c r="AA311">
        <v>343.77187039205501</v>
      </c>
      <c r="AB311">
        <v>335.46842133975599</v>
      </c>
      <c r="AC311">
        <v>363.22948411621002</v>
      </c>
      <c r="AD311">
        <v>354.47273882405898</v>
      </c>
      <c r="AE311">
        <v>370.20054001790197</v>
      </c>
      <c r="AF311">
        <v>364.209766195707</v>
      </c>
      <c r="AG311">
        <v>353.23662050034397</v>
      </c>
      <c r="AH311">
        <v>371.04239901306602</v>
      </c>
      <c r="AI311">
        <v>371.41686578097199</v>
      </c>
      <c r="AJ311">
        <v>374.58523591821199</v>
      </c>
      <c r="AK311">
        <v>371.82711962047102</v>
      </c>
      <c r="AL311">
        <v>368.39681231300699</v>
      </c>
      <c r="AM311">
        <v>355.37732866591102</v>
      </c>
      <c r="AN311">
        <v>354.20586580124899</v>
      </c>
      <c r="AO311">
        <v>349.53896613187902</v>
      </c>
      <c r="AP311">
        <v>337.99118293766901</v>
      </c>
      <c r="AQ311">
        <v>339.40963188594901</v>
      </c>
      <c r="AR311">
        <v>346.43184379930898</v>
      </c>
      <c r="AS311">
        <v>345.41787344399398</v>
      </c>
      <c r="AT311">
        <v>336.76398920489402</v>
      </c>
      <c r="AU311">
        <v>337.70043065380997</v>
      </c>
      <c r="AV311">
        <v>337.17358667394399</v>
      </c>
      <c r="AW311">
        <v>342.54069243737899</v>
      </c>
      <c r="AX311">
        <v>333.60847334246802</v>
      </c>
      <c r="AY311">
        <v>339.29957492858699</v>
      </c>
      <c r="AZ311">
        <v>337.16727583143398</v>
      </c>
      <c r="BA311">
        <v>332.72852991638899</v>
      </c>
      <c r="BB311">
        <v>332.84364079355902</v>
      </c>
      <c r="BC311">
        <v>334.40477790759502</v>
      </c>
      <c r="BD311">
        <v>328.75007683404499</v>
      </c>
      <c r="BE311">
        <v>328.23891303453399</v>
      </c>
      <c r="BF311">
        <v>341.24137183351399</v>
      </c>
      <c r="BG311">
        <v>341.569317087466</v>
      </c>
      <c r="BH311">
        <v>344.11996277935498</v>
      </c>
      <c r="BI311">
        <v>334.82443467108499</v>
      </c>
      <c r="BJ311">
        <v>344.502027189361</v>
      </c>
      <c r="BK311">
        <v>348.193535598366</v>
      </c>
      <c r="BL311">
        <v>343.35306199522603</v>
      </c>
      <c r="BM311">
        <v>339.04771131216398</v>
      </c>
    </row>
    <row r="312" spans="1:65" x14ac:dyDescent="0.25">
      <c r="A312">
        <v>74.4993324432576</v>
      </c>
      <c r="B312">
        <v>329.64700853352099</v>
      </c>
      <c r="C312">
        <v>340.73904041885601</v>
      </c>
      <c r="D312">
        <v>339.19609591322302</v>
      </c>
      <c r="E312">
        <v>334.62175481045199</v>
      </c>
      <c r="F312">
        <v>342.43545066830001</v>
      </c>
      <c r="G312">
        <v>336.78248264965401</v>
      </c>
      <c r="H312">
        <v>328.39193771579397</v>
      </c>
      <c r="I312">
        <v>334.18198017837199</v>
      </c>
      <c r="J312">
        <v>331.74732623881101</v>
      </c>
      <c r="K312">
        <v>326.29103172987999</v>
      </c>
      <c r="L312">
        <v>337.728357154587</v>
      </c>
      <c r="M312">
        <v>326.83068108277899</v>
      </c>
      <c r="N312">
        <v>342.71800440521099</v>
      </c>
      <c r="O312">
        <v>326.050313199372</v>
      </c>
      <c r="P312">
        <v>342.69881955412899</v>
      </c>
      <c r="Q312">
        <v>333.75180341729902</v>
      </c>
      <c r="R312">
        <v>332.046357960367</v>
      </c>
      <c r="S312">
        <v>324.881499154962</v>
      </c>
      <c r="T312">
        <v>326.386707104251</v>
      </c>
      <c r="U312">
        <v>335.55339924873999</v>
      </c>
      <c r="V312">
        <v>341.367360874197</v>
      </c>
      <c r="W312">
        <v>339.90104280540697</v>
      </c>
      <c r="X312">
        <v>333.15839454318802</v>
      </c>
      <c r="Y312">
        <v>331.557179118482</v>
      </c>
      <c r="Z312">
        <v>355.63708145028102</v>
      </c>
      <c r="AA312">
        <v>349.631041234061</v>
      </c>
      <c r="AB312">
        <v>342.90151424622297</v>
      </c>
      <c r="AC312">
        <v>362.45801224308798</v>
      </c>
      <c r="AD312">
        <v>355.008181294476</v>
      </c>
      <c r="AE312">
        <v>374.50194347445699</v>
      </c>
      <c r="AF312">
        <v>367.18039065940798</v>
      </c>
      <c r="AG312">
        <v>359.31426869166103</v>
      </c>
      <c r="AH312">
        <v>378.20902220043502</v>
      </c>
      <c r="AI312">
        <v>380.14574669419801</v>
      </c>
      <c r="AJ312">
        <v>379.81332008959203</v>
      </c>
      <c r="AK312">
        <v>377.66686792300698</v>
      </c>
      <c r="AL312">
        <v>374.66086207381699</v>
      </c>
      <c r="AM312">
        <v>363.976442591151</v>
      </c>
      <c r="AN312">
        <v>355.86808552765399</v>
      </c>
      <c r="AO312">
        <v>351.15490814336198</v>
      </c>
      <c r="AP312">
        <v>336.70829858270099</v>
      </c>
      <c r="AQ312">
        <v>340.73970198847002</v>
      </c>
      <c r="AR312">
        <v>345.95449419203999</v>
      </c>
      <c r="AS312">
        <v>345.44841830016202</v>
      </c>
      <c r="AT312">
        <v>342.32472199889997</v>
      </c>
      <c r="AU312">
        <v>336.40279597643598</v>
      </c>
      <c r="AV312">
        <v>340.34401464614501</v>
      </c>
      <c r="AW312">
        <v>343.02246403616499</v>
      </c>
      <c r="AX312">
        <v>327.80435094341402</v>
      </c>
      <c r="AY312">
        <v>338.86697064211597</v>
      </c>
      <c r="AZ312">
        <v>340.28601954748802</v>
      </c>
      <c r="BA312">
        <v>333.06405822131501</v>
      </c>
      <c r="BB312">
        <v>333.49496533012803</v>
      </c>
      <c r="BC312">
        <v>338.033258040595</v>
      </c>
      <c r="BD312">
        <v>324.70234912110601</v>
      </c>
      <c r="BE312">
        <v>328.09847890022201</v>
      </c>
      <c r="BF312">
        <v>336.62292001707601</v>
      </c>
      <c r="BG312">
        <v>338.05405325842702</v>
      </c>
      <c r="BH312">
        <v>346.364575191489</v>
      </c>
      <c r="BI312">
        <v>336.418806093971</v>
      </c>
      <c r="BJ312">
        <v>349.03815474058001</v>
      </c>
      <c r="BK312">
        <v>343.47336734684802</v>
      </c>
      <c r="BL312">
        <v>339.98570831913702</v>
      </c>
      <c r="BM312">
        <v>338.77491681456598</v>
      </c>
    </row>
    <row r="313" spans="1:65" x14ac:dyDescent="0.25">
      <c r="A313">
        <v>74.739652870493998</v>
      </c>
      <c r="B313">
        <v>331.93695661587202</v>
      </c>
      <c r="C313">
        <v>342.60366676129598</v>
      </c>
      <c r="D313">
        <v>340.55733597207399</v>
      </c>
      <c r="E313">
        <v>335.17119900762799</v>
      </c>
      <c r="F313">
        <v>342.61825680165498</v>
      </c>
      <c r="G313">
        <v>335.87231916759902</v>
      </c>
      <c r="H313">
        <v>325.97658000622698</v>
      </c>
      <c r="I313">
        <v>336.03169202171898</v>
      </c>
      <c r="J313">
        <v>336.20068321085</v>
      </c>
      <c r="K313">
        <v>324.160692543896</v>
      </c>
      <c r="L313">
        <v>335.54914505032502</v>
      </c>
      <c r="M313">
        <v>328.04196351690899</v>
      </c>
      <c r="N313">
        <v>338.02630009909501</v>
      </c>
      <c r="O313">
        <v>326.31767998218402</v>
      </c>
      <c r="P313">
        <v>339.79435664974</v>
      </c>
      <c r="Q313">
        <v>335.33958106590001</v>
      </c>
      <c r="R313">
        <v>332.305287248772</v>
      </c>
      <c r="S313">
        <v>327.884081940633</v>
      </c>
      <c r="T313">
        <v>320.616023355729</v>
      </c>
      <c r="U313">
        <v>329.863453097741</v>
      </c>
      <c r="V313">
        <v>335.90928584733399</v>
      </c>
      <c r="W313">
        <v>337.849615447291</v>
      </c>
      <c r="X313">
        <v>334.83241477840602</v>
      </c>
      <c r="Y313">
        <v>333.92671781513297</v>
      </c>
      <c r="Z313">
        <v>352.32194120326</v>
      </c>
      <c r="AA313">
        <v>351.09562533251801</v>
      </c>
      <c r="AB313">
        <v>346.32595617986698</v>
      </c>
      <c r="AC313">
        <v>360.73445504548101</v>
      </c>
      <c r="AD313">
        <v>353.13892719239999</v>
      </c>
      <c r="AE313">
        <v>373.12765718661501</v>
      </c>
      <c r="AF313">
        <v>362.46152360860299</v>
      </c>
      <c r="AG313">
        <v>363.83929757001698</v>
      </c>
      <c r="AH313">
        <v>381.64077622662001</v>
      </c>
      <c r="AI313">
        <v>379.03688801933401</v>
      </c>
      <c r="AJ313">
        <v>381.68023722968701</v>
      </c>
      <c r="AK313">
        <v>376.74668017506298</v>
      </c>
      <c r="AL313">
        <v>377.44962540733098</v>
      </c>
      <c r="AM313">
        <v>361.48168981737598</v>
      </c>
      <c r="AN313">
        <v>355.60497770818898</v>
      </c>
      <c r="AO313">
        <v>351.548263261253</v>
      </c>
      <c r="AP313">
        <v>333.68091371992602</v>
      </c>
      <c r="AQ313">
        <v>340.77297916168902</v>
      </c>
      <c r="AR313">
        <v>341.23612680982598</v>
      </c>
      <c r="AS313">
        <v>347.02170420102601</v>
      </c>
      <c r="AT313">
        <v>345.62650328277903</v>
      </c>
      <c r="AU313">
        <v>332.15159075994598</v>
      </c>
      <c r="AV313">
        <v>341.29775332124001</v>
      </c>
      <c r="AW313">
        <v>339.95660104064501</v>
      </c>
      <c r="AX313">
        <v>327.60655244841797</v>
      </c>
      <c r="AY313">
        <v>334.64317755373798</v>
      </c>
      <c r="AZ313">
        <v>344.50261816406999</v>
      </c>
      <c r="BA313">
        <v>334.87588376141599</v>
      </c>
      <c r="BB313">
        <v>336.854198650321</v>
      </c>
      <c r="BC313">
        <v>342.10077174434502</v>
      </c>
      <c r="BD313">
        <v>327.01488565941798</v>
      </c>
      <c r="BE313">
        <v>330.60047210426598</v>
      </c>
      <c r="BF313">
        <v>338.98391408492898</v>
      </c>
      <c r="BG313">
        <v>337.07528351368398</v>
      </c>
      <c r="BH313">
        <v>349.06004490965199</v>
      </c>
      <c r="BI313">
        <v>336.85021266469897</v>
      </c>
      <c r="BJ313">
        <v>347.52177381394603</v>
      </c>
      <c r="BK313">
        <v>342.41234717519302</v>
      </c>
      <c r="BL313">
        <v>339.63361311190999</v>
      </c>
      <c r="BM313">
        <v>341.91486428977498</v>
      </c>
    </row>
    <row r="314" spans="1:65" x14ac:dyDescent="0.25">
      <c r="A314">
        <v>74.979973297730297</v>
      </c>
      <c r="B314">
        <v>332.06779147293202</v>
      </c>
      <c r="C314">
        <v>340.16064855467698</v>
      </c>
      <c r="D314">
        <v>346.48669124246697</v>
      </c>
      <c r="E314">
        <v>332.89306017436297</v>
      </c>
      <c r="F314">
        <v>336.77112059580099</v>
      </c>
      <c r="G314">
        <v>338.82064339945498</v>
      </c>
      <c r="H314">
        <v>324.60665182234499</v>
      </c>
      <c r="I314">
        <v>341.46404384825797</v>
      </c>
      <c r="J314">
        <v>338.16241819313598</v>
      </c>
      <c r="K314">
        <v>323.40383273594801</v>
      </c>
      <c r="L314">
        <v>333.049014660578</v>
      </c>
      <c r="M314">
        <v>324.48432414447399</v>
      </c>
      <c r="N314">
        <v>335.73361300939803</v>
      </c>
      <c r="O314">
        <v>323.60178556998301</v>
      </c>
      <c r="P314">
        <v>336.69298144755498</v>
      </c>
      <c r="Q314">
        <v>338.249434460195</v>
      </c>
      <c r="R314">
        <v>329.54796339716899</v>
      </c>
      <c r="S314">
        <v>327.80254546794202</v>
      </c>
      <c r="T314">
        <v>318.162543995303</v>
      </c>
      <c r="U314">
        <v>324.87946877856001</v>
      </c>
      <c r="V314">
        <v>336.62100789303798</v>
      </c>
      <c r="W314">
        <v>338.34695316155597</v>
      </c>
      <c r="X314">
        <v>339.44762374028699</v>
      </c>
      <c r="Y314">
        <v>333.598957780001</v>
      </c>
      <c r="Z314">
        <v>349.17166947795999</v>
      </c>
      <c r="AA314">
        <v>340.053563203831</v>
      </c>
      <c r="AB314">
        <v>341.86825376712397</v>
      </c>
      <c r="AC314">
        <v>358.58191678448799</v>
      </c>
      <c r="AD314">
        <v>356.65751121189101</v>
      </c>
      <c r="AE314">
        <v>370.60614090090598</v>
      </c>
      <c r="AF314">
        <v>361.13086798121202</v>
      </c>
      <c r="AG314">
        <v>365.66489265705701</v>
      </c>
      <c r="AH314">
        <v>380.32699589369997</v>
      </c>
      <c r="AI314">
        <v>383.68364440931299</v>
      </c>
      <c r="AJ314">
        <v>385.274111370642</v>
      </c>
      <c r="AK314">
        <v>374.76175990584198</v>
      </c>
      <c r="AL314">
        <v>373.41742605538002</v>
      </c>
      <c r="AM314">
        <v>359.528139747674</v>
      </c>
      <c r="AN314">
        <v>352.27381321493999</v>
      </c>
      <c r="AO314">
        <v>353.24536453852897</v>
      </c>
      <c r="AP314">
        <v>335.037731195378</v>
      </c>
      <c r="AQ314">
        <v>339.45171362999702</v>
      </c>
      <c r="AR314">
        <v>337.27520053080502</v>
      </c>
      <c r="AS314">
        <v>348.50904509756901</v>
      </c>
      <c r="AT314">
        <v>342.154293011905</v>
      </c>
      <c r="AU314">
        <v>331.597310770131</v>
      </c>
      <c r="AV314">
        <v>336.216334744341</v>
      </c>
      <c r="AW314">
        <v>335.823753894177</v>
      </c>
      <c r="AX314">
        <v>327.70452432326198</v>
      </c>
      <c r="AY314">
        <v>333.16831631841399</v>
      </c>
      <c r="AZ314">
        <v>347.96389291203002</v>
      </c>
      <c r="BA314">
        <v>333.70514061881602</v>
      </c>
      <c r="BB314">
        <v>342.50401794472998</v>
      </c>
      <c r="BC314">
        <v>343.34641050475301</v>
      </c>
      <c r="BD314">
        <v>330.46865914500802</v>
      </c>
      <c r="BE314">
        <v>332.221535899061</v>
      </c>
      <c r="BF314">
        <v>341.41491726527101</v>
      </c>
      <c r="BG314">
        <v>336.97543936979599</v>
      </c>
      <c r="BH314">
        <v>346.49804274698897</v>
      </c>
      <c r="BI314">
        <v>339.88485418479303</v>
      </c>
      <c r="BJ314">
        <v>345.380848280387</v>
      </c>
      <c r="BK314">
        <v>340.828080301895</v>
      </c>
      <c r="BL314">
        <v>342.14044279808502</v>
      </c>
      <c r="BM314">
        <v>347.45604424880901</v>
      </c>
    </row>
    <row r="315" spans="1:65" x14ac:dyDescent="0.25">
      <c r="A315">
        <v>75.220293724966595</v>
      </c>
      <c r="B315">
        <v>332.14376840949899</v>
      </c>
      <c r="C315">
        <v>345.57987274670597</v>
      </c>
      <c r="D315">
        <v>344.91961706869699</v>
      </c>
      <c r="E315">
        <v>335.00181466220403</v>
      </c>
      <c r="F315">
        <v>327.97090186454102</v>
      </c>
      <c r="G315">
        <v>333.93674866203497</v>
      </c>
      <c r="H315">
        <v>329.781792223602</v>
      </c>
      <c r="I315">
        <v>337.03905471667201</v>
      </c>
      <c r="J315">
        <v>337.76079923392501</v>
      </c>
      <c r="K315">
        <v>328.50394423949803</v>
      </c>
      <c r="L315">
        <v>336.79601750048602</v>
      </c>
      <c r="M315">
        <v>324.13843453390899</v>
      </c>
      <c r="N315">
        <v>334.03402464854997</v>
      </c>
      <c r="O315">
        <v>332.44658844434298</v>
      </c>
      <c r="P315">
        <v>335.47017243343998</v>
      </c>
      <c r="Q315">
        <v>335.73135175332999</v>
      </c>
      <c r="R315">
        <v>324.70270806947002</v>
      </c>
      <c r="S315">
        <v>328.78542087039398</v>
      </c>
      <c r="T315">
        <v>317.43050898343603</v>
      </c>
      <c r="U315">
        <v>326.88507109096099</v>
      </c>
      <c r="V315">
        <v>336.48572639064201</v>
      </c>
      <c r="W315">
        <v>337.505481095466</v>
      </c>
      <c r="X315">
        <v>340.66056721242802</v>
      </c>
      <c r="Y315">
        <v>332.14169584043799</v>
      </c>
      <c r="Z315">
        <v>339.72313060836598</v>
      </c>
      <c r="AA315">
        <v>343.43783419337598</v>
      </c>
      <c r="AB315">
        <v>338.65827461594802</v>
      </c>
      <c r="AC315">
        <v>356.72453434752299</v>
      </c>
      <c r="AD315">
        <v>357.19992896070499</v>
      </c>
      <c r="AE315">
        <v>367.987411809116</v>
      </c>
      <c r="AF315">
        <v>359.68358644816499</v>
      </c>
      <c r="AG315">
        <v>357.68007578419503</v>
      </c>
      <c r="AH315">
        <v>378.02364007501598</v>
      </c>
      <c r="AI315">
        <v>383.57774133075998</v>
      </c>
      <c r="AJ315">
        <v>382.86505092159899</v>
      </c>
      <c r="AK315">
        <v>379.81485188266703</v>
      </c>
      <c r="AL315">
        <v>363.57343213432</v>
      </c>
      <c r="AM315">
        <v>361.32216250048498</v>
      </c>
      <c r="AN315">
        <v>349.024911746437</v>
      </c>
      <c r="AO315">
        <v>352.18672380777201</v>
      </c>
      <c r="AP315">
        <v>341.17774007787301</v>
      </c>
      <c r="AQ315">
        <v>332.61108443145702</v>
      </c>
      <c r="AR315">
        <v>338.48312521717298</v>
      </c>
      <c r="AS315">
        <v>338.36232838739301</v>
      </c>
      <c r="AT315">
        <v>337.43095446789903</v>
      </c>
      <c r="AU315">
        <v>328.01167317403099</v>
      </c>
      <c r="AV315">
        <v>333.57893636487</v>
      </c>
      <c r="AW315">
        <v>335.076050483725</v>
      </c>
      <c r="AX315">
        <v>332.27695947873599</v>
      </c>
      <c r="AY315">
        <v>329.757957455824</v>
      </c>
      <c r="AZ315">
        <v>348.28534304619001</v>
      </c>
      <c r="BA315">
        <v>333.63208118598999</v>
      </c>
      <c r="BB315">
        <v>337.79535707880802</v>
      </c>
      <c r="BC315">
        <v>333.79161857209198</v>
      </c>
      <c r="BD315">
        <v>328.69267988153098</v>
      </c>
      <c r="BE315">
        <v>336.045241939118</v>
      </c>
      <c r="BF315">
        <v>342.99048588648901</v>
      </c>
      <c r="BG315">
        <v>334.05817900493503</v>
      </c>
      <c r="BH315">
        <v>341.86510364918001</v>
      </c>
      <c r="BI315">
        <v>337.79151656821301</v>
      </c>
      <c r="BJ315">
        <v>339.20455874670802</v>
      </c>
      <c r="BK315">
        <v>342.32340337376701</v>
      </c>
      <c r="BL315">
        <v>341.82186001931802</v>
      </c>
      <c r="BM315">
        <v>351.29041673791897</v>
      </c>
    </row>
    <row r="316" spans="1:65" x14ac:dyDescent="0.25">
      <c r="A316">
        <v>75.460614152202893</v>
      </c>
      <c r="B316">
        <v>335.91216888789802</v>
      </c>
      <c r="C316">
        <v>340.98788276480502</v>
      </c>
      <c r="D316">
        <v>344.47805249516</v>
      </c>
      <c r="E316">
        <v>341.99035204309399</v>
      </c>
      <c r="F316">
        <v>328.34919623050803</v>
      </c>
      <c r="G316">
        <v>331.32817594033099</v>
      </c>
      <c r="H316">
        <v>332.58691182417601</v>
      </c>
      <c r="I316">
        <v>338.54646946263</v>
      </c>
      <c r="J316">
        <v>330.763407121022</v>
      </c>
      <c r="K316">
        <v>332.07826456660803</v>
      </c>
      <c r="L316">
        <v>336.43329147371799</v>
      </c>
      <c r="M316">
        <v>321.93543352795001</v>
      </c>
      <c r="N316">
        <v>331.999425858216</v>
      </c>
      <c r="O316">
        <v>329.24366968408998</v>
      </c>
      <c r="P316">
        <v>335.23736139293601</v>
      </c>
      <c r="Q316">
        <v>337.90382365674202</v>
      </c>
      <c r="R316">
        <v>318.86230174927903</v>
      </c>
      <c r="S316">
        <v>322.75979319563498</v>
      </c>
      <c r="T316">
        <v>318.41508065249002</v>
      </c>
      <c r="U316">
        <v>329.11533176824997</v>
      </c>
      <c r="V316">
        <v>330.83215496430603</v>
      </c>
      <c r="W316">
        <v>338.60735136305698</v>
      </c>
      <c r="X316">
        <v>339.92941667443603</v>
      </c>
      <c r="Y316">
        <v>332.07258999284102</v>
      </c>
      <c r="Z316">
        <v>337.27138813546702</v>
      </c>
      <c r="AA316">
        <v>341.00073739561901</v>
      </c>
      <c r="AB316">
        <v>342.78602442243999</v>
      </c>
      <c r="AC316">
        <v>356.72419100915999</v>
      </c>
      <c r="AD316">
        <v>363.341010321346</v>
      </c>
      <c r="AE316">
        <v>370.964063973056</v>
      </c>
      <c r="AF316">
        <v>359.95997567848502</v>
      </c>
      <c r="AG316">
        <v>365.89918013036902</v>
      </c>
      <c r="AH316">
        <v>387.56939098305497</v>
      </c>
      <c r="AI316">
        <v>386.47510104180299</v>
      </c>
      <c r="AJ316">
        <v>383.73836961516002</v>
      </c>
      <c r="AK316">
        <v>383.80979465421802</v>
      </c>
      <c r="AL316">
        <v>360.857293073449</v>
      </c>
      <c r="AM316">
        <v>365.551127546207</v>
      </c>
      <c r="AN316">
        <v>348.08878783476302</v>
      </c>
      <c r="AO316">
        <v>348.83034514881598</v>
      </c>
      <c r="AP316">
        <v>345.31481841767999</v>
      </c>
      <c r="AQ316">
        <v>325.36787895993598</v>
      </c>
      <c r="AR316">
        <v>338.45686641123098</v>
      </c>
      <c r="AS316">
        <v>334.27760712570398</v>
      </c>
      <c r="AT316">
        <v>335.26734892330802</v>
      </c>
      <c r="AU316">
        <v>326.61915560177403</v>
      </c>
      <c r="AV316">
        <v>335.20364260461997</v>
      </c>
      <c r="AW316">
        <v>330.52051096505397</v>
      </c>
      <c r="AX316">
        <v>331.47543862626497</v>
      </c>
      <c r="AY316">
        <v>329.72559321981203</v>
      </c>
      <c r="AZ316">
        <v>350.28745761006297</v>
      </c>
      <c r="BA316">
        <v>332.38255208805901</v>
      </c>
      <c r="BB316">
        <v>343.43403399499198</v>
      </c>
      <c r="BC316">
        <v>338.37421504588298</v>
      </c>
      <c r="BD316">
        <v>327.50362814217698</v>
      </c>
      <c r="BE316">
        <v>339.45766948403798</v>
      </c>
      <c r="BF316">
        <v>346.75316173408697</v>
      </c>
      <c r="BG316">
        <v>332.16827114032299</v>
      </c>
      <c r="BH316">
        <v>342.65415665210497</v>
      </c>
      <c r="BI316">
        <v>336.62823619508202</v>
      </c>
      <c r="BJ316">
        <v>335.612851695416</v>
      </c>
      <c r="BK316">
        <v>335.919082599533</v>
      </c>
      <c r="BL316">
        <v>340.04993507123402</v>
      </c>
      <c r="BM316">
        <v>357.22260088615502</v>
      </c>
    </row>
    <row r="317" spans="1:65" x14ac:dyDescent="0.25">
      <c r="A317">
        <v>75.700934579439206</v>
      </c>
      <c r="B317">
        <v>339.434596713546</v>
      </c>
      <c r="C317">
        <v>341.04199296282502</v>
      </c>
      <c r="D317">
        <v>348.74637129647499</v>
      </c>
      <c r="E317">
        <v>342.73499005356098</v>
      </c>
      <c r="F317">
        <v>329.06060473283901</v>
      </c>
      <c r="G317">
        <v>329.19550273029103</v>
      </c>
      <c r="H317">
        <v>331.31906042297601</v>
      </c>
      <c r="I317">
        <v>337.246981657285</v>
      </c>
      <c r="J317">
        <v>329.05142576194402</v>
      </c>
      <c r="K317">
        <v>337.64272236476899</v>
      </c>
      <c r="L317">
        <v>337.457089298597</v>
      </c>
      <c r="M317">
        <v>322.56110248664999</v>
      </c>
      <c r="N317">
        <v>330.06055723302899</v>
      </c>
      <c r="O317">
        <v>331.08461542333299</v>
      </c>
      <c r="P317">
        <v>332.43075504526797</v>
      </c>
      <c r="Q317">
        <v>336.33920522045003</v>
      </c>
      <c r="R317">
        <v>323.71940342297501</v>
      </c>
      <c r="S317">
        <v>321.131014118922</v>
      </c>
      <c r="T317">
        <v>318.105883523692</v>
      </c>
      <c r="U317">
        <v>332.77348616423899</v>
      </c>
      <c r="V317">
        <v>333.18128549399597</v>
      </c>
      <c r="W317">
        <v>337.98135111728999</v>
      </c>
      <c r="X317">
        <v>334.94084521048097</v>
      </c>
      <c r="Y317">
        <v>335.56112172325902</v>
      </c>
      <c r="Z317">
        <v>339.74672122274001</v>
      </c>
      <c r="AA317">
        <v>341.55313803183901</v>
      </c>
      <c r="AB317">
        <v>342.171832952454</v>
      </c>
      <c r="AC317">
        <v>360.92497767254599</v>
      </c>
      <c r="AD317">
        <v>370.00363041893502</v>
      </c>
      <c r="AE317">
        <v>374.71632088810497</v>
      </c>
      <c r="AF317">
        <v>365.01242902893398</v>
      </c>
      <c r="AG317">
        <v>367.53862247882802</v>
      </c>
      <c r="AH317">
        <v>391.36360662315599</v>
      </c>
      <c r="AI317">
        <v>391.83963578107699</v>
      </c>
      <c r="AJ317">
        <v>390.67595348601202</v>
      </c>
      <c r="AK317">
        <v>387.05996538448102</v>
      </c>
      <c r="AL317">
        <v>368.352770390746</v>
      </c>
      <c r="AM317">
        <v>368.17595945732398</v>
      </c>
      <c r="AN317">
        <v>352.08639437104102</v>
      </c>
      <c r="AO317">
        <v>344.87277037937599</v>
      </c>
      <c r="AP317">
        <v>349.26288343348801</v>
      </c>
      <c r="AQ317">
        <v>325.19531997295701</v>
      </c>
      <c r="AR317">
        <v>335.929241725981</v>
      </c>
      <c r="AS317">
        <v>330.77317735831701</v>
      </c>
      <c r="AT317">
        <v>339.70634155235501</v>
      </c>
      <c r="AU317">
        <v>328.60681193385102</v>
      </c>
      <c r="AV317">
        <v>333.40660240777999</v>
      </c>
      <c r="AW317">
        <v>332.14551305369901</v>
      </c>
      <c r="AX317">
        <v>338.03139120008802</v>
      </c>
      <c r="AY317">
        <v>330.931295419761</v>
      </c>
      <c r="AZ317">
        <v>346.28803942452703</v>
      </c>
      <c r="BA317">
        <v>335.62664189027299</v>
      </c>
      <c r="BB317">
        <v>340.330519666231</v>
      </c>
      <c r="BC317">
        <v>342.19584245201202</v>
      </c>
      <c r="BD317">
        <v>333.10826042087399</v>
      </c>
      <c r="BE317">
        <v>339.19698494740499</v>
      </c>
      <c r="BF317">
        <v>347.24978145977099</v>
      </c>
      <c r="BG317">
        <v>329.51334007004198</v>
      </c>
      <c r="BH317">
        <v>340.29914558386997</v>
      </c>
      <c r="BI317">
        <v>336.91475761213701</v>
      </c>
      <c r="BJ317">
        <v>336.56404252333402</v>
      </c>
      <c r="BK317">
        <v>338.02217358186499</v>
      </c>
      <c r="BL317">
        <v>339.66900384549598</v>
      </c>
      <c r="BM317">
        <v>360.01627414694798</v>
      </c>
    </row>
    <row r="318" spans="1:65" x14ac:dyDescent="0.25">
      <c r="A318">
        <v>75.941255006675505</v>
      </c>
      <c r="B318">
        <v>336.52481323502201</v>
      </c>
      <c r="C318">
        <v>341.53936797327202</v>
      </c>
      <c r="D318">
        <v>349.698659431642</v>
      </c>
      <c r="E318">
        <v>342.60183548063202</v>
      </c>
      <c r="F318">
        <v>328.88974404528</v>
      </c>
      <c r="G318">
        <v>329.33246818767401</v>
      </c>
      <c r="H318">
        <v>334.60671311725599</v>
      </c>
      <c r="I318">
        <v>336.35879327999697</v>
      </c>
      <c r="J318">
        <v>324.27892500834599</v>
      </c>
      <c r="K318">
        <v>338.21585372131398</v>
      </c>
      <c r="L318">
        <v>339.106109119731</v>
      </c>
      <c r="M318">
        <v>324.67712622804601</v>
      </c>
      <c r="N318">
        <v>331.89844588058497</v>
      </c>
      <c r="O318">
        <v>331.98636762755899</v>
      </c>
      <c r="P318">
        <v>335.21813626521703</v>
      </c>
      <c r="Q318">
        <v>337.75792832443199</v>
      </c>
      <c r="R318">
        <v>329.27364349335198</v>
      </c>
      <c r="S318">
        <v>317.89510958429901</v>
      </c>
      <c r="T318">
        <v>318.87406007816799</v>
      </c>
      <c r="U318">
        <v>334.85941589000402</v>
      </c>
      <c r="V318">
        <v>340.73759775789102</v>
      </c>
      <c r="W318">
        <v>340.64331570352601</v>
      </c>
      <c r="X318">
        <v>337.69534811465701</v>
      </c>
      <c r="Y318">
        <v>336.991050714729</v>
      </c>
      <c r="Z318">
        <v>341.59019112243197</v>
      </c>
      <c r="AA318">
        <v>339.05605877866498</v>
      </c>
      <c r="AB318">
        <v>340.49754612079801</v>
      </c>
      <c r="AC318">
        <v>358.40362143290002</v>
      </c>
      <c r="AD318">
        <v>375.16442332305201</v>
      </c>
      <c r="AE318">
        <v>369.63072156741498</v>
      </c>
      <c r="AF318">
        <v>373.66635025563602</v>
      </c>
      <c r="AG318">
        <v>365.22276024873401</v>
      </c>
      <c r="AH318">
        <v>389.67613460911798</v>
      </c>
      <c r="AI318">
        <v>393.87752414774201</v>
      </c>
      <c r="AJ318">
        <v>396.12145815048302</v>
      </c>
      <c r="AK318">
        <v>384.77336890359197</v>
      </c>
      <c r="AL318">
        <v>369.16789516112402</v>
      </c>
      <c r="AM318">
        <v>371.65842531990802</v>
      </c>
      <c r="AN318">
        <v>357.219230331272</v>
      </c>
      <c r="AO318">
        <v>348.00738218389199</v>
      </c>
      <c r="AP318">
        <v>351.11711187380899</v>
      </c>
      <c r="AQ318">
        <v>329.82471109887899</v>
      </c>
      <c r="AR318">
        <v>338.00275178575498</v>
      </c>
      <c r="AS318">
        <v>330.355950299634</v>
      </c>
      <c r="AT318">
        <v>334.925526059942</v>
      </c>
      <c r="AU318">
        <v>331.59857823555097</v>
      </c>
      <c r="AV318">
        <v>335.56945867085801</v>
      </c>
      <c r="AW318">
        <v>334.551653150986</v>
      </c>
      <c r="AX318">
        <v>341.32086329944599</v>
      </c>
      <c r="AY318">
        <v>329.11049718601902</v>
      </c>
      <c r="AZ318">
        <v>342.39751165235498</v>
      </c>
      <c r="BA318">
        <v>335.648749430458</v>
      </c>
      <c r="BB318">
        <v>339.67664439937198</v>
      </c>
      <c r="BC318">
        <v>342.36199438876201</v>
      </c>
      <c r="BD318">
        <v>338.37967596708302</v>
      </c>
      <c r="BE318">
        <v>342.21115180951699</v>
      </c>
      <c r="BF318">
        <v>348.91347092363401</v>
      </c>
      <c r="BG318">
        <v>329.68127914104099</v>
      </c>
      <c r="BH318">
        <v>338.58426581701798</v>
      </c>
      <c r="BI318">
        <v>336.22543172591998</v>
      </c>
      <c r="BJ318">
        <v>342.70563505733003</v>
      </c>
      <c r="BK318">
        <v>342.01841042616502</v>
      </c>
      <c r="BL318">
        <v>341.37209297515</v>
      </c>
      <c r="BM318">
        <v>360.82185093785398</v>
      </c>
    </row>
    <row r="319" spans="1:65" x14ac:dyDescent="0.25">
      <c r="A319">
        <v>76.181575433911803</v>
      </c>
      <c r="B319">
        <v>333.809482513852</v>
      </c>
      <c r="C319">
        <v>345.988284033225</v>
      </c>
      <c r="D319">
        <v>346.13945772276401</v>
      </c>
      <c r="E319">
        <v>344.95054584881802</v>
      </c>
      <c r="F319">
        <v>334.76377942919402</v>
      </c>
      <c r="G319">
        <v>329.324828213952</v>
      </c>
      <c r="H319">
        <v>338.61439761629703</v>
      </c>
      <c r="I319">
        <v>332.888452298863</v>
      </c>
      <c r="J319">
        <v>324.05372952336597</v>
      </c>
      <c r="K319">
        <v>338.32066581007899</v>
      </c>
      <c r="L319">
        <v>338.77319483411901</v>
      </c>
      <c r="M319">
        <v>327.64683884912398</v>
      </c>
      <c r="N319">
        <v>334.757971325207</v>
      </c>
      <c r="O319">
        <v>331.75492396357799</v>
      </c>
      <c r="P319">
        <v>339.634824308757</v>
      </c>
      <c r="Q319">
        <v>336.681422984802</v>
      </c>
      <c r="R319">
        <v>335.94972873199799</v>
      </c>
      <c r="S319">
        <v>318.095287814367</v>
      </c>
      <c r="T319">
        <v>319.105534891893</v>
      </c>
      <c r="U319">
        <v>341.594986134789</v>
      </c>
      <c r="V319">
        <v>344.17857661037402</v>
      </c>
      <c r="W319">
        <v>342.40218091397901</v>
      </c>
      <c r="X319">
        <v>342.23993077815601</v>
      </c>
      <c r="Y319">
        <v>339.91445398495199</v>
      </c>
      <c r="Z319">
        <v>341.494017927095</v>
      </c>
      <c r="AA319">
        <v>339.94052222438302</v>
      </c>
      <c r="AB319">
        <v>337.94978929239801</v>
      </c>
      <c r="AC319">
        <v>354.64033088604299</v>
      </c>
      <c r="AD319">
        <v>372.27873753070099</v>
      </c>
      <c r="AE319">
        <v>367.94628575589701</v>
      </c>
      <c r="AF319">
        <v>376.59222760944499</v>
      </c>
      <c r="AG319">
        <v>360.47803682592399</v>
      </c>
      <c r="AH319">
        <v>394.08214346530298</v>
      </c>
      <c r="AI319">
        <v>391.173457778581</v>
      </c>
      <c r="AJ319">
        <v>395.663096405472</v>
      </c>
      <c r="AK319">
        <v>382.36656884895302</v>
      </c>
      <c r="AL319">
        <v>367.96639308242601</v>
      </c>
      <c r="AM319">
        <v>375.08178405288101</v>
      </c>
      <c r="AN319">
        <v>359.13066234361798</v>
      </c>
      <c r="AO319">
        <v>345.00403175774198</v>
      </c>
      <c r="AP319">
        <v>352.450913425914</v>
      </c>
      <c r="AQ319">
        <v>331.26051618217502</v>
      </c>
      <c r="AR319">
        <v>342.03681192226298</v>
      </c>
      <c r="AS319">
        <v>328.14844235681699</v>
      </c>
      <c r="AT319">
        <v>333.72701817965401</v>
      </c>
      <c r="AU319">
        <v>330.681324992214</v>
      </c>
      <c r="AV319">
        <v>338.90564635833698</v>
      </c>
      <c r="AW319">
        <v>333.49866801187198</v>
      </c>
      <c r="AX319">
        <v>340.77702711142399</v>
      </c>
      <c r="AY319">
        <v>332.639223469699</v>
      </c>
      <c r="AZ319">
        <v>337.01854238935499</v>
      </c>
      <c r="BA319">
        <v>336.59449637055002</v>
      </c>
      <c r="BB319">
        <v>337.298851715024</v>
      </c>
      <c r="BC319">
        <v>341.924581170409</v>
      </c>
      <c r="BD319">
        <v>337.89216047025099</v>
      </c>
      <c r="BE319">
        <v>340.73103258359799</v>
      </c>
      <c r="BF319">
        <v>346.173805000436</v>
      </c>
      <c r="BG319">
        <v>327.52100946600598</v>
      </c>
      <c r="BH319">
        <v>336.99385670738599</v>
      </c>
      <c r="BI319">
        <v>333.12496452272399</v>
      </c>
      <c r="BJ319">
        <v>343.61132771411599</v>
      </c>
      <c r="BK319">
        <v>342.67804203204298</v>
      </c>
      <c r="BL319">
        <v>345.30709550943999</v>
      </c>
      <c r="BM319">
        <v>360.13976531524401</v>
      </c>
    </row>
    <row r="320" spans="1:65" x14ac:dyDescent="0.25">
      <c r="A320">
        <v>76.421895861148201</v>
      </c>
      <c r="B320">
        <v>334.15006745554001</v>
      </c>
      <c r="C320">
        <v>347.71592400784101</v>
      </c>
      <c r="D320">
        <v>345.87843000951699</v>
      </c>
      <c r="E320">
        <v>345.61361158439797</v>
      </c>
      <c r="F320">
        <v>340.53460102519699</v>
      </c>
      <c r="G320">
        <v>333.531063980515</v>
      </c>
      <c r="H320">
        <v>340.42523539684998</v>
      </c>
      <c r="I320">
        <v>331.83166688401599</v>
      </c>
      <c r="J320">
        <v>323.173461836358</v>
      </c>
      <c r="K320">
        <v>334.21778146366</v>
      </c>
      <c r="L320">
        <v>337.46170393208303</v>
      </c>
      <c r="M320">
        <v>329.03595371651897</v>
      </c>
      <c r="N320">
        <v>334.08782481028101</v>
      </c>
      <c r="O320">
        <v>327.60342912951597</v>
      </c>
      <c r="P320">
        <v>343.37477471451001</v>
      </c>
      <c r="Q320">
        <v>334.720537707993</v>
      </c>
      <c r="R320">
        <v>341.057025754888</v>
      </c>
      <c r="S320">
        <v>321.198567857878</v>
      </c>
      <c r="T320">
        <v>318.754766717005</v>
      </c>
      <c r="U320">
        <v>344.56019743987599</v>
      </c>
      <c r="V320">
        <v>345.30328938685199</v>
      </c>
      <c r="W320">
        <v>342.89828152360099</v>
      </c>
      <c r="X320">
        <v>344.28555610836599</v>
      </c>
      <c r="Y320">
        <v>340.78964877082802</v>
      </c>
      <c r="Z320">
        <v>344.83111274785898</v>
      </c>
      <c r="AA320">
        <v>342.24255180760298</v>
      </c>
      <c r="AB320">
        <v>338.473533603519</v>
      </c>
      <c r="AC320">
        <v>353.912498799194</v>
      </c>
      <c r="AD320">
        <v>373.60290884097498</v>
      </c>
      <c r="AE320">
        <v>372.12334174764698</v>
      </c>
      <c r="AF320">
        <v>379.81635353769798</v>
      </c>
      <c r="AG320">
        <v>358.52243183891198</v>
      </c>
      <c r="AH320">
        <v>399.87763721634298</v>
      </c>
      <c r="AI320">
        <v>394.86042208421202</v>
      </c>
      <c r="AJ320">
        <v>398.98366168976298</v>
      </c>
      <c r="AK320">
        <v>383.92986956788798</v>
      </c>
      <c r="AL320">
        <v>372.17650828284798</v>
      </c>
      <c r="AM320">
        <v>378.53371260159997</v>
      </c>
      <c r="AN320">
        <v>364.586542005566</v>
      </c>
      <c r="AO320">
        <v>343.65688286926098</v>
      </c>
      <c r="AP320">
        <v>354.33323721051499</v>
      </c>
      <c r="AQ320">
        <v>334.03776122602602</v>
      </c>
      <c r="AR320">
        <v>343.848912791945</v>
      </c>
      <c r="AS320">
        <v>327.594790151452</v>
      </c>
      <c r="AT320">
        <v>336.09080854852499</v>
      </c>
      <c r="AU320">
        <v>329.62225664272597</v>
      </c>
      <c r="AV320">
        <v>339.595544766302</v>
      </c>
      <c r="AW320">
        <v>334.54271236547601</v>
      </c>
      <c r="AX320">
        <v>337.36061681761799</v>
      </c>
      <c r="AY320">
        <v>336.31406621739802</v>
      </c>
      <c r="AZ320">
        <v>333.70228568372897</v>
      </c>
      <c r="BA320">
        <v>340.752247491687</v>
      </c>
      <c r="BB320">
        <v>336.66765302329298</v>
      </c>
      <c r="BC320">
        <v>345.99080512789601</v>
      </c>
      <c r="BD320">
        <v>338.64803426715002</v>
      </c>
      <c r="BE320">
        <v>339.533297542117</v>
      </c>
      <c r="BF320">
        <v>343.78762002520102</v>
      </c>
      <c r="BG320">
        <v>324.53396301346902</v>
      </c>
      <c r="BH320">
        <v>335.63877626789798</v>
      </c>
      <c r="BI320">
        <v>330.60854293496402</v>
      </c>
      <c r="BJ320">
        <v>344.17986829345801</v>
      </c>
      <c r="BK320">
        <v>341.82049414456702</v>
      </c>
      <c r="BL320">
        <v>348.79986084919199</v>
      </c>
      <c r="BM320">
        <v>356.92994564817502</v>
      </c>
    </row>
    <row r="321" spans="1:65" x14ac:dyDescent="0.25">
      <c r="A321">
        <v>76.662216288384499</v>
      </c>
      <c r="B321">
        <v>336.645532020171</v>
      </c>
      <c r="C321">
        <v>349.31751269625198</v>
      </c>
      <c r="D321">
        <v>349.01031682545897</v>
      </c>
      <c r="E321">
        <v>344.20358265489301</v>
      </c>
      <c r="F321">
        <v>341.49545868559198</v>
      </c>
      <c r="G321">
        <v>340.19180736199797</v>
      </c>
      <c r="H321">
        <v>339.156257130509</v>
      </c>
      <c r="I321">
        <v>334.57690746925601</v>
      </c>
      <c r="J321">
        <v>323.131017173663</v>
      </c>
      <c r="K321">
        <v>329.90195824457902</v>
      </c>
      <c r="L321">
        <v>334.73809872354701</v>
      </c>
      <c r="M321">
        <v>329.792562498981</v>
      </c>
      <c r="N321">
        <v>331.298201357479</v>
      </c>
      <c r="O321">
        <v>324.91326569069798</v>
      </c>
      <c r="P321">
        <v>344.43144163955998</v>
      </c>
      <c r="Q321">
        <v>333.94148816557902</v>
      </c>
      <c r="R321">
        <v>344.98240114936903</v>
      </c>
      <c r="S321">
        <v>324.23039690573103</v>
      </c>
      <c r="T321">
        <v>317.369100098827</v>
      </c>
      <c r="U321">
        <v>344.83782433058701</v>
      </c>
      <c r="V321">
        <v>348.92126352262102</v>
      </c>
      <c r="W321">
        <v>341.819147780771</v>
      </c>
      <c r="X321">
        <v>343.01051402680099</v>
      </c>
      <c r="Y321">
        <v>340.94049803217098</v>
      </c>
      <c r="Z321">
        <v>348.49209724799101</v>
      </c>
      <c r="AA321">
        <v>346.17546737043</v>
      </c>
      <c r="AB321">
        <v>340.78932803009201</v>
      </c>
      <c r="AC321">
        <v>355.11419050342499</v>
      </c>
      <c r="AD321">
        <v>377.78010879136002</v>
      </c>
      <c r="AE321">
        <v>376.24959401901401</v>
      </c>
      <c r="AF321">
        <v>384.99262766245198</v>
      </c>
      <c r="AG321">
        <v>357.834600444589</v>
      </c>
      <c r="AH321">
        <v>397.872543123637</v>
      </c>
      <c r="AI321">
        <v>399.53121386244999</v>
      </c>
      <c r="AJ321">
        <v>404.680988395344</v>
      </c>
      <c r="AK321">
        <v>385.87743746732201</v>
      </c>
      <c r="AL321">
        <v>379.55872967525698</v>
      </c>
      <c r="AM321">
        <v>378.77465055063101</v>
      </c>
      <c r="AN321">
        <v>369.14658083083299</v>
      </c>
      <c r="AO321">
        <v>346.80395635847401</v>
      </c>
      <c r="AP321">
        <v>353.55568913016299</v>
      </c>
      <c r="AQ321">
        <v>337.07859975570602</v>
      </c>
      <c r="AR321">
        <v>341.50334483784701</v>
      </c>
      <c r="AS321">
        <v>329.50480038900702</v>
      </c>
      <c r="AT321">
        <v>338.30054234160201</v>
      </c>
      <c r="AU321">
        <v>328.97051634098102</v>
      </c>
      <c r="AV321">
        <v>337.37891095263598</v>
      </c>
      <c r="AW321">
        <v>336.72110702238899</v>
      </c>
      <c r="AX321">
        <v>333.66691601957501</v>
      </c>
      <c r="AY321">
        <v>334.87038817149602</v>
      </c>
      <c r="AZ321">
        <v>332.03348149157301</v>
      </c>
      <c r="BA321">
        <v>346.22499664228701</v>
      </c>
      <c r="BB321">
        <v>336.44446308431998</v>
      </c>
      <c r="BC321">
        <v>347.94018208093001</v>
      </c>
      <c r="BD321">
        <v>341.46533173436899</v>
      </c>
      <c r="BE321">
        <v>339.18188339353401</v>
      </c>
      <c r="BF321">
        <v>342.68499532664998</v>
      </c>
      <c r="BG321">
        <v>323.127081556294</v>
      </c>
      <c r="BH321">
        <v>334.84454526176501</v>
      </c>
      <c r="BI321">
        <v>331.26905362802302</v>
      </c>
      <c r="BJ321">
        <v>346.68536910959301</v>
      </c>
      <c r="BK321">
        <v>342.26463241021497</v>
      </c>
      <c r="BL321">
        <v>348.485186469101</v>
      </c>
      <c r="BM321">
        <v>354.17037048445002</v>
      </c>
    </row>
    <row r="322" spans="1:65" x14ac:dyDescent="0.25">
      <c r="A322">
        <v>76.902536715620798</v>
      </c>
      <c r="B322">
        <v>337.10150849491498</v>
      </c>
      <c r="C322">
        <v>353.52691882414899</v>
      </c>
      <c r="D322">
        <v>349.89941214706101</v>
      </c>
      <c r="E322">
        <v>344.10910509401998</v>
      </c>
      <c r="F322">
        <v>341.10211566562998</v>
      </c>
      <c r="G322">
        <v>344.29984204153499</v>
      </c>
      <c r="H322">
        <v>336.33685452720698</v>
      </c>
      <c r="I322">
        <v>339.44247960951998</v>
      </c>
      <c r="J322">
        <v>328.63862686422101</v>
      </c>
      <c r="K322">
        <v>331.23976212603401</v>
      </c>
      <c r="L322">
        <v>331.16433128275401</v>
      </c>
      <c r="M322">
        <v>333.22947289063302</v>
      </c>
      <c r="N322">
        <v>330.95924796771101</v>
      </c>
      <c r="O322">
        <v>328.46473559415398</v>
      </c>
      <c r="P322">
        <v>346.867845499976</v>
      </c>
      <c r="Q322">
        <v>334.15385460285</v>
      </c>
      <c r="R322">
        <v>348.07416552470397</v>
      </c>
      <c r="S322">
        <v>323.13735305037102</v>
      </c>
      <c r="T322">
        <v>318.385079541511</v>
      </c>
      <c r="U322">
        <v>347.18274268836899</v>
      </c>
      <c r="V322">
        <v>352.683125226127</v>
      </c>
      <c r="W322">
        <v>342.38326814166902</v>
      </c>
      <c r="X322">
        <v>343.49639950817698</v>
      </c>
      <c r="Y322">
        <v>343.238661556566</v>
      </c>
      <c r="Z322">
        <v>346.388916115911</v>
      </c>
      <c r="AA322">
        <v>347.07237705101898</v>
      </c>
      <c r="AB322">
        <v>342.86575538013898</v>
      </c>
      <c r="AC322">
        <v>355.56537797493502</v>
      </c>
      <c r="AD322">
        <v>375.954325974293</v>
      </c>
      <c r="AE322">
        <v>376.25235280718101</v>
      </c>
      <c r="AF322">
        <v>387.89379723667997</v>
      </c>
      <c r="AG322">
        <v>357.26896338286798</v>
      </c>
      <c r="AH322">
        <v>393.631604472719</v>
      </c>
      <c r="AI322">
        <v>399.06431248422803</v>
      </c>
      <c r="AJ322">
        <v>406.17407937961701</v>
      </c>
      <c r="AK322">
        <v>385.588281485045</v>
      </c>
      <c r="AL322">
        <v>383.65735081484598</v>
      </c>
      <c r="AM322">
        <v>376.11694573993401</v>
      </c>
      <c r="AN322">
        <v>366.490495474856</v>
      </c>
      <c r="AO322">
        <v>350.026722602745</v>
      </c>
      <c r="AP322">
        <v>350.29487252795599</v>
      </c>
      <c r="AQ322">
        <v>338.53120832309702</v>
      </c>
      <c r="AR322">
        <v>339.130577488146</v>
      </c>
      <c r="AS322">
        <v>329.81949048071698</v>
      </c>
      <c r="AT322">
        <v>335.68022759175898</v>
      </c>
      <c r="AU322">
        <v>330.07505403121303</v>
      </c>
      <c r="AV322">
        <v>337.41270304500802</v>
      </c>
      <c r="AW322">
        <v>336.31152437886902</v>
      </c>
      <c r="AX322">
        <v>331.60075137774402</v>
      </c>
      <c r="AY322">
        <v>330.57905184881798</v>
      </c>
      <c r="AZ322">
        <v>330.40291624085398</v>
      </c>
      <c r="BA322">
        <v>347.62062848996402</v>
      </c>
      <c r="BB322">
        <v>332.085272178438</v>
      </c>
      <c r="BC322">
        <v>343.03478570162599</v>
      </c>
      <c r="BD322">
        <v>342.322031314904</v>
      </c>
      <c r="BE322">
        <v>336.116882573895</v>
      </c>
      <c r="BF322">
        <v>341.46100539472297</v>
      </c>
      <c r="BG322">
        <v>324.38050220012701</v>
      </c>
      <c r="BH322">
        <v>333.80259128201499</v>
      </c>
      <c r="BI322">
        <v>332.56555354634497</v>
      </c>
      <c r="BJ322">
        <v>348.805878491572</v>
      </c>
      <c r="BK322">
        <v>342.02393360807599</v>
      </c>
      <c r="BL322">
        <v>346.385536411114</v>
      </c>
      <c r="BM322">
        <v>355.87006481972901</v>
      </c>
    </row>
    <row r="323" spans="1:65" x14ac:dyDescent="0.25">
      <c r="A323">
        <v>77.142857142857096</v>
      </c>
      <c r="B323">
        <v>335.76485163201897</v>
      </c>
      <c r="C323">
        <v>354.46884005463897</v>
      </c>
      <c r="D323">
        <v>349.85035813448297</v>
      </c>
      <c r="E323">
        <v>346.17562870018998</v>
      </c>
      <c r="F323">
        <v>342.26298795532398</v>
      </c>
      <c r="G323">
        <v>348.09744930699702</v>
      </c>
      <c r="H323">
        <v>341.01627294034802</v>
      </c>
      <c r="I323">
        <v>344.68665649713898</v>
      </c>
      <c r="J323">
        <v>331.8659040329</v>
      </c>
      <c r="K323">
        <v>333.45632581502298</v>
      </c>
      <c r="L323">
        <v>329.903943906667</v>
      </c>
      <c r="M323">
        <v>335.62486316902698</v>
      </c>
      <c r="N323">
        <v>327.881980056114</v>
      </c>
      <c r="O323">
        <v>330.481348595594</v>
      </c>
      <c r="P323">
        <v>351.99138660201299</v>
      </c>
      <c r="Q323">
        <v>336.54734970234</v>
      </c>
      <c r="R323">
        <v>348.58861373838499</v>
      </c>
      <c r="S323">
        <v>324.19083903149902</v>
      </c>
      <c r="T323">
        <v>322.62610544681303</v>
      </c>
      <c r="U323">
        <v>346.44778208526401</v>
      </c>
      <c r="V323">
        <v>354.320172274855</v>
      </c>
      <c r="W323">
        <v>342.694468499332</v>
      </c>
      <c r="X323">
        <v>349.49296550370599</v>
      </c>
      <c r="Y323">
        <v>345.46831290258399</v>
      </c>
      <c r="Z323">
        <v>341.76372700860497</v>
      </c>
      <c r="AA323">
        <v>345.58633807563598</v>
      </c>
      <c r="AB323">
        <v>347.507702959879</v>
      </c>
      <c r="AC323">
        <v>358.74585510872203</v>
      </c>
      <c r="AD323">
        <v>372.70193098001198</v>
      </c>
      <c r="AE323">
        <v>376.09968056064702</v>
      </c>
      <c r="AF323">
        <v>391.47221935653198</v>
      </c>
      <c r="AG323">
        <v>360.90592837430103</v>
      </c>
      <c r="AH323">
        <v>394.45865209238298</v>
      </c>
      <c r="AI323">
        <v>396.23491039266798</v>
      </c>
      <c r="AJ323">
        <v>404.682611966813</v>
      </c>
      <c r="AK323">
        <v>383.03087349892002</v>
      </c>
      <c r="AL323">
        <v>389.21323021363702</v>
      </c>
      <c r="AM323">
        <v>379.225150880841</v>
      </c>
      <c r="AN323">
        <v>368.989799716096</v>
      </c>
      <c r="AO323">
        <v>350.62741900109302</v>
      </c>
      <c r="AP323">
        <v>349.71939598819301</v>
      </c>
      <c r="AQ323">
        <v>339.60332479247302</v>
      </c>
      <c r="AR323">
        <v>338.47481879628901</v>
      </c>
      <c r="AS323">
        <v>328.90767300763702</v>
      </c>
      <c r="AT323">
        <v>332.69154085903301</v>
      </c>
      <c r="AU323">
        <v>329.39376295458499</v>
      </c>
      <c r="AV323">
        <v>337.75018902339099</v>
      </c>
      <c r="AW323">
        <v>331.18131116978799</v>
      </c>
      <c r="AX323">
        <v>327.27461652659099</v>
      </c>
      <c r="AY323">
        <v>332.33044202286601</v>
      </c>
      <c r="AZ323">
        <v>335.35321612086</v>
      </c>
      <c r="BA323">
        <v>342.96200775107297</v>
      </c>
      <c r="BB323">
        <v>326.78046638875401</v>
      </c>
      <c r="BC323">
        <v>341.77706538917198</v>
      </c>
      <c r="BD323">
        <v>341.38948314325</v>
      </c>
      <c r="BE323">
        <v>330.54817520282597</v>
      </c>
      <c r="BF323">
        <v>343.196342665413</v>
      </c>
      <c r="BG323">
        <v>328.42073002735998</v>
      </c>
      <c r="BH323">
        <v>332.219334086365</v>
      </c>
      <c r="BI323">
        <v>330.62141666953897</v>
      </c>
      <c r="BJ323">
        <v>343.81495118158398</v>
      </c>
      <c r="BK323">
        <v>336.84153373275001</v>
      </c>
      <c r="BL323">
        <v>346.57579120000099</v>
      </c>
      <c r="BM323">
        <v>355.71918972679998</v>
      </c>
    </row>
    <row r="324" spans="1:65" x14ac:dyDescent="0.25">
      <c r="A324">
        <v>77.383177570093395</v>
      </c>
      <c r="B324">
        <v>337.13901033140098</v>
      </c>
      <c r="C324">
        <v>355.15256312167799</v>
      </c>
      <c r="D324">
        <v>351.09178770007901</v>
      </c>
      <c r="E324">
        <v>345.10066701658599</v>
      </c>
      <c r="F324">
        <v>344.04346050378399</v>
      </c>
      <c r="G324">
        <v>349.13317917056003</v>
      </c>
      <c r="H324">
        <v>343.628526348984</v>
      </c>
      <c r="I324">
        <v>351.09482309549003</v>
      </c>
      <c r="J324">
        <v>330.29199256821499</v>
      </c>
      <c r="K324">
        <v>334.12502329794103</v>
      </c>
      <c r="L324">
        <v>334.23560258875199</v>
      </c>
      <c r="M324">
        <v>335.407929245231</v>
      </c>
      <c r="N324">
        <v>323.49596425781499</v>
      </c>
      <c r="O324">
        <v>326.579537857628</v>
      </c>
      <c r="P324">
        <v>347.701289132353</v>
      </c>
      <c r="Q324">
        <v>337.52309162342999</v>
      </c>
      <c r="R324">
        <v>346.30086517730598</v>
      </c>
      <c r="S324">
        <v>332.432572320877</v>
      </c>
      <c r="T324">
        <v>326.57210548141097</v>
      </c>
      <c r="U324">
        <v>345.47524213357701</v>
      </c>
      <c r="V324">
        <v>348.192206625832</v>
      </c>
      <c r="W324">
        <v>338.77567066502701</v>
      </c>
      <c r="X324">
        <v>350.43474442424099</v>
      </c>
      <c r="Y324">
        <v>345.40211218163302</v>
      </c>
      <c r="Z324">
        <v>346.37910659657899</v>
      </c>
      <c r="AA324">
        <v>344.79471288971303</v>
      </c>
      <c r="AB324">
        <v>350.52004692072001</v>
      </c>
      <c r="AC324">
        <v>362.55320428647798</v>
      </c>
      <c r="AD324">
        <v>373.187057118393</v>
      </c>
      <c r="AE324">
        <v>376.82279715272801</v>
      </c>
      <c r="AF324">
        <v>390.81790128806801</v>
      </c>
      <c r="AG324">
        <v>367.96601234506898</v>
      </c>
      <c r="AH324">
        <v>399.28741944262202</v>
      </c>
      <c r="AI324">
        <v>402.47190435242499</v>
      </c>
      <c r="AJ324">
        <v>402.81745279026302</v>
      </c>
      <c r="AK324">
        <v>384.52263569038303</v>
      </c>
      <c r="AL324">
        <v>393.16498998323601</v>
      </c>
      <c r="AM324">
        <v>377.15097944378101</v>
      </c>
      <c r="AN324">
        <v>371.05862994087602</v>
      </c>
      <c r="AO324">
        <v>351.90225342887697</v>
      </c>
      <c r="AP324">
        <v>344.85651094255002</v>
      </c>
      <c r="AQ324">
        <v>338.91616738848899</v>
      </c>
      <c r="AR324">
        <v>332.25799904168298</v>
      </c>
      <c r="AS324">
        <v>326.66950231218698</v>
      </c>
      <c r="AT324">
        <v>329.81698443318697</v>
      </c>
      <c r="AU324">
        <v>327.10267002536898</v>
      </c>
      <c r="AV324">
        <v>336.570343055536</v>
      </c>
      <c r="AW324">
        <v>332.83546245433502</v>
      </c>
      <c r="AX324">
        <v>331.76515687687998</v>
      </c>
      <c r="AY324">
        <v>341.18443395934702</v>
      </c>
      <c r="AZ324">
        <v>332.21959639503598</v>
      </c>
      <c r="BA324">
        <v>339.00392303005998</v>
      </c>
      <c r="BB324">
        <v>327.49050804430999</v>
      </c>
      <c r="BC324">
        <v>343.25113239755598</v>
      </c>
      <c r="BD324">
        <v>337.38487213517101</v>
      </c>
      <c r="BE324">
        <v>322.05585431874601</v>
      </c>
      <c r="BF324">
        <v>343.20298070428902</v>
      </c>
      <c r="BG324">
        <v>330.31245517870502</v>
      </c>
      <c r="BH324">
        <v>337.07528856321102</v>
      </c>
      <c r="BI324">
        <v>331.43336652882499</v>
      </c>
      <c r="BJ324">
        <v>335.06090468311697</v>
      </c>
      <c r="BK324">
        <v>333.19025156178498</v>
      </c>
      <c r="BL324">
        <v>354.55628068992399</v>
      </c>
      <c r="BM324">
        <v>352.58587154879001</v>
      </c>
    </row>
    <row r="325" spans="1:65" x14ac:dyDescent="0.25">
      <c r="A325">
        <v>77.623497997329693</v>
      </c>
      <c r="B325">
        <v>341.10317569977502</v>
      </c>
      <c r="C325">
        <v>357.63378796849099</v>
      </c>
      <c r="D325">
        <v>354.708407191535</v>
      </c>
      <c r="E325">
        <v>346.09763969283603</v>
      </c>
      <c r="F325">
        <v>341.25006787448001</v>
      </c>
      <c r="G325">
        <v>345.28822594898799</v>
      </c>
      <c r="H325">
        <v>344.57257346454202</v>
      </c>
      <c r="I325">
        <v>350.88768040132101</v>
      </c>
      <c r="J325">
        <v>334.67067489172098</v>
      </c>
      <c r="K325">
        <v>331.50147526691302</v>
      </c>
      <c r="L325">
        <v>337.20718274016298</v>
      </c>
      <c r="M325">
        <v>336.98315334989098</v>
      </c>
      <c r="N325">
        <v>325.09433580391698</v>
      </c>
      <c r="O325">
        <v>329.078801086591</v>
      </c>
      <c r="P325">
        <v>344.30672577625302</v>
      </c>
      <c r="Q325">
        <v>334.46832902049999</v>
      </c>
      <c r="R325">
        <v>343.00572063395299</v>
      </c>
      <c r="S325">
        <v>330.94010934626101</v>
      </c>
      <c r="T325">
        <v>325.86852065040199</v>
      </c>
      <c r="U325">
        <v>341.93166163546402</v>
      </c>
      <c r="V325">
        <v>348.29372975643798</v>
      </c>
      <c r="W325">
        <v>336.87056297065101</v>
      </c>
      <c r="X325">
        <v>345.83185787697403</v>
      </c>
      <c r="Y325">
        <v>347.67344138847</v>
      </c>
      <c r="Z325">
        <v>348.06201086288701</v>
      </c>
      <c r="AA325">
        <v>349.30795376888898</v>
      </c>
      <c r="AB325">
        <v>357.21772771824101</v>
      </c>
      <c r="AC325">
        <v>368.87094989130799</v>
      </c>
      <c r="AD325">
        <v>380.09311943907198</v>
      </c>
      <c r="AE325">
        <v>382.91995911368201</v>
      </c>
      <c r="AF325">
        <v>392.05963276397898</v>
      </c>
      <c r="AG325">
        <v>371.23957124206902</v>
      </c>
      <c r="AH325">
        <v>395.784193658498</v>
      </c>
      <c r="AI325">
        <v>409.91770826403399</v>
      </c>
      <c r="AJ325">
        <v>403.55029194871298</v>
      </c>
      <c r="AK325">
        <v>395.13209797290801</v>
      </c>
      <c r="AL325">
        <v>398.40606289220398</v>
      </c>
      <c r="AM325">
        <v>377.87132774426402</v>
      </c>
      <c r="AN325">
        <v>378.40639627105497</v>
      </c>
      <c r="AO325">
        <v>357.39030773987702</v>
      </c>
      <c r="AP325">
        <v>345.24664289835403</v>
      </c>
      <c r="AQ325">
        <v>336.03752829708998</v>
      </c>
      <c r="AR325">
        <v>327.37844707713901</v>
      </c>
      <c r="AS325">
        <v>330.81160859736798</v>
      </c>
      <c r="AT325">
        <v>328.09072574117101</v>
      </c>
      <c r="AU325">
        <v>328.505642313311</v>
      </c>
      <c r="AV325">
        <v>340.48454938442501</v>
      </c>
      <c r="AW325">
        <v>332.79356973454099</v>
      </c>
      <c r="AX325">
        <v>336.48971961434</v>
      </c>
      <c r="AY325">
        <v>345.42624867987797</v>
      </c>
      <c r="AZ325">
        <v>332.42573532773002</v>
      </c>
      <c r="BA325">
        <v>339.03246979998499</v>
      </c>
      <c r="BB325">
        <v>326.124591515661</v>
      </c>
      <c r="BC325">
        <v>347.771830173073</v>
      </c>
      <c r="BD325">
        <v>334.89813250065401</v>
      </c>
      <c r="BE325">
        <v>319.96754735962901</v>
      </c>
      <c r="BF325">
        <v>346.467768743286</v>
      </c>
      <c r="BG325">
        <v>333.73788891457798</v>
      </c>
      <c r="BH325">
        <v>339.42589339501899</v>
      </c>
      <c r="BI325">
        <v>329.82795156176098</v>
      </c>
      <c r="BJ325">
        <v>337.65885267845698</v>
      </c>
      <c r="BK325">
        <v>335.34116332518198</v>
      </c>
      <c r="BL325">
        <v>352.01009633946097</v>
      </c>
      <c r="BM325">
        <v>346.910370406548</v>
      </c>
    </row>
    <row r="326" spans="1:65" x14ac:dyDescent="0.25">
      <c r="A326">
        <v>77.863818424566006</v>
      </c>
      <c r="B326">
        <v>339.66274143381003</v>
      </c>
      <c r="C326">
        <v>352.24945805587902</v>
      </c>
      <c r="D326">
        <v>354.58616708628801</v>
      </c>
      <c r="E326">
        <v>346.21934363579902</v>
      </c>
      <c r="F326">
        <v>340.61139823512099</v>
      </c>
      <c r="G326">
        <v>341.36582262594101</v>
      </c>
      <c r="H326">
        <v>344.81900580317102</v>
      </c>
      <c r="I326">
        <v>348.32602548080399</v>
      </c>
      <c r="J326">
        <v>338.52741190038802</v>
      </c>
      <c r="K326">
        <v>339.618368942502</v>
      </c>
      <c r="L326">
        <v>338.21939348943903</v>
      </c>
      <c r="M326">
        <v>340.92128248272297</v>
      </c>
      <c r="N326">
        <v>324.22418366730699</v>
      </c>
      <c r="O326">
        <v>330.70547941200499</v>
      </c>
      <c r="P326">
        <v>340.077187981995</v>
      </c>
      <c r="Q326">
        <v>334.52382095803</v>
      </c>
      <c r="R326">
        <v>342.61823031534601</v>
      </c>
      <c r="S326">
        <v>323.014623835073</v>
      </c>
      <c r="T326">
        <v>325.00677009786898</v>
      </c>
      <c r="U326">
        <v>339.30067740445298</v>
      </c>
      <c r="V326">
        <v>343.44160149689901</v>
      </c>
      <c r="W326">
        <v>334.49016742692402</v>
      </c>
      <c r="X326">
        <v>350.53766012769398</v>
      </c>
      <c r="Y326">
        <v>343.67942549305502</v>
      </c>
      <c r="Z326">
        <v>345.79213362807099</v>
      </c>
      <c r="AA326">
        <v>345.14747603130098</v>
      </c>
      <c r="AB326">
        <v>357.57731566520999</v>
      </c>
      <c r="AC326">
        <v>368.569999191985</v>
      </c>
      <c r="AD326">
        <v>373.79528935576502</v>
      </c>
      <c r="AE326">
        <v>381.314024693097</v>
      </c>
      <c r="AF326">
        <v>387.110060086202</v>
      </c>
      <c r="AG326">
        <v>373.36316055358901</v>
      </c>
      <c r="AH326">
        <v>394.49157637304302</v>
      </c>
      <c r="AI326">
        <v>405.209516950835</v>
      </c>
      <c r="AJ326">
        <v>398.55843738332402</v>
      </c>
      <c r="AK326">
        <v>391.31404876601903</v>
      </c>
      <c r="AL326">
        <v>394.93785363316101</v>
      </c>
      <c r="AM326">
        <v>378.57465377208803</v>
      </c>
      <c r="AN326">
        <v>380.99037668453298</v>
      </c>
      <c r="AO326">
        <v>353.293984683161</v>
      </c>
      <c r="AP326">
        <v>341.423299982716</v>
      </c>
      <c r="AQ326">
        <v>339.94308011474197</v>
      </c>
      <c r="AR326">
        <v>331.165322436937</v>
      </c>
      <c r="AS326">
        <v>335.91179069070603</v>
      </c>
      <c r="AT326">
        <v>328.078328290846</v>
      </c>
      <c r="AU326">
        <v>333.14907924392901</v>
      </c>
      <c r="AV326">
        <v>342.39706973591399</v>
      </c>
      <c r="AW326">
        <v>328.01801911551797</v>
      </c>
      <c r="AX326">
        <v>339.107210044574</v>
      </c>
      <c r="AY326">
        <v>344.06870507167997</v>
      </c>
      <c r="AZ326">
        <v>333.866472293953</v>
      </c>
      <c r="BA326">
        <v>338.37172663022898</v>
      </c>
      <c r="BB326">
        <v>324.805600659508</v>
      </c>
      <c r="BC326">
        <v>346.00270676548803</v>
      </c>
      <c r="BD326">
        <v>334.11954391784099</v>
      </c>
      <c r="BE326">
        <v>319.78195948954999</v>
      </c>
      <c r="BF326">
        <v>342.43030660003598</v>
      </c>
      <c r="BG326">
        <v>334.49011553598899</v>
      </c>
      <c r="BH326">
        <v>346.99637116670402</v>
      </c>
      <c r="BI326">
        <v>329.49436902699102</v>
      </c>
      <c r="BJ326">
        <v>342.65604326627698</v>
      </c>
      <c r="BK326">
        <v>339.20535431456301</v>
      </c>
      <c r="BL326">
        <v>348.49754601451599</v>
      </c>
      <c r="BM326">
        <v>353.16727878807899</v>
      </c>
    </row>
    <row r="327" spans="1:65" x14ac:dyDescent="0.25">
      <c r="A327">
        <v>78.104138851802404</v>
      </c>
      <c r="B327">
        <v>339.77136569986601</v>
      </c>
      <c r="C327">
        <v>351.28645364197899</v>
      </c>
      <c r="D327">
        <v>351.55568522026499</v>
      </c>
      <c r="E327">
        <v>349.487472469539</v>
      </c>
      <c r="F327">
        <v>340.78969877034802</v>
      </c>
      <c r="G327">
        <v>339.89955256266501</v>
      </c>
      <c r="H327">
        <v>345.310539949418</v>
      </c>
      <c r="I327">
        <v>341.658466863059</v>
      </c>
      <c r="J327">
        <v>337.014343024026</v>
      </c>
      <c r="K327">
        <v>337.00224409895901</v>
      </c>
      <c r="L327">
        <v>337.38333957966103</v>
      </c>
      <c r="M327">
        <v>344.192165953879</v>
      </c>
      <c r="N327">
        <v>324.54671264559602</v>
      </c>
      <c r="O327">
        <v>330.65674145250301</v>
      </c>
      <c r="P327">
        <v>341.80942028260199</v>
      </c>
      <c r="Q327">
        <v>334.68741268273601</v>
      </c>
      <c r="R327">
        <v>343.34736409767601</v>
      </c>
      <c r="S327">
        <v>323.15555670178202</v>
      </c>
      <c r="T327">
        <v>326.63500628414698</v>
      </c>
      <c r="U327">
        <v>333.44297448024798</v>
      </c>
      <c r="V327">
        <v>338.06710563926998</v>
      </c>
      <c r="W327">
        <v>332.913535288444</v>
      </c>
      <c r="X327">
        <v>351.84459632430401</v>
      </c>
      <c r="Y327">
        <v>337.63855713605301</v>
      </c>
      <c r="Z327">
        <v>341.236439367495</v>
      </c>
      <c r="AA327">
        <v>346.59230870125299</v>
      </c>
      <c r="AB327">
        <v>359.72402809718199</v>
      </c>
      <c r="AC327">
        <v>365.63192269006902</v>
      </c>
      <c r="AD327">
        <v>370.466962951337</v>
      </c>
      <c r="AE327">
        <v>381.01901679883201</v>
      </c>
      <c r="AF327">
        <v>381.87068994401398</v>
      </c>
      <c r="AG327">
        <v>375.59108285337101</v>
      </c>
      <c r="AH327">
        <v>396.63962348859297</v>
      </c>
      <c r="AI327">
        <v>401.28905413634999</v>
      </c>
      <c r="AJ327">
        <v>397.25953480069802</v>
      </c>
      <c r="AK327">
        <v>386.09073061997901</v>
      </c>
      <c r="AL327">
        <v>391.90244765739499</v>
      </c>
      <c r="AM327">
        <v>379.83827919617801</v>
      </c>
      <c r="AN327">
        <v>379.76186266383002</v>
      </c>
      <c r="AO327">
        <v>349.01950039836299</v>
      </c>
      <c r="AP327">
        <v>347.67641655495697</v>
      </c>
      <c r="AQ327">
        <v>337.02872904105499</v>
      </c>
      <c r="AR327">
        <v>326.27289874952601</v>
      </c>
      <c r="AS327">
        <v>341.33396976290601</v>
      </c>
      <c r="AT327">
        <v>329.315748700065</v>
      </c>
      <c r="AU327">
        <v>329.90313614547699</v>
      </c>
      <c r="AV327">
        <v>344.17863480689698</v>
      </c>
      <c r="AW327">
        <v>328.54777350692001</v>
      </c>
      <c r="AX327">
        <v>341.556689173694</v>
      </c>
      <c r="AY327">
        <v>347.73487474910098</v>
      </c>
      <c r="AZ327">
        <v>337.99763759232701</v>
      </c>
      <c r="BA327">
        <v>332.57458879384899</v>
      </c>
      <c r="BB327">
        <v>326.86515478986303</v>
      </c>
      <c r="BC327">
        <v>345.17920578286498</v>
      </c>
      <c r="BD327">
        <v>333.64523094413602</v>
      </c>
      <c r="BE327">
        <v>320.33482464265398</v>
      </c>
      <c r="BF327">
        <v>342.00307018651102</v>
      </c>
      <c r="BG327">
        <v>337.41731594679698</v>
      </c>
      <c r="BH327">
        <v>346.90649519498101</v>
      </c>
      <c r="BI327">
        <v>329.08778326774598</v>
      </c>
      <c r="BJ327">
        <v>344.58776315792699</v>
      </c>
      <c r="BK327">
        <v>340.15202427629299</v>
      </c>
      <c r="BL327">
        <v>350.98951087656798</v>
      </c>
      <c r="BM327">
        <v>350.30956584305602</v>
      </c>
    </row>
    <row r="328" spans="1:65" x14ac:dyDescent="0.25">
      <c r="A328">
        <v>78.344459279038702</v>
      </c>
      <c r="B328">
        <v>343.615832535094</v>
      </c>
      <c r="C328">
        <v>349.23143613341398</v>
      </c>
      <c r="D328">
        <v>351.53408503053402</v>
      </c>
      <c r="E328">
        <v>349.884428506478</v>
      </c>
      <c r="F328">
        <v>335.69824723890798</v>
      </c>
      <c r="G328">
        <v>336.81676928001502</v>
      </c>
      <c r="H328">
        <v>337.01018908396702</v>
      </c>
      <c r="I328">
        <v>338.28742934530101</v>
      </c>
      <c r="J328">
        <v>341.817836124368</v>
      </c>
      <c r="K328">
        <v>333.63454573736902</v>
      </c>
      <c r="L328">
        <v>332.71479560504298</v>
      </c>
      <c r="M328">
        <v>344.144406764915</v>
      </c>
      <c r="N328">
        <v>330.82495449160899</v>
      </c>
      <c r="O328">
        <v>329.80971119988999</v>
      </c>
      <c r="P328">
        <v>334.25493823880203</v>
      </c>
      <c r="Q328">
        <v>331.45799277809601</v>
      </c>
      <c r="R328">
        <v>344.03745380571098</v>
      </c>
      <c r="S328">
        <v>322.911746289973</v>
      </c>
      <c r="T328">
        <v>321.64613350446803</v>
      </c>
      <c r="U328">
        <v>332.79882040547</v>
      </c>
      <c r="V328">
        <v>334.24745668046103</v>
      </c>
      <c r="W328">
        <v>336.71496354117301</v>
      </c>
      <c r="X328">
        <v>352.79797730964901</v>
      </c>
      <c r="Y328">
        <v>336.40006552181097</v>
      </c>
      <c r="Z328">
        <v>349.380936543161</v>
      </c>
      <c r="AA328">
        <v>352.85471872765203</v>
      </c>
      <c r="AB328">
        <v>362.804846322039</v>
      </c>
      <c r="AC328">
        <v>364.900222656295</v>
      </c>
      <c r="AD328">
        <v>373.274256696142</v>
      </c>
      <c r="AE328">
        <v>381.91997597536903</v>
      </c>
      <c r="AF328">
        <v>384.34653219647299</v>
      </c>
      <c r="AG328">
        <v>381.342676162602</v>
      </c>
      <c r="AH328">
        <v>398.71988617327997</v>
      </c>
      <c r="AI328">
        <v>407.201278901661</v>
      </c>
      <c r="AJ328">
        <v>402.40577706553501</v>
      </c>
      <c r="AK328">
        <v>387.74387488341</v>
      </c>
      <c r="AL328">
        <v>391.61983303671798</v>
      </c>
      <c r="AM328">
        <v>386.18400373946503</v>
      </c>
      <c r="AN328">
        <v>383.21633651772902</v>
      </c>
      <c r="AO328">
        <v>356.66842141017497</v>
      </c>
      <c r="AP328">
        <v>341.06051722503599</v>
      </c>
      <c r="AQ328">
        <v>341.06591060071798</v>
      </c>
      <c r="AR328">
        <v>326.69234014404401</v>
      </c>
      <c r="AS328">
        <v>348.280707172044</v>
      </c>
      <c r="AT328">
        <v>333.17163546251902</v>
      </c>
      <c r="AU328">
        <v>332.40883556625801</v>
      </c>
      <c r="AV328">
        <v>341.55102318151597</v>
      </c>
      <c r="AW328">
        <v>329.38691380389599</v>
      </c>
      <c r="AX328">
        <v>341.11106029026098</v>
      </c>
      <c r="AY328">
        <v>350.56723184357901</v>
      </c>
      <c r="AZ328">
        <v>338.90666968219898</v>
      </c>
      <c r="BA328">
        <v>327.56920354808</v>
      </c>
      <c r="BB328">
        <v>336.58593512663498</v>
      </c>
      <c r="BC328">
        <v>344.11999383919499</v>
      </c>
      <c r="BD328">
        <v>335.53080271668102</v>
      </c>
      <c r="BE328">
        <v>328.06120274657701</v>
      </c>
      <c r="BF328">
        <v>341.48129255286801</v>
      </c>
      <c r="BG328">
        <v>333.24749517217998</v>
      </c>
      <c r="BH328">
        <v>347.59290474321801</v>
      </c>
      <c r="BI328">
        <v>327.41973168540602</v>
      </c>
      <c r="BJ328">
        <v>348.48625365927899</v>
      </c>
      <c r="BK328">
        <v>346.23398538510997</v>
      </c>
      <c r="BL328">
        <v>353.37878982478998</v>
      </c>
      <c r="BM328">
        <v>344.82977223399803</v>
      </c>
    </row>
    <row r="329" spans="1:65" x14ac:dyDescent="0.25">
      <c r="A329">
        <v>78.584779706275</v>
      </c>
      <c r="B329">
        <v>343.19075869168802</v>
      </c>
      <c r="C329">
        <v>349.60292445434999</v>
      </c>
      <c r="D329">
        <v>351.27079145290901</v>
      </c>
      <c r="E329">
        <v>353.13243146194998</v>
      </c>
      <c r="F329">
        <v>337.13600779299799</v>
      </c>
      <c r="G329">
        <v>341.26463102720697</v>
      </c>
      <c r="H329">
        <v>336.16898404121599</v>
      </c>
      <c r="I329">
        <v>336.54869403635701</v>
      </c>
      <c r="J329">
        <v>343.97980417554697</v>
      </c>
      <c r="K329">
        <v>330.42055434044499</v>
      </c>
      <c r="L329">
        <v>327.34106121080299</v>
      </c>
      <c r="M329">
        <v>347.007984919075</v>
      </c>
      <c r="N329">
        <v>334.74881183190598</v>
      </c>
      <c r="O329">
        <v>328.90467151617401</v>
      </c>
      <c r="P329">
        <v>333.28235730842403</v>
      </c>
      <c r="Q329">
        <v>331.74739581498602</v>
      </c>
      <c r="R329">
        <v>343.83186664944901</v>
      </c>
      <c r="S329">
        <v>318.37083654189098</v>
      </c>
      <c r="T329">
        <v>322.164531685734</v>
      </c>
      <c r="U329">
        <v>333.35711462011898</v>
      </c>
      <c r="V329">
        <v>332.94469045666898</v>
      </c>
      <c r="W329">
        <v>336.31782470296503</v>
      </c>
      <c r="X329">
        <v>342.64151342536201</v>
      </c>
      <c r="Y329">
        <v>336.32244632073798</v>
      </c>
      <c r="Z329">
        <v>349.38934963761301</v>
      </c>
      <c r="AA329">
        <v>359.78841907856201</v>
      </c>
      <c r="AB329">
        <v>364.358666836086</v>
      </c>
      <c r="AC329">
        <v>365.50444319157702</v>
      </c>
      <c r="AD329">
        <v>377.18042222293099</v>
      </c>
      <c r="AE329">
        <v>385.78083461285098</v>
      </c>
      <c r="AF329">
        <v>380.65068009294203</v>
      </c>
      <c r="AG329">
        <v>376.71897970072501</v>
      </c>
      <c r="AH329">
        <v>408.03055904175699</v>
      </c>
      <c r="AI329">
        <v>422.30826166354598</v>
      </c>
      <c r="AJ329">
        <v>406.29704169328897</v>
      </c>
      <c r="AK329">
        <v>397.87621480567202</v>
      </c>
      <c r="AL329">
        <v>394.85302756656</v>
      </c>
      <c r="AM329">
        <v>394.54036533155499</v>
      </c>
      <c r="AN329">
        <v>387.16522100896901</v>
      </c>
      <c r="AO329">
        <v>371.56174144094098</v>
      </c>
      <c r="AP329">
        <v>342.85999161595998</v>
      </c>
      <c r="AQ329">
        <v>336.27570216008399</v>
      </c>
      <c r="AR329">
        <v>325.12424316327599</v>
      </c>
      <c r="AS329">
        <v>354.63490356724498</v>
      </c>
      <c r="AT329">
        <v>338.305210996781</v>
      </c>
      <c r="AU329">
        <v>339.970714936403</v>
      </c>
      <c r="AV329">
        <v>340.98732513369799</v>
      </c>
      <c r="AW329">
        <v>335.13352708070801</v>
      </c>
      <c r="AX329">
        <v>352.04569481128601</v>
      </c>
      <c r="AY329">
        <v>350.52728265255899</v>
      </c>
      <c r="AZ329">
        <v>340.213765917682</v>
      </c>
      <c r="BA329">
        <v>331.654864186765</v>
      </c>
      <c r="BB329">
        <v>344.49357620411098</v>
      </c>
      <c r="BC329">
        <v>345.06892551241702</v>
      </c>
      <c r="BD329">
        <v>334.40867710081801</v>
      </c>
      <c r="BE329">
        <v>330.36027544379499</v>
      </c>
      <c r="BF329">
        <v>342.29345576712399</v>
      </c>
      <c r="BG329">
        <v>340.12600514961201</v>
      </c>
      <c r="BH329">
        <v>345.31715941843697</v>
      </c>
      <c r="BI329">
        <v>334.26449668590101</v>
      </c>
      <c r="BJ329">
        <v>354.89760336475899</v>
      </c>
      <c r="BK329">
        <v>351.48519524658701</v>
      </c>
      <c r="BL329">
        <v>350.40747254274203</v>
      </c>
      <c r="BM329">
        <v>347.24117860073602</v>
      </c>
    </row>
    <row r="330" spans="1:65" x14ac:dyDescent="0.25">
      <c r="A330">
        <v>78.825100133511299</v>
      </c>
      <c r="B330">
        <v>344.63440084811299</v>
      </c>
      <c r="C330">
        <v>347.09938447933803</v>
      </c>
      <c r="D330">
        <v>349.836601632407</v>
      </c>
      <c r="E330">
        <v>347.88269907047601</v>
      </c>
      <c r="F330">
        <v>334.87408766860102</v>
      </c>
      <c r="G330">
        <v>337.40877587135998</v>
      </c>
      <c r="H330">
        <v>335.69771888397702</v>
      </c>
      <c r="I330">
        <v>333.92816495621798</v>
      </c>
      <c r="J330">
        <v>340.670798358919</v>
      </c>
      <c r="K330">
        <v>330.92715899324003</v>
      </c>
      <c r="L330">
        <v>323.76890208447799</v>
      </c>
      <c r="M330">
        <v>347.79053374522101</v>
      </c>
      <c r="N330">
        <v>335.30965584323599</v>
      </c>
      <c r="O330">
        <v>334.27348054529398</v>
      </c>
      <c r="P330">
        <v>334.73874861211499</v>
      </c>
      <c r="Q330">
        <v>332.35937934980302</v>
      </c>
      <c r="R330">
        <v>339.073346258686</v>
      </c>
      <c r="S330">
        <v>321.25741438815601</v>
      </c>
      <c r="T330">
        <v>323.152115255338</v>
      </c>
      <c r="U330">
        <v>335.58938821082302</v>
      </c>
      <c r="V330">
        <v>332.26286419346201</v>
      </c>
      <c r="W330">
        <v>337.01651575403298</v>
      </c>
      <c r="X330">
        <v>343.86707900754902</v>
      </c>
      <c r="Y330">
        <v>334.32346741008899</v>
      </c>
      <c r="Z330">
        <v>342.560027603935</v>
      </c>
      <c r="AA330">
        <v>359.62909288660597</v>
      </c>
      <c r="AB330">
        <v>358.71717803138802</v>
      </c>
      <c r="AC330">
        <v>367.00019225309899</v>
      </c>
      <c r="AD330">
        <v>377.05804202016401</v>
      </c>
      <c r="AE330">
        <v>388.27742684721397</v>
      </c>
      <c r="AF330">
        <v>385.411455363188</v>
      </c>
      <c r="AG330">
        <v>371.00116126273599</v>
      </c>
      <c r="AH330">
        <v>406.30573019471001</v>
      </c>
      <c r="AI330">
        <v>422.58904819721897</v>
      </c>
      <c r="AJ330">
        <v>402.83745513375698</v>
      </c>
      <c r="AK330">
        <v>394.43262626002303</v>
      </c>
      <c r="AL330">
        <v>390.12279279273599</v>
      </c>
      <c r="AM330">
        <v>392.69884129427498</v>
      </c>
      <c r="AN330">
        <v>386.75294232308801</v>
      </c>
      <c r="AO330">
        <v>370.50769987121203</v>
      </c>
      <c r="AP330">
        <v>344.69399724393998</v>
      </c>
      <c r="AQ330">
        <v>334.48723970047098</v>
      </c>
      <c r="AR330">
        <v>327.95087354786602</v>
      </c>
      <c r="AS330">
        <v>356.13325581392098</v>
      </c>
      <c r="AT330">
        <v>342.914252601295</v>
      </c>
      <c r="AU330">
        <v>342.15508987323398</v>
      </c>
      <c r="AV330">
        <v>340.31092349077898</v>
      </c>
      <c r="AW330">
        <v>331.313456274629</v>
      </c>
      <c r="AX330">
        <v>345.15829782583302</v>
      </c>
      <c r="AY330">
        <v>343.81122723708597</v>
      </c>
      <c r="AZ330">
        <v>339.479692430471</v>
      </c>
      <c r="BA330">
        <v>329.83615709602498</v>
      </c>
      <c r="BB330">
        <v>344.74732656469502</v>
      </c>
      <c r="BC330">
        <v>343.47870006174497</v>
      </c>
      <c r="BD330">
        <v>334.24834759927199</v>
      </c>
      <c r="BE330">
        <v>334.04114703444901</v>
      </c>
      <c r="BF330">
        <v>339.629663338402</v>
      </c>
      <c r="BG330">
        <v>341.69317029362202</v>
      </c>
      <c r="BH330">
        <v>344.83493755081298</v>
      </c>
      <c r="BI330">
        <v>329.314877774004</v>
      </c>
      <c r="BJ330">
        <v>354.98425634837099</v>
      </c>
      <c r="BK330">
        <v>351.90780046106602</v>
      </c>
      <c r="BL330">
        <v>345.48429199671801</v>
      </c>
      <c r="BM330">
        <v>348.55139731458701</v>
      </c>
    </row>
    <row r="331" spans="1:65" x14ac:dyDescent="0.25">
      <c r="A331">
        <v>79.065420560747597</v>
      </c>
      <c r="B331">
        <v>344.72591981973602</v>
      </c>
      <c r="C331">
        <v>342.24671304107</v>
      </c>
      <c r="D331">
        <v>348.889481626362</v>
      </c>
      <c r="E331">
        <v>345.54261168859898</v>
      </c>
      <c r="F331">
        <v>339.57181259898198</v>
      </c>
      <c r="G331">
        <v>340.33198935787999</v>
      </c>
      <c r="H331">
        <v>337.80370505043498</v>
      </c>
      <c r="I331">
        <v>336.67277135413502</v>
      </c>
      <c r="J331">
        <v>338.38435613328699</v>
      </c>
      <c r="K331">
        <v>334.28793659579901</v>
      </c>
      <c r="L331">
        <v>321.59216339211201</v>
      </c>
      <c r="M331">
        <v>346.87985633052</v>
      </c>
      <c r="N331">
        <v>335.135517160365</v>
      </c>
      <c r="O331">
        <v>337.57680948693701</v>
      </c>
      <c r="P331">
        <v>333.50683562311798</v>
      </c>
      <c r="Q331">
        <v>336.51517963503301</v>
      </c>
      <c r="R331">
        <v>340.27465228889798</v>
      </c>
      <c r="S331">
        <v>326.46325854229002</v>
      </c>
      <c r="T331">
        <v>332.03552859818001</v>
      </c>
      <c r="U331">
        <v>341.22203050673198</v>
      </c>
      <c r="V331">
        <v>331.43969101631001</v>
      </c>
      <c r="W331">
        <v>338.82587266358399</v>
      </c>
      <c r="X331">
        <v>344.436643073281</v>
      </c>
      <c r="Y331">
        <v>334.24142348083899</v>
      </c>
      <c r="Z331">
        <v>345.76751707606599</v>
      </c>
      <c r="AA331">
        <v>358.91159019458598</v>
      </c>
      <c r="AB331">
        <v>359.13207420983701</v>
      </c>
      <c r="AC331">
        <v>371.711899766545</v>
      </c>
      <c r="AD331">
        <v>388.19270874932198</v>
      </c>
      <c r="AE331">
        <v>386.32161271867398</v>
      </c>
      <c r="AF331">
        <v>387.98910210620397</v>
      </c>
      <c r="AG331">
        <v>374.67998557190799</v>
      </c>
      <c r="AH331">
        <v>410.97302284978099</v>
      </c>
      <c r="AI331">
        <v>423.206969742399</v>
      </c>
      <c r="AJ331">
        <v>402.932604813257</v>
      </c>
      <c r="AK331">
        <v>386.17516725350401</v>
      </c>
      <c r="AL331">
        <v>390.20030596320299</v>
      </c>
      <c r="AM331">
        <v>392.11071442025798</v>
      </c>
      <c r="AN331">
        <v>382.13506355479399</v>
      </c>
      <c r="AO331">
        <v>374.42203961620299</v>
      </c>
      <c r="AP331">
        <v>345.65083716061997</v>
      </c>
      <c r="AQ331">
        <v>332.12158646959102</v>
      </c>
      <c r="AR331">
        <v>328.319143928041</v>
      </c>
      <c r="AS331">
        <v>352.34786385522</v>
      </c>
      <c r="AT331">
        <v>348.54304734107598</v>
      </c>
      <c r="AU331">
        <v>338.42773524613801</v>
      </c>
      <c r="AV331">
        <v>336.966175069386</v>
      </c>
      <c r="AW331">
        <v>332.12061425554901</v>
      </c>
      <c r="AX331">
        <v>343.87461060974903</v>
      </c>
      <c r="AY331">
        <v>338.96581023077198</v>
      </c>
      <c r="AZ331">
        <v>335.01543610664498</v>
      </c>
      <c r="BA331">
        <v>327.34159199641402</v>
      </c>
      <c r="BB331">
        <v>348.329042655536</v>
      </c>
      <c r="BC331">
        <v>342.85622183006399</v>
      </c>
      <c r="BD331">
        <v>335.95420729997102</v>
      </c>
      <c r="BE331">
        <v>333.48774300820997</v>
      </c>
      <c r="BF331">
        <v>338.99972736310298</v>
      </c>
      <c r="BG331">
        <v>341.435512095852</v>
      </c>
      <c r="BH331">
        <v>343.58811724731999</v>
      </c>
      <c r="BI331">
        <v>331.85323161069198</v>
      </c>
      <c r="BJ331">
        <v>351.05923110641902</v>
      </c>
      <c r="BK331">
        <v>344.96720902399801</v>
      </c>
      <c r="BL331">
        <v>345.84566815754999</v>
      </c>
      <c r="BM331">
        <v>352.064510875846</v>
      </c>
    </row>
    <row r="332" spans="1:65" x14ac:dyDescent="0.25">
      <c r="A332">
        <v>79.305740987983896</v>
      </c>
      <c r="B332">
        <v>345.18036165019203</v>
      </c>
      <c r="C332">
        <v>344.09321623153801</v>
      </c>
      <c r="D332">
        <v>347.05366637441301</v>
      </c>
      <c r="E332">
        <v>344.582796245483</v>
      </c>
      <c r="F332">
        <v>339.77356684309802</v>
      </c>
      <c r="G332">
        <v>336.74296044348301</v>
      </c>
      <c r="H332">
        <v>337.940198975459</v>
      </c>
      <c r="I332">
        <v>338.26162087298599</v>
      </c>
      <c r="J332">
        <v>340.09249738168597</v>
      </c>
      <c r="K332">
        <v>331.28928820222302</v>
      </c>
      <c r="L332">
        <v>324.956047588817</v>
      </c>
      <c r="M332">
        <v>344.23437484403098</v>
      </c>
      <c r="N332">
        <v>337.87620423984401</v>
      </c>
      <c r="O332">
        <v>339.99346951918602</v>
      </c>
      <c r="P332">
        <v>328.37389902449303</v>
      </c>
      <c r="Q332">
        <v>338.32803774898599</v>
      </c>
      <c r="R332">
        <v>337.62876636115999</v>
      </c>
      <c r="S332">
        <v>329.34666560477001</v>
      </c>
      <c r="T332">
        <v>332.17724267320199</v>
      </c>
      <c r="U332">
        <v>344.30020311299</v>
      </c>
      <c r="V332">
        <v>336.07285993694001</v>
      </c>
      <c r="W332">
        <v>344.39883416659302</v>
      </c>
      <c r="X332">
        <v>340.56451508325199</v>
      </c>
      <c r="Y332">
        <v>335.710579523626</v>
      </c>
      <c r="Z332">
        <v>348.84836199684497</v>
      </c>
      <c r="AA332">
        <v>359.94676681176998</v>
      </c>
      <c r="AB332">
        <v>360.53944197969997</v>
      </c>
      <c r="AC332">
        <v>375.78154077799098</v>
      </c>
      <c r="AD332">
        <v>394.72698691812298</v>
      </c>
      <c r="AE332">
        <v>389.48855505398302</v>
      </c>
      <c r="AF332">
        <v>388.19528778857898</v>
      </c>
      <c r="AG332">
        <v>378.36934445871299</v>
      </c>
      <c r="AH332">
        <v>412.36040864064603</v>
      </c>
      <c r="AI332">
        <v>425.36751126337703</v>
      </c>
      <c r="AJ332">
        <v>396.82069032256402</v>
      </c>
      <c r="AK332">
        <v>388.71226042229802</v>
      </c>
      <c r="AL332">
        <v>392.42370086950399</v>
      </c>
      <c r="AM332">
        <v>387.76677806647399</v>
      </c>
      <c r="AN332">
        <v>380.90165344173698</v>
      </c>
      <c r="AO332">
        <v>375.23254143305502</v>
      </c>
      <c r="AP332">
        <v>346.167155280256</v>
      </c>
      <c r="AQ332">
        <v>330.092516816162</v>
      </c>
      <c r="AR332">
        <v>327.68740584263702</v>
      </c>
      <c r="AS332">
        <v>349.26928744495598</v>
      </c>
      <c r="AT332">
        <v>348.72040038320898</v>
      </c>
      <c r="AU332">
        <v>339.29898960249199</v>
      </c>
      <c r="AV332">
        <v>336.78817908744799</v>
      </c>
      <c r="AW332">
        <v>334.716368246782</v>
      </c>
      <c r="AX332">
        <v>345.91849793209502</v>
      </c>
      <c r="AY332">
        <v>342.51132303802802</v>
      </c>
      <c r="AZ332">
        <v>330.33487913259501</v>
      </c>
      <c r="BA332">
        <v>329.20984437037799</v>
      </c>
      <c r="BB332">
        <v>350.88280313286299</v>
      </c>
      <c r="BC332">
        <v>343.13667418340401</v>
      </c>
      <c r="BD332">
        <v>332.00936127043099</v>
      </c>
      <c r="BE332">
        <v>333.71860908918001</v>
      </c>
      <c r="BF332">
        <v>343.20408712855198</v>
      </c>
      <c r="BG332">
        <v>339.28985155064203</v>
      </c>
      <c r="BH332">
        <v>342.045130221752</v>
      </c>
      <c r="BI332">
        <v>332.49602690182201</v>
      </c>
      <c r="BJ332">
        <v>347.276659883305</v>
      </c>
      <c r="BK332">
        <v>346.49383509797599</v>
      </c>
      <c r="BL332">
        <v>344.217608045887</v>
      </c>
      <c r="BM332">
        <v>352.93325112709499</v>
      </c>
    </row>
    <row r="333" spans="1:65" x14ac:dyDescent="0.25">
      <c r="A333">
        <v>79.546061415220294</v>
      </c>
      <c r="B333">
        <v>344.98288705512198</v>
      </c>
      <c r="C333">
        <v>341.74825569080099</v>
      </c>
      <c r="D333">
        <v>348.96305310900698</v>
      </c>
      <c r="E333">
        <v>343.61457220177402</v>
      </c>
      <c r="F333">
        <v>345.63102654109201</v>
      </c>
      <c r="G333">
        <v>339.586060414938</v>
      </c>
      <c r="H333">
        <v>343.21214802000299</v>
      </c>
      <c r="I333">
        <v>337.72242916940502</v>
      </c>
      <c r="J333">
        <v>338.25948416784797</v>
      </c>
      <c r="K333">
        <v>335.832742544486</v>
      </c>
      <c r="L333">
        <v>332.86194919843098</v>
      </c>
      <c r="M333">
        <v>342.72707189977399</v>
      </c>
      <c r="N333">
        <v>339.82771636474303</v>
      </c>
      <c r="O333">
        <v>345.89182311314897</v>
      </c>
      <c r="P333">
        <v>323.07705419007601</v>
      </c>
      <c r="Q333">
        <v>339.557218251503</v>
      </c>
      <c r="R333">
        <v>332.91362444111701</v>
      </c>
      <c r="S333">
        <v>332.92369705294601</v>
      </c>
      <c r="T333">
        <v>330.5914885139</v>
      </c>
      <c r="U333">
        <v>342.866455307801</v>
      </c>
      <c r="V333">
        <v>338.23328515927602</v>
      </c>
      <c r="W333">
        <v>345.73510498450901</v>
      </c>
      <c r="X333">
        <v>342.43721784807599</v>
      </c>
      <c r="Y333">
        <v>335.15881634121502</v>
      </c>
      <c r="Z333">
        <v>350.50660379541802</v>
      </c>
      <c r="AA333">
        <v>358.78370472051898</v>
      </c>
      <c r="AB333">
        <v>359.26356021831702</v>
      </c>
      <c r="AC333">
        <v>383.12899738162997</v>
      </c>
      <c r="AD333">
        <v>405.21786561463699</v>
      </c>
      <c r="AE333">
        <v>394.43144480458301</v>
      </c>
      <c r="AF333">
        <v>390.74831379743199</v>
      </c>
      <c r="AG333">
        <v>382.675121904685</v>
      </c>
      <c r="AH333">
        <v>417.35455715082901</v>
      </c>
      <c r="AI333">
        <v>435.35397268000099</v>
      </c>
      <c r="AJ333">
        <v>403.57259359429202</v>
      </c>
      <c r="AK333">
        <v>400.10316371719699</v>
      </c>
      <c r="AL333">
        <v>400.33434789382102</v>
      </c>
      <c r="AM333">
        <v>394.00127399387497</v>
      </c>
      <c r="AN333">
        <v>388.00812999777497</v>
      </c>
      <c r="AO333">
        <v>375.22703212282499</v>
      </c>
      <c r="AP333">
        <v>349.58710859758997</v>
      </c>
      <c r="AQ333">
        <v>332.618477038778</v>
      </c>
      <c r="AR333">
        <v>328.514764571282</v>
      </c>
      <c r="AS333">
        <v>348.81996757076399</v>
      </c>
      <c r="AT333">
        <v>350.50554251733399</v>
      </c>
      <c r="AU333">
        <v>340.61284493197599</v>
      </c>
      <c r="AV333">
        <v>338.16979089881499</v>
      </c>
      <c r="AW333">
        <v>334.72530013468202</v>
      </c>
      <c r="AX333">
        <v>349.058598084648</v>
      </c>
      <c r="AY333">
        <v>344.987580821216</v>
      </c>
      <c r="AZ333">
        <v>328.57816780656498</v>
      </c>
      <c r="BA333">
        <v>336.43196372638999</v>
      </c>
      <c r="BB333">
        <v>350.027155375451</v>
      </c>
      <c r="BC333">
        <v>344.04950530447502</v>
      </c>
      <c r="BD333">
        <v>331.81005135160501</v>
      </c>
      <c r="BE333">
        <v>334.64411335064</v>
      </c>
      <c r="BF333">
        <v>344.85894804021001</v>
      </c>
      <c r="BG333">
        <v>344.83151420146999</v>
      </c>
      <c r="BH333">
        <v>344.15742100387502</v>
      </c>
      <c r="BI333">
        <v>337.77396344438898</v>
      </c>
      <c r="BJ333">
        <v>345.052996429931</v>
      </c>
      <c r="BK333">
        <v>352.619313385493</v>
      </c>
      <c r="BL333">
        <v>340.45280752728701</v>
      </c>
      <c r="BM333">
        <v>358.865155092203</v>
      </c>
    </row>
    <row r="334" spans="1:65" x14ac:dyDescent="0.25">
      <c r="A334">
        <v>79.786381842456606</v>
      </c>
      <c r="B334">
        <v>345.34053296434701</v>
      </c>
      <c r="C334">
        <v>338.21325778586697</v>
      </c>
      <c r="D334">
        <v>346.85656201531702</v>
      </c>
      <c r="E334">
        <v>341.33886305758301</v>
      </c>
      <c r="F334">
        <v>351.31229390573702</v>
      </c>
      <c r="G334">
        <v>340.90743281557297</v>
      </c>
      <c r="H334">
        <v>348.39515091814798</v>
      </c>
      <c r="I334">
        <v>343.106956813821</v>
      </c>
      <c r="J334">
        <v>337.32062739263102</v>
      </c>
      <c r="K334">
        <v>335.25809493241201</v>
      </c>
      <c r="L334">
        <v>337.23242941764101</v>
      </c>
      <c r="M334">
        <v>343.08726084951502</v>
      </c>
      <c r="N334">
        <v>337.55565240713702</v>
      </c>
      <c r="O334">
        <v>349.77337426828399</v>
      </c>
      <c r="P334">
        <v>325.52478609785697</v>
      </c>
      <c r="Q334">
        <v>336.86857574266901</v>
      </c>
      <c r="R334">
        <v>333.70421006727901</v>
      </c>
      <c r="S334">
        <v>331.08720829114401</v>
      </c>
      <c r="T334">
        <v>329.09073817627802</v>
      </c>
      <c r="U334">
        <v>338.57762698090397</v>
      </c>
      <c r="V334">
        <v>340.96550142450502</v>
      </c>
      <c r="W334">
        <v>340.35064912115701</v>
      </c>
      <c r="X334">
        <v>343.86961591373102</v>
      </c>
      <c r="Y334">
        <v>331.46019479366799</v>
      </c>
      <c r="Z334">
        <v>349.24497973046698</v>
      </c>
      <c r="AA334">
        <v>352.39620309060598</v>
      </c>
      <c r="AB334">
        <v>353.331496001701</v>
      </c>
      <c r="AC334">
        <v>385.58886755463999</v>
      </c>
      <c r="AD334">
        <v>407.43762446803498</v>
      </c>
      <c r="AE334">
        <v>388.24681529090202</v>
      </c>
      <c r="AF334">
        <v>395.71632834935599</v>
      </c>
      <c r="AG334">
        <v>386.66621334111397</v>
      </c>
      <c r="AH334">
        <v>421.23078552705903</v>
      </c>
      <c r="AI334">
        <v>439.74784045270297</v>
      </c>
      <c r="AJ334">
        <v>404.72118895511102</v>
      </c>
      <c r="AK334">
        <v>404.55116504927997</v>
      </c>
      <c r="AL334">
        <v>403.39886022984501</v>
      </c>
      <c r="AM334">
        <v>397.55818284257498</v>
      </c>
      <c r="AN334">
        <v>391.04270521866198</v>
      </c>
      <c r="AO334">
        <v>375.89325584227799</v>
      </c>
      <c r="AP334">
        <v>355.556126403419</v>
      </c>
      <c r="AQ334">
        <v>331.78128626527399</v>
      </c>
      <c r="AR334">
        <v>328.210130029325</v>
      </c>
      <c r="AS334">
        <v>345.946505206381</v>
      </c>
      <c r="AT334">
        <v>351.57743327789399</v>
      </c>
      <c r="AU334">
        <v>339.64265004281401</v>
      </c>
      <c r="AV334">
        <v>338.026155218138</v>
      </c>
      <c r="AW334">
        <v>333.35182277160101</v>
      </c>
      <c r="AX334">
        <v>348.03842055559301</v>
      </c>
      <c r="AY334">
        <v>340.85334703863299</v>
      </c>
      <c r="AZ334">
        <v>331.78886723393799</v>
      </c>
      <c r="BA334">
        <v>339.17624108044902</v>
      </c>
      <c r="BB334">
        <v>344.32579204786401</v>
      </c>
      <c r="BC334">
        <v>343.98778087543002</v>
      </c>
      <c r="BD334">
        <v>330.57739756918801</v>
      </c>
      <c r="BE334">
        <v>331.952202769623</v>
      </c>
      <c r="BF334">
        <v>346.55010578721198</v>
      </c>
      <c r="BG334">
        <v>344.76266970857301</v>
      </c>
      <c r="BH334">
        <v>346.42546946135201</v>
      </c>
      <c r="BI334">
        <v>340.375879355937</v>
      </c>
      <c r="BJ334">
        <v>344.51137184390097</v>
      </c>
      <c r="BK334">
        <v>353.415446677033</v>
      </c>
      <c r="BL334">
        <v>339.98023783242201</v>
      </c>
      <c r="BM334">
        <v>358.09818208507198</v>
      </c>
    </row>
    <row r="335" spans="1:65" x14ac:dyDescent="0.25">
      <c r="A335">
        <v>80.026702269692905</v>
      </c>
      <c r="B335">
        <v>341.88568541557402</v>
      </c>
      <c r="C335">
        <v>336.92018381170902</v>
      </c>
      <c r="D335">
        <v>342.30728183971399</v>
      </c>
      <c r="E335">
        <v>341.21817486762501</v>
      </c>
      <c r="F335">
        <v>352.93744544630903</v>
      </c>
      <c r="G335">
        <v>345.794841371823</v>
      </c>
      <c r="H335">
        <v>350.63245653197401</v>
      </c>
      <c r="I335">
        <v>345.08515564260398</v>
      </c>
      <c r="J335">
        <v>338.925760602369</v>
      </c>
      <c r="K335">
        <v>338.27533243995202</v>
      </c>
      <c r="L335">
        <v>340.076850226857</v>
      </c>
      <c r="M335">
        <v>341.23068849095802</v>
      </c>
      <c r="N335">
        <v>338.57502913120697</v>
      </c>
      <c r="O335">
        <v>350.869751185768</v>
      </c>
      <c r="P335">
        <v>327.73595789366402</v>
      </c>
      <c r="Q335">
        <v>336.482983818496</v>
      </c>
      <c r="R335">
        <v>341.26867760707199</v>
      </c>
      <c r="S335">
        <v>327.84386916688402</v>
      </c>
      <c r="T335">
        <v>330.48562488621599</v>
      </c>
      <c r="U335">
        <v>336.11830029501698</v>
      </c>
      <c r="V335">
        <v>344.58288289975701</v>
      </c>
      <c r="W335">
        <v>338.13005771625501</v>
      </c>
      <c r="X335">
        <v>345.97031639347301</v>
      </c>
      <c r="Y335">
        <v>332.96442008544398</v>
      </c>
      <c r="Z335">
        <v>350.96726834964397</v>
      </c>
      <c r="AA335">
        <v>345.394767466232</v>
      </c>
      <c r="AB335">
        <v>352.91785478014401</v>
      </c>
      <c r="AC335">
        <v>383.40351746047003</v>
      </c>
      <c r="AD335">
        <v>410.90509010544798</v>
      </c>
      <c r="AE335">
        <v>386.55081949448203</v>
      </c>
      <c r="AF335">
        <v>399.56798064670102</v>
      </c>
      <c r="AG335">
        <v>393.41362638288001</v>
      </c>
      <c r="AH335">
        <v>422.41474245713698</v>
      </c>
      <c r="AI335">
        <v>431.51465407028599</v>
      </c>
      <c r="AJ335">
        <v>404.857309689842</v>
      </c>
      <c r="AK335">
        <v>404.128963482225</v>
      </c>
      <c r="AL335">
        <v>407.08889045906</v>
      </c>
      <c r="AM335">
        <v>396.46185014714598</v>
      </c>
      <c r="AN335">
        <v>391.10825890635198</v>
      </c>
      <c r="AO335">
        <v>374.14644780494501</v>
      </c>
      <c r="AP335">
        <v>356.62086455220498</v>
      </c>
      <c r="AQ335">
        <v>332.58682326604497</v>
      </c>
      <c r="AR335">
        <v>329.56913142518698</v>
      </c>
      <c r="AS335">
        <v>342.04491411772301</v>
      </c>
      <c r="AT335">
        <v>349.75794535430401</v>
      </c>
      <c r="AU335">
        <v>338.12823835589597</v>
      </c>
      <c r="AV335">
        <v>334.904704096915</v>
      </c>
      <c r="AW335">
        <v>337.92462839992299</v>
      </c>
      <c r="AX335">
        <v>346.48988539146001</v>
      </c>
      <c r="AY335">
        <v>341.58702234681903</v>
      </c>
      <c r="AZ335">
        <v>334.17859831337302</v>
      </c>
      <c r="BA335">
        <v>339.38206047338502</v>
      </c>
      <c r="BB335">
        <v>340.48528715202798</v>
      </c>
      <c r="BC335">
        <v>340.94321316705998</v>
      </c>
      <c r="BD335">
        <v>330.82287038394298</v>
      </c>
      <c r="BE335">
        <v>332.58476284099498</v>
      </c>
      <c r="BF335">
        <v>344.53537620148398</v>
      </c>
      <c r="BG335">
        <v>340.58857950584502</v>
      </c>
      <c r="BH335">
        <v>346.73846296180199</v>
      </c>
      <c r="BI335">
        <v>340.765440741421</v>
      </c>
      <c r="BJ335">
        <v>341.823558818582</v>
      </c>
      <c r="BK335">
        <v>357.307472178887</v>
      </c>
      <c r="BL335">
        <v>336.12321878611499</v>
      </c>
      <c r="BM335">
        <v>358.17515333807302</v>
      </c>
    </row>
    <row r="336" spans="1:65" x14ac:dyDescent="0.25">
      <c r="A336">
        <v>80.267022696929203</v>
      </c>
      <c r="B336">
        <v>340.22895040658199</v>
      </c>
      <c r="C336">
        <v>340.55124956306003</v>
      </c>
      <c r="D336">
        <v>338.142395046861</v>
      </c>
      <c r="E336">
        <v>345.25515017213201</v>
      </c>
      <c r="F336">
        <v>349.34296634577203</v>
      </c>
      <c r="G336">
        <v>344.70706149631798</v>
      </c>
      <c r="H336">
        <v>346.97780993660001</v>
      </c>
      <c r="I336">
        <v>345.52187485053702</v>
      </c>
      <c r="J336">
        <v>341.03762930515001</v>
      </c>
      <c r="K336">
        <v>337.31037216874699</v>
      </c>
      <c r="L336">
        <v>344.79383032409299</v>
      </c>
      <c r="M336">
        <v>340.91719241563499</v>
      </c>
      <c r="N336">
        <v>335.27047609326303</v>
      </c>
      <c r="O336">
        <v>350.43836173522698</v>
      </c>
      <c r="P336">
        <v>330.50625914827401</v>
      </c>
      <c r="Q336">
        <v>337.76965695485302</v>
      </c>
      <c r="R336">
        <v>344.67115844228499</v>
      </c>
      <c r="S336">
        <v>328.44526554986197</v>
      </c>
      <c r="T336">
        <v>324.59838899626402</v>
      </c>
      <c r="U336">
        <v>330.876095751805</v>
      </c>
      <c r="V336">
        <v>342.48579597045602</v>
      </c>
      <c r="W336">
        <v>338.88749384976899</v>
      </c>
      <c r="X336">
        <v>340.26384751869898</v>
      </c>
      <c r="Y336">
        <v>330.66251727540998</v>
      </c>
      <c r="Z336">
        <v>348.04731858759601</v>
      </c>
      <c r="AA336">
        <v>342.28452771798999</v>
      </c>
      <c r="AB336">
        <v>359.77051140259198</v>
      </c>
      <c r="AC336">
        <v>382.47565863160099</v>
      </c>
      <c r="AD336">
        <v>403.31657765753101</v>
      </c>
      <c r="AE336">
        <v>388.56605846470001</v>
      </c>
      <c r="AF336">
        <v>395.83797679118902</v>
      </c>
      <c r="AG336">
        <v>393.31796096601897</v>
      </c>
      <c r="AH336">
        <v>419.83633021169197</v>
      </c>
      <c r="AI336">
        <v>421.93314877687197</v>
      </c>
      <c r="AJ336">
        <v>400.65981284916199</v>
      </c>
      <c r="AK336">
        <v>400.46169595778503</v>
      </c>
      <c r="AL336">
        <v>407.6583026728</v>
      </c>
      <c r="AM336">
        <v>394.77072707859298</v>
      </c>
      <c r="AN336">
        <v>387.60679181682002</v>
      </c>
      <c r="AO336">
        <v>375.49611119768002</v>
      </c>
      <c r="AP336">
        <v>360.03798147149001</v>
      </c>
      <c r="AQ336">
        <v>331.63026962093898</v>
      </c>
      <c r="AR336">
        <v>331.58654105352099</v>
      </c>
      <c r="AS336">
        <v>340.950577437812</v>
      </c>
      <c r="AT336">
        <v>344.73146475523401</v>
      </c>
      <c r="AU336">
        <v>345.314001774492</v>
      </c>
      <c r="AV336">
        <v>335.026925161946</v>
      </c>
      <c r="AW336">
        <v>337.17702618450102</v>
      </c>
      <c r="AX336">
        <v>344.81209263648401</v>
      </c>
      <c r="AY336">
        <v>343.37857937186999</v>
      </c>
      <c r="AZ336">
        <v>340.027943693255</v>
      </c>
      <c r="BA336">
        <v>342.720888234754</v>
      </c>
      <c r="BB336">
        <v>336.23133009970599</v>
      </c>
      <c r="BC336">
        <v>341.19891563462301</v>
      </c>
      <c r="BD336">
        <v>334.35784854424099</v>
      </c>
      <c r="BE336">
        <v>336.24432373289397</v>
      </c>
      <c r="BF336">
        <v>337.80658007195598</v>
      </c>
      <c r="BG336">
        <v>337.231105189858</v>
      </c>
      <c r="BH336">
        <v>350.26456229170299</v>
      </c>
      <c r="BI336">
        <v>340.776435513705</v>
      </c>
      <c r="BJ336">
        <v>341.10178164715597</v>
      </c>
      <c r="BK336">
        <v>360.74833124857298</v>
      </c>
      <c r="BL336">
        <v>334.99502011194897</v>
      </c>
      <c r="BM336">
        <v>362.432712592825</v>
      </c>
    </row>
    <row r="337" spans="1:65" x14ac:dyDescent="0.25">
      <c r="A337">
        <v>80.507343124165502</v>
      </c>
      <c r="B337">
        <v>335.90480889576799</v>
      </c>
      <c r="C337">
        <v>336.890924147541</v>
      </c>
      <c r="D337">
        <v>340.99216379309598</v>
      </c>
      <c r="E337">
        <v>347.13200804050803</v>
      </c>
      <c r="F337">
        <v>347.47095002327097</v>
      </c>
      <c r="G337">
        <v>346.07928082661198</v>
      </c>
      <c r="H337">
        <v>346.94529194601699</v>
      </c>
      <c r="I337">
        <v>346.70359209919502</v>
      </c>
      <c r="J337">
        <v>340.52819495718001</v>
      </c>
      <c r="K337">
        <v>340.09895950238001</v>
      </c>
      <c r="L337">
        <v>341.67996274167899</v>
      </c>
      <c r="M337">
        <v>340.11781249067201</v>
      </c>
      <c r="N337">
        <v>334.70236566775702</v>
      </c>
      <c r="O337">
        <v>348.76151877086699</v>
      </c>
      <c r="P337">
        <v>330.93316281221797</v>
      </c>
      <c r="Q337">
        <v>335.46564548202099</v>
      </c>
      <c r="R337">
        <v>340.52413202401198</v>
      </c>
      <c r="S337">
        <v>324.09642885994401</v>
      </c>
      <c r="T337">
        <v>326.059731753233</v>
      </c>
      <c r="U337">
        <v>329.993751936308</v>
      </c>
      <c r="V337">
        <v>347.38207512350903</v>
      </c>
      <c r="W337">
        <v>339.10173576499699</v>
      </c>
      <c r="X337">
        <v>340.50542747323902</v>
      </c>
      <c r="Y337">
        <v>336.00334941996402</v>
      </c>
      <c r="Z337">
        <v>350.740123880525</v>
      </c>
      <c r="AA337">
        <v>337.22831636395898</v>
      </c>
      <c r="AB337">
        <v>356.04281681887102</v>
      </c>
      <c r="AC337">
        <v>383.278970298822</v>
      </c>
      <c r="AD337">
        <v>398.642429619224</v>
      </c>
      <c r="AE337">
        <v>387.62645420257297</v>
      </c>
      <c r="AF337">
        <v>400.663575387256</v>
      </c>
      <c r="AG337">
        <v>392.94095959457297</v>
      </c>
      <c r="AH337">
        <v>417.27710874811902</v>
      </c>
      <c r="AI337">
        <v>418.05346310951501</v>
      </c>
      <c r="AJ337">
        <v>408.61010247600802</v>
      </c>
      <c r="AK337">
        <v>399.39357244225903</v>
      </c>
      <c r="AL337">
        <v>411.62762445785</v>
      </c>
      <c r="AM337">
        <v>403.38205509428599</v>
      </c>
      <c r="AN337">
        <v>387.24030389508198</v>
      </c>
      <c r="AO337">
        <v>378.32225715836802</v>
      </c>
      <c r="AP337">
        <v>361.03181917672401</v>
      </c>
      <c r="AQ337">
        <v>331.92588387442999</v>
      </c>
      <c r="AR337">
        <v>333.93727908587999</v>
      </c>
      <c r="AS337">
        <v>339.24706358309697</v>
      </c>
      <c r="AT337">
        <v>341.68635548140298</v>
      </c>
      <c r="AU337">
        <v>347.07605335166102</v>
      </c>
      <c r="AV337">
        <v>333.69261133487697</v>
      </c>
      <c r="AW337">
        <v>333.25363696976501</v>
      </c>
      <c r="AX337">
        <v>339.06072009225198</v>
      </c>
      <c r="AY337">
        <v>342.89718080745899</v>
      </c>
      <c r="AZ337">
        <v>341.27094725908302</v>
      </c>
      <c r="BA337">
        <v>342.51595226154001</v>
      </c>
      <c r="BB337">
        <v>334.59687503765002</v>
      </c>
      <c r="BC337">
        <v>339.91097245523702</v>
      </c>
      <c r="BD337">
        <v>339.40897445048898</v>
      </c>
      <c r="BE337">
        <v>339.83162169176398</v>
      </c>
      <c r="BF337">
        <v>331.48754521193598</v>
      </c>
      <c r="BG337">
        <v>338.21840129912601</v>
      </c>
      <c r="BH337">
        <v>345.54490833406101</v>
      </c>
      <c r="BI337">
        <v>335.99599783155401</v>
      </c>
      <c r="BJ337">
        <v>339.588242269695</v>
      </c>
      <c r="BK337">
        <v>357.61469631456799</v>
      </c>
      <c r="BL337">
        <v>338.87832990422999</v>
      </c>
      <c r="BM337">
        <v>364.75400470769898</v>
      </c>
    </row>
    <row r="338" spans="1:65" x14ac:dyDescent="0.25">
      <c r="A338">
        <v>80.7476635514018</v>
      </c>
      <c r="B338">
        <v>333.87867746958602</v>
      </c>
      <c r="C338">
        <v>341.18893110764202</v>
      </c>
      <c r="D338">
        <v>341.45026378557202</v>
      </c>
      <c r="E338">
        <v>348.47752387213802</v>
      </c>
      <c r="F338">
        <v>348.56150721585499</v>
      </c>
      <c r="G338">
        <v>347.829825508206</v>
      </c>
      <c r="H338">
        <v>348.94971184656799</v>
      </c>
      <c r="I338">
        <v>351.15980643680098</v>
      </c>
      <c r="J338">
        <v>343.15614492528198</v>
      </c>
      <c r="K338">
        <v>340.30589648471801</v>
      </c>
      <c r="L338">
        <v>342.24689152666502</v>
      </c>
      <c r="M338">
        <v>342.24487280140198</v>
      </c>
      <c r="N338">
        <v>334.51237483469703</v>
      </c>
      <c r="O338">
        <v>347.807085770296</v>
      </c>
      <c r="P338">
        <v>340.78877634042601</v>
      </c>
      <c r="Q338">
        <v>336.92807614652799</v>
      </c>
      <c r="R338">
        <v>341.347952749782</v>
      </c>
      <c r="S338">
        <v>323.788655576704</v>
      </c>
      <c r="T338">
        <v>328.20069553608698</v>
      </c>
      <c r="U338">
        <v>329.75012260038199</v>
      </c>
      <c r="V338">
        <v>348.49656559861199</v>
      </c>
      <c r="W338">
        <v>338.52102963256903</v>
      </c>
      <c r="X338">
        <v>341.58481910499</v>
      </c>
      <c r="Y338">
        <v>343.61611507133301</v>
      </c>
      <c r="Z338">
        <v>350.93983993108998</v>
      </c>
      <c r="AA338">
        <v>336.737250562442</v>
      </c>
      <c r="AB338">
        <v>357.15978012392202</v>
      </c>
      <c r="AC338">
        <v>392.12681789534901</v>
      </c>
      <c r="AD338">
        <v>400.317954206933</v>
      </c>
      <c r="AE338">
        <v>395.08770715171102</v>
      </c>
      <c r="AF338">
        <v>409.15155846679301</v>
      </c>
      <c r="AG338">
        <v>400.75327349327199</v>
      </c>
      <c r="AH338">
        <v>432.00077418427401</v>
      </c>
      <c r="AI338">
        <v>422.908975157996</v>
      </c>
      <c r="AJ338">
        <v>418.08622222850698</v>
      </c>
      <c r="AK338">
        <v>411.55126989348202</v>
      </c>
      <c r="AL338">
        <v>422.46440345893302</v>
      </c>
      <c r="AM338">
        <v>414.51579533855198</v>
      </c>
      <c r="AN338">
        <v>403.390044658134</v>
      </c>
      <c r="AO338">
        <v>391.07853198456002</v>
      </c>
      <c r="AP338">
        <v>363.68665154125199</v>
      </c>
      <c r="AQ338">
        <v>331.84049179367702</v>
      </c>
      <c r="AR338">
        <v>333.887214821947</v>
      </c>
      <c r="AS338">
        <v>337.01320600533899</v>
      </c>
      <c r="AT338">
        <v>339.35737898757299</v>
      </c>
      <c r="AU338">
        <v>347.88667530480302</v>
      </c>
      <c r="AV338">
        <v>333.55204360809699</v>
      </c>
      <c r="AW338">
        <v>333.01365574528501</v>
      </c>
      <c r="AX338">
        <v>337.04363477070399</v>
      </c>
      <c r="AY338">
        <v>339.13182455295203</v>
      </c>
      <c r="AZ338">
        <v>345.91595331593197</v>
      </c>
      <c r="BA338">
        <v>340.92390698493301</v>
      </c>
      <c r="BB338">
        <v>333.55634133613302</v>
      </c>
      <c r="BC338">
        <v>341.35480047846198</v>
      </c>
      <c r="BD338">
        <v>341.077610973802</v>
      </c>
      <c r="BE338">
        <v>334.75739262301801</v>
      </c>
      <c r="BF338">
        <v>332.86020387465402</v>
      </c>
      <c r="BG338">
        <v>337.96690644219302</v>
      </c>
      <c r="BH338">
        <v>349.93073289836002</v>
      </c>
      <c r="BI338">
        <v>338.04616830602401</v>
      </c>
      <c r="BJ338">
        <v>341.64296496065703</v>
      </c>
      <c r="BK338">
        <v>354.32723264603101</v>
      </c>
      <c r="BL338">
        <v>343.29079152531699</v>
      </c>
      <c r="BM338">
        <v>366.78714939656402</v>
      </c>
    </row>
    <row r="339" spans="1:65" x14ac:dyDescent="0.25">
      <c r="A339">
        <v>80.987983978638098</v>
      </c>
      <c r="B339">
        <v>335.60418779157902</v>
      </c>
      <c r="C339">
        <v>343.79274714051297</v>
      </c>
      <c r="D339">
        <v>336.529612522185</v>
      </c>
      <c r="E339">
        <v>345.75794864169899</v>
      </c>
      <c r="F339">
        <v>348.48882725088299</v>
      </c>
      <c r="G339">
        <v>346.319697380869</v>
      </c>
      <c r="H339">
        <v>347.265582199611</v>
      </c>
      <c r="I339">
        <v>350.55160253792701</v>
      </c>
      <c r="J339">
        <v>348.18708902229201</v>
      </c>
      <c r="K339">
        <v>343.52412160793199</v>
      </c>
      <c r="L339">
        <v>342.23312195731103</v>
      </c>
      <c r="M339">
        <v>337.82761390573802</v>
      </c>
      <c r="N339">
        <v>334.429774761624</v>
      </c>
      <c r="O339">
        <v>346.68532795952302</v>
      </c>
      <c r="P339">
        <v>342.12868353246699</v>
      </c>
      <c r="Q339">
        <v>337.87815593828998</v>
      </c>
      <c r="R339">
        <v>345.797975989061</v>
      </c>
      <c r="S339">
        <v>323.12727054971401</v>
      </c>
      <c r="T339">
        <v>330.09994746533499</v>
      </c>
      <c r="U339">
        <v>334.746980969682</v>
      </c>
      <c r="V339">
        <v>352.63789895095999</v>
      </c>
      <c r="W339">
        <v>343.47327188864199</v>
      </c>
      <c r="X339">
        <v>339.069001319498</v>
      </c>
      <c r="Y339">
        <v>350.33116789152899</v>
      </c>
      <c r="Z339">
        <v>351.41295468004301</v>
      </c>
      <c r="AA339">
        <v>332.82062680621101</v>
      </c>
      <c r="AB339">
        <v>356.25028993309002</v>
      </c>
      <c r="AC339">
        <v>398.06846154821301</v>
      </c>
      <c r="AD339">
        <v>400.30383239704798</v>
      </c>
      <c r="AE339">
        <v>399.67041496550502</v>
      </c>
      <c r="AF339">
        <v>413.32176710786098</v>
      </c>
      <c r="AG339">
        <v>401.55100009888002</v>
      </c>
      <c r="AH339">
        <v>434.36990156616997</v>
      </c>
      <c r="AI339">
        <v>422.13676342062399</v>
      </c>
      <c r="AJ339">
        <v>425.36248030969199</v>
      </c>
      <c r="AK339">
        <v>415.80177600750602</v>
      </c>
      <c r="AL339">
        <v>425.662074273835</v>
      </c>
      <c r="AM339">
        <v>419.89100811923498</v>
      </c>
      <c r="AN339">
        <v>413.71504237292498</v>
      </c>
      <c r="AO339">
        <v>396.726977391356</v>
      </c>
      <c r="AP339">
        <v>362.610523463633</v>
      </c>
      <c r="AQ339">
        <v>331.61269399049701</v>
      </c>
      <c r="AR339">
        <v>338.48938737933997</v>
      </c>
      <c r="AS339">
        <v>336.06655105426103</v>
      </c>
      <c r="AT339">
        <v>336.403371093869</v>
      </c>
      <c r="AU339">
        <v>343.57751780456499</v>
      </c>
      <c r="AV339">
        <v>330.96241649387002</v>
      </c>
      <c r="AW339">
        <v>334.14640448487597</v>
      </c>
      <c r="AX339">
        <v>335.66754926367099</v>
      </c>
      <c r="AY339">
        <v>340.65700934661902</v>
      </c>
      <c r="AZ339">
        <v>341.53062167942397</v>
      </c>
      <c r="BA339">
        <v>335.85178694899901</v>
      </c>
      <c r="BB339">
        <v>335.88584954098502</v>
      </c>
      <c r="BC339">
        <v>338.17967254425901</v>
      </c>
      <c r="BD339">
        <v>334.67277462880099</v>
      </c>
      <c r="BE339">
        <v>333.996431773187</v>
      </c>
      <c r="BF339">
        <v>329.84174263813401</v>
      </c>
      <c r="BG339">
        <v>340.88443298423499</v>
      </c>
      <c r="BH339">
        <v>349.72185838195702</v>
      </c>
      <c r="BI339">
        <v>339.96816536180802</v>
      </c>
      <c r="BJ339">
        <v>343.872560470623</v>
      </c>
      <c r="BK339">
        <v>352.47987972702799</v>
      </c>
      <c r="BL339">
        <v>345.82699239550402</v>
      </c>
      <c r="BM339">
        <v>366.41690688699498</v>
      </c>
    </row>
    <row r="340" spans="1:65" x14ac:dyDescent="0.25">
      <c r="A340">
        <v>81.228304405874496</v>
      </c>
      <c r="B340">
        <v>341.54255414685798</v>
      </c>
      <c r="C340">
        <v>346.05914695350702</v>
      </c>
      <c r="D340">
        <v>336.66285093722502</v>
      </c>
      <c r="E340">
        <v>351.22784327804698</v>
      </c>
      <c r="F340">
        <v>347.13465381227797</v>
      </c>
      <c r="G340">
        <v>341.54528261329398</v>
      </c>
      <c r="H340">
        <v>338.966448994492</v>
      </c>
      <c r="I340">
        <v>347.16891540541002</v>
      </c>
      <c r="J340">
        <v>351.95454271118001</v>
      </c>
      <c r="K340">
        <v>342.87960681092</v>
      </c>
      <c r="L340">
        <v>338.53922268065202</v>
      </c>
      <c r="M340">
        <v>337.63585949942001</v>
      </c>
      <c r="N340">
        <v>331.84516118911</v>
      </c>
      <c r="O340">
        <v>343.54888548351698</v>
      </c>
      <c r="P340">
        <v>343.01452695762401</v>
      </c>
      <c r="Q340">
        <v>340.87243165941499</v>
      </c>
      <c r="R340">
        <v>337.607592551724</v>
      </c>
      <c r="S340">
        <v>326.42537466752498</v>
      </c>
      <c r="T340">
        <v>326.08609659607401</v>
      </c>
      <c r="U340">
        <v>334.40223963963001</v>
      </c>
      <c r="V340">
        <v>350.95195472414701</v>
      </c>
      <c r="W340">
        <v>350.33902099463103</v>
      </c>
      <c r="X340">
        <v>334.244924914519</v>
      </c>
      <c r="Y340">
        <v>345.04491655202997</v>
      </c>
      <c r="Z340">
        <v>352.69254505326597</v>
      </c>
      <c r="AA340">
        <v>339.46113538464402</v>
      </c>
      <c r="AB340">
        <v>367.239363439969</v>
      </c>
      <c r="AC340">
        <v>405.78826068360001</v>
      </c>
      <c r="AD340">
        <v>394.48885573317602</v>
      </c>
      <c r="AE340">
        <v>405.95469169294802</v>
      </c>
      <c r="AF340">
        <v>414.66210304409202</v>
      </c>
      <c r="AG340">
        <v>397.07160859548799</v>
      </c>
      <c r="AH340">
        <v>427.85034165416999</v>
      </c>
      <c r="AI340">
        <v>417.66449830652198</v>
      </c>
      <c r="AJ340">
        <v>423.60322918592101</v>
      </c>
      <c r="AK340">
        <v>410.999039359721</v>
      </c>
      <c r="AL340">
        <v>423.25794119892902</v>
      </c>
      <c r="AM340">
        <v>420.88861163965601</v>
      </c>
      <c r="AN340">
        <v>414.647861047601</v>
      </c>
      <c r="AO340">
        <v>406.600597094195</v>
      </c>
      <c r="AP340">
        <v>358.99905444037898</v>
      </c>
      <c r="AQ340">
        <v>333.649358500765</v>
      </c>
      <c r="AR340">
        <v>340.72068669295402</v>
      </c>
      <c r="AS340">
        <v>340.542091510614</v>
      </c>
      <c r="AT340">
        <v>334.71505082702498</v>
      </c>
      <c r="AU340">
        <v>346.32530035530198</v>
      </c>
      <c r="AV340">
        <v>331.58520053703899</v>
      </c>
      <c r="AW340">
        <v>326.595086831424</v>
      </c>
      <c r="AX340">
        <v>331.52434155456803</v>
      </c>
      <c r="AY340">
        <v>336.59503514020901</v>
      </c>
      <c r="AZ340">
        <v>335.58673044178101</v>
      </c>
      <c r="BA340">
        <v>329.55951303707701</v>
      </c>
      <c r="BB340">
        <v>334.76235876013197</v>
      </c>
      <c r="BC340">
        <v>337.53161693596297</v>
      </c>
      <c r="BD340">
        <v>341.49470894796201</v>
      </c>
      <c r="BE340">
        <v>330.25170560597201</v>
      </c>
      <c r="BF340">
        <v>331.825160543462</v>
      </c>
      <c r="BG340">
        <v>340.02215690647</v>
      </c>
      <c r="BH340">
        <v>346.901668791963</v>
      </c>
      <c r="BI340">
        <v>341.03092586374299</v>
      </c>
      <c r="BJ340">
        <v>349.59042073964298</v>
      </c>
      <c r="BK340">
        <v>349.499788345083</v>
      </c>
      <c r="BL340">
        <v>350.51482979624302</v>
      </c>
      <c r="BM340">
        <v>367.288175340007</v>
      </c>
    </row>
    <row r="341" spans="1:65" x14ac:dyDescent="0.25">
      <c r="A341">
        <v>81.468624833110795</v>
      </c>
      <c r="B341">
        <v>347.454571301795</v>
      </c>
      <c r="C341">
        <v>347.40010874825902</v>
      </c>
      <c r="D341">
        <v>337.78547970710201</v>
      </c>
      <c r="E341">
        <v>353.08547221981303</v>
      </c>
      <c r="F341">
        <v>345.12088650108097</v>
      </c>
      <c r="G341">
        <v>343.96502895629698</v>
      </c>
      <c r="H341">
        <v>338.62060205410199</v>
      </c>
      <c r="I341">
        <v>337.24854647650602</v>
      </c>
      <c r="J341">
        <v>352.55833269019098</v>
      </c>
      <c r="K341">
        <v>336.26693554967397</v>
      </c>
      <c r="L341">
        <v>333.48711985784098</v>
      </c>
      <c r="M341">
        <v>333.63592879808698</v>
      </c>
      <c r="N341">
        <v>329.53262538023398</v>
      </c>
      <c r="O341">
        <v>337.24534708280902</v>
      </c>
      <c r="P341">
        <v>341.74778324200599</v>
      </c>
      <c r="Q341">
        <v>340.99051854347999</v>
      </c>
      <c r="R341">
        <v>332.09434403412899</v>
      </c>
      <c r="S341">
        <v>320.807606126417</v>
      </c>
      <c r="T341">
        <v>328.26707181513598</v>
      </c>
      <c r="U341">
        <v>333.94031238081197</v>
      </c>
      <c r="V341">
        <v>354.83291772705502</v>
      </c>
      <c r="W341">
        <v>350.33645278702102</v>
      </c>
      <c r="X341">
        <v>335.06522757873103</v>
      </c>
      <c r="Y341">
        <v>345.03182895771403</v>
      </c>
      <c r="Z341">
        <v>357.83219313573102</v>
      </c>
      <c r="AA341">
        <v>343.672706309923</v>
      </c>
      <c r="AB341">
        <v>360.07334968983997</v>
      </c>
      <c r="AC341">
        <v>405.33198037006298</v>
      </c>
      <c r="AD341">
        <v>393.88911070192199</v>
      </c>
      <c r="AE341">
        <v>400.060024595671</v>
      </c>
      <c r="AF341">
        <v>417.53623096044601</v>
      </c>
      <c r="AG341">
        <v>393.079782950545</v>
      </c>
      <c r="AH341">
        <v>423.40684392231498</v>
      </c>
      <c r="AI341">
        <v>415.97510653328402</v>
      </c>
      <c r="AJ341">
        <v>416.25889458534601</v>
      </c>
      <c r="AK341">
        <v>403.95726862856498</v>
      </c>
      <c r="AL341">
        <v>416.594738863217</v>
      </c>
      <c r="AM341">
        <v>418.34855555486803</v>
      </c>
      <c r="AN341">
        <v>409.40966041659999</v>
      </c>
      <c r="AO341">
        <v>404.220333804061</v>
      </c>
      <c r="AP341">
        <v>350.99789489362303</v>
      </c>
      <c r="AQ341">
        <v>334.125376767977</v>
      </c>
      <c r="AR341">
        <v>338.42699570586399</v>
      </c>
      <c r="AS341">
        <v>340.83567600598599</v>
      </c>
      <c r="AT341">
        <v>337.89975346521601</v>
      </c>
      <c r="AU341">
        <v>345.35065131117801</v>
      </c>
      <c r="AV341">
        <v>332.31853165773703</v>
      </c>
      <c r="AW341">
        <v>329.497420867855</v>
      </c>
      <c r="AX341">
        <v>333.22735803154501</v>
      </c>
      <c r="AY341">
        <v>338.84513671169901</v>
      </c>
      <c r="AZ341">
        <v>331.40629940740598</v>
      </c>
      <c r="BA341">
        <v>324.28293171191501</v>
      </c>
      <c r="BB341">
        <v>339.62723632977998</v>
      </c>
      <c r="BC341">
        <v>336.63294151425799</v>
      </c>
      <c r="BD341">
        <v>344.73350186094899</v>
      </c>
      <c r="BE341">
        <v>326.74062416712599</v>
      </c>
      <c r="BF341">
        <v>332.61536421957697</v>
      </c>
      <c r="BG341">
        <v>341.02127114252602</v>
      </c>
      <c r="BH341">
        <v>340.69971486295299</v>
      </c>
      <c r="BI341">
        <v>343.28711962761002</v>
      </c>
      <c r="BJ341">
        <v>354.84684795409902</v>
      </c>
      <c r="BK341">
        <v>344.97947545081598</v>
      </c>
      <c r="BL341">
        <v>354.049931979902</v>
      </c>
      <c r="BM341">
        <v>359.895199155699</v>
      </c>
    </row>
    <row r="342" spans="1:65" x14ac:dyDescent="0.25">
      <c r="A342">
        <v>81.708945260347093</v>
      </c>
      <c r="B342">
        <v>351.38326726777802</v>
      </c>
      <c r="C342">
        <v>353.31018106495799</v>
      </c>
      <c r="D342">
        <v>334.11331957001198</v>
      </c>
      <c r="E342">
        <v>354.03615573834497</v>
      </c>
      <c r="F342">
        <v>348.19205670959502</v>
      </c>
      <c r="G342">
        <v>352.29780345262299</v>
      </c>
      <c r="H342">
        <v>340.95116144189302</v>
      </c>
      <c r="I342">
        <v>336.48529379690598</v>
      </c>
      <c r="J342">
        <v>358.54195642242797</v>
      </c>
      <c r="K342">
        <v>337.19978131695302</v>
      </c>
      <c r="L342">
        <v>337.48710015551001</v>
      </c>
      <c r="M342">
        <v>330.92191124775599</v>
      </c>
      <c r="N342">
        <v>333.56513525874101</v>
      </c>
      <c r="O342">
        <v>334.75760302602401</v>
      </c>
      <c r="P342">
        <v>347.24266604470802</v>
      </c>
      <c r="Q342">
        <v>344.38385660324002</v>
      </c>
      <c r="R342">
        <v>334.92832186726002</v>
      </c>
      <c r="S342">
        <v>323.879746984012</v>
      </c>
      <c r="T342">
        <v>329.629455543706</v>
      </c>
      <c r="U342">
        <v>334.507986835802</v>
      </c>
      <c r="V342">
        <v>355.67350121276797</v>
      </c>
      <c r="W342">
        <v>350.04926906785698</v>
      </c>
      <c r="X342">
        <v>337.39628619171202</v>
      </c>
      <c r="Y342">
        <v>346.30720529562598</v>
      </c>
      <c r="Z342">
        <v>360.46069309767699</v>
      </c>
      <c r="AA342">
        <v>351.254112810859</v>
      </c>
      <c r="AB342">
        <v>359.99667918937803</v>
      </c>
      <c r="AC342">
        <v>408.09704401472902</v>
      </c>
      <c r="AD342">
        <v>399.63577578572</v>
      </c>
      <c r="AE342">
        <v>405.119171786648</v>
      </c>
      <c r="AF342">
        <v>425.24353381005301</v>
      </c>
      <c r="AG342">
        <v>398.74684293394898</v>
      </c>
      <c r="AH342">
        <v>430.80849292056899</v>
      </c>
      <c r="AI342">
        <v>430.39146109855699</v>
      </c>
      <c r="AJ342">
        <v>422.27932525980799</v>
      </c>
      <c r="AK342">
        <v>414.82190851547102</v>
      </c>
      <c r="AL342">
        <v>424.63168463799002</v>
      </c>
      <c r="AM342">
        <v>429.01632904113899</v>
      </c>
      <c r="AN342">
        <v>423.62908909895799</v>
      </c>
      <c r="AO342">
        <v>408.22909247624699</v>
      </c>
      <c r="AP342">
        <v>350.812462499037</v>
      </c>
      <c r="AQ342">
        <v>336.36061569497099</v>
      </c>
      <c r="AR342">
        <v>337.666296247118</v>
      </c>
      <c r="AS342">
        <v>344.28391594811001</v>
      </c>
      <c r="AT342">
        <v>337.57477915463602</v>
      </c>
      <c r="AU342">
        <v>346.56791734153398</v>
      </c>
      <c r="AV342">
        <v>334.22985199492098</v>
      </c>
      <c r="AW342">
        <v>336.03485696643003</v>
      </c>
      <c r="AX342">
        <v>339.68570058549699</v>
      </c>
      <c r="AY342">
        <v>342.03821399412999</v>
      </c>
      <c r="AZ342">
        <v>332.890652438453</v>
      </c>
      <c r="BA342">
        <v>323.439946011252</v>
      </c>
      <c r="BB342">
        <v>342.888853917213</v>
      </c>
      <c r="BC342">
        <v>337.39943800844702</v>
      </c>
      <c r="BD342">
        <v>348.47381963210501</v>
      </c>
      <c r="BE342">
        <v>325.87398914873</v>
      </c>
      <c r="BF342">
        <v>335.276538984529</v>
      </c>
      <c r="BG342">
        <v>345.18755462425497</v>
      </c>
      <c r="BH342">
        <v>342.85899216119498</v>
      </c>
      <c r="BI342">
        <v>349.83952344582201</v>
      </c>
      <c r="BJ342">
        <v>360.14955330648098</v>
      </c>
      <c r="BK342">
        <v>349.59944486410598</v>
      </c>
      <c r="BL342">
        <v>351.26785651678102</v>
      </c>
      <c r="BM342">
        <v>357.37146875774602</v>
      </c>
    </row>
    <row r="343" spans="1:65" x14ac:dyDescent="0.25">
      <c r="A343">
        <v>81.949265687583406</v>
      </c>
      <c r="B343">
        <v>350.65476800483799</v>
      </c>
      <c r="C343">
        <v>350.33417281398903</v>
      </c>
      <c r="D343">
        <v>333.255747915852</v>
      </c>
      <c r="E343">
        <v>350.71143370135502</v>
      </c>
      <c r="F343">
        <v>349.87842508986802</v>
      </c>
      <c r="G343">
        <v>352.605750978196</v>
      </c>
      <c r="H343">
        <v>342.19942784133298</v>
      </c>
      <c r="I343">
        <v>338.35216308944899</v>
      </c>
      <c r="J343">
        <v>358.42000787489297</v>
      </c>
      <c r="K343">
        <v>344.79995591857897</v>
      </c>
      <c r="L343">
        <v>340.66257941820197</v>
      </c>
      <c r="M343">
        <v>332.94250464018899</v>
      </c>
      <c r="N343">
        <v>335.779201948631</v>
      </c>
      <c r="O343">
        <v>334.46987436477599</v>
      </c>
      <c r="P343">
        <v>348.20167535409701</v>
      </c>
      <c r="Q343">
        <v>347.153469814316</v>
      </c>
      <c r="R343">
        <v>334.96651331292901</v>
      </c>
      <c r="S343">
        <v>324.90150788818198</v>
      </c>
      <c r="T343">
        <v>330.605313593792</v>
      </c>
      <c r="U343">
        <v>338.70437829296202</v>
      </c>
      <c r="V343">
        <v>355.27384552774203</v>
      </c>
      <c r="W343">
        <v>349.39599630217401</v>
      </c>
      <c r="X343">
        <v>341.21328108631201</v>
      </c>
      <c r="Y343">
        <v>344.60726265311303</v>
      </c>
      <c r="Z343">
        <v>360.43549681224999</v>
      </c>
      <c r="AA343">
        <v>354.88910710131898</v>
      </c>
      <c r="AB343">
        <v>363.36491327635099</v>
      </c>
      <c r="AC343">
        <v>407.20883641054098</v>
      </c>
      <c r="AD343">
        <v>406.12795984034602</v>
      </c>
      <c r="AE343">
        <v>404.24626659133799</v>
      </c>
      <c r="AF343">
        <v>424.31737874324801</v>
      </c>
      <c r="AG343">
        <v>401.984286016412</v>
      </c>
      <c r="AH343">
        <v>430.18122977920802</v>
      </c>
      <c r="AI343">
        <v>433.41247276236999</v>
      </c>
      <c r="AJ343">
        <v>421.42022851853</v>
      </c>
      <c r="AK343">
        <v>419.80370778134198</v>
      </c>
      <c r="AL343">
        <v>425.45578770103901</v>
      </c>
      <c r="AM343">
        <v>437.68684765192597</v>
      </c>
      <c r="AN343">
        <v>426.66128615489498</v>
      </c>
      <c r="AO343">
        <v>407.64463151183497</v>
      </c>
      <c r="AP343">
        <v>352.80514214328002</v>
      </c>
      <c r="AQ343">
        <v>338.80213203864702</v>
      </c>
      <c r="AR343">
        <v>339.27982613679802</v>
      </c>
      <c r="AS343">
        <v>342.93130482387801</v>
      </c>
      <c r="AT343">
        <v>336.06968335550101</v>
      </c>
      <c r="AU343">
        <v>344.62499401544801</v>
      </c>
      <c r="AV343">
        <v>335.11000603518897</v>
      </c>
      <c r="AW343">
        <v>336.763525785458</v>
      </c>
      <c r="AX343">
        <v>339.956866650976</v>
      </c>
      <c r="AY343">
        <v>345.21884111016999</v>
      </c>
      <c r="AZ343">
        <v>334.60823385747699</v>
      </c>
      <c r="BA343">
        <v>326.63098646902603</v>
      </c>
      <c r="BB343">
        <v>341.21304400687501</v>
      </c>
      <c r="BC343">
        <v>340.13994570444203</v>
      </c>
      <c r="BD343">
        <v>344.92750335994702</v>
      </c>
      <c r="BE343">
        <v>327.84374015716901</v>
      </c>
      <c r="BF343">
        <v>337.41247146177699</v>
      </c>
      <c r="BG343">
        <v>349.031828180697</v>
      </c>
      <c r="BH343">
        <v>345.51107368302098</v>
      </c>
      <c r="BI343">
        <v>355.04358344469301</v>
      </c>
      <c r="BJ343">
        <v>361.38423368826602</v>
      </c>
      <c r="BK343">
        <v>350.54803686687097</v>
      </c>
      <c r="BL343">
        <v>354.25546080772398</v>
      </c>
      <c r="BM343">
        <v>354.39621721907997</v>
      </c>
    </row>
    <row r="344" spans="1:65" x14ac:dyDescent="0.25">
      <c r="A344">
        <v>82.189586114819704</v>
      </c>
      <c r="B344">
        <v>350.02437733735201</v>
      </c>
      <c r="C344">
        <v>345.60076322099297</v>
      </c>
      <c r="D344">
        <v>332.55728597632498</v>
      </c>
      <c r="E344">
        <v>352.410678293692</v>
      </c>
      <c r="F344">
        <v>352.12283782395502</v>
      </c>
      <c r="G344">
        <v>358.59236484066997</v>
      </c>
      <c r="H344">
        <v>338.06195098703301</v>
      </c>
      <c r="I344">
        <v>345.82933080952199</v>
      </c>
      <c r="J344">
        <v>356.86166912814002</v>
      </c>
      <c r="K344">
        <v>343.72761630797697</v>
      </c>
      <c r="L344">
        <v>343.45629615773203</v>
      </c>
      <c r="M344">
        <v>334.032319357826</v>
      </c>
      <c r="N344">
        <v>341.05581119858698</v>
      </c>
      <c r="O344">
        <v>336.46447160616702</v>
      </c>
      <c r="P344">
        <v>345.17799661179299</v>
      </c>
      <c r="Q344">
        <v>356.648045817156</v>
      </c>
      <c r="R344">
        <v>339.52749910653603</v>
      </c>
      <c r="S344">
        <v>329.08221313822798</v>
      </c>
      <c r="T344">
        <v>337.47437639305002</v>
      </c>
      <c r="U344">
        <v>346.003172089923</v>
      </c>
      <c r="V344">
        <v>356.676812047863</v>
      </c>
      <c r="W344">
        <v>351.95289208611302</v>
      </c>
      <c r="X344">
        <v>347.62794882806998</v>
      </c>
      <c r="Y344">
        <v>338.996307313118</v>
      </c>
      <c r="Z344">
        <v>354.225246986679</v>
      </c>
      <c r="AA344">
        <v>364.49674799284497</v>
      </c>
      <c r="AB344">
        <v>372.18836184130402</v>
      </c>
      <c r="AC344">
        <v>397.43557445388097</v>
      </c>
      <c r="AD344">
        <v>411.887358886914</v>
      </c>
      <c r="AE344">
        <v>405.85658981905402</v>
      </c>
      <c r="AF344">
        <v>422.445172045297</v>
      </c>
      <c r="AG344">
        <v>396.55951955433</v>
      </c>
      <c r="AH344">
        <v>427.71799156769998</v>
      </c>
      <c r="AI344">
        <v>428.59858463757098</v>
      </c>
      <c r="AJ344">
        <v>419.81948221264997</v>
      </c>
      <c r="AK344">
        <v>419.62289736369002</v>
      </c>
      <c r="AL344">
        <v>424.78607768271502</v>
      </c>
      <c r="AM344">
        <v>438.39702949585597</v>
      </c>
      <c r="AN344">
        <v>434.48046918975399</v>
      </c>
      <c r="AO344">
        <v>405.33053074450601</v>
      </c>
      <c r="AP344">
        <v>351.794272947651</v>
      </c>
      <c r="AQ344">
        <v>338.23770207695298</v>
      </c>
      <c r="AR344">
        <v>336.21663612863199</v>
      </c>
      <c r="AS344">
        <v>345.422626314647</v>
      </c>
      <c r="AT344">
        <v>342.306454868733</v>
      </c>
      <c r="AU344">
        <v>344.19674265508303</v>
      </c>
      <c r="AV344">
        <v>330.739616045297</v>
      </c>
      <c r="AW344">
        <v>336.42996929098899</v>
      </c>
      <c r="AX344">
        <v>339.27607845282199</v>
      </c>
      <c r="AY344">
        <v>347.85794217776697</v>
      </c>
      <c r="AZ344">
        <v>333.82078353825</v>
      </c>
      <c r="BA344">
        <v>327.34764236335201</v>
      </c>
      <c r="BB344">
        <v>345.05056998994502</v>
      </c>
      <c r="BC344">
        <v>344.21636849136303</v>
      </c>
      <c r="BD344">
        <v>350.50896120613203</v>
      </c>
      <c r="BE344">
        <v>332.99211596211097</v>
      </c>
      <c r="BF344">
        <v>330.33112760700101</v>
      </c>
      <c r="BG344">
        <v>345.10133816303301</v>
      </c>
      <c r="BH344">
        <v>345.55986005566598</v>
      </c>
      <c r="BI344">
        <v>351.165084494437</v>
      </c>
      <c r="BJ344">
        <v>361.26306982460301</v>
      </c>
      <c r="BK344">
        <v>350.06363712842801</v>
      </c>
      <c r="BL344">
        <v>354.38497778216703</v>
      </c>
      <c r="BM344">
        <v>348.18584406033199</v>
      </c>
    </row>
    <row r="345" spans="1:65" x14ac:dyDescent="0.25">
      <c r="A345">
        <v>82.429906542056003</v>
      </c>
      <c r="B345">
        <v>343.25365609323802</v>
      </c>
      <c r="C345">
        <v>343.60682479703502</v>
      </c>
      <c r="D345">
        <v>341.496916671451</v>
      </c>
      <c r="E345">
        <v>346.83001187830899</v>
      </c>
      <c r="F345">
        <v>350.47994343316702</v>
      </c>
      <c r="G345">
        <v>365.098295533076</v>
      </c>
      <c r="H345">
        <v>346.01089604941501</v>
      </c>
      <c r="I345">
        <v>345.09720404993499</v>
      </c>
      <c r="J345">
        <v>349.938680284626</v>
      </c>
      <c r="K345">
        <v>341.71332511698199</v>
      </c>
      <c r="L345">
        <v>342.74790956893202</v>
      </c>
      <c r="M345">
        <v>339.25634972717597</v>
      </c>
      <c r="N345">
        <v>350.044892936861</v>
      </c>
      <c r="O345">
        <v>342.90058691567702</v>
      </c>
      <c r="P345">
        <v>345.61009735766902</v>
      </c>
      <c r="Q345">
        <v>361.31674869864997</v>
      </c>
      <c r="R345">
        <v>343.32440825863</v>
      </c>
      <c r="S345">
        <v>325.318720009537</v>
      </c>
      <c r="T345">
        <v>338.84683516455698</v>
      </c>
      <c r="U345">
        <v>347.47739096499402</v>
      </c>
      <c r="V345">
        <v>352.19026936633998</v>
      </c>
      <c r="W345">
        <v>352.17314622390597</v>
      </c>
      <c r="X345">
        <v>349.79230726507302</v>
      </c>
      <c r="Y345">
        <v>341.16019460049199</v>
      </c>
      <c r="Z345">
        <v>354.45423865564499</v>
      </c>
      <c r="AA345">
        <v>365.82154702167998</v>
      </c>
      <c r="AB345">
        <v>367.79625575280602</v>
      </c>
      <c r="AC345">
        <v>398.27168932756501</v>
      </c>
      <c r="AD345">
        <v>416.230799393327</v>
      </c>
      <c r="AE345">
        <v>411.17854477491801</v>
      </c>
      <c r="AF345">
        <v>419.451999277244</v>
      </c>
      <c r="AG345">
        <v>396.59652512615099</v>
      </c>
      <c r="AH345">
        <v>424.920635956056</v>
      </c>
      <c r="AI345">
        <v>421.28437457483898</v>
      </c>
      <c r="AJ345">
        <v>416.48554997909002</v>
      </c>
      <c r="AK345">
        <v>418.712974805008</v>
      </c>
      <c r="AL345">
        <v>417.577005914621</v>
      </c>
      <c r="AM345">
        <v>431.813828638811</v>
      </c>
      <c r="AN345">
        <v>436.10478766626898</v>
      </c>
      <c r="AO345">
        <v>403.10014969319099</v>
      </c>
      <c r="AP345">
        <v>355.52180011396302</v>
      </c>
      <c r="AQ345">
        <v>337.229192154244</v>
      </c>
      <c r="AR345">
        <v>333.22744644648498</v>
      </c>
      <c r="AS345">
        <v>351.62044881888897</v>
      </c>
      <c r="AT345">
        <v>338.57394622992001</v>
      </c>
      <c r="AU345">
        <v>343.94766579713399</v>
      </c>
      <c r="AV345">
        <v>330.18931629060802</v>
      </c>
      <c r="AW345">
        <v>347.25382854259499</v>
      </c>
      <c r="AX345">
        <v>338.71685207222902</v>
      </c>
      <c r="AY345">
        <v>347.46000304138403</v>
      </c>
      <c r="AZ345">
        <v>335.552214570969</v>
      </c>
      <c r="BA345">
        <v>333.26055464988298</v>
      </c>
      <c r="BB345">
        <v>345.27546924919898</v>
      </c>
      <c r="BC345">
        <v>342.50087373251199</v>
      </c>
      <c r="BD345">
        <v>353.68662002556999</v>
      </c>
      <c r="BE345">
        <v>331.38743315570099</v>
      </c>
      <c r="BF345">
        <v>331.661456404886</v>
      </c>
      <c r="BG345">
        <v>348.33287962783299</v>
      </c>
      <c r="BH345">
        <v>346.96042227271698</v>
      </c>
      <c r="BI345">
        <v>355.876670384112</v>
      </c>
      <c r="BJ345">
        <v>365.60878727882402</v>
      </c>
      <c r="BK345">
        <v>351.57541173833198</v>
      </c>
      <c r="BL345">
        <v>352.72141910920698</v>
      </c>
      <c r="BM345">
        <v>341.21704940491998</v>
      </c>
    </row>
    <row r="346" spans="1:65" x14ac:dyDescent="0.25">
      <c r="A346">
        <v>82.670226969292301</v>
      </c>
      <c r="B346">
        <v>337.342591746685</v>
      </c>
      <c r="C346">
        <v>338.46204962559398</v>
      </c>
      <c r="D346">
        <v>347.68589102122797</v>
      </c>
      <c r="E346">
        <v>342.13467345948197</v>
      </c>
      <c r="F346">
        <v>351.18256481044898</v>
      </c>
      <c r="G346">
        <v>365.30823001976501</v>
      </c>
      <c r="H346">
        <v>357.85369681394701</v>
      </c>
      <c r="I346">
        <v>359.20952551884898</v>
      </c>
      <c r="J346">
        <v>349.37704644466498</v>
      </c>
      <c r="K346">
        <v>345.50132181998202</v>
      </c>
      <c r="L346">
        <v>351.55000750168398</v>
      </c>
      <c r="M346">
        <v>342.378784068637</v>
      </c>
      <c r="N346">
        <v>355.57849936077997</v>
      </c>
      <c r="O346">
        <v>349.740854760574</v>
      </c>
      <c r="P346">
        <v>345.48938210451701</v>
      </c>
      <c r="Q346">
        <v>360.82006886097003</v>
      </c>
      <c r="R346">
        <v>338.93090910517799</v>
      </c>
      <c r="S346">
        <v>329.48541369495001</v>
      </c>
      <c r="T346">
        <v>341.031368345852</v>
      </c>
      <c r="U346">
        <v>353.24236465773902</v>
      </c>
      <c r="V346">
        <v>353.04510322022401</v>
      </c>
      <c r="W346">
        <v>354.70089166374999</v>
      </c>
      <c r="X346">
        <v>355.23094632945703</v>
      </c>
      <c r="Y346">
        <v>347.53687662339502</v>
      </c>
      <c r="Z346">
        <v>349.60272962993901</v>
      </c>
      <c r="AA346">
        <v>368.8400274338</v>
      </c>
      <c r="AB346">
        <v>371.321930197781</v>
      </c>
      <c r="AC346">
        <v>396.27473642299498</v>
      </c>
      <c r="AD346">
        <v>419.18405476357901</v>
      </c>
      <c r="AE346">
        <v>414.839542184138</v>
      </c>
      <c r="AF346">
        <v>412.52954940613103</v>
      </c>
      <c r="AG346">
        <v>404.80854564043398</v>
      </c>
      <c r="AH346">
        <v>422.429077719362</v>
      </c>
      <c r="AI346">
        <v>417.86035793777199</v>
      </c>
      <c r="AJ346">
        <v>424.59249808861898</v>
      </c>
      <c r="AK346">
        <v>426.68437578245903</v>
      </c>
      <c r="AL346">
        <v>421.48566972357003</v>
      </c>
      <c r="AM346">
        <v>429.01888026699601</v>
      </c>
      <c r="AN346">
        <v>440.094082024388</v>
      </c>
      <c r="AO346">
        <v>399.249122046624</v>
      </c>
      <c r="AP346">
        <v>360.98301434916402</v>
      </c>
      <c r="AQ346">
        <v>339.85037193368299</v>
      </c>
      <c r="AR346">
        <v>333.34510944517302</v>
      </c>
      <c r="AS346">
        <v>359.05606355448998</v>
      </c>
      <c r="AT346">
        <v>340.08652119940098</v>
      </c>
      <c r="AU346">
        <v>343.29037129771399</v>
      </c>
      <c r="AV346">
        <v>326.07639589277699</v>
      </c>
      <c r="AW346">
        <v>346.150462518594</v>
      </c>
      <c r="AX346">
        <v>336.90370494874901</v>
      </c>
      <c r="AY346">
        <v>348.318977449621</v>
      </c>
      <c r="AZ346">
        <v>337.29958899623699</v>
      </c>
      <c r="BA346">
        <v>338.32316671525899</v>
      </c>
      <c r="BB346">
        <v>343.45706570126703</v>
      </c>
      <c r="BC346">
        <v>341.29733179935101</v>
      </c>
      <c r="BD346">
        <v>343.70544046735</v>
      </c>
      <c r="BE346">
        <v>338.67970826669398</v>
      </c>
      <c r="BF346">
        <v>339.41016072930302</v>
      </c>
      <c r="BG346">
        <v>356.61597628298802</v>
      </c>
      <c r="BH346">
        <v>352.22531139329999</v>
      </c>
      <c r="BI346">
        <v>362.064074794063</v>
      </c>
      <c r="BJ346">
        <v>367.33659841654901</v>
      </c>
      <c r="BK346">
        <v>359.11070479345898</v>
      </c>
      <c r="BL346">
        <v>355.37539619199799</v>
      </c>
      <c r="BM346">
        <v>338.02930589702697</v>
      </c>
    </row>
    <row r="347" spans="1:65" x14ac:dyDescent="0.25">
      <c r="A347">
        <v>82.910547396528699</v>
      </c>
      <c r="B347">
        <v>337.50903300153499</v>
      </c>
      <c r="C347">
        <v>336.05760807943898</v>
      </c>
      <c r="D347">
        <v>349.83695574969198</v>
      </c>
      <c r="E347">
        <v>340.38051101472001</v>
      </c>
      <c r="F347">
        <v>350.85089645577699</v>
      </c>
      <c r="G347">
        <v>364.65249553502503</v>
      </c>
      <c r="H347">
        <v>357.316224553577</v>
      </c>
      <c r="I347">
        <v>363.487119802243</v>
      </c>
      <c r="J347">
        <v>348.97674849863603</v>
      </c>
      <c r="K347">
        <v>347.35344860120603</v>
      </c>
      <c r="L347">
        <v>351.71425694575902</v>
      </c>
      <c r="M347">
        <v>344.39561997005802</v>
      </c>
      <c r="N347">
        <v>358.41799193796697</v>
      </c>
      <c r="O347">
        <v>353.82352733607303</v>
      </c>
      <c r="P347">
        <v>344.93479970714702</v>
      </c>
      <c r="Q347">
        <v>359.34418699796402</v>
      </c>
      <c r="R347">
        <v>342.38568163999901</v>
      </c>
      <c r="S347">
        <v>327.85308347089301</v>
      </c>
      <c r="T347">
        <v>339.12522736999603</v>
      </c>
      <c r="U347">
        <v>356.63036259415401</v>
      </c>
      <c r="V347">
        <v>351.95007245850502</v>
      </c>
      <c r="W347">
        <v>356.60128022209</v>
      </c>
      <c r="X347">
        <v>356.53410924379199</v>
      </c>
      <c r="Y347">
        <v>349.32089255317999</v>
      </c>
      <c r="Z347">
        <v>350.27333130021401</v>
      </c>
      <c r="AA347">
        <v>371.48823450481001</v>
      </c>
      <c r="AB347">
        <v>374.981353824763</v>
      </c>
      <c r="AC347">
        <v>399.57878603847399</v>
      </c>
      <c r="AD347">
        <v>422.85539393471498</v>
      </c>
      <c r="AE347">
        <v>421.364845985729</v>
      </c>
      <c r="AF347">
        <v>414.57513535120501</v>
      </c>
      <c r="AG347">
        <v>409.81113212358599</v>
      </c>
      <c r="AH347">
        <v>426.44197837560898</v>
      </c>
      <c r="AI347">
        <v>420.03117520140898</v>
      </c>
      <c r="AJ347">
        <v>433.11736660299698</v>
      </c>
      <c r="AK347">
        <v>435.37065657997499</v>
      </c>
      <c r="AL347">
        <v>426.02571099759399</v>
      </c>
      <c r="AM347">
        <v>432.37312170952299</v>
      </c>
      <c r="AN347">
        <v>447.843590499627</v>
      </c>
      <c r="AO347">
        <v>404.883358662234</v>
      </c>
      <c r="AP347">
        <v>363.24224058308698</v>
      </c>
      <c r="AQ347">
        <v>341.69352796205402</v>
      </c>
      <c r="AR347">
        <v>331.92581422440998</v>
      </c>
      <c r="AS347">
        <v>359.65803584160301</v>
      </c>
      <c r="AT347">
        <v>342.623835188486</v>
      </c>
      <c r="AU347">
        <v>342.05369444311202</v>
      </c>
      <c r="AV347">
        <v>326.72500424266298</v>
      </c>
      <c r="AW347">
        <v>346.32063075504402</v>
      </c>
      <c r="AX347">
        <v>336.75123325610502</v>
      </c>
      <c r="AY347">
        <v>346.46519695627501</v>
      </c>
      <c r="AZ347">
        <v>339.401535723189</v>
      </c>
      <c r="BA347">
        <v>338.68479075202703</v>
      </c>
      <c r="BB347">
        <v>344.707933848621</v>
      </c>
      <c r="BC347">
        <v>342.67998196516902</v>
      </c>
      <c r="BD347">
        <v>343.022480358346</v>
      </c>
      <c r="BE347">
        <v>340.44750442056699</v>
      </c>
      <c r="BF347">
        <v>342.43062057345003</v>
      </c>
      <c r="BG347">
        <v>358.80331304161899</v>
      </c>
      <c r="BH347">
        <v>355.17354651907903</v>
      </c>
      <c r="BI347">
        <v>362.68708578091798</v>
      </c>
      <c r="BJ347">
        <v>368.64614704884298</v>
      </c>
      <c r="BK347">
        <v>362.31862965120001</v>
      </c>
      <c r="BL347">
        <v>358.70086924930001</v>
      </c>
      <c r="BM347">
        <v>339.00182013267198</v>
      </c>
    </row>
    <row r="348" spans="1:65" x14ac:dyDescent="0.25">
      <c r="A348">
        <v>83.150867823764997</v>
      </c>
      <c r="B348">
        <v>339.93483836418301</v>
      </c>
      <c r="C348">
        <v>338.48359962155303</v>
      </c>
      <c r="D348">
        <v>354.44015325394599</v>
      </c>
      <c r="E348">
        <v>346.840956287881</v>
      </c>
      <c r="F348">
        <v>353.62123231552403</v>
      </c>
      <c r="G348">
        <v>362.49835552752103</v>
      </c>
      <c r="H348">
        <v>355.07852963906703</v>
      </c>
      <c r="I348">
        <v>361.14817854287003</v>
      </c>
      <c r="J348">
        <v>345.86781325943099</v>
      </c>
      <c r="K348">
        <v>351.00993734387902</v>
      </c>
      <c r="L348">
        <v>352.09585446467901</v>
      </c>
      <c r="M348">
        <v>348.73368428974402</v>
      </c>
      <c r="N348">
        <v>359.79508022443599</v>
      </c>
      <c r="O348">
        <v>361.33585543281299</v>
      </c>
      <c r="P348">
        <v>350.38248898481902</v>
      </c>
      <c r="Q348">
        <v>356.64691223719598</v>
      </c>
      <c r="R348">
        <v>347.29839857119703</v>
      </c>
      <c r="S348">
        <v>325.71497914631101</v>
      </c>
      <c r="T348">
        <v>341.58860215133001</v>
      </c>
      <c r="U348">
        <v>353.32808607553801</v>
      </c>
      <c r="V348">
        <v>351.61143059961898</v>
      </c>
      <c r="W348">
        <v>356.79817987765898</v>
      </c>
      <c r="X348">
        <v>363.11076882818497</v>
      </c>
      <c r="Y348">
        <v>356.61104155341002</v>
      </c>
      <c r="Z348">
        <v>352.34822291728199</v>
      </c>
      <c r="AA348">
        <v>376.81734926532801</v>
      </c>
      <c r="AB348">
        <v>379.30681586231998</v>
      </c>
      <c r="AC348">
        <v>407.677648310145</v>
      </c>
      <c r="AD348">
        <v>427.87148645156702</v>
      </c>
      <c r="AE348">
        <v>428.16593684940898</v>
      </c>
      <c r="AF348">
        <v>418.74435828426101</v>
      </c>
      <c r="AG348">
        <v>407.51599871106202</v>
      </c>
      <c r="AH348">
        <v>432.57745564511498</v>
      </c>
      <c r="AI348">
        <v>426.68600047529702</v>
      </c>
      <c r="AJ348">
        <v>434.12622009011</v>
      </c>
      <c r="AK348">
        <v>438.34164657652798</v>
      </c>
      <c r="AL348">
        <v>429.90076003093799</v>
      </c>
      <c r="AM348">
        <v>436.66960633524599</v>
      </c>
      <c r="AN348">
        <v>451.60884295622401</v>
      </c>
      <c r="AO348">
        <v>412.41927615049201</v>
      </c>
      <c r="AP348">
        <v>362.080322512328</v>
      </c>
      <c r="AQ348">
        <v>342.75680741903102</v>
      </c>
      <c r="AR348">
        <v>332.08703312995902</v>
      </c>
      <c r="AS348">
        <v>360.95199952031498</v>
      </c>
      <c r="AT348">
        <v>349.96345369624299</v>
      </c>
      <c r="AU348">
        <v>346.636849763984</v>
      </c>
      <c r="AV348">
        <v>328.18026263909098</v>
      </c>
      <c r="AW348">
        <v>344.71286510469798</v>
      </c>
      <c r="AX348">
        <v>336.16801602361699</v>
      </c>
      <c r="AY348">
        <v>345.62598081344697</v>
      </c>
      <c r="AZ348">
        <v>340.19639896507601</v>
      </c>
      <c r="BA348">
        <v>336.61246263340303</v>
      </c>
      <c r="BB348">
        <v>342.47883764540597</v>
      </c>
      <c r="BC348">
        <v>342.319940965939</v>
      </c>
      <c r="BD348">
        <v>342.74061345604002</v>
      </c>
      <c r="BE348">
        <v>340.61511458303897</v>
      </c>
      <c r="BF348">
        <v>347.67746184843202</v>
      </c>
      <c r="BG348">
        <v>360.85680027890498</v>
      </c>
      <c r="BH348">
        <v>356.50351523996602</v>
      </c>
      <c r="BI348">
        <v>361.11711504914598</v>
      </c>
      <c r="BJ348">
        <v>367.22854116237698</v>
      </c>
      <c r="BK348">
        <v>370.49557035320498</v>
      </c>
      <c r="BL348">
        <v>356.133860202606</v>
      </c>
      <c r="BM348">
        <v>348.05145444490398</v>
      </c>
    </row>
    <row r="349" spans="1:65" x14ac:dyDescent="0.25">
      <c r="A349">
        <v>83.391188251001296</v>
      </c>
      <c r="B349">
        <v>336.48718736776601</v>
      </c>
      <c r="C349">
        <v>337.16804921616398</v>
      </c>
      <c r="D349">
        <v>357.46889589028399</v>
      </c>
      <c r="E349">
        <v>350.860353964956</v>
      </c>
      <c r="F349">
        <v>355.56894147018699</v>
      </c>
      <c r="G349">
        <v>353.749273468289</v>
      </c>
      <c r="H349">
        <v>363.01882696753103</v>
      </c>
      <c r="I349">
        <v>357.45213359608402</v>
      </c>
      <c r="J349">
        <v>350.08173085559298</v>
      </c>
      <c r="K349">
        <v>347.67376343191899</v>
      </c>
      <c r="L349">
        <v>357.46093207510199</v>
      </c>
      <c r="M349">
        <v>355.75370473235398</v>
      </c>
      <c r="N349">
        <v>360.03837084425101</v>
      </c>
      <c r="O349">
        <v>362.79727532282999</v>
      </c>
      <c r="P349">
        <v>352.87363326330001</v>
      </c>
      <c r="Q349">
        <v>347.94999255133899</v>
      </c>
      <c r="R349">
        <v>353.92699868626897</v>
      </c>
      <c r="S349">
        <v>325.00551855613401</v>
      </c>
      <c r="T349">
        <v>337.03931830674298</v>
      </c>
      <c r="U349">
        <v>349.951444943566</v>
      </c>
      <c r="V349">
        <v>353.333705180545</v>
      </c>
      <c r="W349">
        <v>358.45955791456203</v>
      </c>
      <c r="X349">
        <v>362.41245136540402</v>
      </c>
      <c r="Y349">
        <v>365.63851062934799</v>
      </c>
      <c r="Z349">
        <v>362.86343760018002</v>
      </c>
      <c r="AA349">
        <v>378.95751776776899</v>
      </c>
      <c r="AB349">
        <v>370.351686066767</v>
      </c>
      <c r="AC349">
        <v>422.85008397671402</v>
      </c>
      <c r="AD349">
        <v>434.56943882016498</v>
      </c>
      <c r="AE349">
        <v>436.74440436509002</v>
      </c>
      <c r="AF349">
        <v>423.76620590585702</v>
      </c>
      <c r="AG349">
        <v>411.92991299351002</v>
      </c>
      <c r="AH349">
        <v>431.491875099933</v>
      </c>
      <c r="AI349">
        <v>432.54123937203201</v>
      </c>
      <c r="AJ349">
        <v>434.47308822877801</v>
      </c>
      <c r="AK349">
        <v>439.57653368289198</v>
      </c>
      <c r="AL349">
        <v>429.98233032837197</v>
      </c>
      <c r="AM349">
        <v>438.67921647068601</v>
      </c>
      <c r="AN349">
        <v>450.73289183087098</v>
      </c>
      <c r="AO349">
        <v>429.02632422386802</v>
      </c>
      <c r="AP349">
        <v>362.70762376150799</v>
      </c>
      <c r="AQ349">
        <v>346.19224079452903</v>
      </c>
      <c r="AR349">
        <v>336.49227529445102</v>
      </c>
      <c r="AS349">
        <v>360.992684147364</v>
      </c>
      <c r="AT349">
        <v>354.74325225682702</v>
      </c>
      <c r="AU349">
        <v>353.72249934077502</v>
      </c>
      <c r="AV349">
        <v>327.99098060098697</v>
      </c>
      <c r="AW349">
        <v>346.266644921406</v>
      </c>
      <c r="AX349">
        <v>333.73508364550003</v>
      </c>
      <c r="AY349">
        <v>340.79142726582</v>
      </c>
      <c r="AZ349">
        <v>338.02455533956203</v>
      </c>
      <c r="BA349">
        <v>337.874270970216</v>
      </c>
      <c r="BB349">
        <v>346.86971295715699</v>
      </c>
      <c r="BC349">
        <v>338.28140447178902</v>
      </c>
      <c r="BD349">
        <v>345.02704334051799</v>
      </c>
      <c r="BE349">
        <v>340.12417885244997</v>
      </c>
      <c r="BF349">
        <v>358.209921111798</v>
      </c>
      <c r="BG349">
        <v>363.81692068421302</v>
      </c>
      <c r="BH349">
        <v>355.05119182681199</v>
      </c>
      <c r="BI349">
        <v>363.798290240744</v>
      </c>
      <c r="BJ349">
        <v>365.867693713633</v>
      </c>
      <c r="BK349">
        <v>372.66351919017501</v>
      </c>
      <c r="BL349">
        <v>354.63493942914499</v>
      </c>
      <c r="BM349">
        <v>356.424246385694</v>
      </c>
    </row>
    <row r="350" spans="1:65" x14ac:dyDescent="0.25">
      <c r="A350">
        <v>83.631508678237594</v>
      </c>
      <c r="B350">
        <v>331.818045943134</v>
      </c>
      <c r="C350">
        <v>336.68070780224201</v>
      </c>
      <c r="D350">
        <v>353.14841787681098</v>
      </c>
      <c r="E350">
        <v>354.53165289864103</v>
      </c>
      <c r="F350">
        <v>359.35290324043098</v>
      </c>
      <c r="G350">
        <v>343.33985717526298</v>
      </c>
      <c r="H350">
        <v>363.24763656910397</v>
      </c>
      <c r="I350">
        <v>350.09618218183101</v>
      </c>
      <c r="J350">
        <v>354.59443962109299</v>
      </c>
      <c r="K350">
        <v>351.46971597149297</v>
      </c>
      <c r="L350">
        <v>351.289906374439</v>
      </c>
      <c r="M350">
        <v>351.13078394931199</v>
      </c>
      <c r="N350">
        <v>351.22902455368398</v>
      </c>
      <c r="O350">
        <v>358.50065329</v>
      </c>
      <c r="P350">
        <v>351.46706373172998</v>
      </c>
      <c r="Q350">
        <v>338.49693349641097</v>
      </c>
      <c r="R350">
        <v>348.89205282991497</v>
      </c>
      <c r="S350">
        <v>328.19314785069503</v>
      </c>
      <c r="T350">
        <v>332.61297385910598</v>
      </c>
      <c r="U350">
        <v>353.15896065161002</v>
      </c>
      <c r="V350">
        <v>354.19729280538502</v>
      </c>
      <c r="W350">
        <v>357.30101137246299</v>
      </c>
      <c r="X350">
        <v>362.82526699560202</v>
      </c>
      <c r="Y350">
        <v>374.63877373391603</v>
      </c>
      <c r="Z350">
        <v>363.12379876345801</v>
      </c>
      <c r="AA350">
        <v>372.19133623960499</v>
      </c>
      <c r="AB350">
        <v>369.20029494945601</v>
      </c>
      <c r="AC350">
        <v>427.58782273128497</v>
      </c>
      <c r="AD350">
        <v>447.34971315049802</v>
      </c>
      <c r="AE350">
        <v>435.12190315086298</v>
      </c>
      <c r="AF350">
        <v>422.02858746522497</v>
      </c>
      <c r="AG350">
        <v>407.77528539864898</v>
      </c>
      <c r="AH350">
        <v>430.746054780289</v>
      </c>
      <c r="AI350">
        <v>431.09893344799798</v>
      </c>
      <c r="AJ350">
        <v>427.15929216998302</v>
      </c>
      <c r="AK350">
        <v>433.69112429487001</v>
      </c>
      <c r="AL350">
        <v>430.24616010174202</v>
      </c>
      <c r="AM350">
        <v>435.94460404307802</v>
      </c>
      <c r="AN350">
        <v>436.72385576987898</v>
      </c>
      <c r="AO350">
        <v>422.770752615064</v>
      </c>
      <c r="AP350">
        <v>362.61260826223003</v>
      </c>
      <c r="AQ350">
        <v>349.218744144852</v>
      </c>
      <c r="AR350">
        <v>345.72286397575903</v>
      </c>
      <c r="AS350">
        <v>345.81768724826799</v>
      </c>
      <c r="AT350">
        <v>357.06678726128598</v>
      </c>
      <c r="AU350">
        <v>354.87871980623402</v>
      </c>
      <c r="AV350">
        <v>338.45305599520799</v>
      </c>
      <c r="AW350">
        <v>337.79685384157699</v>
      </c>
      <c r="AX350">
        <v>338.90156945666001</v>
      </c>
      <c r="AY350">
        <v>338.24724219176699</v>
      </c>
      <c r="AZ350">
        <v>334.29872822502603</v>
      </c>
      <c r="BA350">
        <v>336.124430068121</v>
      </c>
      <c r="BB350">
        <v>351.90782324720402</v>
      </c>
      <c r="BC350">
        <v>349.35516147437698</v>
      </c>
      <c r="BD350">
        <v>343.29658089120699</v>
      </c>
      <c r="BE350">
        <v>344.650420218465</v>
      </c>
      <c r="BF350">
        <v>362.54373009204801</v>
      </c>
      <c r="BG350">
        <v>367.32178798753</v>
      </c>
      <c r="BH350">
        <v>358.18803451200603</v>
      </c>
      <c r="BI350">
        <v>367.38405131266597</v>
      </c>
      <c r="BJ350">
        <v>358.83641803376202</v>
      </c>
      <c r="BK350">
        <v>367.39806447138</v>
      </c>
      <c r="BL350">
        <v>351.50294341604899</v>
      </c>
      <c r="BM350">
        <v>362.84300448208199</v>
      </c>
    </row>
    <row r="351" spans="1:65" x14ac:dyDescent="0.25">
      <c r="A351">
        <v>83.871829105473907</v>
      </c>
      <c r="B351">
        <v>327.01550495940597</v>
      </c>
      <c r="C351">
        <v>338.07249497931099</v>
      </c>
      <c r="D351">
        <v>350.74615922265701</v>
      </c>
      <c r="E351">
        <v>361.21327743650801</v>
      </c>
      <c r="F351">
        <v>365.424436324807</v>
      </c>
      <c r="G351">
        <v>343.55905363816299</v>
      </c>
      <c r="H351">
        <v>353.41075132885499</v>
      </c>
      <c r="I351">
        <v>347.72415488275902</v>
      </c>
      <c r="J351">
        <v>355.820628737802</v>
      </c>
      <c r="K351">
        <v>356.35083646476897</v>
      </c>
      <c r="L351">
        <v>346.37554619049803</v>
      </c>
      <c r="M351">
        <v>351.70255017459903</v>
      </c>
      <c r="N351">
        <v>353.64843860728303</v>
      </c>
      <c r="O351">
        <v>356.97661864656197</v>
      </c>
      <c r="P351">
        <v>353.05314932116698</v>
      </c>
      <c r="Q351">
        <v>338.04801750416402</v>
      </c>
      <c r="R351">
        <v>357.96567916341701</v>
      </c>
      <c r="S351">
        <v>327.14257349953698</v>
      </c>
      <c r="T351">
        <v>330.23757020813099</v>
      </c>
      <c r="U351">
        <v>352.06532894793099</v>
      </c>
      <c r="V351">
        <v>354.50028051731698</v>
      </c>
      <c r="W351">
        <v>355.76678614151899</v>
      </c>
      <c r="X351">
        <v>368.52636658961399</v>
      </c>
      <c r="Y351">
        <v>380.43912685876199</v>
      </c>
      <c r="Z351">
        <v>364.864260325006</v>
      </c>
      <c r="AA351">
        <v>370.14425089888499</v>
      </c>
      <c r="AB351">
        <v>369.12348984590898</v>
      </c>
      <c r="AC351">
        <v>436.97282585224002</v>
      </c>
      <c r="AD351">
        <v>459.08881460209602</v>
      </c>
      <c r="AE351">
        <v>440.16747389663902</v>
      </c>
      <c r="AF351">
        <v>428.26322848522102</v>
      </c>
      <c r="AG351">
        <v>406.82277119434502</v>
      </c>
      <c r="AH351">
        <v>439.81675369340599</v>
      </c>
      <c r="AI351">
        <v>444.18311683213898</v>
      </c>
      <c r="AJ351">
        <v>429.75523112567998</v>
      </c>
      <c r="AK351">
        <v>440.50890556741803</v>
      </c>
      <c r="AL351">
        <v>440.95549732214499</v>
      </c>
      <c r="AM351">
        <v>448.50505160652398</v>
      </c>
      <c r="AN351">
        <v>449.64962239686298</v>
      </c>
      <c r="AO351">
        <v>431.17664480995097</v>
      </c>
      <c r="AP351">
        <v>364.192286988371</v>
      </c>
      <c r="AQ351">
        <v>354.710037825776</v>
      </c>
      <c r="AR351">
        <v>348.05357346219398</v>
      </c>
      <c r="AS351">
        <v>337.47545810459297</v>
      </c>
      <c r="AT351">
        <v>355.73572539706902</v>
      </c>
      <c r="AU351">
        <v>352.28539886377303</v>
      </c>
      <c r="AV351">
        <v>344.29950003981202</v>
      </c>
      <c r="AW351">
        <v>337.64760616929499</v>
      </c>
      <c r="AX351">
        <v>338.280159035228</v>
      </c>
      <c r="AY351">
        <v>336.36225379569998</v>
      </c>
      <c r="AZ351">
        <v>336.36396456987598</v>
      </c>
      <c r="BA351">
        <v>337.03986193314199</v>
      </c>
      <c r="BB351">
        <v>355.39905470308298</v>
      </c>
      <c r="BC351">
        <v>356.24678741416199</v>
      </c>
      <c r="BD351">
        <v>346.770556933276</v>
      </c>
      <c r="BE351">
        <v>346.114876039416</v>
      </c>
      <c r="BF351">
        <v>362.89092895578898</v>
      </c>
      <c r="BG351">
        <v>365.121420710368</v>
      </c>
      <c r="BH351">
        <v>362.28739166048098</v>
      </c>
      <c r="BI351">
        <v>365.88664129160099</v>
      </c>
      <c r="BJ351">
        <v>354.27786705017098</v>
      </c>
      <c r="BK351">
        <v>366.37538726091702</v>
      </c>
      <c r="BL351">
        <v>347.95502473438501</v>
      </c>
      <c r="BM351">
        <v>367.88693542515</v>
      </c>
    </row>
    <row r="352" spans="1:65" x14ac:dyDescent="0.25">
      <c r="A352">
        <v>84.112149532710205</v>
      </c>
      <c r="B352">
        <v>326.290940736202</v>
      </c>
      <c r="C352">
        <v>338.414187895483</v>
      </c>
      <c r="D352">
        <v>351.17031081220802</v>
      </c>
      <c r="E352">
        <v>361.49510797274303</v>
      </c>
      <c r="F352">
        <v>366.29309301966498</v>
      </c>
      <c r="G352">
        <v>344.02489080996901</v>
      </c>
      <c r="H352">
        <v>353.95565390946098</v>
      </c>
      <c r="I352">
        <v>348.24402438207801</v>
      </c>
      <c r="J352">
        <v>356.45301769043198</v>
      </c>
      <c r="K352">
        <v>356.49662724779199</v>
      </c>
      <c r="L352">
        <v>346.86394066242002</v>
      </c>
      <c r="M352">
        <v>351.82257769615302</v>
      </c>
      <c r="N352">
        <v>353.464542235735</v>
      </c>
      <c r="O352">
        <v>356.65304934199997</v>
      </c>
      <c r="P352">
        <v>353.01401690546999</v>
      </c>
      <c r="Q352">
        <v>338.618893386352</v>
      </c>
      <c r="R352">
        <v>357.77573628117898</v>
      </c>
      <c r="S352">
        <v>327.59728895625398</v>
      </c>
      <c r="T352">
        <v>330.061504866127</v>
      </c>
      <c r="U352">
        <v>352.61681517642802</v>
      </c>
      <c r="V352">
        <v>354.47168561666302</v>
      </c>
      <c r="W352">
        <v>356.11430577725702</v>
      </c>
      <c r="X352">
        <v>368.21137895540602</v>
      </c>
      <c r="Y352">
        <v>380.24016020419799</v>
      </c>
      <c r="Z352">
        <v>364.67625045567797</v>
      </c>
      <c r="AA352">
        <v>370.86577022292198</v>
      </c>
      <c r="AB352">
        <v>369.99788249118899</v>
      </c>
      <c r="AC352">
        <v>437.106761702445</v>
      </c>
      <c r="AD352">
        <v>458.85840538956597</v>
      </c>
      <c r="AE352">
        <v>440.77419238093501</v>
      </c>
      <c r="AF352">
        <v>429.249315969885</v>
      </c>
      <c r="AG352">
        <v>408.86553731352802</v>
      </c>
      <c r="AH352">
        <v>439.55341047548097</v>
      </c>
      <c r="AI352">
        <v>444.484581923245</v>
      </c>
      <c r="AJ352">
        <v>430.69382178084498</v>
      </c>
      <c r="AK352">
        <v>440.84228062751703</v>
      </c>
      <c r="AL352">
        <v>441.337539584316</v>
      </c>
      <c r="AM352">
        <v>449.048156851871</v>
      </c>
      <c r="AN352">
        <v>449.59912138166402</v>
      </c>
      <c r="AO352">
        <v>430.23935257920101</v>
      </c>
      <c r="AP352">
        <v>365.17972659687598</v>
      </c>
      <c r="AQ352">
        <v>354.29625095881801</v>
      </c>
      <c r="AR352">
        <v>348.30032850326597</v>
      </c>
      <c r="AS352">
        <v>338.095366204161</v>
      </c>
      <c r="AT352">
        <v>355.62640417612801</v>
      </c>
      <c r="AU352">
        <v>352.337138354427</v>
      </c>
      <c r="AV352">
        <v>344.25567225265303</v>
      </c>
      <c r="AW352">
        <v>339.04568098936699</v>
      </c>
      <c r="AX352">
        <v>339.53275966669497</v>
      </c>
      <c r="AY352">
        <v>337.30833448195</v>
      </c>
      <c r="AZ352">
        <v>336.81446037860798</v>
      </c>
      <c r="BA352">
        <v>337.32499771731801</v>
      </c>
      <c r="BB352">
        <v>354.97213537927598</v>
      </c>
      <c r="BC352">
        <v>356.69951658464697</v>
      </c>
      <c r="BD352">
        <v>347.70885548310503</v>
      </c>
      <c r="BE352">
        <v>347.008492564005</v>
      </c>
      <c r="BF352">
        <v>362.89300781746698</v>
      </c>
      <c r="BG352">
        <v>365.50030052208598</v>
      </c>
      <c r="BH352">
        <v>363.42549622395302</v>
      </c>
      <c r="BI352">
        <v>366.84178701078702</v>
      </c>
      <c r="BJ352">
        <v>355.30179493357599</v>
      </c>
      <c r="BK352">
        <v>366.65412803209102</v>
      </c>
      <c r="BL352">
        <v>347.82246403055001</v>
      </c>
      <c r="BM352">
        <v>368.23216505125998</v>
      </c>
    </row>
    <row r="353" spans="1:65" x14ac:dyDescent="0.25">
      <c r="A353">
        <v>84.352469959946504</v>
      </c>
      <c r="B353">
        <v>324.55489108799702</v>
      </c>
      <c r="C353">
        <v>341.80382592642701</v>
      </c>
      <c r="D353">
        <v>352.01282730752501</v>
      </c>
      <c r="E353">
        <v>367.21765104712102</v>
      </c>
      <c r="F353">
        <v>373.61461923679599</v>
      </c>
      <c r="G353">
        <v>352.05071890815299</v>
      </c>
      <c r="H353">
        <v>362.45562153198603</v>
      </c>
      <c r="I353">
        <v>356.563277078076</v>
      </c>
      <c r="J353">
        <v>365.87878002815</v>
      </c>
      <c r="K353">
        <v>356.90448623830798</v>
      </c>
      <c r="L353">
        <v>349.51397915908501</v>
      </c>
      <c r="M353">
        <v>353.48926805346099</v>
      </c>
      <c r="N353">
        <v>350.02034092745799</v>
      </c>
      <c r="O353">
        <v>349.92510742177802</v>
      </c>
      <c r="P353">
        <v>354.409493704179</v>
      </c>
      <c r="Q353">
        <v>344.51212830515499</v>
      </c>
      <c r="R353">
        <v>358.65256293546202</v>
      </c>
      <c r="S353">
        <v>334.17895676575603</v>
      </c>
      <c r="T353">
        <v>329.60251435342002</v>
      </c>
      <c r="U353">
        <v>356.15416823777701</v>
      </c>
      <c r="V353">
        <v>358.77016515412998</v>
      </c>
      <c r="W353">
        <v>358.43236518773602</v>
      </c>
      <c r="X353">
        <v>370.64892080168102</v>
      </c>
      <c r="Y353">
        <v>383.484092141855</v>
      </c>
      <c r="Z353">
        <v>367.534025005503</v>
      </c>
      <c r="AA353">
        <v>370.38741598747703</v>
      </c>
      <c r="AB353">
        <v>375.69669156306401</v>
      </c>
      <c r="AC353">
        <v>442.78366100835802</v>
      </c>
      <c r="AD353">
        <v>462.82133391431103</v>
      </c>
      <c r="AE353">
        <v>448.896277760847</v>
      </c>
      <c r="AF353">
        <v>430.14345807066701</v>
      </c>
      <c r="AG353">
        <v>418.25008658673602</v>
      </c>
      <c r="AH353">
        <v>434.92244113791901</v>
      </c>
      <c r="AI353">
        <v>448.79449048802297</v>
      </c>
      <c r="AJ353">
        <v>435.54747238996902</v>
      </c>
      <c r="AK353">
        <v>438.07424793937997</v>
      </c>
      <c r="AL353">
        <v>436.83292890797702</v>
      </c>
      <c r="AM353">
        <v>454.94771902370002</v>
      </c>
      <c r="AN353">
        <v>460.06040646921002</v>
      </c>
      <c r="AO353">
        <v>430.39761295341799</v>
      </c>
      <c r="AP353">
        <v>366.65565240204398</v>
      </c>
      <c r="AQ353">
        <v>353.17424565270898</v>
      </c>
      <c r="AR353">
        <v>352.14564322257399</v>
      </c>
      <c r="AS353">
        <v>340.76586371639098</v>
      </c>
      <c r="AT353">
        <v>353.35959949823399</v>
      </c>
      <c r="AU353">
        <v>351.645737419471</v>
      </c>
      <c r="AV353">
        <v>344.92684298297002</v>
      </c>
      <c r="AW353">
        <v>342.764842850089</v>
      </c>
      <c r="AX353">
        <v>339.40750773495</v>
      </c>
      <c r="AY353">
        <v>341.93517838784402</v>
      </c>
      <c r="AZ353">
        <v>336.98826634267601</v>
      </c>
      <c r="BA353">
        <v>339.21795348837202</v>
      </c>
      <c r="BB353">
        <v>355.91220737638099</v>
      </c>
      <c r="BC353">
        <v>356.15782758944999</v>
      </c>
      <c r="BD353">
        <v>354.37363127361698</v>
      </c>
      <c r="BE353">
        <v>348.05577880104602</v>
      </c>
      <c r="BF353">
        <v>363.08566191648799</v>
      </c>
      <c r="BG353">
        <v>365.32343009724002</v>
      </c>
      <c r="BH353">
        <v>364.14993092515198</v>
      </c>
      <c r="BI353">
        <v>373.99955502970198</v>
      </c>
      <c r="BJ353">
        <v>364.00861431013698</v>
      </c>
      <c r="BK353">
        <v>366.69617411664098</v>
      </c>
      <c r="BL353">
        <v>352.405454833043</v>
      </c>
      <c r="BM353">
        <v>364.26076475240899</v>
      </c>
    </row>
    <row r="354" spans="1:65" x14ac:dyDescent="0.25">
      <c r="A354">
        <v>84.592790387182902</v>
      </c>
      <c r="B354">
        <v>337.69515205736298</v>
      </c>
      <c r="C354">
        <v>350.06370485527498</v>
      </c>
      <c r="D354">
        <v>356.79392508042798</v>
      </c>
      <c r="E354">
        <v>369.966015215722</v>
      </c>
      <c r="F354">
        <v>370.76366290597701</v>
      </c>
      <c r="G354">
        <v>364.18604649224699</v>
      </c>
      <c r="H354">
        <v>368.90774040911998</v>
      </c>
      <c r="I354">
        <v>360.78158292926503</v>
      </c>
      <c r="J354">
        <v>369.53194154004399</v>
      </c>
      <c r="K354">
        <v>354.07651876566302</v>
      </c>
      <c r="L354">
        <v>346.69935090412099</v>
      </c>
      <c r="M354">
        <v>349.71377260625599</v>
      </c>
      <c r="N354">
        <v>348.50181792540201</v>
      </c>
      <c r="O354">
        <v>345.112302408912</v>
      </c>
      <c r="P354">
        <v>357.76446499404398</v>
      </c>
      <c r="Q354">
        <v>349.72319899364999</v>
      </c>
      <c r="R354">
        <v>354.22831106909803</v>
      </c>
      <c r="S354">
        <v>330.89984660004598</v>
      </c>
      <c r="T354">
        <v>330.74182862923698</v>
      </c>
      <c r="U354">
        <v>363.32082765956801</v>
      </c>
      <c r="V354">
        <v>358.37513295869599</v>
      </c>
      <c r="W354">
        <v>362.877114111835</v>
      </c>
      <c r="X354">
        <v>372.93634051305298</v>
      </c>
      <c r="Y354">
        <v>379.85229584288999</v>
      </c>
      <c r="Z354">
        <v>370.50884865042701</v>
      </c>
      <c r="AA354">
        <v>364.58669712780897</v>
      </c>
      <c r="AB354">
        <v>380.75485132714198</v>
      </c>
      <c r="AC354">
        <v>449.57730079827797</v>
      </c>
      <c r="AD354">
        <v>474.797463622365</v>
      </c>
      <c r="AE354">
        <v>459.187762083998</v>
      </c>
      <c r="AF354">
        <v>428.50428685828803</v>
      </c>
      <c r="AG354">
        <v>412.30373969559997</v>
      </c>
      <c r="AH354">
        <v>425.00561640286702</v>
      </c>
      <c r="AI354">
        <v>438.16309936594303</v>
      </c>
      <c r="AJ354">
        <v>441.83256961750601</v>
      </c>
      <c r="AK354">
        <v>425.950850905572</v>
      </c>
      <c r="AL354">
        <v>429.99155319966297</v>
      </c>
      <c r="AM354">
        <v>453.63189742485201</v>
      </c>
      <c r="AN354">
        <v>467.22712883487202</v>
      </c>
      <c r="AO354">
        <v>431.18631835351198</v>
      </c>
      <c r="AP354">
        <v>370.83690525530398</v>
      </c>
      <c r="AQ354">
        <v>349.13710335673198</v>
      </c>
      <c r="AR354">
        <v>351.93757315118501</v>
      </c>
      <c r="AS354">
        <v>347.79084907597701</v>
      </c>
      <c r="AT354">
        <v>348.23758013349499</v>
      </c>
      <c r="AU354">
        <v>346.22020793343</v>
      </c>
      <c r="AV354">
        <v>346.54974001850502</v>
      </c>
      <c r="AW354">
        <v>340.75321006115098</v>
      </c>
      <c r="AX354">
        <v>349.71755959196202</v>
      </c>
      <c r="AY354">
        <v>343.86053821629901</v>
      </c>
      <c r="AZ354">
        <v>337.01068631139702</v>
      </c>
      <c r="BA354">
        <v>333.683439914828</v>
      </c>
      <c r="BB354">
        <v>348.65720476475502</v>
      </c>
      <c r="BC354">
        <v>354.80414640654902</v>
      </c>
      <c r="BD354">
        <v>363.961292801534</v>
      </c>
      <c r="BE354">
        <v>357.91058165212399</v>
      </c>
      <c r="BF354">
        <v>359.206372090061</v>
      </c>
      <c r="BG354">
        <v>367.66565718647001</v>
      </c>
      <c r="BH354">
        <v>363.62002490132602</v>
      </c>
      <c r="BI354">
        <v>373.417979848762</v>
      </c>
      <c r="BJ354">
        <v>367.32113194717499</v>
      </c>
      <c r="BK354">
        <v>362.55634924858498</v>
      </c>
      <c r="BL354">
        <v>364.72375872648598</v>
      </c>
      <c r="BM354">
        <v>356.95626017182099</v>
      </c>
    </row>
    <row r="355" spans="1:65" x14ac:dyDescent="0.25">
      <c r="A355">
        <v>84.8331108144192</v>
      </c>
      <c r="B355">
        <v>353.53882034642101</v>
      </c>
      <c r="C355">
        <v>361.35463537904798</v>
      </c>
      <c r="D355">
        <v>354.986454740125</v>
      </c>
      <c r="E355">
        <v>375.92212267124899</v>
      </c>
      <c r="F355">
        <v>371.69169059683799</v>
      </c>
      <c r="G355">
        <v>371.99720498299502</v>
      </c>
      <c r="H355">
        <v>376.44931175655398</v>
      </c>
      <c r="I355">
        <v>372.85222811531202</v>
      </c>
      <c r="J355">
        <v>366.26274805476999</v>
      </c>
      <c r="K355">
        <v>345.72973591988199</v>
      </c>
      <c r="L355">
        <v>357.43917104709999</v>
      </c>
      <c r="M355">
        <v>349.03757139644802</v>
      </c>
      <c r="N355">
        <v>349.063805640488</v>
      </c>
      <c r="O355">
        <v>351.47362097400998</v>
      </c>
      <c r="P355">
        <v>361.29687936402502</v>
      </c>
      <c r="Q355">
        <v>355.69992542310598</v>
      </c>
      <c r="R355">
        <v>360.40671818600703</v>
      </c>
      <c r="S355">
        <v>331.17034604460599</v>
      </c>
      <c r="T355">
        <v>329.983002577224</v>
      </c>
      <c r="U355">
        <v>362.89695157173401</v>
      </c>
      <c r="V355">
        <v>362.36473155655898</v>
      </c>
      <c r="W355">
        <v>364.738340050462</v>
      </c>
      <c r="X355">
        <v>376.19925831461899</v>
      </c>
      <c r="Y355">
        <v>378.8382098596</v>
      </c>
      <c r="Z355">
        <v>376.34107145932302</v>
      </c>
      <c r="AA355">
        <v>369.880356923882</v>
      </c>
      <c r="AB355">
        <v>386.91082901411897</v>
      </c>
      <c r="AC355">
        <v>447.26937564209601</v>
      </c>
      <c r="AD355">
        <v>476.54013082437302</v>
      </c>
      <c r="AE355">
        <v>463.15580232849999</v>
      </c>
      <c r="AF355">
        <v>430.05032648157999</v>
      </c>
      <c r="AG355">
        <v>412.97739534682</v>
      </c>
      <c r="AH355">
        <v>424.472826892998</v>
      </c>
      <c r="AI355">
        <v>434.41917279834303</v>
      </c>
      <c r="AJ355">
        <v>445.12308656958101</v>
      </c>
      <c r="AK355">
        <v>421.56109223644302</v>
      </c>
      <c r="AL355">
        <v>425.64062117108801</v>
      </c>
      <c r="AM355">
        <v>451.73343452596299</v>
      </c>
      <c r="AN355">
        <v>472.88274691081301</v>
      </c>
      <c r="AO355">
        <v>431.421551210053</v>
      </c>
      <c r="AP355">
        <v>369.24490591063699</v>
      </c>
      <c r="AQ355">
        <v>345.18203119289598</v>
      </c>
      <c r="AR355">
        <v>343.01361313827402</v>
      </c>
      <c r="AS355">
        <v>353.44617525127899</v>
      </c>
      <c r="AT355">
        <v>349.53142323845901</v>
      </c>
      <c r="AU355">
        <v>347.28991901156797</v>
      </c>
      <c r="AV355">
        <v>342.69383886902801</v>
      </c>
      <c r="AW355">
        <v>343.50583560557197</v>
      </c>
      <c r="AX355">
        <v>350.43684914025602</v>
      </c>
      <c r="AY355">
        <v>347.46867769488301</v>
      </c>
      <c r="AZ355">
        <v>340.092103257068</v>
      </c>
      <c r="BA355">
        <v>333.57182867232802</v>
      </c>
      <c r="BB355">
        <v>343.11828632909402</v>
      </c>
      <c r="BC355">
        <v>351.20047228524101</v>
      </c>
      <c r="BD355">
        <v>371.828092686015</v>
      </c>
      <c r="BE355">
        <v>364.44844821909498</v>
      </c>
      <c r="BF355">
        <v>357.916226423735</v>
      </c>
      <c r="BG355">
        <v>370.854069247155</v>
      </c>
      <c r="BH355">
        <v>361.250512387615</v>
      </c>
      <c r="BI355">
        <v>366.733069391529</v>
      </c>
      <c r="BJ355">
        <v>366.49108405020201</v>
      </c>
      <c r="BK355">
        <v>366.41621088814401</v>
      </c>
      <c r="BL355">
        <v>374.897307590124</v>
      </c>
      <c r="BM355">
        <v>363.44733595966602</v>
      </c>
    </row>
    <row r="356" spans="1:65" x14ac:dyDescent="0.25">
      <c r="A356">
        <v>85.073431241655499</v>
      </c>
      <c r="B356">
        <v>356.93304513414301</v>
      </c>
      <c r="C356">
        <v>362.18438188597901</v>
      </c>
      <c r="D356">
        <v>355.119866518881</v>
      </c>
      <c r="E356">
        <v>376.85714279131901</v>
      </c>
      <c r="F356">
        <v>372.07394877333297</v>
      </c>
      <c r="G356">
        <v>372.26566024455201</v>
      </c>
      <c r="H356">
        <v>379.43456061529599</v>
      </c>
      <c r="I356">
        <v>375.52873341535201</v>
      </c>
      <c r="J356">
        <v>368.22805599277802</v>
      </c>
      <c r="K356">
        <v>345.57726329462901</v>
      </c>
      <c r="L356">
        <v>361.09534629069498</v>
      </c>
      <c r="M356">
        <v>349.77886290608899</v>
      </c>
      <c r="N356">
        <v>348.73228715356601</v>
      </c>
      <c r="O356">
        <v>352.512840874787</v>
      </c>
      <c r="P356">
        <v>363.13015809767501</v>
      </c>
      <c r="Q356">
        <v>357.29163005306901</v>
      </c>
      <c r="R356">
        <v>361.97873079970799</v>
      </c>
      <c r="S356">
        <v>331.92055479843401</v>
      </c>
      <c r="T356">
        <v>331.99668334500501</v>
      </c>
      <c r="U356">
        <v>363.49447746080199</v>
      </c>
      <c r="V356">
        <v>362.72503092057201</v>
      </c>
      <c r="W356">
        <v>368.28028621848898</v>
      </c>
      <c r="X356">
        <v>375.94399767434697</v>
      </c>
      <c r="Y356">
        <v>377.48412902846297</v>
      </c>
      <c r="Z356">
        <v>377.90867519000301</v>
      </c>
      <c r="AA356">
        <v>373.163198073844</v>
      </c>
      <c r="AB356">
        <v>389.25546627291197</v>
      </c>
      <c r="AC356">
        <v>450.84698655567797</v>
      </c>
      <c r="AD356">
        <v>478.524067995628</v>
      </c>
      <c r="AE356">
        <v>468.53912566842502</v>
      </c>
      <c r="AF356">
        <v>433.14310068080198</v>
      </c>
      <c r="AG356">
        <v>416.40107515797598</v>
      </c>
      <c r="AH356">
        <v>425.84779718392798</v>
      </c>
      <c r="AI356">
        <v>435.72337889609901</v>
      </c>
      <c r="AJ356">
        <v>448.086425901974</v>
      </c>
      <c r="AK356">
        <v>424.75533058814102</v>
      </c>
      <c r="AL356">
        <v>426.48957469665601</v>
      </c>
      <c r="AM356">
        <v>455.87949793351697</v>
      </c>
      <c r="AN356">
        <v>477.24032048199399</v>
      </c>
      <c r="AO356">
        <v>436.35259723293098</v>
      </c>
      <c r="AP356">
        <v>372.01494448790402</v>
      </c>
      <c r="AQ356">
        <v>344.321166868104</v>
      </c>
      <c r="AR356">
        <v>343.35033112799601</v>
      </c>
      <c r="AS356">
        <v>355.96108825027801</v>
      </c>
      <c r="AT356">
        <v>350.84316815931498</v>
      </c>
      <c r="AU356">
        <v>348.58544432880802</v>
      </c>
      <c r="AV356">
        <v>342.40463388263402</v>
      </c>
      <c r="AW356">
        <v>344.27857608800099</v>
      </c>
      <c r="AX356">
        <v>351.33927792882099</v>
      </c>
      <c r="AY356">
        <v>347.768797414662</v>
      </c>
      <c r="AZ356">
        <v>339.15803856093299</v>
      </c>
      <c r="BA356">
        <v>334.68480501945999</v>
      </c>
      <c r="BB356">
        <v>343.46203424821499</v>
      </c>
      <c r="BC356">
        <v>349.80356052397599</v>
      </c>
      <c r="BD356">
        <v>372.75679768229401</v>
      </c>
      <c r="BE356">
        <v>364.54572707948898</v>
      </c>
      <c r="BF356">
        <v>357.44047491829201</v>
      </c>
      <c r="BG356">
        <v>371.51587587163402</v>
      </c>
      <c r="BH356">
        <v>361.46881921874501</v>
      </c>
      <c r="BI356">
        <v>367.38674957565098</v>
      </c>
      <c r="BJ356">
        <v>368.67320943633501</v>
      </c>
      <c r="BK356">
        <v>366.71280689813398</v>
      </c>
      <c r="BL356">
        <v>376.703750786059</v>
      </c>
      <c r="BM356">
        <v>364.88775500478698</v>
      </c>
    </row>
    <row r="357" spans="1:65" x14ac:dyDescent="0.25">
      <c r="A357">
        <v>85.313751668891797</v>
      </c>
      <c r="B357">
        <v>356.55568123681701</v>
      </c>
      <c r="C357">
        <v>361.725483923046</v>
      </c>
      <c r="D357">
        <v>355.20960176702101</v>
      </c>
      <c r="E357">
        <v>376.76770740295001</v>
      </c>
      <c r="F357">
        <v>372.55556273892699</v>
      </c>
      <c r="G357">
        <v>372.30132331084701</v>
      </c>
      <c r="H357">
        <v>379.75495931176101</v>
      </c>
      <c r="I357">
        <v>375.73051989955599</v>
      </c>
      <c r="J357">
        <v>368.39463612786801</v>
      </c>
      <c r="K357">
        <v>345.96101407307799</v>
      </c>
      <c r="L357">
        <v>361.10714538228399</v>
      </c>
      <c r="M357">
        <v>350.45996549052802</v>
      </c>
      <c r="N357">
        <v>349.67485042833101</v>
      </c>
      <c r="O357">
        <v>352.53223738700501</v>
      </c>
      <c r="P357">
        <v>363.06324718509597</v>
      </c>
      <c r="Q357">
        <v>357.079143846308</v>
      </c>
      <c r="R357">
        <v>361.731197649026</v>
      </c>
      <c r="S357">
        <v>332.02593226269198</v>
      </c>
      <c r="T357">
        <v>332.08802522951402</v>
      </c>
      <c r="U357">
        <v>363.54019880265901</v>
      </c>
      <c r="V357">
        <v>362.337337421173</v>
      </c>
      <c r="W357">
        <v>368.18533191387598</v>
      </c>
      <c r="X357">
        <v>376.58381847920901</v>
      </c>
      <c r="Y357">
        <v>377.68649727256098</v>
      </c>
      <c r="Z357">
        <v>378.10550622246899</v>
      </c>
      <c r="AA357">
        <v>373.70886129571699</v>
      </c>
      <c r="AB357">
        <v>389.22604899107699</v>
      </c>
      <c r="AC357">
        <v>450.6011717005</v>
      </c>
      <c r="AD357">
        <v>478.55636073724497</v>
      </c>
      <c r="AE357">
        <v>469.445080300158</v>
      </c>
      <c r="AF357">
        <v>434.48462834282299</v>
      </c>
      <c r="AG357">
        <v>417.90879273843899</v>
      </c>
      <c r="AH357">
        <v>426.59321398659898</v>
      </c>
      <c r="AI357">
        <v>436.30086385223501</v>
      </c>
      <c r="AJ357">
        <v>448.71134640282799</v>
      </c>
      <c r="AK357">
        <v>424.941118981324</v>
      </c>
      <c r="AL357">
        <v>427.43530358769999</v>
      </c>
      <c r="AM357">
        <v>456.19409346340598</v>
      </c>
      <c r="AN357">
        <v>476.71547962627602</v>
      </c>
      <c r="AO357">
        <v>435.91759061612299</v>
      </c>
      <c r="AP357">
        <v>372.43211472174102</v>
      </c>
      <c r="AQ357">
        <v>345.021281687704</v>
      </c>
      <c r="AR357">
        <v>343.81529767132201</v>
      </c>
      <c r="AS357">
        <v>356.24853430347201</v>
      </c>
      <c r="AT357">
        <v>351.119109543344</v>
      </c>
      <c r="AU357">
        <v>349.20385630152299</v>
      </c>
      <c r="AV357">
        <v>342.79063620797001</v>
      </c>
      <c r="AW357">
        <v>344.44449730661802</v>
      </c>
      <c r="AX357">
        <v>351.621791382271</v>
      </c>
      <c r="AY357">
        <v>347.88919685994802</v>
      </c>
      <c r="AZ357">
        <v>339.53421448450803</v>
      </c>
      <c r="BA357">
        <v>335.39321969087899</v>
      </c>
      <c r="BB357">
        <v>343.65164800611097</v>
      </c>
      <c r="BC357">
        <v>349.94959188767302</v>
      </c>
      <c r="BD357">
        <v>372.45998848629603</v>
      </c>
      <c r="BE357">
        <v>364.83859054759699</v>
      </c>
      <c r="BF357">
        <v>357.63036986721897</v>
      </c>
      <c r="BG357">
        <v>372.31779245515202</v>
      </c>
      <c r="BH357">
        <v>362.59741606945403</v>
      </c>
      <c r="BI357">
        <v>368.09905168316197</v>
      </c>
      <c r="BJ357">
        <v>369.81218315566798</v>
      </c>
      <c r="BK357">
        <v>366.95132055710297</v>
      </c>
      <c r="BL357">
        <v>376.94238256082798</v>
      </c>
      <c r="BM357">
        <v>365.16311485770802</v>
      </c>
    </row>
    <row r="358" spans="1:65" x14ac:dyDescent="0.25">
      <c r="A358">
        <v>85.554072096128095</v>
      </c>
      <c r="B358">
        <v>357.93761389624098</v>
      </c>
      <c r="C358">
        <v>358.73000127516599</v>
      </c>
      <c r="D358">
        <v>362.45138157651002</v>
      </c>
      <c r="E358">
        <v>378.65359697975703</v>
      </c>
      <c r="F358">
        <v>383.08171373876098</v>
      </c>
      <c r="G358">
        <v>379.18000737926798</v>
      </c>
      <c r="H358">
        <v>386.78668447551701</v>
      </c>
      <c r="I358">
        <v>379.11293093860701</v>
      </c>
      <c r="J358">
        <v>369.97542688918099</v>
      </c>
      <c r="K358">
        <v>349.229849980719</v>
      </c>
      <c r="L358">
        <v>370.99799901955498</v>
      </c>
      <c r="M358">
        <v>359.43648549279402</v>
      </c>
      <c r="N358">
        <v>358.51912991171599</v>
      </c>
      <c r="O358">
        <v>359.29315487833497</v>
      </c>
      <c r="P358">
        <v>365.589185796462</v>
      </c>
      <c r="Q358">
        <v>359.24296048561501</v>
      </c>
      <c r="R358">
        <v>360.16239488255098</v>
      </c>
      <c r="S358">
        <v>336.63221429015698</v>
      </c>
      <c r="T358">
        <v>342.29385948721603</v>
      </c>
      <c r="U358">
        <v>362.94304536278503</v>
      </c>
      <c r="V358">
        <v>367.822734039262</v>
      </c>
      <c r="W358">
        <v>372.65862609425</v>
      </c>
      <c r="X358">
        <v>377.85716135767001</v>
      </c>
      <c r="Y358">
        <v>378.73508475759098</v>
      </c>
      <c r="Z358">
        <v>388.017563895357</v>
      </c>
      <c r="AA358">
        <v>380.33607584923902</v>
      </c>
      <c r="AB358">
        <v>390.20575039878003</v>
      </c>
      <c r="AC358">
        <v>457.17974249134801</v>
      </c>
      <c r="AD358">
        <v>488.81125630733698</v>
      </c>
      <c r="AE358">
        <v>483.48271472489603</v>
      </c>
      <c r="AF358">
        <v>432.40092792421598</v>
      </c>
      <c r="AG358">
        <v>417.02807090069001</v>
      </c>
      <c r="AH358">
        <v>432.744491414187</v>
      </c>
      <c r="AI358">
        <v>432.00050503186498</v>
      </c>
      <c r="AJ358">
        <v>441.76895811106698</v>
      </c>
      <c r="AK358">
        <v>424.67898211057502</v>
      </c>
      <c r="AL358">
        <v>433.99971334321299</v>
      </c>
      <c r="AM358">
        <v>459.74646212815202</v>
      </c>
      <c r="AN358">
        <v>473.76356394048901</v>
      </c>
      <c r="AO358">
        <v>439.03289626754099</v>
      </c>
      <c r="AP358">
        <v>381.24713705847103</v>
      </c>
      <c r="AQ358">
        <v>343.35326250032603</v>
      </c>
      <c r="AR358">
        <v>345.59133760898999</v>
      </c>
      <c r="AS358">
        <v>354.77175833242899</v>
      </c>
      <c r="AT358">
        <v>354.95434385059798</v>
      </c>
      <c r="AU358">
        <v>351.17112948960897</v>
      </c>
      <c r="AV358">
        <v>344.41003044878198</v>
      </c>
      <c r="AW358">
        <v>344.21537886080603</v>
      </c>
      <c r="AX358">
        <v>355.40223655322598</v>
      </c>
      <c r="AY358">
        <v>347.12158703584402</v>
      </c>
      <c r="AZ358">
        <v>343.65229569198402</v>
      </c>
      <c r="BA358">
        <v>334.64422114592998</v>
      </c>
      <c r="BB358">
        <v>349.52316968667799</v>
      </c>
      <c r="BC358">
        <v>353.55819599630399</v>
      </c>
      <c r="BD358">
        <v>369.99483176375202</v>
      </c>
      <c r="BE358">
        <v>364.81935360175498</v>
      </c>
      <c r="BF358">
        <v>356.51819297920599</v>
      </c>
      <c r="BG358">
        <v>381.69289702148598</v>
      </c>
      <c r="BH358">
        <v>383.086268305565</v>
      </c>
      <c r="BI358">
        <v>383.57516935514798</v>
      </c>
      <c r="BJ358">
        <v>387.53867281643699</v>
      </c>
      <c r="BK358">
        <v>375.06980873710597</v>
      </c>
      <c r="BL358">
        <v>381.86402797134798</v>
      </c>
      <c r="BM358">
        <v>363.31747620475397</v>
      </c>
    </row>
    <row r="359" spans="1:65" x14ac:dyDescent="0.25">
      <c r="A359">
        <v>85.794392523364394</v>
      </c>
      <c r="B359">
        <v>342.46501779611202</v>
      </c>
      <c r="C359">
        <v>352.35378646135001</v>
      </c>
      <c r="D359">
        <v>366.30194387889497</v>
      </c>
      <c r="E359">
        <v>381.33125900417502</v>
      </c>
      <c r="F359">
        <v>402.33863555400001</v>
      </c>
      <c r="G359">
        <v>391.413221517963</v>
      </c>
      <c r="H359">
        <v>395.51520015513699</v>
      </c>
      <c r="I359">
        <v>382.48927552616999</v>
      </c>
      <c r="J359">
        <v>372.06537950287702</v>
      </c>
      <c r="K359">
        <v>348.67788388809498</v>
      </c>
      <c r="L359">
        <v>364.70847869462</v>
      </c>
      <c r="M359">
        <v>359.70441378466597</v>
      </c>
      <c r="N359">
        <v>358.54176144519499</v>
      </c>
      <c r="O359">
        <v>368.85052761584598</v>
      </c>
      <c r="P359">
        <v>364.14659284135797</v>
      </c>
      <c r="Q359">
        <v>356.436608029051</v>
      </c>
      <c r="R359">
        <v>357.54746515280402</v>
      </c>
      <c r="S359">
        <v>346.24658776767899</v>
      </c>
      <c r="T359">
        <v>346.74758399005202</v>
      </c>
      <c r="U359">
        <v>356.922403057449</v>
      </c>
      <c r="V359">
        <v>371.3311017405</v>
      </c>
      <c r="W359">
        <v>374.45690984514198</v>
      </c>
      <c r="X359">
        <v>377.86442903612499</v>
      </c>
      <c r="Y359">
        <v>391.783946195223</v>
      </c>
      <c r="Z359">
        <v>392.882330955724</v>
      </c>
      <c r="AA359">
        <v>389.749670089017</v>
      </c>
      <c r="AB359">
        <v>401.36656446915202</v>
      </c>
      <c r="AC359">
        <v>462.42957802199197</v>
      </c>
      <c r="AD359">
        <v>498.06625950610902</v>
      </c>
      <c r="AE359">
        <v>494.526220228341</v>
      </c>
      <c r="AF359">
        <v>436.75602998069002</v>
      </c>
      <c r="AG359">
        <v>409.52646244600402</v>
      </c>
      <c r="AH359">
        <v>429.69925638527297</v>
      </c>
      <c r="AI359">
        <v>425.54801016085997</v>
      </c>
      <c r="AJ359">
        <v>420.55823742513002</v>
      </c>
      <c r="AK359">
        <v>420.63528929740198</v>
      </c>
      <c r="AL359">
        <v>433.22423166326399</v>
      </c>
      <c r="AM359">
        <v>455.80212422563301</v>
      </c>
      <c r="AN359">
        <v>460.108234409673</v>
      </c>
      <c r="AO359">
        <v>438.54022122380201</v>
      </c>
      <c r="AP359">
        <v>376.05035911684098</v>
      </c>
      <c r="AQ359">
        <v>332.94032765846299</v>
      </c>
      <c r="AR359">
        <v>350.611174760984</v>
      </c>
      <c r="AS359">
        <v>341.85330978353898</v>
      </c>
      <c r="AT359">
        <v>351.319476726228</v>
      </c>
      <c r="AU359">
        <v>359.01289096741499</v>
      </c>
      <c r="AV359">
        <v>345.20589542409101</v>
      </c>
      <c r="AW359">
        <v>338.61740617869299</v>
      </c>
      <c r="AX359">
        <v>349.40165977183</v>
      </c>
      <c r="AY359">
        <v>347.48294974680698</v>
      </c>
      <c r="AZ359">
        <v>338.67814175185998</v>
      </c>
      <c r="BA359">
        <v>336.46226651113602</v>
      </c>
      <c r="BB359">
        <v>353.20258718010501</v>
      </c>
      <c r="BC359">
        <v>355.93316049131403</v>
      </c>
      <c r="BD359">
        <v>363.06727458273599</v>
      </c>
      <c r="BE359">
        <v>356.54940747333001</v>
      </c>
      <c r="BF359">
        <v>350.46438966993497</v>
      </c>
      <c r="BG359">
        <v>383.14558092672399</v>
      </c>
      <c r="BH359">
        <v>385.602764875265</v>
      </c>
      <c r="BI359">
        <v>393.04144741426302</v>
      </c>
      <c r="BJ359">
        <v>390.55171472242301</v>
      </c>
      <c r="BK359">
        <v>372.24062986118702</v>
      </c>
      <c r="BL359">
        <v>364.47176958801703</v>
      </c>
      <c r="BM359">
        <v>364.915971665011</v>
      </c>
    </row>
    <row r="360" spans="1:65" x14ac:dyDescent="0.25">
      <c r="A360">
        <v>86.034712950600806</v>
      </c>
      <c r="B360">
        <v>332.132899148435</v>
      </c>
      <c r="C360">
        <v>344.66118665707103</v>
      </c>
      <c r="D360">
        <v>373.82773688765599</v>
      </c>
      <c r="E360">
        <v>384.50529277975198</v>
      </c>
      <c r="F360">
        <v>409.48235664539402</v>
      </c>
      <c r="G360">
        <v>402.51507118501303</v>
      </c>
      <c r="H360">
        <v>400.78775218761399</v>
      </c>
      <c r="I360">
        <v>387.67122964367701</v>
      </c>
      <c r="J360">
        <v>378.197774021464</v>
      </c>
      <c r="K360">
        <v>356.05226564411799</v>
      </c>
      <c r="L360">
        <v>362.24120250282101</v>
      </c>
      <c r="M360">
        <v>370.12298242159301</v>
      </c>
      <c r="N360">
        <v>358.53628875164799</v>
      </c>
      <c r="O360">
        <v>369.027947073181</v>
      </c>
      <c r="P360">
        <v>368.565417066132</v>
      </c>
      <c r="Q360">
        <v>355.56557059264401</v>
      </c>
      <c r="R360">
        <v>357.07914280050898</v>
      </c>
      <c r="S360">
        <v>349.528146965107</v>
      </c>
      <c r="T360">
        <v>351.86097797202098</v>
      </c>
      <c r="U360">
        <v>356.941159223174</v>
      </c>
      <c r="V360">
        <v>374.40928336325902</v>
      </c>
      <c r="W360">
        <v>373.760398163231</v>
      </c>
      <c r="X360">
        <v>383.964612624653</v>
      </c>
      <c r="Y360">
        <v>396.93583544416902</v>
      </c>
      <c r="Z360">
        <v>399.99942775291998</v>
      </c>
      <c r="AA360">
        <v>399.59813418410403</v>
      </c>
      <c r="AB360">
        <v>411.29477963433499</v>
      </c>
      <c r="AC360">
        <v>472.89863706570901</v>
      </c>
      <c r="AD360">
        <v>506.29169910723698</v>
      </c>
      <c r="AE360">
        <v>507.212277227458</v>
      </c>
      <c r="AF360">
        <v>440.59373484793002</v>
      </c>
      <c r="AG360">
        <v>414.30116985696799</v>
      </c>
      <c r="AH360">
        <v>426.293353660636</v>
      </c>
      <c r="AI360">
        <v>429.90680127121902</v>
      </c>
      <c r="AJ360">
        <v>416.24088220095598</v>
      </c>
      <c r="AK360">
        <v>423.77504014642301</v>
      </c>
      <c r="AL360">
        <v>435.732219968013</v>
      </c>
      <c r="AM360">
        <v>464.766951928818</v>
      </c>
      <c r="AN360">
        <v>461.471505998807</v>
      </c>
      <c r="AO360">
        <v>445.04839062647397</v>
      </c>
      <c r="AP360">
        <v>377.10009730547301</v>
      </c>
      <c r="AQ360">
        <v>330.55111388758303</v>
      </c>
      <c r="AR360">
        <v>356.590734529896</v>
      </c>
      <c r="AS360">
        <v>339.93159905850098</v>
      </c>
      <c r="AT360">
        <v>347.874053773409</v>
      </c>
      <c r="AU360">
        <v>363.28263177802899</v>
      </c>
      <c r="AV360">
        <v>344.07891000114398</v>
      </c>
      <c r="AW360">
        <v>336.65722099150202</v>
      </c>
      <c r="AX360">
        <v>348.64493632674498</v>
      </c>
      <c r="AY360">
        <v>348.33622813027301</v>
      </c>
      <c r="AZ360">
        <v>338.00445491674498</v>
      </c>
      <c r="BA360">
        <v>338.02236471112502</v>
      </c>
      <c r="BB360">
        <v>356.78584923654199</v>
      </c>
      <c r="BC360">
        <v>354.24588953772798</v>
      </c>
      <c r="BD360">
        <v>357.95215037229298</v>
      </c>
      <c r="BE360">
        <v>352.54179442853501</v>
      </c>
      <c r="BF360">
        <v>349.56660046587899</v>
      </c>
      <c r="BG360">
        <v>383.64653264584803</v>
      </c>
      <c r="BH360">
        <v>392.01312876972599</v>
      </c>
      <c r="BI360">
        <v>404.093482257522</v>
      </c>
      <c r="BJ360">
        <v>398.14356920460199</v>
      </c>
      <c r="BK360">
        <v>377.703134071796</v>
      </c>
      <c r="BL360">
        <v>358.15779219409598</v>
      </c>
      <c r="BM360">
        <v>362.344437767866</v>
      </c>
    </row>
    <row r="361" spans="1:65" x14ac:dyDescent="0.25">
      <c r="A361">
        <v>86.275033377837104</v>
      </c>
      <c r="B361">
        <v>332.132899148435</v>
      </c>
      <c r="C361">
        <v>344.66118665707103</v>
      </c>
      <c r="D361">
        <v>373.82773688765599</v>
      </c>
      <c r="E361">
        <v>384.50529277975198</v>
      </c>
      <c r="F361">
        <v>409.48235664539402</v>
      </c>
      <c r="G361">
        <v>402.51507118501303</v>
      </c>
      <c r="H361">
        <v>400.78775218761399</v>
      </c>
      <c r="I361">
        <v>387.67122964367701</v>
      </c>
      <c r="J361">
        <v>378.197774021464</v>
      </c>
      <c r="K361">
        <v>356.05226564411799</v>
      </c>
      <c r="L361">
        <v>362.24120250282101</v>
      </c>
      <c r="M361">
        <v>370.12298242159301</v>
      </c>
      <c r="N361">
        <v>358.53628875164799</v>
      </c>
      <c r="O361">
        <v>369.027947073181</v>
      </c>
      <c r="P361">
        <v>368.565417066132</v>
      </c>
      <c r="Q361">
        <v>355.56557059264401</v>
      </c>
      <c r="R361">
        <v>357.07914280050898</v>
      </c>
      <c r="S361">
        <v>349.528146965107</v>
      </c>
      <c r="T361">
        <v>351.86097797202098</v>
      </c>
      <c r="U361">
        <v>356.941159223174</v>
      </c>
      <c r="V361">
        <v>374.40928336325902</v>
      </c>
      <c r="W361">
        <v>373.760398163231</v>
      </c>
      <c r="X361">
        <v>383.964612624653</v>
      </c>
      <c r="Y361">
        <v>396.93583544416902</v>
      </c>
      <c r="Z361">
        <v>399.99942775291998</v>
      </c>
      <c r="AA361">
        <v>399.59813418410403</v>
      </c>
      <c r="AB361">
        <v>411.29477963433499</v>
      </c>
      <c r="AC361">
        <v>472.89863706570901</v>
      </c>
      <c r="AD361">
        <v>506.29169910723698</v>
      </c>
      <c r="AE361">
        <v>507.212277227458</v>
      </c>
      <c r="AF361">
        <v>440.59373484793002</v>
      </c>
      <c r="AG361">
        <v>414.30116985696799</v>
      </c>
      <c r="AH361">
        <v>426.293353660636</v>
      </c>
      <c r="AI361">
        <v>429.90680127121902</v>
      </c>
      <c r="AJ361">
        <v>416.24088220095598</v>
      </c>
      <c r="AK361">
        <v>423.77504014642301</v>
      </c>
      <c r="AL361">
        <v>435.732219968013</v>
      </c>
      <c r="AM361">
        <v>464.766951928818</v>
      </c>
      <c r="AN361">
        <v>461.471505998807</v>
      </c>
      <c r="AO361">
        <v>445.04839062647397</v>
      </c>
      <c r="AP361">
        <v>377.10009730547301</v>
      </c>
      <c r="AQ361">
        <v>330.55111388758303</v>
      </c>
      <c r="AR361">
        <v>356.590734529896</v>
      </c>
      <c r="AS361">
        <v>339.93159905850098</v>
      </c>
      <c r="AT361">
        <v>347.874053773409</v>
      </c>
      <c r="AU361">
        <v>363.28263177802899</v>
      </c>
      <c r="AV361">
        <v>344.07891000114398</v>
      </c>
      <c r="AW361">
        <v>336.65722099150202</v>
      </c>
      <c r="AX361">
        <v>348.64493632674498</v>
      </c>
      <c r="AY361">
        <v>348.33622813027301</v>
      </c>
      <c r="AZ361">
        <v>338.00445491674498</v>
      </c>
      <c r="BA361">
        <v>338.02236471112502</v>
      </c>
      <c r="BB361">
        <v>356.78584923654199</v>
      </c>
      <c r="BC361">
        <v>354.24588953772798</v>
      </c>
      <c r="BD361">
        <v>357.95215037229298</v>
      </c>
      <c r="BE361">
        <v>352.54179442853501</v>
      </c>
      <c r="BF361">
        <v>349.56660046587899</v>
      </c>
      <c r="BG361">
        <v>383.64653264584803</v>
      </c>
      <c r="BH361">
        <v>392.01312876972599</v>
      </c>
      <c r="BI361">
        <v>404.093482257522</v>
      </c>
      <c r="BJ361">
        <v>398.14356920460199</v>
      </c>
      <c r="BK361">
        <v>377.703134071796</v>
      </c>
      <c r="BL361">
        <v>358.15779219409598</v>
      </c>
      <c r="BM361">
        <v>362.344437767866</v>
      </c>
    </row>
    <row r="362" spans="1:65" x14ac:dyDescent="0.25">
      <c r="A362">
        <v>86.515353805073403</v>
      </c>
      <c r="B362">
        <v>331.79234946467699</v>
      </c>
      <c r="C362">
        <v>344.75290470393901</v>
      </c>
      <c r="D362">
        <v>373.78586809695901</v>
      </c>
      <c r="E362">
        <v>385.14133024967299</v>
      </c>
      <c r="F362">
        <v>409.75903316322098</v>
      </c>
      <c r="G362">
        <v>403.23358233655102</v>
      </c>
      <c r="H362">
        <v>401.14861773548</v>
      </c>
      <c r="I362">
        <v>387.87403424993198</v>
      </c>
      <c r="J362">
        <v>378.70622035560001</v>
      </c>
      <c r="K362">
        <v>356.56774118310199</v>
      </c>
      <c r="L362">
        <v>362.77408280603998</v>
      </c>
      <c r="M362">
        <v>370.61192706375101</v>
      </c>
      <c r="N362">
        <v>359.07241384067601</v>
      </c>
      <c r="O362">
        <v>369.27863726778298</v>
      </c>
      <c r="P362">
        <v>368.710119735364</v>
      </c>
      <c r="Q362">
        <v>355.78021353283702</v>
      </c>
      <c r="R362">
        <v>357.17932632225097</v>
      </c>
      <c r="S362">
        <v>349.647783458128</v>
      </c>
      <c r="T362">
        <v>352.10019609394101</v>
      </c>
      <c r="U362">
        <v>356.96348871281498</v>
      </c>
      <c r="V362">
        <v>374.61479560336301</v>
      </c>
      <c r="W362">
        <v>373.701326107699</v>
      </c>
      <c r="X362">
        <v>383.82468952096599</v>
      </c>
      <c r="Y362">
        <v>397.13959941028401</v>
      </c>
      <c r="Z362">
        <v>400.182954917063</v>
      </c>
      <c r="AA362">
        <v>399.32281312832203</v>
      </c>
      <c r="AB362">
        <v>411.465038346195</v>
      </c>
      <c r="AC362">
        <v>473.08455171663502</v>
      </c>
      <c r="AD362">
        <v>505.90923508927301</v>
      </c>
      <c r="AE362">
        <v>507.132108880202</v>
      </c>
      <c r="AF362">
        <v>441.357906164974</v>
      </c>
      <c r="AG362">
        <v>415.16129667080099</v>
      </c>
      <c r="AH362">
        <v>426.92163723399102</v>
      </c>
      <c r="AI362">
        <v>430.443946059148</v>
      </c>
      <c r="AJ362">
        <v>416.20963295338402</v>
      </c>
      <c r="AK362">
        <v>424.44929316459798</v>
      </c>
      <c r="AL362">
        <v>436.09063940474101</v>
      </c>
      <c r="AM362">
        <v>464.79549086912999</v>
      </c>
      <c r="AN362">
        <v>461.555355233027</v>
      </c>
      <c r="AO362">
        <v>445.10396914288901</v>
      </c>
      <c r="AP362">
        <v>377.56006131081801</v>
      </c>
      <c r="AQ362">
        <v>331.70196139595498</v>
      </c>
      <c r="AR362">
        <v>357.478158534589</v>
      </c>
      <c r="AS362">
        <v>340.53401102018</v>
      </c>
      <c r="AT362">
        <v>348.65867984558997</v>
      </c>
      <c r="AU362">
        <v>363.74303756309399</v>
      </c>
      <c r="AV362">
        <v>344.61243208711602</v>
      </c>
      <c r="AW362">
        <v>337.11520156079803</v>
      </c>
      <c r="AX362">
        <v>349.00423437658202</v>
      </c>
      <c r="AY362">
        <v>348.94088454814801</v>
      </c>
      <c r="AZ362">
        <v>338.72246016109801</v>
      </c>
      <c r="BA362">
        <v>338.47446286354</v>
      </c>
      <c r="BB362">
        <v>357.04553788018802</v>
      </c>
      <c r="BC362">
        <v>354.867676172541</v>
      </c>
      <c r="BD362">
        <v>358.92157387349999</v>
      </c>
      <c r="BE362">
        <v>353.28252581195898</v>
      </c>
      <c r="BF362">
        <v>350.64363052099702</v>
      </c>
      <c r="BG362">
        <v>384.911615377923</v>
      </c>
      <c r="BH362">
        <v>393.93873024780203</v>
      </c>
      <c r="BI362">
        <v>405.87004043044698</v>
      </c>
      <c r="BJ362">
        <v>399.38822902067602</v>
      </c>
      <c r="BK362">
        <v>378.36300671751502</v>
      </c>
      <c r="BL362">
        <v>358.28094246882199</v>
      </c>
      <c r="BM362">
        <v>362.45082090057599</v>
      </c>
    </row>
    <row r="363" spans="1:65" x14ac:dyDescent="0.25">
      <c r="A363">
        <v>86.755674232309701</v>
      </c>
      <c r="B363">
        <v>322.45485653605402</v>
      </c>
      <c r="C363">
        <v>339.12234990856598</v>
      </c>
      <c r="D363">
        <v>374.23419449661202</v>
      </c>
      <c r="E363">
        <v>403.85402096428902</v>
      </c>
      <c r="F363">
        <v>427.41244536511601</v>
      </c>
      <c r="G363">
        <v>426.53006585701002</v>
      </c>
      <c r="H363">
        <v>420.788655220397</v>
      </c>
      <c r="I363">
        <v>402.76180851358799</v>
      </c>
      <c r="J363">
        <v>402.06122551377399</v>
      </c>
      <c r="K363">
        <v>366.86118253588398</v>
      </c>
      <c r="L363">
        <v>359.04287788261701</v>
      </c>
      <c r="M363">
        <v>369.46659122893601</v>
      </c>
      <c r="N363">
        <v>368.02387947675197</v>
      </c>
      <c r="O363">
        <v>383.301408761765</v>
      </c>
      <c r="P363">
        <v>371.00371561475498</v>
      </c>
      <c r="Q363">
        <v>365.83059184401498</v>
      </c>
      <c r="R363">
        <v>365.20655970892398</v>
      </c>
      <c r="S363">
        <v>355.563640955935</v>
      </c>
      <c r="T363">
        <v>352.42776881758198</v>
      </c>
      <c r="U363">
        <v>366.82994902015798</v>
      </c>
      <c r="V363">
        <v>378.78681312686098</v>
      </c>
      <c r="W363">
        <v>377.28199655277803</v>
      </c>
      <c r="X363">
        <v>391.43271346068201</v>
      </c>
      <c r="Y363">
        <v>412.25213957772797</v>
      </c>
      <c r="Z363">
        <v>407.70487994915499</v>
      </c>
      <c r="AA363">
        <v>397.87598076446699</v>
      </c>
      <c r="AB363">
        <v>428.247451693382</v>
      </c>
      <c r="AC363">
        <v>510.57997425382302</v>
      </c>
      <c r="AD363">
        <v>527.54574852338101</v>
      </c>
      <c r="AE363">
        <v>509.38692167532002</v>
      </c>
      <c r="AF363">
        <v>448.69897340931101</v>
      </c>
      <c r="AG363">
        <v>408.21983173124102</v>
      </c>
      <c r="AH363">
        <v>429.71610545802702</v>
      </c>
      <c r="AI363">
        <v>433.35820603497501</v>
      </c>
      <c r="AJ363">
        <v>411.58058574378998</v>
      </c>
      <c r="AK363">
        <v>424.43253404286702</v>
      </c>
      <c r="AL363">
        <v>440.50940227846598</v>
      </c>
      <c r="AM363">
        <v>463.728662217958</v>
      </c>
      <c r="AN363">
        <v>456.89708313064801</v>
      </c>
      <c r="AO363">
        <v>447.669434935239</v>
      </c>
      <c r="AP363">
        <v>379.34587311034102</v>
      </c>
      <c r="AQ363">
        <v>351.45892024564102</v>
      </c>
      <c r="AR363">
        <v>357.72394378762402</v>
      </c>
      <c r="AS363">
        <v>346.08744123745203</v>
      </c>
      <c r="AT363">
        <v>352.14415505199298</v>
      </c>
      <c r="AU363">
        <v>360.41747030917901</v>
      </c>
      <c r="AV363">
        <v>348.95915143750602</v>
      </c>
      <c r="AW363">
        <v>343.30640398299198</v>
      </c>
      <c r="AX363">
        <v>347.60332465917702</v>
      </c>
      <c r="AY363">
        <v>348.74398129351601</v>
      </c>
      <c r="AZ363">
        <v>342.31412913249898</v>
      </c>
      <c r="BA363">
        <v>346.80678754312203</v>
      </c>
      <c r="BB363">
        <v>365.26644060127501</v>
      </c>
      <c r="BC363">
        <v>368.48080769954697</v>
      </c>
      <c r="BD363">
        <v>380.75012962517502</v>
      </c>
      <c r="BE363">
        <v>373.01776989862401</v>
      </c>
      <c r="BF363">
        <v>369.11659339426302</v>
      </c>
      <c r="BG363">
        <v>404.97735285880799</v>
      </c>
      <c r="BH363">
        <v>410.279971605073</v>
      </c>
      <c r="BI363">
        <v>425.99436556776402</v>
      </c>
      <c r="BJ363">
        <v>411.41443124378299</v>
      </c>
      <c r="BK363">
        <v>385.60329407404203</v>
      </c>
      <c r="BL363">
        <v>354.17557902920697</v>
      </c>
      <c r="BM363">
        <v>370.79164662431702</v>
      </c>
    </row>
    <row r="364" spans="1:65" x14ac:dyDescent="0.25">
      <c r="A364">
        <v>86.995994659546</v>
      </c>
      <c r="B364">
        <v>323.47997827664102</v>
      </c>
      <c r="C364">
        <v>332.18669554230001</v>
      </c>
      <c r="D364">
        <v>375.64030308283702</v>
      </c>
      <c r="E364">
        <v>421.34088003545298</v>
      </c>
      <c r="F364">
        <v>443.02165720979701</v>
      </c>
      <c r="G364">
        <v>447.17503076885998</v>
      </c>
      <c r="H364">
        <v>441.41275476472703</v>
      </c>
      <c r="I364">
        <v>425.801799643214</v>
      </c>
      <c r="J364">
        <v>427.10305993526299</v>
      </c>
      <c r="K364">
        <v>380.31255715581602</v>
      </c>
      <c r="L364">
        <v>370.42276424191903</v>
      </c>
      <c r="M364">
        <v>374.32387010215302</v>
      </c>
      <c r="N364">
        <v>379.23970804746</v>
      </c>
      <c r="O364">
        <v>385.70455015540898</v>
      </c>
      <c r="P364">
        <v>379.83134626176297</v>
      </c>
      <c r="Q364">
        <v>384.78729633373598</v>
      </c>
      <c r="R364">
        <v>372.87895023795801</v>
      </c>
      <c r="S364">
        <v>360.59107018393701</v>
      </c>
      <c r="T364">
        <v>349.589819411723</v>
      </c>
      <c r="U364">
        <v>382.085836638427</v>
      </c>
      <c r="V364">
        <v>390.69261503821599</v>
      </c>
      <c r="W364">
        <v>385.647537078921</v>
      </c>
      <c r="X364">
        <v>401.99876169510298</v>
      </c>
      <c r="Y364">
        <v>428.08536527839999</v>
      </c>
      <c r="Z364">
        <v>419.15853057763701</v>
      </c>
      <c r="AA364">
        <v>401.878662222733</v>
      </c>
      <c r="AB364">
        <v>441.541784663192</v>
      </c>
      <c r="AC364">
        <v>553.21435623228297</v>
      </c>
      <c r="AD364">
        <v>549.16252420414196</v>
      </c>
      <c r="AE364">
        <v>517.92754608381404</v>
      </c>
      <c r="AF364">
        <v>454.26554081452701</v>
      </c>
      <c r="AG364">
        <v>408.023876768712</v>
      </c>
      <c r="AH364">
        <v>424.84620439529698</v>
      </c>
      <c r="AI364">
        <v>426.73155142101399</v>
      </c>
      <c r="AJ364">
        <v>407.945204408758</v>
      </c>
      <c r="AK364">
        <v>421.36653525950999</v>
      </c>
      <c r="AL364">
        <v>436.748933670913</v>
      </c>
      <c r="AM364">
        <v>456.07777842878801</v>
      </c>
      <c r="AN364">
        <v>457.10162655055399</v>
      </c>
      <c r="AO364">
        <v>436.84553621115703</v>
      </c>
      <c r="AP364">
        <v>386.46639402856999</v>
      </c>
      <c r="AQ364">
        <v>369.492562300342</v>
      </c>
      <c r="AR364">
        <v>350.37923125840598</v>
      </c>
      <c r="AS364">
        <v>345.16785711146798</v>
      </c>
      <c r="AT364">
        <v>356.38933242972598</v>
      </c>
      <c r="AU364">
        <v>342.26124659067898</v>
      </c>
      <c r="AV364">
        <v>356.522013344122</v>
      </c>
      <c r="AW364">
        <v>354.07308536744</v>
      </c>
      <c r="AX364">
        <v>350.67393962258302</v>
      </c>
      <c r="AY364">
        <v>347.00415302065301</v>
      </c>
      <c r="AZ364">
        <v>353.53885856615699</v>
      </c>
      <c r="BA364">
        <v>352.59094545821199</v>
      </c>
      <c r="BB364">
        <v>368.826000930806</v>
      </c>
      <c r="BC364">
        <v>372.36471602269597</v>
      </c>
      <c r="BD364">
        <v>400.72368588822297</v>
      </c>
      <c r="BE364">
        <v>384.40190939023802</v>
      </c>
      <c r="BF364">
        <v>387.92280832968999</v>
      </c>
      <c r="BG364">
        <v>408.64740794796802</v>
      </c>
      <c r="BH364">
        <v>422.676914268779</v>
      </c>
      <c r="BI364">
        <v>432.19757510550397</v>
      </c>
      <c r="BJ364">
        <v>425.04550995247399</v>
      </c>
      <c r="BK364">
        <v>397.21958313774502</v>
      </c>
      <c r="BL364">
        <v>362.83190586744399</v>
      </c>
      <c r="BM364">
        <v>373.45624873760897</v>
      </c>
    </row>
    <row r="365" spans="1:65" x14ac:dyDescent="0.25">
      <c r="A365">
        <v>87.236315086782298</v>
      </c>
      <c r="B365">
        <v>323.900732096365</v>
      </c>
      <c r="C365">
        <v>332.35994711201499</v>
      </c>
      <c r="D365">
        <v>376.99456469156502</v>
      </c>
      <c r="E365">
        <v>423.89012553812302</v>
      </c>
      <c r="F365">
        <v>446.87699464822703</v>
      </c>
      <c r="G365">
        <v>449.457901874546</v>
      </c>
      <c r="H365">
        <v>444.200784785986</v>
      </c>
      <c r="I365">
        <v>427.66237210620199</v>
      </c>
      <c r="J365">
        <v>431.655538214015</v>
      </c>
      <c r="K365">
        <v>382.59412247455799</v>
      </c>
      <c r="L365">
        <v>373.298855109893</v>
      </c>
      <c r="M365">
        <v>373.816296926777</v>
      </c>
      <c r="N365">
        <v>382.51354122086201</v>
      </c>
      <c r="O365">
        <v>386.79427004831001</v>
      </c>
      <c r="P365">
        <v>380.57067248719602</v>
      </c>
      <c r="Q365">
        <v>387.82956083858801</v>
      </c>
      <c r="R365">
        <v>373.91190498221499</v>
      </c>
      <c r="S365">
        <v>362.14176570023102</v>
      </c>
      <c r="T365">
        <v>350.83327980084903</v>
      </c>
      <c r="U365">
        <v>383.99042134853801</v>
      </c>
      <c r="V365">
        <v>392.35019569545102</v>
      </c>
      <c r="W365">
        <v>388.30822573646202</v>
      </c>
      <c r="X365">
        <v>403.00235570629098</v>
      </c>
      <c r="Y365">
        <v>430.53534169393203</v>
      </c>
      <c r="Z365">
        <v>419.94442236836102</v>
      </c>
      <c r="AA365">
        <v>402.76244902624001</v>
      </c>
      <c r="AB365">
        <v>442.75800669978901</v>
      </c>
      <c r="AC365">
        <v>558.82743983791204</v>
      </c>
      <c r="AD365">
        <v>553.04636248537804</v>
      </c>
      <c r="AE365">
        <v>522.22763982778497</v>
      </c>
      <c r="AF365">
        <v>455.76970805610898</v>
      </c>
      <c r="AG365">
        <v>410.02497539499802</v>
      </c>
      <c r="AH365">
        <v>427.52202599857202</v>
      </c>
      <c r="AI365">
        <v>428.39756427459298</v>
      </c>
      <c r="AJ365">
        <v>408.70673240160801</v>
      </c>
      <c r="AK365">
        <v>422.42419635516501</v>
      </c>
      <c r="AL365">
        <v>438.71765494941002</v>
      </c>
      <c r="AM365">
        <v>457.00933006492698</v>
      </c>
      <c r="AN365">
        <v>459.90495224810201</v>
      </c>
      <c r="AO365">
        <v>437.54956173486403</v>
      </c>
      <c r="AP365">
        <v>387.69079360096299</v>
      </c>
      <c r="AQ365">
        <v>372.520223633905</v>
      </c>
      <c r="AR365">
        <v>350.07539636628002</v>
      </c>
      <c r="AS365">
        <v>346.52025314998599</v>
      </c>
      <c r="AT365">
        <v>358.913567748199</v>
      </c>
      <c r="AU365">
        <v>340.44869793215702</v>
      </c>
      <c r="AV365">
        <v>357.51247940628298</v>
      </c>
      <c r="AW365">
        <v>356.23955743557099</v>
      </c>
      <c r="AX365">
        <v>351.915251960852</v>
      </c>
      <c r="AY365">
        <v>347.13815586292498</v>
      </c>
      <c r="AZ365">
        <v>355.39414955468499</v>
      </c>
      <c r="BA365">
        <v>353.867525644399</v>
      </c>
      <c r="BB365">
        <v>370.073709742267</v>
      </c>
      <c r="BC365">
        <v>373.50446321741902</v>
      </c>
      <c r="BD365">
        <v>404.77163578203698</v>
      </c>
      <c r="BE365">
        <v>387.84873538814998</v>
      </c>
      <c r="BF365">
        <v>391.10282569805599</v>
      </c>
      <c r="BG365">
        <v>411.86150294589299</v>
      </c>
      <c r="BH365">
        <v>426.27103850147302</v>
      </c>
      <c r="BI365">
        <v>436.27942601390299</v>
      </c>
      <c r="BJ365">
        <v>430.28332007438098</v>
      </c>
      <c r="BK365">
        <v>399.89038578914699</v>
      </c>
      <c r="BL365">
        <v>365.305611878332</v>
      </c>
      <c r="BM365">
        <v>374.20578849430098</v>
      </c>
    </row>
    <row r="366" spans="1:65" x14ac:dyDescent="0.25">
      <c r="A366">
        <v>87.476635514018696</v>
      </c>
      <c r="B366">
        <v>323.900732096365</v>
      </c>
      <c r="C366">
        <v>332.35994711201499</v>
      </c>
      <c r="D366">
        <v>376.99456469156502</v>
      </c>
      <c r="E366">
        <v>423.89012553812302</v>
      </c>
      <c r="F366">
        <v>446.87699464822703</v>
      </c>
      <c r="G366">
        <v>449.457901874546</v>
      </c>
      <c r="H366">
        <v>444.200784785986</v>
      </c>
      <c r="I366">
        <v>427.66237210620199</v>
      </c>
      <c r="J366">
        <v>431.655538214015</v>
      </c>
      <c r="K366">
        <v>382.59412247455799</v>
      </c>
      <c r="L366">
        <v>373.298855109893</v>
      </c>
      <c r="M366">
        <v>373.816296926777</v>
      </c>
      <c r="N366">
        <v>382.51354122086201</v>
      </c>
      <c r="O366">
        <v>386.79427004831001</v>
      </c>
      <c r="P366">
        <v>380.57067248719602</v>
      </c>
      <c r="Q366">
        <v>387.82956083858801</v>
      </c>
      <c r="R366">
        <v>373.91190498221499</v>
      </c>
      <c r="S366">
        <v>362.14176570023102</v>
      </c>
      <c r="T366">
        <v>350.83327980084903</v>
      </c>
      <c r="U366">
        <v>383.99042134853801</v>
      </c>
      <c r="V366">
        <v>392.35019569545102</v>
      </c>
      <c r="W366">
        <v>388.30822573646202</v>
      </c>
      <c r="X366">
        <v>403.00235570629098</v>
      </c>
      <c r="Y366">
        <v>430.53534169393203</v>
      </c>
      <c r="Z366">
        <v>419.94442236836102</v>
      </c>
      <c r="AA366">
        <v>402.76244902624001</v>
      </c>
      <c r="AB366">
        <v>442.75800669978901</v>
      </c>
      <c r="AC366">
        <v>558.82743983791204</v>
      </c>
      <c r="AD366">
        <v>553.04636248537804</v>
      </c>
      <c r="AE366">
        <v>522.22763982778497</v>
      </c>
      <c r="AF366">
        <v>455.76970805610898</v>
      </c>
      <c r="AG366">
        <v>410.02497539499802</v>
      </c>
      <c r="AH366">
        <v>427.52202599857202</v>
      </c>
      <c r="AI366">
        <v>428.39756427459298</v>
      </c>
      <c r="AJ366">
        <v>408.70673240160801</v>
      </c>
      <c r="AK366">
        <v>422.42419635516501</v>
      </c>
      <c r="AL366">
        <v>438.71765494941002</v>
      </c>
      <c r="AM366">
        <v>457.00933006492698</v>
      </c>
      <c r="AN366">
        <v>459.90495224810201</v>
      </c>
      <c r="AO366">
        <v>437.54956173486403</v>
      </c>
      <c r="AP366">
        <v>387.69079360096299</v>
      </c>
      <c r="AQ366">
        <v>372.520223633905</v>
      </c>
      <c r="AR366">
        <v>350.07539636628002</v>
      </c>
      <c r="AS366">
        <v>346.52025314998599</v>
      </c>
      <c r="AT366">
        <v>358.913567748199</v>
      </c>
      <c r="AU366">
        <v>340.44869793215702</v>
      </c>
      <c r="AV366">
        <v>357.51247940628298</v>
      </c>
      <c r="AW366">
        <v>356.23955743557099</v>
      </c>
      <c r="AX366">
        <v>351.915251960852</v>
      </c>
      <c r="AY366">
        <v>347.13815586292498</v>
      </c>
      <c r="AZ366">
        <v>355.39414955468499</v>
      </c>
      <c r="BA366">
        <v>353.867525644399</v>
      </c>
      <c r="BB366">
        <v>370.073709742267</v>
      </c>
      <c r="BC366">
        <v>373.50446321741902</v>
      </c>
      <c r="BD366">
        <v>404.77163578203698</v>
      </c>
      <c r="BE366">
        <v>387.84873538814998</v>
      </c>
      <c r="BF366">
        <v>391.10282569805599</v>
      </c>
      <c r="BG366">
        <v>411.86150294589299</v>
      </c>
      <c r="BH366">
        <v>426.27103850147302</v>
      </c>
      <c r="BI366">
        <v>436.27942601390299</v>
      </c>
      <c r="BJ366">
        <v>430.28332007438098</v>
      </c>
      <c r="BK366">
        <v>399.89038578914699</v>
      </c>
      <c r="BL366">
        <v>365.305611878332</v>
      </c>
      <c r="BM366">
        <v>374.20578849430098</v>
      </c>
    </row>
    <row r="367" spans="1:65" x14ac:dyDescent="0.25">
      <c r="A367">
        <v>87.716955941254994</v>
      </c>
      <c r="B367">
        <v>323.72018398126198</v>
      </c>
      <c r="C367">
        <v>332.81441579491099</v>
      </c>
      <c r="D367">
        <v>377.26171170053402</v>
      </c>
      <c r="E367">
        <v>425.09778838113101</v>
      </c>
      <c r="F367">
        <v>448.44757305808002</v>
      </c>
      <c r="G367">
        <v>451.31262260137697</v>
      </c>
      <c r="H367">
        <v>445.033478852987</v>
      </c>
      <c r="I367">
        <v>428.513502553911</v>
      </c>
      <c r="J367">
        <v>431.95846499939199</v>
      </c>
      <c r="K367">
        <v>383.66470543055499</v>
      </c>
      <c r="L367">
        <v>374.29804393454702</v>
      </c>
      <c r="M367">
        <v>375.25676600419501</v>
      </c>
      <c r="N367">
        <v>383.883183086477</v>
      </c>
      <c r="O367">
        <v>387.02567917085997</v>
      </c>
      <c r="P367">
        <v>381.02683095057199</v>
      </c>
      <c r="Q367">
        <v>388.44209030161301</v>
      </c>
      <c r="R367">
        <v>374.54433245228398</v>
      </c>
      <c r="S367">
        <v>362.54867989651802</v>
      </c>
      <c r="T367">
        <v>350.87568111650802</v>
      </c>
      <c r="U367">
        <v>384.60642610491999</v>
      </c>
      <c r="V367">
        <v>392.29589863790198</v>
      </c>
      <c r="W367">
        <v>388.18707392286899</v>
      </c>
      <c r="X367">
        <v>403.87997517456603</v>
      </c>
      <c r="Y367">
        <v>430.671880048719</v>
      </c>
      <c r="Z367">
        <v>419.60068283195801</v>
      </c>
      <c r="AA367">
        <v>403.12878662930001</v>
      </c>
      <c r="AB367">
        <v>442.84098472283199</v>
      </c>
      <c r="AC367">
        <v>558.33462243936799</v>
      </c>
      <c r="AD367">
        <v>553.24385468453897</v>
      </c>
      <c r="AE367">
        <v>522.20470075921003</v>
      </c>
      <c r="AF367">
        <v>455.88877254314502</v>
      </c>
      <c r="AG367">
        <v>411.84243603299097</v>
      </c>
      <c r="AH367">
        <v>428.01519920001499</v>
      </c>
      <c r="AI367">
        <v>429.11439379313799</v>
      </c>
      <c r="AJ367">
        <v>409.14705725260001</v>
      </c>
      <c r="AK367">
        <v>422.28971078106099</v>
      </c>
      <c r="AL367">
        <v>438.72594092063201</v>
      </c>
      <c r="AM367">
        <v>457.32084424694</v>
      </c>
      <c r="AN367">
        <v>459.18163332151198</v>
      </c>
      <c r="AO367">
        <v>437.71331472877898</v>
      </c>
      <c r="AP367">
        <v>388.517832527297</v>
      </c>
      <c r="AQ367">
        <v>373.90291482901</v>
      </c>
      <c r="AR367">
        <v>350.60018089753999</v>
      </c>
      <c r="AS367">
        <v>347.17315736844603</v>
      </c>
      <c r="AT367">
        <v>359.97240811015502</v>
      </c>
      <c r="AU367">
        <v>341.34397828335102</v>
      </c>
      <c r="AV367">
        <v>358.10127934620499</v>
      </c>
      <c r="AW367">
        <v>356.82352084219298</v>
      </c>
      <c r="AX367">
        <v>352.32254460163199</v>
      </c>
      <c r="AY367">
        <v>347.24381693514198</v>
      </c>
      <c r="AZ367">
        <v>355.14573346700399</v>
      </c>
      <c r="BA367">
        <v>353.56799663875597</v>
      </c>
      <c r="BB367">
        <v>371.152351523562</v>
      </c>
      <c r="BC367">
        <v>374.755363653769</v>
      </c>
      <c r="BD367">
        <v>406.10467541205702</v>
      </c>
      <c r="BE367">
        <v>389.74941494977901</v>
      </c>
      <c r="BF367">
        <v>393.03088764183201</v>
      </c>
      <c r="BG367">
        <v>415.31321799029701</v>
      </c>
      <c r="BH367">
        <v>430.85384958023798</v>
      </c>
      <c r="BI367">
        <v>440.01015319993002</v>
      </c>
      <c r="BJ367">
        <v>432.97201934509701</v>
      </c>
      <c r="BK367">
        <v>401.54821649794502</v>
      </c>
      <c r="BL367">
        <v>366.00861372283902</v>
      </c>
      <c r="BM367">
        <v>373.91779362695098</v>
      </c>
    </row>
    <row r="368" spans="1:65" x14ac:dyDescent="0.25">
      <c r="A368">
        <v>87.957276368491307</v>
      </c>
      <c r="B368">
        <v>330.63174536622603</v>
      </c>
      <c r="C368">
        <v>339.65709490338298</v>
      </c>
      <c r="D368">
        <v>398.69016344119098</v>
      </c>
      <c r="E368">
        <v>467.716140607667</v>
      </c>
      <c r="F368">
        <v>507.51326101713897</v>
      </c>
      <c r="G368">
        <v>515.48501543719203</v>
      </c>
      <c r="H368">
        <v>483.93278669669002</v>
      </c>
      <c r="I368">
        <v>471.02187880449401</v>
      </c>
      <c r="J368">
        <v>448.42051024620298</v>
      </c>
      <c r="K368">
        <v>409.18046065445498</v>
      </c>
      <c r="L368">
        <v>391.67576760925903</v>
      </c>
      <c r="M368">
        <v>393.52045879039599</v>
      </c>
      <c r="N368">
        <v>405.09618120546099</v>
      </c>
      <c r="O368">
        <v>395.40329648533901</v>
      </c>
      <c r="P368">
        <v>403.275917015922</v>
      </c>
      <c r="Q368">
        <v>410.388210542004</v>
      </c>
      <c r="R368">
        <v>398.45206882058102</v>
      </c>
      <c r="S368">
        <v>376.23376164476201</v>
      </c>
      <c r="T368">
        <v>366.72645558338701</v>
      </c>
      <c r="U368">
        <v>399.91009243478601</v>
      </c>
      <c r="V368">
        <v>411.06076812950499</v>
      </c>
      <c r="W368">
        <v>408.99534634319298</v>
      </c>
      <c r="X368">
        <v>437.94590887978501</v>
      </c>
      <c r="Y368">
        <v>456.42185651989502</v>
      </c>
      <c r="Z368">
        <v>432.83616320793402</v>
      </c>
      <c r="AA368">
        <v>422.98437526869901</v>
      </c>
      <c r="AB368">
        <v>458.16847241572202</v>
      </c>
      <c r="AC368">
        <v>580.63191603673999</v>
      </c>
      <c r="AD368">
        <v>595.64316686422103</v>
      </c>
      <c r="AE368">
        <v>544.50281659550001</v>
      </c>
      <c r="AF368">
        <v>448.83056993576002</v>
      </c>
      <c r="AG368">
        <v>419.14032883282999</v>
      </c>
      <c r="AH368">
        <v>423.03405236352398</v>
      </c>
      <c r="AI368">
        <v>429.917310782436</v>
      </c>
      <c r="AJ368">
        <v>412.29305549943501</v>
      </c>
      <c r="AK368">
        <v>418.81419963327698</v>
      </c>
      <c r="AL368">
        <v>435.44076631038598</v>
      </c>
      <c r="AM368">
        <v>465.24816160172401</v>
      </c>
      <c r="AN368">
        <v>461.99661444324801</v>
      </c>
      <c r="AO368">
        <v>446.74400877951399</v>
      </c>
      <c r="AP368">
        <v>387.70317720642203</v>
      </c>
      <c r="AQ368">
        <v>381.75836034770498</v>
      </c>
      <c r="AR368">
        <v>350.611861167732</v>
      </c>
      <c r="AS368">
        <v>350.35838434246801</v>
      </c>
      <c r="AT368">
        <v>356.22987151712999</v>
      </c>
      <c r="AU368">
        <v>348.31757712159401</v>
      </c>
      <c r="AV368">
        <v>358.40281075676302</v>
      </c>
      <c r="AW368">
        <v>363.51099522002801</v>
      </c>
      <c r="AX368">
        <v>353.592816631799</v>
      </c>
      <c r="AY368">
        <v>348.38491602134201</v>
      </c>
      <c r="AZ368">
        <v>348.63270030999303</v>
      </c>
      <c r="BA368">
        <v>348.34696024282903</v>
      </c>
      <c r="BB368">
        <v>392.10607811921</v>
      </c>
      <c r="BC368">
        <v>408.446403613386</v>
      </c>
      <c r="BD368">
        <v>441.66622747392898</v>
      </c>
      <c r="BE368">
        <v>430.16450851630998</v>
      </c>
      <c r="BF368">
        <v>418.25271840453701</v>
      </c>
      <c r="BG368">
        <v>454.439120628198</v>
      </c>
      <c r="BH368">
        <v>490.07165103731199</v>
      </c>
      <c r="BI368">
        <v>479.54908668463497</v>
      </c>
      <c r="BJ368">
        <v>463.777216693875</v>
      </c>
      <c r="BK368">
        <v>425.87390050762798</v>
      </c>
      <c r="BL368">
        <v>377.87772619917303</v>
      </c>
      <c r="BM368">
        <v>366.80002555693801</v>
      </c>
    </row>
    <row r="369" spans="1:65" x14ac:dyDescent="0.25">
      <c r="A369">
        <v>88.197596795727605</v>
      </c>
      <c r="B369">
        <v>329.85116752979502</v>
      </c>
      <c r="C369">
        <v>343.94387585341701</v>
      </c>
      <c r="D369">
        <v>410.36202393556999</v>
      </c>
      <c r="E369">
        <v>488.71862612210901</v>
      </c>
      <c r="F369">
        <v>535.30286389121295</v>
      </c>
      <c r="G369">
        <v>552.85843401605905</v>
      </c>
      <c r="H369">
        <v>508.36420170334901</v>
      </c>
      <c r="I369">
        <v>493.86638378406701</v>
      </c>
      <c r="J369">
        <v>457.98097361181999</v>
      </c>
      <c r="K369">
        <v>431.23622551648998</v>
      </c>
      <c r="L369">
        <v>399.75433354274003</v>
      </c>
      <c r="M369">
        <v>401.51505376644599</v>
      </c>
      <c r="N369">
        <v>415.02291929198998</v>
      </c>
      <c r="O369">
        <v>405.49962933586897</v>
      </c>
      <c r="P369">
        <v>415.24519641095901</v>
      </c>
      <c r="Q369">
        <v>423.72135138089601</v>
      </c>
      <c r="R369">
        <v>409.43908456748801</v>
      </c>
      <c r="S369">
        <v>389.70458441585203</v>
      </c>
      <c r="T369">
        <v>378.33326678003198</v>
      </c>
      <c r="U369">
        <v>407.76766865300601</v>
      </c>
      <c r="V369">
        <v>422.03697286672599</v>
      </c>
      <c r="W369">
        <v>427.62807060500899</v>
      </c>
      <c r="X369">
        <v>453.83588486392398</v>
      </c>
      <c r="Y369">
        <v>474.11147084490801</v>
      </c>
      <c r="Z369">
        <v>444.34487089766401</v>
      </c>
      <c r="AA369">
        <v>430.57922664381402</v>
      </c>
      <c r="AB369">
        <v>471.11301604478598</v>
      </c>
      <c r="AC369">
        <v>595.92325203386304</v>
      </c>
      <c r="AD369">
        <v>619.61732570716697</v>
      </c>
      <c r="AE369">
        <v>559.21323639647403</v>
      </c>
      <c r="AF369">
        <v>441.22323000830102</v>
      </c>
      <c r="AG369">
        <v>418.65520992442902</v>
      </c>
      <c r="AH369">
        <v>421.88334061889901</v>
      </c>
      <c r="AI369">
        <v>432.51632317727501</v>
      </c>
      <c r="AJ369">
        <v>413.88867687208398</v>
      </c>
      <c r="AK369">
        <v>420.83645176562101</v>
      </c>
      <c r="AL369">
        <v>440.35815420675601</v>
      </c>
      <c r="AM369">
        <v>475.02887803728203</v>
      </c>
      <c r="AN369">
        <v>461.42139521368802</v>
      </c>
      <c r="AO369">
        <v>451.91393775404902</v>
      </c>
      <c r="AP369">
        <v>386.16412322591202</v>
      </c>
      <c r="AQ369">
        <v>383.86704857654797</v>
      </c>
      <c r="AR369">
        <v>351.69929134376002</v>
      </c>
      <c r="AS369">
        <v>355.792463851251</v>
      </c>
      <c r="AT369">
        <v>353.55911716126798</v>
      </c>
      <c r="AU369">
        <v>359.868036584354</v>
      </c>
      <c r="AV369">
        <v>352.396640003291</v>
      </c>
      <c r="AW369">
        <v>366.47991617034</v>
      </c>
      <c r="AX369">
        <v>357.17345017906598</v>
      </c>
      <c r="AY369">
        <v>347.28548800180499</v>
      </c>
      <c r="AZ369">
        <v>343.86245856225798</v>
      </c>
      <c r="BA369">
        <v>345.67222487178901</v>
      </c>
      <c r="BB369">
        <v>400.25831032701302</v>
      </c>
      <c r="BC369">
        <v>427.48909519682002</v>
      </c>
      <c r="BD369">
        <v>456.89563780823897</v>
      </c>
      <c r="BE369">
        <v>454.48405740069097</v>
      </c>
      <c r="BF369">
        <v>426.75812046709802</v>
      </c>
      <c r="BG369">
        <v>474.34074600625701</v>
      </c>
      <c r="BH369">
        <v>515.94262356587501</v>
      </c>
      <c r="BI369">
        <v>493.54370186220302</v>
      </c>
      <c r="BJ369">
        <v>471.38133707591902</v>
      </c>
      <c r="BK369">
        <v>432.10877105464999</v>
      </c>
      <c r="BL369">
        <v>382.8423688021</v>
      </c>
      <c r="BM369">
        <v>364.04313382510497</v>
      </c>
    </row>
    <row r="370" spans="1:65" x14ac:dyDescent="0.25">
      <c r="A370">
        <v>88.437917222963904</v>
      </c>
      <c r="B370">
        <v>329.85116752979502</v>
      </c>
      <c r="C370">
        <v>343.94387585341701</v>
      </c>
      <c r="D370">
        <v>410.36202393556999</v>
      </c>
      <c r="E370">
        <v>488.71862612210901</v>
      </c>
      <c r="F370">
        <v>535.30286389121295</v>
      </c>
      <c r="G370">
        <v>552.85843401605905</v>
      </c>
      <c r="H370">
        <v>508.36420170334901</v>
      </c>
      <c r="I370">
        <v>493.86638378406701</v>
      </c>
      <c r="J370">
        <v>457.98097361181999</v>
      </c>
      <c r="K370">
        <v>431.23622551648998</v>
      </c>
      <c r="L370">
        <v>399.75433354274003</v>
      </c>
      <c r="M370">
        <v>401.51505376644599</v>
      </c>
      <c r="N370">
        <v>415.02291929198998</v>
      </c>
      <c r="O370">
        <v>405.49962933586897</v>
      </c>
      <c r="P370">
        <v>415.24519641095901</v>
      </c>
      <c r="Q370">
        <v>423.72135138089601</v>
      </c>
      <c r="R370">
        <v>409.43908456748801</v>
      </c>
      <c r="S370">
        <v>389.70458441585203</v>
      </c>
      <c r="T370">
        <v>378.33326678003198</v>
      </c>
      <c r="U370">
        <v>407.76766865300601</v>
      </c>
      <c r="V370">
        <v>422.03697286672599</v>
      </c>
      <c r="W370">
        <v>427.62807060500899</v>
      </c>
      <c r="X370">
        <v>453.83588486392398</v>
      </c>
      <c r="Y370">
        <v>474.11147084490801</v>
      </c>
      <c r="Z370">
        <v>444.34487089766401</v>
      </c>
      <c r="AA370">
        <v>430.57922664381402</v>
      </c>
      <c r="AB370">
        <v>471.11301604478598</v>
      </c>
      <c r="AC370">
        <v>595.92325203386304</v>
      </c>
      <c r="AD370">
        <v>619.61732570716697</v>
      </c>
      <c r="AE370">
        <v>559.21323639647403</v>
      </c>
      <c r="AF370">
        <v>441.22323000830102</v>
      </c>
      <c r="AG370">
        <v>418.65520992442902</v>
      </c>
      <c r="AH370">
        <v>421.88334061889901</v>
      </c>
      <c r="AI370">
        <v>432.51632317727501</v>
      </c>
      <c r="AJ370">
        <v>413.88867687208398</v>
      </c>
      <c r="AK370">
        <v>420.83645176562101</v>
      </c>
      <c r="AL370">
        <v>440.35815420675601</v>
      </c>
      <c r="AM370">
        <v>475.02887803728203</v>
      </c>
      <c r="AN370">
        <v>461.42139521368802</v>
      </c>
      <c r="AO370">
        <v>451.91393775404902</v>
      </c>
      <c r="AP370">
        <v>386.16412322591202</v>
      </c>
      <c r="AQ370">
        <v>383.86704857654797</v>
      </c>
      <c r="AR370">
        <v>351.69929134376002</v>
      </c>
      <c r="AS370">
        <v>355.792463851251</v>
      </c>
      <c r="AT370">
        <v>353.55911716126798</v>
      </c>
      <c r="AU370">
        <v>359.868036584354</v>
      </c>
      <c r="AV370">
        <v>352.396640003291</v>
      </c>
      <c r="AW370">
        <v>366.47991617034</v>
      </c>
      <c r="AX370">
        <v>357.17345017906598</v>
      </c>
      <c r="AY370">
        <v>347.28548800180499</v>
      </c>
      <c r="AZ370">
        <v>343.86245856225798</v>
      </c>
      <c r="BA370">
        <v>345.67222487178901</v>
      </c>
      <c r="BB370">
        <v>400.25831032701302</v>
      </c>
      <c r="BC370">
        <v>427.48909519682002</v>
      </c>
      <c r="BD370">
        <v>456.89563780823897</v>
      </c>
      <c r="BE370">
        <v>454.48405740069097</v>
      </c>
      <c r="BF370">
        <v>426.75812046709802</v>
      </c>
      <c r="BG370">
        <v>474.34074600625701</v>
      </c>
      <c r="BH370">
        <v>515.94262356587501</v>
      </c>
      <c r="BI370">
        <v>493.54370186220302</v>
      </c>
      <c r="BJ370">
        <v>471.38133707591902</v>
      </c>
      <c r="BK370">
        <v>432.10877105464999</v>
      </c>
      <c r="BL370">
        <v>382.8423688021</v>
      </c>
      <c r="BM370">
        <v>364.04313382510497</v>
      </c>
    </row>
    <row r="371" spans="1:65" x14ac:dyDescent="0.25">
      <c r="A371">
        <v>88.678237650200202</v>
      </c>
      <c r="B371">
        <v>329.85116752979502</v>
      </c>
      <c r="C371">
        <v>343.94387585341701</v>
      </c>
      <c r="D371">
        <v>410.36202393556999</v>
      </c>
      <c r="E371">
        <v>488.71862612210901</v>
      </c>
      <c r="F371">
        <v>535.30286389121295</v>
      </c>
      <c r="G371">
        <v>552.85843401605905</v>
      </c>
      <c r="H371">
        <v>508.36420170334901</v>
      </c>
      <c r="I371">
        <v>493.86638378406701</v>
      </c>
      <c r="J371">
        <v>457.98097361181999</v>
      </c>
      <c r="K371">
        <v>431.23622551648998</v>
      </c>
      <c r="L371">
        <v>399.75433354274003</v>
      </c>
      <c r="M371">
        <v>401.51505376644599</v>
      </c>
      <c r="N371">
        <v>415.02291929198998</v>
      </c>
      <c r="O371">
        <v>405.49962933586897</v>
      </c>
      <c r="P371">
        <v>415.24519641095901</v>
      </c>
      <c r="Q371">
        <v>423.72135138089601</v>
      </c>
      <c r="R371">
        <v>409.43908456748801</v>
      </c>
      <c r="S371">
        <v>389.70458441585203</v>
      </c>
      <c r="T371">
        <v>378.33326678003198</v>
      </c>
      <c r="U371">
        <v>407.76766865300601</v>
      </c>
      <c r="V371">
        <v>422.03697286672599</v>
      </c>
      <c r="W371">
        <v>427.62807060500899</v>
      </c>
      <c r="X371">
        <v>453.83588486392398</v>
      </c>
      <c r="Y371">
        <v>474.11147084490801</v>
      </c>
      <c r="Z371">
        <v>444.34487089766401</v>
      </c>
      <c r="AA371">
        <v>430.57922664381402</v>
      </c>
      <c r="AB371">
        <v>471.11301604478598</v>
      </c>
      <c r="AC371">
        <v>595.92325203386304</v>
      </c>
      <c r="AD371">
        <v>619.61732570716697</v>
      </c>
      <c r="AE371">
        <v>559.21323639647403</v>
      </c>
      <c r="AF371">
        <v>441.22323000830102</v>
      </c>
      <c r="AG371">
        <v>418.65520992442902</v>
      </c>
      <c r="AH371">
        <v>421.88334061889901</v>
      </c>
      <c r="AI371">
        <v>432.51632317727501</v>
      </c>
      <c r="AJ371">
        <v>413.88867687208398</v>
      </c>
      <c r="AK371">
        <v>420.83645176562101</v>
      </c>
      <c r="AL371">
        <v>440.35815420675601</v>
      </c>
      <c r="AM371">
        <v>475.02887803728203</v>
      </c>
      <c r="AN371">
        <v>461.42139521368802</v>
      </c>
      <c r="AO371">
        <v>451.91393775404902</v>
      </c>
      <c r="AP371">
        <v>386.16412322591202</v>
      </c>
      <c r="AQ371">
        <v>383.86704857654797</v>
      </c>
      <c r="AR371">
        <v>351.69929134376002</v>
      </c>
      <c r="AS371">
        <v>355.792463851251</v>
      </c>
      <c r="AT371">
        <v>353.55911716126798</v>
      </c>
      <c r="AU371">
        <v>359.868036584354</v>
      </c>
      <c r="AV371">
        <v>352.396640003291</v>
      </c>
      <c r="AW371">
        <v>366.47991617034</v>
      </c>
      <c r="AX371">
        <v>357.17345017906598</v>
      </c>
      <c r="AY371">
        <v>347.28548800180499</v>
      </c>
      <c r="AZ371">
        <v>343.86245856225798</v>
      </c>
      <c r="BA371">
        <v>345.67222487178901</v>
      </c>
      <c r="BB371">
        <v>400.25831032701302</v>
      </c>
      <c r="BC371">
        <v>427.48909519682002</v>
      </c>
      <c r="BD371">
        <v>456.89563780823897</v>
      </c>
      <c r="BE371">
        <v>454.48405740069097</v>
      </c>
      <c r="BF371">
        <v>426.75812046709802</v>
      </c>
      <c r="BG371">
        <v>474.34074600625701</v>
      </c>
      <c r="BH371">
        <v>515.94262356587501</v>
      </c>
      <c r="BI371">
        <v>493.54370186220302</v>
      </c>
      <c r="BJ371">
        <v>471.38133707591902</v>
      </c>
      <c r="BK371">
        <v>432.10877105464999</v>
      </c>
      <c r="BL371">
        <v>382.8423688021</v>
      </c>
      <c r="BM371">
        <v>364.04313382510497</v>
      </c>
    </row>
    <row r="372" spans="1:65" x14ac:dyDescent="0.25">
      <c r="A372">
        <v>88.918558077436501</v>
      </c>
      <c r="B372">
        <v>330.68976462343397</v>
      </c>
      <c r="C372">
        <v>343.30594470800901</v>
      </c>
      <c r="D372">
        <v>411.24683179061799</v>
      </c>
      <c r="E372">
        <v>493.50072913505801</v>
      </c>
      <c r="F372">
        <v>541.38500905083504</v>
      </c>
      <c r="G372">
        <v>557.57702881294699</v>
      </c>
      <c r="H372">
        <v>512.00504990810703</v>
      </c>
      <c r="I372">
        <v>497.031265059845</v>
      </c>
      <c r="J372">
        <v>460.65036449795701</v>
      </c>
      <c r="K372">
        <v>433.688127653263</v>
      </c>
      <c r="L372">
        <v>402.11885796846002</v>
      </c>
      <c r="M372">
        <v>402.31922586044197</v>
      </c>
      <c r="N372">
        <v>416.08513618919898</v>
      </c>
      <c r="O372">
        <v>409.23049456841102</v>
      </c>
      <c r="P372">
        <v>417.86480214642103</v>
      </c>
      <c r="Q372">
        <v>424.76634755564402</v>
      </c>
      <c r="R372">
        <v>410.72218039925701</v>
      </c>
      <c r="S372">
        <v>390.13418073863198</v>
      </c>
      <c r="T372">
        <v>379.629523317961</v>
      </c>
      <c r="U372">
        <v>407.29458418747799</v>
      </c>
      <c r="V372">
        <v>423.19399090236197</v>
      </c>
      <c r="W372">
        <v>428.91968432045098</v>
      </c>
      <c r="X372">
        <v>454.55766090881002</v>
      </c>
      <c r="Y372">
        <v>474.90298053697302</v>
      </c>
      <c r="Z372">
        <v>444.535162380835</v>
      </c>
      <c r="AA372">
        <v>430.96049663315699</v>
      </c>
      <c r="AB372">
        <v>472.08449326802599</v>
      </c>
      <c r="AC372">
        <v>595.48910302540196</v>
      </c>
      <c r="AD372">
        <v>619.64785730026495</v>
      </c>
      <c r="AE372">
        <v>558.51415140808001</v>
      </c>
      <c r="AF372">
        <v>442.81732680826701</v>
      </c>
      <c r="AG372">
        <v>419.32010677130302</v>
      </c>
      <c r="AH372">
        <v>422.398946773999</v>
      </c>
      <c r="AI372">
        <v>432.19825558098802</v>
      </c>
      <c r="AJ372">
        <v>414.01165897133302</v>
      </c>
      <c r="AK372">
        <v>421.40403479092402</v>
      </c>
      <c r="AL372">
        <v>440.59859671656699</v>
      </c>
      <c r="AM372">
        <v>475.69683977966997</v>
      </c>
      <c r="AN372">
        <v>462.03155990289798</v>
      </c>
      <c r="AO372">
        <v>451.99267836212903</v>
      </c>
      <c r="AP372">
        <v>386.51819835440102</v>
      </c>
      <c r="AQ372">
        <v>383.65045982848301</v>
      </c>
      <c r="AR372">
        <v>354.76741163616703</v>
      </c>
      <c r="AS372">
        <v>358.30271707998298</v>
      </c>
      <c r="AT372">
        <v>354.96236730257903</v>
      </c>
      <c r="AU372">
        <v>360.87695460053499</v>
      </c>
      <c r="AV372">
        <v>352.95588137388802</v>
      </c>
      <c r="AW372">
        <v>366.71041407440299</v>
      </c>
      <c r="AX372">
        <v>358.77058077051998</v>
      </c>
      <c r="AY372">
        <v>348.294017093337</v>
      </c>
      <c r="AZ372">
        <v>344.920496431321</v>
      </c>
      <c r="BA372">
        <v>346.02468912763499</v>
      </c>
      <c r="BB372">
        <v>403.99726660673298</v>
      </c>
      <c r="BC372">
        <v>433.321256658594</v>
      </c>
      <c r="BD372">
        <v>463.115127819083</v>
      </c>
      <c r="BE372">
        <v>459.94047589579401</v>
      </c>
      <c r="BF372">
        <v>432.75309581772399</v>
      </c>
      <c r="BG372">
        <v>482.20640972593799</v>
      </c>
      <c r="BH372">
        <v>525.350907194672</v>
      </c>
      <c r="BI372">
        <v>501.85038493319598</v>
      </c>
      <c r="BJ372">
        <v>476.639037664304</v>
      </c>
      <c r="BK372">
        <v>434.96692114676</v>
      </c>
      <c r="BL372">
        <v>383.45139911545198</v>
      </c>
      <c r="BM372">
        <v>365.07956432686899</v>
      </c>
    </row>
    <row r="373" spans="1:65" x14ac:dyDescent="0.25">
      <c r="A373">
        <v>89.158878504672899</v>
      </c>
      <c r="B373">
        <v>332.83847701331899</v>
      </c>
      <c r="C373">
        <v>342.79488859009098</v>
      </c>
      <c r="D373">
        <v>430.800158198519</v>
      </c>
      <c r="E373">
        <v>586.37518577370099</v>
      </c>
      <c r="F373">
        <v>696.25091274452302</v>
      </c>
      <c r="G373">
        <v>698.755481343116</v>
      </c>
      <c r="H373">
        <v>625.79339701014396</v>
      </c>
      <c r="I373">
        <v>605.24476977676602</v>
      </c>
      <c r="J373">
        <v>534.18585293802698</v>
      </c>
      <c r="K373">
        <v>479.30932993330703</v>
      </c>
      <c r="L373">
        <v>456.55750206496401</v>
      </c>
      <c r="M373">
        <v>445.90660608574098</v>
      </c>
      <c r="N373">
        <v>427.18200637441703</v>
      </c>
      <c r="O373">
        <v>492.11486234381402</v>
      </c>
      <c r="P373">
        <v>498.28001407263997</v>
      </c>
      <c r="Q373">
        <v>498.987027584391</v>
      </c>
      <c r="R373">
        <v>450.92689671424398</v>
      </c>
      <c r="S373">
        <v>423.21333234560501</v>
      </c>
      <c r="T373">
        <v>417.29846290390401</v>
      </c>
      <c r="U373">
        <v>432.28208023977697</v>
      </c>
      <c r="V373">
        <v>459.88687269128502</v>
      </c>
      <c r="W373">
        <v>492.06879016140101</v>
      </c>
      <c r="X373">
        <v>511.54020217842702</v>
      </c>
      <c r="Y373">
        <v>525.21739225661099</v>
      </c>
      <c r="Z373">
        <v>468.88913218520798</v>
      </c>
      <c r="AA373">
        <v>448.25331255811898</v>
      </c>
      <c r="AB373">
        <v>509.13780481947902</v>
      </c>
      <c r="AC373">
        <v>644.32055491282802</v>
      </c>
      <c r="AD373">
        <v>650.44150268044996</v>
      </c>
      <c r="AE373">
        <v>573.93377371389204</v>
      </c>
      <c r="AF373">
        <v>449.23999992676801</v>
      </c>
      <c r="AG373">
        <v>416.700471783414</v>
      </c>
      <c r="AH373">
        <v>421.37127419189699</v>
      </c>
      <c r="AI373">
        <v>413.20313207060201</v>
      </c>
      <c r="AJ373">
        <v>395.699220429869</v>
      </c>
      <c r="AK373">
        <v>407.79848364291701</v>
      </c>
      <c r="AL373">
        <v>448.547550674261</v>
      </c>
      <c r="AM373">
        <v>471.88697660932502</v>
      </c>
      <c r="AN373">
        <v>445.01862226388897</v>
      </c>
      <c r="AO373">
        <v>433.38600563007998</v>
      </c>
      <c r="AP373">
        <v>381.63680022802203</v>
      </c>
      <c r="AQ373">
        <v>346.36958343069699</v>
      </c>
      <c r="AR373">
        <v>368.89481919707202</v>
      </c>
      <c r="AS373">
        <v>366.68157669152703</v>
      </c>
      <c r="AT373">
        <v>359.32849630918798</v>
      </c>
      <c r="AU373">
        <v>359.70543761595599</v>
      </c>
      <c r="AV373">
        <v>359.04939948850301</v>
      </c>
      <c r="AW373">
        <v>355.59124337103299</v>
      </c>
      <c r="AX373">
        <v>363.393856841814</v>
      </c>
      <c r="AY373">
        <v>349.711388042713</v>
      </c>
      <c r="AZ373">
        <v>350.973612636133</v>
      </c>
      <c r="BA373">
        <v>344.96901971894999</v>
      </c>
      <c r="BB373">
        <v>459.86117368676298</v>
      </c>
      <c r="BC373">
        <v>557.86017900180798</v>
      </c>
      <c r="BD373">
        <v>622.33918816249502</v>
      </c>
      <c r="BE373">
        <v>583.607100358558</v>
      </c>
      <c r="BF373">
        <v>520.87256002359504</v>
      </c>
      <c r="BG373">
        <v>569.33365966978602</v>
      </c>
      <c r="BH373">
        <v>617.41722037542695</v>
      </c>
      <c r="BI373">
        <v>576.55112413442703</v>
      </c>
      <c r="BJ373">
        <v>539.61425383785001</v>
      </c>
      <c r="BK373">
        <v>464.48047927523402</v>
      </c>
      <c r="BL373">
        <v>394.05126295156799</v>
      </c>
      <c r="BM373">
        <v>383.35933083181402</v>
      </c>
    </row>
    <row r="374" spans="1:65" x14ac:dyDescent="0.25">
      <c r="A374">
        <v>89.399198931909197</v>
      </c>
      <c r="B374">
        <v>332.24972274064601</v>
      </c>
      <c r="C374">
        <v>344.15739523234299</v>
      </c>
      <c r="D374">
        <v>433.59202837530597</v>
      </c>
      <c r="E374">
        <v>598.09794713428403</v>
      </c>
      <c r="F374">
        <v>716.30322518041896</v>
      </c>
      <c r="G374">
        <v>715.38476310780402</v>
      </c>
      <c r="H374">
        <v>639.31248395087096</v>
      </c>
      <c r="I374">
        <v>619.283455502023</v>
      </c>
      <c r="J374">
        <v>543.43889091353401</v>
      </c>
      <c r="K374">
        <v>483.12367565155898</v>
      </c>
      <c r="L374">
        <v>462.52166996284001</v>
      </c>
      <c r="M374">
        <v>453.229808365385</v>
      </c>
      <c r="N374">
        <v>429.53622278683201</v>
      </c>
      <c r="O374">
        <v>501.59640357497199</v>
      </c>
      <c r="P374">
        <v>509.10538391337099</v>
      </c>
      <c r="Q374">
        <v>509.493648088268</v>
      </c>
      <c r="R374">
        <v>457.586065076137</v>
      </c>
      <c r="S374">
        <v>426.57557428782201</v>
      </c>
      <c r="T374">
        <v>422.75252038435701</v>
      </c>
      <c r="U374">
        <v>437.11947165958998</v>
      </c>
      <c r="V374">
        <v>464.01737649557202</v>
      </c>
      <c r="W374">
        <v>499.47459175920301</v>
      </c>
      <c r="X374">
        <v>520.95361700845604</v>
      </c>
      <c r="Y374">
        <v>532.16595759349605</v>
      </c>
      <c r="Z374">
        <v>471.372466931654</v>
      </c>
      <c r="AA374">
        <v>450.31671120336603</v>
      </c>
      <c r="AB374">
        <v>512.02183878219</v>
      </c>
      <c r="AC374">
        <v>649.44283842612003</v>
      </c>
      <c r="AD374">
        <v>655.50653635710205</v>
      </c>
      <c r="AE374">
        <v>575.98767795280401</v>
      </c>
      <c r="AF374">
        <v>449.47630049127503</v>
      </c>
      <c r="AG374">
        <v>417.60303243944298</v>
      </c>
      <c r="AH374">
        <v>422.99220961951499</v>
      </c>
      <c r="AI374">
        <v>410.61787651988402</v>
      </c>
      <c r="AJ374">
        <v>394.06310678083298</v>
      </c>
      <c r="AK374">
        <v>404.81843606518203</v>
      </c>
      <c r="AL374">
        <v>449.98908769210499</v>
      </c>
      <c r="AM374">
        <v>469.981764561962</v>
      </c>
      <c r="AN374">
        <v>441.71314373052599</v>
      </c>
      <c r="AO374">
        <v>431.087864056743</v>
      </c>
      <c r="AP374">
        <v>380.93807062818502</v>
      </c>
      <c r="AQ374">
        <v>343.58520047253103</v>
      </c>
      <c r="AR374">
        <v>370.78349884797802</v>
      </c>
      <c r="AS374">
        <v>367.77327559433797</v>
      </c>
      <c r="AT374">
        <v>360.559231015715</v>
      </c>
      <c r="AU374">
        <v>358.08264837719798</v>
      </c>
      <c r="AV374">
        <v>362.04078957251897</v>
      </c>
      <c r="AW374">
        <v>353.72261775097797</v>
      </c>
      <c r="AX374">
        <v>361.10526223179397</v>
      </c>
      <c r="AY374">
        <v>350.40251237886901</v>
      </c>
      <c r="AZ374">
        <v>352.47368979260801</v>
      </c>
      <c r="BA374">
        <v>345.08658537147397</v>
      </c>
      <c r="BB374">
        <v>466.11282108564302</v>
      </c>
      <c r="BC374">
        <v>572.42656022919903</v>
      </c>
      <c r="BD374">
        <v>643.17051807868302</v>
      </c>
      <c r="BE374">
        <v>597.80121375691601</v>
      </c>
      <c r="BF374">
        <v>530.91237123038297</v>
      </c>
      <c r="BG374">
        <v>579.10915551386199</v>
      </c>
      <c r="BH374">
        <v>627.44975929238399</v>
      </c>
      <c r="BI374">
        <v>585.13960007693902</v>
      </c>
      <c r="BJ374">
        <v>549.00985573258197</v>
      </c>
      <c r="BK374">
        <v>469.10274100648701</v>
      </c>
      <c r="BL374">
        <v>395.47335480219903</v>
      </c>
      <c r="BM374">
        <v>386.09745209696098</v>
      </c>
    </row>
    <row r="375" spans="1:65" x14ac:dyDescent="0.25">
      <c r="A375">
        <v>89.639519359145496</v>
      </c>
      <c r="B375">
        <v>332.24972274064601</v>
      </c>
      <c r="C375">
        <v>344.15739523234299</v>
      </c>
      <c r="D375">
        <v>433.59202837530597</v>
      </c>
      <c r="E375">
        <v>598.09794713428403</v>
      </c>
      <c r="F375">
        <v>716.30322518041896</v>
      </c>
      <c r="G375">
        <v>715.38476310780402</v>
      </c>
      <c r="H375">
        <v>639.31248395087096</v>
      </c>
      <c r="I375">
        <v>619.283455502023</v>
      </c>
      <c r="J375">
        <v>543.43889091353401</v>
      </c>
      <c r="K375">
        <v>483.12367565155898</v>
      </c>
      <c r="L375">
        <v>462.52166996284001</v>
      </c>
      <c r="M375">
        <v>453.229808365385</v>
      </c>
      <c r="N375">
        <v>429.53622278683201</v>
      </c>
      <c r="O375">
        <v>501.59640357497199</v>
      </c>
      <c r="P375">
        <v>509.10538391337099</v>
      </c>
      <c r="Q375">
        <v>509.493648088268</v>
      </c>
      <c r="R375">
        <v>457.586065076137</v>
      </c>
      <c r="S375">
        <v>426.57557428782201</v>
      </c>
      <c r="T375">
        <v>422.75252038435701</v>
      </c>
      <c r="U375">
        <v>437.11947165958998</v>
      </c>
      <c r="V375">
        <v>464.01737649557202</v>
      </c>
      <c r="W375">
        <v>499.47459175920301</v>
      </c>
      <c r="X375">
        <v>520.95361700845604</v>
      </c>
      <c r="Y375">
        <v>532.16595759349605</v>
      </c>
      <c r="Z375">
        <v>471.372466931654</v>
      </c>
      <c r="AA375">
        <v>450.31671120336603</v>
      </c>
      <c r="AB375">
        <v>512.02183878219</v>
      </c>
      <c r="AC375">
        <v>649.44283842612003</v>
      </c>
      <c r="AD375">
        <v>655.50653635710205</v>
      </c>
      <c r="AE375">
        <v>575.98767795280401</v>
      </c>
      <c r="AF375">
        <v>449.47630049127503</v>
      </c>
      <c r="AG375">
        <v>417.60303243944298</v>
      </c>
      <c r="AH375">
        <v>422.99220961951499</v>
      </c>
      <c r="AI375">
        <v>410.61787651988402</v>
      </c>
      <c r="AJ375">
        <v>394.06310678083298</v>
      </c>
      <c r="AK375">
        <v>404.81843606518203</v>
      </c>
      <c r="AL375">
        <v>449.98908769210499</v>
      </c>
      <c r="AM375">
        <v>469.981764561962</v>
      </c>
      <c r="AN375">
        <v>441.71314373052599</v>
      </c>
      <c r="AO375">
        <v>431.087864056743</v>
      </c>
      <c r="AP375">
        <v>380.93807062818502</v>
      </c>
      <c r="AQ375">
        <v>343.58520047253103</v>
      </c>
      <c r="AR375">
        <v>370.78349884797802</v>
      </c>
      <c r="AS375">
        <v>367.77327559433797</v>
      </c>
      <c r="AT375">
        <v>360.559231015715</v>
      </c>
      <c r="AU375">
        <v>358.08264837719798</v>
      </c>
      <c r="AV375">
        <v>362.04078957251897</v>
      </c>
      <c r="AW375">
        <v>353.72261775097797</v>
      </c>
      <c r="AX375">
        <v>361.10526223179397</v>
      </c>
      <c r="AY375">
        <v>350.40251237886901</v>
      </c>
      <c r="AZ375">
        <v>352.47368979260801</v>
      </c>
      <c r="BA375">
        <v>345.08658537147397</v>
      </c>
      <c r="BB375">
        <v>466.11282108564302</v>
      </c>
      <c r="BC375">
        <v>572.42656022919903</v>
      </c>
      <c r="BD375">
        <v>643.17051807868302</v>
      </c>
      <c r="BE375">
        <v>597.80121375691601</v>
      </c>
      <c r="BF375">
        <v>530.91237123038297</v>
      </c>
      <c r="BG375">
        <v>579.10915551386199</v>
      </c>
      <c r="BH375">
        <v>627.44975929238399</v>
      </c>
      <c r="BI375">
        <v>585.13960007693902</v>
      </c>
      <c r="BJ375">
        <v>549.00985573258197</v>
      </c>
      <c r="BK375">
        <v>469.10274100648701</v>
      </c>
      <c r="BL375">
        <v>395.47335480219903</v>
      </c>
      <c r="BM375">
        <v>386.09745209696098</v>
      </c>
    </row>
    <row r="376" spans="1:65" x14ac:dyDescent="0.25">
      <c r="A376">
        <v>89.879839786381794</v>
      </c>
      <c r="B376">
        <v>332.24972274064601</v>
      </c>
      <c r="C376">
        <v>344.15739523234299</v>
      </c>
      <c r="D376">
        <v>433.59202837530597</v>
      </c>
      <c r="E376">
        <v>598.09794713428403</v>
      </c>
      <c r="F376">
        <v>716.30322518041896</v>
      </c>
      <c r="G376">
        <v>715.38476310780402</v>
      </c>
      <c r="H376">
        <v>639.31248395087096</v>
      </c>
      <c r="I376">
        <v>619.283455502023</v>
      </c>
      <c r="J376">
        <v>543.43889091353401</v>
      </c>
      <c r="K376">
        <v>483.12367565155898</v>
      </c>
      <c r="L376">
        <v>462.52166996284001</v>
      </c>
      <c r="M376">
        <v>453.229808365385</v>
      </c>
      <c r="N376">
        <v>429.53622278683201</v>
      </c>
      <c r="O376">
        <v>501.59640357497199</v>
      </c>
      <c r="P376">
        <v>509.10538391337099</v>
      </c>
      <c r="Q376">
        <v>509.493648088268</v>
      </c>
      <c r="R376">
        <v>457.586065076137</v>
      </c>
      <c r="S376">
        <v>426.57557428782201</v>
      </c>
      <c r="T376">
        <v>422.75252038435701</v>
      </c>
      <c r="U376">
        <v>437.11947165958998</v>
      </c>
      <c r="V376">
        <v>464.01737649557202</v>
      </c>
      <c r="W376">
        <v>499.47459175920301</v>
      </c>
      <c r="X376">
        <v>520.95361700845604</v>
      </c>
      <c r="Y376">
        <v>532.16595759349605</v>
      </c>
      <c r="Z376">
        <v>471.372466931654</v>
      </c>
      <c r="AA376">
        <v>450.31671120336603</v>
      </c>
      <c r="AB376">
        <v>512.02183878219</v>
      </c>
      <c r="AC376">
        <v>649.44283842612003</v>
      </c>
      <c r="AD376">
        <v>655.50653635710205</v>
      </c>
      <c r="AE376">
        <v>575.98767795280401</v>
      </c>
      <c r="AF376">
        <v>449.47630049127503</v>
      </c>
      <c r="AG376">
        <v>417.60303243944298</v>
      </c>
      <c r="AH376">
        <v>422.99220961951499</v>
      </c>
      <c r="AI376">
        <v>410.61787651988402</v>
      </c>
      <c r="AJ376">
        <v>394.06310678083298</v>
      </c>
      <c r="AK376">
        <v>404.81843606518203</v>
      </c>
      <c r="AL376">
        <v>449.98908769210499</v>
      </c>
      <c r="AM376">
        <v>469.981764561962</v>
      </c>
      <c r="AN376">
        <v>441.71314373052599</v>
      </c>
      <c r="AO376">
        <v>431.087864056743</v>
      </c>
      <c r="AP376">
        <v>380.93807062818502</v>
      </c>
      <c r="AQ376">
        <v>343.58520047253103</v>
      </c>
      <c r="AR376">
        <v>370.78349884797802</v>
      </c>
      <c r="AS376">
        <v>367.77327559433797</v>
      </c>
      <c r="AT376">
        <v>360.559231015715</v>
      </c>
      <c r="AU376">
        <v>358.08264837719798</v>
      </c>
      <c r="AV376">
        <v>362.04078957251897</v>
      </c>
      <c r="AW376">
        <v>353.72261775097797</v>
      </c>
      <c r="AX376">
        <v>361.10526223179397</v>
      </c>
      <c r="AY376">
        <v>350.40251237886901</v>
      </c>
      <c r="AZ376">
        <v>352.47368979260801</v>
      </c>
      <c r="BA376">
        <v>345.08658537147397</v>
      </c>
      <c r="BB376">
        <v>466.11282108564302</v>
      </c>
      <c r="BC376">
        <v>572.42656022919903</v>
      </c>
      <c r="BD376">
        <v>643.17051807868302</v>
      </c>
      <c r="BE376">
        <v>597.80121375691601</v>
      </c>
      <c r="BF376">
        <v>530.91237123038297</v>
      </c>
      <c r="BG376">
        <v>579.10915551386199</v>
      </c>
      <c r="BH376">
        <v>627.44975929238399</v>
      </c>
      <c r="BI376">
        <v>585.13960007693902</v>
      </c>
      <c r="BJ376">
        <v>549.00985573258197</v>
      </c>
      <c r="BK376">
        <v>469.10274100648701</v>
      </c>
      <c r="BL376">
        <v>395.47335480219903</v>
      </c>
      <c r="BM376">
        <v>386.09745209696098</v>
      </c>
    </row>
    <row r="377" spans="1:65" x14ac:dyDescent="0.25">
      <c r="A377">
        <v>90.120160213618107</v>
      </c>
      <c r="B377">
        <v>333.66236265244902</v>
      </c>
      <c r="C377">
        <v>344.93370568971</v>
      </c>
      <c r="D377">
        <v>443.78740038735799</v>
      </c>
      <c r="E377">
        <v>628.286682593867</v>
      </c>
      <c r="F377">
        <v>764.21391938424597</v>
      </c>
      <c r="G377">
        <v>761.87722588622</v>
      </c>
      <c r="H377">
        <v>677.77797162973297</v>
      </c>
      <c r="I377">
        <v>649.70523967274903</v>
      </c>
      <c r="J377">
        <v>576.25270489347997</v>
      </c>
      <c r="K377">
        <v>502.11253754728199</v>
      </c>
      <c r="L377">
        <v>485.96949242073401</v>
      </c>
      <c r="M377">
        <v>474.21720242766099</v>
      </c>
      <c r="N377">
        <v>446.28721170232598</v>
      </c>
      <c r="O377">
        <v>523.36782190817098</v>
      </c>
      <c r="P377">
        <v>548.46665405330202</v>
      </c>
      <c r="Q377">
        <v>542.27338707443198</v>
      </c>
      <c r="R377">
        <v>476.81420543381699</v>
      </c>
      <c r="S377">
        <v>447.275427157433</v>
      </c>
      <c r="T377">
        <v>442.19198283162098</v>
      </c>
      <c r="U377">
        <v>446.279547472216</v>
      </c>
      <c r="V377">
        <v>479.33065438355902</v>
      </c>
      <c r="W377">
        <v>524.92689766164597</v>
      </c>
      <c r="X377">
        <v>556.23107403683696</v>
      </c>
      <c r="Y377">
        <v>555.81025380288702</v>
      </c>
      <c r="Z377">
        <v>486.145560611115</v>
      </c>
      <c r="AA377">
        <v>458.148165158231</v>
      </c>
      <c r="AB377">
        <v>516.508553725757</v>
      </c>
      <c r="AC377">
        <v>654.93000928467097</v>
      </c>
      <c r="AD377">
        <v>670.43209706451</v>
      </c>
      <c r="AE377">
        <v>574.30152182108895</v>
      </c>
      <c r="AF377">
        <v>445.52075306779699</v>
      </c>
      <c r="AG377">
        <v>420.75498803528399</v>
      </c>
      <c r="AH377">
        <v>422.52761197123999</v>
      </c>
      <c r="AI377">
        <v>412.22042747022402</v>
      </c>
      <c r="AJ377">
        <v>394.06919562152802</v>
      </c>
      <c r="AK377">
        <v>405.26283056595298</v>
      </c>
      <c r="AL377">
        <v>441.57815080089398</v>
      </c>
      <c r="AM377">
        <v>461.24315051853398</v>
      </c>
      <c r="AN377">
        <v>441.75169276390397</v>
      </c>
      <c r="AO377">
        <v>428.92271755857399</v>
      </c>
      <c r="AP377">
        <v>385.74175942948398</v>
      </c>
      <c r="AQ377">
        <v>349.38264791127898</v>
      </c>
      <c r="AR377">
        <v>375.86271956854301</v>
      </c>
      <c r="AS377">
        <v>372.61566861682599</v>
      </c>
      <c r="AT377">
        <v>364.58313281366298</v>
      </c>
      <c r="AU377">
        <v>361.90106626917498</v>
      </c>
      <c r="AV377">
        <v>361.89658915811498</v>
      </c>
      <c r="AW377">
        <v>354.92992023663902</v>
      </c>
      <c r="AX377">
        <v>360.91284924289602</v>
      </c>
      <c r="AY377">
        <v>350.57925982766602</v>
      </c>
      <c r="AZ377">
        <v>355.07911071311298</v>
      </c>
      <c r="BA377">
        <v>347.54187623223902</v>
      </c>
      <c r="BB377">
        <v>485.26882294337798</v>
      </c>
      <c r="BC377">
        <v>615.93435632090996</v>
      </c>
      <c r="BD377">
        <v>700.59501885713598</v>
      </c>
      <c r="BE377">
        <v>641.11278640859598</v>
      </c>
      <c r="BF377">
        <v>553.40983603941095</v>
      </c>
      <c r="BG377">
        <v>600.691596601794</v>
      </c>
      <c r="BH377">
        <v>658.46670022246894</v>
      </c>
      <c r="BI377">
        <v>613.62914114376395</v>
      </c>
      <c r="BJ377">
        <v>567.91242205143203</v>
      </c>
      <c r="BK377">
        <v>474.77966309262001</v>
      </c>
      <c r="BL377">
        <v>398.620052496521</v>
      </c>
      <c r="BM377">
        <v>383.43607543428698</v>
      </c>
    </row>
    <row r="378" spans="1:65" x14ac:dyDescent="0.25">
      <c r="A378">
        <v>90.360480640854405</v>
      </c>
      <c r="B378">
        <v>335.75002173714802</v>
      </c>
      <c r="C378">
        <v>348.28835026912901</v>
      </c>
      <c r="D378">
        <v>484.12255319442698</v>
      </c>
      <c r="E378">
        <v>743.34910664528297</v>
      </c>
      <c r="F378">
        <v>945.34819428297396</v>
      </c>
      <c r="G378">
        <v>935.49316469038899</v>
      </c>
      <c r="H378">
        <v>823.13474570867299</v>
      </c>
      <c r="I378">
        <v>765.676769469129</v>
      </c>
      <c r="J378">
        <v>698.30487369961304</v>
      </c>
      <c r="K378">
        <v>569.85314260863197</v>
      </c>
      <c r="L378">
        <v>569.81142283695306</v>
      </c>
      <c r="M378">
        <v>549.31170840838604</v>
      </c>
      <c r="N378">
        <v>508.276888274366</v>
      </c>
      <c r="O378">
        <v>603.02252636218498</v>
      </c>
      <c r="P378">
        <v>693.24531267673399</v>
      </c>
      <c r="Q378">
        <v>662.16107397549604</v>
      </c>
      <c r="R378">
        <v>542.34553674777601</v>
      </c>
      <c r="S378">
        <v>521.87300937080602</v>
      </c>
      <c r="T378">
        <v>511.360459105399</v>
      </c>
      <c r="U378">
        <v>479.83639707160501</v>
      </c>
      <c r="V378">
        <v>533.87846064713096</v>
      </c>
      <c r="W378">
        <v>616.28012776907303</v>
      </c>
      <c r="X378">
        <v>679.87797162023105</v>
      </c>
      <c r="Y378">
        <v>639.47002571185703</v>
      </c>
      <c r="Z378">
        <v>540.58043442944097</v>
      </c>
      <c r="AA378">
        <v>487.63832345549201</v>
      </c>
      <c r="AB378">
        <v>531.23045171360002</v>
      </c>
      <c r="AC378">
        <v>677.52133575665596</v>
      </c>
      <c r="AD378">
        <v>723.30184928389599</v>
      </c>
      <c r="AE378">
        <v>569.07284695942997</v>
      </c>
      <c r="AF378">
        <v>427.042867178275</v>
      </c>
      <c r="AG378">
        <v>431.77901848643</v>
      </c>
      <c r="AH378">
        <v>421.68198515871597</v>
      </c>
      <c r="AI378">
        <v>416.45425533214501</v>
      </c>
      <c r="AJ378">
        <v>393.91424860803698</v>
      </c>
      <c r="AK378">
        <v>406.33349070660501</v>
      </c>
      <c r="AL378">
        <v>410.81186214290898</v>
      </c>
      <c r="AM378">
        <v>426.58963720259197</v>
      </c>
      <c r="AN378">
        <v>440.43196304707101</v>
      </c>
      <c r="AO378">
        <v>421.27345931628099</v>
      </c>
      <c r="AP378">
        <v>404.701329506386</v>
      </c>
      <c r="AQ378">
        <v>371.85314605075502</v>
      </c>
      <c r="AR378">
        <v>395.22521748562298</v>
      </c>
      <c r="AS378">
        <v>390.1100336746</v>
      </c>
      <c r="AT378">
        <v>380.19934649526402</v>
      </c>
      <c r="AU378">
        <v>377.63380893888501</v>
      </c>
      <c r="AV378">
        <v>363.61396473215001</v>
      </c>
      <c r="AW378">
        <v>360.50223090361999</v>
      </c>
      <c r="AX378">
        <v>358.59221094358497</v>
      </c>
      <c r="AY378">
        <v>351.85031151861801</v>
      </c>
      <c r="AZ378">
        <v>365.36061110915301</v>
      </c>
      <c r="BA378">
        <v>356.69551865477501</v>
      </c>
      <c r="BB378">
        <v>556.26429961626195</v>
      </c>
      <c r="BC378">
        <v>774.04326068125704</v>
      </c>
      <c r="BD378">
        <v>909.585644930743</v>
      </c>
      <c r="BE378">
        <v>799.19853192407595</v>
      </c>
      <c r="BF378">
        <v>636.15432215299495</v>
      </c>
      <c r="BG378">
        <v>683.01770060977606</v>
      </c>
      <c r="BH378">
        <v>776.71649246631102</v>
      </c>
      <c r="BI378">
        <v>719.79332503173202</v>
      </c>
      <c r="BJ378">
        <v>635.77771867191404</v>
      </c>
      <c r="BK378">
        <v>496.53639245685201</v>
      </c>
      <c r="BL378">
        <v>409.56252374350998</v>
      </c>
      <c r="BM378">
        <v>372.699716259355</v>
      </c>
    </row>
    <row r="379" spans="1:65" x14ac:dyDescent="0.25">
      <c r="A379">
        <v>90.600801068090703</v>
      </c>
      <c r="B379">
        <v>335.75002173714802</v>
      </c>
      <c r="C379">
        <v>348.28835026912901</v>
      </c>
      <c r="D379">
        <v>484.12255319442698</v>
      </c>
      <c r="E379">
        <v>743.34910664528297</v>
      </c>
      <c r="F379">
        <v>945.34819428297396</v>
      </c>
      <c r="G379">
        <v>935.49316469038899</v>
      </c>
      <c r="H379">
        <v>823.13474570867299</v>
      </c>
      <c r="I379">
        <v>765.676769469129</v>
      </c>
      <c r="J379">
        <v>698.30487369961304</v>
      </c>
      <c r="K379">
        <v>569.85314260863197</v>
      </c>
      <c r="L379">
        <v>569.81142283695306</v>
      </c>
      <c r="M379">
        <v>549.31170840838604</v>
      </c>
      <c r="N379">
        <v>508.276888274366</v>
      </c>
      <c r="O379">
        <v>603.02252636218498</v>
      </c>
      <c r="P379">
        <v>693.24531267673399</v>
      </c>
      <c r="Q379">
        <v>662.16107397549604</v>
      </c>
      <c r="R379">
        <v>542.34553674777601</v>
      </c>
      <c r="S379">
        <v>521.87300937080602</v>
      </c>
      <c r="T379">
        <v>511.360459105399</v>
      </c>
      <c r="U379">
        <v>479.83639707160501</v>
      </c>
      <c r="V379">
        <v>533.87846064713096</v>
      </c>
      <c r="W379">
        <v>616.28012776907303</v>
      </c>
      <c r="X379">
        <v>679.87797162023105</v>
      </c>
      <c r="Y379">
        <v>639.47002571185703</v>
      </c>
      <c r="Z379">
        <v>540.58043442944097</v>
      </c>
      <c r="AA379">
        <v>487.63832345549201</v>
      </c>
      <c r="AB379">
        <v>531.23045171360002</v>
      </c>
      <c r="AC379">
        <v>677.52133575665596</v>
      </c>
      <c r="AD379">
        <v>723.30184928389599</v>
      </c>
      <c r="AE379">
        <v>569.07284695942997</v>
      </c>
      <c r="AF379">
        <v>427.042867178275</v>
      </c>
      <c r="AG379">
        <v>431.77901848643</v>
      </c>
      <c r="AH379">
        <v>421.68198515871597</v>
      </c>
      <c r="AI379">
        <v>416.45425533214501</v>
      </c>
      <c r="AJ379">
        <v>393.91424860803698</v>
      </c>
      <c r="AK379">
        <v>406.33349070660501</v>
      </c>
      <c r="AL379">
        <v>410.81186214290898</v>
      </c>
      <c r="AM379">
        <v>426.58963720259197</v>
      </c>
      <c r="AN379">
        <v>440.43196304707101</v>
      </c>
      <c r="AO379">
        <v>421.27345931628099</v>
      </c>
      <c r="AP379">
        <v>404.701329506386</v>
      </c>
      <c r="AQ379">
        <v>371.85314605075502</v>
      </c>
      <c r="AR379">
        <v>395.22521748562298</v>
      </c>
      <c r="AS379">
        <v>390.1100336746</v>
      </c>
      <c r="AT379">
        <v>380.19934649526402</v>
      </c>
      <c r="AU379">
        <v>377.63380893888501</v>
      </c>
      <c r="AV379">
        <v>363.61396473215001</v>
      </c>
      <c r="AW379">
        <v>360.50223090361999</v>
      </c>
      <c r="AX379">
        <v>358.59221094358497</v>
      </c>
      <c r="AY379">
        <v>351.85031151861801</v>
      </c>
      <c r="AZ379">
        <v>365.36061110915301</v>
      </c>
      <c r="BA379">
        <v>356.69551865477501</v>
      </c>
      <c r="BB379">
        <v>556.26429961626195</v>
      </c>
      <c r="BC379">
        <v>774.04326068125704</v>
      </c>
      <c r="BD379">
        <v>909.585644930743</v>
      </c>
      <c r="BE379">
        <v>799.19853192407595</v>
      </c>
      <c r="BF379">
        <v>636.15432215299495</v>
      </c>
      <c r="BG379">
        <v>683.01770060977606</v>
      </c>
      <c r="BH379">
        <v>776.71649246631102</v>
      </c>
      <c r="BI379">
        <v>719.79332503173202</v>
      </c>
      <c r="BJ379">
        <v>635.77771867191404</v>
      </c>
      <c r="BK379">
        <v>496.53639245685201</v>
      </c>
      <c r="BL379">
        <v>409.56252374350998</v>
      </c>
      <c r="BM379">
        <v>372.699716259355</v>
      </c>
    </row>
    <row r="380" spans="1:65" x14ac:dyDescent="0.25">
      <c r="A380">
        <v>90.841121495327101</v>
      </c>
      <c r="B380">
        <v>335.75002173714802</v>
      </c>
      <c r="C380">
        <v>348.28835026912901</v>
      </c>
      <c r="D380">
        <v>484.12255319442698</v>
      </c>
      <c r="E380">
        <v>743.34910664528297</v>
      </c>
      <c r="F380">
        <v>945.34819428297396</v>
      </c>
      <c r="G380">
        <v>935.49316469038899</v>
      </c>
      <c r="H380">
        <v>823.13474570867299</v>
      </c>
      <c r="I380">
        <v>765.676769469129</v>
      </c>
      <c r="J380">
        <v>698.30487369961304</v>
      </c>
      <c r="K380">
        <v>569.85314260863197</v>
      </c>
      <c r="L380">
        <v>569.81142283695306</v>
      </c>
      <c r="M380">
        <v>549.31170840838604</v>
      </c>
      <c r="N380">
        <v>508.276888274366</v>
      </c>
      <c r="O380">
        <v>603.02252636218498</v>
      </c>
      <c r="P380">
        <v>693.24531267673399</v>
      </c>
      <c r="Q380">
        <v>662.16107397549604</v>
      </c>
      <c r="R380">
        <v>542.34553674777601</v>
      </c>
      <c r="S380">
        <v>521.87300937080602</v>
      </c>
      <c r="T380">
        <v>511.360459105399</v>
      </c>
      <c r="U380">
        <v>479.83639707160501</v>
      </c>
      <c r="V380">
        <v>533.87846064713096</v>
      </c>
      <c r="W380">
        <v>616.28012776907303</v>
      </c>
      <c r="X380">
        <v>679.87797162023105</v>
      </c>
      <c r="Y380">
        <v>639.47002571185703</v>
      </c>
      <c r="Z380">
        <v>540.58043442944097</v>
      </c>
      <c r="AA380">
        <v>487.63832345549201</v>
      </c>
      <c r="AB380">
        <v>531.23045171360002</v>
      </c>
      <c r="AC380">
        <v>677.52133575665596</v>
      </c>
      <c r="AD380">
        <v>723.30184928389599</v>
      </c>
      <c r="AE380">
        <v>569.07284695942997</v>
      </c>
      <c r="AF380">
        <v>427.042867178275</v>
      </c>
      <c r="AG380">
        <v>431.77901848643</v>
      </c>
      <c r="AH380">
        <v>421.68198515871597</v>
      </c>
      <c r="AI380">
        <v>416.45425533214501</v>
      </c>
      <c r="AJ380">
        <v>393.91424860803698</v>
      </c>
      <c r="AK380">
        <v>406.33349070660501</v>
      </c>
      <c r="AL380">
        <v>410.81186214290898</v>
      </c>
      <c r="AM380">
        <v>426.58963720259197</v>
      </c>
      <c r="AN380">
        <v>440.43196304707101</v>
      </c>
      <c r="AO380">
        <v>421.27345931628099</v>
      </c>
      <c r="AP380">
        <v>404.701329506386</v>
      </c>
      <c r="AQ380">
        <v>371.85314605075502</v>
      </c>
      <c r="AR380">
        <v>395.22521748562298</v>
      </c>
      <c r="AS380">
        <v>390.1100336746</v>
      </c>
      <c r="AT380">
        <v>380.19934649526402</v>
      </c>
      <c r="AU380">
        <v>377.63380893888501</v>
      </c>
      <c r="AV380">
        <v>363.61396473215001</v>
      </c>
      <c r="AW380">
        <v>360.50223090361999</v>
      </c>
      <c r="AX380">
        <v>358.59221094358497</v>
      </c>
      <c r="AY380">
        <v>351.85031151861801</v>
      </c>
      <c r="AZ380">
        <v>365.36061110915301</v>
      </c>
      <c r="BA380">
        <v>356.69551865477501</v>
      </c>
      <c r="BB380">
        <v>556.26429961626195</v>
      </c>
      <c r="BC380">
        <v>774.04326068125704</v>
      </c>
      <c r="BD380">
        <v>909.585644930743</v>
      </c>
      <c r="BE380">
        <v>799.19853192407595</v>
      </c>
      <c r="BF380">
        <v>636.15432215299495</v>
      </c>
      <c r="BG380">
        <v>683.01770060977606</v>
      </c>
      <c r="BH380">
        <v>776.71649246631102</v>
      </c>
      <c r="BI380">
        <v>719.79332503173202</v>
      </c>
      <c r="BJ380">
        <v>635.77771867191404</v>
      </c>
      <c r="BK380">
        <v>496.53639245685201</v>
      </c>
      <c r="BL380">
        <v>409.56252374350998</v>
      </c>
      <c r="BM380">
        <v>372.699716259355</v>
      </c>
    </row>
    <row r="381" spans="1:65" x14ac:dyDescent="0.25">
      <c r="A381">
        <v>91.0814419225634</v>
      </c>
      <c r="B381">
        <v>335.75002173714802</v>
      </c>
      <c r="C381">
        <v>348.28835026912901</v>
      </c>
      <c r="D381">
        <v>484.12255319442698</v>
      </c>
      <c r="E381">
        <v>743.34910664528297</v>
      </c>
      <c r="F381">
        <v>945.34819428297396</v>
      </c>
      <c r="G381">
        <v>935.49316469038899</v>
      </c>
      <c r="H381">
        <v>823.13474570867299</v>
      </c>
      <c r="I381">
        <v>765.676769469129</v>
      </c>
      <c r="J381">
        <v>698.30487369961304</v>
      </c>
      <c r="K381">
        <v>569.85314260863197</v>
      </c>
      <c r="L381">
        <v>569.81142283695306</v>
      </c>
      <c r="M381">
        <v>549.31170840838604</v>
      </c>
      <c r="N381">
        <v>508.276888274366</v>
      </c>
      <c r="O381">
        <v>603.02252636218498</v>
      </c>
      <c r="P381">
        <v>693.24531267673399</v>
      </c>
      <c r="Q381">
        <v>662.16107397549604</v>
      </c>
      <c r="R381">
        <v>542.34553674777601</v>
      </c>
      <c r="S381">
        <v>521.87300937080602</v>
      </c>
      <c r="T381">
        <v>511.360459105399</v>
      </c>
      <c r="U381">
        <v>479.83639707160501</v>
      </c>
      <c r="V381">
        <v>533.87846064713096</v>
      </c>
      <c r="W381">
        <v>616.28012776907303</v>
      </c>
      <c r="X381">
        <v>679.87797162023105</v>
      </c>
      <c r="Y381">
        <v>639.47002571185703</v>
      </c>
      <c r="Z381">
        <v>540.58043442944097</v>
      </c>
      <c r="AA381">
        <v>487.63832345549201</v>
      </c>
      <c r="AB381">
        <v>531.23045171360002</v>
      </c>
      <c r="AC381">
        <v>677.52133575665596</v>
      </c>
      <c r="AD381">
        <v>723.30184928389599</v>
      </c>
      <c r="AE381">
        <v>569.07284695942997</v>
      </c>
      <c r="AF381">
        <v>427.042867178275</v>
      </c>
      <c r="AG381">
        <v>431.77901848643</v>
      </c>
      <c r="AH381">
        <v>421.68198515871597</v>
      </c>
      <c r="AI381">
        <v>416.45425533214501</v>
      </c>
      <c r="AJ381">
        <v>393.91424860803698</v>
      </c>
      <c r="AK381">
        <v>406.33349070660501</v>
      </c>
      <c r="AL381">
        <v>410.81186214290898</v>
      </c>
      <c r="AM381">
        <v>426.58963720259197</v>
      </c>
      <c r="AN381">
        <v>440.43196304707101</v>
      </c>
      <c r="AO381">
        <v>421.27345931628099</v>
      </c>
      <c r="AP381">
        <v>404.701329506386</v>
      </c>
      <c r="AQ381">
        <v>371.85314605075502</v>
      </c>
      <c r="AR381">
        <v>395.22521748562298</v>
      </c>
      <c r="AS381">
        <v>390.1100336746</v>
      </c>
      <c r="AT381">
        <v>380.19934649526402</v>
      </c>
      <c r="AU381">
        <v>377.63380893888501</v>
      </c>
      <c r="AV381">
        <v>363.61396473215001</v>
      </c>
      <c r="AW381">
        <v>360.50223090361999</v>
      </c>
      <c r="AX381">
        <v>358.59221094358497</v>
      </c>
      <c r="AY381">
        <v>351.85031151861801</v>
      </c>
      <c r="AZ381">
        <v>365.36061110915301</v>
      </c>
      <c r="BA381">
        <v>356.69551865477501</v>
      </c>
      <c r="BB381">
        <v>556.26429961626195</v>
      </c>
      <c r="BC381">
        <v>774.04326068125704</v>
      </c>
      <c r="BD381">
        <v>909.585644930743</v>
      </c>
      <c r="BE381">
        <v>799.19853192407595</v>
      </c>
      <c r="BF381">
        <v>636.15432215299495</v>
      </c>
      <c r="BG381">
        <v>683.01770060977606</v>
      </c>
      <c r="BH381">
        <v>776.71649246631102</v>
      </c>
      <c r="BI381">
        <v>719.79332503173202</v>
      </c>
      <c r="BJ381">
        <v>635.77771867191404</v>
      </c>
      <c r="BK381">
        <v>496.53639245685201</v>
      </c>
      <c r="BL381">
        <v>409.56252374350998</v>
      </c>
      <c r="BM381">
        <v>372.699716259355</v>
      </c>
    </row>
    <row r="382" spans="1:65" x14ac:dyDescent="0.25">
      <c r="A382">
        <v>91.321762349799698</v>
      </c>
      <c r="B382">
        <v>340.72695189845803</v>
      </c>
      <c r="C382">
        <v>344.52717801521101</v>
      </c>
      <c r="D382">
        <v>499.70883633564301</v>
      </c>
      <c r="E382">
        <v>775.74426577615304</v>
      </c>
      <c r="F382">
        <v>1028.31170674743</v>
      </c>
      <c r="G382">
        <v>1018.33001362042</v>
      </c>
      <c r="H382">
        <v>894.19852494389295</v>
      </c>
      <c r="I382">
        <v>841.52279068903897</v>
      </c>
      <c r="J382">
        <v>768.84421894438594</v>
      </c>
      <c r="K382">
        <v>627.08281252304596</v>
      </c>
      <c r="L382">
        <v>637.74460429530302</v>
      </c>
      <c r="M382">
        <v>602.42790666443705</v>
      </c>
      <c r="N382">
        <v>514.92881345534204</v>
      </c>
      <c r="O382">
        <v>676.08594232904602</v>
      </c>
      <c r="P382">
        <v>780.61028086719705</v>
      </c>
      <c r="Q382">
        <v>766.49462895597696</v>
      </c>
      <c r="R382">
        <v>616.80774694558295</v>
      </c>
      <c r="S382">
        <v>562.49659077505896</v>
      </c>
      <c r="T382">
        <v>553.962858413037</v>
      </c>
      <c r="U382">
        <v>523.29554370598999</v>
      </c>
      <c r="V382">
        <v>591.95286790247405</v>
      </c>
      <c r="W382">
        <v>697.94844199331703</v>
      </c>
      <c r="X382">
        <v>755.69876712477503</v>
      </c>
      <c r="Y382">
        <v>700.23420245339105</v>
      </c>
      <c r="Z382">
        <v>562.17240822288295</v>
      </c>
      <c r="AA382">
        <v>504.644534580759</v>
      </c>
      <c r="AB382">
        <v>541.12627904095996</v>
      </c>
      <c r="AC382">
        <v>698.53098315530804</v>
      </c>
      <c r="AD382">
        <v>711.02548842202202</v>
      </c>
      <c r="AE382">
        <v>548.53361945984898</v>
      </c>
      <c r="AF382">
        <v>410.578300057381</v>
      </c>
      <c r="AG382">
        <v>420.95922939481699</v>
      </c>
      <c r="AH382">
        <v>420.255528794057</v>
      </c>
      <c r="AI382">
        <v>407.305588709745</v>
      </c>
      <c r="AJ382">
        <v>396.818551544581</v>
      </c>
      <c r="AK382">
        <v>402.13102964948501</v>
      </c>
      <c r="AL382">
        <v>406.22078711343801</v>
      </c>
      <c r="AM382">
        <v>425.54280280914003</v>
      </c>
      <c r="AN382">
        <v>431.73680457116899</v>
      </c>
      <c r="AO382">
        <v>423.72031979888698</v>
      </c>
      <c r="AP382">
        <v>401.34819908472201</v>
      </c>
      <c r="AQ382">
        <v>379.17797164812799</v>
      </c>
      <c r="AR382">
        <v>395.02556447693701</v>
      </c>
      <c r="AS382">
        <v>384.68257908324199</v>
      </c>
      <c r="AT382">
        <v>376.22599768115703</v>
      </c>
      <c r="AU382">
        <v>381.21675712650398</v>
      </c>
      <c r="AV382">
        <v>376.000899689785</v>
      </c>
      <c r="AW382">
        <v>369.57564379646402</v>
      </c>
      <c r="AX382">
        <v>368.13412940987598</v>
      </c>
      <c r="AY382">
        <v>349.26007417395999</v>
      </c>
      <c r="AZ382">
        <v>362.19830359892501</v>
      </c>
      <c r="BA382">
        <v>360.13064443182799</v>
      </c>
      <c r="BB382">
        <v>607.90544415948602</v>
      </c>
      <c r="BC382">
        <v>857.76702111597899</v>
      </c>
      <c r="BD382">
        <v>1027.5291570674999</v>
      </c>
      <c r="BE382">
        <v>866.94351641246703</v>
      </c>
      <c r="BF382">
        <v>669.21933174527601</v>
      </c>
      <c r="BG382">
        <v>729.81808437787902</v>
      </c>
      <c r="BH382">
        <v>806.17427751541402</v>
      </c>
      <c r="BI382">
        <v>751.80561914672001</v>
      </c>
      <c r="BJ382">
        <v>643.015132592177</v>
      </c>
      <c r="BK382">
        <v>521.99093817319499</v>
      </c>
      <c r="BL382">
        <v>415.892419865416</v>
      </c>
      <c r="BM382">
        <v>362.20655471523099</v>
      </c>
    </row>
    <row r="383" spans="1:65" x14ac:dyDescent="0.25">
      <c r="A383">
        <v>91.562082777035997</v>
      </c>
      <c r="B383">
        <v>348.65435951509397</v>
      </c>
      <c r="C383">
        <v>342.55893318831301</v>
      </c>
      <c r="D383">
        <v>521.97680262876997</v>
      </c>
      <c r="E383">
        <v>822.25647881650696</v>
      </c>
      <c r="F383">
        <v>1135.8571337567701</v>
      </c>
      <c r="G383">
        <v>1117.1871242234199</v>
      </c>
      <c r="H383">
        <v>981.20872318930003</v>
      </c>
      <c r="I383">
        <v>928.29496782613899</v>
      </c>
      <c r="J383">
        <v>851.60694257061505</v>
      </c>
      <c r="K383">
        <v>687.79525149789799</v>
      </c>
      <c r="L383">
        <v>703.04415830143705</v>
      </c>
      <c r="M383">
        <v>656.36562885372405</v>
      </c>
      <c r="N383">
        <v>524.16730811612797</v>
      </c>
      <c r="O383">
        <v>747.72945911132695</v>
      </c>
      <c r="P383">
        <v>856.90247780512095</v>
      </c>
      <c r="Q383">
        <v>869.43213859013701</v>
      </c>
      <c r="R383">
        <v>698.344896794085</v>
      </c>
      <c r="S383">
        <v>604.92706248607305</v>
      </c>
      <c r="T383">
        <v>591.42547784787496</v>
      </c>
      <c r="U383">
        <v>567.82629249575803</v>
      </c>
      <c r="V383">
        <v>647.408707930888</v>
      </c>
      <c r="W383">
        <v>769.75355051119197</v>
      </c>
      <c r="X383">
        <v>828.52875128306403</v>
      </c>
      <c r="Y383">
        <v>766.47330114140402</v>
      </c>
      <c r="Z383">
        <v>581.62077900139298</v>
      </c>
      <c r="AA383">
        <v>515.44074331986894</v>
      </c>
      <c r="AB383">
        <v>552.26597433435404</v>
      </c>
      <c r="AC383">
        <v>716.67875207970496</v>
      </c>
      <c r="AD383">
        <v>704.06339146757205</v>
      </c>
      <c r="AE383">
        <v>526.99761039981797</v>
      </c>
      <c r="AF383">
        <v>401.44328878969202</v>
      </c>
      <c r="AG383">
        <v>410.53853957305802</v>
      </c>
      <c r="AH383">
        <v>417.32247990824499</v>
      </c>
      <c r="AI383">
        <v>401.20472573929197</v>
      </c>
      <c r="AJ383">
        <v>396.49960873286699</v>
      </c>
      <c r="AK383">
        <v>399.23573238899201</v>
      </c>
      <c r="AL383">
        <v>406.81000247385799</v>
      </c>
      <c r="AM383">
        <v>426.52464083128802</v>
      </c>
      <c r="AN383">
        <v>425.89952822913699</v>
      </c>
      <c r="AO383">
        <v>425.897194919708</v>
      </c>
      <c r="AP383">
        <v>399.65789645951003</v>
      </c>
      <c r="AQ383">
        <v>387.46996036196401</v>
      </c>
      <c r="AR383">
        <v>397.56899711802498</v>
      </c>
      <c r="AS383">
        <v>387.545028878008</v>
      </c>
      <c r="AT383">
        <v>378.73098811627301</v>
      </c>
      <c r="AU383">
        <v>386.80204458811102</v>
      </c>
      <c r="AV383">
        <v>392.17706617956202</v>
      </c>
      <c r="AW383">
        <v>375.42185995834399</v>
      </c>
      <c r="AX383">
        <v>375.83197791558803</v>
      </c>
      <c r="AY383">
        <v>343.50490196422902</v>
      </c>
      <c r="AZ383">
        <v>356.89773071113001</v>
      </c>
      <c r="BA383">
        <v>359.79071328139901</v>
      </c>
      <c r="BB383">
        <v>646.95400950830901</v>
      </c>
      <c r="BC383">
        <v>931.08591875847299</v>
      </c>
      <c r="BD383">
        <v>1140.2015523432699</v>
      </c>
      <c r="BE383">
        <v>937.72035091876603</v>
      </c>
      <c r="BF383">
        <v>701.01447805100304</v>
      </c>
      <c r="BG383">
        <v>767.44413356795997</v>
      </c>
      <c r="BH383">
        <v>826.27139573637703</v>
      </c>
      <c r="BI383">
        <v>781.07973087965001</v>
      </c>
      <c r="BJ383">
        <v>644.276569352926</v>
      </c>
      <c r="BK383">
        <v>540.64193232360799</v>
      </c>
      <c r="BL383">
        <v>423.534954821295</v>
      </c>
      <c r="BM383">
        <v>356.339890122474</v>
      </c>
    </row>
    <row r="384" spans="1:65" x14ac:dyDescent="0.25">
      <c r="A384">
        <v>91.802403204272295</v>
      </c>
      <c r="B384">
        <v>348.65435951509397</v>
      </c>
      <c r="C384">
        <v>342.55893318831301</v>
      </c>
      <c r="D384">
        <v>521.97680262876997</v>
      </c>
      <c r="E384">
        <v>822.25647881650696</v>
      </c>
      <c r="F384">
        <v>1135.8571337567701</v>
      </c>
      <c r="G384">
        <v>1117.1871242234199</v>
      </c>
      <c r="H384">
        <v>981.20872318930003</v>
      </c>
      <c r="I384">
        <v>928.29496782613899</v>
      </c>
      <c r="J384">
        <v>851.60694257061505</v>
      </c>
      <c r="K384">
        <v>687.79525149789799</v>
      </c>
      <c r="L384">
        <v>703.04415830143705</v>
      </c>
      <c r="M384">
        <v>656.36562885372405</v>
      </c>
      <c r="N384">
        <v>524.16730811612797</v>
      </c>
      <c r="O384">
        <v>747.72945911132695</v>
      </c>
      <c r="P384">
        <v>856.90247780512095</v>
      </c>
      <c r="Q384">
        <v>869.43213859013701</v>
      </c>
      <c r="R384">
        <v>698.344896794085</v>
      </c>
      <c r="S384">
        <v>604.92706248607305</v>
      </c>
      <c r="T384">
        <v>591.42547784787496</v>
      </c>
      <c r="U384">
        <v>567.82629249575803</v>
      </c>
      <c r="V384">
        <v>647.408707930888</v>
      </c>
      <c r="W384">
        <v>769.75355051119197</v>
      </c>
      <c r="X384">
        <v>828.52875128306403</v>
      </c>
      <c r="Y384">
        <v>766.47330114140402</v>
      </c>
      <c r="Z384">
        <v>581.62077900139298</v>
      </c>
      <c r="AA384">
        <v>515.44074331986894</v>
      </c>
      <c r="AB384">
        <v>552.26597433435404</v>
      </c>
      <c r="AC384">
        <v>716.67875207970496</v>
      </c>
      <c r="AD384">
        <v>704.06339146757205</v>
      </c>
      <c r="AE384">
        <v>526.99761039981797</v>
      </c>
      <c r="AF384">
        <v>401.44328878969202</v>
      </c>
      <c r="AG384">
        <v>410.53853957305802</v>
      </c>
      <c r="AH384">
        <v>417.32247990824499</v>
      </c>
      <c r="AI384">
        <v>401.20472573929197</v>
      </c>
      <c r="AJ384">
        <v>396.49960873286699</v>
      </c>
      <c r="AK384">
        <v>399.23573238899201</v>
      </c>
      <c r="AL384">
        <v>406.81000247385799</v>
      </c>
      <c r="AM384">
        <v>426.52464083128802</v>
      </c>
      <c r="AN384">
        <v>425.89952822913699</v>
      </c>
      <c r="AO384">
        <v>425.897194919708</v>
      </c>
      <c r="AP384">
        <v>399.65789645951003</v>
      </c>
      <c r="AQ384">
        <v>387.46996036196401</v>
      </c>
      <c r="AR384">
        <v>397.56899711802498</v>
      </c>
      <c r="AS384">
        <v>387.545028878008</v>
      </c>
      <c r="AT384">
        <v>378.73098811627301</v>
      </c>
      <c r="AU384">
        <v>386.80204458811102</v>
      </c>
      <c r="AV384">
        <v>392.17706617956202</v>
      </c>
      <c r="AW384">
        <v>375.42185995834399</v>
      </c>
      <c r="AX384">
        <v>375.83197791558803</v>
      </c>
      <c r="AY384">
        <v>343.50490196422902</v>
      </c>
      <c r="AZ384">
        <v>356.89773071113001</v>
      </c>
      <c r="BA384">
        <v>359.79071328139901</v>
      </c>
      <c r="BB384">
        <v>646.95400950830901</v>
      </c>
      <c r="BC384">
        <v>931.08591875847299</v>
      </c>
      <c r="BD384">
        <v>1140.2015523432699</v>
      </c>
      <c r="BE384">
        <v>937.72035091876603</v>
      </c>
      <c r="BF384">
        <v>701.01447805100304</v>
      </c>
      <c r="BG384">
        <v>767.44413356795997</v>
      </c>
      <c r="BH384">
        <v>826.27139573637703</v>
      </c>
      <c r="BI384">
        <v>781.07973087965001</v>
      </c>
      <c r="BJ384">
        <v>644.276569352926</v>
      </c>
      <c r="BK384">
        <v>540.64193232360799</v>
      </c>
      <c r="BL384">
        <v>423.534954821295</v>
      </c>
      <c r="BM384">
        <v>356.339890122474</v>
      </c>
    </row>
    <row r="385" spans="1:65" x14ac:dyDescent="0.25">
      <c r="A385">
        <v>92.042723631508593</v>
      </c>
      <c r="B385">
        <v>348.65435951509397</v>
      </c>
      <c r="C385">
        <v>342.55893318831301</v>
      </c>
      <c r="D385">
        <v>521.97680262876997</v>
      </c>
      <c r="E385">
        <v>822.25647881650696</v>
      </c>
      <c r="F385">
        <v>1135.8571337567701</v>
      </c>
      <c r="G385">
        <v>1117.1871242234199</v>
      </c>
      <c r="H385">
        <v>981.20872318930003</v>
      </c>
      <c r="I385">
        <v>928.29496782613899</v>
      </c>
      <c r="J385">
        <v>851.60694257061505</v>
      </c>
      <c r="K385">
        <v>687.79525149789799</v>
      </c>
      <c r="L385">
        <v>703.04415830143705</v>
      </c>
      <c r="M385">
        <v>656.36562885372405</v>
      </c>
      <c r="N385">
        <v>524.16730811612797</v>
      </c>
      <c r="O385">
        <v>747.72945911132695</v>
      </c>
      <c r="P385">
        <v>856.90247780512095</v>
      </c>
      <c r="Q385">
        <v>869.43213859013701</v>
      </c>
      <c r="R385">
        <v>698.344896794085</v>
      </c>
      <c r="S385">
        <v>604.92706248607305</v>
      </c>
      <c r="T385">
        <v>591.42547784787496</v>
      </c>
      <c r="U385">
        <v>567.82629249575803</v>
      </c>
      <c r="V385">
        <v>647.408707930888</v>
      </c>
      <c r="W385">
        <v>769.75355051119197</v>
      </c>
      <c r="X385">
        <v>828.52875128306403</v>
      </c>
      <c r="Y385">
        <v>766.47330114140402</v>
      </c>
      <c r="Z385">
        <v>581.62077900139298</v>
      </c>
      <c r="AA385">
        <v>515.44074331986894</v>
      </c>
      <c r="AB385">
        <v>552.26597433435404</v>
      </c>
      <c r="AC385">
        <v>716.67875207970496</v>
      </c>
      <c r="AD385">
        <v>704.06339146757205</v>
      </c>
      <c r="AE385">
        <v>526.99761039981797</v>
      </c>
      <c r="AF385">
        <v>401.44328878969202</v>
      </c>
      <c r="AG385">
        <v>410.53853957305802</v>
      </c>
      <c r="AH385">
        <v>417.32247990824499</v>
      </c>
      <c r="AI385">
        <v>401.20472573929197</v>
      </c>
      <c r="AJ385">
        <v>396.49960873286699</v>
      </c>
      <c r="AK385">
        <v>399.23573238899201</v>
      </c>
      <c r="AL385">
        <v>406.81000247385799</v>
      </c>
      <c r="AM385">
        <v>426.52464083128802</v>
      </c>
      <c r="AN385">
        <v>425.89952822913699</v>
      </c>
      <c r="AO385">
        <v>425.897194919708</v>
      </c>
      <c r="AP385">
        <v>399.65789645951003</v>
      </c>
      <c r="AQ385">
        <v>387.46996036196401</v>
      </c>
      <c r="AR385">
        <v>397.56899711802498</v>
      </c>
      <c r="AS385">
        <v>387.545028878008</v>
      </c>
      <c r="AT385">
        <v>378.73098811627301</v>
      </c>
      <c r="AU385">
        <v>386.80204458811102</v>
      </c>
      <c r="AV385">
        <v>392.17706617956202</v>
      </c>
      <c r="AW385">
        <v>375.42185995834399</v>
      </c>
      <c r="AX385">
        <v>375.83197791558803</v>
      </c>
      <c r="AY385">
        <v>343.50490196422902</v>
      </c>
      <c r="AZ385">
        <v>356.89773071113001</v>
      </c>
      <c r="BA385">
        <v>359.79071328139901</v>
      </c>
      <c r="BB385">
        <v>646.95400950830901</v>
      </c>
      <c r="BC385">
        <v>931.08591875847299</v>
      </c>
      <c r="BD385">
        <v>1140.2015523432699</v>
      </c>
      <c r="BE385">
        <v>937.72035091876603</v>
      </c>
      <c r="BF385">
        <v>701.01447805100304</v>
      </c>
      <c r="BG385">
        <v>767.44413356795997</v>
      </c>
      <c r="BH385">
        <v>826.27139573637703</v>
      </c>
      <c r="BI385">
        <v>781.07973087965001</v>
      </c>
      <c r="BJ385">
        <v>644.276569352926</v>
      </c>
      <c r="BK385">
        <v>540.64193232360799</v>
      </c>
      <c r="BL385">
        <v>423.534954821295</v>
      </c>
      <c r="BM385">
        <v>356.339890122474</v>
      </c>
    </row>
    <row r="386" spans="1:65" x14ac:dyDescent="0.25">
      <c r="A386">
        <v>92.283044058744906</v>
      </c>
      <c r="B386">
        <v>349.69500100565199</v>
      </c>
      <c r="C386">
        <v>341.411963026563</v>
      </c>
      <c r="D386">
        <v>518.71107578149895</v>
      </c>
      <c r="E386">
        <v>810.03898224304703</v>
      </c>
      <c r="F386">
        <v>1117.86589018734</v>
      </c>
      <c r="G386">
        <v>1101.9386203834499</v>
      </c>
      <c r="H386">
        <v>970.46065881596098</v>
      </c>
      <c r="I386">
        <v>915.42354372892601</v>
      </c>
      <c r="J386">
        <v>842.84158220709003</v>
      </c>
      <c r="K386">
        <v>682.73877388029496</v>
      </c>
      <c r="L386">
        <v>700.894289735435</v>
      </c>
      <c r="M386">
        <v>658.270120878228</v>
      </c>
      <c r="N386">
        <v>521.65754773044898</v>
      </c>
      <c r="O386">
        <v>748.67192358507498</v>
      </c>
      <c r="P386">
        <v>859.24912068883805</v>
      </c>
      <c r="Q386">
        <v>875.13318468368595</v>
      </c>
      <c r="R386">
        <v>702.59294749806304</v>
      </c>
      <c r="S386">
        <v>607.484797726289</v>
      </c>
      <c r="T386">
        <v>599.61869109892996</v>
      </c>
      <c r="U386">
        <v>571.78839850485394</v>
      </c>
      <c r="V386">
        <v>653.67167043752704</v>
      </c>
      <c r="W386">
        <v>779.267289709887</v>
      </c>
      <c r="X386">
        <v>842.93051487844002</v>
      </c>
      <c r="Y386">
        <v>770.95214560992395</v>
      </c>
      <c r="Z386">
        <v>584.04148751792297</v>
      </c>
      <c r="AA386">
        <v>514.80736070727096</v>
      </c>
      <c r="AB386">
        <v>550.84161564907401</v>
      </c>
      <c r="AC386">
        <v>711.82942866352698</v>
      </c>
      <c r="AD386">
        <v>700.523347794507</v>
      </c>
      <c r="AE386">
        <v>526.04233168374503</v>
      </c>
      <c r="AF386">
        <v>401.153866111637</v>
      </c>
      <c r="AG386">
        <v>406.97251412079902</v>
      </c>
      <c r="AH386">
        <v>415.40654578737701</v>
      </c>
      <c r="AI386">
        <v>398.98486433491598</v>
      </c>
      <c r="AJ386">
        <v>394.18073736574399</v>
      </c>
      <c r="AK386">
        <v>397.64836003187298</v>
      </c>
      <c r="AL386">
        <v>406.730868433794</v>
      </c>
      <c r="AM386">
        <v>422.66381125358703</v>
      </c>
      <c r="AN386">
        <v>423.00665829213</v>
      </c>
      <c r="AO386">
        <v>423.24009231603497</v>
      </c>
      <c r="AP386">
        <v>399.29039295652802</v>
      </c>
      <c r="AQ386">
        <v>385.13353250921699</v>
      </c>
      <c r="AR386">
        <v>393.49822328543502</v>
      </c>
      <c r="AS386">
        <v>383.88141493695701</v>
      </c>
      <c r="AT386">
        <v>376.14362613828001</v>
      </c>
      <c r="AU386">
        <v>385.80248675455101</v>
      </c>
      <c r="AV386">
        <v>389.08188879920499</v>
      </c>
      <c r="AW386">
        <v>371.90112406601202</v>
      </c>
      <c r="AX386">
        <v>374.56354546670798</v>
      </c>
      <c r="AY386">
        <v>343.66320285803602</v>
      </c>
      <c r="AZ386">
        <v>354.91778361336901</v>
      </c>
      <c r="BA386">
        <v>357.38943023327602</v>
      </c>
      <c r="BB386">
        <v>641.25209315867096</v>
      </c>
      <c r="BC386">
        <v>924.59113930459</v>
      </c>
      <c r="BD386">
        <v>1135.5712077344299</v>
      </c>
      <c r="BE386">
        <v>933.22580027086303</v>
      </c>
      <c r="BF386">
        <v>697.39528357353402</v>
      </c>
      <c r="BG386">
        <v>756.90414154784503</v>
      </c>
      <c r="BH386">
        <v>811.89619460925906</v>
      </c>
      <c r="BI386">
        <v>768.23537422717698</v>
      </c>
      <c r="BJ386">
        <v>638.16534127157001</v>
      </c>
      <c r="BK386">
        <v>536.40717619272198</v>
      </c>
      <c r="BL386">
        <v>421.51387954813799</v>
      </c>
      <c r="BM386">
        <v>358.39745979897299</v>
      </c>
    </row>
    <row r="387" spans="1:65" x14ac:dyDescent="0.25">
      <c r="A387">
        <v>92.523364485981304</v>
      </c>
      <c r="B387">
        <v>347.415558191081</v>
      </c>
      <c r="C387">
        <v>339.88575903709801</v>
      </c>
      <c r="D387">
        <v>538.69827504493799</v>
      </c>
      <c r="E387">
        <v>829.35823840062199</v>
      </c>
      <c r="F387">
        <v>1128.1195687837101</v>
      </c>
      <c r="G387">
        <v>1135.7595162592199</v>
      </c>
      <c r="H387">
        <v>1026.10830717401</v>
      </c>
      <c r="I387">
        <v>943.67804020552103</v>
      </c>
      <c r="J387">
        <v>880.03816367595198</v>
      </c>
      <c r="K387">
        <v>706.19779140264995</v>
      </c>
      <c r="L387">
        <v>710.89172338507501</v>
      </c>
      <c r="M387">
        <v>689.29872512627196</v>
      </c>
      <c r="N387">
        <v>527.405172643897</v>
      </c>
      <c r="O387">
        <v>799.30735200285505</v>
      </c>
      <c r="P387">
        <v>926.73535397872695</v>
      </c>
      <c r="Q387">
        <v>976.23630102478501</v>
      </c>
      <c r="R387">
        <v>782.71417101904001</v>
      </c>
      <c r="S387">
        <v>644.09968721949497</v>
      </c>
      <c r="T387">
        <v>680.64605526425896</v>
      </c>
      <c r="U387">
        <v>618.79108917529697</v>
      </c>
      <c r="V387">
        <v>711.960528744361</v>
      </c>
      <c r="W387">
        <v>872.70044155148003</v>
      </c>
      <c r="X387">
        <v>954.10949899311004</v>
      </c>
      <c r="Y387">
        <v>813.18578523107703</v>
      </c>
      <c r="Z387">
        <v>623.18451150719898</v>
      </c>
      <c r="AA387">
        <v>528.28854809847303</v>
      </c>
      <c r="AB387">
        <v>565.99182393197998</v>
      </c>
      <c r="AC387">
        <v>694.98214819979</v>
      </c>
      <c r="AD387">
        <v>689.47882354457704</v>
      </c>
      <c r="AE387">
        <v>513.06638338861296</v>
      </c>
      <c r="AF387">
        <v>402.15440299162998</v>
      </c>
      <c r="AG387">
        <v>397.61719425308399</v>
      </c>
      <c r="AH387">
        <v>416.74340242881902</v>
      </c>
      <c r="AI387">
        <v>403.37278183697299</v>
      </c>
      <c r="AJ387">
        <v>392.98676587661402</v>
      </c>
      <c r="AK387">
        <v>401.10445787394798</v>
      </c>
      <c r="AL387">
        <v>422.074619408393</v>
      </c>
      <c r="AM387">
        <v>410.527488635395</v>
      </c>
      <c r="AN387">
        <v>421.36040524517398</v>
      </c>
      <c r="AO387">
        <v>415.34219113495101</v>
      </c>
      <c r="AP387">
        <v>409.41698242047801</v>
      </c>
      <c r="AQ387">
        <v>395.645671444274</v>
      </c>
      <c r="AR387">
        <v>389.53049261032299</v>
      </c>
      <c r="AS387">
        <v>393.934753304742</v>
      </c>
      <c r="AT387">
        <v>398.596417615186</v>
      </c>
      <c r="AU387">
        <v>392.08100670283397</v>
      </c>
      <c r="AV387">
        <v>390.39780405946198</v>
      </c>
      <c r="AW387">
        <v>363.305689371288</v>
      </c>
      <c r="AX387">
        <v>367.15099935378902</v>
      </c>
      <c r="AY387">
        <v>355.16271020045502</v>
      </c>
      <c r="AZ387">
        <v>355.69874890687998</v>
      </c>
      <c r="BA387">
        <v>359.10949840643201</v>
      </c>
      <c r="BB387">
        <v>619.30283849006196</v>
      </c>
      <c r="BC387">
        <v>882.46040599462697</v>
      </c>
      <c r="BD387">
        <v>1140.1335011721901</v>
      </c>
      <c r="BE387">
        <v>921.62748840253005</v>
      </c>
      <c r="BF387">
        <v>724.61932026670195</v>
      </c>
      <c r="BG387">
        <v>753.11018380875203</v>
      </c>
      <c r="BH387">
        <v>807.48151327064397</v>
      </c>
      <c r="BI387">
        <v>748.43640015382198</v>
      </c>
      <c r="BJ387">
        <v>652.10438235072297</v>
      </c>
      <c r="BK387">
        <v>542.19074290001197</v>
      </c>
      <c r="BL387">
        <v>418.34695971332798</v>
      </c>
      <c r="BM387">
        <v>372.42017867757301</v>
      </c>
    </row>
    <row r="388" spans="1:65" x14ac:dyDescent="0.25">
      <c r="A388">
        <v>92.763684913217602</v>
      </c>
      <c r="B388">
        <v>346.99092253973498</v>
      </c>
      <c r="C388">
        <v>342.60951732894603</v>
      </c>
      <c r="D388">
        <v>539.39702594472396</v>
      </c>
      <c r="E388">
        <v>812.18271530417803</v>
      </c>
      <c r="F388">
        <v>1099.90597784891</v>
      </c>
      <c r="G388">
        <v>1137.95757325865</v>
      </c>
      <c r="H388">
        <v>1038.65270114279</v>
      </c>
      <c r="I388">
        <v>954.61432890195101</v>
      </c>
      <c r="J388">
        <v>889.91215974822796</v>
      </c>
      <c r="K388">
        <v>723.29986470703898</v>
      </c>
      <c r="L388">
        <v>713.18849990441402</v>
      </c>
      <c r="M388">
        <v>698.17661378714001</v>
      </c>
      <c r="N388">
        <v>524.50897790603199</v>
      </c>
      <c r="O388">
        <v>811.13621102430295</v>
      </c>
      <c r="P388">
        <v>968.44813248945695</v>
      </c>
      <c r="Q388">
        <v>1016.97437983142</v>
      </c>
      <c r="R388">
        <v>817.16284736851196</v>
      </c>
      <c r="S388">
        <v>658.05399848132197</v>
      </c>
      <c r="T388">
        <v>713.79628162771201</v>
      </c>
      <c r="U388">
        <v>635.54040250655396</v>
      </c>
      <c r="V388">
        <v>734.48746031192002</v>
      </c>
      <c r="W388">
        <v>912.38454935932305</v>
      </c>
      <c r="X388">
        <v>997.04861402936899</v>
      </c>
      <c r="Y388">
        <v>824.33907907643095</v>
      </c>
      <c r="Z388">
        <v>645.18026165693902</v>
      </c>
      <c r="AA388">
        <v>539.13389999934702</v>
      </c>
      <c r="AB388">
        <v>572.79493464416396</v>
      </c>
      <c r="AC388">
        <v>682.23648949578796</v>
      </c>
      <c r="AD388">
        <v>680.757210656903</v>
      </c>
      <c r="AE388">
        <v>511.32469800134101</v>
      </c>
      <c r="AF388">
        <v>399.47886950189798</v>
      </c>
      <c r="AG388">
        <v>392.28988056868297</v>
      </c>
      <c r="AH388">
        <v>416.55632079121602</v>
      </c>
      <c r="AI388">
        <v>400.786104377941</v>
      </c>
      <c r="AJ388">
        <v>397.37396711762301</v>
      </c>
      <c r="AK388">
        <v>399.943939280439</v>
      </c>
      <c r="AL388">
        <v>424.82294864572998</v>
      </c>
      <c r="AM388">
        <v>404.87938532502102</v>
      </c>
      <c r="AN388">
        <v>421.67668252249803</v>
      </c>
      <c r="AO388">
        <v>414.392865332084</v>
      </c>
      <c r="AP388">
        <v>411.52610605108202</v>
      </c>
      <c r="AQ388">
        <v>404.92669700994202</v>
      </c>
      <c r="AR388">
        <v>388.81733802005698</v>
      </c>
      <c r="AS388">
        <v>397.155567736759</v>
      </c>
      <c r="AT388">
        <v>409.12410898527997</v>
      </c>
      <c r="AU388">
        <v>392.14424178114001</v>
      </c>
      <c r="AV388">
        <v>389.318873983022</v>
      </c>
      <c r="AW388">
        <v>366.32187254608499</v>
      </c>
      <c r="AX388">
        <v>367.33771139379797</v>
      </c>
      <c r="AY388">
        <v>360.58354294688297</v>
      </c>
      <c r="AZ388">
        <v>358.78628181639903</v>
      </c>
      <c r="BA388">
        <v>368.36669880354299</v>
      </c>
      <c r="BB388">
        <v>606.79891980634704</v>
      </c>
      <c r="BC388">
        <v>843.10372133271903</v>
      </c>
      <c r="BD388">
        <v>1114.3698525413199</v>
      </c>
      <c r="BE388">
        <v>882.82473434596204</v>
      </c>
      <c r="BF388">
        <v>715.73129176341797</v>
      </c>
      <c r="BG388">
        <v>720.58846354735397</v>
      </c>
      <c r="BH388">
        <v>769.14767718421899</v>
      </c>
      <c r="BI388">
        <v>695.39032403566296</v>
      </c>
      <c r="BJ388">
        <v>644.50301812708301</v>
      </c>
      <c r="BK388">
        <v>536.58368930617496</v>
      </c>
      <c r="BL388">
        <v>415.52021267924601</v>
      </c>
      <c r="BM388">
        <v>376.42667731362701</v>
      </c>
    </row>
    <row r="389" spans="1:65" x14ac:dyDescent="0.25">
      <c r="A389">
        <v>93.004005340453901</v>
      </c>
      <c r="B389">
        <v>346.99092253973498</v>
      </c>
      <c r="C389">
        <v>342.60951732894603</v>
      </c>
      <c r="D389">
        <v>539.39702594472396</v>
      </c>
      <c r="E389">
        <v>812.18271530417803</v>
      </c>
      <c r="F389">
        <v>1099.90597784891</v>
      </c>
      <c r="G389">
        <v>1137.95757325865</v>
      </c>
      <c r="H389">
        <v>1038.65270114279</v>
      </c>
      <c r="I389">
        <v>954.61432890195101</v>
      </c>
      <c r="J389">
        <v>889.91215974822796</v>
      </c>
      <c r="K389">
        <v>723.29986470703898</v>
      </c>
      <c r="L389">
        <v>713.18849990441402</v>
      </c>
      <c r="M389">
        <v>698.17661378714001</v>
      </c>
      <c r="N389">
        <v>524.50897790603199</v>
      </c>
      <c r="O389">
        <v>811.13621102430295</v>
      </c>
      <c r="P389">
        <v>968.44813248945695</v>
      </c>
      <c r="Q389">
        <v>1016.97437983142</v>
      </c>
      <c r="R389">
        <v>817.16284736851196</v>
      </c>
      <c r="S389">
        <v>658.05399848132197</v>
      </c>
      <c r="T389">
        <v>713.79628162771201</v>
      </c>
      <c r="U389">
        <v>635.54040250655396</v>
      </c>
      <c r="V389">
        <v>734.48746031192002</v>
      </c>
      <c r="W389">
        <v>912.38454935932305</v>
      </c>
      <c r="X389">
        <v>997.04861402936899</v>
      </c>
      <c r="Y389">
        <v>824.33907907643095</v>
      </c>
      <c r="Z389">
        <v>645.18026165693902</v>
      </c>
      <c r="AA389">
        <v>539.13389999934702</v>
      </c>
      <c r="AB389">
        <v>572.79493464416396</v>
      </c>
      <c r="AC389">
        <v>682.23648949578796</v>
      </c>
      <c r="AD389">
        <v>680.757210656903</v>
      </c>
      <c r="AE389">
        <v>511.32469800134101</v>
      </c>
      <c r="AF389">
        <v>399.47886950189798</v>
      </c>
      <c r="AG389">
        <v>392.28988056868297</v>
      </c>
      <c r="AH389">
        <v>416.55632079121602</v>
      </c>
      <c r="AI389">
        <v>400.786104377941</v>
      </c>
      <c r="AJ389">
        <v>397.37396711762301</v>
      </c>
      <c r="AK389">
        <v>399.943939280439</v>
      </c>
      <c r="AL389">
        <v>424.82294864572998</v>
      </c>
      <c r="AM389">
        <v>404.87938532502102</v>
      </c>
      <c r="AN389">
        <v>421.67668252249803</v>
      </c>
      <c r="AO389">
        <v>414.392865332084</v>
      </c>
      <c r="AP389">
        <v>411.52610605108202</v>
      </c>
      <c r="AQ389">
        <v>404.92669700994202</v>
      </c>
      <c r="AR389">
        <v>388.81733802005698</v>
      </c>
      <c r="AS389">
        <v>397.155567736759</v>
      </c>
      <c r="AT389">
        <v>409.12410898527997</v>
      </c>
      <c r="AU389">
        <v>392.14424178114001</v>
      </c>
      <c r="AV389">
        <v>389.318873983022</v>
      </c>
      <c r="AW389">
        <v>366.32187254608499</v>
      </c>
      <c r="AX389">
        <v>367.33771139379797</v>
      </c>
      <c r="AY389">
        <v>360.58354294688297</v>
      </c>
      <c r="AZ389">
        <v>358.78628181639903</v>
      </c>
      <c r="BA389">
        <v>368.36669880354299</v>
      </c>
      <c r="BB389">
        <v>606.79891980634704</v>
      </c>
      <c r="BC389">
        <v>843.10372133271903</v>
      </c>
      <c r="BD389">
        <v>1114.3698525413199</v>
      </c>
      <c r="BE389">
        <v>882.82473434596204</v>
      </c>
      <c r="BF389">
        <v>715.73129176341797</v>
      </c>
      <c r="BG389">
        <v>720.58846354735397</v>
      </c>
      <c r="BH389">
        <v>769.14767718421899</v>
      </c>
      <c r="BI389">
        <v>695.39032403566296</v>
      </c>
      <c r="BJ389">
        <v>644.50301812708301</v>
      </c>
      <c r="BK389">
        <v>536.58368930617496</v>
      </c>
      <c r="BL389">
        <v>415.52021267924601</v>
      </c>
      <c r="BM389">
        <v>376.42667731362701</v>
      </c>
    </row>
    <row r="390" spans="1:65" x14ac:dyDescent="0.25">
      <c r="A390">
        <v>93.244325767690199</v>
      </c>
      <c r="B390">
        <v>346.99092253973498</v>
      </c>
      <c r="C390">
        <v>342.60951732894603</v>
      </c>
      <c r="D390">
        <v>539.39702594472396</v>
      </c>
      <c r="E390">
        <v>812.18271530417803</v>
      </c>
      <c r="F390">
        <v>1099.90597784891</v>
      </c>
      <c r="G390">
        <v>1137.95757325865</v>
      </c>
      <c r="H390">
        <v>1038.65270114279</v>
      </c>
      <c r="I390">
        <v>954.61432890195101</v>
      </c>
      <c r="J390">
        <v>889.91215974822796</v>
      </c>
      <c r="K390">
        <v>723.29986470703898</v>
      </c>
      <c r="L390">
        <v>713.18849990441402</v>
      </c>
      <c r="M390">
        <v>698.17661378714001</v>
      </c>
      <c r="N390">
        <v>524.50897790603199</v>
      </c>
      <c r="O390">
        <v>811.13621102430295</v>
      </c>
      <c r="P390">
        <v>968.44813248945695</v>
      </c>
      <c r="Q390">
        <v>1016.97437983142</v>
      </c>
      <c r="R390">
        <v>817.16284736851196</v>
      </c>
      <c r="S390">
        <v>658.05399848132197</v>
      </c>
      <c r="T390">
        <v>713.79628162771201</v>
      </c>
      <c r="U390">
        <v>635.54040250655396</v>
      </c>
      <c r="V390">
        <v>734.48746031192002</v>
      </c>
      <c r="W390">
        <v>912.38454935932305</v>
      </c>
      <c r="X390">
        <v>997.04861402936899</v>
      </c>
      <c r="Y390">
        <v>824.33907907643095</v>
      </c>
      <c r="Z390">
        <v>645.18026165693902</v>
      </c>
      <c r="AA390">
        <v>539.13389999934702</v>
      </c>
      <c r="AB390">
        <v>572.79493464416396</v>
      </c>
      <c r="AC390">
        <v>682.23648949578796</v>
      </c>
      <c r="AD390">
        <v>680.757210656903</v>
      </c>
      <c r="AE390">
        <v>511.32469800134101</v>
      </c>
      <c r="AF390">
        <v>399.47886950189798</v>
      </c>
      <c r="AG390">
        <v>392.28988056868297</v>
      </c>
      <c r="AH390">
        <v>416.55632079121602</v>
      </c>
      <c r="AI390">
        <v>400.786104377941</v>
      </c>
      <c r="AJ390">
        <v>397.37396711762301</v>
      </c>
      <c r="AK390">
        <v>399.943939280439</v>
      </c>
      <c r="AL390">
        <v>424.82294864572998</v>
      </c>
      <c r="AM390">
        <v>404.87938532502102</v>
      </c>
      <c r="AN390">
        <v>421.67668252249803</v>
      </c>
      <c r="AO390">
        <v>414.392865332084</v>
      </c>
      <c r="AP390">
        <v>411.52610605108202</v>
      </c>
      <c r="AQ390">
        <v>404.92669700994202</v>
      </c>
      <c r="AR390">
        <v>388.81733802005698</v>
      </c>
      <c r="AS390">
        <v>397.155567736759</v>
      </c>
      <c r="AT390">
        <v>409.12410898527997</v>
      </c>
      <c r="AU390">
        <v>392.14424178114001</v>
      </c>
      <c r="AV390">
        <v>389.318873983022</v>
      </c>
      <c r="AW390">
        <v>366.32187254608499</v>
      </c>
      <c r="AX390">
        <v>367.33771139379797</v>
      </c>
      <c r="AY390">
        <v>360.58354294688297</v>
      </c>
      <c r="AZ390">
        <v>358.78628181639903</v>
      </c>
      <c r="BA390">
        <v>368.36669880354299</v>
      </c>
      <c r="BB390">
        <v>606.79891980634704</v>
      </c>
      <c r="BC390">
        <v>843.10372133271903</v>
      </c>
      <c r="BD390">
        <v>1114.3698525413199</v>
      </c>
      <c r="BE390">
        <v>882.82473434596204</v>
      </c>
      <c r="BF390">
        <v>715.73129176341797</v>
      </c>
      <c r="BG390">
        <v>720.58846354735397</v>
      </c>
      <c r="BH390">
        <v>769.14767718421899</v>
      </c>
      <c r="BI390">
        <v>695.39032403566296</v>
      </c>
      <c r="BJ390">
        <v>644.50301812708301</v>
      </c>
      <c r="BK390">
        <v>536.58368930617496</v>
      </c>
      <c r="BL390">
        <v>415.52021267924601</v>
      </c>
      <c r="BM390">
        <v>376.42667731362701</v>
      </c>
    </row>
    <row r="391" spans="1:65" x14ac:dyDescent="0.25">
      <c r="A391">
        <v>93.484646194926498</v>
      </c>
      <c r="B391">
        <v>344.49752556227099</v>
      </c>
      <c r="C391">
        <v>349.34746315457397</v>
      </c>
      <c r="D391">
        <v>526.28615946398895</v>
      </c>
      <c r="E391">
        <v>768.85654700946895</v>
      </c>
      <c r="F391">
        <v>1030.0900689345401</v>
      </c>
      <c r="G391">
        <v>1076.92361447965</v>
      </c>
      <c r="H391">
        <v>984.69668757451097</v>
      </c>
      <c r="I391">
        <v>908.14563965780405</v>
      </c>
      <c r="J391">
        <v>847.14494664251504</v>
      </c>
      <c r="K391">
        <v>698.17876500549596</v>
      </c>
      <c r="L391">
        <v>692.56305054617303</v>
      </c>
      <c r="M391">
        <v>679.24341889383697</v>
      </c>
      <c r="N391">
        <v>510.67142922794602</v>
      </c>
      <c r="O391">
        <v>793.33092735951698</v>
      </c>
      <c r="P391">
        <v>930.12766474461796</v>
      </c>
      <c r="Q391">
        <v>991.82323922295996</v>
      </c>
      <c r="R391">
        <v>807.62724185479703</v>
      </c>
      <c r="S391">
        <v>659.90506119928898</v>
      </c>
      <c r="T391">
        <v>714.31993711505697</v>
      </c>
      <c r="U391">
        <v>647.32946095854197</v>
      </c>
      <c r="V391">
        <v>743.11305494049805</v>
      </c>
      <c r="W391">
        <v>922.29946054461197</v>
      </c>
      <c r="X391">
        <v>1013.8930532545299</v>
      </c>
      <c r="Y391">
        <v>841.49282324231399</v>
      </c>
      <c r="Z391">
        <v>643.56996120171505</v>
      </c>
      <c r="AA391">
        <v>543.09668609232597</v>
      </c>
      <c r="AB391">
        <v>574.55231327633101</v>
      </c>
      <c r="AC391">
        <v>670.06377358666498</v>
      </c>
      <c r="AD391">
        <v>656.24426876654104</v>
      </c>
      <c r="AE391">
        <v>497.272201409574</v>
      </c>
      <c r="AF391">
        <v>397.19274332442302</v>
      </c>
      <c r="AG391">
        <v>393.72173873378102</v>
      </c>
      <c r="AH391">
        <v>409.60176499504001</v>
      </c>
      <c r="AI391">
        <v>407.98170779244401</v>
      </c>
      <c r="AJ391">
        <v>389.08828457042102</v>
      </c>
      <c r="AK391">
        <v>401.436796665511</v>
      </c>
      <c r="AL391">
        <v>418.019811009433</v>
      </c>
      <c r="AM391">
        <v>407.205826447731</v>
      </c>
      <c r="AN391">
        <v>422.42684791048799</v>
      </c>
      <c r="AO391">
        <v>408.57652186047801</v>
      </c>
      <c r="AP391">
        <v>399.43917470894797</v>
      </c>
      <c r="AQ391">
        <v>399.40341973251401</v>
      </c>
      <c r="AR391">
        <v>386.75606496380499</v>
      </c>
      <c r="AS391">
        <v>394.23691420839498</v>
      </c>
      <c r="AT391">
        <v>404.43932251323002</v>
      </c>
      <c r="AU391">
        <v>384.337839052113</v>
      </c>
      <c r="AV391">
        <v>386.72618019706698</v>
      </c>
      <c r="AW391">
        <v>365.84276343586799</v>
      </c>
      <c r="AX391">
        <v>365.16504985634299</v>
      </c>
      <c r="AY391">
        <v>361.79909485129798</v>
      </c>
      <c r="AZ391">
        <v>359.95347197463201</v>
      </c>
      <c r="BA391">
        <v>369.76446409905498</v>
      </c>
      <c r="BB391">
        <v>581.76063898288203</v>
      </c>
      <c r="BC391">
        <v>800.09599282950899</v>
      </c>
      <c r="BD391">
        <v>1059.8186736197499</v>
      </c>
      <c r="BE391">
        <v>844.21967223879994</v>
      </c>
      <c r="BF391">
        <v>692.48655436775095</v>
      </c>
      <c r="BG391">
        <v>698.66506666556597</v>
      </c>
      <c r="BH391">
        <v>753.658765095695</v>
      </c>
      <c r="BI391">
        <v>684.76898292213605</v>
      </c>
      <c r="BJ391">
        <v>630.06688608363402</v>
      </c>
      <c r="BK391">
        <v>527.73373363673795</v>
      </c>
      <c r="BL391">
        <v>420.26968741981199</v>
      </c>
      <c r="BM391">
        <v>366.38332764790698</v>
      </c>
    </row>
    <row r="392" spans="1:65" x14ac:dyDescent="0.25">
      <c r="A392">
        <v>93.724966622162796</v>
      </c>
      <c r="B392">
        <v>344.82222791056</v>
      </c>
      <c r="C392">
        <v>355.24831715939303</v>
      </c>
      <c r="D392">
        <v>515.34817443270003</v>
      </c>
      <c r="E392">
        <v>711.59905340561102</v>
      </c>
      <c r="F392">
        <v>943.65302054044196</v>
      </c>
      <c r="G392">
        <v>1005.5642307261199</v>
      </c>
      <c r="H392">
        <v>924.42927967759397</v>
      </c>
      <c r="I392">
        <v>876.31841965856597</v>
      </c>
      <c r="J392">
        <v>815.36665258309199</v>
      </c>
      <c r="K392">
        <v>685.53345477855396</v>
      </c>
      <c r="L392">
        <v>664.64052006144198</v>
      </c>
      <c r="M392">
        <v>628.13291219103098</v>
      </c>
      <c r="N392">
        <v>504.50056484355503</v>
      </c>
      <c r="O392">
        <v>755.29593577099899</v>
      </c>
      <c r="P392">
        <v>856.122382375141</v>
      </c>
      <c r="Q392">
        <v>935.67656966055301</v>
      </c>
      <c r="R392">
        <v>774.02805292770404</v>
      </c>
      <c r="S392">
        <v>655.54203430340397</v>
      </c>
      <c r="T392">
        <v>696.624157526771</v>
      </c>
      <c r="U392">
        <v>662.37841071694197</v>
      </c>
      <c r="V392">
        <v>739.79201450742096</v>
      </c>
      <c r="W392">
        <v>905.36116124750595</v>
      </c>
      <c r="X392">
        <v>991.52523740674599</v>
      </c>
      <c r="Y392">
        <v>832.21073110681198</v>
      </c>
      <c r="Z392">
        <v>639.23664268704397</v>
      </c>
      <c r="AA392">
        <v>541.147306139428</v>
      </c>
      <c r="AB392">
        <v>574.780090910127</v>
      </c>
      <c r="AC392">
        <v>663.81636429854404</v>
      </c>
      <c r="AD392">
        <v>602.01211759915805</v>
      </c>
      <c r="AE392">
        <v>478.07967613997403</v>
      </c>
      <c r="AF392">
        <v>404.02081932270698</v>
      </c>
      <c r="AG392">
        <v>406.22488927201101</v>
      </c>
      <c r="AH392">
        <v>398.06729167657102</v>
      </c>
      <c r="AI392">
        <v>408.02907801798699</v>
      </c>
      <c r="AJ392">
        <v>380.61971345141802</v>
      </c>
      <c r="AK392">
        <v>402.95977795076601</v>
      </c>
      <c r="AL392">
        <v>402.85495584101398</v>
      </c>
      <c r="AM392">
        <v>416.39249818210902</v>
      </c>
      <c r="AN392">
        <v>420.44968053777001</v>
      </c>
      <c r="AO392">
        <v>411.46042974019099</v>
      </c>
      <c r="AP392">
        <v>416.26638001135501</v>
      </c>
      <c r="AQ392">
        <v>415.96312620627901</v>
      </c>
      <c r="AR392">
        <v>405.30818464438102</v>
      </c>
      <c r="AS392">
        <v>418.34572341508698</v>
      </c>
      <c r="AT392">
        <v>420.68806115869103</v>
      </c>
      <c r="AU392">
        <v>407.35566037621402</v>
      </c>
      <c r="AV392">
        <v>398.70987858246798</v>
      </c>
      <c r="AW392">
        <v>391.74198369785699</v>
      </c>
      <c r="AX392">
        <v>385.09792129428098</v>
      </c>
      <c r="AY392">
        <v>365.46188696603599</v>
      </c>
      <c r="AZ392">
        <v>374.66001078929202</v>
      </c>
      <c r="BA392">
        <v>374.98076942517599</v>
      </c>
      <c r="BB392">
        <v>531.54095892193004</v>
      </c>
      <c r="BC392">
        <v>689.05378098407903</v>
      </c>
      <c r="BD392">
        <v>862.36026327361299</v>
      </c>
      <c r="BE392">
        <v>721.42562704279806</v>
      </c>
      <c r="BF392">
        <v>627.18079615317697</v>
      </c>
      <c r="BG392">
        <v>661.96935800088602</v>
      </c>
      <c r="BH392">
        <v>728.27522329066505</v>
      </c>
      <c r="BI392">
        <v>683.32848110428699</v>
      </c>
      <c r="BJ392">
        <v>608.77365539508401</v>
      </c>
      <c r="BK392">
        <v>514.76539453021803</v>
      </c>
      <c r="BL392">
        <v>424.39422425677498</v>
      </c>
      <c r="BM392">
        <v>350.857245702417</v>
      </c>
    </row>
    <row r="393" spans="1:65" x14ac:dyDescent="0.25">
      <c r="A393">
        <v>93.965287049399194</v>
      </c>
      <c r="B393">
        <v>348.46054838783999</v>
      </c>
      <c r="C393">
        <v>355.06050076010303</v>
      </c>
      <c r="D393">
        <v>503.02707369429402</v>
      </c>
      <c r="E393">
        <v>678.14981098703504</v>
      </c>
      <c r="F393">
        <v>886.42516357843499</v>
      </c>
      <c r="G393">
        <v>960.43095964271799</v>
      </c>
      <c r="H393">
        <v>883.30406352513205</v>
      </c>
      <c r="I393">
        <v>844.22105739277902</v>
      </c>
      <c r="J393">
        <v>794.69446300054801</v>
      </c>
      <c r="K393">
        <v>669.75360963826404</v>
      </c>
      <c r="L393">
        <v>661.04078134746305</v>
      </c>
      <c r="M393">
        <v>626.15955523470802</v>
      </c>
      <c r="N393">
        <v>493.98039778992501</v>
      </c>
      <c r="O393">
        <v>750.10871905237696</v>
      </c>
      <c r="P393">
        <v>833.174242248773</v>
      </c>
      <c r="Q393">
        <v>928.84436291090697</v>
      </c>
      <c r="R393">
        <v>771.66613251915601</v>
      </c>
      <c r="S393">
        <v>659.67618075380096</v>
      </c>
      <c r="T393">
        <v>704.29496402019595</v>
      </c>
      <c r="U393">
        <v>675.30561550613402</v>
      </c>
      <c r="V393">
        <v>750.44763386053501</v>
      </c>
      <c r="W393">
        <v>927.27472868940197</v>
      </c>
      <c r="X393">
        <v>1016.32538650386</v>
      </c>
      <c r="Y393">
        <v>849.29112870200402</v>
      </c>
      <c r="Z393">
        <v>635.11501275210503</v>
      </c>
      <c r="AA393">
        <v>540.46555830526495</v>
      </c>
      <c r="AB393">
        <v>574.49137622159901</v>
      </c>
      <c r="AC393">
        <v>665.62667007427399</v>
      </c>
      <c r="AD393">
        <v>588.66896063782497</v>
      </c>
      <c r="AE393">
        <v>467.92884555540098</v>
      </c>
      <c r="AF393">
        <v>401.89335585349397</v>
      </c>
      <c r="AG393">
        <v>400.72814152682798</v>
      </c>
      <c r="AH393">
        <v>388.67537062677701</v>
      </c>
      <c r="AI393">
        <v>403.80879556811999</v>
      </c>
      <c r="AJ393">
        <v>371.20241273776003</v>
      </c>
      <c r="AK393">
        <v>397.97010638689898</v>
      </c>
      <c r="AL393">
        <v>391.34285831387098</v>
      </c>
      <c r="AM393">
        <v>415.58603987466802</v>
      </c>
      <c r="AN393">
        <v>411.84415947391</v>
      </c>
      <c r="AO393">
        <v>408.394516011657</v>
      </c>
      <c r="AP393">
        <v>413.271338140995</v>
      </c>
      <c r="AQ393">
        <v>409.26626223890599</v>
      </c>
      <c r="AR393">
        <v>400.32128605203098</v>
      </c>
      <c r="AS393">
        <v>412.76404227755</v>
      </c>
      <c r="AT393">
        <v>411.62993429233302</v>
      </c>
      <c r="AU393">
        <v>410.86969465823898</v>
      </c>
      <c r="AV393">
        <v>398.26795112018903</v>
      </c>
      <c r="AW393">
        <v>390.39446056235602</v>
      </c>
      <c r="AX393">
        <v>385.27834253853098</v>
      </c>
      <c r="AY393">
        <v>363.603647380192</v>
      </c>
      <c r="AZ393">
        <v>375.64762515143099</v>
      </c>
      <c r="BA393">
        <v>371.33232429695499</v>
      </c>
      <c r="BB393">
        <v>510.32847776684503</v>
      </c>
      <c r="BC393">
        <v>672.42007176457003</v>
      </c>
      <c r="BD393">
        <v>816.32720139188405</v>
      </c>
      <c r="BE393">
        <v>691.80773986068095</v>
      </c>
      <c r="BF393">
        <v>593.95417443385304</v>
      </c>
      <c r="BG393">
        <v>635.54184751490504</v>
      </c>
      <c r="BH393">
        <v>685.26552577123402</v>
      </c>
      <c r="BI393">
        <v>662.22132400810005</v>
      </c>
      <c r="BJ393">
        <v>591.56888563693201</v>
      </c>
      <c r="BK393">
        <v>502.59646231018502</v>
      </c>
      <c r="BL393">
        <v>425.19055688329797</v>
      </c>
      <c r="BM393">
        <v>346.37118470847003</v>
      </c>
    </row>
    <row r="394" spans="1:65" x14ac:dyDescent="0.25">
      <c r="A394">
        <v>94.205607476635507</v>
      </c>
      <c r="B394">
        <v>348.468985695865</v>
      </c>
      <c r="C394">
        <v>355.07746976962</v>
      </c>
      <c r="D394">
        <v>503.00474700953902</v>
      </c>
      <c r="E394">
        <v>678.12418180173995</v>
      </c>
      <c r="F394">
        <v>886.427482831107</v>
      </c>
      <c r="G394">
        <v>960.52943410505304</v>
      </c>
      <c r="H394">
        <v>883.36859597707303</v>
      </c>
      <c r="I394">
        <v>844.26792847460194</v>
      </c>
      <c r="J394">
        <v>794.74774873112199</v>
      </c>
      <c r="K394">
        <v>669.82589482662604</v>
      </c>
      <c r="L394">
        <v>661.107166890499</v>
      </c>
      <c r="M394">
        <v>626.21518725451494</v>
      </c>
      <c r="N394">
        <v>493.917412196371</v>
      </c>
      <c r="O394">
        <v>750.25708232629495</v>
      </c>
      <c r="P394">
        <v>833.34770339371403</v>
      </c>
      <c r="Q394">
        <v>929.08869846855998</v>
      </c>
      <c r="R394">
        <v>771.83112415125402</v>
      </c>
      <c r="S394">
        <v>659.81815705111001</v>
      </c>
      <c r="T394">
        <v>704.47256963882501</v>
      </c>
      <c r="U394">
        <v>675.46697741570301</v>
      </c>
      <c r="V394">
        <v>750.65242772424904</v>
      </c>
      <c r="W394">
        <v>927.55456598679905</v>
      </c>
      <c r="X394">
        <v>1016.65875071908</v>
      </c>
      <c r="Y394">
        <v>849.51951585306801</v>
      </c>
      <c r="Z394">
        <v>635.21733601028905</v>
      </c>
      <c r="AA394">
        <v>540.524106013302</v>
      </c>
      <c r="AB394">
        <v>574.59937129747004</v>
      </c>
      <c r="AC394">
        <v>665.746267829884</v>
      </c>
      <c r="AD394">
        <v>588.71004090913698</v>
      </c>
      <c r="AE394">
        <v>467.89968114098298</v>
      </c>
      <c r="AF394">
        <v>401.81067479191398</v>
      </c>
      <c r="AG394">
        <v>400.61487811739102</v>
      </c>
      <c r="AH394">
        <v>388.59592757129201</v>
      </c>
      <c r="AI394">
        <v>403.72538012720798</v>
      </c>
      <c r="AJ394">
        <v>371.17411068335099</v>
      </c>
      <c r="AK394">
        <v>397.951803858696</v>
      </c>
      <c r="AL394">
        <v>391.30178604542903</v>
      </c>
      <c r="AM394">
        <v>415.56138319115502</v>
      </c>
      <c r="AN394">
        <v>411.78717572596202</v>
      </c>
      <c r="AO394">
        <v>408.24581636740902</v>
      </c>
      <c r="AP394">
        <v>413.12255509033503</v>
      </c>
      <c r="AQ394">
        <v>409.01387612723897</v>
      </c>
      <c r="AR394">
        <v>400.02018443394701</v>
      </c>
      <c r="AS394">
        <v>412.45376075516901</v>
      </c>
      <c r="AT394">
        <v>411.36154350950301</v>
      </c>
      <c r="AU394">
        <v>410.57167286643897</v>
      </c>
      <c r="AV394">
        <v>398.06635028151402</v>
      </c>
      <c r="AW394">
        <v>390.24508375883602</v>
      </c>
      <c r="AX394">
        <v>385.19863064670102</v>
      </c>
      <c r="AY394">
        <v>363.54582365455502</v>
      </c>
      <c r="AZ394">
        <v>375.56680906543102</v>
      </c>
      <c r="BA394">
        <v>371.27025412221002</v>
      </c>
      <c r="BB394">
        <v>510.34765959459099</v>
      </c>
      <c r="BC394">
        <v>672.55239494076102</v>
      </c>
      <c r="BD394">
        <v>816.52378824745097</v>
      </c>
      <c r="BE394">
        <v>691.88209306696899</v>
      </c>
      <c r="BF394">
        <v>593.99409358617095</v>
      </c>
      <c r="BG394">
        <v>635.50700408190301</v>
      </c>
      <c r="BH394">
        <v>685.24132918238399</v>
      </c>
      <c r="BI394">
        <v>662.22959933209995</v>
      </c>
      <c r="BJ394">
        <v>591.55437416379505</v>
      </c>
      <c r="BK394">
        <v>502.63207651750002</v>
      </c>
      <c r="BL394">
        <v>425.19948849593499</v>
      </c>
      <c r="BM394">
        <v>346.357893611191</v>
      </c>
    </row>
    <row r="395" spans="1:65" x14ac:dyDescent="0.25">
      <c r="A395">
        <v>94.445927903871805</v>
      </c>
      <c r="B395">
        <v>346.70842360337298</v>
      </c>
      <c r="C395">
        <v>354.841864988373</v>
      </c>
      <c r="D395">
        <v>496.87956972034101</v>
      </c>
      <c r="E395">
        <v>666.09832873696905</v>
      </c>
      <c r="F395">
        <v>858.66737217607397</v>
      </c>
      <c r="G395">
        <v>930.22101992613898</v>
      </c>
      <c r="H395">
        <v>857.05644052198102</v>
      </c>
      <c r="I395">
        <v>820.04174553441203</v>
      </c>
      <c r="J395">
        <v>771.93839336072199</v>
      </c>
      <c r="K395">
        <v>656.257160609675</v>
      </c>
      <c r="L395">
        <v>647.57996228571699</v>
      </c>
      <c r="M395">
        <v>618.22882296540104</v>
      </c>
      <c r="N395">
        <v>485.65934345783199</v>
      </c>
      <c r="O395">
        <v>730.36518388026695</v>
      </c>
      <c r="P395">
        <v>812.93052973806005</v>
      </c>
      <c r="Q395">
        <v>908.74427276610697</v>
      </c>
      <c r="R395">
        <v>758.20430566917901</v>
      </c>
      <c r="S395">
        <v>649.08119302262503</v>
      </c>
      <c r="T395">
        <v>693.92892068928495</v>
      </c>
      <c r="U395">
        <v>664.34583055912697</v>
      </c>
      <c r="V395">
        <v>740.04060409241299</v>
      </c>
      <c r="W395">
        <v>917.00617911577399</v>
      </c>
      <c r="X395">
        <v>1002.29072498786</v>
      </c>
      <c r="Y395">
        <v>840.706617364865</v>
      </c>
      <c r="Z395">
        <v>629.542131711357</v>
      </c>
      <c r="AA395">
        <v>534.88895800197497</v>
      </c>
      <c r="AB395">
        <v>569.07543850717502</v>
      </c>
      <c r="AC395">
        <v>655.417932438055</v>
      </c>
      <c r="AD395">
        <v>581.619596594737</v>
      </c>
      <c r="AE395">
        <v>465.01637258843903</v>
      </c>
      <c r="AF395">
        <v>399.510330250918</v>
      </c>
      <c r="AG395">
        <v>398.90366815760802</v>
      </c>
      <c r="AH395">
        <v>387.57919785887299</v>
      </c>
      <c r="AI395">
        <v>398.54085890411199</v>
      </c>
      <c r="AJ395">
        <v>370.52844706058499</v>
      </c>
      <c r="AK395">
        <v>395.23882985710401</v>
      </c>
      <c r="AL395">
        <v>387.93298619561602</v>
      </c>
      <c r="AM395">
        <v>415.99120211932501</v>
      </c>
      <c r="AN395">
        <v>408.91036797297897</v>
      </c>
      <c r="AO395">
        <v>406.90262419442303</v>
      </c>
      <c r="AP395">
        <v>409.18629054471103</v>
      </c>
      <c r="AQ395">
        <v>405.95062283691601</v>
      </c>
      <c r="AR395">
        <v>396.20539928770199</v>
      </c>
      <c r="AS395">
        <v>407.11158795957198</v>
      </c>
      <c r="AT395">
        <v>405.85135290912598</v>
      </c>
      <c r="AU395">
        <v>406.03163631343</v>
      </c>
      <c r="AV395">
        <v>393.90220495300298</v>
      </c>
      <c r="AW395">
        <v>388.03520236133602</v>
      </c>
      <c r="AX395">
        <v>382.41361237029298</v>
      </c>
      <c r="AY395">
        <v>362.24307853312399</v>
      </c>
      <c r="AZ395">
        <v>372.18269562798201</v>
      </c>
      <c r="BA395">
        <v>367.84549414951101</v>
      </c>
      <c r="BB395">
        <v>503.22037233115799</v>
      </c>
      <c r="BC395">
        <v>660.559580923711</v>
      </c>
      <c r="BD395">
        <v>798.52328839581196</v>
      </c>
      <c r="BE395">
        <v>679.23462525738796</v>
      </c>
      <c r="BF395">
        <v>585.50046562063096</v>
      </c>
      <c r="BG395">
        <v>623.63237705165898</v>
      </c>
      <c r="BH395">
        <v>675.23108072659704</v>
      </c>
      <c r="BI395">
        <v>652.22002865173897</v>
      </c>
      <c r="BJ395">
        <v>584.58848880891503</v>
      </c>
      <c r="BK395">
        <v>499.93757703430703</v>
      </c>
      <c r="BL395">
        <v>422.24107433995698</v>
      </c>
      <c r="BM395">
        <v>345.81717483171099</v>
      </c>
    </row>
    <row r="396" spans="1:65" x14ac:dyDescent="0.25">
      <c r="A396">
        <v>94.686248331108104</v>
      </c>
      <c r="B396">
        <v>346.65393358544299</v>
      </c>
      <c r="C396">
        <v>350.108754071796</v>
      </c>
      <c r="D396">
        <v>480.02389767188902</v>
      </c>
      <c r="E396">
        <v>650.21691980903495</v>
      </c>
      <c r="F396">
        <v>800.98039223671196</v>
      </c>
      <c r="G396">
        <v>876.86373973481602</v>
      </c>
      <c r="H396">
        <v>805.91691248525899</v>
      </c>
      <c r="I396">
        <v>781.634568986771</v>
      </c>
      <c r="J396">
        <v>731.83164725040695</v>
      </c>
      <c r="K396">
        <v>632.44890641784605</v>
      </c>
      <c r="L396">
        <v>609.93908109038398</v>
      </c>
      <c r="M396">
        <v>577.03883404361898</v>
      </c>
      <c r="N396">
        <v>468.94357326104898</v>
      </c>
      <c r="O396">
        <v>657.77153207121501</v>
      </c>
      <c r="P396">
        <v>753.50628396566196</v>
      </c>
      <c r="Q396">
        <v>844.02191761434403</v>
      </c>
      <c r="R396">
        <v>720.31407606832204</v>
      </c>
      <c r="S396">
        <v>620.33522342456195</v>
      </c>
      <c r="T396">
        <v>653.49803488783903</v>
      </c>
      <c r="U396">
        <v>630.40946392731405</v>
      </c>
      <c r="V396">
        <v>727.85921787759003</v>
      </c>
      <c r="W396">
        <v>899.02611235504503</v>
      </c>
      <c r="X396">
        <v>957.04735059118002</v>
      </c>
      <c r="Y396">
        <v>814.05201767052995</v>
      </c>
      <c r="Z396">
        <v>620.57735121185101</v>
      </c>
      <c r="AA396">
        <v>533.76290317680798</v>
      </c>
      <c r="AB396">
        <v>562.18575699168298</v>
      </c>
      <c r="AC396">
        <v>647.07843756585896</v>
      </c>
      <c r="AD396">
        <v>562.40092805999802</v>
      </c>
      <c r="AE396">
        <v>455.80455668758299</v>
      </c>
      <c r="AF396">
        <v>394.66545503768498</v>
      </c>
      <c r="AG396">
        <v>402.63168923412701</v>
      </c>
      <c r="AH396">
        <v>389.66263621155298</v>
      </c>
      <c r="AI396">
        <v>382.16706463770299</v>
      </c>
      <c r="AJ396">
        <v>379.10083356047102</v>
      </c>
      <c r="AK396">
        <v>385.20805859192399</v>
      </c>
      <c r="AL396">
        <v>376.34339861764403</v>
      </c>
      <c r="AM396">
        <v>418.426621510666</v>
      </c>
      <c r="AN396">
        <v>398.50401528602998</v>
      </c>
      <c r="AO396">
        <v>408.22487094144202</v>
      </c>
      <c r="AP396">
        <v>411.708269218959</v>
      </c>
      <c r="AQ396">
        <v>404.18290959645702</v>
      </c>
      <c r="AR396">
        <v>390.31172293654299</v>
      </c>
      <c r="AS396">
        <v>400.82155251035698</v>
      </c>
      <c r="AT396">
        <v>398.34761645558501</v>
      </c>
      <c r="AU396">
        <v>398.59313929633299</v>
      </c>
      <c r="AV396">
        <v>383.90960339958599</v>
      </c>
      <c r="AW396">
        <v>382.71056483697902</v>
      </c>
      <c r="AX396">
        <v>381.39486195070702</v>
      </c>
      <c r="AY396">
        <v>359.02058080528002</v>
      </c>
      <c r="AZ396">
        <v>364.45519689554101</v>
      </c>
      <c r="BA396">
        <v>361.91127381147999</v>
      </c>
      <c r="BB396">
        <v>478.004435719843</v>
      </c>
      <c r="BC396">
        <v>605.63923927502697</v>
      </c>
      <c r="BD396">
        <v>695.491951725376</v>
      </c>
      <c r="BE396">
        <v>611.49363065722105</v>
      </c>
      <c r="BF396">
        <v>547.56771470085801</v>
      </c>
      <c r="BG396">
        <v>608.00846766278801</v>
      </c>
      <c r="BH396">
        <v>653.16071317120304</v>
      </c>
      <c r="BI396">
        <v>636.11254645618305</v>
      </c>
      <c r="BJ396">
        <v>575.27325457999495</v>
      </c>
      <c r="BK396">
        <v>499.92567396887199</v>
      </c>
      <c r="BL396">
        <v>409.061517712137</v>
      </c>
      <c r="BM396">
        <v>358.18890802945401</v>
      </c>
    </row>
    <row r="397" spans="1:65" x14ac:dyDescent="0.25">
      <c r="A397">
        <v>94.926568758344402</v>
      </c>
      <c r="B397">
        <v>349.20269107406602</v>
      </c>
      <c r="C397">
        <v>348.35155407574501</v>
      </c>
      <c r="D397">
        <v>465.89654112884699</v>
      </c>
      <c r="E397">
        <v>618.01144992983097</v>
      </c>
      <c r="F397">
        <v>707.88553483218902</v>
      </c>
      <c r="G397">
        <v>790.49644579594406</v>
      </c>
      <c r="H397">
        <v>728.98434785813402</v>
      </c>
      <c r="I397">
        <v>697.10593834701797</v>
      </c>
      <c r="J397">
        <v>669.646379599434</v>
      </c>
      <c r="K397">
        <v>573.27710122428903</v>
      </c>
      <c r="L397">
        <v>557.57957858183295</v>
      </c>
      <c r="M397">
        <v>525.85676701373495</v>
      </c>
      <c r="N397">
        <v>445.49905565474398</v>
      </c>
      <c r="O397">
        <v>577.27948696841599</v>
      </c>
      <c r="P397">
        <v>666.13343628206701</v>
      </c>
      <c r="Q397">
        <v>735.06664819116702</v>
      </c>
      <c r="R397">
        <v>653.06361434096505</v>
      </c>
      <c r="S397">
        <v>573.68419062310602</v>
      </c>
      <c r="T397">
        <v>596.77001316488997</v>
      </c>
      <c r="U397">
        <v>578.30311569114497</v>
      </c>
      <c r="V397">
        <v>684.70387815597098</v>
      </c>
      <c r="W397">
        <v>827.31745291855395</v>
      </c>
      <c r="X397">
        <v>864.13645372357598</v>
      </c>
      <c r="Y397">
        <v>765.56464344700396</v>
      </c>
      <c r="Z397">
        <v>578.93870865153701</v>
      </c>
      <c r="AA397">
        <v>529.28741247807704</v>
      </c>
      <c r="AB397">
        <v>553.35752755722399</v>
      </c>
      <c r="AC397">
        <v>607.96997485825898</v>
      </c>
      <c r="AD397">
        <v>531.55744213103196</v>
      </c>
      <c r="AE397">
        <v>437.39159832000001</v>
      </c>
      <c r="AF397">
        <v>395.13360073496398</v>
      </c>
      <c r="AG397">
        <v>411.30860954116503</v>
      </c>
      <c r="AH397">
        <v>403.391906819881</v>
      </c>
      <c r="AI397">
        <v>386.29639213505601</v>
      </c>
      <c r="AJ397">
        <v>382.957340483959</v>
      </c>
      <c r="AK397">
        <v>380.65360470737801</v>
      </c>
      <c r="AL397">
        <v>377.19489600624598</v>
      </c>
      <c r="AM397">
        <v>406.13921328565101</v>
      </c>
      <c r="AN397">
        <v>401.19747353557398</v>
      </c>
      <c r="AO397">
        <v>410.36505855362202</v>
      </c>
      <c r="AP397">
        <v>420.49889409673898</v>
      </c>
      <c r="AQ397">
        <v>419.45777277254803</v>
      </c>
      <c r="AR397">
        <v>415.24064513616202</v>
      </c>
      <c r="AS397">
        <v>419.52604342735901</v>
      </c>
      <c r="AT397">
        <v>408.29686291904397</v>
      </c>
      <c r="AU397">
        <v>407.22579195916802</v>
      </c>
      <c r="AV397">
        <v>394.56123723437798</v>
      </c>
      <c r="AW397">
        <v>388.73329749330901</v>
      </c>
      <c r="AX397">
        <v>381.640769516153</v>
      </c>
      <c r="AY397">
        <v>366.03820324966398</v>
      </c>
      <c r="AZ397">
        <v>367.20629715228603</v>
      </c>
      <c r="BA397">
        <v>364.36583276034702</v>
      </c>
      <c r="BB397">
        <v>438.89707250995002</v>
      </c>
      <c r="BC397">
        <v>527.93698164610601</v>
      </c>
      <c r="BD397">
        <v>562.69829054388401</v>
      </c>
      <c r="BE397">
        <v>524.25213860410099</v>
      </c>
      <c r="BF397">
        <v>492.958553353539</v>
      </c>
      <c r="BG397">
        <v>558.27086056754001</v>
      </c>
      <c r="BH397">
        <v>596.46611733612099</v>
      </c>
      <c r="BI397">
        <v>577.664030739179</v>
      </c>
      <c r="BJ397">
        <v>555.81551686827095</v>
      </c>
      <c r="BK397">
        <v>479.250705636948</v>
      </c>
      <c r="BL397">
        <v>402.16371141124301</v>
      </c>
      <c r="BM397">
        <v>370.438907433064</v>
      </c>
    </row>
    <row r="398" spans="1:65" x14ac:dyDescent="0.25">
      <c r="A398">
        <v>95.1668891855807</v>
      </c>
      <c r="B398">
        <v>347.12889020742699</v>
      </c>
      <c r="C398">
        <v>345.08621829552902</v>
      </c>
      <c r="D398">
        <v>451.355737221222</v>
      </c>
      <c r="E398">
        <v>585.26584688788898</v>
      </c>
      <c r="F398">
        <v>653.77648477387595</v>
      </c>
      <c r="G398">
        <v>744.28774252361404</v>
      </c>
      <c r="H398">
        <v>683.95371448705305</v>
      </c>
      <c r="I398">
        <v>653.486477252182</v>
      </c>
      <c r="J398">
        <v>625.19581973485799</v>
      </c>
      <c r="K398">
        <v>550.71467164272804</v>
      </c>
      <c r="L398">
        <v>540.34482527542502</v>
      </c>
      <c r="M398">
        <v>515.82866189287699</v>
      </c>
      <c r="N398">
        <v>431.16628571251101</v>
      </c>
      <c r="O398">
        <v>551.15731276865904</v>
      </c>
      <c r="P398">
        <v>646.61393652605898</v>
      </c>
      <c r="Q398">
        <v>719.07087876385106</v>
      </c>
      <c r="R398">
        <v>644.82486416846598</v>
      </c>
      <c r="S398">
        <v>568.08682473377405</v>
      </c>
      <c r="T398">
        <v>595.37581312591499</v>
      </c>
      <c r="U398">
        <v>574.06024559718605</v>
      </c>
      <c r="V398">
        <v>690.74532328916496</v>
      </c>
      <c r="W398">
        <v>829.65123090537099</v>
      </c>
      <c r="X398">
        <v>870.63454663554899</v>
      </c>
      <c r="Y398">
        <v>771.49402792718297</v>
      </c>
      <c r="Z398">
        <v>576.10978826467397</v>
      </c>
      <c r="AA398">
        <v>524.30971315423801</v>
      </c>
      <c r="AB398">
        <v>556.27777527535898</v>
      </c>
      <c r="AC398">
        <v>599.554746454618</v>
      </c>
      <c r="AD398">
        <v>524.36540457485103</v>
      </c>
      <c r="AE398">
        <v>433.00889915302099</v>
      </c>
      <c r="AF398">
        <v>389.29020381392797</v>
      </c>
      <c r="AG398">
        <v>408.54728038288403</v>
      </c>
      <c r="AH398">
        <v>402.79652878486303</v>
      </c>
      <c r="AI398">
        <v>388.16350877207702</v>
      </c>
      <c r="AJ398">
        <v>383.461165632801</v>
      </c>
      <c r="AK398">
        <v>375.14752934422199</v>
      </c>
      <c r="AL398">
        <v>377.36320939867699</v>
      </c>
      <c r="AM398">
        <v>400.82584086493102</v>
      </c>
      <c r="AN398">
        <v>399.19808557044598</v>
      </c>
      <c r="AO398">
        <v>402.349741691752</v>
      </c>
      <c r="AP398">
        <v>412.88104491202301</v>
      </c>
      <c r="AQ398">
        <v>408.65477463992499</v>
      </c>
      <c r="AR398">
        <v>406.854029261287</v>
      </c>
      <c r="AS398">
        <v>406.60583719400898</v>
      </c>
      <c r="AT398">
        <v>397.880465501</v>
      </c>
      <c r="AU398">
        <v>392.881347750852</v>
      </c>
      <c r="AV398">
        <v>386.03994033053601</v>
      </c>
      <c r="AW398">
        <v>377.56440588166998</v>
      </c>
      <c r="AX398">
        <v>376.248010276255</v>
      </c>
      <c r="AY398">
        <v>364.29421585408198</v>
      </c>
      <c r="AZ398">
        <v>362.62674979310998</v>
      </c>
      <c r="BA398">
        <v>359.012088694819</v>
      </c>
      <c r="BB398">
        <v>426.54536606168102</v>
      </c>
      <c r="BC398">
        <v>508.25784998551899</v>
      </c>
      <c r="BD398">
        <v>548.89269023976306</v>
      </c>
      <c r="BE398">
        <v>508.78607568307598</v>
      </c>
      <c r="BF398">
        <v>480.217307672456</v>
      </c>
      <c r="BG398">
        <v>533.29598202931595</v>
      </c>
      <c r="BH398">
        <v>567.67029962852996</v>
      </c>
      <c r="BI398">
        <v>553.85632490442902</v>
      </c>
      <c r="BJ398">
        <v>542.76274008627695</v>
      </c>
      <c r="BK398">
        <v>470.95266845089901</v>
      </c>
      <c r="BL398">
        <v>397.64842231871</v>
      </c>
      <c r="BM398">
        <v>370.42098688253401</v>
      </c>
    </row>
    <row r="399" spans="1:65" x14ac:dyDescent="0.25">
      <c r="A399">
        <v>95.407209612816999</v>
      </c>
      <c r="B399">
        <v>347.10058742374099</v>
      </c>
      <c r="C399">
        <v>345.12933897531798</v>
      </c>
      <c r="D399">
        <v>451.21353495900701</v>
      </c>
      <c r="E399">
        <v>585.07574684439601</v>
      </c>
      <c r="F399">
        <v>653.22282365600495</v>
      </c>
      <c r="G399">
        <v>743.96656514847803</v>
      </c>
      <c r="H399">
        <v>683.67704002495395</v>
      </c>
      <c r="I399">
        <v>653.26352480272806</v>
      </c>
      <c r="J399">
        <v>624.93641170714</v>
      </c>
      <c r="K399">
        <v>550.64723451646398</v>
      </c>
      <c r="L399">
        <v>540.31703731837604</v>
      </c>
      <c r="M399">
        <v>515.74719149898897</v>
      </c>
      <c r="N399">
        <v>430.93303317749002</v>
      </c>
      <c r="O399">
        <v>551.06947341536204</v>
      </c>
      <c r="P399">
        <v>646.75368231187304</v>
      </c>
      <c r="Q399">
        <v>719.41436871451901</v>
      </c>
      <c r="R399">
        <v>645.13677332404905</v>
      </c>
      <c r="S399">
        <v>568.32306490133396</v>
      </c>
      <c r="T399">
        <v>595.70810922618</v>
      </c>
      <c r="U399">
        <v>574.33456916918897</v>
      </c>
      <c r="V399">
        <v>691.20962990035196</v>
      </c>
      <c r="W399">
        <v>830.33227295949098</v>
      </c>
      <c r="X399">
        <v>871.46336765960996</v>
      </c>
      <c r="Y399">
        <v>772.11985919493895</v>
      </c>
      <c r="Z399">
        <v>576.267405460492</v>
      </c>
      <c r="AA399">
        <v>524.47495952572206</v>
      </c>
      <c r="AB399">
        <v>556.43579298133204</v>
      </c>
      <c r="AC399">
        <v>599.76587632175097</v>
      </c>
      <c r="AD399">
        <v>524.45687435026798</v>
      </c>
      <c r="AE399">
        <v>432.89686422236599</v>
      </c>
      <c r="AF399">
        <v>389.04532585435902</v>
      </c>
      <c r="AG399">
        <v>408.30778368513398</v>
      </c>
      <c r="AH399">
        <v>402.61961484579501</v>
      </c>
      <c r="AI399">
        <v>387.973164736775</v>
      </c>
      <c r="AJ399">
        <v>383.35259315719298</v>
      </c>
      <c r="AK399">
        <v>375.11211847939802</v>
      </c>
      <c r="AL399">
        <v>377.27586093863903</v>
      </c>
      <c r="AM399">
        <v>400.77297382550802</v>
      </c>
      <c r="AN399">
        <v>399.06027578607899</v>
      </c>
      <c r="AO399">
        <v>401.81413653125099</v>
      </c>
      <c r="AP399">
        <v>412.217961109226</v>
      </c>
      <c r="AQ399">
        <v>407.72173978023199</v>
      </c>
      <c r="AR399">
        <v>405.85232843180103</v>
      </c>
      <c r="AS399">
        <v>405.53678777761201</v>
      </c>
      <c r="AT399">
        <v>397.07194574200901</v>
      </c>
      <c r="AU399">
        <v>392.04422001501302</v>
      </c>
      <c r="AV399">
        <v>385.231800787184</v>
      </c>
      <c r="AW399">
        <v>376.92202471674602</v>
      </c>
      <c r="AX399">
        <v>375.86236549191398</v>
      </c>
      <c r="AY399">
        <v>364.12087266062099</v>
      </c>
      <c r="AZ399">
        <v>362.43274185799498</v>
      </c>
      <c r="BA399">
        <v>358.79754191423302</v>
      </c>
      <c r="BB399">
        <v>426.401231734139</v>
      </c>
      <c r="BC399">
        <v>508.287074824868</v>
      </c>
      <c r="BD399">
        <v>549.07363156982399</v>
      </c>
      <c r="BE399">
        <v>508.92146353176798</v>
      </c>
      <c r="BF399">
        <v>480.25358837197399</v>
      </c>
      <c r="BG399">
        <v>533.14171643357997</v>
      </c>
      <c r="BH399">
        <v>567.64805600547595</v>
      </c>
      <c r="BI399">
        <v>553.79160967745497</v>
      </c>
      <c r="BJ399">
        <v>542.72402764380001</v>
      </c>
      <c r="BK399">
        <v>470.96924481778001</v>
      </c>
      <c r="BL399">
        <v>397.56652220243097</v>
      </c>
      <c r="BM399">
        <v>370.38145964117399</v>
      </c>
    </row>
    <row r="400" spans="1:65" x14ac:dyDescent="0.25">
      <c r="A400">
        <v>95.647530040053397</v>
      </c>
      <c r="B400">
        <v>346.535597523126</v>
      </c>
      <c r="C400">
        <v>335.61236667395099</v>
      </c>
      <c r="D400">
        <v>435.50420712747501</v>
      </c>
      <c r="E400">
        <v>551.05408054933696</v>
      </c>
      <c r="F400">
        <v>621.52188661067305</v>
      </c>
      <c r="G400">
        <v>696.69972332627697</v>
      </c>
      <c r="H400">
        <v>640.75860854167297</v>
      </c>
      <c r="I400">
        <v>620.77121632650403</v>
      </c>
      <c r="J400">
        <v>591.100683160485</v>
      </c>
      <c r="K400">
        <v>519.60735163648701</v>
      </c>
      <c r="L400">
        <v>520.45453016284205</v>
      </c>
      <c r="M400">
        <v>491.53667535750901</v>
      </c>
      <c r="N400">
        <v>416.61282715346198</v>
      </c>
      <c r="O400">
        <v>525.52063273701003</v>
      </c>
      <c r="P400">
        <v>615.22603447805398</v>
      </c>
      <c r="Q400">
        <v>676.54035350690197</v>
      </c>
      <c r="R400">
        <v>612.51966463973895</v>
      </c>
      <c r="S400">
        <v>543.44173757230897</v>
      </c>
      <c r="T400">
        <v>573.23777195406205</v>
      </c>
      <c r="U400">
        <v>559.305984888485</v>
      </c>
      <c r="V400">
        <v>663.098351547888</v>
      </c>
      <c r="W400">
        <v>787.72738763266</v>
      </c>
      <c r="X400">
        <v>826.93639365056197</v>
      </c>
      <c r="Y400">
        <v>731.77059528475002</v>
      </c>
      <c r="Z400">
        <v>551.94893877003994</v>
      </c>
      <c r="AA400">
        <v>509.71093859965401</v>
      </c>
      <c r="AB400">
        <v>543.24143277039695</v>
      </c>
      <c r="AC400">
        <v>587.00645688373197</v>
      </c>
      <c r="AD400">
        <v>508.11639306645498</v>
      </c>
      <c r="AE400">
        <v>418.61054102479</v>
      </c>
      <c r="AF400">
        <v>383.452993579995</v>
      </c>
      <c r="AG400">
        <v>404.23709145489801</v>
      </c>
      <c r="AH400">
        <v>396.60183509969602</v>
      </c>
      <c r="AI400">
        <v>386.65025890672098</v>
      </c>
      <c r="AJ400">
        <v>376.659381917156</v>
      </c>
      <c r="AK400">
        <v>367.51048259471401</v>
      </c>
      <c r="AL400">
        <v>376.79287696612101</v>
      </c>
      <c r="AM400">
        <v>393.48522020795298</v>
      </c>
      <c r="AN400">
        <v>396.84428913925501</v>
      </c>
      <c r="AO400">
        <v>395.42243242729</v>
      </c>
      <c r="AP400">
        <v>395.801544586646</v>
      </c>
      <c r="AQ400">
        <v>391.76125390200099</v>
      </c>
      <c r="AR400">
        <v>394.33197516754598</v>
      </c>
      <c r="AS400">
        <v>399.12985376053803</v>
      </c>
      <c r="AT400">
        <v>387.740619562635</v>
      </c>
      <c r="AU400">
        <v>386.51305986788498</v>
      </c>
      <c r="AV400">
        <v>374.74944867931299</v>
      </c>
      <c r="AW400">
        <v>371.23231556902101</v>
      </c>
      <c r="AX400">
        <v>370.27886029942403</v>
      </c>
      <c r="AY400">
        <v>363.97037118408701</v>
      </c>
      <c r="AZ400">
        <v>355.74128711739502</v>
      </c>
      <c r="BA400">
        <v>357.76343158365199</v>
      </c>
      <c r="BB400">
        <v>417.72523348392701</v>
      </c>
      <c r="BC400">
        <v>488.87512453200702</v>
      </c>
      <c r="BD400">
        <v>527.57478408631096</v>
      </c>
      <c r="BE400">
        <v>488.91529814673999</v>
      </c>
      <c r="BF400">
        <v>468.46755443072402</v>
      </c>
      <c r="BG400">
        <v>519.84364661185498</v>
      </c>
      <c r="BH400">
        <v>547.05131962703899</v>
      </c>
      <c r="BI400">
        <v>535.294847895104</v>
      </c>
      <c r="BJ400">
        <v>526.90376936555901</v>
      </c>
      <c r="BK400">
        <v>461.08224615312503</v>
      </c>
      <c r="BL400">
        <v>395.26092787457998</v>
      </c>
      <c r="BM400">
        <v>365.65174519959498</v>
      </c>
    </row>
    <row r="401" spans="1:65" x14ac:dyDescent="0.25">
      <c r="A401">
        <v>95.887850467289695</v>
      </c>
      <c r="B401">
        <v>344.492787769659</v>
      </c>
      <c r="C401">
        <v>333.45790518570601</v>
      </c>
      <c r="D401">
        <v>433.38743186020798</v>
      </c>
      <c r="E401">
        <v>540.57190911963005</v>
      </c>
      <c r="F401">
        <v>607.26378142273597</v>
      </c>
      <c r="G401">
        <v>671.591478030026</v>
      </c>
      <c r="H401">
        <v>621.054240290954</v>
      </c>
      <c r="I401">
        <v>604.68114634782899</v>
      </c>
      <c r="J401">
        <v>576.41576284675205</v>
      </c>
      <c r="K401">
        <v>488.64677368148898</v>
      </c>
      <c r="L401">
        <v>491.00973825179102</v>
      </c>
      <c r="M401">
        <v>449.35197386278998</v>
      </c>
      <c r="N401">
        <v>404.39461827248402</v>
      </c>
      <c r="O401">
        <v>496.01423933583698</v>
      </c>
      <c r="P401">
        <v>574.059469725751</v>
      </c>
      <c r="Q401">
        <v>612.04005835387795</v>
      </c>
      <c r="R401">
        <v>565.23162635668098</v>
      </c>
      <c r="S401">
        <v>509.66924010004601</v>
      </c>
      <c r="T401">
        <v>542.57433260854805</v>
      </c>
      <c r="U401">
        <v>544.51259102700305</v>
      </c>
      <c r="V401">
        <v>620.635301155761</v>
      </c>
      <c r="W401">
        <v>718.49399299787206</v>
      </c>
      <c r="X401">
        <v>767.91167529487598</v>
      </c>
      <c r="Y401">
        <v>685.37471588403605</v>
      </c>
      <c r="Z401">
        <v>525.08994428876701</v>
      </c>
      <c r="AA401">
        <v>495.78949585371799</v>
      </c>
      <c r="AB401">
        <v>543.80087679186602</v>
      </c>
      <c r="AC401">
        <v>583.91387336314301</v>
      </c>
      <c r="AD401">
        <v>502.08974686439598</v>
      </c>
      <c r="AE401">
        <v>409.766922716549</v>
      </c>
      <c r="AF401">
        <v>382.30992132695297</v>
      </c>
      <c r="AG401">
        <v>401.19722937573198</v>
      </c>
      <c r="AH401">
        <v>395.81286717069997</v>
      </c>
      <c r="AI401">
        <v>397.14482266719602</v>
      </c>
      <c r="AJ401">
        <v>372.86679621793701</v>
      </c>
      <c r="AK401">
        <v>367.77045743235698</v>
      </c>
      <c r="AL401">
        <v>384.658385227368</v>
      </c>
      <c r="AM401">
        <v>379.44325977299002</v>
      </c>
      <c r="AN401">
        <v>395.87653805488299</v>
      </c>
      <c r="AO401">
        <v>395.317863231459</v>
      </c>
      <c r="AP401">
        <v>397.586041901464</v>
      </c>
      <c r="AQ401">
        <v>391.67390145257599</v>
      </c>
      <c r="AR401">
        <v>397.29848670356603</v>
      </c>
      <c r="AS401">
        <v>402.61377862783002</v>
      </c>
      <c r="AT401">
        <v>388.350117050356</v>
      </c>
      <c r="AU401">
        <v>389.85697443969502</v>
      </c>
      <c r="AV401">
        <v>381.03075161462601</v>
      </c>
      <c r="AW401">
        <v>387.32295744154402</v>
      </c>
      <c r="AX401">
        <v>358.59606449145798</v>
      </c>
      <c r="AY401">
        <v>366.547522395388</v>
      </c>
      <c r="AZ401">
        <v>362.49936389160098</v>
      </c>
      <c r="BA401">
        <v>357.01162705951702</v>
      </c>
      <c r="BB401">
        <v>405.43746888418201</v>
      </c>
      <c r="BC401">
        <v>454.68366961005302</v>
      </c>
      <c r="BD401">
        <v>475.09329899321801</v>
      </c>
      <c r="BE401">
        <v>450.45296662921402</v>
      </c>
      <c r="BF401">
        <v>455.796772868593</v>
      </c>
      <c r="BG401">
        <v>499.82320945012998</v>
      </c>
      <c r="BH401">
        <v>531.75610657169796</v>
      </c>
      <c r="BI401">
        <v>518.31896993315002</v>
      </c>
      <c r="BJ401">
        <v>520.11098167116302</v>
      </c>
      <c r="BK401">
        <v>451.384852531452</v>
      </c>
      <c r="BL401">
        <v>394.891406904289</v>
      </c>
      <c r="BM401">
        <v>356.067723681328</v>
      </c>
    </row>
    <row r="402" spans="1:65" x14ac:dyDescent="0.25">
      <c r="A402">
        <v>96.128170894525994</v>
      </c>
      <c r="B402">
        <v>342.00268324733702</v>
      </c>
      <c r="C402">
        <v>335.784202115163</v>
      </c>
      <c r="D402">
        <v>415.26237858136</v>
      </c>
      <c r="E402">
        <v>507.65844921401998</v>
      </c>
      <c r="F402">
        <v>553.95464633301503</v>
      </c>
      <c r="G402">
        <v>592.42454190142803</v>
      </c>
      <c r="H402">
        <v>554.46663588972694</v>
      </c>
      <c r="I402">
        <v>551.77558997273695</v>
      </c>
      <c r="J402">
        <v>518.36952815594202</v>
      </c>
      <c r="K402">
        <v>447.42916335890499</v>
      </c>
      <c r="L402">
        <v>453.07328559764801</v>
      </c>
      <c r="M402">
        <v>412.19187000303299</v>
      </c>
      <c r="N402">
        <v>382.97921260507002</v>
      </c>
      <c r="O402">
        <v>439.38239305112302</v>
      </c>
      <c r="P402">
        <v>503.13128368820497</v>
      </c>
      <c r="Q402">
        <v>540.44819141263099</v>
      </c>
      <c r="R402">
        <v>505.315921529062</v>
      </c>
      <c r="S402">
        <v>471.67004746768799</v>
      </c>
      <c r="T402">
        <v>496.34672247010201</v>
      </c>
      <c r="U402">
        <v>507.66646270598397</v>
      </c>
      <c r="V402">
        <v>570.980576250833</v>
      </c>
      <c r="W402">
        <v>642.44612741307697</v>
      </c>
      <c r="X402">
        <v>699.82544047759097</v>
      </c>
      <c r="Y402">
        <v>622.83350445698795</v>
      </c>
      <c r="Z402">
        <v>495.506872738585</v>
      </c>
      <c r="AA402">
        <v>468.55013766830098</v>
      </c>
      <c r="AB402">
        <v>515.69634907428599</v>
      </c>
      <c r="AC402">
        <v>554.54542828735396</v>
      </c>
      <c r="AD402">
        <v>481.45417784645002</v>
      </c>
      <c r="AE402">
        <v>406.11444443840401</v>
      </c>
      <c r="AF402">
        <v>378.83734818834199</v>
      </c>
      <c r="AG402">
        <v>395.18084989699702</v>
      </c>
      <c r="AH402">
        <v>384.89025444307401</v>
      </c>
      <c r="AI402">
        <v>399.64482126548501</v>
      </c>
      <c r="AJ402">
        <v>367.487669919251</v>
      </c>
      <c r="AK402">
        <v>369.10616939373699</v>
      </c>
      <c r="AL402">
        <v>379.07443901824502</v>
      </c>
      <c r="AM402">
        <v>380.96477178421702</v>
      </c>
      <c r="AN402">
        <v>391.45478496138202</v>
      </c>
      <c r="AO402">
        <v>401.90926809489702</v>
      </c>
      <c r="AP402">
        <v>395.22683961339999</v>
      </c>
      <c r="AQ402">
        <v>397.49170571014901</v>
      </c>
      <c r="AR402">
        <v>413.24331755658</v>
      </c>
      <c r="AS402">
        <v>405.40705112936803</v>
      </c>
      <c r="AT402">
        <v>398.69124290653201</v>
      </c>
      <c r="AU402">
        <v>400.46490169830201</v>
      </c>
      <c r="AV402">
        <v>394.10544875472601</v>
      </c>
      <c r="AW402">
        <v>397.65143967563301</v>
      </c>
      <c r="AX402">
        <v>360.23387422916801</v>
      </c>
      <c r="AY402">
        <v>373.78002775741902</v>
      </c>
      <c r="AZ402">
        <v>364.75906319547101</v>
      </c>
      <c r="BA402">
        <v>366.83495115088903</v>
      </c>
      <c r="BB402">
        <v>387.24662029658901</v>
      </c>
      <c r="BC402">
        <v>417.07408474181102</v>
      </c>
      <c r="BD402">
        <v>426.99760613008999</v>
      </c>
      <c r="BE402">
        <v>418.99137743299798</v>
      </c>
      <c r="BF402">
        <v>429.65044073214398</v>
      </c>
      <c r="BG402">
        <v>465.54186836362697</v>
      </c>
      <c r="BH402">
        <v>493.69760541917202</v>
      </c>
      <c r="BI402">
        <v>486.92117193612398</v>
      </c>
      <c r="BJ402">
        <v>488.39191908360101</v>
      </c>
      <c r="BK402">
        <v>437.07807860492397</v>
      </c>
      <c r="BL402">
        <v>385.23780816150497</v>
      </c>
      <c r="BM402">
        <v>354.13516986278802</v>
      </c>
    </row>
    <row r="403" spans="1:65" x14ac:dyDescent="0.25">
      <c r="A403">
        <v>96.368491321762306</v>
      </c>
      <c r="B403">
        <v>338.81275911239101</v>
      </c>
      <c r="C403">
        <v>339.07280935637999</v>
      </c>
      <c r="D403">
        <v>401.59218831827201</v>
      </c>
      <c r="E403">
        <v>483.69442508653799</v>
      </c>
      <c r="F403">
        <v>523.13917457064201</v>
      </c>
      <c r="G403">
        <v>553.51770071258602</v>
      </c>
      <c r="H403">
        <v>521.41100998811805</v>
      </c>
      <c r="I403">
        <v>522.24980311107095</v>
      </c>
      <c r="J403">
        <v>494.86528387953001</v>
      </c>
      <c r="K403">
        <v>427.25876041294902</v>
      </c>
      <c r="L403">
        <v>440.52241807778603</v>
      </c>
      <c r="M403">
        <v>394.15083708905001</v>
      </c>
      <c r="N403">
        <v>371.540565789472</v>
      </c>
      <c r="O403">
        <v>424.196221227092</v>
      </c>
      <c r="P403">
        <v>484.98409292440101</v>
      </c>
      <c r="Q403">
        <v>521.34850923063595</v>
      </c>
      <c r="R403">
        <v>494.04432771389099</v>
      </c>
      <c r="S403">
        <v>462.50498330155301</v>
      </c>
      <c r="T403">
        <v>488.40212206203199</v>
      </c>
      <c r="U403">
        <v>505.60670539407198</v>
      </c>
      <c r="V403">
        <v>564.36741369683898</v>
      </c>
      <c r="W403">
        <v>644.28194446870305</v>
      </c>
      <c r="X403">
        <v>701.15012724209305</v>
      </c>
      <c r="Y403">
        <v>616.122415121328</v>
      </c>
      <c r="Z403">
        <v>492.43760431499197</v>
      </c>
      <c r="AA403">
        <v>466.42165682386201</v>
      </c>
      <c r="AB403">
        <v>508.40795271393301</v>
      </c>
      <c r="AC403">
        <v>547.90282001758305</v>
      </c>
      <c r="AD403">
        <v>478.26329684890601</v>
      </c>
      <c r="AE403">
        <v>402.38350241702301</v>
      </c>
      <c r="AF403">
        <v>373.63858968271097</v>
      </c>
      <c r="AG403">
        <v>389.83805984382502</v>
      </c>
      <c r="AH403">
        <v>381.02499677413402</v>
      </c>
      <c r="AI403">
        <v>392.768007048654</v>
      </c>
      <c r="AJ403">
        <v>362.46096909331601</v>
      </c>
      <c r="AK403">
        <v>366.47696419104602</v>
      </c>
      <c r="AL403">
        <v>376.34381990735</v>
      </c>
      <c r="AM403">
        <v>380.03505907862802</v>
      </c>
      <c r="AN403">
        <v>385.42274335867501</v>
      </c>
      <c r="AO403">
        <v>395.745634142737</v>
      </c>
      <c r="AP403">
        <v>379.59738514487998</v>
      </c>
      <c r="AQ403">
        <v>383.68159932932798</v>
      </c>
      <c r="AR403">
        <v>396.637155791547</v>
      </c>
      <c r="AS403">
        <v>394.33481339629498</v>
      </c>
      <c r="AT403">
        <v>383.456554278319</v>
      </c>
      <c r="AU403">
        <v>384.60665225409099</v>
      </c>
      <c r="AV403">
        <v>380.11477060917798</v>
      </c>
      <c r="AW403">
        <v>391.43569370995402</v>
      </c>
      <c r="AX403">
        <v>351.68277043066399</v>
      </c>
      <c r="AY403">
        <v>372.03202033831002</v>
      </c>
      <c r="AZ403">
        <v>354.47993137680299</v>
      </c>
      <c r="BA403">
        <v>363.828406700774</v>
      </c>
      <c r="BB403">
        <v>379.43624659702698</v>
      </c>
      <c r="BC403">
        <v>413.21105320484497</v>
      </c>
      <c r="BD403">
        <v>421.07537674320901</v>
      </c>
      <c r="BE403">
        <v>410.69657972270397</v>
      </c>
      <c r="BF403">
        <v>420.67231011490497</v>
      </c>
      <c r="BG403">
        <v>455.502392655422</v>
      </c>
      <c r="BH403">
        <v>485.15617494136097</v>
      </c>
      <c r="BI403">
        <v>477.81231196960499</v>
      </c>
      <c r="BJ403">
        <v>477.29446660920701</v>
      </c>
      <c r="BK403">
        <v>432.50881007136297</v>
      </c>
      <c r="BL403">
        <v>382.23841009431698</v>
      </c>
      <c r="BM403">
        <v>350.81599866230999</v>
      </c>
    </row>
    <row r="404" spans="1:65" x14ac:dyDescent="0.25">
      <c r="A404">
        <v>96.608811748998605</v>
      </c>
      <c r="B404">
        <v>343.32219105083698</v>
      </c>
      <c r="C404">
        <v>337.685589249136</v>
      </c>
      <c r="D404">
        <v>398.402999614691</v>
      </c>
      <c r="E404">
        <v>474.57145422447502</v>
      </c>
      <c r="F404">
        <v>512.71831700586199</v>
      </c>
      <c r="G404">
        <v>539.86457892893804</v>
      </c>
      <c r="H404">
        <v>509.49510828460501</v>
      </c>
      <c r="I404">
        <v>509.717923825691</v>
      </c>
      <c r="J404">
        <v>487.11745995021499</v>
      </c>
      <c r="K404">
        <v>419.76427564213202</v>
      </c>
      <c r="L404">
        <v>434.02846834707498</v>
      </c>
      <c r="M404">
        <v>390.59894803132102</v>
      </c>
      <c r="N404">
        <v>367.00280284803</v>
      </c>
      <c r="O404">
        <v>421.06901231877202</v>
      </c>
      <c r="P404">
        <v>476.89463671516802</v>
      </c>
      <c r="Q404">
        <v>510.16296407448999</v>
      </c>
      <c r="R404">
        <v>481.41491395280201</v>
      </c>
      <c r="S404">
        <v>454.84086179147101</v>
      </c>
      <c r="T404">
        <v>478.63697801206399</v>
      </c>
      <c r="U404">
        <v>494.049199898925</v>
      </c>
      <c r="V404">
        <v>552.11125736393797</v>
      </c>
      <c r="W404">
        <v>626.67968566724301</v>
      </c>
      <c r="X404">
        <v>683.83344514108398</v>
      </c>
      <c r="Y404">
        <v>603.88085274824505</v>
      </c>
      <c r="Z404">
        <v>487.11025998337198</v>
      </c>
      <c r="AA404">
        <v>460.442120697701</v>
      </c>
      <c r="AB404">
        <v>501.24010700141503</v>
      </c>
      <c r="AC404">
        <v>535.26543578957501</v>
      </c>
      <c r="AD404">
        <v>469.444415147001</v>
      </c>
      <c r="AE404">
        <v>399.62648522144701</v>
      </c>
      <c r="AF404">
        <v>371.11576169648799</v>
      </c>
      <c r="AG404">
        <v>389.36406858143999</v>
      </c>
      <c r="AH404">
        <v>378.68259647533</v>
      </c>
      <c r="AI404">
        <v>391.07418770669898</v>
      </c>
      <c r="AJ404">
        <v>362.65072892141302</v>
      </c>
      <c r="AK404">
        <v>362.7074538334</v>
      </c>
      <c r="AL404">
        <v>373.04216311084002</v>
      </c>
      <c r="AM404">
        <v>376.980920130127</v>
      </c>
      <c r="AN404">
        <v>384.36263690771102</v>
      </c>
      <c r="AO404">
        <v>393.95659104920298</v>
      </c>
      <c r="AP404">
        <v>377.71952562475599</v>
      </c>
      <c r="AQ404">
        <v>378.01324523774701</v>
      </c>
      <c r="AR404">
        <v>390.500753941722</v>
      </c>
      <c r="AS404">
        <v>389.15285830102101</v>
      </c>
      <c r="AT404">
        <v>379.79667721388603</v>
      </c>
      <c r="AU404">
        <v>379.86004564951998</v>
      </c>
      <c r="AV404">
        <v>375.497733962148</v>
      </c>
      <c r="AW404">
        <v>385.06484232675598</v>
      </c>
      <c r="AX404">
        <v>347.56833037730598</v>
      </c>
      <c r="AY404">
        <v>368.92157864119099</v>
      </c>
      <c r="AZ404">
        <v>352.41736478905</v>
      </c>
      <c r="BA404">
        <v>360.71650618567799</v>
      </c>
      <c r="BB404">
        <v>375.76978706323303</v>
      </c>
      <c r="BC404">
        <v>407.96171063354802</v>
      </c>
      <c r="BD404">
        <v>417.294835122059</v>
      </c>
      <c r="BE404">
        <v>406.78063383054001</v>
      </c>
      <c r="BF404">
        <v>417.93488470051699</v>
      </c>
      <c r="BG404">
        <v>451.02681796108601</v>
      </c>
      <c r="BH404">
        <v>478.84415920387403</v>
      </c>
      <c r="BI404">
        <v>471.65832384405002</v>
      </c>
      <c r="BJ404">
        <v>473.35450286576099</v>
      </c>
      <c r="BK404">
        <v>431.49543729535998</v>
      </c>
      <c r="BL404">
        <v>381.32312420532998</v>
      </c>
      <c r="BM404">
        <v>352.983091892468</v>
      </c>
    </row>
    <row r="405" spans="1:65" x14ac:dyDescent="0.25">
      <c r="A405">
        <v>96.849132176234903</v>
      </c>
      <c r="B405">
        <v>358.87966108528298</v>
      </c>
      <c r="C405">
        <v>344.40072693215399</v>
      </c>
      <c r="D405">
        <v>396.12072560002503</v>
      </c>
      <c r="E405">
        <v>468.99652112518299</v>
      </c>
      <c r="F405">
        <v>499.70949388029902</v>
      </c>
      <c r="G405">
        <v>524.04901030350197</v>
      </c>
      <c r="H405">
        <v>494.51433180747898</v>
      </c>
      <c r="I405">
        <v>489.13718485368503</v>
      </c>
      <c r="J405">
        <v>477.37041897331102</v>
      </c>
      <c r="K405">
        <v>411.02180095798099</v>
      </c>
      <c r="L405">
        <v>415.67475357192802</v>
      </c>
      <c r="M405">
        <v>380.213727058465</v>
      </c>
      <c r="N405">
        <v>367.29501100176901</v>
      </c>
      <c r="O405">
        <v>414.41442595151699</v>
      </c>
      <c r="P405">
        <v>465.74775248904899</v>
      </c>
      <c r="Q405">
        <v>483.75318436665498</v>
      </c>
      <c r="R405">
        <v>456.85770646730401</v>
      </c>
      <c r="S405">
        <v>438.54172761801101</v>
      </c>
      <c r="T405">
        <v>457.17428732727001</v>
      </c>
      <c r="U405">
        <v>468.061143800087</v>
      </c>
      <c r="V405">
        <v>527.61853965188095</v>
      </c>
      <c r="W405">
        <v>593.81697895687603</v>
      </c>
      <c r="X405">
        <v>643.92397578448299</v>
      </c>
      <c r="Y405">
        <v>580.14937166125696</v>
      </c>
      <c r="Z405">
        <v>487.83360200671802</v>
      </c>
      <c r="AA405">
        <v>452.50128392594598</v>
      </c>
      <c r="AB405">
        <v>488.87088297217002</v>
      </c>
      <c r="AC405">
        <v>519.86202723123199</v>
      </c>
      <c r="AD405">
        <v>457.19297858897897</v>
      </c>
      <c r="AE405">
        <v>395.62548283119702</v>
      </c>
      <c r="AF405">
        <v>368.56735945880399</v>
      </c>
      <c r="AG405">
        <v>387.745690235925</v>
      </c>
      <c r="AH405">
        <v>378.83589182056301</v>
      </c>
      <c r="AI405">
        <v>389.53790241619299</v>
      </c>
      <c r="AJ405">
        <v>363.67621329542499</v>
      </c>
      <c r="AK405">
        <v>362.03083535185402</v>
      </c>
      <c r="AL405">
        <v>371.61696900933703</v>
      </c>
      <c r="AM405">
        <v>370.49601558002502</v>
      </c>
      <c r="AN405">
        <v>382.73631575785799</v>
      </c>
      <c r="AO405">
        <v>391.352864145507</v>
      </c>
      <c r="AP405">
        <v>388.27192735894602</v>
      </c>
      <c r="AQ405">
        <v>382.30849444243302</v>
      </c>
      <c r="AR405">
        <v>387.22194837395199</v>
      </c>
      <c r="AS405">
        <v>384.02642964969101</v>
      </c>
      <c r="AT405">
        <v>382.51214333854398</v>
      </c>
      <c r="AU405">
        <v>374.03442713903303</v>
      </c>
      <c r="AV405">
        <v>375.205344460231</v>
      </c>
      <c r="AW405">
        <v>379.645700029983</v>
      </c>
      <c r="AX405">
        <v>348.06002520024202</v>
      </c>
      <c r="AY405">
        <v>361.76897170638603</v>
      </c>
      <c r="AZ405">
        <v>356.82646855138699</v>
      </c>
      <c r="BA405">
        <v>363.48486875327302</v>
      </c>
      <c r="BB405">
        <v>363.65983920773601</v>
      </c>
      <c r="BC405">
        <v>397.07972190342599</v>
      </c>
      <c r="BD405">
        <v>404.43127750304302</v>
      </c>
      <c r="BE405">
        <v>397.14103452612198</v>
      </c>
      <c r="BF405">
        <v>411.89540238795098</v>
      </c>
      <c r="BG405">
        <v>437.05350440847297</v>
      </c>
      <c r="BH405">
        <v>471.53224941137597</v>
      </c>
      <c r="BI405">
        <v>460.63463668499202</v>
      </c>
      <c r="BJ405">
        <v>471.63571954360901</v>
      </c>
      <c r="BK405">
        <v>433.56197566544199</v>
      </c>
      <c r="BL405">
        <v>382.23986190535499</v>
      </c>
      <c r="BM405">
        <v>354.43568761680001</v>
      </c>
    </row>
    <row r="406" spans="1:65" x14ac:dyDescent="0.25">
      <c r="A406">
        <v>97.089452603471301</v>
      </c>
      <c r="B406">
        <v>360.304977621597</v>
      </c>
      <c r="C406">
        <v>343.66472616087401</v>
      </c>
      <c r="D406">
        <v>391.85642064619202</v>
      </c>
      <c r="E406">
        <v>463.82608360641802</v>
      </c>
      <c r="F406">
        <v>493.00921617426297</v>
      </c>
      <c r="G406">
        <v>509.19890948419601</v>
      </c>
      <c r="H406">
        <v>481.15715217757401</v>
      </c>
      <c r="I406">
        <v>477.42968860605703</v>
      </c>
      <c r="J406">
        <v>464.81929651315698</v>
      </c>
      <c r="K406">
        <v>405.30702973910599</v>
      </c>
      <c r="L406">
        <v>404.26190310033002</v>
      </c>
      <c r="M406">
        <v>376.74547882711198</v>
      </c>
      <c r="N406">
        <v>359.13003370265398</v>
      </c>
      <c r="O406">
        <v>400.87289998751902</v>
      </c>
      <c r="P406">
        <v>444.25023528579197</v>
      </c>
      <c r="Q406">
        <v>456.394935530113</v>
      </c>
      <c r="R406">
        <v>428.49429651894502</v>
      </c>
      <c r="S406">
        <v>423.01457840110101</v>
      </c>
      <c r="T406">
        <v>432.21346086137498</v>
      </c>
      <c r="U406">
        <v>446.33223394537799</v>
      </c>
      <c r="V406">
        <v>499.604547254566</v>
      </c>
      <c r="W406">
        <v>555.21353840047698</v>
      </c>
      <c r="X406">
        <v>587.40687314450304</v>
      </c>
      <c r="Y406">
        <v>548.07328325009496</v>
      </c>
      <c r="Z406">
        <v>472.971723949612</v>
      </c>
      <c r="AA406">
        <v>442.28519536960198</v>
      </c>
      <c r="AB406">
        <v>480.77510274822998</v>
      </c>
      <c r="AC406">
        <v>504.44181727923001</v>
      </c>
      <c r="AD406">
        <v>439.90050924302801</v>
      </c>
      <c r="AE406">
        <v>384.49437519952102</v>
      </c>
      <c r="AF406">
        <v>374.05568190403699</v>
      </c>
      <c r="AG406">
        <v>389.106361681409</v>
      </c>
      <c r="AH406">
        <v>385.00223122028598</v>
      </c>
      <c r="AI406">
        <v>387.61644839904397</v>
      </c>
      <c r="AJ406">
        <v>372.47825206102499</v>
      </c>
      <c r="AK406">
        <v>361.96195167377499</v>
      </c>
      <c r="AL406">
        <v>374.253280216289</v>
      </c>
      <c r="AM406">
        <v>371.346231628873</v>
      </c>
      <c r="AN406">
        <v>389.425469263894</v>
      </c>
      <c r="AO406">
        <v>392.683190401773</v>
      </c>
      <c r="AP406">
        <v>393.67041767855699</v>
      </c>
      <c r="AQ406">
        <v>382.37935084050298</v>
      </c>
      <c r="AR406">
        <v>386.52687868038601</v>
      </c>
      <c r="AS406">
        <v>393.38013616781802</v>
      </c>
      <c r="AT406">
        <v>394.53376522449901</v>
      </c>
      <c r="AU406">
        <v>378.14923765031</v>
      </c>
      <c r="AV406">
        <v>376.83069088416897</v>
      </c>
      <c r="AW406">
        <v>375.56040977450698</v>
      </c>
      <c r="AX406">
        <v>360.93571742162402</v>
      </c>
      <c r="AY406">
        <v>363.237187243157</v>
      </c>
      <c r="AZ406">
        <v>354.80453854143099</v>
      </c>
      <c r="BA406">
        <v>372.76676131233302</v>
      </c>
      <c r="BB406">
        <v>356.85499121002402</v>
      </c>
      <c r="BC406">
        <v>388.76555082638401</v>
      </c>
      <c r="BD406">
        <v>384.034857248192</v>
      </c>
      <c r="BE406">
        <v>386.67954849037898</v>
      </c>
      <c r="BF406">
        <v>402.74434824952999</v>
      </c>
      <c r="BG406">
        <v>422.40038635679298</v>
      </c>
      <c r="BH406">
        <v>461.37890789500801</v>
      </c>
      <c r="BI406">
        <v>442.90657729821999</v>
      </c>
      <c r="BJ406">
        <v>461.26691112421003</v>
      </c>
      <c r="BK406">
        <v>434.21318467663798</v>
      </c>
      <c r="BL406">
        <v>382.97123483004702</v>
      </c>
      <c r="BM406">
        <v>357.97010179931999</v>
      </c>
    </row>
    <row r="407" spans="1:65" x14ac:dyDescent="0.25">
      <c r="A407">
        <v>97.329773030707599</v>
      </c>
      <c r="B407">
        <v>358.43187188815199</v>
      </c>
      <c r="C407">
        <v>338.685759655423</v>
      </c>
      <c r="D407">
        <v>384.37289768799798</v>
      </c>
      <c r="E407">
        <v>451.00920594502998</v>
      </c>
      <c r="F407">
        <v>471.91472081658497</v>
      </c>
      <c r="G407">
        <v>473.43505657846401</v>
      </c>
      <c r="H407">
        <v>450.98934031615698</v>
      </c>
      <c r="I407">
        <v>451.10646634945101</v>
      </c>
      <c r="J407">
        <v>437.77555749076299</v>
      </c>
      <c r="K407">
        <v>391.59104273771402</v>
      </c>
      <c r="L407">
        <v>383.64484071930099</v>
      </c>
      <c r="M407">
        <v>376.05456720150897</v>
      </c>
      <c r="N407">
        <v>350.51880785269702</v>
      </c>
      <c r="O407">
        <v>393.07424017299797</v>
      </c>
      <c r="P407">
        <v>422.19512457891301</v>
      </c>
      <c r="Q407">
        <v>418.35214015691503</v>
      </c>
      <c r="R407">
        <v>401.00632541286097</v>
      </c>
      <c r="S407">
        <v>400.588481775481</v>
      </c>
      <c r="T407">
        <v>416.27003341131501</v>
      </c>
      <c r="U407">
        <v>424.50444067758002</v>
      </c>
      <c r="V407">
        <v>474.46005056142297</v>
      </c>
      <c r="W407">
        <v>513.22883625360305</v>
      </c>
      <c r="X407">
        <v>536.73846068165403</v>
      </c>
      <c r="Y407">
        <v>512.86691456829999</v>
      </c>
      <c r="Z407">
        <v>452.94127969541802</v>
      </c>
      <c r="AA407">
        <v>433.91801528324402</v>
      </c>
      <c r="AB407">
        <v>467.30453157212702</v>
      </c>
      <c r="AC407">
        <v>485.62996755525802</v>
      </c>
      <c r="AD407">
        <v>422.262573616434</v>
      </c>
      <c r="AE407">
        <v>381.70054342857998</v>
      </c>
      <c r="AF407">
        <v>381.04117482656898</v>
      </c>
      <c r="AG407">
        <v>390.89042052774403</v>
      </c>
      <c r="AH407">
        <v>390.32104339759297</v>
      </c>
      <c r="AI407">
        <v>382.563314856548</v>
      </c>
      <c r="AJ407">
        <v>378.95510749832999</v>
      </c>
      <c r="AK407">
        <v>360.14725472767498</v>
      </c>
      <c r="AL407">
        <v>374.01184550263298</v>
      </c>
      <c r="AM407">
        <v>367.551528477099</v>
      </c>
      <c r="AN407">
        <v>394.40441827874599</v>
      </c>
      <c r="AO407">
        <v>397.24937087635499</v>
      </c>
      <c r="AP407">
        <v>404.82587713393701</v>
      </c>
      <c r="AQ407">
        <v>384.98478316151397</v>
      </c>
      <c r="AR407">
        <v>386.42061682134499</v>
      </c>
      <c r="AS407">
        <v>401.442359328816</v>
      </c>
      <c r="AT407">
        <v>394.18358310516902</v>
      </c>
      <c r="AU407">
        <v>382.33704170930002</v>
      </c>
      <c r="AV407">
        <v>375.34001886647297</v>
      </c>
      <c r="AW407">
        <v>373.07521762923</v>
      </c>
      <c r="AX407">
        <v>363.81425883309799</v>
      </c>
      <c r="AY407">
        <v>364.41612366758</v>
      </c>
      <c r="AZ407">
        <v>351.94595527065098</v>
      </c>
      <c r="BA407">
        <v>375.44403106104102</v>
      </c>
      <c r="BB407">
        <v>352.007740383331</v>
      </c>
      <c r="BC407">
        <v>376.14280513289702</v>
      </c>
      <c r="BD407">
        <v>375.04160053637901</v>
      </c>
      <c r="BE407">
        <v>376.10102500110798</v>
      </c>
      <c r="BF407">
        <v>398.86366230493297</v>
      </c>
      <c r="BG407">
        <v>410.21686337111601</v>
      </c>
      <c r="BH407">
        <v>446.43935525750499</v>
      </c>
      <c r="BI407">
        <v>422.57241196486899</v>
      </c>
      <c r="BJ407">
        <v>445.863495343549</v>
      </c>
      <c r="BK407">
        <v>428.47337887370298</v>
      </c>
      <c r="BL407">
        <v>380.53387501287</v>
      </c>
      <c r="BM407">
        <v>357.80912776973003</v>
      </c>
    </row>
    <row r="408" spans="1:65" x14ac:dyDescent="0.25">
      <c r="A408">
        <v>97.570093457943898</v>
      </c>
      <c r="B408">
        <v>360.51259756714302</v>
      </c>
      <c r="C408">
        <v>333.72273742432702</v>
      </c>
      <c r="D408">
        <v>376.23973574106702</v>
      </c>
      <c r="E408">
        <v>436.43897796714498</v>
      </c>
      <c r="F408">
        <v>454.32522073696202</v>
      </c>
      <c r="G408">
        <v>451.86054217876801</v>
      </c>
      <c r="H408">
        <v>430.43566179514602</v>
      </c>
      <c r="I408">
        <v>433.17863012700502</v>
      </c>
      <c r="J408">
        <v>417.76369667327702</v>
      </c>
      <c r="K408">
        <v>380.78204378788001</v>
      </c>
      <c r="L408">
        <v>372.05358186886798</v>
      </c>
      <c r="M408">
        <v>373.36748227174797</v>
      </c>
      <c r="N408">
        <v>343.650640155242</v>
      </c>
      <c r="O408">
        <v>386.138176602496</v>
      </c>
      <c r="P408">
        <v>413.89878495836899</v>
      </c>
      <c r="Q408">
        <v>403.07224842759803</v>
      </c>
      <c r="R408">
        <v>391.16608819822898</v>
      </c>
      <c r="S408">
        <v>393.46152077338701</v>
      </c>
      <c r="T408">
        <v>413.012878811132</v>
      </c>
      <c r="U408">
        <v>417.648297805722</v>
      </c>
      <c r="V408">
        <v>468.68719696440502</v>
      </c>
      <c r="W408">
        <v>505.70784170775198</v>
      </c>
      <c r="X408">
        <v>527.75395637042004</v>
      </c>
      <c r="Y408">
        <v>504.49726940837598</v>
      </c>
      <c r="Z408">
        <v>448.93618243778297</v>
      </c>
      <c r="AA408">
        <v>430.96234268620299</v>
      </c>
      <c r="AB408">
        <v>463.02673246770502</v>
      </c>
      <c r="AC408">
        <v>478.59774483605202</v>
      </c>
      <c r="AD408">
        <v>414.24430369823102</v>
      </c>
      <c r="AE408">
        <v>376.09208353412703</v>
      </c>
      <c r="AF408">
        <v>381.205941001741</v>
      </c>
      <c r="AG408">
        <v>386.963341024947</v>
      </c>
      <c r="AH408">
        <v>385.18372221798597</v>
      </c>
      <c r="AI408">
        <v>377.37571478585897</v>
      </c>
      <c r="AJ408">
        <v>379.29292204467498</v>
      </c>
      <c r="AK408">
        <v>354.02297953923801</v>
      </c>
      <c r="AL408">
        <v>370.65577978654699</v>
      </c>
      <c r="AM408">
        <v>362.215352309737</v>
      </c>
      <c r="AN408">
        <v>391.78728900651203</v>
      </c>
      <c r="AO408">
        <v>391.45002894304599</v>
      </c>
      <c r="AP408">
        <v>397.78797217791902</v>
      </c>
      <c r="AQ408">
        <v>370.68374125321901</v>
      </c>
      <c r="AR408">
        <v>367.84771103820799</v>
      </c>
      <c r="AS408">
        <v>385.59584616337901</v>
      </c>
      <c r="AT408">
        <v>380.59669137765599</v>
      </c>
      <c r="AU408">
        <v>369.55102751672899</v>
      </c>
      <c r="AV408">
        <v>364.49150349879199</v>
      </c>
      <c r="AW408">
        <v>362.878198322618</v>
      </c>
      <c r="AX408">
        <v>354.89170616078502</v>
      </c>
      <c r="AY408">
        <v>358.47438593138099</v>
      </c>
      <c r="AZ408">
        <v>348.150259115756</v>
      </c>
      <c r="BA408">
        <v>369.72446662699002</v>
      </c>
      <c r="BB408">
        <v>349.93497979937598</v>
      </c>
      <c r="BC408">
        <v>369.06987549604997</v>
      </c>
      <c r="BD408">
        <v>373.429926868309</v>
      </c>
      <c r="BE408">
        <v>372.47225164485502</v>
      </c>
      <c r="BF408">
        <v>399.40300656239498</v>
      </c>
      <c r="BG408">
        <v>405.187792171615</v>
      </c>
      <c r="BH408">
        <v>440.51250706075803</v>
      </c>
      <c r="BI408">
        <v>415.08923509216203</v>
      </c>
      <c r="BJ408">
        <v>442.171412021214</v>
      </c>
      <c r="BK408">
        <v>427.20895926422702</v>
      </c>
      <c r="BL408">
        <v>380.02091691351899</v>
      </c>
      <c r="BM408">
        <v>357.17641310060799</v>
      </c>
    </row>
    <row r="409" spans="1:65" x14ac:dyDescent="0.25">
      <c r="A409">
        <v>97.810413885180196</v>
      </c>
      <c r="B409">
        <v>350.15703799894902</v>
      </c>
      <c r="C409">
        <v>337.87945584866799</v>
      </c>
      <c r="D409">
        <v>376.97027170131599</v>
      </c>
      <c r="E409">
        <v>425.32173528142602</v>
      </c>
      <c r="F409">
        <v>441.05871177539399</v>
      </c>
      <c r="G409">
        <v>437.612532425962</v>
      </c>
      <c r="H409">
        <v>418.23175408843798</v>
      </c>
      <c r="I409">
        <v>415.26789041919301</v>
      </c>
      <c r="J409">
        <v>399.973250915432</v>
      </c>
      <c r="K409">
        <v>370.950646903517</v>
      </c>
      <c r="L409">
        <v>362.457721711251</v>
      </c>
      <c r="M409">
        <v>366.21310622947402</v>
      </c>
      <c r="N409">
        <v>340.94716656655697</v>
      </c>
      <c r="O409">
        <v>374.57702737487801</v>
      </c>
      <c r="P409">
        <v>398.23916528808297</v>
      </c>
      <c r="Q409">
        <v>390.42436564820099</v>
      </c>
      <c r="R409">
        <v>390.44783677948999</v>
      </c>
      <c r="S409">
        <v>382.65430014106602</v>
      </c>
      <c r="T409">
        <v>404.26537522262203</v>
      </c>
      <c r="U409">
        <v>411.02717687330698</v>
      </c>
      <c r="V409">
        <v>447.698444414981</v>
      </c>
      <c r="W409">
        <v>485.85458553341698</v>
      </c>
      <c r="X409">
        <v>500.11464600414399</v>
      </c>
      <c r="Y409">
        <v>476.70847064333901</v>
      </c>
      <c r="Z409">
        <v>433.40486298929801</v>
      </c>
      <c r="AA409">
        <v>421.07315246864999</v>
      </c>
      <c r="AB409">
        <v>449.46004797747702</v>
      </c>
      <c r="AC409">
        <v>465.64217863985198</v>
      </c>
      <c r="AD409">
        <v>404.35890435047202</v>
      </c>
      <c r="AE409">
        <v>365.21405894078498</v>
      </c>
      <c r="AF409">
        <v>373.39612750722102</v>
      </c>
      <c r="AG409">
        <v>380.18480539573801</v>
      </c>
      <c r="AH409">
        <v>380.15294080077399</v>
      </c>
      <c r="AI409">
        <v>372.018858077434</v>
      </c>
      <c r="AJ409">
        <v>371.69799754385002</v>
      </c>
      <c r="AK409">
        <v>353.36295455131199</v>
      </c>
      <c r="AL409">
        <v>374.20355365666097</v>
      </c>
      <c r="AM409">
        <v>361.06699562662698</v>
      </c>
      <c r="AN409">
        <v>380.67428499887399</v>
      </c>
      <c r="AO409">
        <v>379.469995946881</v>
      </c>
      <c r="AP409">
        <v>383.69370119762101</v>
      </c>
      <c r="AQ409">
        <v>365.55105147178699</v>
      </c>
      <c r="AR409">
        <v>363.10375074724999</v>
      </c>
      <c r="AS409">
        <v>370.45874152022299</v>
      </c>
      <c r="AT409">
        <v>370.29864413364999</v>
      </c>
      <c r="AU409">
        <v>361.52991378911202</v>
      </c>
      <c r="AV409">
        <v>360.22484469714402</v>
      </c>
      <c r="AW409">
        <v>363.370170722073</v>
      </c>
      <c r="AX409">
        <v>355.22439213823498</v>
      </c>
      <c r="AY409">
        <v>355.59058652838399</v>
      </c>
      <c r="AZ409">
        <v>352.44629252560998</v>
      </c>
      <c r="BA409">
        <v>365.45036500490602</v>
      </c>
      <c r="BB409">
        <v>346.16743704745602</v>
      </c>
      <c r="BC409">
        <v>366.12165440048102</v>
      </c>
      <c r="BD409">
        <v>369.27654726194697</v>
      </c>
      <c r="BE409">
        <v>370.84097209365302</v>
      </c>
      <c r="BF409">
        <v>389.48360336001099</v>
      </c>
      <c r="BG409">
        <v>394.77231751779402</v>
      </c>
      <c r="BH409">
        <v>430.47572609244003</v>
      </c>
      <c r="BI409">
        <v>410.39857753185402</v>
      </c>
      <c r="BJ409">
        <v>433.706079802131</v>
      </c>
      <c r="BK409">
        <v>418.69011952149702</v>
      </c>
      <c r="BL409">
        <v>378.246330722447</v>
      </c>
      <c r="BM409">
        <v>351.473606577635</v>
      </c>
    </row>
    <row r="410" spans="1:65" x14ac:dyDescent="0.25">
      <c r="A410">
        <v>98.050734312416495</v>
      </c>
      <c r="B410">
        <v>337.96939319573301</v>
      </c>
      <c r="C410">
        <v>340.77451484574902</v>
      </c>
      <c r="D410">
        <v>378.005192855568</v>
      </c>
      <c r="E410">
        <v>423.58956362605898</v>
      </c>
      <c r="F410">
        <v>443.55137967412003</v>
      </c>
      <c r="G410">
        <v>434.071919666903</v>
      </c>
      <c r="H410">
        <v>420.87556492294198</v>
      </c>
      <c r="I410">
        <v>416.49666432434498</v>
      </c>
      <c r="J410">
        <v>395.03426851229602</v>
      </c>
      <c r="K410">
        <v>373.05700185781802</v>
      </c>
      <c r="L410">
        <v>357.55294637317502</v>
      </c>
      <c r="M410">
        <v>364.11945510413602</v>
      </c>
      <c r="N410">
        <v>341.86685269504</v>
      </c>
      <c r="O410">
        <v>371.42361936403898</v>
      </c>
      <c r="P410">
        <v>388.519812833618</v>
      </c>
      <c r="Q410">
        <v>387.76560395618498</v>
      </c>
      <c r="R410">
        <v>392.30094965590501</v>
      </c>
      <c r="S410">
        <v>385.35855909724302</v>
      </c>
      <c r="T410">
        <v>405.03770274134303</v>
      </c>
      <c r="U410">
        <v>415.45986295472602</v>
      </c>
      <c r="V410">
        <v>437.47779308146301</v>
      </c>
      <c r="W410">
        <v>471.63443658098998</v>
      </c>
      <c r="X410">
        <v>488.24723829157398</v>
      </c>
      <c r="Y410">
        <v>464.37351939264198</v>
      </c>
      <c r="Z410">
        <v>421.37011800841702</v>
      </c>
      <c r="AA410">
        <v>425.03398676777499</v>
      </c>
      <c r="AB410">
        <v>450.233478655868</v>
      </c>
      <c r="AC410">
        <v>464.05205761002901</v>
      </c>
      <c r="AD410">
        <v>402.98353232592802</v>
      </c>
      <c r="AE410">
        <v>364.75936611990198</v>
      </c>
      <c r="AF410">
        <v>376.53554488936697</v>
      </c>
      <c r="AG410">
        <v>375.46748291090103</v>
      </c>
      <c r="AH410">
        <v>380.332482215006</v>
      </c>
      <c r="AI410">
        <v>374.66020641632002</v>
      </c>
      <c r="AJ410">
        <v>374.01044588705798</v>
      </c>
      <c r="AK410">
        <v>358.014319832502</v>
      </c>
      <c r="AL410">
        <v>376.21907967234</v>
      </c>
      <c r="AM410">
        <v>365.64347601185199</v>
      </c>
      <c r="AN410">
        <v>373.58466348452498</v>
      </c>
      <c r="AO410">
        <v>381.592859966285</v>
      </c>
      <c r="AP410">
        <v>379.883322186334</v>
      </c>
      <c r="AQ410">
        <v>368.250065903402</v>
      </c>
      <c r="AR410">
        <v>366.04134467191102</v>
      </c>
      <c r="AS410">
        <v>369.24000124283498</v>
      </c>
      <c r="AT410">
        <v>368.91473734360801</v>
      </c>
      <c r="AU410">
        <v>361.64500720099102</v>
      </c>
      <c r="AV410">
        <v>359.65222936687798</v>
      </c>
      <c r="AW410">
        <v>368.97293503491198</v>
      </c>
      <c r="AX410">
        <v>359.51729629053699</v>
      </c>
      <c r="AY410">
        <v>354.99850569762202</v>
      </c>
      <c r="AZ410">
        <v>350.73832094848501</v>
      </c>
      <c r="BA410">
        <v>363.59066991882702</v>
      </c>
      <c r="BB410">
        <v>349.58953588761801</v>
      </c>
      <c r="BC410">
        <v>363.53047826020099</v>
      </c>
      <c r="BD410">
        <v>368.75250041371402</v>
      </c>
      <c r="BE410">
        <v>370.203524672372</v>
      </c>
      <c r="BF410">
        <v>386.82370793641797</v>
      </c>
      <c r="BG410">
        <v>390.03257225380298</v>
      </c>
      <c r="BH410">
        <v>428.22886772567801</v>
      </c>
      <c r="BI410">
        <v>410.46590172865399</v>
      </c>
      <c r="BJ410">
        <v>428.42812976572202</v>
      </c>
      <c r="BK410">
        <v>412.98630267751099</v>
      </c>
      <c r="BL410">
        <v>374.30349749453302</v>
      </c>
      <c r="BM410">
        <v>352.21495307680698</v>
      </c>
    </row>
    <row r="411" spans="1:65" x14ac:dyDescent="0.25">
      <c r="A411">
        <v>98.291054739652793</v>
      </c>
      <c r="B411">
        <v>330.78156999632</v>
      </c>
      <c r="C411">
        <v>341.11374553112199</v>
      </c>
      <c r="D411">
        <v>375.48280596286799</v>
      </c>
      <c r="E411">
        <v>417.63155618883297</v>
      </c>
      <c r="F411">
        <v>433.806915325825</v>
      </c>
      <c r="G411">
        <v>421.62949684871802</v>
      </c>
      <c r="H411">
        <v>409.95901626664198</v>
      </c>
      <c r="I411">
        <v>408.98995687947502</v>
      </c>
      <c r="J411">
        <v>385.91037003943802</v>
      </c>
      <c r="K411">
        <v>374.06843665698102</v>
      </c>
      <c r="L411">
        <v>355.12928486084098</v>
      </c>
      <c r="M411">
        <v>362.354943026878</v>
      </c>
      <c r="N411">
        <v>342.971112626408</v>
      </c>
      <c r="O411">
        <v>368.99583313625999</v>
      </c>
      <c r="P411">
        <v>378.199884838005</v>
      </c>
      <c r="Q411">
        <v>379.799328504051</v>
      </c>
      <c r="R411">
        <v>386.05257325741701</v>
      </c>
      <c r="S411">
        <v>382.90287978330599</v>
      </c>
      <c r="T411">
        <v>401.47376305930197</v>
      </c>
      <c r="U411">
        <v>403.73879083782799</v>
      </c>
      <c r="V411">
        <v>419.577440654501</v>
      </c>
      <c r="W411">
        <v>437.32174872368199</v>
      </c>
      <c r="X411">
        <v>463.78837177198699</v>
      </c>
      <c r="Y411">
        <v>439.23908094241301</v>
      </c>
      <c r="Z411">
        <v>404.18811022770001</v>
      </c>
      <c r="AA411">
        <v>422.31097204940301</v>
      </c>
      <c r="AB411">
        <v>438.18389479425298</v>
      </c>
      <c r="AC411">
        <v>446.32153951558598</v>
      </c>
      <c r="AD411">
        <v>399.38491642851301</v>
      </c>
      <c r="AE411">
        <v>366.33229042437102</v>
      </c>
      <c r="AF411">
        <v>375.91982926690901</v>
      </c>
      <c r="AG411">
        <v>365.87490102151799</v>
      </c>
      <c r="AH411">
        <v>375.836401096207</v>
      </c>
      <c r="AI411">
        <v>373.38385341543602</v>
      </c>
      <c r="AJ411">
        <v>368.42052244382802</v>
      </c>
      <c r="AK411">
        <v>365.96279082469601</v>
      </c>
      <c r="AL411">
        <v>367.97554567118902</v>
      </c>
      <c r="AM411">
        <v>363.22019406500903</v>
      </c>
      <c r="AN411">
        <v>366.69961213131103</v>
      </c>
      <c r="AO411">
        <v>377.60979713143098</v>
      </c>
      <c r="AP411">
        <v>379.51816163881699</v>
      </c>
      <c r="AQ411">
        <v>375.89631733745898</v>
      </c>
      <c r="AR411">
        <v>372.26150370820699</v>
      </c>
      <c r="AS411">
        <v>373.11459473909099</v>
      </c>
      <c r="AT411">
        <v>359.298876597571</v>
      </c>
      <c r="AU411">
        <v>366.800642601569</v>
      </c>
      <c r="AV411">
        <v>361.61245375992701</v>
      </c>
      <c r="AW411">
        <v>369.08557398646002</v>
      </c>
      <c r="AX411">
        <v>360.80196827750802</v>
      </c>
      <c r="AY411">
        <v>356.50860006301798</v>
      </c>
      <c r="AZ411">
        <v>349.54957857074999</v>
      </c>
      <c r="BA411">
        <v>368.06669786167498</v>
      </c>
      <c r="BB411">
        <v>351.99889176598799</v>
      </c>
      <c r="BC411">
        <v>357.48307108362297</v>
      </c>
      <c r="BD411">
        <v>365.16459540151197</v>
      </c>
      <c r="BE411">
        <v>371.76849587476403</v>
      </c>
      <c r="BF411">
        <v>382.44716027835199</v>
      </c>
      <c r="BG411">
        <v>384.18282931770898</v>
      </c>
      <c r="BH411">
        <v>414.947906471853</v>
      </c>
      <c r="BI411">
        <v>410.54631189422099</v>
      </c>
      <c r="BJ411">
        <v>423.74594955973998</v>
      </c>
      <c r="BK411">
        <v>401.76286724998403</v>
      </c>
      <c r="BL411">
        <v>372.019568054297</v>
      </c>
      <c r="BM411">
        <v>350.76366675262398</v>
      </c>
    </row>
    <row r="412" spans="1:65" x14ac:dyDescent="0.25">
      <c r="A412">
        <v>98.531375166889106</v>
      </c>
      <c r="B412">
        <v>327.94191987271</v>
      </c>
      <c r="C412">
        <v>341.38452179678598</v>
      </c>
      <c r="D412">
        <v>372.72182627582202</v>
      </c>
      <c r="E412">
        <v>406.49190547628001</v>
      </c>
      <c r="F412">
        <v>420.901788648587</v>
      </c>
      <c r="G412">
        <v>405.05259861993</v>
      </c>
      <c r="H412">
        <v>393.68648661954001</v>
      </c>
      <c r="I412">
        <v>389.04591782635498</v>
      </c>
      <c r="J412">
        <v>375.72479563056299</v>
      </c>
      <c r="K412">
        <v>369.47297405643798</v>
      </c>
      <c r="L412">
        <v>349.70599000647701</v>
      </c>
      <c r="M412">
        <v>355.37994167323802</v>
      </c>
      <c r="N412">
        <v>344.89283463515102</v>
      </c>
      <c r="O412">
        <v>362.896891168237</v>
      </c>
      <c r="P412">
        <v>374.55802554056299</v>
      </c>
      <c r="Q412">
        <v>372.24368357068801</v>
      </c>
      <c r="R412">
        <v>382.61176127664601</v>
      </c>
      <c r="S412">
        <v>374.90441872420701</v>
      </c>
      <c r="T412">
        <v>392.30418271625899</v>
      </c>
      <c r="U412">
        <v>393.33712151369099</v>
      </c>
      <c r="V412">
        <v>404.22315825865098</v>
      </c>
      <c r="W412">
        <v>413.278104488037</v>
      </c>
      <c r="X412">
        <v>439.524427637033</v>
      </c>
      <c r="Y412">
        <v>417.68934959427202</v>
      </c>
      <c r="Z412">
        <v>396.69018631646702</v>
      </c>
      <c r="AA412">
        <v>417.15764125067199</v>
      </c>
      <c r="AB412">
        <v>427.119619457098</v>
      </c>
      <c r="AC412">
        <v>433.70913129638598</v>
      </c>
      <c r="AD412">
        <v>391.259064443005</v>
      </c>
      <c r="AE412">
        <v>363.41565271643401</v>
      </c>
      <c r="AF412">
        <v>369.50689472758</v>
      </c>
      <c r="AG412">
        <v>362.29723356134701</v>
      </c>
      <c r="AH412">
        <v>368.97673285623699</v>
      </c>
      <c r="AI412">
        <v>368.41263502666902</v>
      </c>
      <c r="AJ412">
        <v>363.731781506299</v>
      </c>
      <c r="AK412">
        <v>365.18724552024503</v>
      </c>
      <c r="AL412">
        <v>365.71544290298698</v>
      </c>
      <c r="AM412">
        <v>361.21200682960801</v>
      </c>
      <c r="AN412">
        <v>362.53674289611303</v>
      </c>
      <c r="AO412">
        <v>372.43334837930797</v>
      </c>
      <c r="AP412">
        <v>386.108082827668</v>
      </c>
      <c r="AQ412">
        <v>385.54076752941199</v>
      </c>
      <c r="AR412">
        <v>374.66354104744403</v>
      </c>
      <c r="AS412">
        <v>373.578451911559</v>
      </c>
      <c r="AT412">
        <v>362.44499157780899</v>
      </c>
      <c r="AU412">
        <v>369.35221960270701</v>
      </c>
      <c r="AV412">
        <v>363.975119466889</v>
      </c>
      <c r="AW412">
        <v>368.53184238764902</v>
      </c>
      <c r="AX412">
        <v>364.39937235465999</v>
      </c>
      <c r="AY412">
        <v>355.812518705559</v>
      </c>
      <c r="AZ412">
        <v>346.898104325943</v>
      </c>
      <c r="BA412">
        <v>365.33547119855501</v>
      </c>
      <c r="BB412">
        <v>355.05380478548898</v>
      </c>
      <c r="BC412">
        <v>355.49608983492101</v>
      </c>
      <c r="BD412">
        <v>368.96640232473101</v>
      </c>
      <c r="BE412">
        <v>369.72775035981402</v>
      </c>
      <c r="BF412">
        <v>377.30656365062998</v>
      </c>
      <c r="BG412">
        <v>374.58879261816702</v>
      </c>
      <c r="BH412">
        <v>405.73180293878897</v>
      </c>
      <c r="BI412">
        <v>402.30138252819199</v>
      </c>
      <c r="BJ412">
        <v>415.74450543089102</v>
      </c>
      <c r="BK412">
        <v>393.76465086423002</v>
      </c>
      <c r="BL412">
        <v>372.13522767423399</v>
      </c>
      <c r="BM412">
        <v>350.304540440398</v>
      </c>
    </row>
    <row r="413" spans="1:65" x14ac:dyDescent="0.25">
      <c r="A413">
        <v>98.771695594125504</v>
      </c>
      <c r="B413">
        <v>330.22664203605899</v>
      </c>
      <c r="C413">
        <v>341.05802550506098</v>
      </c>
      <c r="D413">
        <v>366.91556333556201</v>
      </c>
      <c r="E413">
        <v>393.289805516341</v>
      </c>
      <c r="F413">
        <v>400.77678705680398</v>
      </c>
      <c r="G413">
        <v>383.42088082478398</v>
      </c>
      <c r="H413">
        <v>379.10359996269</v>
      </c>
      <c r="I413">
        <v>375.28751878501299</v>
      </c>
      <c r="J413">
        <v>363.67956890999898</v>
      </c>
      <c r="K413">
        <v>359.3519661217</v>
      </c>
      <c r="L413">
        <v>343.83964741814998</v>
      </c>
      <c r="M413">
        <v>346.33847998338899</v>
      </c>
      <c r="N413">
        <v>340.31614351725898</v>
      </c>
      <c r="O413">
        <v>353.95781841092702</v>
      </c>
      <c r="P413">
        <v>366.44794538991101</v>
      </c>
      <c r="Q413">
        <v>364.52961774900302</v>
      </c>
      <c r="R413">
        <v>376.82241909174297</v>
      </c>
      <c r="S413">
        <v>368.37170957714198</v>
      </c>
      <c r="T413">
        <v>380.21006305489601</v>
      </c>
      <c r="U413">
        <v>384.96987649822</v>
      </c>
      <c r="V413">
        <v>389.098307588387</v>
      </c>
      <c r="W413">
        <v>397.14392163184999</v>
      </c>
      <c r="X413">
        <v>421.48228040913398</v>
      </c>
      <c r="Y413">
        <v>403.20156539193499</v>
      </c>
      <c r="Z413">
        <v>391.25608237831801</v>
      </c>
      <c r="AA413">
        <v>411.35207400423798</v>
      </c>
      <c r="AB413">
        <v>418.070650460568</v>
      </c>
      <c r="AC413">
        <v>426.12491502270302</v>
      </c>
      <c r="AD413">
        <v>383.43987681530899</v>
      </c>
      <c r="AE413">
        <v>353.314613599182</v>
      </c>
      <c r="AF413">
        <v>358.29276855626802</v>
      </c>
      <c r="AG413">
        <v>354.819860754827</v>
      </c>
      <c r="AH413">
        <v>361.13195385558498</v>
      </c>
      <c r="AI413">
        <v>362.089759020906</v>
      </c>
      <c r="AJ413">
        <v>358.30555372767498</v>
      </c>
      <c r="AK413">
        <v>366.53189326722901</v>
      </c>
      <c r="AL413">
        <v>360.44893294039099</v>
      </c>
      <c r="AM413">
        <v>357.83282482321999</v>
      </c>
      <c r="AN413">
        <v>356.663861834513</v>
      </c>
      <c r="AO413">
        <v>360.301663480488</v>
      </c>
      <c r="AP413">
        <v>368.65149202425602</v>
      </c>
      <c r="AQ413">
        <v>374.04925404091301</v>
      </c>
      <c r="AR413">
        <v>363.34055317260999</v>
      </c>
      <c r="AS413">
        <v>355.48006054655298</v>
      </c>
      <c r="AT413">
        <v>349.512724317292</v>
      </c>
      <c r="AU413">
        <v>356.25503546268999</v>
      </c>
      <c r="AV413">
        <v>348.204596726663</v>
      </c>
      <c r="AW413">
        <v>356.44993626782599</v>
      </c>
      <c r="AX413">
        <v>359.380838616669</v>
      </c>
      <c r="AY413">
        <v>348.20910230168897</v>
      </c>
      <c r="AZ413">
        <v>344.10782767507197</v>
      </c>
      <c r="BA413">
        <v>355.85293893608502</v>
      </c>
      <c r="BB413">
        <v>352.54908265297001</v>
      </c>
      <c r="BC413">
        <v>349.539514567163</v>
      </c>
      <c r="BD413">
        <v>367.376048040076</v>
      </c>
      <c r="BE413">
        <v>366.68339623977198</v>
      </c>
      <c r="BF413">
        <v>372.549932696018</v>
      </c>
      <c r="BG413">
        <v>365.44491483261203</v>
      </c>
      <c r="BH413">
        <v>398.64345847789002</v>
      </c>
      <c r="BI413">
        <v>396.56501470542901</v>
      </c>
      <c r="BJ413">
        <v>409.99244536664997</v>
      </c>
      <c r="BK413">
        <v>395.61078855899098</v>
      </c>
      <c r="BL413">
        <v>372.40303112279202</v>
      </c>
      <c r="BM413">
        <v>350.69628657443002</v>
      </c>
    </row>
    <row r="414" spans="1:65" x14ac:dyDescent="0.25">
      <c r="A414">
        <v>99.012016021361802</v>
      </c>
      <c r="B414">
        <v>336.981775508905</v>
      </c>
      <c r="C414">
        <v>337.07362182598399</v>
      </c>
      <c r="D414">
        <v>360.22572888545801</v>
      </c>
      <c r="E414">
        <v>392.65072297536602</v>
      </c>
      <c r="F414">
        <v>392.593780781634</v>
      </c>
      <c r="G414">
        <v>375.61865913106601</v>
      </c>
      <c r="H414">
        <v>376.07039146580001</v>
      </c>
      <c r="I414">
        <v>378.39339957894299</v>
      </c>
      <c r="J414">
        <v>364.18259266783298</v>
      </c>
      <c r="K414">
        <v>363.51337501429299</v>
      </c>
      <c r="L414">
        <v>348.53091585576402</v>
      </c>
      <c r="M414">
        <v>347.80273155920298</v>
      </c>
      <c r="N414">
        <v>341.52556492860703</v>
      </c>
      <c r="O414">
        <v>356.40492066098301</v>
      </c>
      <c r="P414">
        <v>368.51547682900201</v>
      </c>
      <c r="Q414">
        <v>362.19866448463699</v>
      </c>
      <c r="R414">
        <v>372.36414289668301</v>
      </c>
      <c r="S414">
        <v>368.50672834859603</v>
      </c>
      <c r="T414">
        <v>374.41099615975702</v>
      </c>
      <c r="U414">
        <v>377.22138871324699</v>
      </c>
      <c r="V414">
        <v>387.95540520490698</v>
      </c>
      <c r="W414">
        <v>387.266229181813</v>
      </c>
      <c r="X414">
        <v>414.60514545479799</v>
      </c>
      <c r="Y414">
        <v>401.4657861746</v>
      </c>
      <c r="Z414">
        <v>389.26995698497097</v>
      </c>
      <c r="AA414">
        <v>409.37355896066703</v>
      </c>
      <c r="AB414">
        <v>411.57239566052601</v>
      </c>
      <c r="AC414">
        <v>423.10203887344397</v>
      </c>
      <c r="AD414">
        <v>383.88130064833598</v>
      </c>
      <c r="AE414">
        <v>355.34830979304297</v>
      </c>
      <c r="AF414">
        <v>355.06405587247298</v>
      </c>
      <c r="AG414">
        <v>351.98489018923402</v>
      </c>
      <c r="AH414">
        <v>361.676215524187</v>
      </c>
      <c r="AI414">
        <v>358.22034201940698</v>
      </c>
      <c r="AJ414">
        <v>363.29469479114402</v>
      </c>
      <c r="AK414">
        <v>366.49710697236497</v>
      </c>
      <c r="AL414">
        <v>355.98340151013599</v>
      </c>
      <c r="AM414">
        <v>355.71393214882397</v>
      </c>
      <c r="AN414">
        <v>361.81617743220397</v>
      </c>
      <c r="AO414">
        <v>357.53906054865303</v>
      </c>
      <c r="AP414">
        <v>362.35477746158602</v>
      </c>
      <c r="AQ414">
        <v>372.66867350828198</v>
      </c>
      <c r="AR414">
        <v>363.71580776482602</v>
      </c>
      <c r="AS414">
        <v>358.33200129706</v>
      </c>
      <c r="AT414">
        <v>348.36442842868303</v>
      </c>
      <c r="AU414">
        <v>356.78513459430798</v>
      </c>
      <c r="AV414">
        <v>345.12496959655101</v>
      </c>
      <c r="AW414">
        <v>354.06386191926799</v>
      </c>
      <c r="AX414">
        <v>349.153304206869</v>
      </c>
      <c r="AY414">
        <v>349.69682432213898</v>
      </c>
      <c r="AZ414">
        <v>332.56070485410902</v>
      </c>
      <c r="BA414">
        <v>358.25139032208102</v>
      </c>
      <c r="BB414">
        <v>352.822728260867</v>
      </c>
      <c r="BC414">
        <v>340.25005351736303</v>
      </c>
      <c r="BD414">
        <v>366.13732290488599</v>
      </c>
      <c r="BE414">
        <v>364.52136754879302</v>
      </c>
      <c r="BF414">
        <v>370.397551645421</v>
      </c>
      <c r="BG414">
        <v>358.35691411109099</v>
      </c>
      <c r="BH414">
        <v>397.94937980954302</v>
      </c>
      <c r="BI414">
        <v>386.94608791509199</v>
      </c>
      <c r="BJ414">
        <v>403.418864240061</v>
      </c>
      <c r="BK414">
        <v>398.77224661551799</v>
      </c>
      <c r="BL414">
        <v>371.13225184282999</v>
      </c>
      <c r="BM414">
        <v>356.07939808643698</v>
      </c>
    </row>
    <row r="415" spans="1:65" x14ac:dyDescent="0.25">
      <c r="A415">
        <v>99.252336448598101</v>
      </c>
      <c r="B415">
        <v>333.76724598592602</v>
      </c>
      <c r="C415">
        <v>333.46759273465</v>
      </c>
      <c r="D415">
        <v>358.27359887628597</v>
      </c>
      <c r="E415">
        <v>389.372167400629</v>
      </c>
      <c r="F415">
        <v>388.59904355311699</v>
      </c>
      <c r="G415">
        <v>377.53880142953898</v>
      </c>
      <c r="H415">
        <v>373.40528514108303</v>
      </c>
      <c r="I415">
        <v>380.42715549522899</v>
      </c>
      <c r="J415">
        <v>357.28976915271301</v>
      </c>
      <c r="K415">
        <v>361.51195026522799</v>
      </c>
      <c r="L415">
        <v>355.98284266015798</v>
      </c>
      <c r="M415">
        <v>348.98402753143301</v>
      </c>
      <c r="N415">
        <v>342.03631357962701</v>
      </c>
      <c r="O415">
        <v>351.89344130670298</v>
      </c>
      <c r="P415">
        <v>368.50086129282403</v>
      </c>
      <c r="Q415">
        <v>361.56015454121598</v>
      </c>
      <c r="R415">
        <v>368.39525805278703</v>
      </c>
      <c r="S415">
        <v>366.97887837158402</v>
      </c>
      <c r="T415">
        <v>369.98808651681799</v>
      </c>
      <c r="U415">
        <v>371.091720107556</v>
      </c>
      <c r="V415">
        <v>385.98439120603598</v>
      </c>
      <c r="W415">
        <v>385.18955636323898</v>
      </c>
      <c r="X415">
        <v>411.52424200001599</v>
      </c>
      <c r="Y415">
        <v>394.60576597369402</v>
      </c>
      <c r="Z415">
        <v>390.004757650697</v>
      </c>
      <c r="AA415">
        <v>407.37143805536903</v>
      </c>
      <c r="AB415">
        <v>406.745457280268</v>
      </c>
      <c r="AC415">
        <v>421.69909316111801</v>
      </c>
      <c r="AD415">
        <v>380.50028128289398</v>
      </c>
      <c r="AE415">
        <v>355.35317378963902</v>
      </c>
      <c r="AF415">
        <v>355.14088996698399</v>
      </c>
      <c r="AG415">
        <v>353.17737377343201</v>
      </c>
      <c r="AH415">
        <v>361.465733537397</v>
      </c>
      <c r="AI415">
        <v>355.79238846671097</v>
      </c>
      <c r="AJ415">
        <v>363.35167990428198</v>
      </c>
      <c r="AK415">
        <v>367.60753954621299</v>
      </c>
      <c r="AL415">
        <v>354.09982226929498</v>
      </c>
      <c r="AM415">
        <v>352.86785381188099</v>
      </c>
      <c r="AN415">
        <v>369.19881286360697</v>
      </c>
      <c r="AO415">
        <v>351.68054743209899</v>
      </c>
      <c r="AP415">
        <v>360.31518372372</v>
      </c>
      <c r="AQ415">
        <v>373.14389668528401</v>
      </c>
      <c r="AR415">
        <v>361.68417741818803</v>
      </c>
      <c r="AS415">
        <v>361.98725699782801</v>
      </c>
      <c r="AT415">
        <v>349.96252324520202</v>
      </c>
      <c r="AU415">
        <v>359.00461656820198</v>
      </c>
      <c r="AV415">
        <v>352.68462032358502</v>
      </c>
      <c r="AW415">
        <v>353.51948715923902</v>
      </c>
      <c r="AX415">
        <v>344.19754138493602</v>
      </c>
      <c r="AY415">
        <v>352.39881068328299</v>
      </c>
      <c r="AZ415">
        <v>331.96672919768599</v>
      </c>
      <c r="BA415">
        <v>358.60755757196301</v>
      </c>
      <c r="BB415">
        <v>351.897111184962</v>
      </c>
      <c r="BC415">
        <v>338.62536714614998</v>
      </c>
      <c r="BD415">
        <v>356.023155820927</v>
      </c>
      <c r="BE415">
        <v>359.20067576196197</v>
      </c>
      <c r="BF415">
        <v>368.18134022013101</v>
      </c>
      <c r="BG415">
        <v>357.929452096494</v>
      </c>
      <c r="BH415">
        <v>391.81100622652002</v>
      </c>
      <c r="BI415">
        <v>378.27840349447098</v>
      </c>
      <c r="BJ415">
        <v>395.25624505753598</v>
      </c>
      <c r="BK415">
        <v>396.53693766692402</v>
      </c>
      <c r="BL415">
        <v>368.31572963983001</v>
      </c>
      <c r="BM415">
        <v>353.67256310673702</v>
      </c>
    </row>
    <row r="416" spans="1:65" x14ac:dyDescent="0.25">
      <c r="A416">
        <v>99.492656875834399</v>
      </c>
      <c r="B416">
        <v>330.76635035819902</v>
      </c>
      <c r="C416">
        <v>331.08008186062898</v>
      </c>
      <c r="D416">
        <v>358.98737805370598</v>
      </c>
      <c r="E416">
        <v>383.83730311610498</v>
      </c>
      <c r="F416">
        <v>384.86215618785099</v>
      </c>
      <c r="G416">
        <v>374.69996909145402</v>
      </c>
      <c r="H416">
        <v>374.173174337349</v>
      </c>
      <c r="I416">
        <v>375.21582027177402</v>
      </c>
      <c r="J416">
        <v>357.35843556832299</v>
      </c>
      <c r="K416">
        <v>353.22722645078397</v>
      </c>
      <c r="L416">
        <v>355.33952816787399</v>
      </c>
      <c r="M416">
        <v>345.86885367953698</v>
      </c>
      <c r="N416">
        <v>340.36050609043298</v>
      </c>
      <c r="O416">
        <v>350.92111523137601</v>
      </c>
      <c r="P416">
        <v>366.74624217651501</v>
      </c>
      <c r="Q416">
        <v>356.28176663622202</v>
      </c>
      <c r="R416">
        <v>366.15536756571402</v>
      </c>
      <c r="S416">
        <v>359.00506634234603</v>
      </c>
      <c r="T416">
        <v>363.436803632573</v>
      </c>
      <c r="U416">
        <v>366.67325798883297</v>
      </c>
      <c r="V416">
        <v>379.72785837519802</v>
      </c>
      <c r="W416">
        <v>380.08803091019399</v>
      </c>
      <c r="X416">
        <v>398.74028621675097</v>
      </c>
      <c r="Y416">
        <v>388.29964036839402</v>
      </c>
      <c r="Z416">
        <v>391.68244032133202</v>
      </c>
      <c r="AA416">
        <v>396.54993183732103</v>
      </c>
      <c r="AB416">
        <v>400.34592330433799</v>
      </c>
      <c r="AC416">
        <v>417.16954023940798</v>
      </c>
      <c r="AD416">
        <v>378.29393367717898</v>
      </c>
      <c r="AE416">
        <v>356.56618405876901</v>
      </c>
      <c r="AF416">
        <v>354.84019220210098</v>
      </c>
      <c r="AG416">
        <v>356.15532164123903</v>
      </c>
      <c r="AH416">
        <v>359.285244470311</v>
      </c>
      <c r="AI416">
        <v>355.59589695122202</v>
      </c>
      <c r="AJ416">
        <v>368.09331265176797</v>
      </c>
      <c r="AK416">
        <v>365.37606592552697</v>
      </c>
      <c r="AL416">
        <v>361.96934347635101</v>
      </c>
      <c r="AM416">
        <v>354.27919384769098</v>
      </c>
      <c r="AN416">
        <v>376.47447724142302</v>
      </c>
      <c r="AO416">
        <v>350.19646277916303</v>
      </c>
      <c r="AP416">
        <v>362.15061545259402</v>
      </c>
      <c r="AQ416">
        <v>375.71822691718501</v>
      </c>
      <c r="AR416">
        <v>365.794592696488</v>
      </c>
      <c r="AS416">
        <v>362.314791035719</v>
      </c>
      <c r="AT416">
        <v>358.65026188099301</v>
      </c>
      <c r="AU416">
        <v>364.52820263216802</v>
      </c>
      <c r="AV416">
        <v>357.65683299775901</v>
      </c>
      <c r="AW416">
        <v>352.736467945257</v>
      </c>
      <c r="AX416">
        <v>343.20681105351599</v>
      </c>
      <c r="AY416">
        <v>350.62249938821901</v>
      </c>
      <c r="AZ416">
        <v>333.63659258351998</v>
      </c>
      <c r="BA416">
        <v>356.49649932432902</v>
      </c>
      <c r="BB416">
        <v>351.43228127513601</v>
      </c>
      <c r="BC416">
        <v>341.139937466812</v>
      </c>
      <c r="BD416">
        <v>350.52391050674998</v>
      </c>
      <c r="BE416">
        <v>355.12183488707802</v>
      </c>
      <c r="BF416">
        <v>363.47993232665499</v>
      </c>
      <c r="BG416">
        <v>356.28323244151801</v>
      </c>
      <c r="BH416">
        <v>386.703533435645</v>
      </c>
      <c r="BI416">
        <v>371.64494558805399</v>
      </c>
      <c r="BJ416">
        <v>384.82156614835799</v>
      </c>
      <c r="BK416">
        <v>394.36268674439299</v>
      </c>
      <c r="BL416">
        <v>363.76465014337703</v>
      </c>
      <c r="BM416">
        <v>354.43661373597502</v>
      </c>
    </row>
    <row r="417" spans="1:65" x14ac:dyDescent="0.25">
      <c r="A417">
        <v>99.732977303070697</v>
      </c>
      <c r="B417">
        <v>338.91078072423898</v>
      </c>
      <c r="C417">
        <v>325.90222019943599</v>
      </c>
      <c r="D417">
        <v>360.18711417911601</v>
      </c>
      <c r="E417">
        <v>378.85810319517299</v>
      </c>
      <c r="F417">
        <v>379.14193658228402</v>
      </c>
      <c r="G417">
        <v>364.20730976078602</v>
      </c>
      <c r="H417">
        <v>373.326236626688</v>
      </c>
      <c r="I417">
        <v>370.982310979521</v>
      </c>
      <c r="J417">
        <v>355.08453963768301</v>
      </c>
      <c r="K417">
        <v>350.76796795536302</v>
      </c>
      <c r="L417">
        <v>351.53653508383798</v>
      </c>
      <c r="M417">
        <v>340.52196233998802</v>
      </c>
      <c r="N417">
        <v>343.78695451069598</v>
      </c>
      <c r="O417">
        <v>346.55180470831499</v>
      </c>
      <c r="P417">
        <v>358.73119420273599</v>
      </c>
      <c r="Q417">
        <v>345.679114866384</v>
      </c>
      <c r="R417">
        <v>359.23169260663298</v>
      </c>
      <c r="S417">
        <v>348.11917745740101</v>
      </c>
      <c r="T417">
        <v>361.19281680575898</v>
      </c>
      <c r="U417">
        <v>364.55343205371599</v>
      </c>
      <c r="V417">
        <v>373.98753500881998</v>
      </c>
      <c r="W417">
        <v>370.420671387298</v>
      </c>
      <c r="X417">
        <v>385.28188275848299</v>
      </c>
      <c r="Y417">
        <v>372.79011525939501</v>
      </c>
      <c r="Z417">
        <v>387.28105460732201</v>
      </c>
      <c r="AA417">
        <v>385.49132893147902</v>
      </c>
      <c r="AB417">
        <v>386.19116831644601</v>
      </c>
      <c r="AC417">
        <v>402.67392909556497</v>
      </c>
      <c r="AD417">
        <v>368.43941822952598</v>
      </c>
      <c r="AE417">
        <v>356.327166474308</v>
      </c>
      <c r="AF417">
        <v>354.64296760652002</v>
      </c>
      <c r="AG417">
        <v>355.75067151414601</v>
      </c>
      <c r="AH417">
        <v>359.20350501878602</v>
      </c>
      <c r="AI417">
        <v>358.00518495148702</v>
      </c>
      <c r="AJ417">
        <v>369.61596659513401</v>
      </c>
      <c r="AK417">
        <v>357.87698576131203</v>
      </c>
      <c r="AL417">
        <v>365.36470507692798</v>
      </c>
      <c r="AM417">
        <v>355.09983826706502</v>
      </c>
      <c r="AN417">
        <v>377.07168808786798</v>
      </c>
      <c r="AO417">
        <v>359.13220932957501</v>
      </c>
      <c r="AP417">
        <v>356.19891228868403</v>
      </c>
      <c r="AQ417">
        <v>372.86389499970198</v>
      </c>
      <c r="AR417">
        <v>374.89144562207798</v>
      </c>
      <c r="AS417">
        <v>359.432620728953</v>
      </c>
      <c r="AT417">
        <v>362.03726633549797</v>
      </c>
      <c r="AU417">
        <v>359.253045532258</v>
      </c>
      <c r="AV417">
        <v>359.99848730680498</v>
      </c>
      <c r="AW417">
        <v>353.598559147218</v>
      </c>
      <c r="AX417">
        <v>337.44306793074702</v>
      </c>
      <c r="AY417">
        <v>345.86208545154398</v>
      </c>
      <c r="AZ417">
        <v>342.54397342682398</v>
      </c>
      <c r="BA417">
        <v>350.319596780621</v>
      </c>
      <c r="BB417">
        <v>352.11664992154698</v>
      </c>
      <c r="BC417">
        <v>337.48655846856298</v>
      </c>
      <c r="BD417">
        <v>344.30145593670198</v>
      </c>
      <c r="BE417">
        <v>350.757059412508</v>
      </c>
      <c r="BF417">
        <v>357.30823415794703</v>
      </c>
      <c r="BG417">
        <v>352.223777901071</v>
      </c>
      <c r="BH417">
        <v>378.13351834848402</v>
      </c>
      <c r="BI417">
        <v>364.89104206024399</v>
      </c>
      <c r="BJ417">
        <v>376.04224980846601</v>
      </c>
      <c r="BK417">
        <v>390.860496197835</v>
      </c>
      <c r="BL417">
        <v>358.13173810768399</v>
      </c>
      <c r="BM417">
        <v>353.46585205531198</v>
      </c>
    </row>
    <row r="418" spans="1:65" x14ac:dyDescent="0.25">
      <c r="A418">
        <v>99.973297730306996</v>
      </c>
      <c r="B418">
        <v>339.87843856400099</v>
      </c>
      <c r="C418">
        <v>320.201981969727</v>
      </c>
      <c r="D418">
        <v>354.00289281398</v>
      </c>
      <c r="E418">
        <v>373.01031903178199</v>
      </c>
      <c r="F418">
        <v>364.82703045094001</v>
      </c>
      <c r="G418">
        <v>350.48790882825</v>
      </c>
      <c r="H418">
        <v>357.96884359274299</v>
      </c>
      <c r="I418">
        <v>358.67718254523999</v>
      </c>
      <c r="J418">
        <v>346.69659824097499</v>
      </c>
      <c r="K418">
        <v>347.79498837565598</v>
      </c>
      <c r="L418">
        <v>346.67843058589602</v>
      </c>
      <c r="M418">
        <v>337.74473961474803</v>
      </c>
      <c r="N418">
        <v>342.130258170883</v>
      </c>
      <c r="O418">
        <v>337.53721529046999</v>
      </c>
      <c r="P418">
        <v>352.99441061019098</v>
      </c>
      <c r="Q418">
        <v>339.09042463261301</v>
      </c>
      <c r="R418">
        <v>353.22187575712002</v>
      </c>
      <c r="S418">
        <v>341.42542940799001</v>
      </c>
      <c r="T418">
        <v>354.70388955838501</v>
      </c>
      <c r="U418">
        <v>357.49566733261202</v>
      </c>
      <c r="V418">
        <v>370.62703799235999</v>
      </c>
      <c r="W418">
        <v>360.819843904739</v>
      </c>
      <c r="X418">
        <v>374.630167011938</v>
      </c>
      <c r="Y418">
        <v>369.374441939939</v>
      </c>
      <c r="Z418">
        <v>377.274916307127</v>
      </c>
      <c r="AA418">
        <v>374.72523955075201</v>
      </c>
      <c r="AB418">
        <v>377.00592642946998</v>
      </c>
      <c r="AC418">
        <v>391.39395377532702</v>
      </c>
      <c r="AD418">
        <v>360.374737338996</v>
      </c>
      <c r="AE418">
        <v>351.174314004552</v>
      </c>
      <c r="AF418">
        <v>352.21523585197099</v>
      </c>
      <c r="AG418">
        <v>346.85134006056802</v>
      </c>
      <c r="AH418">
        <v>362.00154043174899</v>
      </c>
      <c r="AI418">
        <v>352.32217376324201</v>
      </c>
      <c r="AJ418">
        <v>361.695854122235</v>
      </c>
      <c r="AK418">
        <v>352.18872740738902</v>
      </c>
      <c r="AL418">
        <v>362.554767015908</v>
      </c>
      <c r="AM418">
        <v>353.64214897776998</v>
      </c>
      <c r="AN418">
        <v>368.57929717335099</v>
      </c>
      <c r="AO418">
        <v>349.56944629664901</v>
      </c>
      <c r="AP418">
        <v>344.87404588464801</v>
      </c>
      <c r="AQ418">
        <v>355.801355449011</v>
      </c>
      <c r="AR418">
        <v>355.786879750759</v>
      </c>
      <c r="AS418">
        <v>348.583880713285</v>
      </c>
      <c r="AT418">
        <v>349.19327030364502</v>
      </c>
      <c r="AU418">
        <v>350.50464740790699</v>
      </c>
      <c r="AV418">
        <v>353.43544856051699</v>
      </c>
      <c r="AW418">
        <v>350.36037294535498</v>
      </c>
      <c r="AX418">
        <v>331.528085849528</v>
      </c>
      <c r="AY418">
        <v>344.10407747523402</v>
      </c>
      <c r="AZ418">
        <v>337.00726574737098</v>
      </c>
      <c r="BA418">
        <v>351.407616658915</v>
      </c>
      <c r="BB418">
        <v>344.857417122149</v>
      </c>
      <c r="BC418">
        <v>334.631370807743</v>
      </c>
      <c r="BD418">
        <v>334.07113839881902</v>
      </c>
      <c r="BE418">
        <v>342.93080806891697</v>
      </c>
      <c r="BF418">
        <v>352.354361175799</v>
      </c>
      <c r="BG418">
        <v>352.34072802089003</v>
      </c>
      <c r="BH418">
        <v>372.98275762206998</v>
      </c>
      <c r="BI418">
        <v>363.73432980075899</v>
      </c>
      <c r="BJ418">
        <v>377.45864462881002</v>
      </c>
      <c r="BK418">
        <v>384.51739767556398</v>
      </c>
      <c r="BL418">
        <v>354.19340178932998</v>
      </c>
      <c r="BM418">
        <v>347.60484538229798</v>
      </c>
    </row>
    <row r="419" spans="1:65" x14ac:dyDescent="0.25">
      <c r="A419">
        <v>100.213618157543</v>
      </c>
      <c r="B419">
        <v>335.06162790720498</v>
      </c>
      <c r="C419">
        <v>318.51598360101701</v>
      </c>
      <c r="D419">
        <v>351.363444304224</v>
      </c>
      <c r="E419">
        <v>365.83421967904502</v>
      </c>
      <c r="F419">
        <v>370.79040042284203</v>
      </c>
      <c r="G419">
        <v>354.31613420748897</v>
      </c>
      <c r="H419">
        <v>355.75852108421299</v>
      </c>
      <c r="I419">
        <v>355.38287787354199</v>
      </c>
      <c r="J419">
        <v>342.42498113715101</v>
      </c>
      <c r="K419">
        <v>344.673324296121</v>
      </c>
      <c r="L419">
        <v>343.53422909634901</v>
      </c>
      <c r="M419">
        <v>336.82585686093103</v>
      </c>
      <c r="N419">
        <v>341.35651836642597</v>
      </c>
      <c r="O419">
        <v>335.21641133730299</v>
      </c>
      <c r="P419">
        <v>352.58763916320601</v>
      </c>
      <c r="Q419">
        <v>340.20566149357097</v>
      </c>
      <c r="R419">
        <v>350.179943308551</v>
      </c>
      <c r="S419">
        <v>338.93995253879001</v>
      </c>
      <c r="T419">
        <v>355.78831034157298</v>
      </c>
      <c r="U419">
        <v>357.20150639620601</v>
      </c>
      <c r="V419">
        <v>371.501979422067</v>
      </c>
      <c r="W419">
        <v>364.040611039113</v>
      </c>
      <c r="X419">
        <v>372.93002914636401</v>
      </c>
      <c r="Y419">
        <v>370.54105733485898</v>
      </c>
      <c r="Z419">
        <v>378.85783882761399</v>
      </c>
      <c r="AA419">
        <v>374.954469807186</v>
      </c>
      <c r="AB419">
        <v>382.09019812219901</v>
      </c>
      <c r="AC419">
        <v>392.031888220675</v>
      </c>
      <c r="AD419">
        <v>357.95587460179797</v>
      </c>
      <c r="AE419">
        <v>354.77341893194398</v>
      </c>
      <c r="AF419">
        <v>360.299092900613</v>
      </c>
      <c r="AG419">
        <v>350.874671200188</v>
      </c>
      <c r="AH419">
        <v>364.65532428473898</v>
      </c>
      <c r="AI419">
        <v>351.48530288224998</v>
      </c>
      <c r="AJ419">
        <v>355.871800088057</v>
      </c>
      <c r="AK419">
        <v>353.68777154223</v>
      </c>
      <c r="AL419">
        <v>360.62324232045103</v>
      </c>
      <c r="AM419">
        <v>356.06012989833999</v>
      </c>
      <c r="AN419">
        <v>363.65434679053601</v>
      </c>
      <c r="AO419">
        <v>351.22492061376403</v>
      </c>
      <c r="AP419">
        <v>351.815509035665</v>
      </c>
      <c r="AQ419">
        <v>352.93462927268598</v>
      </c>
      <c r="AR419">
        <v>350.38604831035502</v>
      </c>
      <c r="AS419">
        <v>352.35430340224099</v>
      </c>
      <c r="AT419">
        <v>347.624807229574</v>
      </c>
      <c r="AU419">
        <v>351.14843545112501</v>
      </c>
      <c r="AV419">
        <v>355.11333782753599</v>
      </c>
      <c r="AW419">
        <v>350.85008042214298</v>
      </c>
      <c r="AX419">
        <v>337.36415437102198</v>
      </c>
      <c r="AY419">
        <v>337.28852315380198</v>
      </c>
      <c r="AZ419">
        <v>336.85444016538401</v>
      </c>
      <c r="BA419">
        <v>348.38647255324599</v>
      </c>
      <c r="BB419">
        <v>344.246216761195</v>
      </c>
      <c r="BC419">
        <v>343.34418983721201</v>
      </c>
      <c r="BD419">
        <v>331.66944193683202</v>
      </c>
      <c r="BE419">
        <v>338.96388227934102</v>
      </c>
      <c r="BF419">
        <v>353.01180213239502</v>
      </c>
      <c r="BG419">
        <v>361.791753504854</v>
      </c>
      <c r="BH419">
        <v>370.89841303167998</v>
      </c>
      <c r="BI419">
        <v>362.994100123735</v>
      </c>
      <c r="BJ419">
        <v>379.57272062504302</v>
      </c>
      <c r="BK419">
        <v>377.59172562992097</v>
      </c>
      <c r="BL419">
        <v>349.78898619656098</v>
      </c>
      <c r="BM419">
        <v>344.91557504060597</v>
      </c>
    </row>
    <row r="420" spans="1:65" x14ac:dyDescent="0.25">
      <c r="A420">
        <v>100.453938584779</v>
      </c>
      <c r="B420">
        <v>334.291716794492</v>
      </c>
      <c r="C420">
        <v>311.645551092657</v>
      </c>
      <c r="D420">
        <v>350.45284292745498</v>
      </c>
      <c r="E420">
        <v>364.12730901310198</v>
      </c>
      <c r="F420">
        <v>365.89114628387398</v>
      </c>
      <c r="G420">
        <v>350.48228214120599</v>
      </c>
      <c r="H420">
        <v>353.15460840689798</v>
      </c>
      <c r="I420">
        <v>350.25125094476499</v>
      </c>
      <c r="J420">
        <v>346.06994798566302</v>
      </c>
      <c r="K420">
        <v>340.625672113181</v>
      </c>
      <c r="L420">
        <v>342.61409559773801</v>
      </c>
      <c r="M420">
        <v>335.62819667396099</v>
      </c>
      <c r="N420">
        <v>340.69320756954397</v>
      </c>
      <c r="O420">
        <v>336.69589705218402</v>
      </c>
      <c r="P420">
        <v>351.92280857277399</v>
      </c>
      <c r="Q420">
        <v>339.61187932204399</v>
      </c>
      <c r="R420">
        <v>348.76034951952698</v>
      </c>
      <c r="S420">
        <v>333.399472252517</v>
      </c>
      <c r="T420">
        <v>353.14295249676798</v>
      </c>
      <c r="U420">
        <v>359.38291357424401</v>
      </c>
      <c r="V420">
        <v>376.88169343304003</v>
      </c>
      <c r="W420">
        <v>358.45241515658802</v>
      </c>
      <c r="X420">
        <v>371.77666498739399</v>
      </c>
      <c r="Y420">
        <v>371.990931154554</v>
      </c>
      <c r="Z420">
        <v>377.51041283879698</v>
      </c>
      <c r="AA420">
        <v>369.64702872543899</v>
      </c>
      <c r="AB420">
        <v>381.134765496478</v>
      </c>
      <c r="AC420">
        <v>388.47515956387599</v>
      </c>
      <c r="AD420">
        <v>358.67657106416101</v>
      </c>
      <c r="AE420">
        <v>358.300449792476</v>
      </c>
      <c r="AF420">
        <v>364.872623632341</v>
      </c>
      <c r="AG420">
        <v>355.15191247513002</v>
      </c>
      <c r="AH420">
        <v>366.41921193955898</v>
      </c>
      <c r="AI420">
        <v>350.32611926259</v>
      </c>
      <c r="AJ420">
        <v>352.06534934275101</v>
      </c>
      <c r="AK420">
        <v>360.34476369246403</v>
      </c>
      <c r="AL420">
        <v>360.38976007927602</v>
      </c>
      <c r="AM420">
        <v>358.48207941026698</v>
      </c>
      <c r="AN420">
        <v>355.80839073439103</v>
      </c>
      <c r="AO420">
        <v>354.448072262241</v>
      </c>
      <c r="AP420">
        <v>360.562049084021</v>
      </c>
      <c r="AQ420">
        <v>351.997679517493</v>
      </c>
      <c r="AR420">
        <v>350.27181004147099</v>
      </c>
      <c r="AS420">
        <v>351.65506700742799</v>
      </c>
      <c r="AT420">
        <v>349.36260281828601</v>
      </c>
      <c r="AU420">
        <v>352.91921536427202</v>
      </c>
      <c r="AV420">
        <v>353.879756206183</v>
      </c>
      <c r="AW420">
        <v>349.83308214293299</v>
      </c>
      <c r="AX420">
        <v>341.68680299039602</v>
      </c>
      <c r="AY420">
        <v>331.74073647011301</v>
      </c>
      <c r="AZ420">
        <v>339.27456900658802</v>
      </c>
      <c r="BA420">
        <v>343.61029424805099</v>
      </c>
      <c r="BB420">
        <v>345.49156080324599</v>
      </c>
      <c r="BC420">
        <v>351.96516609308202</v>
      </c>
      <c r="BD420">
        <v>334.10638739300498</v>
      </c>
      <c r="BE420">
        <v>341.78664842701801</v>
      </c>
      <c r="BF420">
        <v>350.68601655298198</v>
      </c>
      <c r="BG420">
        <v>365.49099030364602</v>
      </c>
      <c r="BH420">
        <v>365.31815381590599</v>
      </c>
      <c r="BI420">
        <v>362.06597587365297</v>
      </c>
      <c r="BJ420">
        <v>383.37715521300402</v>
      </c>
      <c r="BK420">
        <v>373.28398474534498</v>
      </c>
      <c r="BL420">
        <v>354.94323778318397</v>
      </c>
      <c r="BM420">
        <v>347.75504170518002</v>
      </c>
    </row>
    <row r="421" spans="1:65" x14ac:dyDescent="0.25">
      <c r="A421">
        <v>100.694259012016</v>
      </c>
      <c r="B421">
        <v>333.00725503672197</v>
      </c>
      <c r="C421">
        <v>314.60871945973997</v>
      </c>
      <c r="D421">
        <v>346.59546117458399</v>
      </c>
      <c r="E421">
        <v>361.61804696387702</v>
      </c>
      <c r="F421">
        <v>366.19380765080598</v>
      </c>
      <c r="G421">
        <v>347.820215354749</v>
      </c>
      <c r="H421">
        <v>344.56146653508102</v>
      </c>
      <c r="I421">
        <v>350.00361098035501</v>
      </c>
      <c r="J421">
        <v>351.60507656331498</v>
      </c>
      <c r="K421">
        <v>349.33491649285401</v>
      </c>
      <c r="L421">
        <v>340.11211433669598</v>
      </c>
      <c r="M421">
        <v>341.90895396795202</v>
      </c>
      <c r="N421">
        <v>336.79915750493501</v>
      </c>
      <c r="O421">
        <v>332.994929236487</v>
      </c>
      <c r="P421">
        <v>351.87035748291601</v>
      </c>
      <c r="Q421">
        <v>336.10854326417302</v>
      </c>
      <c r="R421">
        <v>345.02291220601899</v>
      </c>
      <c r="S421">
        <v>330.06000873764901</v>
      </c>
      <c r="T421">
        <v>347.813397903978</v>
      </c>
      <c r="U421">
        <v>361.97725338455803</v>
      </c>
      <c r="V421">
        <v>373.763323553926</v>
      </c>
      <c r="W421">
        <v>354.14248512902799</v>
      </c>
      <c r="X421">
        <v>361.79136315502001</v>
      </c>
      <c r="Y421">
        <v>373.19450146496303</v>
      </c>
      <c r="Z421">
        <v>363.69509384815098</v>
      </c>
      <c r="AA421">
        <v>367.18980019859202</v>
      </c>
      <c r="AB421">
        <v>377.73985179236098</v>
      </c>
      <c r="AC421">
        <v>381.48042886712898</v>
      </c>
      <c r="AD421">
        <v>352.420182510595</v>
      </c>
      <c r="AE421">
        <v>362.29782496150699</v>
      </c>
      <c r="AF421">
        <v>367.49209324937902</v>
      </c>
      <c r="AG421">
        <v>353.70183605472403</v>
      </c>
      <c r="AH421">
        <v>368.35248623326299</v>
      </c>
      <c r="AI421">
        <v>351.36800314234699</v>
      </c>
      <c r="AJ421">
        <v>348.78737752478497</v>
      </c>
      <c r="AK421">
        <v>362.142377428271</v>
      </c>
      <c r="AL421">
        <v>359.68184734592899</v>
      </c>
      <c r="AM421">
        <v>351.26363578555498</v>
      </c>
      <c r="AN421">
        <v>352.17879351684201</v>
      </c>
      <c r="AO421">
        <v>356.72030249343101</v>
      </c>
      <c r="AP421">
        <v>360.498883809868</v>
      </c>
      <c r="AQ421">
        <v>349.10569753044501</v>
      </c>
      <c r="AR421">
        <v>352.71780288175103</v>
      </c>
      <c r="AS421">
        <v>360.258133221744</v>
      </c>
      <c r="AT421">
        <v>346.761361616427</v>
      </c>
      <c r="AU421">
        <v>351.43134609538703</v>
      </c>
      <c r="AV421">
        <v>357.23007622994101</v>
      </c>
      <c r="AW421">
        <v>347.527828749577</v>
      </c>
      <c r="AX421">
        <v>339.841635906242</v>
      </c>
      <c r="AY421">
        <v>337.37372326210601</v>
      </c>
      <c r="AZ421">
        <v>335.16500100853898</v>
      </c>
      <c r="BA421">
        <v>339.78155126690598</v>
      </c>
      <c r="BB421">
        <v>341.92766169063901</v>
      </c>
      <c r="BC421">
        <v>354.99912822512698</v>
      </c>
      <c r="BD421">
        <v>338.73400309078801</v>
      </c>
      <c r="BE421">
        <v>340.09810000697598</v>
      </c>
      <c r="BF421">
        <v>347.948884114225</v>
      </c>
      <c r="BG421">
        <v>363.17925359379501</v>
      </c>
      <c r="BH421">
        <v>360.16266665977997</v>
      </c>
      <c r="BI421">
        <v>358.13742499989098</v>
      </c>
      <c r="BJ421">
        <v>386.63235545589799</v>
      </c>
      <c r="BK421">
        <v>370.13830865059498</v>
      </c>
      <c r="BL421">
        <v>352.90823324942397</v>
      </c>
      <c r="BM421">
        <v>349.44761537117103</v>
      </c>
    </row>
    <row r="422" spans="1:65" x14ac:dyDescent="0.25">
      <c r="A422">
        <v>100.934579439252</v>
      </c>
      <c r="B422">
        <v>331.06221457256402</v>
      </c>
      <c r="C422">
        <v>312.66463474868698</v>
      </c>
      <c r="D422">
        <v>339.22494127938398</v>
      </c>
      <c r="E422">
        <v>362.27455842020601</v>
      </c>
      <c r="F422">
        <v>363.10245737884799</v>
      </c>
      <c r="G422">
        <v>347.98991130734902</v>
      </c>
      <c r="H422">
        <v>336.82315592391001</v>
      </c>
      <c r="I422">
        <v>349.466653394714</v>
      </c>
      <c r="J422">
        <v>353.08511673568199</v>
      </c>
      <c r="K422">
        <v>344.52225278383298</v>
      </c>
      <c r="L422">
        <v>337.19540582952197</v>
      </c>
      <c r="M422">
        <v>340.08208634317998</v>
      </c>
      <c r="N422">
        <v>334.30853528663101</v>
      </c>
      <c r="O422">
        <v>328.59737585578898</v>
      </c>
      <c r="P422">
        <v>348.852746159118</v>
      </c>
      <c r="Q422">
        <v>338.36950579473302</v>
      </c>
      <c r="R422">
        <v>340.41908088074899</v>
      </c>
      <c r="S422">
        <v>328.89387418852698</v>
      </c>
      <c r="T422">
        <v>338.192861840646</v>
      </c>
      <c r="U422">
        <v>358.22041483400199</v>
      </c>
      <c r="V422">
        <v>366.80550930992803</v>
      </c>
      <c r="W422">
        <v>346.60067171886499</v>
      </c>
      <c r="X422">
        <v>360.06581650218402</v>
      </c>
      <c r="Y422">
        <v>366.985047392338</v>
      </c>
      <c r="Z422">
        <v>353.000173445749</v>
      </c>
      <c r="AA422">
        <v>363.90256110438099</v>
      </c>
      <c r="AB422">
        <v>375.77087825862702</v>
      </c>
      <c r="AC422">
        <v>375.57509271912699</v>
      </c>
      <c r="AD422">
        <v>348.11100584608602</v>
      </c>
      <c r="AE422">
        <v>362.80384085458002</v>
      </c>
      <c r="AF422">
        <v>362.58711343174599</v>
      </c>
      <c r="AG422">
        <v>354.284718607554</v>
      </c>
      <c r="AH422">
        <v>366.24718764504303</v>
      </c>
      <c r="AI422">
        <v>345.70298519738498</v>
      </c>
      <c r="AJ422">
        <v>341.45805303783999</v>
      </c>
      <c r="AK422">
        <v>360.86440687620399</v>
      </c>
      <c r="AL422">
        <v>352.604747778258</v>
      </c>
      <c r="AM422">
        <v>349.90985733939999</v>
      </c>
      <c r="AN422">
        <v>347.97246331692202</v>
      </c>
      <c r="AO422">
        <v>356.25765516150199</v>
      </c>
      <c r="AP422">
        <v>363.669345617837</v>
      </c>
      <c r="AQ422">
        <v>352.039617368118</v>
      </c>
      <c r="AR422">
        <v>350.51377301777597</v>
      </c>
      <c r="AS422">
        <v>358.843064394951</v>
      </c>
      <c r="AT422">
        <v>341.58075793363901</v>
      </c>
      <c r="AU422">
        <v>344.99869685943003</v>
      </c>
      <c r="AV422">
        <v>353.47618480427599</v>
      </c>
      <c r="AW422">
        <v>346.47671465256502</v>
      </c>
      <c r="AX422">
        <v>336.18491417627502</v>
      </c>
      <c r="AY422">
        <v>339.93107297916202</v>
      </c>
      <c r="AZ422">
        <v>333.23379083120602</v>
      </c>
      <c r="BA422">
        <v>333.74902133760003</v>
      </c>
      <c r="BB422">
        <v>341.84366454712801</v>
      </c>
      <c r="BC422">
        <v>349.037422088239</v>
      </c>
      <c r="BD422">
        <v>342.12798071988999</v>
      </c>
      <c r="BE422">
        <v>338.55800386521099</v>
      </c>
      <c r="BF422">
        <v>339.550265514888</v>
      </c>
      <c r="BG422">
        <v>358.5274503915</v>
      </c>
      <c r="BH422">
        <v>358.43030897842698</v>
      </c>
      <c r="BI422">
        <v>356.632897324314</v>
      </c>
      <c r="BJ422">
        <v>379.32580360390102</v>
      </c>
      <c r="BK422">
        <v>363.76677706074503</v>
      </c>
      <c r="BL422">
        <v>354.206736396427</v>
      </c>
      <c r="BM422">
        <v>345.44004352157799</v>
      </c>
    </row>
    <row r="423" spans="1:65" x14ac:dyDescent="0.25">
      <c r="A423">
        <v>101.174899866488</v>
      </c>
      <c r="B423">
        <v>324.19339491458999</v>
      </c>
      <c r="C423">
        <v>316.39627022347798</v>
      </c>
      <c r="D423">
        <v>334.69915511666801</v>
      </c>
      <c r="E423">
        <v>348.70068544109301</v>
      </c>
      <c r="F423">
        <v>362.91193576011398</v>
      </c>
      <c r="G423">
        <v>355.120929090674</v>
      </c>
      <c r="H423">
        <v>337.34050357078598</v>
      </c>
      <c r="I423">
        <v>341.59440399597202</v>
      </c>
      <c r="J423">
        <v>344.546706492363</v>
      </c>
      <c r="K423">
        <v>334.52723716009302</v>
      </c>
      <c r="L423">
        <v>332.4208777764</v>
      </c>
      <c r="M423">
        <v>342.851858294485</v>
      </c>
      <c r="N423">
        <v>331.40952858762398</v>
      </c>
      <c r="O423">
        <v>328.63946614932098</v>
      </c>
      <c r="P423">
        <v>344.21887652576601</v>
      </c>
      <c r="Q423">
        <v>336.62049896252398</v>
      </c>
      <c r="R423">
        <v>336.330032773597</v>
      </c>
      <c r="S423">
        <v>331.22555477392501</v>
      </c>
      <c r="T423">
        <v>336.44147515185603</v>
      </c>
      <c r="U423">
        <v>352.68903437526501</v>
      </c>
      <c r="V423">
        <v>357.84820262255198</v>
      </c>
      <c r="W423">
        <v>349.63086241550201</v>
      </c>
      <c r="X423">
        <v>353.158810570409</v>
      </c>
      <c r="Y423">
        <v>366.095418544724</v>
      </c>
      <c r="Z423">
        <v>347.32293151110798</v>
      </c>
      <c r="AA423">
        <v>360.90811972751698</v>
      </c>
      <c r="AB423">
        <v>377.86172673126703</v>
      </c>
      <c r="AC423">
        <v>375.295090577042</v>
      </c>
      <c r="AD423">
        <v>352.51984634889499</v>
      </c>
      <c r="AE423">
        <v>362.01936401981499</v>
      </c>
      <c r="AF423">
        <v>359.462045650199</v>
      </c>
      <c r="AG423">
        <v>352.95905246586602</v>
      </c>
      <c r="AH423">
        <v>364.99848187909498</v>
      </c>
      <c r="AI423">
        <v>345.36008443594</v>
      </c>
      <c r="AJ423">
        <v>338.45651979633698</v>
      </c>
      <c r="AK423">
        <v>361.74886334661198</v>
      </c>
      <c r="AL423">
        <v>351.906760743512</v>
      </c>
      <c r="AM423">
        <v>349.60723430275903</v>
      </c>
      <c r="AN423">
        <v>343.348080061122</v>
      </c>
      <c r="AO423">
        <v>352.52873257892702</v>
      </c>
      <c r="AP423">
        <v>360.69666491598798</v>
      </c>
      <c r="AQ423">
        <v>347.580967246407</v>
      </c>
      <c r="AR423">
        <v>349.08941992694201</v>
      </c>
      <c r="AS423">
        <v>355.74381474357898</v>
      </c>
      <c r="AT423">
        <v>338.55358756048003</v>
      </c>
      <c r="AU423">
        <v>340.44490857289702</v>
      </c>
      <c r="AV423">
        <v>344.61639646194999</v>
      </c>
      <c r="AW423">
        <v>337.60033356283998</v>
      </c>
      <c r="AX423">
        <v>333.24811947798599</v>
      </c>
      <c r="AY423">
        <v>334.90186563982201</v>
      </c>
      <c r="AZ423">
        <v>331.33634247818799</v>
      </c>
      <c r="BA423">
        <v>327.24742638138503</v>
      </c>
      <c r="BB423">
        <v>338.52527691942402</v>
      </c>
      <c r="BC423">
        <v>357.718160251847</v>
      </c>
      <c r="BD423">
        <v>339.84780253220202</v>
      </c>
      <c r="BE423">
        <v>337.83720008598999</v>
      </c>
      <c r="BF423">
        <v>331.24422305859503</v>
      </c>
      <c r="BG423">
        <v>353.58413453018801</v>
      </c>
      <c r="BH423">
        <v>353.19427024105198</v>
      </c>
      <c r="BI423">
        <v>354.80891080114901</v>
      </c>
      <c r="BJ423">
        <v>370.50279180513701</v>
      </c>
      <c r="BK423">
        <v>361.53272168531402</v>
      </c>
      <c r="BL423">
        <v>351.78761088343202</v>
      </c>
      <c r="BM423">
        <v>345.57109758464202</v>
      </c>
    </row>
    <row r="424" spans="1:65" x14ac:dyDescent="0.25">
      <c r="A424">
        <v>101.415220293724</v>
      </c>
      <c r="B424">
        <v>324.39154969466199</v>
      </c>
      <c r="C424">
        <v>315.89799637095001</v>
      </c>
      <c r="D424">
        <v>341.19985859623802</v>
      </c>
      <c r="E424">
        <v>351.30236459288301</v>
      </c>
      <c r="F424">
        <v>356.76671796090699</v>
      </c>
      <c r="G424">
        <v>356.01935515966102</v>
      </c>
      <c r="H424">
        <v>338.40843189831998</v>
      </c>
      <c r="I424">
        <v>343.19477936963699</v>
      </c>
      <c r="J424">
        <v>345.81728970928401</v>
      </c>
      <c r="K424">
        <v>334.31475216495801</v>
      </c>
      <c r="L424">
        <v>335.097754901548</v>
      </c>
      <c r="M424">
        <v>349.49484064049398</v>
      </c>
      <c r="N424">
        <v>332.90009452420497</v>
      </c>
      <c r="O424">
        <v>329.60400384257298</v>
      </c>
      <c r="P424">
        <v>340.70568099146698</v>
      </c>
      <c r="Q424">
        <v>332.66994222083002</v>
      </c>
      <c r="R424">
        <v>336.47144172977698</v>
      </c>
      <c r="S424">
        <v>328.47765564744202</v>
      </c>
      <c r="T424">
        <v>335.14134822267403</v>
      </c>
      <c r="U424">
        <v>352.98768135669798</v>
      </c>
      <c r="V424">
        <v>359.40356935719302</v>
      </c>
      <c r="W424">
        <v>348.47970946580199</v>
      </c>
      <c r="X424">
        <v>353.06360760403999</v>
      </c>
      <c r="Y424">
        <v>361.76168368695897</v>
      </c>
      <c r="Z424">
        <v>347.753167821396</v>
      </c>
      <c r="AA424">
        <v>361.40037309230797</v>
      </c>
      <c r="AB424">
        <v>374.223591138355</v>
      </c>
      <c r="AC424">
        <v>370.24765418313399</v>
      </c>
      <c r="AD424">
        <v>355.41896098149198</v>
      </c>
      <c r="AE424">
        <v>365.73532817149498</v>
      </c>
      <c r="AF424">
        <v>363.06871771902797</v>
      </c>
      <c r="AG424">
        <v>354.093624353851</v>
      </c>
      <c r="AH424">
        <v>359.59997561006799</v>
      </c>
      <c r="AI424">
        <v>351.52029045469601</v>
      </c>
      <c r="AJ424">
        <v>342.11804282944797</v>
      </c>
      <c r="AK424">
        <v>363.20229248623201</v>
      </c>
      <c r="AL424">
        <v>352.028892301094</v>
      </c>
      <c r="AM424">
        <v>345.25848561277297</v>
      </c>
      <c r="AN424">
        <v>347.96972867731102</v>
      </c>
      <c r="AO424">
        <v>354.45259333717098</v>
      </c>
      <c r="AP424">
        <v>361.69271543882797</v>
      </c>
      <c r="AQ424">
        <v>351.70429023583199</v>
      </c>
      <c r="AR424">
        <v>350.12888151937602</v>
      </c>
      <c r="AS424">
        <v>355.08482715624098</v>
      </c>
      <c r="AT424">
        <v>343.95450367356</v>
      </c>
      <c r="AU424">
        <v>339.375622307539</v>
      </c>
      <c r="AV424">
        <v>346.54300933774402</v>
      </c>
      <c r="AW424">
        <v>338.56554147382002</v>
      </c>
      <c r="AX424">
        <v>329.00392455659301</v>
      </c>
      <c r="AY424">
        <v>338.02580390832497</v>
      </c>
      <c r="AZ424">
        <v>333.141570781589</v>
      </c>
      <c r="BA424">
        <v>327.19411042796202</v>
      </c>
      <c r="BB424">
        <v>339.771510919847</v>
      </c>
      <c r="BC424">
        <v>353.12044127365198</v>
      </c>
      <c r="BD424">
        <v>335.79626625601702</v>
      </c>
      <c r="BE424">
        <v>336.13605010347197</v>
      </c>
      <c r="BF424">
        <v>332.11734961304302</v>
      </c>
      <c r="BG424">
        <v>349.42497655866902</v>
      </c>
      <c r="BH424">
        <v>352.66405990616198</v>
      </c>
      <c r="BI424">
        <v>354.48155578548199</v>
      </c>
      <c r="BJ424">
        <v>368.66231526417698</v>
      </c>
      <c r="BK424">
        <v>363.09520418138999</v>
      </c>
      <c r="BL424">
        <v>353.74675079422002</v>
      </c>
      <c r="BM424">
        <v>345.36304823627199</v>
      </c>
    </row>
    <row r="425" spans="1:65" x14ac:dyDescent="0.25">
      <c r="A425">
        <v>101.655540720961</v>
      </c>
      <c r="B425">
        <v>328.48192008062301</v>
      </c>
      <c r="C425">
        <v>315.21152643882903</v>
      </c>
      <c r="D425">
        <v>347.44189318193798</v>
      </c>
      <c r="E425">
        <v>350.75625613293897</v>
      </c>
      <c r="F425">
        <v>351.79126085477498</v>
      </c>
      <c r="G425">
        <v>355.08077816922503</v>
      </c>
      <c r="H425">
        <v>339.67534246172698</v>
      </c>
      <c r="I425">
        <v>338.74114138026101</v>
      </c>
      <c r="J425">
        <v>346.823741616066</v>
      </c>
      <c r="K425">
        <v>335.40225798309001</v>
      </c>
      <c r="L425">
        <v>331.27526531177699</v>
      </c>
      <c r="M425">
        <v>352.36049186337902</v>
      </c>
      <c r="N425">
        <v>340.52856882469598</v>
      </c>
      <c r="O425">
        <v>329.98530423801998</v>
      </c>
      <c r="P425">
        <v>339.557040214864</v>
      </c>
      <c r="Q425">
        <v>326.35835580460099</v>
      </c>
      <c r="R425">
        <v>333.33504189092099</v>
      </c>
      <c r="S425">
        <v>327.88349667311098</v>
      </c>
      <c r="T425">
        <v>337.038839715135</v>
      </c>
      <c r="U425">
        <v>351.79737308271802</v>
      </c>
      <c r="V425">
        <v>357.82024781037802</v>
      </c>
      <c r="W425">
        <v>351.09771006367703</v>
      </c>
      <c r="X425">
        <v>353.99223515675197</v>
      </c>
      <c r="Y425">
        <v>358.597002608168</v>
      </c>
      <c r="Z425">
        <v>342.07908878023301</v>
      </c>
      <c r="AA425">
        <v>359.59462908245598</v>
      </c>
      <c r="AB425">
        <v>371.32823067024799</v>
      </c>
      <c r="AC425">
        <v>366.20342278227201</v>
      </c>
      <c r="AD425">
        <v>362.311602360064</v>
      </c>
      <c r="AE425">
        <v>364.71872402720101</v>
      </c>
      <c r="AF425">
        <v>361.906017083189</v>
      </c>
      <c r="AG425">
        <v>347.65399252421298</v>
      </c>
      <c r="AH425">
        <v>356.68389224369002</v>
      </c>
      <c r="AI425">
        <v>349.921882107925</v>
      </c>
      <c r="AJ425">
        <v>348.92302821933498</v>
      </c>
      <c r="AK425">
        <v>359.44636702030601</v>
      </c>
      <c r="AL425">
        <v>356.99310862146598</v>
      </c>
      <c r="AM425">
        <v>342.70627304239201</v>
      </c>
      <c r="AN425">
        <v>348.08234146375099</v>
      </c>
      <c r="AO425">
        <v>354.853266083091</v>
      </c>
      <c r="AP425">
        <v>360.35661547082202</v>
      </c>
      <c r="AQ425">
        <v>353.20688501819501</v>
      </c>
      <c r="AR425">
        <v>350.86760097333899</v>
      </c>
      <c r="AS425">
        <v>357.80618871593998</v>
      </c>
      <c r="AT425">
        <v>346.55505477939403</v>
      </c>
      <c r="AU425">
        <v>339.90080090609803</v>
      </c>
      <c r="AV425">
        <v>340.860627634259</v>
      </c>
      <c r="AW425">
        <v>338.91161402101301</v>
      </c>
      <c r="AX425">
        <v>327.44059679415</v>
      </c>
      <c r="AY425">
        <v>341.44419233423901</v>
      </c>
      <c r="AZ425">
        <v>334.64738580148099</v>
      </c>
      <c r="BA425">
        <v>328.043800308247</v>
      </c>
      <c r="BB425">
        <v>342.39877896329801</v>
      </c>
      <c r="BC425">
        <v>347.454775340889</v>
      </c>
      <c r="BD425">
        <v>333.540782130906</v>
      </c>
      <c r="BE425">
        <v>333.096909282426</v>
      </c>
      <c r="BF425">
        <v>329.33871614442</v>
      </c>
      <c r="BG425">
        <v>346.66080559598697</v>
      </c>
      <c r="BH425">
        <v>350.137216446455</v>
      </c>
      <c r="BI425">
        <v>357.09194560295401</v>
      </c>
      <c r="BJ425">
        <v>364.99514422461698</v>
      </c>
      <c r="BK425">
        <v>361.70531416298098</v>
      </c>
      <c r="BL425">
        <v>351.69586283316698</v>
      </c>
      <c r="BM425">
        <v>345.61134200134802</v>
      </c>
    </row>
    <row r="426" spans="1:65" x14ac:dyDescent="0.25">
      <c r="A426">
        <v>101.895861148197</v>
      </c>
      <c r="B426">
        <v>331.25371654337198</v>
      </c>
      <c r="C426">
        <v>320.550961751133</v>
      </c>
      <c r="D426">
        <v>347.728235802222</v>
      </c>
      <c r="E426">
        <v>352.09694445099001</v>
      </c>
      <c r="F426">
        <v>353.23065478666803</v>
      </c>
      <c r="G426">
        <v>351.21395417853398</v>
      </c>
      <c r="H426">
        <v>335.46242591711899</v>
      </c>
      <c r="I426">
        <v>337.99969573179101</v>
      </c>
      <c r="J426">
        <v>341.544040604369</v>
      </c>
      <c r="K426">
        <v>333.03799772861299</v>
      </c>
      <c r="L426">
        <v>329.60467131381802</v>
      </c>
      <c r="M426">
        <v>346.533526299941</v>
      </c>
      <c r="N426">
        <v>338.02514910083602</v>
      </c>
      <c r="O426">
        <v>332.15916428096699</v>
      </c>
      <c r="P426">
        <v>334.88916232546097</v>
      </c>
      <c r="Q426">
        <v>328.40417343495602</v>
      </c>
      <c r="R426">
        <v>331.82944493908099</v>
      </c>
      <c r="S426">
        <v>329.32766075399098</v>
      </c>
      <c r="T426">
        <v>335.76171065785297</v>
      </c>
      <c r="U426">
        <v>342.66226964396799</v>
      </c>
      <c r="V426">
        <v>350.06302715219601</v>
      </c>
      <c r="W426">
        <v>344.05307746465797</v>
      </c>
      <c r="X426">
        <v>348.15013654622499</v>
      </c>
      <c r="Y426">
        <v>350.39066046792902</v>
      </c>
      <c r="Z426">
        <v>344.21233063382101</v>
      </c>
      <c r="AA426">
        <v>360.62241014929401</v>
      </c>
      <c r="AB426">
        <v>366.16444029567202</v>
      </c>
      <c r="AC426">
        <v>360.39501499034702</v>
      </c>
      <c r="AD426">
        <v>368.689115571804</v>
      </c>
      <c r="AE426">
        <v>360.97407334775801</v>
      </c>
      <c r="AF426">
        <v>357.86394291339201</v>
      </c>
      <c r="AG426">
        <v>347.92184117897199</v>
      </c>
      <c r="AH426">
        <v>353.29857582253698</v>
      </c>
      <c r="AI426">
        <v>345.34516822639398</v>
      </c>
      <c r="AJ426">
        <v>350.06257994515897</v>
      </c>
      <c r="AK426">
        <v>356.07097521225</v>
      </c>
      <c r="AL426">
        <v>353.50318182638699</v>
      </c>
      <c r="AM426">
        <v>344.36987365830799</v>
      </c>
      <c r="AN426">
        <v>347.56333640306599</v>
      </c>
      <c r="AO426">
        <v>353.27190681371502</v>
      </c>
      <c r="AP426">
        <v>355.43386963786901</v>
      </c>
      <c r="AQ426">
        <v>350.29994010558698</v>
      </c>
      <c r="AR426">
        <v>350.64202489454601</v>
      </c>
      <c r="AS426">
        <v>356.00756501583498</v>
      </c>
      <c r="AT426">
        <v>345.90358290891299</v>
      </c>
      <c r="AU426">
        <v>340.432334009513</v>
      </c>
      <c r="AV426">
        <v>342.38233450996501</v>
      </c>
      <c r="AW426">
        <v>333.50385286317498</v>
      </c>
      <c r="AX426">
        <v>331.879542388662</v>
      </c>
      <c r="AY426">
        <v>341.10813300446699</v>
      </c>
      <c r="AZ426">
        <v>331.62166049703598</v>
      </c>
      <c r="BA426">
        <v>329.89507441917902</v>
      </c>
      <c r="BB426">
        <v>341.92197952657102</v>
      </c>
      <c r="BC426">
        <v>339.43302371533701</v>
      </c>
      <c r="BD426">
        <v>333.96828460340203</v>
      </c>
      <c r="BE426">
        <v>330.05837510378097</v>
      </c>
      <c r="BF426">
        <v>330.89006166931699</v>
      </c>
      <c r="BG426">
        <v>343.71465656001101</v>
      </c>
      <c r="BH426">
        <v>347.891659687463</v>
      </c>
      <c r="BI426">
        <v>356.562932395931</v>
      </c>
      <c r="BJ426">
        <v>361.985411126678</v>
      </c>
      <c r="BK426">
        <v>360.28408957654398</v>
      </c>
      <c r="BL426">
        <v>344.21846459244199</v>
      </c>
      <c r="BM426">
        <v>341.51500601506598</v>
      </c>
    </row>
    <row r="427" spans="1:65" x14ac:dyDescent="0.25">
      <c r="A427">
        <v>102.136181575433</v>
      </c>
      <c r="B427">
        <v>334.01402981689699</v>
      </c>
      <c r="C427">
        <v>326.14670340220198</v>
      </c>
      <c r="D427">
        <v>350.71963775993299</v>
      </c>
      <c r="E427">
        <v>351.26654380163001</v>
      </c>
      <c r="F427">
        <v>352.01840231273798</v>
      </c>
      <c r="G427">
        <v>346.33775092713603</v>
      </c>
      <c r="H427">
        <v>331.88351969630401</v>
      </c>
      <c r="I427">
        <v>339.74651854867602</v>
      </c>
      <c r="J427">
        <v>332.83884792292099</v>
      </c>
      <c r="K427">
        <v>328.304608064528</v>
      </c>
      <c r="L427">
        <v>332.259504981058</v>
      </c>
      <c r="M427">
        <v>347.80879346655502</v>
      </c>
      <c r="N427">
        <v>338.47081407178001</v>
      </c>
      <c r="O427">
        <v>336.16940319407098</v>
      </c>
      <c r="P427">
        <v>332.31520376812199</v>
      </c>
      <c r="Q427">
        <v>329.935779103698</v>
      </c>
      <c r="R427">
        <v>331.05621975250102</v>
      </c>
      <c r="S427">
        <v>326.23720300272799</v>
      </c>
      <c r="T427">
        <v>337.23539873964802</v>
      </c>
      <c r="U427">
        <v>334.00284121505899</v>
      </c>
      <c r="V427">
        <v>347.55613563073803</v>
      </c>
      <c r="W427">
        <v>343.21186933711499</v>
      </c>
      <c r="X427">
        <v>342.89758835253701</v>
      </c>
      <c r="Y427">
        <v>344.39616477501397</v>
      </c>
      <c r="Z427">
        <v>345.20287433104602</v>
      </c>
      <c r="AA427">
        <v>360.31721013601998</v>
      </c>
      <c r="AB427">
        <v>360.89442108810903</v>
      </c>
      <c r="AC427">
        <v>355.18549374641901</v>
      </c>
      <c r="AD427">
        <v>372.26533292546799</v>
      </c>
      <c r="AE427">
        <v>356.31400579258201</v>
      </c>
      <c r="AF427">
        <v>352.20871760369198</v>
      </c>
      <c r="AG427">
        <v>349.21502252562999</v>
      </c>
      <c r="AH427">
        <v>351.28463589016701</v>
      </c>
      <c r="AI427">
        <v>341.667317984585</v>
      </c>
      <c r="AJ427">
        <v>355.45692949910301</v>
      </c>
      <c r="AK427">
        <v>350.28853943877698</v>
      </c>
      <c r="AL427">
        <v>349.34164013666299</v>
      </c>
      <c r="AM427">
        <v>348.08823798364102</v>
      </c>
      <c r="AN427">
        <v>347.36876726472599</v>
      </c>
      <c r="AO427">
        <v>353.85588207778198</v>
      </c>
      <c r="AP427">
        <v>352.02222437370398</v>
      </c>
      <c r="AQ427">
        <v>350.13972607213299</v>
      </c>
      <c r="AR427">
        <v>346.37881289695599</v>
      </c>
      <c r="AS427">
        <v>348.99435467849003</v>
      </c>
      <c r="AT427">
        <v>344.833494825721</v>
      </c>
      <c r="AU427">
        <v>340.16120165007499</v>
      </c>
      <c r="AV427">
        <v>341.57618398026398</v>
      </c>
      <c r="AW427">
        <v>335.43898439541499</v>
      </c>
      <c r="AX427">
        <v>337.39231231157601</v>
      </c>
      <c r="AY427">
        <v>338.64757235024399</v>
      </c>
      <c r="AZ427">
        <v>330.42573168030901</v>
      </c>
      <c r="BA427">
        <v>335.10970787094197</v>
      </c>
      <c r="BB427">
        <v>342.205507417045</v>
      </c>
      <c r="BC427">
        <v>338.37697441795598</v>
      </c>
      <c r="BD427">
        <v>329.07777759180198</v>
      </c>
      <c r="BE427">
        <v>334.867176303159</v>
      </c>
      <c r="BF427">
        <v>332.649086221728</v>
      </c>
      <c r="BG427">
        <v>343.504000774041</v>
      </c>
      <c r="BH427">
        <v>342.85240085888302</v>
      </c>
      <c r="BI427">
        <v>350.81511772305498</v>
      </c>
      <c r="BJ427">
        <v>360.85308416370998</v>
      </c>
      <c r="BK427">
        <v>358.39454810786799</v>
      </c>
      <c r="BL427">
        <v>340.94789176184003</v>
      </c>
      <c r="BM427">
        <v>344.01688541093</v>
      </c>
    </row>
    <row r="428" spans="1:65" x14ac:dyDescent="0.25">
      <c r="A428">
        <v>102.37650200266999</v>
      </c>
      <c r="B428">
        <v>334.40136921729101</v>
      </c>
      <c r="C428">
        <v>332.52720053908001</v>
      </c>
      <c r="D428">
        <v>352.60278145610903</v>
      </c>
      <c r="E428">
        <v>350.27755236884599</v>
      </c>
      <c r="F428">
        <v>346.90498048459102</v>
      </c>
      <c r="G428">
        <v>339.87676565727099</v>
      </c>
      <c r="H428">
        <v>324.85174846111101</v>
      </c>
      <c r="I428">
        <v>340.75178319973998</v>
      </c>
      <c r="J428">
        <v>327.908519485993</v>
      </c>
      <c r="K428">
        <v>328.330379700528</v>
      </c>
      <c r="L428">
        <v>328.22019798975401</v>
      </c>
      <c r="M428">
        <v>349.36898823601098</v>
      </c>
      <c r="N428">
        <v>340.42859539241198</v>
      </c>
      <c r="O428">
        <v>338.96161656663401</v>
      </c>
      <c r="P428">
        <v>331.324072920243</v>
      </c>
      <c r="Q428">
        <v>328.76781885035399</v>
      </c>
      <c r="R428">
        <v>330.701136981155</v>
      </c>
      <c r="S428">
        <v>318.76076994645803</v>
      </c>
      <c r="T428">
        <v>333.90270211879903</v>
      </c>
      <c r="U428">
        <v>327.973636404682</v>
      </c>
      <c r="V428">
        <v>343.96660964445402</v>
      </c>
      <c r="W428">
        <v>338.02403881432002</v>
      </c>
      <c r="X428">
        <v>338.662672513872</v>
      </c>
      <c r="Y428">
        <v>339.21265112470002</v>
      </c>
      <c r="Z428">
        <v>345.021753174982</v>
      </c>
      <c r="AA428">
        <v>354.765243430834</v>
      </c>
      <c r="AB428">
        <v>352.91817980929602</v>
      </c>
      <c r="AC428">
        <v>350.48335605358699</v>
      </c>
      <c r="AD428">
        <v>370.187618679271</v>
      </c>
      <c r="AE428">
        <v>357.38546166028499</v>
      </c>
      <c r="AF428">
        <v>353.671868445006</v>
      </c>
      <c r="AG428">
        <v>350.80957033254498</v>
      </c>
      <c r="AH428">
        <v>344.997395034421</v>
      </c>
      <c r="AI428">
        <v>340.77245174457499</v>
      </c>
      <c r="AJ428">
        <v>358.30498139544301</v>
      </c>
      <c r="AK428">
        <v>349.03530596149</v>
      </c>
      <c r="AL428">
        <v>345.58409046679202</v>
      </c>
      <c r="AM428">
        <v>344.631300588388</v>
      </c>
      <c r="AN428">
        <v>341.41895998241301</v>
      </c>
      <c r="AO428">
        <v>351.92439902012501</v>
      </c>
      <c r="AP428">
        <v>344.912471260914</v>
      </c>
      <c r="AQ428">
        <v>347.283432298783</v>
      </c>
      <c r="AR428">
        <v>336.62054134303298</v>
      </c>
      <c r="AS428">
        <v>346.68372080667802</v>
      </c>
      <c r="AT428">
        <v>342.80744863481402</v>
      </c>
      <c r="AU428">
        <v>344.07069298609701</v>
      </c>
      <c r="AV428">
        <v>340.047319790936</v>
      </c>
      <c r="AW428">
        <v>335.78247489158503</v>
      </c>
      <c r="AX428">
        <v>336.23956130519298</v>
      </c>
      <c r="AY428">
        <v>334.693762289956</v>
      </c>
      <c r="AZ428">
        <v>328.56830711785801</v>
      </c>
      <c r="BA428">
        <v>337.00078021583801</v>
      </c>
      <c r="BB428">
        <v>339.342231759848</v>
      </c>
      <c r="BC428">
        <v>334.29401113448603</v>
      </c>
      <c r="BD428">
        <v>327.29835842034998</v>
      </c>
      <c r="BE428">
        <v>337.03491910878898</v>
      </c>
      <c r="BF428">
        <v>337.91497125796798</v>
      </c>
      <c r="BG428">
        <v>347.14446069561097</v>
      </c>
      <c r="BH428">
        <v>339.62864972914298</v>
      </c>
      <c r="BI428">
        <v>347.419604712129</v>
      </c>
      <c r="BJ428">
        <v>365.07103389648501</v>
      </c>
      <c r="BK428">
        <v>358.02572236334998</v>
      </c>
      <c r="BL428">
        <v>339.278169969109</v>
      </c>
      <c r="BM428">
        <v>342.825023913596</v>
      </c>
    </row>
    <row r="429" spans="1:65" x14ac:dyDescent="0.25">
      <c r="A429">
        <v>102.61682242990599</v>
      </c>
      <c r="B429">
        <v>334.63690691503302</v>
      </c>
      <c r="C429">
        <v>335.85634106444201</v>
      </c>
      <c r="D429">
        <v>352.92278331144399</v>
      </c>
      <c r="E429">
        <v>347.45535383885101</v>
      </c>
      <c r="F429">
        <v>345.500935055497</v>
      </c>
      <c r="G429">
        <v>334.7338216302</v>
      </c>
      <c r="H429">
        <v>323.27824502619802</v>
      </c>
      <c r="I429">
        <v>343.44212538081899</v>
      </c>
      <c r="J429">
        <v>332.11129798209703</v>
      </c>
      <c r="K429">
        <v>328.07661499206898</v>
      </c>
      <c r="L429">
        <v>328.16548567099602</v>
      </c>
      <c r="M429">
        <v>342.61339238423</v>
      </c>
      <c r="N429">
        <v>339.61427452241401</v>
      </c>
      <c r="O429">
        <v>338.465914267431</v>
      </c>
      <c r="P429">
        <v>336.17350841700897</v>
      </c>
      <c r="Q429">
        <v>331.59021176931799</v>
      </c>
      <c r="R429">
        <v>327.58346762637399</v>
      </c>
      <c r="S429">
        <v>319.18178980794403</v>
      </c>
      <c r="T429">
        <v>332.55679197337798</v>
      </c>
      <c r="U429">
        <v>324.337416325221</v>
      </c>
      <c r="V429">
        <v>341.16958107933601</v>
      </c>
      <c r="W429">
        <v>334.64362848726898</v>
      </c>
      <c r="X429">
        <v>340.90553553775402</v>
      </c>
      <c r="Y429">
        <v>338.304956724085</v>
      </c>
      <c r="Z429">
        <v>339.62300070754401</v>
      </c>
      <c r="AA429">
        <v>351.49369846444898</v>
      </c>
      <c r="AB429">
        <v>349.28157730160001</v>
      </c>
      <c r="AC429">
        <v>349.24053710185399</v>
      </c>
      <c r="AD429">
        <v>366.03083898592399</v>
      </c>
      <c r="AE429">
        <v>356.60596094962301</v>
      </c>
      <c r="AF429">
        <v>351.818924521908</v>
      </c>
      <c r="AG429">
        <v>355.16388309582101</v>
      </c>
      <c r="AH429">
        <v>345.27550468642499</v>
      </c>
      <c r="AI429">
        <v>337.94453776940998</v>
      </c>
      <c r="AJ429">
        <v>356.350821963991</v>
      </c>
      <c r="AK429">
        <v>345.47304752952903</v>
      </c>
      <c r="AL429">
        <v>342.840631669326</v>
      </c>
      <c r="AM429">
        <v>345.44950838372</v>
      </c>
      <c r="AN429">
        <v>335.74828123165298</v>
      </c>
      <c r="AO429">
        <v>352.29453971495099</v>
      </c>
      <c r="AP429">
        <v>340.80017567225798</v>
      </c>
      <c r="AQ429">
        <v>347.02641466955299</v>
      </c>
      <c r="AR429">
        <v>333.73058485544101</v>
      </c>
      <c r="AS429">
        <v>349.54094524984203</v>
      </c>
      <c r="AT429">
        <v>339.21553747411201</v>
      </c>
      <c r="AU429">
        <v>344.559957957878</v>
      </c>
      <c r="AV429">
        <v>340.92589595398698</v>
      </c>
      <c r="AW429">
        <v>336.08074813036001</v>
      </c>
      <c r="AX429">
        <v>335.22828421731703</v>
      </c>
      <c r="AY429">
        <v>335.94463875958098</v>
      </c>
      <c r="AZ429">
        <v>330.59511844982399</v>
      </c>
      <c r="BA429">
        <v>337.48899857277399</v>
      </c>
      <c r="BB429">
        <v>335.042280908485</v>
      </c>
      <c r="BC429">
        <v>334.21092413344002</v>
      </c>
      <c r="BD429">
        <v>330.54515344657602</v>
      </c>
      <c r="BE429">
        <v>342.56866101484798</v>
      </c>
      <c r="BF429">
        <v>337.32668522471897</v>
      </c>
      <c r="BG429">
        <v>350.710393694505</v>
      </c>
      <c r="BH429">
        <v>340.55530589782097</v>
      </c>
      <c r="BI429">
        <v>346.28449395555498</v>
      </c>
      <c r="BJ429">
        <v>368.78633308582499</v>
      </c>
      <c r="BK429">
        <v>357.37096291040501</v>
      </c>
      <c r="BL429">
        <v>335.79772476468099</v>
      </c>
      <c r="BM429">
        <v>343.89715954890801</v>
      </c>
    </row>
    <row r="430" spans="1:65" x14ac:dyDescent="0.25">
      <c r="A430">
        <v>102.85714285714199</v>
      </c>
      <c r="B430">
        <v>335.73537794894003</v>
      </c>
      <c r="C430">
        <v>338.16266809997097</v>
      </c>
      <c r="D430">
        <v>348.90570185945802</v>
      </c>
      <c r="E430">
        <v>347.88363112353397</v>
      </c>
      <c r="F430">
        <v>345.60864629731799</v>
      </c>
      <c r="G430">
        <v>327.97624230348202</v>
      </c>
      <c r="H430">
        <v>319.53774250264098</v>
      </c>
      <c r="I430">
        <v>343.18978288263997</v>
      </c>
      <c r="J430">
        <v>334.81865818239402</v>
      </c>
      <c r="K430">
        <v>327.33993968327297</v>
      </c>
      <c r="L430">
        <v>330.64439821024001</v>
      </c>
      <c r="M430">
        <v>335.62641790348903</v>
      </c>
      <c r="N430">
        <v>334.48452586693298</v>
      </c>
      <c r="O430">
        <v>334.515223843348</v>
      </c>
      <c r="P430">
        <v>336.61782823197302</v>
      </c>
      <c r="Q430">
        <v>332.79235383713598</v>
      </c>
      <c r="R430">
        <v>326.26627109438198</v>
      </c>
      <c r="S430">
        <v>323.85223354866201</v>
      </c>
      <c r="T430">
        <v>331.77983794715698</v>
      </c>
      <c r="U430">
        <v>324.22466851895098</v>
      </c>
      <c r="V430">
        <v>339.27154938829801</v>
      </c>
      <c r="W430">
        <v>330.28379067134802</v>
      </c>
      <c r="X430">
        <v>341.80951128977802</v>
      </c>
      <c r="Y430">
        <v>341.173060408168</v>
      </c>
      <c r="Z430">
        <v>337.02998114076797</v>
      </c>
      <c r="AA430">
        <v>350.54057931557202</v>
      </c>
      <c r="AB430">
        <v>347.32736062656602</v>
      </c>
      <c r="AC430">
        <v>350.34992436173798</v>
      </c>
      <c r="AD430">
        <v>359.60959542417498</v>
      </c>
      <c r="AE430">
        <v>354.81176446241</v>
      </c>
      <c r="AF430">
        <v>346.48816585692498</v>
      </c>
      <c r="AG430">
        <v>358.41305226901102</v>
      </c>
      <c r="AH430">
        <v>346.33575583045098</v>
      </c>
      <c r="AI430">
        <v>339.164431017992</v>
      </c>
      <c r="AJ430">
        <v>353.88576195494397</v>
      </c>
      <c r="AK430">
        <v>341.45065714124303</v>
      </c>
      <c r="AL430">
        <v>340.44294555480701</v>
      </c>
      <c r="AM430">
        <v>347.61943689278502</v>
      </c>
      <c r="AN430">
        <v>332.60129495503998</v>
      </c>
      <c r="AO430">
        <v>351.04749954320499</v>
      </c>
      <c r="AP430">
        <v>337.51342229479599</v>
      </c>
      <c r="AQ430">
        <v>350.02121518442402</v>
      </c>
      <c r="AR430">
        <v>331.56982386513999</v>
      </c>
      <c r="AS430">
        <v>348.44179491647702</v>
      </c>
      <c r="AT430">
        <v>334.816797856824</v>
      </c>
      <c r="AU430">
        <v>341.91130889564801</v>
      </c>
      <c r="AV430">
        <v>343.97157118902697</v>
      </c>
      <c r="AW430">
        <v>332.50176130468799</v>
      </c>
      <c r="AX430">
        <v>336.81648135432403</v>
      </c>
      <c r="AY430">
        <v>338.531546916004</v>
      </c>
      <c r="AZ430">
        <v>330.90574191373298</v>
      </c>
      <c r="BA430">
        <v>336.32331202706598</v>
      </c>
      <c r="BB430">
        <v>328.84285162269202</v>
      </c>
      <c r="BC430">
        <v>336.218983972741</v>
      </c>
      <c r="BD430">
        <v>329.91171684725299</v>
      </c>
      <c r="BE430">
        <v>343.63628425087097</v>
      </c>
      <c r="BF430">
        <v>336.08195907126202</v>
      </c>
      <c r="BG430">
        <v>348.748376370909</v>
      </c>
      <c r="BH430">
        <v>340.50770377721699</v>
      </c>
      <c r="BI430">
        <v>345.90459366476699</v>
      </c>
      <c r="BJ430">
        <v>365.32195130955802</v>
      </c>
      <c r="BK430">
        <v>358.99783503002999</v>
      </c>
      <c r="BL430">
        <v>332.22268953594102</v>
      </c>
      <c r="BM430">
        <v>340.03212496474799</v>
      </c>
    </row>
    <row r="431" spans="1:65" x14ac:dyDescent="0.25">
      <c r="A431">
        <v>103.097463284379</v>
      </c>
      <c r="B431">
        <v>334.31288217289</v>
      </c>
      <c r="C431">
        <v>335.71609721287001</v>
      </c>
      <c r="D431">
        <v>346.09061208303501</v>
      </c>
      <c r="E431">
        <v>346.32901235422997</v>
      </c>
      <c r="F431">
        <v>344.55886944891398</v>
      </c>
      <c r="G431">
        <v>323.75123287899999</v>
      </c>
      <c r="H431">
        <v>317.43053163629901</v>
      </c>
      <c r="I431">
        <v>342.863707385711</v>
      </c>
      <c r="J431">
        <v>333.786154954285</v>
      </c>
      <c r="K431">
        <v>324.67514451725299</v>
      </c>
      <c r="L431">
        <v>332.53485345188</v>
      </c>
      <c r="M431">
        <v>332.33593441590801</v>
      </c>
      <c r="N431">
        <v>331.94818334779598</v>
      </c>
      <c r="O431">
        <v>331.46977106772101</v>
      </c>
      <c r="P431">
        <v>333.45819846694701</v>
      </c>
      <c r="Q431">
        <v>329.92754171133203</v>
      </c>
      <c r="R431">
        <v>326.31696971695101</v>
      </c>
      <c r="S431">
        <v>323.005045756372</v>
      </c>
      <c r="T431">
        <v>331.982476086178</v>
      </c>
      <c r="U431">
        <v>324.42469431490298</v>
      </c>
      <c r="V431">
        <v>340.37174535083199</v>
      </c>
      <c r="W431">
        <v>327.33939099286999</v>
      </c>
      <c r="X431">
        <v>339.77147888439902</v>
      </c>
      <c r="Y431">
        <v>342.94174582558003</v>
      </c>
      <c r="Z431">
        <v>332.45399730188097</v>
      </c>
      <c r="AA431">
        <v>350.252608800953</v>
      </c>
      <c r="AB431">
        <v>344.07737438844998</v>
      </c>
      <c r="AC431">
        <v>349.40158814246502</v>
      </c>
      <c r="AD431">
        <v>350.95728756663499</v>
      </c>
      <c r="AE431">
        <v>354.78405936138103</v>
      </c>
      <c r="AF431">
        <v>341.00568743899498</v>
      </c>
      <c r="AG431">
        <v>356.34657747316197</v>
      </c>
      <c r="AH431">
        <v>344.06155510717599</v>
      </c>
      <c r="AI431">
        <v>341.79793739958097</v>
      </c>
      <c r="AJ431">
        <v>350.51584019009601</v>
      </c>
      <c r="AK431">
        <v>338.704135556496</v>
      </c>
      <c r="AL431">
        <v>337.11882373857401</v>
      </c>
      <c r="AM431">
        <v>346.76146366802999</v>
      </c>
      <c r="AN431">
        <v>331.64916662323799</v>
      </c>
      <c r="AO431">
        <v>350.658312486505</v>
      </c>
      <c r="AP431">
        <v>331.13014674677999</v>
      </c>
      <c r="AQ431">
        <v>354.55872368051098</v>
      </c>
      <c r="AR431">
        <v>327.87028872411298</v>
      </c>
      <c r="AS431">
        <v>341.82953062773203</v>
      </c>
      <c r="AT431">
        <v>332.45164254268298</v>
      </c>
      <c r="AU431">
        <v>335.23932436208497</v>
      </c>
      <c r="AV431">
        <v>342.56186443315801</v>
      </c>
      <c r="AW431">
        <v>333.41367649038301</v>
      </c>
      <c r="AX431">
        <v>337.76778601096601</v>
      </c>
      <c r="AY431">
        <v>337.36074213020402</v>
      </c>
      <c r="AZ431">
        <v>328.601797909266</v>
      </c>
      <c r="BA431">
        <v>333.72718847323301</v>
      </c>
      <c r="BB431">
        <v>324.19927863410499</v>
      </c>
      <c r="BC431">
        <v>337.078832256927</v>
      </c>
      <c r="BD431">
        <v>327.60810233101</v>
      </c>
      <c r="BE431">
        <v>340.01994345330598</v>
      </c>
      <c r="BF431">
        <v>330.17058145677498</v>
      </c>
      <c r="BG431">
        <v>348.20897119600801</v>
      </c>
      <c r="BH431">
        <v>336.22328396262702</v>
      </c>
      <c r="BI431">
        <v>341.699735533244</v>
      </c>
      <c r="BJ431">
        <v>357.986908125301</v>
      </c>
      <c r="BK431">
        <v>362.05967200925102</v>
      </c>
      <c r="BL431">
        <v>334.56987738252798</v>
      </c>
      <c r="BM431">
        <v>337.00598007623199</v>
      </c>
    </row>
    <row r="432" spans="1:65" x14ac:dyDescent="0.25">
      <c r="A432">
        <v>103.337783711615</v>
      </c>
      <c r="B432">
        <v>328.74807262210601</v>
      </c>
      <c r="C432">
        <v>334.63698882955498</v>
      </c>
      <c r="D432">
        <v>342.948624445257</v>
      </c>
      <c r="E432">
        <v>342.07710041961002</v>
      </c>
      <c r="F432">
        <v>342.41103877196599</v>
      </c>
      <c r="G432">
        <v>318.23369415413703</v>
      </c>
      <c r="H432">
        <v>318.90589682346001</v>
      </c>
      <c r="I432">
        <v>339.70286325383199</v>
      </c>
      <c r="J432">
        <v>332.81774144489401</v>
      </c>
      <c r="K432">
        <v>326.01850852305103</v>
      </c>
      <c r="L432">
        <v>330.01548330722301</v>
      </c>
      <c r="M432">
        <v>328.896746464079</v>
      </c>
      <c r="N432">
        <v>330.59847021515702</v>
      </c>
      <c r="O432">
        <v>330.62287012011802</v>
      </c>
      <c r="P432">
        <v>331.48009481369598</v>
      </c>
      <c r="Q432">
        <v>324.874482912921</v>
      </c>
      <c r="R432">
        <v>325.17138398946099</v>
      </c>
      <c r="S432">
        <v>321.81245593527802</v>
      </c>
      <c r="T432">
        <v>328.474044910109</v>
      </c>
      <c r="U432">
        <v>327.90739114680503</v>
      </c>
      <c r="V432">
        <v>340.73499118874503</v>
      </c>
      <c r="W432">
        <v>328.62391364849498</v>
      </c>
      <c r="X432">
        <v>342.689324998622</v>
      </c>
      <c r="Y432">
        <v>344.06462375655002</v>
      </c>
      <c r="Z432">
        <v>325.97412023195301</v>
      </c>
      <c r="AA432">
        <v>349.817916202356</v>
      </c>
      <c r="AB432">
        <v>338.61502967025001</v>
      </c>
      <c r="AC432">
        <v>346.12279342143302</v>
      </c>
      <c r="AD432">
        <v>345.34032187499099</v>
      </c>
      <c r="AE432">
        <v>357.96331134397599</v>
      </c>
      <c r="AF432">
        <v>342.90528332136398</v>
      </c>
      <c r="AG432">
        <v>354.841367568961</v>
      </c>
      <c r="AH432">
        <v>341.22156802832899</v>
      </c>
      <c r="AI432">
        <v>346.443975340051</v>
      </c>
      <c r="AJ432">
        <v>351.27481860787998</v>
      </c>
      <c r="AK432">
        <v>338.529308601232</v>
      </c>
      <c r="AL432">
        <v>338.42338342530002</v>
      </c>
      <c r="AM432">
        <v>344.67012319269901</v>
      </c>
      <c r="AN432">
        <v>333.11388359336399</v>
      </c>
      <c r="AO432">
        <v>349.69683322580102</v>
      </c>
      <c r="AP432">
        <v>330.53524239041599</v>
      </c>
      <c r="AQ432">
        <v>353.98996716511198</v>
      </c>
      <c r="AR432">
        <v>325.93658216975302</v>
      </c>
      <c r="AS432">
        <v>339.044290273022</v>
      </c>
      <c r="AT432">
        <v>332.05470370241102</v>
      </c>
      <c r="AU432">
        <v>331.81987073326201</v>
      </c>
      <c r="AV432">
        <v>336.48764800815798</v>
      </c>
      <c r="AW432">
        <v>333.574659140356</v>
      </c>
      <c r="AX432">
        <v>334.67646854982701</v>
      </c>
      <c r="AY432">
        <v>337.744210849311</v>
      </c>
      <c r="AZ432">
        <v>330.83062224086399</v>
      </c>
      <c r="BA432">
        <v>332.58848364778902</v>
      </c>
      <c r="BB432">
        <v>323.841109871166</v>
      </c>
      <c r="BC432">
        <v>333.86606731303499</v>
      </c>
      <c r="BD432">
        <v>327.92098180006298</v>
      </c>
      <c r="BE432">
        <v>341.27615591760798</v>
      </c>
      <c r="BF432">
        <v>327.71867077806098</v>
      </c>
      <c r="BG432">
        <v>346.27869965502202</v>
      </c>
      <c r="BH432">
        <v>336.271809957291</v>
      </c>
      <c r="BI432">
        <v>337.48172607007803</v>
      </c>
      <c r="BJ432">
        <v>353.58204615744</v>
      </c>
      <c r="BK432">
        <v>364.42656044456697</v>
      </c>
      <c r="BL432">
        <v>340.29774993999001</v>
      </c>
      <c r="BM432">
        <v>335.23883544560999</v>
      </c>
    </row>
    <row r="433" spans="1:65" x14ac:dyDescent="0.25">
      <c r="A433">
        <v>103.578104138851</v>
      </c>
      <c r="B433">
        <v>327.63524452148403</v>
      </c>
      <c r="C433">
        <v>330.91594351053101</v>
      </c>
      <c r="D433">
        <v>339.63124663897202</v>
      </c>
      <c r="E433">
        <v>340.80523333038099</v>
      </c>
      <c r="F433">
        <v>335.29141455863697</v>
      </c>
      <c r="G433">
        <v>316.08005547276201</v>
      </c>
      <c r="H433">
        <v>319.48668193049099</v>
      </c>
      <c r="I433">
        <v>335.97543461810398</v>
      </c>
      <c r="J433">
        <v>332.29326221254701</v>
      </c>
      <c r="K433">
        <v>326.598875750638</v>
      </c>
      <c r="L433">
        <v>328.48563059699001</v>
      </c>
      <c r="M433">
        <v>320.88448222527001</v>
      </c>
      <c r="N433">
        <v>328.08492853383399</v>
      </c>
      <c r="O433">
        <v>328.172674536096</v>
      </c>
      <c r="P433">
        <v>331.84615377817602</v>
      </c>
      <c r="Q433">
        <v>322.05622116374502</v>
      </c>
      <c r="R433">
        <v>323.81198186925502</v>
      </c>
      <c r="S433">
        <v>323.494963202105</v>
      </c>
      <c r="T433">
        <v>330.250424867226</v>
      </c>
      <c r="U433">
        <v>330.27117786804399</v>
      </c>
      <c r="V433">
        <v>335.75386653483997</v>
      </c>
      <c r="W433">
        <v>327.53062930648798</v>
      </c>
      <c r="X433">
        <v>341.70046540093699</v>
      </c>
      <c r="Y433">
        <v>346.09214044481098</v>
      </c>
      <c r="Z433">
        <v>322.93859528758298</v>
      </c>
      <c r="AA433">
        <v>349.12111483883001</v>
      </c>
      <c r="AB433">
        <v>335.61806663790901</v>
      </c>
      <c r="AC433">
        <v>343.22158466789699</v>
      </c>
      <c r="AD433">
        <v>345.84053764898999</v>
      </c>
      <c r="AE433">
        <v>360.04812635894001</v>
      </c>
      <c r="AF433">
        <v>346.18836528121898</v>
      </c>
      <c r="AG433">
        <v>354.02298660567197</v>
      </c>
      <c r="AH433">
        <v>344.333627341767</v>
      </c>
      <c r="AI433">
        <v>345.42727441574903</v>
      </c>
      <c r="AJ433">
        <v>347.19213759075802</v>
      </c>
      <c r="AK433">
        <v>338.99535427582703</v>
      </c>
      <c r="AL433">
        <v>342.54782799500401</v>
      </c>
      <c r="AM433">
        <v>345.27890945661397</v>
      </c>
      <c r="AN433">
        <v>337.265790593612</v>
      </c>
      <c r="AO433">
        <v>348.97872772015802</v>
      </c>
      <c r="AP433">
        <v>327.63982759757499</v>
      </c>
      <c r="AQ433">
        <v>349.96022157662497</v>
      </c>
      <c r="AR433">
        <v>327.34307839901101</v>
      </c>
      <c r="AS433">
        <v>337.499960213176</v>
      </c>
      <c r="AT433">
        <v>330.20699476042199</v>
      </c>
      <c r="AU433">
        <v>327.00886087257902</v>
      </c>
      <c r="AV433">
        <v>328.91086948584399</v>
      </c>
      <c r="AW433">
        <v>327.80844988229501</v>
      </c>
      <c r="AX433">
        <v>333.74019679445701</v>
      </c>
      <c r="AY433">
        <v>338.32550959649802</v>
      </c>
      <c r="AZ433">
        <v>330.81384806649999</v>
      </c>
      <c r="BA433">
        <v>330.06214123059698</v>
      </c>
      <c r="BB433">
        <v>320.12560631280002</v>
      </c>
      <c r="BC433">
        <v>333.20694826691903</v>
      </c>
      <c r="BD433">
        <v>330.36187394208298</v>
      </c>
      <c r="BE433">
        <v>336.44768227697301</v>
      </c>
      <c r="BF433">
        <v>330.29753262564401</v>
      </c>
      <c r="BG433">
        <v>344.44609088051902</v>
      </c>
      <c r="BH433">
        <v>335.56361493144698</v>
      </c>
      <c r="BI433">
        <v>338.13429973116502</v>
      </c>
      <c r="BJ433">
        <v>348.77546867155098</v>
      </c>
      <c r="BK433">
        <v>367.228395057169</v>
      </c>
      <c r="BL433">
        <v>342.96884202737601</v>
      </c>
      <c r="BM433">
        <v>331.84530521712298</v>
      </c>
    </row>
    <row r="434" spans="1:65" x14ac:dyDescent="0.25">
      <c r="A434">
        <v>103.818424566088</v>
      </c>
      <c r="B434">
        <v>329.116989041544</v>
      </c>
      <c r="C434">
        <v>324.67356546312499</v>
      </c>
      <c r="D434">
        <v>339.13743013568399</v>
      </c>
      <c r="E434">
        <v>343.64852983257401</v>
      </c>
      <c r="F434">
        <v>333.27538702867201</v>
      </c>
      <c r="G434">
        <v>315.83341109721999</v>
      </c>
      <c r="H434">
        <v>324.45384062152101</v>
      </c>
      <c r="I434">
        <v>334.15529390595702</v>
      </c>
      <c r="J434">
        <v>334.61572674382103</v>
      </c>
      <c r="K434">
        <v>323.77686264619001</v>
      </c>
      <c r="L434">
        <v>331.66456264769403</v>
      </c>
      <c r="M434">
        <v>317.215940923662</v>
      </c>
      <c r="N434">
        <v>323.75757254985399</v>
      </c>
      <c r="O434">
        <v>328.037196156726</v>
      </c>
      <c r="P434">
        <v>326.81598744756201</v>
      </c>
      <c r="Q434">
        <v>319.83054374583401</v>
      </c>
      <c r="R434">
        <v>322.82616020694599</v>
      </c>
      <c r="S434">
        <v>326.45266788877899</v>
      </c>
      <c r="T434">
        <v>327.816736391983</v>
      </c>
      <c r="U434">
        <v>330.171470509438</v>
      </c>
      <c r="V434">
        <v>332.97685031454301</v>
      </c>
      <c r="W434">
        <v>330.605713881111</v>
      </c>
      <c r="X434">
        <v>340.02501307252902</v>
      </c>
      <c r="Y434">
        <v>348.60146446138702</v>
      </c>
      <c r="Z434">
        <v>323.83580243338997</v>
      </c>
      <c r="AA434">
        <v>350.56061528383998</v>
      </c>
      <c r="AB434">
        <v>342.01648148004199</v>
      </c>
      <c r="AC434">
        <v>343.02013760820302</v>
      </c>
      <c r="AD434">
        <v>345.16605317628199</v>
      </c>
      <c r="AE434">
        <v>353.28204579705402</v>
      </c>
      <c r="AF434">
        <v>343.672770036006</v>
      </c>
      <c r="AG434">
        <v>357.81564028342802</v>
      </c>
      <c r="AH434">
        <v>347.31333166051002</v>
      </c>
      <c r="AI434">
        <v>346.61336606278201</v>
      </c>
      <c r="AJ434">
        <v>343.010453191002</v>
      </c>
      <c r="AK434">
        <v>343.10420982498698</v>
      </c>
      <c r="AL434">
        <v>340.91500586822099</v>
      </c>
      <c r="AM434">
        <v>348.50152049205298</v>
      </c>
      <c r="AN434">
        <v>340.83023943463598</v>
      </c>
      <c r="AO434">
        <v>345.04785948228499</v>
      </c>
      <c r="AP434">
        <v>328.17634544037401</v>
      </c>
      <c r="AQ434">
        <v>350.39712143660802</v>
      </c>
      <c r="AR434">
        <v>328.26914823071201</v>
      </c>
      <c r="AS434">
        <v>335.04669240251701</v>
      </c>
      <c r="AT434">
        <v>329.13607620580501</v>
      </c>
      <c r="AU434">
        <v>324.97408420148099</v>
      </c>
      <c r="AV434">
        <v>326.34635891427303</v>
      </c>
      <c r="AW434">
        <v>323.760879170262</v>
      </c>
      <c r="AX434">
        <v>332.14254522101402</v>
      </c>
      <c r="AY434">
        <v>339.450713800203</v>
      </c>
      <c r="AZ434">
        <v>327.49640988164703</v>
      </c>
      <c r="BA434">
        <v>327.77211799105601</v>
      </c>
      <c r="BB434">
        <v>325.86710926065399</v>
      </c>
      <c r="BC434">
        <v>333.31929563295398</v>
      </c>
      <c r="BD434">
        <v>329.986040814673</v>
      </c>
      <c r="BE434">
        <v>332.17622989024898</v>
      </c>
      <c r="BF434">
        <v>335.19481865037801</v>
      </c>
      <c r="BG434">
        <v>343.08345138711599</v>
      </c>
      <c r="BH434">
        <v>334.538609964861</v>
      </c>
      <c r="BI434">
        <v>341.02620771269198</v>
      </c>
      <c r="BJ434">
        <v>342.91384241731203</v>
      </c>
      <c r="BK434">
        <v>366.684404359197</v>
      </c>
      <c r="BL434">
        <v>343.60349039252702</v>
      </c>
      <c r="BM434">
        <v>332.71899367632898</v>
      </c>
    </row>
    <row r="435" spans="1:65" x14ac:dyDescent="0.25">
      <c r="A435">
        <v>104.058744993324</v>
      </c>
      <c r="B435">
        <v>326.13575067960198</v>
      </c>
      <c r="C435">
        <v>325.53812449809197</v>
      </c>
      <c r="D435">
        <v>333.24261054525601</v>
      </c>
      <c r="E435">
        <v>343.03527158255901</v>
      </c>
      <c r="F435">
        <v>330.636059148686</v>
      </c>
      <c r="G435">
        <v>319.697326846203</v>
      </c>
      <c r="H435">
        <v>327.64302145545298</v>
      </c>
      <c r="I435">
        <v>327.30198408755803</v>
      </c>
      <c r="J435">
        <v>328.21017192331402</v>
      </c>
      <c r="K435">
        <v>324.44704846185698</v>
      </c>
      <c r="L435">
        <v>325.78444500414298</v>
      </c>
      <c r="M435">
        <v>315.45097163203297</v>
      </c>
      <c r="N435">
        <v>325.752695984019</v>
      </c>
      <c r="O435">
        <v>324.18413873880297</v>
      </c>
      <c r="P435">
        <v>324.70470473689301</v>
      </c>
      <c r="Q435">
        <v>316.38110390651298</v>
      </c>
      <c r="R435">
        <v>323.61202890664202</v>
      </c>
      <c r="S435">
        <v>323.47632973673399</v>
      </c>
      <c r="T435">
        <v>327.66386631553303</v>
      </c>
      <c r="U435">
        <v>333.39181582673501</v>
      </c>
      <c r="V435">
        <v>332.958853532707</v>
      </c>
      <c r="W435">
        <v>334.57299341956002</v>
      </c>
      <c r="X435">
        <v>334.34375110711198</v>
      </c>
      <c r="Y435">
        <v>344.242762298407</v>
      </c>
      <c r="Z435">
        <v>327.90771517064098</v>
      </c>
      <c r="AA435">
        <v>337.929069586835</v>
      </c>
      <c r="AB435">
        <v>342.44636077563098</v>
      </c>
      <c r="AC435">
        <v>338.465169295598</v>
      </c>
      <c r="AD435">
        <v>336.06712801325699</v>
      </c>
      <c r="AE435">
        <v>355.88954386413002</v>
      </c>
      <c r="AF435">
        <v>344.89473777862997</v>
      </c>
      <c r="AG435">
        <v>344.19816389844499</v>
      </c>
      <c r="AH435">
        <v>340.21510600174798</v>
      </c>
      <c r="AI435">
        <v>344.76591255144598</v>
      </c>
      <c r="AJ435">
        <v>344.29153407893398</v>
      </c>
      <c r="AK435">
        <v>339.97102438756502</v>
      </c>
      <c r="AL435">
        <v>337.20181317497497</v>
      </c>
      <c r="AM435">
        <v>352.96319997989502</v>
      </c>
      <c r="AN435">
        <v>335.31385582640701</v>
      </c>
      <c r="AO435">
        <v>344.93885350581598</v>
      </c>
      <c r="AP435">
        <v>327.32978234520999</v>
      </c>
      <c r="AQ435">
        <v>343.38928605188801</v>
      </c>
      <c r="AR435">
        <v>320.70197182162502</v>
      </c>
      <c r="AS435">
        <v>329.99451157195199</v>
      </c>
      <c r="AT435">
        <v>335.111085787322</v>
      </c>
      <c r="AU435">
        <v>328.49501373125599</v>
      </c>
      <c r="AV435">
        <v>324.30276657692502</v>
      </c>
      <c r="AW435">
        <v>316.86991546807297</v>
      </c>
      <c r="AX435">
        <v>330.779274606971</v>
      </c>
      <c r="AY435">
        <v>339.11875690478399</v>
      </c>
      <c r="AZ435">
        <v>319.90724083579897</v>
      </c>
      <c r="BA435">
        <v>327.476835973194</v>
      </c>
      <c r="BB435">
        <v>325.72180419464303</v>
      </c>
      <c r="BC435">
        <v>330.78295440746399</v>
      </c>
      <c r="BD435">
        <v>324.28016152655198</v>
      </c>
      <c r="BE435">
        <v>326.80556768163598</v>
      </c>
      <c r="BF435">
        <v>334.07364082795198</v>
      </c>
      <c r="BG435">
        <v>338.94055098658799</v>
      </c>
      <c r="BH435">
        <v>324.821061127375</v>
      </c>
      <c r="BI435">
        <v>345.06137453544699</v>
      </c>
      <c r="BJ435">
        <v>339.72554654481502</v>
      </c>
      <c r="BK435">
        <v>361.799289876057</v>
      </c>
      <c r="BL435">
        <v>346.84920311958302</v>
      </c>
      <c r="BM435">
        <v>336.36268544075102</v>
      </c>
    </row>
    <row r="436" spans="1:65" x14ac:dyDescent="0.25">
      <c r="A436">
        <v>104.29906542056</v>
      </c>
      <c r="B436">
        <v>318.128115215261</v>
      </c>
      <c r="C436">
        <v>324.07422633769602</v>
      </c>
      <c r="D436">
        <v>325.85647105878297</v>
      </c>
      <c r="E436">
        <v>337.115597677224</v>
      </c>
      <c r="F436">
        <v>336.11793007945101</v>
      </c>
      <c r="G436">
        <v>317.55326986458402</v>
      </c>
      <c r="H436">
        <v>328.92723022969898</v>
      </c>
      <c r="I436">
        <v>331.95765554103201</v>
      </c>
      <c r="J436">
        <v>322.02992511708402</v>
      </c>
      <c r="K436">
        <v>328.28465533112399</v>
      </c>
      <c r="L436">
        <v>323.858647738672</v>
      </c>
      <c r="M436">
        <v>316.02975117095298</v>
      </c>
      <c r="N436">
        <v>326.42427012319303</v>
      </c>
      <c r="O436">
        <v>325.81357880873401</v>
      </c>
      <c r="P436">
        <v>326.06239057672002</v>
      </c>
      <c r="Q436">
        <v>320.45060919758203</v>
      </c>
      <c r="R436">
        <v>318.24872845796898</v>
      </c>
      <c r="S436">
        <v>321.72269402640899</v>
      </c>
      <c r="T436">
        <v>327.151647405566</v>
      </c>
      <c r="U436">
        <v>332.48530408820699</v>
      </c>
      <c r="V436">
        <v>333.92950781105702</v>
      </c>
      <c r="W436">
        <v>337.00813743577999</v>
      </c>
      <c r="X436">
        <v>331.58834190283397</v>
      </c>
      <c r="Y436">
        <v>344.42458258606098</v>
      </c>
      <c r="Z436">
        <v>330.54362067412598</v>
      </c>
      <c r="AA436">
        <v>336.06182221728801</v>
      </c>
      <c r="AB436">
        <v>337.12047702713602</v>
      </c>
      <c r="AC436">
        <v>340.91236158492399</v>
      </c>
      <c r="AD436">
        <v>334.22205678411899</v>
      </c>
      <c r="AE436">
        <v>357.11357025981999</v>
      </c>
      <c r="AF436">
        <v>345.50568069783498</v>
      </c>
      <c r="AG436">
        <v>341.92265443392603</v>
      </c>
      <c r="AH436">
        <v>335.78296138889101</v>
      </c>
      <c r="AI436">
        <v>345.27404446371497</v>
      </c>
      <c r="AJ436">
        <v>345.56515706583298</v>
      </c>
      <c r="AK436">
        <v>346.263494053469</v>
      </c>
      <c r="AL436">
        <v>342.59507331290098</v>
      </c>
      <c r="AM436">
        <v>353.62988500379601</v>
      </c>
      <c r="AN436">
        <v>340.45586150283299</v>
      </c>
      <c r="AO436">
        <v>345.61091544630602</v>
      </c>
      <c r="AP436">
        <v>331.69247802541599</v>
      </c>
      <c r="AQ436">
        <v>335.149543607797</v>
      </c>
      <c r="AR436">
        <v>324.20021283616001</v>
      </c>
      <c r="AS436">
        <v>335.37326615836099</v>
      </c>
      <c r="AT436">
        <v>336.34357793024998</v>
      </c>
      <c r="AU436">
        <v>331.96333296876702</v>
      </c>
      <c r="AV436">
        <v>326.91983398675001</v>
      </c>
      <c r="AW436">
        <v>313.40589457021201</v>
      </c>
      <c r="AX436">
        <v>329.700144471653</v>
      </c>
      <c r="AY436">
        <v>332.849905755458</v>
      </c>
      <c r="AZ436">
        <v>325.59985112234102</v>
      </c>
      <c r="BA436">
        <v>331.62511049243602</v>
      </c>
      <c r="BB436">
        <v>329.30323257811398</v>
      </c>
      <c r="BC436">
        <v>327.74989289677899</v>
      </c>
      <c r="BD436">
        <v>328.02863324060002</v>
      </c>
      <c r="BE436">
        <v>335.32839361636502</v>
      </c>
      <c r="BF436">
        <v>334.85065793251403</v>
      </c>
      <c r="BG436">
        <v>335.13801095773903</v>
      </c>
      <c r="BH436">
        <v>320.82142458627197</v>
      </c>
      <c r="BI436">
        <v>344.00186657074403</v>
      </c>
      <c r="BJ436">
        <v>342.855795766092</v>
      </c>
      <c r="BK436">
        <v>357.00303250158203</v>
      </c>
      <c r="BL436">
        <v>346.73065216410703</v>
      </c>
      <c r="BM436">
        <v>336.85927047528401</v>
      </c>
    </row>
    <row r="437" spans="1:65" x14ac:dyDescent="0.25">
      <c r="A437">
        <v>104.53938584779701</v>
      </c>
      <c r="B437">
        <v>319.21833610432901</v>
      </c>
      <c r="C437">
        <v>319.5653538661</v>
      </c>
      <c r="D437">
        <v>325.28739298945601</v>
      </c>
      <c r="E437">
        <v>336.65931727801501</v>
      </c>
      <c r="F437">
        <v>331.013139878544</v>
      </c>
      <c r="G437">
        <v>321.95154995759799</v>
      </c>
      <c r="H437">
        <v>334.62154938718299</v>
      </c>
      <c r="I437">
        <v>328.61781832956501</v>
      </c>
      <c r="J437">
        <v>325.46534921950899</v>
      </c>
      <c r="K437">
        <v>327.09682790457902</v>
      </c>
      <c r="L437">
        <v>322.86771057244198</v>
      </c>
      <c r="M437">
        <v>316.95233895985501</v>
      </c>
      <c r="N437">
        <v>329.469392458112</v>
      </c>
      <c r="O437">
        <v>324.29136418601502</v>
      </c>
      <c r="P437">
        <v>329.15734988559598</v>
      </c>
      <c r="Q437">
        <v>317.65018200836499</v>
      </c>
      <c r="R437">
        <v>320.74517149929397</v>
      </c>
      <c r="S437">
        <v>323.15791644114501</v>
      </c>
      <c r="T437">
        <v>331.59365333532099</v>
      </c>
      <c r="U437">
        <v>326.67488384463502</v>
      </c>
      <c r="V437">
        <v>333.77798333018598</v>
      </c>
      <c r="W437">
        <v>337.66074817431701</v>
      </c>
      <c r="X437">
        <v>328.14259827328198</v>
      </c>
      <c r="Y437">
        <v>344.260403639012</v>
      </c>
      <c r="Z437">
        <v>329.75105577105597</v>
      </c>
      <c r="AA437">
        <v>328.942114541612</v>
      </c>
      <c r="AB437">
        <v>337.300141781158</v>
      </c>
      <c r="AC437">
        <v>343.98238919374103</v>
      </c>
      <c r="AD437">
        <v>331.708176896586</v>
      </c>
      <c r="AE437">
        <v>358.47869148829602</v>
      </c>
      <c r="AF437">
        <v>344.38173169565903</v>
      </c>
      <c r="AG437">
        <v>338.237237386993</v>
      </c>
      <c r="AH437">
        <v>339.62539343807998</v>
      </c>
      <c r="AI437">
        <v>341.97293520254698</v>
      </c>
      <c r="AJ437">
        <v>348.22014507159702</v>
      </c>
      <c r="AK437">
        <v>347.39007200953398</v>
      </c>
      <c r="AL437">
        <v>346.93499201320901</v>
      </c>
      <c r="AM437">
        <v>356.49294995781798</v>
      </c>
      <c r="AN437">
        <v>338.93100447381602</v>
      </c>
      <c r="AO437">
        <v>345.18303845657999</v>
      </c>
      <c r="AP437">
        <v>332.86996603822303</v>
      </c>
      <c r="AQ437">
        <v>331.95673298436702</v>
      </c>
      <c r="AR437">
        <v>324.139064108593</v>
      </c>
      <c r="AS437">
        <v>336.32592272819301</v>
      </c>
      <c r="AT437">
        <v>331.19049448622599</v>
      </c>
      <c r="AU437">
        <v>333.03586718273499</v>
      </c>
      <c r="AV437">
        <v>328.30923955188899</v>
      </c>
      <c r="AW437">
        <v>316.222979920471</v>
      </c>
      <c r="AX437">
        <v>327.87100963299298</v>
      </c>
      <c r="AY437">
        <v>330.048876876527</v>
      </c>
      <c r="AZ437">
        <v>323.25615138114802</v>
      </c>
      <c r="BA437">
        <v>328.55396202965301</v>
      </c>
      <c r="BB437">
        <v>326.50533377710099</v>
      </c>
      <c r="BC437">
        <v>327.25571991661002</v>
      </c>
      <c r="BD437">
        <v>324.31773195992503</v>
      </c>
      <c r="BE437">
        <v>333.17767370112801</v>
      </c>
      <c r="BF437">
        <v>335.89995584489901</v>
      </c>
      <c r="BG437">
        <v>331.07506162137003</v>
      </c>
      <c r="BH437">
        <v>322.30676041252701</v>
      </c>
      <c r="BI437">
        <v>343.683465015617</v>
      </c>
      <c r="BJ437">
        <v>340.32501769755299</v>
      </c>
      <c r="BK437">
        <v>357.02600710584198</v>
      </c>
      <c r="BL437">
        <v>344.66736731068102</v>
      </c>
      <c r="BM437">
        <v>336.582859347534</v>
      </c>
    </row>
    <row r="438" spans="1:65" x14ac:dyDescent="0.25">
      <c r="A438">
        <v>104.77970627503301</v>
      </c>
      <c r="B438">
        <v>319.28438750942701</v>
      </c>
      <c r="C438">
        <v>316.84885542226101</v>
      </c>
      <c r="D438">
        <v>325.33942463778902</v>
      </c>
      <c r="E438">
        <v>335.81626984208998</v>
      </c>
      <c r="F438">
        <v>328.63349172686497</v>
      </c>
      <c r="G438">
        <v>322.13618339016699</v>
      </c>
      <c r="H438">
        <v>334.95594803847001</v>
      </c>
      <c r="I438">
        <v>327.95649541861297</v>
      </c>
      <c r="J438">
        <v>327.303285766908</v>
      </c>
      <c r="K438">
        <v>324.98497620458102</v>
      </c>
      <c r="L438">
        <v>320.83940986218801</v>
      </c>
      <c r="M438">
        <v>316.48346752140401</v>
      </c>
      <c r="N438">
        <v>328.64002418507403</v>
      </c>
      <c r="O438">
        <v>323.335538379497</v>
      </c>
      <c r="P438">
        <v>327.666397956786</v>
      </c>
      <c r="Q438">
        <v>314.72488686448003</v>
      </c>
      <c r="R438">
        <v>321.36883964719698</v>
      </c>
      <c r="S438">
        <v>321.71366260928198</v>
      </c>
      <c r="T438">
        <v>331.16293554587298</v>
      </c>
      <c r="U438">
        <v>322.759430484066</v>
      </c>
      <c r="V438">
        <v>338.91245450597103</v>
      </c>
      <c r="W438">
        <v>339.214629296113</v>
      </c>
      <c r="X438">
        <v>327.62909885568899</v>
      </c>
      <c r="Y438">
        <v>342.413771441851</v>
      </c>
      <c r="Z438">
        <v>332.37603894930601</v>
      </c>
      <c r="AA438">
        <v>325.92121201623797</v>
      </c>
      <c r="AB438">
        <v>337.508814977008</v>
      </c>
      <c r="AC438">
        <v>345.468263751834</v>
      </c>
      <c r="AD438">
        <v>325.26744424342598</v>
      </c>
      <c r="AE438">
        <v>356.28067942647101</v>
      </c>
      <c r="AF438">
        <v>340.64732172129999</v>
      </c>
      <c r="AG438">
        <v>335.98159218879198</v>
      </c>
      <c r="AH438">
        <v>338.525051952132</v>
      </c>
      <c r="AI438">
        <v>340.35515214562099</v>
      </c>
      <c r="AJ438">
        <v>346.24501085281503</v>
      </c>
      <c r="AK438">
        <v>346.99512235343002</v>
      </c>
      <c r="AL438">
        <v>347.51790527303899</v>
      </c>
      <c r="AM438">
        <v>356.27792766750599</v>
      </c>
      <c r="AN438">
        <v>334.19290131624302</v>
      </c>
      <c r="AO438">
        <v>344.27213736251298</v>
      </c>
      <c r="AP438">
        <v>332.33598975368898</v>
      </c>
      <c r="AQ438">
        <v>331.61019917945703</v>
      </c>
      <c r="AR438">
        <v>324.56141144861601</v>
      </c>
      <c r="AS438">
        <v>337.35663974655699</v>
      </c>
      <c r="AT438">
        <v>328.51872557417602</v>
      </c>
      <c r="AU438">
        <v>333.94852105770002</v>
      </c>
      <c r="AV438">
        <v>329.17565074261603</v>
      </c>
      <c r="AW438">
        <v>318.575949716639</v>
      </c>
      <c r="AX438">
        <v>321.12223891732401</v>
      </c>
      <c r="AY438">
        <v>329.71276666483402</v>
      </c>
      <c r="AZ438">
        <v>322.372428584104</v>
      </c>
      <c r="BA438">
        <v>324.44996098638399</v>
      </c>
      <c r="BB438">
        <v>326.927572603101</v>
      </c>
      <c r="BC438">
        <v>323.20577013393199</v>
      </c>
      <c r="BD438">
        <v>323.23440396520198</v>
      </c>
      <c r="BE438">
        <v>329.55505241990898</v>
      </c>
      <c r="BF438">
        <v>334.61663687157397</v>
      </c>
      <c r="BG438">
        <v>328.92506720258598</v>
      </c>
      <c r="BH438">
        <v>324.67302671623702</v>
      </c>
      <c r="BI438">
        <v>343.503914249768</v>
      </c>
      <c r="BJ438">
        <v>339.70289060999301</v>
      </c>
      <c r="BK438">
        <v>355.77905829637001</v>
      </c>
      <c r="BL438">
        <v>343.126127558007</v>
      </c>
      <c r="BM438">
        <v>338.97166198334702</v>
      </c>
    </row>
    <row r="439" spans="1:65" x14ac:dyDescent="0.25">
      <c r="A439">
        <v>105.02002670226901</v>
      </c>
      <c r="B439">
        <v>316.18827857515299</v>
      </c>
      <c r="C439">
        <v>318.91371473289598</v>
      </c>
      <c r="D439">
        <v>326.218082182903</v>
      </c>
      <c r="E439">
        <v>330.69848771245597</v>
      </c>
      <c r="F439">
        <v>331.79441749567098</v>
      </c>
      <c r="G439">
        <v>321.13390325026302</v>
      </c>
      <c r="H439">
        <v>331.544847375762</v>
      </c>
      <c r="I439">
        <v>326.586990693833</v>
      </c>
      <c r="J439">
        <v>323.70986080665301</v>
      </c>
      <c r="K439">
        <v>325.09322741483999</v>
      </c>
      <c r="L439">
        <v>319.44704773189699</v>
      </c>
      <c r="M439">
        <v>315.72408020632702</v>
      </c>
      <c r="N439">
        <v>329.98177652454802</v>
      </c>
      <c r="O439">
        <v>324.33663349236502</v>
      </c>
      <c r="P439">
        <v>328.53428487896701</v>
      </c>
      <c r="Q439">
        <v>317.187740747612</v>
      </c>
      <c r="R439">
        <v>319.74522301414299</v>
      </c>
      <c r="S439">
        <v>317.14678850671203</v>
      </c>
      <c r="T439">
        <v>326.06197296057599</v>
      </c>
      <c r="U439">
        <v>322.46643070011299</v>
      </c>
      <c r="V439">
        <v>338.72797374098502</v>
      </c>
      <c r="W439">
        <v>337.80334070389802</v>
      </c>
      <c r="X439">
        <v>330.299482323277</v>
      </c>
      <c r="Y439">
        <v>340.46561643377402</v>
      </c>
      <c r="Z439">
        <v>333.28413861721702</v>
      </c>
      <c r="AA439">
        <v>322.71622394272299</v>
      </c>
      <c r="AB439">
        <v>332.47424499066398</v>
      </c>
      <c r="AC439">
        <v>342.70671663018697</v>
      </c>
      <c r="AD439">
        <v>325.13037334239698</v>
      </c>
      <c r="AE439">
        <v>354.31850137320799</v>
      </c>
      <c r="AF439">
        <v>333.56923478542598</v>
      </c>
      <c r="AG439">
        <v>332.43859700105901</v>
      </c>
      <c r="AH439">
        <v>335.72184946715299</v>
      </c>
      <c r="AI439">
        <v>337.16225932452602</v>
      </c>
      <c r="AJ439">
        <v>347.85431861093502</v>
      </c>
      <c r="AK439">
        <v>341.674644087025</v>
      </c>
      <c r="AL439">
        <v>350.60301021109501</v>
      </c>
      <c r="AM439">
        <v>349.09033586694301</v>
      </c>
      <c r="AN439">
        <v>329.54882194413</v>
      </c>
      <c r="AO439">
        <v>342.934864644237</v>
      </c>
      <c r="AP439">
        <v>330.32015138440698</v>
      </c>
      <c r="AQ439">
        <v>326.63553996238898</v>
      </c>
      <c r="AR439">
        <v>322.11963225389701</v>
      </c>
      <c r="AS439">
        <v>334.53282331949401</v>
      </c>
      <c r="AT439">
        <v>327.51839091825002</v>
      </c>
      <c r="AU439">
        <v>332.50825355239101</v>
      </c>
      <c r="AV439">
        <v>332.24413787788097</v>
      </c>
      <c r="AW439">
        <v>319.93598568573702</v>
      </c>
      <c r="AX439">
        <v>320.96451609456699</v>
      </c>
      <c r="AY439">
        <v>323.906585297768</v>
      </c>
      <c r="AZ439">
        <v>321.68038161248802</v>
      </c>
      <c r="BA439">
        <v>323.94811993843501</v>
      </c>
      <c r="BB439">
        <v>324.78714907430202</v>
      </c>
      <c r="BC439">
        <v>324.65854691556899</v>
      </c>
      <c r="BD439">
        <v>322.76365392151001</v>
      </c>
      <c r="BE439">
        <v>329.32434405749399</v>
      </c>
      <c r="BF439">
        <v>331.546086157025</v>
      </c>
      <c r="BG439">
        <v>327.26130130258599</v>
      </c>
      <c r="BH439">
        <v>326.64970122999398</v>
      </c>
      <c r="BI439">
        <v>339.03831581378103</v>
      </c>
      <c r="BJ439">
        <v>336.301273850678</v>
      </c>
      <c r="BK439">
        <v>352.47074852318099</v>
      </c>
      <c r="BL439">
        <v>343.58903014196198</v>
      </c>
      <c r="BM439">
        <v>339.90632606897998</v>
      </c>
    </row>
    <row r="440" spans="1:65" x14ac:dyDescent="0.25">
      <c r="A440">
        <v>105.260347129506</v>
      </c>
      <c r="B440">
        <v>316.75259719528901</v>
      </c>
      <c r="C440">
        <v>321.877104874471</v>
      </c>
      <c r="D440">
        <v>327.66342127066298</v>
      </c>
      <c r="E440">
        <v>326.65818100450002</v>
      </c>
      <c r="F440">
        <v>334.52354159102299</v>
      </c>
      <c r="G440">
        <v>317.51622196080098</v>
      </c>
      <c r="H440">
        <v>324.04396567718697</v>
      </c>
      <c r="I440">
        <v>329.00639405110599</v>
      </c>
      <c r="J440">
        <v>322.605754090993</v>
      </c>
      <c r="K440">
        <v>327.19336386664901</v>
      </c>
      <c r="L440">
        <v>318.13783850362699</v>
      </c>
      <c r="M440">
        <v>317.23901936414001</v>
      </c>
      <c r="N440">
        <v>328.26534856581497</v>
      </c>
      <c r="O440">
        <v>327.93984224654099</v>
      </c>
      <c r="P440">
        <v>330.05399329928701</v>
      </c>
      <c r="Q440">
        <v>319.86635169988</v>
      </c>
      <c r="R440">
        <v>320.174773379859</v>
      </c>
      <c r="S440">
        <v>311.450305037031</v>
      </c>
      <c r="T440">
        <v>326.24050626851999</v>
      </c>
      <c r="U440">
        <v>325.57585470246102</v>
      </c>
      <c r="V440">
        <v>337.17047032296199</v>
      </c>
      <c r="W440">
        <v>334.996142682987</v>
      </c>
      <c r="X440">
        <v>332.88879697361398</v>
      </c>
      <c r="Y440">
        <v>340.32094296506801</v>
      </c>
      <c r="Z440">
        <v>332.80609494471202</v>
      </c>
      <c r="AA440">
        <v>327.82878783133498</v>
      </c>
      <c r="AB440">
        <v>330.218744215181</v>
      </c>
      <c r="AC440">
        <v>339.79380594915301</v>
      </c>
      <c r="AD440">
        <v>330.06602289352202</v>
      </c>
      <c r="AE440">
        <v>354.57116643011199</v>
      </c>
      <c r="AF440">
        <v>332.32785587551899</v>
      </c>
      <c r="AG440">
        <v>334.16930168092603</v>
      </c>
      <c r="AH440">
        <v>339.49551219636601</v>
      </c>
      <c r="AI440">
        <v>333.11412856677498</v>
      </c>
      <c r="AJ440">
        <v>352.84859919944802</v>
      </c>
      <c r="AK440">
        <v>337.34882108751299</v>
      </c>
      <c r="AL440">
        <v>351.99965882308499</v>
      </c>
      <c r="AM440">
        <v>338.463514124168</v>
      </c>
      <c r="AN440">
        <v>329.68742937461002</v>
      </c>
      <c r="AO440">
        <v>342.26095415545399</v>
      </c>
      <c r="AP440">
        <v>330.09660544294201</v>
      </c>
      <c r="AQ440">
        <v>327.22052411657802</v>
      </c>
      <c r="AR440">
        <v>321.70042190734898</v>
      </c>
      <c r="AS440">
        <v>331.53997618522999</v>
      </c>
      <c r="AT440">
        <v>325.71747354391698</v>
      </c>
      <c r="AU440">
        <v>331.94273876154</v>
      </c>
      <c r="AV440">
        <v>334.34680179905803</v>
      </c>
      <c r="AW440">
        <v>324.97111345455301</v>
      </c>
      <c r="AX440">
        <v>323.74539711019997</v>
      </c>
      <c r="AY440">
        <v>318.35954964958103</v>
      </c>
      <c r="AZ440">
        <v>323.32275616492097</v>
      </c>
      <c r="BA440">
        <v>322.54471453046898</v>
      </c>
      <c r="BB440">
        <v>320.72123652745103</v>
      </c>
      <c r="BC440">
        <v>324.71169242403801</v>
      </c>
      <c r="BD440">
        <v>323.57970892786801</v>
      </c>
      <c r="BE440">
        <v>330.42608279470699</v>
      </c>
      <c r="BF440">
        <v>328.536173354092</v>
      </c>
      <c r="BG440">
        <v>329.89022554030902</v>
      </c>
      <c r="BH440">
        <v>328.80837931648301</v>
      </c>
      <c r="BI440">
        <v>331.30242993802301</v>
      </c>
      <c r="BJ440">
        <v>331.91969072065802</v>
      </c>
      <c r="BK440">
        <v>348.432062181432</v>
      </c>
      <c r="BL440">
        <v>340.19374557445701</v>
      </c>
      <c r="BM440">
        <v>335.135265615359</v>
      </c>
    </row>
    <row r="441" spans="1:65" x14ac:dyDescent="0.25">
      <c r="A441">
        <v>105.500667556742</v>
      </c>
      <c r="B441">
        <v>315.53912605892799</v>
      </c>
      <c r="C441">
        <v>320.80348941236599</v>
      </c>
      <c r="D441">
        <v>327.679230079511</v>
      </c>
      <c r="E441">
        <v>325.78192370758802</v>
      </c>
      <c r="F441">
        <v>333.011860647275</v>
      </c>
      <c r="G441">
        <v>319.27801406190099</v>
      </c>
      <c r="H441">
        <v>320.746039343397</v>
      </c>
      <c r="I441">
        <v>332.43291981761899</v>
      </c>
      <c r="J441">
        <v>323.23291314151197</v>
      </c>
      <c r="K441">
        <v>324.05094727741499</v>
      </c>
      <c r="L441">
        <v>320.754802153848</v>
      </c>
      <c r="M441">
        <v>319.61550904576097</v>
      </c>
      <c r="N441">
        <v>325.61731676225202</v>
      </c>
      <c r="O441">
        <v>333.79031992057702</v>
      </c>
      <c r="P441">
        <v>329.350077592888</v>
      </c>
      <c r="Q441">
        <v>319.08538412897798</v>
      </c>
      <c r="R441">
        <v>322.67993717851101</v>
      </c>
      <c r="S441">
        <v>310.83218715303701</v>
      </c>
      <c r="T441">
        <v>327.96466990450398</v>
      </c>
      <c r="U441">
        <v>324.11334851305901</v>
      </c>
      <c r="V441">
        <v>336.23343442399801</v>
      </c>
      <c r="W441">
        <v>327.777386327996</v>
      </c>
      <c r="X441">
        <v>332.25667098815097</v>
      </c>
      <c r="Y441">
        <v>338.71267080332001</v>
      </c>
      <c r="Z441">
        <v>331.106786780486</v>
      </c>
      <c r="AA441">
        <v>334.229507084734</v>
      </c>
      <c r="AB441">
        <v>334.03758968245199</v>
      </c>
      <c r="AC441">
        <v>339.58688277795</v>
      </c>
      <c r="AD441">
        <v>334.03293723830097</v>
      </c>
      <c r="AE441">
        <v>354.24487643743299</v>
      </c>
      <c r="AF441">
        <v>333.79433151845302</v>
      </c>
      <c r="AG441">
        <v>336.711206274527</v>
      </c>
      <c r="AH441">
        <v>345.72339830463301</v>
      </c>
      <c r="AI441">
        <v>332.31833615894101</v>
      </c>
      <c r="AJ441">
        <v>349.67841483302698</v>
      </c>
      <c r="AK441">
        <v>339.87100908752802</v>
      </c>
      <c r="AL441">
        <v>350.68383292427399</v>
      </c>
      <c r="AM441">
        <v>329.89529252436301</v>
      </c>
      <c r="AN441">
        <v>335.03639943885003</v>
      </c>
      <c r="AO441">
        <v>338.84552602167099</v>
      </c>
      <c r="AP441">
        <v>335.40323371165499</v>
      </c>
      <c r="AQ441">
        <v>333.29972954276298</v>
      </c>
      <c r="AR441">
        <v>324.752431113662</v>
      </c>
      <c r="AS441">
        <v>332.69632292629899</v>
      </c>
      <c r="AT441">
        <v>327.362772375502</v>
      </c>
      <c r="AU441">
        <v>335.05343977226897</v>
      </c>
      <c r="AV441">
        <v>336.52480343503299</v>
      </c>
      <c r="AW441">
        <v>329.04155510483599</v>
      </c>
      <c r="AX441">
        <v>327.50574844965399</v>
      </c>
      <c r="AY441">
        <v>317.62177891564301</v>
      </c>
      <c r="AZ441">
        <v>322.17715333501002</v>
      </c>
      <c r="BA441">
        <v>326.603809346942</v>
      </c>
      <c r="BB441">
        <v>323.543685415374</v>
      </c>
      <c r="BC441">
        <v>322.67947264473901</v>
      </c>
      <c r="BD441">
        <v>326.18890484050303</v>
      </c>
      <c r="BE441">
        <v>329.68548887789001</v>
      </c>
      <c r="BF441">
        <v>330.32700000758803</v>
      </c>
      <c r="BG441">
        <v>330.93137255463802</v>
      </c>
      <c r="BH441">
        <v>329.57662720251602</v>
      </c>
      <c r="BI441">
        <v>327.41905365941801</v>
      </c>
      <c r="BJ441">
        <v>327.415861840464</v>
      </c>
      <c r="BK441">
        <v>348.553022731819</v>
      </c>
      <c r="BL441">
        <v>339.36625272864399</v>
      </c>
      <c r="BM441">
        <v>328.44996685253801</v>
      </c>
    </row>
    <row r="442" spans="1:65" x14ac:dyDescent="0.25">
      <c r="A442">
        <v>105.740987983978</v>
      </c>
      <c r="B442">
        <v>316.45037227218899</v>
      </c>
      <c r="C442">
        <v>325.49701652931702</v>
      </c>
      <c r="D442">
        <v>329.89104237093102</v>
      </c>
      <c r="E442">
        <v>330.31104652237599</v>
      </c>
      <c r="F442">
        <v>328.72793873721901</v>
      </c>
      <c r="G442">
        <v>321.56834600847799</v>
      </c>
      <c r="H442">
        <v>322.73376879719001</v>
      </c>
      <c r="I442">
        <v>330.03831844377402</v>
      </c>
      <c r="J442">
        <v>323.19707369938698</v>
      </c>
      <c r="K442">
        <v>319.53758200112901</v>
      </c>
      <c r="L442">
        <v>319.094557281834</v>
      </c>
      <c r="M442">
        <v>317.74259691235801</v>
      </c>
      <c r="N442">
        <v>324.75676978760202</v>
      </c>
      <c r="O442">
        <v>331.08209642319002</v>
      </c>
      <c r="P442">
        <v>329.56951334047898</v>
      </c>
      <c r="Q442">
        <v>322.00867249550402</v>
      </c>
      <c r="R442">
        <v>324.55065685282801</v>
      </c>
      <c r="S442">
        <v>310.34601811295897</v>
      </c>
      <c r="T442">
        <v>327.267061118041</v>
      </c>
      <c r="U442">
        <v>324.75012647933602</v>
      </c>
      <c r="V442">
        <v>334.05783270774702</v>
      </c>
      <c r="W442">
        <v>322.471881572781</v>
      </c>
      <c r="X442">
        <v>331.54191224413501</v>
      </c>
      <c r="Y442">
        <v>334.36474396163601</v>
      </c>
      <c r="Z442">
        <v>331.30540846977101</v>
      </c>
      <c r="AA442">
        <v>328.41416096305699</v>
      </c>
      <c r="AB442">
        <v>335.82713512783101</v>
      </c>
      <c r="AC442">
        <v>335.63941158496999</v>
      </c>
      <c r="AD442">
        <v>338.62099982820899</v>
      </c>
      <c r="AE442">
        <v>351.58428161726499</v>
      </c>
      <c r="AF442">
        <v>337.77718588323597</v>
      </c>
      <c r="AG442">
        <v>334.573035709625</v>
      </c>
      <c r="AH442">
        <v>348.48115571086601</v>
      </c>
      <c r="AI442">
        <v>330.049500165621</v>
      </c>
      <c r="AJ442">
        <v>348.08644055401498</v>
      </c>
      <c r="AK442">
        <v>336.44658647604598</v>
      </c>
      <c r="AL442">
        <v>347.88721488207199</v>
      </c>
      <c r="AM442">
        <v>329.54807239976299</v>
      </c>
      <c r="AN442">
        <v>336.94306310413299</v>
      </c>
      <c r="AO442">
        <v>336.43528921882501</v>
      </c>
      <c r="AP442">
        <v>338.29684263966197</v>
      </c>
      <c r="AQ442">
        <v>337.99234554350602</v>
      </c>
      <c r="AR442">
        <v>323.53326297151199</v>
      </c>
      <c r="AS442">
        <v>331.529884831907</v>
      </c>
      <c r="AT442">
        <v>334.75332718957299</v>
      </c>
      <c r="AU442">
        <v>338.34437948023299</v>
      </c>
      <c r="AV442">
        <v>334.55941679083202</v>
      </c>
      <c r="AW442">
        <v>328.07275807155497</v>
      </c>
      <c r="AX442">
        <v>329.82251094695499</v>
      </c>
      <c r="AY442">
        <v>317.87307728199698</v>
      </c>
      <c r="AZ442">
        <v>322.92559385162599</v>
      </c>
      <c r="BA442">
        <v>330.23724175307399</v>
      </c>
      <c r="BB442">
        <v>326.27839551984198</v>
      </c>
      <c r="BC442">
        <v>321.25462227761699</v>
      </c>
      <c r="BD442">
        <v>321.13280323360902</v>
      </c>
      <c r="BE442">
        <v>328.84475949044401</v>
      </c>
      <c r="BF442">
        <v>335.378828423416</v>
      </c>
      <c r="BG442">
        <v>329.02301582701</v>
      </c>
      <c r="BH442">
        <v>333.27419078261403</v>
      </c>
      <c r="BI442">
        <v>326.099890369143</v>
      </c>
      <c r="BJ442">
        <v>320.730602622758</v>
      </c>
      <c r="BK442">
        <v>348.341165632198</v>
      </c>
      <c r="BL442">
        <v>340.70054831588999</v>
      </c>
      <c r="BM442">
        <v>327.65282976371299</v>
      </c>
    </row>
    <row r="443" spans="1:65" x14ac:dyDescent="0.25">
      <c r="A443">
        <v>105.981308411214</v>
      </c>
      <c r="B443">
        <v>320.70048326488097</v>
      </c>
      <c r="C443">
        <v>328.22077012434602</v>
      </c>
      <c r="D443">
        <v>331.21240504911799</v>
      </c>
      <c r="E443">
        <v>329.011201375339</v>
      </c>
      <c r="F443">
        <v>323.468564131459</v>
      </c>
      <c r="G443">
        <v>319.690601711071</v>
      </c>
      <c r="H443">
        <v>318.71046051660699</v>
      </c>
      <c r="I443">
        <v>325.02465384171501</v>
      </c>
      <c r="J443">
        <v>320.81313420696199</v>
      </c>
      <c r="K443">
        <v>322.75258526329901</v>
      </c>
      <c r="L443">
        <v>317.288841196188</v>
      </c>
      <c r="M443">
        <v>318.26931322697698</v>
      </c>
      <c r="N443">
        <v>322.56337509251802</v>
      </c>
      <c r="O443">
        <v>325.569201433584</v>
      </c>
      <c r="P443">
        <v>325.47915663367098</v>
      </c>
      <c r="Q443">
        <v>322.11395946757898</v>
      </c>
      <c r="R443">
        <v>321.33266491470903</v>
      </c>
      <c r="S443">
        <v>304.069210884565</v>
      </c>
      <c r="T443">
        <v>324.37943044836499</v>
      </c>
      <c r="U443">
        <v>327.6881515531</v>
      </c>
      <c r="V443">
        <v>334.85004615792701</v>
      </c>
      <c r="W443">
        <v>321.53918515820999</v>
      </c>
      <c r="X443">
        <v>330.32624762224401</v>
      </c>
      <c r="Y443">
        <v>334.64997100282699</v>
      </c>
      <c r="Z443">
        <v>331.335760872766</v>
      </c>
      <c r="AA443">
        <v>330.954472125633</v>
      </c>
      <c r="AB443">
        <v>333.85495189340702</v>
      </c>
      <c r="AC443">
        <v>334.092176157224</v>
      </c>
      <c r="AD443">
        <v>337.56250289757799</v>
      </c>
      <c r="AE443">
        <v>345.74460445705802</v>
      </c>
      <c r="AF443">
        <v>337.45839557379298</v>
      </c>
      <c r="AG443">
        <v>332.99136919181598</v>
      </c>
      <c r="AH443">
        <v>347.20546075449801</v>
      </c>
      <c r="AI443">
        <v>328.455713142864</v>
      </c>
      <c r="AJ443">
        <v>341.11101381707198</v>
      </c>
      <c r="AK443">
        <v>334.10049337557899</v>
      </c>
      <c r="AL443">
        <v>347.82180143294102</v>
      </c>
      <c r="AM443">
        <v>324.57343335439703</v>
      </c>
      <c r="AN443">
        <v>335.25395654337098</v>
      </c>
      <c r="AO443">
        <v>335.00814222854899</v>
      </c>
      <c r="AP443">
        <v>338.066860126368</v>
      </c>
      <c r="AQ443">
        <v>337.49052029323099</v>
      </c>
      <c r="AR443">
        <v>325.69404205520601</v>
      </c>
      <c r="AS443">
        <v>332.18058770420998</v>
      </c>
      <c r="AT443">
        <v>340.399400694799</v>
      </c>
      <c r="AU443">
        <v>340.77660872027798</v>
      </c>
      <c r="AV443">
        <v>335.89764133844</v>
      </c>
      <c r="AW443">
        <v>326.54215024027201</v>
      </c>
      <c r="AX443">
        <v>330.28205187042897</v>
      </c>
      <c r="AY443">
        <v>315.57982034313699</v>
      </c>
      <c r="AZ443">
        <v>320.22162433069599</v>
      </c>
      <c r="BA443">
        <v>332.25777146360798</v>
      </c>
      <c r="BB443">
        <v>329.08929753191597</v>
      </c>
      <c r="BC443">
        <v>327.36628799859102</v>
      </c>
      <c r="BD443">
        <v>321.15582068894798</v>
      </c>
      <c r="BE443">
        <v>333.24010556515401</v>
      </c>
      <c r="BF443">
        <v>334.28412111077103</v>
      </c>
      <c r="BG443">
        <v>330.49925848946799</v>
      </c>
      <c r="BH443">
        <v>333.99925048275298</v>
      </c>
      <c r="BI443">
        <v>329.62481321847503</v>
      </c>
      <c r="BJ443">
        <v>318.98411074213402</v>
      </c>
      <c r="BK443">
        <v>344.43587891923403</v>
      </c>
      <c r="BL443">
        <v>341.341009557056</v>
      </c>
      <c r="BM443">
        <v>327.758839970758</v>
      </c>
    </row>
    <row r="444" spans="1:65" x14ac:dyDescent="0.25">
      <c r="A444">
        <v>106.221628838451</v>
      </c>
      <c r="B444">
        <v>323.95384899078903</v>
      </c>
      <c r="C444">
        <v>330.06001586841302</v>
      </c>
      <c r="D444">
        <v>331.524823320422</v>
      </c>
      <c r="E444">
        <v>326.84046637594298</v>
      </c>
      <c r="F444">
        <v>323.49196755599701</v>
      </c>
      <c r="G444">
        <v>320.43832114330797</v>
      </c>
      <c r="H444">
        <v>317.84497547708099</v>
      </c>
      <c r="I444">
        <v>321.26750145838298</v>
      </c>
      <c r="J444">
        <v>321.22864956850799</v>
      </c>
      <c r="K444">
        <v>321.64225211118901</v>
      </c>
      <c r="L444">
        <v>323.53403948326002</v>
      </c>
      <c r="M444">
        <v>318.01278804727002</v>
      </c>
      <c r="N444">
        <v>326.98542955040199</v>
      </c>
      <c r="O444">
        <v>321.91559007804301</v>
      </c>
      <c r="P444">
        <v>325.49884410410402</v>
      </c>
      <c r="Q444">
        <v>322.572084787351</v>
      </c>
      <c r="R444">
        <v>320.44158389391299</v>
      </c>
      <c r="S444">
        <v>299.33709331891299</v>
      </c>
      <c r="T444">
        <v>326.90589349559502</v>
      </c>
      <c r="U444">
        <v>330.03780073428902</v>
      </c>
      <c r="V444">
        <v>327.91868644918998</v>
      </c>
      <c r="W444">
        <v>315.18277243670298</v>
      </c>
      <c r="X444">
        <v>326.90346824575101</v>
      </c>
      <c r="Y444">
        <v>330.74809271928501</v>
      </c>
      <c r="Z444">
        <v>331.67997481554403</v>
      </c>
      <c r="AA444">
        <v>331.88691280665</v>
      </c>
      <c r="AB444">
        <v>335.44423524891801</v>
      </c>
      <c r="AC444">
        <v>336.20554344065602</v>
      </c>
      <c r="AD444">
        <v>340.69817320523299</v>
      </c>
      <c r="AE444">
        <v>341.92912129526002</v>
      </c>
      <c r="AF444">
        <v>335.00292928598901</v>
      </c>
      <c r="AG444">
        <v>331.82487287461998</v>
      </c>
      <c r="AH444">
        <v>347.11607820133599</v>
      </c>
      <c r="AI444">
        <v>326.724969282166</v>
      </c>
      <c r="AJ444">
        <v>339.87299982405102</v>
      </c>
      <c r="AK444">
        <v>335.21625926614598</v>
      </c>
      <c r="AL444">
        <v>338.577597662963</v>
      </c>
      <c r="AM444">
        <v>321.86480590011598</v>
      </c>
      <c r="AN444">
        <v>339.14995341200603</v>
      </c>
      <c r="AO444">
        <v>334.58278606616898</v>
      </c>
      <c r="AP444">
        <v>338.87050097324999</v>
      </c>
      <c r="AQ444">
        <v>337.13318795853098</v>
      </c>
      <c r="AR444">
        <v>325.93863992997501</v>
      </c>
      <c r="AS444">
        <v>330.69519747784699</v>
      </c>
      <c r="AT444">
        <v>343.94800406782201</v>
      </c>
      <c r="AU444">
        <v>336.45265092745501</v>
      </c>
      <c r="AV444">
        <v>343.80733022853201</v>
      </c>
      <c r="AW444">
        <v>323.08539976656999</v>
      </c>
      <c r="AX444">
        <v>332.71875302190801</v>
      </c>
      <c r="AY444">
        <v>315.39276671510203</v>
      </c>
      <c r="AZ444">
        <v>319.083109694016</v>
      </c>
      <c r="BA444">
        <v>331.93779418244702</v>
      </c>
      <c r="BB444">
        <v>330.19312082223399</v>
      </c>
      <c r="BC444">
        <v>329.67254992107399</v>
      </c>
      <c r="BD444">
        <v>321.40322274659201</v>
      </c>
      <c r="BE444">
        <v>337.19509702948102</v>
      </c>
      <c r="BF444">
        <v>329.33889450876097</v>
      </c>
      <c r="BG444">
        <v>333.44336673527101</v>
      </c>
      <c r="BH444">
        <v>328.35609887613299</v>
      </c>
      <c r="BI444">
        <v>332.46684161079003</v>
      </c>
      <c r="BJ444">
        <v>320.11765055849003</v>
      </c>
      <c r="BK444">
        <v>344.52822255675301</v>
      </c>
      <c r="BL444">
        <v>339.67517530820402</v>
      </c>
      <c r="BM444">
        <v>331.96837929196198</v>
      </c>
    </row>
    <row r="445" spans="1:65" x14ac:dyDescent="0.25">
      <c r="A445">
        <v>106.461949265687</v>
      </c>
      <c r="B445">
        <v>325.54932753726899</v>
      </c>
      <c r="C445">
        <v>332.25507990461603</v>
      </c>
      <c r="D445">
        <v>329.30771934439503</v>
      </c>
      <c r="E445">
        <v>327.90425298361498</v>
      </c>
      <c r="F445">
        <v>322.29065998200099</v>
      </c>
      <c r="G445">
        <v>320.45251501538002</v>
      </c>
      <c r="H445">
        <v>317.50040761054299</v>
      </c>
      <c r="I445">
        <v>320.010696623174</v>
      </c>
      <c r="J445">
        <v>320.98862941092</v>
      </c>
      <c r="K445">
        <v>317.96157634368097</v>
      </c>
      <c r="L445">
        <v>325.50944128768299</v>
      </c>
      <c r="M445">
        <v>318.161466214288</v>
      </c>
      <c r="N445">
        <v>328.18314388110099</v>
      </c>
      <c r="O445">
        <v>319.666264512515</v>
      </c>
      <c r="P445">
        <v>320.64184958346698</v>
      </c>
      <c r="Q445">
        <v>322.29371270919597</v>
      </c>
      <c r="R445">
        <v>319.25177118097599</v>
      </c>
      <c r="S445">
        <v>301.25869882987899</v>
      </c>
      <c r="T445">
        <v>328.311297900341</v>
      </c>
      <c r="U445">
        <v>326.69143562040898</v>
      </c>
      <c r="V445">
        <v>329.46081251447799</v>
      </c>
      <c r="W445">
        <v>312.888480723356</v>
      </c>
      <c r="X445">
        <v>320.41979494336999</v>
      </c>
      <c r="Y445">
        <v>324.98326121354199</v>
      </c>
      <c r="Z445">
        <v>331.70951125221899</v>
      </c>
      <c r="AA445">
        <v>333.29198948765702</v>
      </c>
      <c r="AB445">
        <v>335.97347664142802</v>
      </c>
      <c r="AC445">
        <v>337.74523151489097</v>
      </c>
      <c r="AD445">
        <v>341.35042082253301</v>
      </c>
      <c r="AE445">
        <v>338.60007860676899</v>
      </c>
      <c r="AF445">
        <v>339.08727418205098</v>
      </c>
      <c r="AG445">
        <v>329.90950578993301</v>
      </c>
      <c r="AH445">
        <v>346.86313047496799</v>
      </c>
      <c r="AI445">
        <v>329.358808854779</v>
      </c>
      <c r="AJ445">
        <v>337.51228871703199</v>
      </c>
      <c r="AK445">
        <v>335.34689111433102</v>
      </c>
      <c r="AL445">
        <v>335.32628638217398</v>
      </c>
      <c r="AM445">
        <v>324.390401410832</v>
      </c>
      <c r="AN445">
        <v>343.23408956478301</v>
      </c>
      <c r="AO445">
        <v>332.815876892635</v>
      </c>
      <c r="AP445">
        <v>339.43003653404998</v>
      </c>
      <c r="AQ445">
        <v>334.66823801020098</v>
      </c>
      <c r="AR445">
        <v>333.04087965005499</v>
      </c>
      <c r="AS445">
        <v>333.26704995336598</v>
      </c>
      <c r="AT445">
        <v>344.52443021186099</v>
      </c>
      <c r="AU445">
        <v>333.29810027705599</v>
      </c>
      <c r="AV445">
        <v>342.164478632243</v>
      </c>
      <c r="AW445">
        <v>322.61202439520599</v>
      </c>
      <c r="AX445">
        <v>331.81838115172098</v>
      </c>
      <c r="AY445">
        <v>317.55077284976801</v>
      </c>
      <c r="AZ445">
        <v>320.012467482999</v>
      </c>
      <c r="BA445">
        <v>327.19094798465102</v>
      </c>
      <c r="BB445">
        <v>332.68265616495501</v>
      </c>
      <c r="BC445">
        <v>325.87463297626698</v>
      </c>
      <c r="BD445">
        <v>322.40993650899998</v>
      </c>
      <c r="BE445">
        <v>336.140545804797</v>
      </c>
      <c r="BF445">
        <v>326.12293483224602</v>
      </c>
      <c r="BG445">
        <v>328.32503842103802</v>
      </c>
      <c r="BH445">
        <v>327.61550723523499</v>
      </c>
      <c r="BI445">
        <v>332.82493848225602</v>
      </c>
      <c r="BJ445">
        <v>320.46867220620197</v>
      </c>
      <c r="BK445">
        <v>343.60719192472902</v>
      </c>
      <c r="BL445">
        <v>338.88213600967799</v>
      </c>
      <c r="BM445">
        <v>334.00251259319998</v>
      </c>
    </row>
    <row r="446" spans="1:65" x14ac:dyDescent="0.25">
      <c r="A446">
        <v>106.702269692923</v>
      </c>
      <c r="B446">
        <v>319.867919043526</v>
      </c>
      <c r="C446">
        <v>333.21898705417402</v>
      </c>
      <c r="D446">
        <v>329.13177154248098</v>
      </c>
      <c r="E446">
        <v>325.833093646431</v>
      </c>
      <c r="F446">
        <v>319.13309657715098</v>
      </c>
      <c r="G446">
        <v>325.54066926849299</v>
      </c>
      <c r="H446">
        <v>322.89987245197301</v>
      </c>
      <c r="I446">
        <v>317.261397531966</v>
      </c>
      <c r="J446">
        <v>319.78688247346003</v>
      </c>
      <c r="K446">
        <v>314.83766020280802</v>
      </c>
      <c r="L446">
        <v>326.16937271937798</v>
      </c>
      <c r="M446">
        <v>320.65971611060201</v>
      </c>
      <c r="N446">
        <v>331.479265628382</v>
      </c>
      <c r="O446">
        <v>320.35052509501202</v>
      </c>
      <c r="P446">
        <v>315.95334661515301</v>
      </c>
      <c r="Q446">
        <v>321.82282313684499</v>
      </c>
      <c r="R446">
        <v>319.08671532613801</v>
      </c>
      <c r="S446">
        <v>304.50669986861601</v>
      </c>
      <c r="T446">
        <v>326.66149823507698</v>
      </c>
      <c r="U446">
        <v>324.11683945507798</v>
      </c>
      <c r="V446">
        <v>327.413057675277</v>
      </c>
      <c r="W446">
        <v>313.56358202363401</v>
      </c>
      <c r="X446">
        <v>318.391045438356</v>
      </c>
      <c r="Y446">
        <v>324.42419629761002</v>
      </c>
      <c r="Z446">
        <v>328.705690334179</v>
      </c>
      <c r="AA446">
        <v>332.879723600614</v>
      </c>
      <c r="AB446">
        <v>330.99442065044798</v>
      </c>
      <c r="AC446">
        <v>337.94113602596298</v>
      </c>
      <c r="AD446">
        <v>340.11921151931102</v>
      </c>
      <c r="AE446">
        <v>335.86057770507102</v>
      </c>
      <c r="AF446">
        <v>339.18112902139501</v>
      </c>
      <c r="AG446">
        <v>329.77611739277802</v>
      </c>
      <c r="AH446">
        <v>346.82417167384801</v>
      </c>
      <c r="AI446">
        <v>329.81589690670302</v>
      </c>
      <c r="AJ446">
        <v>336.26617312281002</v>
      </c>
      <c r="AK446">
        <v>336.12950093448302</v>
      </c>
      <c r="AL446">
        <v>336.64904515811003</v>
      </c>
      <c r="AM446">
        <v>334.91626446141601</v>
      </c>
      <c r="AN446">
        <v>350.06703809121598</v>
      </c>
      <c r="AO446">
        <v>335.65412014091203</v>
      </c>
      <c r="AP446">
        <v>339.42049107531199</v>
      </c>
      <c r="AQ446">
        <v>328.61733657678701</v>
      </c>
      <c r="AR446">
        <v>336.62404826739601</v>
      </c>
      <c r="AS446">
        <v>337.14993301803599</v>
      </c>
      <c r="AT446">
        <v>345.67982919554697</v>
      </c>
      <c r="AU446">
        <v>330.56433828635397</v>
      </c>
      <c r="AV446">
        <v>337.60720226611102</v>
      </c>
      <c r="AW446">
        <v>318.17753392959298</v>
      </c>
      <c r="AX446">
        <v>331.53248628317402</v>
      </c>
      <c r="AY446">
        <v>318.79891650307098</v>
      </c>
      <c r="AZ446">
        <v>320.53401102119301</v>
      </c>
      <c r="BA446">
        <v>327.54869819645899</v>
      </c>
      <c r="BB446">
        <v>337.89253106559801</v>
      </c>
      <c r="BC446">
        <v>325.892108894633</v>
      </c>
      <c r="BD446">
        <v>321.28521832874401</v>
      </c>
      <c r="BE446">
        <v>336.690927425815</v>
      </c>
      <c r="BF446">
        <v>329.47287331060198</v>
      </c>
      <c r="BG446">
        <v>322.26960271688699</v>
      </c>
      <c r="BH446">
        <v>328.41247137207802</v>
      </c>
      <c r="BI446">
        <v>333.797919385439</v>
      </c>
      <c r="BJ446">
        <v>320.97035743598701</v>
      </c>
      <c r="BK446">
        <v>345.098075977973</v>
      </c>
      <c r="BL446">
        <v>342.24061322228903</v>
      </c>
      <c r="BM446">
        <v>337.385415871551</v>
      </c>
    </row>
    <row r="447" spans="1:65" x14ac:dyDescent="0.25">
      <c r="A447">
        <v>106.94259012016001</v>
      </c>
      <c r="B447">
        <v>325.00841890720397</v>
      </c>
      <c r="C447">
        <v>327.34812628112599</v>
      </c>
      <c r="D447">
        <v>329.10358417562998</v>
      </c>
      <c r="E447">
        <v>330.79361891436798</v>
      </c>
      <c r="F447">
        <v>321.28168524885001</v>
      </c>
      <c r="G447">
        <v>322.77926974555697</v>
      </c>
      <c r="H447">
        <v>321.07362554768702</v>
      </c>
      <c r="I447">
        <v>314.745358221537</v>
      </c>
      <c r="J447">
        <v>325.69304944648098</v>
      </c>
      <c r="K447">
        <v>319.467649511498</v>
      </c>
      <c r="L447">
        <v>324.09037553764398</v>
      </c>
      <c r="M447">
        <v>316.60385058429398</v>
      </c>
      <c r="N447">
        <v>332.98008344826098</v>
      </c>
      <c r="O447">
        <v>316.37347116351799</v>
      </c>
      <c r="P447">
        <v>316.37638729320798</v>
      </c>
      <c r="Q447">
        <v>322.00889600687299</v>
      </c>
      <c r="R447">
        <v>323.64858804728198</v>
      </c>
      <c r="S447">
        <v>300.48558879452702</v>
      </c>
      <c r="T447">
        <v>325.10432789583302</v>
      </c>
      <c r="U447">
        <v>325.882995639233</v>
      </c>
      <c r="V447">
        <v>329.866913130348</v>
      </c>
      <c r="W447">
        <v>316.87185168630202</v>
      </c>
      <c r="X447">
        <v>322.154534124478</v>
      </c>
      <c r="Y447">
        <v>329.93645490764402</v>
      </c>
      <c r="Z447">
        <v>328.954065894037</v>
      </c>
      <c r="AA447">
        <v>333.44586041653997</v>
      </c>
      <c r="AB447">
        <v>325.74273802256999</v>
      </c>
      <c r="AC447">
        <v>336.29324476337803</v>
      </c>
      <c r="AD447">
        <v>338.94915808043203</v>
      </c>
      <c r="AE447">
        <v>330.24684290503001</v>
      </c>
      <c r="AF447">
        <v>338.097851900455</v>
      </c>
      <c r="AG447">
        <v>330.00912620306798</v>
      </c>
      <c r="AH447">
        <v>348.51157004035099</v>
      </c>
      <c r="AI447">
        <v>331.70948610639198</v>
      </c>
      <c r="AJ447">
        <v>338.97736958584699</v>
      </c>
      <c r="AK447">
        <v>332.62188027275897</v>
      </c>
      <c r="AL447">
        <v>340.52160295495401</v>
      </c>
      <c r="AM447">
        <v>339.10742980588299</v>
      </c>
      <c r="AN447">
        <v>348.67785718252298</v>
      </c>
      <c r="AO447">
        <v>338.07226638245999</v>
      </c>
      <c r="AP447">
        <v>334.31882276330902</v>
      </c>
      <c r="AQ447">
        <v>327.76415293730599</v>
      </c>
      <c r="AR447">
        <v>338.05225895990702</v>
      </c>
      <c r="AS447">
        <v>331.89205576983801</v>
      </c>
      <c r="AT447">
        <v>342.59520164059501</v>
      </c>
      <c r="AU447">
        <v>323.176032243154</v>
      </c>
      <c r="AV447">
        <v>335.65847456052899</v>
      </c>
      <c r="AW447">
        <v>321.265407776953</v>
      </c>
      <c r="AX447">
        <v>326.71189421303598</v>
      </c>
      <c r="AY447">
        <v>322.05534350135702</v>
      </c>
      <c r="AZ447">
        <v>326.21550754545302</v>
      </c>
      <c r="BA447">
        <v>320.25839890955399</v>
      </c>
      <c r="BB447">
        <v>334.59900212695999</v>
      </c>
      <c r="BC447">
        <v>322.63261995848097</v>
      </c>
      <c r="BD447">
        <v>319.481560334157</v>
      </c>
      <c r="BE447">
        <v>334.731431542314</v>
      </c>
      <c r="BF447">
        <v>327.51933435656002</v>
      </c>
      <c r="BG447">
        <v>324.35319183500297</v>
      </c>
      <c r="BH447">
        <v>331.22919440506701</v>
      </c>
      <c r="BI447">
        <v>337.02076757567801</v>
      </c>
      <c r="BJ447">
        <v>322.98836400872301</v>
      </c>
      <c r="BK447">
        <v>341.98397431224998</v>
      </c>
      <c r="BL447">
        <v>339.26037424412903</v>
      </c>
      <c r="BM447">
        <v>339.79213011597898</v>
      </c>
    </row>
    <row r="448" spans="1:65" x14ac:dyDescent="0.25">
      <c r="A448">
        <v>107.18291054739601</v>
      </c>
      <c r="B448">
        <v>325.02664369630901</v>
      </c>
      <c r="C448">
        <v>326.20930154828699</v>
      </c>
      <c r="D448">
        <v>330.38154940461197</v>
      </c>
      <c r="E448">
        <v>329.73117097527899</v>
      </c>
      <c r="F448">
        <v>325.08006215890401</v>
      </c>
      <c r="G448">
        <v>322.23951823346198</v>
      </c>
      <c r="H448">
        <v>318.572246014109</v>
      </c>
      <c r="I448">
        <v>315.1118877797</v>
      </c>
      <c r="J448">
        <v>325.208261474756</v>
      </c>
      <c r="K448">
        <v>320.23643844590902</v>
      </c>
      <c r="L448">
        <v>326.07148431767303</v>
      </c>
      <c r="M448">
        <v>313.34289115120998</v>
      </c>
      <c r="N448">
        <v>331.62723503709901</v>
      </c>
      <c r="O448">
        <v>321.616062851251</v>
      </c>
      <c r="P448">
        <v>313.957124862841</v>
      </c>
      <c r="Q448">
        <v>321.33813517207102</v>
      </c>
      <c r="R448">
        <v>324.72247698258798</v>
      </c>
      <c r="S448">
        <v>299.71559121667798</v>
      </c>
      <c r="T448">
        <v>319.13321654440102</v>
      </c>
      <c r="U448">
        <v>328.84150064093501</v>
      </c>
      <c r="V448">
        <v>326.58706050647601</v>
      </c>
      <c r="W448">
        <v>318.25918029649603</v>
      </c>
      <c r="X448">
        <v>323.492510895436</v>
      </c>
      <c r="Y448">
        <v>330.47886997134702</v>
      </c>
      <c r="Z448">
        <v>327.58750447071299</v>
      </c>
      <c r="AA448">
        <v>335.470087697461</v>
      </c>
      <c r="AB448">
        <v>325.624803609769</v>
      </c>
      <c r="AC448">
        <v>331.70399586121999</v>
      </c>
      <c r="AD448">
        <v>335.5724990077</v>
      </c>
      <c r="AE448">
        <v>329.35794107688702</v>
      </c>
      <c r="AF448">
        <v>337.68187298491199</v>
      </c>
      <c r="AG448">
        <v>331.89185810629499</v>
      </c>
      <c r="AH448">
        <v>345.561351102071</v>
      </c>
      <c r="AI448">
        <v>333.86543772777298</v>
      </c>
      <c r="AJ448">
        <v>339.24388731017302</v>
      </c>
      <c r="AK448">
        <v>328.93846418285898</v>
      </c>
      <c r="AL448">
        <v>338.29907136920298</v>
      </c>
      <c r="AM448">
        <v>339.21637591542202</v>
      </c>
      <c r="AN448">
        <v>347.54341790524899</v>
      </c>
      <c r="AO448">
        <v>335.560271884504</v>
      </c>
      <c r="AP448">
        <v>332.05065748700002</v>
      </c>
      <c r="AQ448">
        <v>326.55966618889101</v>
      </c>
      <c r="AR448">
        <v>337.56904194385402</v>
      </c>
      <c r="AS448">
        <v>330.67874823981299</v>
      </c>
      <c r="AT448">
        <v>335.62714377274801</v>
      </c>
      <c r="AU448">
        <v>321.02920793367701</v>
      </c>
      <c r="AV448">
        <v>333.64580802964599</v>
      </c>
      <c r="AW448">
        <v>323.88567140521099</v>
      </c>
      <c r="AX448">
        <v>323.88613875616102</v>
      </c>
      <c r="AY448">
        <v>327.25765802260503</v>
      </c>
      <c r="AZ448">
        <v>327.12377370735999</v>
      </c>
      <c r="BA448">
        <v>317.22171621547602</v>
      </c>
      <c r="BB448">
        <v>331.63059486366802</v>
      </c>
      <c r="BC448">
        <v>318.11474347614302</v>
      </c>
      <c r="BD448">
        <v>322.60043058794298</v>
      </c>
      <c r="BE448">
        <v>332.12604105397401</v>
      </c>
      <c r="BF448">
        <v>327.20775070533301</v>
      </c>
      <c r="BG448">
        <v>322.38405533511002</v>
      </c>
      <c r="BH448">
        <v>327.47542534489799</v>
      </c>
      <c r="BI448">
        <v>335.66275860358002</v>
      </c>
      <c r="BJ448">
        <v>323.62938150080402</v>
      </c>
      <c r="BK448">
        <v>339.16818415166398</v>
      </c>
      <c r="BL448">
        <v>337.34670274022699</v>
      </c>
      <c r="BM448">
        <v>342.364231334956</v>
      </c>
    </row>
    <row r="449" spans="1:65" x14ac:dyDescent="0.25">
      <c r="A449">
        <v>107.42323097463201</v>
      </c>
      <c r="B449">
        <v>322.12420107210602</v>
      </c>
      <c r="C449">
        <v>328.19675804353801</v>
      </c>
      <c r="D449">
        <v>329.163200447615</v>
      </c>
      <c r="E449">
        <v>326.88403731428099</v>
      </c>
      <c r="F449">
        <v>331.14573465982301</v>
      </c>
      <c r="G449">
        <v>322.27220989485897</v>
      </c>
      <c r="H449">
        <v>316.25271840863701</v>
      </c>
      <c r="I449">
        <v>316.43004760025502</v>
      </c>
      <c r="J449">
        <v>326.36200556005002</v>
      </c>
      <c r="K449">
        <v>316.54101738838398</v>
      </c>
      <c r="L449">
        <v>324.22563146159899</v>
      </c>
      <c r="M449">
        <v>309.963522036244</v>
      </c>
      <c r="N449">
        <v>334.42894202878603</v>
      </c>
      <c r="O449">
        <v>328.24265370241397</v>
      </c>
      <c r="P449">
        <v>313.05286932355898</v>
      </c>
      <c r="Q449">
        <v>320.69865824744898</v>
      </c>
      <c r="R449">
        <v>325.18889714167898</v>
      </c>
      <c r="S449">
        <v>303.87930407963398</v>
      </c>
      <c r="T449">
        <v>315.52875836689299</v>
      </c>
      <c r="U449">
        <v>329.94696926137999</v>
      </c>
      <c r="V449">
        <v>325.08352966435098</v>
      </c>
      <c r="W449">
        <v>317.36359499336203</v>
      </c>
      <c r="X449">
        <v>323.562353754892</v>
      </c>
      <c r="Y449">
        <v>325.47628922056902</v>
      </c>
      <c r="Z449">
        <v>329.55763663420203</v>
      </c>
      <c r="AA449">
        <v>334.94255169833201</v>
      </c>
      <c r="AB449">
        <v>326.39562575053998</v>
      </c>
      <c r="AC449">
        <v>328.28896355932699</v>
      </c>
      <c r="AD449">
        <v>333.70318036442302</v>
      </c>
      <c r="AE449">
        <v>331.37999227954901</v>
      </c>
      <c r="AF449">
        <v>339.75287457889499</v>
      </c>
      <c r="AG449">
        <v>333.288258090493</v>
      </c>
      <c r="AH449">
        <v>342.30005359631599</v>
      </c>
      <c r="AI449">
        <v>337.99668727888098</v>
      </c>
      <c r="AJ449">
        <v>341.182441278353</v>
      </c>
      <c r="AK449">
        <v>327.55809419333002</v>
      </c>
      <c r="AL449">
        <v>334.55362428165103</v>
      </c>
      <c r="AM449">
        <v>342.71841883672897</v>
      </c>
      <c r="AN449">
        <v>351.29729862058701</v>
      </c>
      <c r="AO449">
        <v>332.77172516308502</v>
      </c>
      <c r="AP449">
        <v>333.59951185768398</v>
      </c>
      <c r="AQ449">
        <v>326.846478449637</v>
      </c>
      <c r="AR449">
        <v>336.68345962285798</v>
      </c>
      <c r="AS449">
        <v>328.66952120271498</v>
      </c>
      <c r="AT449">
        <v>331.94243350306601</v>
      </c>
      <c r="AU449">
        <v>316.92534142825798</v>
      </c>
      <c r="AV449">
        <v>327.12666207287998</v>
      </c>
      <c r="AW449">
        <v>323.61388989637697</v>
      </c>
      <c r="AX449">
        <v>320.68976573518302</v>
      </c>
      <c r="AY449">
        <v>330.883024088909</v>
      </c>
      <c r="AZ449">
        <v>330.38965283712298</v>
      </c>
      <c r="BA449">
        <v>318.03072937667099</v>
      </c>
      <c r="BB449">
        <v>331.51458299019998</v>
      </c>
      <c r="BC449">
        <v>315.09441323443298</v>
      </c>
      <c r="BD449">
        <v>324.030447736307</v>
      </c>
      <c r="BE449">
        <v>329.85837132733701</v>
      </c>
      <c r="BF449">
        <v>326.64800320913503</v>
      </c>
      <c r="BG449">
        <v>320.33673843172801</v>
      </c>
      <c r="BH449">
        <v>324.09784869828502</v>
      </c>
      <c r="BI449">
        <v>332.45699498826002</v>
      </c>
      <c r="BJ449">
        <v>324.80753597957698</v>
      </c>
      <c r="BK449">
        <v>337.32033520878798</v>
      </c>
      <c r="BL449">
        <v>337.29261953241098</v>
      </c>
      <c r="BM449">
        <v>345.13074408891703</v>
      </c>
    </row>
    <row r="450" spans="1:65" x14ac:dyDescent="0.25">
      <c r="A450">
        <v>107.663551401869</v>
      </c>
      <c r="B450">
        <v>326.43429528998001</v>
      </c>
      <c r="C450">
        <v>327.77263653319397</v>
      </c>
      <c r="D450">
        <v>328.054454344296</v>
      </c>
      <c r="E450">
        <v>330.429484957993</v>
      </c>
      <c r="F450">
        <v>324.561256921378</v>
      </c>
      <c r="G450">
        <v>320.47769989176197</v>
      </c>
      <c r="H450">
        <v>320.77864594867202</v>
      </c>
      <c r="I450">
        <v>317.75251910174302</v>
      </c>
      <c r="J450">
        <v>322.68850382562403</v>
      </c>
      <c r="K450">
        <v>317.38455932056701</v>
      </c>
      <c r="L450">
        <v>322.72741567050502</v>
      </c>
      <c r="M450">
        <v>309.285298733052</v>
      </c>
      <c r="N450">
        <v>328.62831801687798</v>
      </c>
      <c r="O450">
        <v>328.35487039707402</v>
      </c>
      <c r="P450">
        <v>313.95352486075598</v>
      </c>
      <c r="Q450">
        <v>317.35346852561202</v>
      </c>
      <c r="R450">
        <v>323.28361584038402</v>
      </c>
      <c r="S450">
        <v>309.50128705288103</v>
      </c>
      <c r="T450">
        <v>311.34992194986302</v>
      </c>
      <c r="U450">
        <v>332.83259051766998</v>
      </c>
      <c r="V450">
        <v>332.57856526</v>
      </c>
      <c r="W450">
        <v>319.224365929702</v>
      </c>
      <c r="X450">
        <v>325.669456432196</v>
      </c>
      <c r="Y450">
        <v>330.19714677757798</v>
      </c>
      <c r="Z450">
        <v>328.13271803002999</v>
      </c>
      <c r="AA450">
        <v>336.43172045217398</v>
      </c>
      <c r="AB450">
        <v>325.372459942788</v>
      </c>
      <c r="AC450">
        <v>323.79940792528799</v>
      </c>
      <c r="AD450">
        <v>330.12088959823097</v>
      </c>
      <c r="AE450">
        <v>333.56178517309399</v>
      </c>
      <c r="AF450">
        <v>337.22120318363801</v>
      </c>
      <c r="AG450">
        <v>336.06871873302202</v>
      </c>
      <c r="AH450">
        <v>341.72438235330299</v>
      </c>
      <c r="AI450">
        <v>339.08186836835</v>
      </c>
      <c r="AJ450">
        <v>339.91736840427802</v>
      </c>
      <c r="AK450">
        <v>326.30129345739903</v>
      </c>
      <c r="AL450">
        <v>341.12808751156501</v>
      </c>
      <c r="AM450">
        <v>349.36511904180202</v>
      </c>
      <c r="AN450">
        <v>347.89238523531901</v>
      </c>
      <c r="AO450">
        <v>330.60351100082102</v>
      </c>
      <c r="AP450">
        <v>332.87386120443398</v>
      </c>
      <c r="AQ450">
        <v>333.280527489642</v>
      </c>
      <c r="AR450">
        <v>332.42774262774401</v>
      </c>
      <c r="AS450">
        <v>334.44102663023699</v>
      </c>
      <c r="AT450">
        <v>329.74926406712098</v>
      </c>
      <c r="AU450">
        <v>320.39595473876898</v>
      </c>
      <c r="AV450">
        <v>324.37699959411799</v>
      </c>
      <c r="AW450">
        <v>323.42478447854</v>
      </c>
      <c r="AX450">
        <v>322.353723344895</v>
      </c>
      <c r="AY450">
        <v>329.65797186696199</v>
      </c>
      <c r="AZ450">
        <v>332.83646853346499</v>
      </c>
      <c r="BA450">
        <v>321.34191092598599</v>
      </c>
      <c r="BB450">
        <v>325.91446710456898</v>
      </c>
      <c r="BC450">
        <v>317.57209412625099</v>
      </c>
      <c r="BD450">
        <v>327.85940054797902</v>
      </c>
      <c r="BE450">
        <v>334.05100771327699</v>
      </c>
      <c r="BF450">
        <v>327.682720566331</v>
      </c>
      <c r="BG450">
        <v>320.10291707780101</v>
      </c>
      <c r="BH450">
        <v>326.12732973432702</v>
      </c>
      <c r="BI450">
        <v>333.98673552328199</v>
      </c>
      <c r="BJ450">
        <v>322.45697058103798</v>
      </c>
      <c r="BK450">
        <v>333.87837337558199</v>
      </c>
      <c r="BL450">
        <v>334.15979280497999</v>
      </c>
      <c r="BM450">
        <v>340.78141393195898</v>
      </c>
    </row>
    <row r="451" spans="1:65" x14ac:dyDescent="0.25">
      <c r="A451">
        <v>107.903871829105</v>
      </c>
      <c r="B451">
        <v>328.58211619026298</v>
      </c>
      <c r="C451">
        <v>325.73385768907099</v>
      </c>
      <c r="D451">
        <v>325.80560781984298</v>
      </c>
      <c r="E451">
        <v>332.05110040403298</v>
      </c>
      <c r="F451">
        <v>324.33841338467801</v>
      </c>
      <c r="G451">
        <v>318.034674760391</v>
      </c>
      <c r="H451">
        <v>321.88467484117098</v>
      </c>
      <c r="I451">
        <v>317.585166679807</v>
      </c>
      <c r="J451">
        <v>322.652617807745</v>
      </c>
      <c r="K451">
        <v>321.22378848166102</v>
      </c>
      <c r="L451">
        <v>322.41367068514398</v>
      </c>
      <c r="M451">
        <v>309.59314010125797</v>
      </c>
      <c r="N451">
        <v>327.84179491789899</v>
      </c>
      <c r="O451">
        <v>324.84089556930599</v>
      </c>
      <c r="P451">
        <v>317.37449943137398</v>
      </c>
      <c r="Q451">
        <v>321.07706877099201</v>
      </c>
      <c r="R451">
        <v>322.03603431925501</v>
      </c>
      <c r="S451">
        <v>311.80589137133001</v>
      </c>
      <c r="T451">
        <v>311.168934739816</v>
      </c>
      <c r="U451">
        <v>334.59016805974602</v>
      </c>
      <c r="V451">
        <v>330.99030105789899</v>
      </c>
      <c r="W451">
        <v>319.18035863764197</v>
      </c>
      <c r="X451">
        <v>324.37797147052902</v>
      </c>
      <c r="Y451">
        <v>330.86652203884398</v>
      </c>
      <c r="Z451">
        <v>328.14245445434398</v>
      </c>
      <c r="AA451">
        <v>334.02473804881799</v>
      </c>
      <c r="AB451">
        <v>325.75153479012801</v>
      </c>
      <c r="AC451">
        <v>323.586041814515</v>
      </c>
      <c r="AD451">
        <v>330.90685930017298</v>
      </c>
      <c r="AE451">
        <v>333.53383183231699</v>
      </c>
      <c r="AF451">
        <v>333.64078923543201</v>
      </c>
      <c r="AG451">
        <v>338.84779437425402</v>
      </c>
      <c r="AH451">
        <v>337.66268162593298</v>
      </c>
      <c r="AI451">
        <v>340.64079757511001</v>
      </c>
      <c r="AJ451">
        <v>337.40473334233099</v>
      </c>
      <c r="AK451">
        <v>325.594778653947</v>
      </c>
      <c r="AL451">
        <v>342.89018414843503</v>
      </c>
      <c r="AM451">
        <v>343.93312205031202</v>
      </c>
      <c r="AN451">
        <v>344.53312234031</v>
      </c>
      <c r="AO451">
        <v>330.39401851220902</v>
      </c>
      <c r="AP451">
        <v>335.59514552222299</v>
      </c>
      <c r="AQ451">
        <v>336.95158596152601</v>
      </c>
      <c r="AR451">
        <v>329.26061035529301</v>
      </c>
      <c r="AS451">
        <v>327.78210001566202</v>
      </c>
      <c r="AT451">
        <v>327.143076223663</v>
      </c>
      <c r="AU451">
        <v>320.856604668915</v>
      </c>
      <c r="AV451">
        <v>326.03974695581201</v>
      </c>
      <c r="AW451">
        <v>323.748618423594</v>
      </c>
      <c r="AX451">
        <v>322.13397666303399</v>
      </c>
      <c r="AY451">
        <v>331.667578709944</v>
      </c>
      <c r="AZ451">
        <v>335.94732340308201</v>
      </c>
      <c r="BA451">
        <v>324.79810482828401</v>
      </c>
      <c r="BB451">
        <v>322.09104476056302</v>
      </c>
      <c r="BC451">
        <v>323.00476337084598</v>
      </c>
      <c r="BD451">
        <v>327.89558761445898</v>
      </c>
      <c r="BE451">
        <v>332.34218921914299</v>
      </c>
      <c r="BF451">
        <v>327.08928318626801</v>
      </c>
      <c r="BG451">
        <v>322.84732418811802</v>
      </c>
      <c r="BH451">
        <v>325.414338491286</v>
      </c>
      <c r="BI451">
        <v>334.34668000177697</v>
      </c>
      <c r="BJ451">
        <v>322.44177243986297</v>
      </c>
      <c r="BK451">
        <v>334.70822581400603</v>
      </c>
      <c r="BL451">
        <v>336.25630686097497</v>
      </c>
      <c r="BM451">
        <v>338.189065800337</v>
      </c>
    </row>
    <row r="452" spans="1:65" x14ac:dyDescent="0.25">
      <c r="A452">
        <v>108.144192256341</v>
      </c>
      <c r="B452">
        <v>330.84706474626103</v>
      </c>
      <c r="C452">
        <v>325.12789405246298</v>
      </c>
      <c r="D452">
        <v>323.87920489296198</v>
      </c>
      <c r="E452">
        <v>331.99869903740898</v>
      </c>
      <c r="F452">
        <v>324.51281977257503</v>
      </c>
      <c r="G452">
        <v>316.17791864929598</v>
      </c>
      <c r="H452">
        <v>322.21824085552203</v>
      </c>
      <c r="I452">
        <v>315.91009207399401</v>
      </c>
      <c r="J452">
        <v>321.18625268157302</v>
      </c>
      <c r="K452">
        <v>322.89555894751697</v>
      </c>
      <c r="L452">
        <v>321.97284471043002</v>
      </c>
      <c r="M452">
        <v>310.12814246835597</v>
      </c>
      <c r="N452">
        <v>326.37789452051197</v>
      </c>
      <c r="O452">
        <v>321.85397102578901</v>
      </c>
      <c r="P452">
        <v>317.948871905565</v>
      </c>
      <c r="Q452">
        <v>324.42826363961399</v>
      </c>
      <c r="R452">
        <v>319.58167663260099</v>
      </c>
      <c r="S452">
        <v>313.30205624734702</v>
      </c>
      <c r="T452">
        <v>310.06305400126899</v>
      </c>
      <c r="U452">
        <v>335.58361858675102</v>
      </c>
      <c r="V452">
        <v>329.80918798079199</v>
      </c>
      <c r="W452">
        <v>319.81750177427398</v>
      </c>
      <c r="X452">
        <v>321.374979142619</v>
      </c>
      <c r="Y452">
        <v>329.13157005696303</v>
      </c>
      <c r="Z452">
        <v>327.37351679519003</v>
      </c>
      <c r="AA452">
        <v>330.99731853223</v>
      </c>
      <c r="AB452">
        <v>325.47740285404899</v>
      </c>
      <c r="AC452">
        <v>322.57436894098998</v>
      </c>
      <c r="AD452">
        <v>331.74535463100602</v>
      </c>
      <c r="AE452">
        <v>334.11399912289198</v>
      </c>
      <c r="AF452">
        <v>331.47019014319602</v>
      </c>
      <c r="AG452">
        <v>340.24545881486</v>
      </c>
      <c r="AH452">
        <v>333.42087621418199</v>
      </c>
      <c r="AI452">
        <v>342.74340511851</v>
      </c>
      <c r="AJ452">
        <v>335.62741260299902</v>
      </c>
      <c r="AK452">
        <v>324.64667938108499</v>
      </c>
      <c r="AL452">
        <v>343.53981372068301</v>
      </c>
      <c r="AM452">
        <v>339.12506640548202</v>
      </c>
      <c r="AN452">
        <v>340.380383494618</v>
      </c>
      <c r="AO452">
        <v>328.66570374264302</v>
      </c>
      <c r="AP452">
        <v>337.61528806987599</v>
      </c>
      <c r="AQ452">
        <v>338.18114488487703</v>
      </c>
      <c r="AR452">
        <v>327.41438860745899</v>
      </c>
      <c r="AS452">
        <v>323.19760299617201</v>
      </c>
      <c r="AT452">
        <v>325.71329439829401</v>
      </c>
      <c r="AU452">
        <v>320.63513696735498</v>
      </c>
      <c r="AV452">
        <v>327.956003041543</v>
      </c>
      <c r="AW452">
        <v>324.90334763043802</v>
      </c>
      <c r="AX452">
        <v>323.00864435998199</v>
      </c>
      <c r="AY452">
        <v>331.63250901711399</v>
      </c>
      <c r="AZ452">
        <v>335.96335103832399</v>
      </c>
      <c r="BA452">
        <v>326.34812701991001</v>
      </c>
      <c r="BB452">
        <v>320.37026191178501</v>
      </c>
      <c r="BC452">
        <v>327.06737268311599</v>
      </c>
      <c r="BD452">
        <v>326.367928858379</v>
      </c>
      <c r="BE452">
        <v>331.55342028383097</v>
      </c>
      <c r="BF452">
        <v>324.89571610980403</v>
      </c>
      <c r="BG452">
        <v>323.68678576200199</v>
      </c>
      <c r="BH452">
        <v>325.44900441854998</v>
      </c>
      <c r="BI452">
        <v>332.826075181845</v>
      </c>
      <c r="BJ452">
        <v>322.72805334163598</v>
      </c>
      <c r="BK452">
        <v>335.81486664260399</v>
      </c>
      <c r="BL452">
        <v>338.41416446107797</v>
      </c>
      <c r="BM452">
        <v>337.38099049612998</v>
      </c>
    </row>
    <row r="453" spans="1:65" x14ac:dyDescent="0.25">
      <c r="A453">
        <v>108.384512683578</v>
      </c>
      <c r="B453">
        <v>330.35068683579698</v>
      </c>
      <c r="C453">
        <v>333.677579661001</v>
      </c>
      <c r="D453">
        <v>324.15895766247002</v>
      </c>
      <c r="E453">
        <v>332.02477667118598</v>
      </c>
      <c r="F453">
        <v>323.864296389272</v>
      </c>
      <c r="G453">
        <v>320.89974358556498</v>
      </c>
      <c r="H453">
        <v>320.25119811189597</v>
      </c>
      <c r="I453">
        <v>311.84276418573899</v>
      </c>
      <c r="J453">
        <v>318.53615856189998</v>
      </c>
      <c r="K453">
        <v>319.97021487456499</v>
      </c>
      <c r="L453">
        <v>321.19612142639699</v>
      </c>
      <c r="M453">
        <v>320.51879189740498</v>
      </c>
      <c r="N453">
        <v>325.664734320989</v>
      </c>
      <c r="O453">
        <v>321.55355021134199</v>
      </c>
      <c r="P453">
        <v>315.258190403691</v>
      </c>
      <c r="Q453">
        <v>320.75912426023802</v>
      </c>
      <c r="R453">
        <v>316.13249821471902</v>
      </c>
      <c r="S453">
        <v>320.16642308462798</v>
      </c>
      <c r="T453">
        <v>304.27538015195501</v>
      </c>
      <c r="U453">
        <v>336.963567199316</v>
      </c>
      <c r="V453">
        <v>325.11883431212698</v>
      </c>
      <c r="W453">
        <v>324.23161157044399</v>
      </c>
      <c r="X453">
        <v>315.62543871808901</v>
      </c>
      <c r="Y453">
        <v>320.12695945168798</v>
      </c>
      <c r="Z453">
        <v>328.68846167449499</v>
      </c>
      <c r="AA453">
        <v>323.396824802656</v>
      </c>
      <c r="AB453">
        <v>326.466653898917</v>
      </c>
      <c r="AC453">
        <v>320.719295094492</v>
      </c>
      <c r="AD453">
        <v>334.82553559025598</v>
      </c>
      <c r="AE453">
        <v>344.40761175878703</v>
      </c>
      <c r="AF453">
        <v>329.31850645192497</v>
      </c>
      <c r="AG453">
        <v>340.63029649013203</v>
      </c>
      <c r="AH453">
        <v>332.890011523765</v>
      </c>
      <c r="AI453">
        <v>345.91337737923999</v>
      </c>
      <c r="AJ453">
        <v>329.80353147319499</v>
      </c>
      <c r="AK453">
        <v>331.11169936064402</v>
      </c>
      <c r="AL453">
        <v>334.85374887660498</v>
      </c>
      <c r="AM453">
        <v>335.77268134654997</v>
      </c>
      <c r="AN453">
        <v>338.65976088447701</v>
      </c>
      <c r="AO453">
        <v>327.16846472010701</v>
      </c>
      <c r="AP453">
        <v>339.22176837024</v>
      </c>
      <c r="AQ453">
        <v>333.18400160203902</v>
      </c>
      <c r="AR453">
        <v>323.95300813965503</v>
      </c>
      <c r="AS453">
        <v>324.73800795538</v>
      </c>
      <c r="AT453">
        <v>323.73185170126902</v>
      </c>
      <c r="AU453">
        <v>325.40953895866699</v>
      </c>
      <c r="AV453">
        <v>327.26247592533099</v>
      </c>
      <c r="AW453">
        <v>324.34437265548399</v>
      </c>
      <c r="AX453">
        <v>327.02837180636499</v>
      </c>
      <c r="AY453">
        <v>326.03471325787899</v>
      </c>
      <c r="AZ453">
        <v>331.63364736621401</v>
      </c>
      <c r="BA453">
        <v>323.03404079944602</v>
      </c>
      <c r="BB453">
        <v>320.05366681402802</v>
      </c>
      <c r="BC453">
        <v>335.98120391862801</v>
      </c>
      <c r="BD453">
        <v>323.17136840201402</v>
      </c>
      <c r="BE453">
        <v>332.16730804536797</v>
      </c>
      <c r="BF453">
        <v>317.44470733644602</v>
      </c>
      <c r="BG453">
        <v>324.56140468695401</v>
      </c>
      <c r="BH453">
        <v>327.18347455774398</v>
      </c>
      <c r="BI453">
        <v>323.27788754147502</v>
      </c>
      <c r="BJ453">
        <v>323.75405387742597</v>
      </c>
      <c r="BK453">
        <v>338.219803891602</v>
      </c>
      <c r="BL453">
        <v>345.32316100109301</v>
      </c>
      <c r="BM453">
        <v>340.96401172454</v>
      </c>
    </row>
    <row r="454" spans="1:65" x14ac:dyDescent="0.25">
      <c r="A454">
        <v>108.624833110814</v>
      </c>
      <c r="B454">
        <v>331.42435540077702</v>
      </c>
      <c r="C454">
        <v>333.16881040964103</v>
      </c>
      <c r="D454">
        <v>324.17258558156198</v>
      </c>
      <c r="E454">
        <v>333.50229556561698</v>
      </c>
      <c r="F454">
        <v>319.51544870614703</v>
      </c>
      <c r="G454">
        <v>322.45960501209498</v>
      </c>
      <c r="H454">
        <v>322.04987427000202</v>
      </c>
      <c r="I454">
        <v>315.247798998691</v>
      </c>
      <c r="J454">
        <v>318.34286468090198</v>
      </c>
      <c r="K454">
        <v>319.12935614711898</v>
      </c>
      <c r="L454">
        <v>323.13563924160502</v>
      </c>
      <c r="M454">
        <v>325.828277587206</v>
      </c>
      <c r="N454">
        <v>321.59902471828701</v>
      </c>
      <c r="O454">
        <v>315.73430096160899</v>
      </c>
      <c r="P454">
        <v>316.04816538793398</v>
      </c>
      <c r="Q454">
        <v>323.159848992977</v>
      </c>
      <c r="R454">
        <v>314.98499666247602</v>
      </c>
      <c r="S454">
        <v>319.09245657601701</v>
      </c>
      <c r="T454">
        <v>307.42639904053902</v>
      </c>
      <c r="U454">
        <v>334.88879429511002</v>
      </c>
      <c r="V454">
        <v>323.02679317964299</v>
      </c>
      <c r="W454">
        <v>325.75873185735099</v>
      </c>
      <c r="X454">
        <v>312.97768679549</v>
      </c>
      <c r="Y454">
        <v>320.194777402878</v>
      </c>
      <c r="Z454">
        <v>325.65978268921702</v>
      </c>
      <c r="AA454">
        <v>321.32367497563803</v>
      </c>
      <c r="AB454">
        <v>326.87672170917699</v>
      </c>
      <c r="AC454">
        <v>322.02831074011402</v>
      </c>
      <c r="AD454">
        <v>335.71012731171101</v>
      </c>
      <c r="AE454">
        <v>342.25067444256399</v>
      </c>
      <c r="AF454">
        <v>330.44455312150501</v>
      </c>
      <c r="AG454">
        <v>340.060742661375</v>
      </c>
      <c r="AH454">
        <v>335.80811118094402</v>
      </c>
      <c r="AI454">
        <v>343.75941952781602</v>
      </c>
      <c r="AJ454">
        <v>328.72241440457498</v>
      </c>
      <c r="AK454">
        <v>330.295832814557</v>
      </c>
      <c r="AL454">
        <v>333.79316355354803</v>
      </c>
      <c r="AM454">
        <v>334.36909002272102</v>
      </c>
      <c r="AN454">
        <v>333.04771776634499</v>
      </c>
      <c r="AO454">
        <v>331.662295527678</v>
      </c>
      <c r="AP454">
        <v>336.98715434269798</v>
      </c>
      <c r="AQ454">
        <v>331.47654322043599</v>
      </c>
      <c r="AR454">
        <v>319.89540432966101</v>
      </c>
      <c r="AS454">
        <v>321.82322074091297</v>
      </c>
      <c r="AT454">
        <v>323.10410449627</v>
      </c>
      <c r="AU454">
        <v>325.82402705018802</v>
      </c>
      <c r="AV454">
        <v>327.117377154971</v>
      </c>
      <c r="AW454">
        <v>323.63051605687099</v>
      </c>
      <c r="AX454">
        <v>328.27988967648702</v>
      </c>
      <c r="AY454">
        <v>323.853821560298</v>
      </c>
      <c r="AZ454">
        <v>332.78504724943201</v>
      </c>
      <c r="BA454">
        <v>322.16540285365801</v>
      </c>
      <c r="BB454">
        <v>319.01255946610399</v>
      </c>
      <c r="BC454">
        <v>336.93946705583397</v>
      </c>
      <c r="BD454">
        <v>321.359360697196</v>
      </c>
      <c r="BE454">
        <v>331.680461358054</v>
      </c>
      <c r="BF454">
        <v>319.75230172009401</v>
      </c>
      <c r="BG454">
        <v>327.67661871470398</v>
      </c>
      <c r="BH454">
        <v>330.38307679626803</v>
      </c>
      <c r="BI454">
        <v>319.86713556132497</v>
      </c>
      <c r="BJ454">
        <v>325.163925114552</v>
      </c>
      <c r="BK454">
        <v>336.18840257000397</v>
      </c>
      <c r="BL454">
        <v>344.83925962447501</v>
      </c>
      <c r="BM454">
        <v>335.04368464060099</v>
      </c>
    </row>
    <row r="455" spans="1:65" x14ac:dyDescent="0.25">
      <c r="A455">
        <v>108.86515353805</v>
      </c>
      <c r="B455">
        <v>331.83220369041999</v>
      </c>
      <c r="C455">
        <v>330.24323621269599</v>
      </c>
      <c r="D455">
        <v>323.60462591072701</v>
      </c>
      <c r="E455">
        <v>332.23077279307898</v>
      </c>
      <c r="F455">
        <v>317.85445240630202</v>
      </c>
      <c r="G455">
        <v>324.20083386435903</v>
      </c>
      <c r="H455">
        <v>322.81391832373799</v>
      </c>
      <c r="I455">
        <v>315.96193105078902</v>
      </c>
      <c r="J455">
        <v>319.10500450314998</v>
      </c>
      <c r="K455">
        <v>318.27760474945899</v>
      </c>
      <c r="L455">
        <v>324.27136648015897</v>
      </c>
      <c r="M455">
        <v>329.474886107879</v>
      </c>
      <c r="N455">
        <v>320.066564584258</v>
      </c>
      <c r="O455">
        <v>311.78470118600501</v>
      </c>
      <c r="P455">
        <v>317.26913029519</v>
      </c>
      <c r="Q455">
        <v>324.48055748677899</v>
      </c>
      <c r="R455">
        <v>314.60775846696799</v>
      </c>
      <c r="S455">
        <v>319.30037260177198</v>
      </c>
      <c r="T455">
        <v>309.69435666542398</v>
      </c>
      <c r="U455">
        <v>333.38858006245403</v>
      </c>
      <c r="V455">
        <v>322.50850469823001</v>
      </c>
      <c r="W455">
        <v>326.25753609763598</v>
      </c>
      <c r="X455">
        <v>311.38332589535599</v>
      </c>
      <c r="Y455">
        <v>319.804539385059</v>
      </c>
      <c r="Z455">
        <v>323.486000644017</v>
      </c>
      <c r="AA455">
        <v>320.04167297653498</v>
      </c>
      <c r="AB455">
        <v>326.97686383543601</v>
      </c>
      <c r="AC455">
        <v>323.70379787987002</v>
      </c>
      <c r="AD455">
        <v>334.974023639694</v>
      </c>
      <c r="AE455">
        <v>341.56094075445498</v>
      </c>
      <c r="AF455">
        <v>332.30364863287798</v>
      </c>
      <c r="AG455">
        <v>339.20974399094098</v>
      </c>
      <c r="AH455">
        <v>338.08929343283103</v>
      </c>
      <c r="AI455">
        <v>341.29403030598399</v>
      </c>
      <c r="AJ455">
        <v>328.822109275738</v>
      </c>
      <c r="AK455">
        <v>330.46076153228103</v>
      </c>
      <c r="AL455">
        <v>331.21785361413401</v>
      </c>
      <c r="AM455">
        <v>331.44842232755701</v>
      </c>
      <c r="AN455">
        <v>328.024941203894</v>
      </c>
      <c r="AO455">
        <v>334.26271358677701</v>
      </c>
      <c r="AP455">
        <v>335.38007988854099</v>
      </c>
      <c r="AQ455">
        <v>328.12368833534799</v>
      </c>
      <c r="AR455">
        <v>317.39669367731801</v>
      </c>
      <c r="AS455">
        <v>319.15435077446199</v>
      </c>
      <c r="AT455">
        <v>322.46979932368703</v>
      </c>
      <c r="AU455">
        <v>324.333196324526</v>
      </c>
      <c r="AV455">
        <v>327.289111702615</v>
      </c>
      <c r="AW455">
        <v>322.64507116997601</v>
      </c>
      <c r="AX455">
        <v>329.08510132772602</v>
      </c>
      <c r="AY455">
        <v>322.04972660593802</v>
      </c>
      <c r="AZ455">
        <v>331.823462865218</v>
      </c>
      <c r="BA455">
        <v>321.52566094678099</v>
      </c>
      <c r="BB455">
        <v>318.56351971770499</v>
      </c>
      <c r="BC455">
        <v>336.032812616694</v>
      </c>
      <c r="BD455">
        <v>318.239803911325</v>
      </c>
      <c r="BE455">
        <v>329.45481992743697</v>
      </c>
      <c r="BF455">
        <v>320.623479435479</v>
      </c>
      <c r="BG455">
        <v>328.722971294606</v>
      </c>
      <c r="BH455">
        <v>333.05269785955699</v>
      </c>
      <c r="BI455">
        <v>318.69233784876798</v>
      </c>
      <c r="BJ455">
        <v>326.53635897104903</v>
      </c>
      <c r="BK455">
        <v>334.584696551354</v>
      </c>
      <c r="BL455">
        <v>344.17752168457002</v>
      </c>
      <c r="BM455">
        <v>331.501108633699</v>
      </c>
    </row>
    <row r="456" spans="1:65" x14ac:dyDescent="0.25">
      <c r="A456">
        <v>109.105473965287</v>
      </c>
      <c r="B456">
        <v>329.80049255392998</v>
      </c>
      <c r="C456">
        <v>324.57388688352802</v>
      </c>
      <c r="D456">
        <v>323.460024165221</v>
      </c>
      <c r="E456">
        <v>325.599573205696</v>
      </c>
      <c r="F456">
        <v>320.339857302165</v>
      </c>
      <c r="G456">
        <v>327.52800986765101</v>
      </c>
      <c r="H456">
        <v>322.29202838983502</v>
      </c>
      <c r="I456">
        <v>310.83001025559901</v>
      </c>
      <c r="J456">
        <v>319.59612426729001</v>
      </c>
      <c r="K456">
        <v>319.20240713617301</v>
      </c>
      <c r="L456">
        <v>321.96532917527298</v>
      </c>
      <c r="M456">
        <v>333.94834278200801</v>
      </c>
      <c r="N456">
        <v>319.930608354691</v>
      </c>
      <c r="O456">
        <v>311.76408439778299</v>
      </c>
      <c r="P456">
        <v>318.45964413217501</v>
      </c>
      <c r="Q456">
        <v>324.43115794280698</v>
      </c>
      <c r="R456">
        <v>313.971986742654</v>
      </c>
      <c r="S456">
        <v>321.777020461642</v>
      </c>
      <c r="T456">
        <v>310.348745687134</v>
      </c>
      <c r="U456">
        <v>329.717187354489</v>
      </c>
      <c r="V456">
        <v>322.23160585117301</v>
      </c>
      <c r="W456">
        <v>327.54685593791402</v>
      </c>
      <c r="X456">
        <v>310.57178860882601</v>
      </c>
      <c r="Y456">
        <v>320.23079781578502</v>
      </c>
      <c r="Z456">
        <v>320.04079428854902</v>
      </c>
      <c r="AA456">
        <v>318.48010879693499</v>
      </c>
      <c r="AB456">
        <v>325.42104019293498</v>
      </c>
      <c r="AC456">
        <v>325.73072694050097</v>
      </c>
      <c r="AD456">
        <v>333.82976314242501</v>
      </c>
      <c r="AE456">
        <v>342.65734863172099</v>
      </c>
      <c r="AF456">
        <v>336.49785731206299</v>
      </c>
      <c r="AG456">
        <v>339.44226991405901</v>
      </c>
      <c r="AH456">
        <v>339.62530305621999</v>
      </c>
      <c r="AI456">
        <v>338.65732445262199</v>
      </c>
      <c r="AJ456">
        <v>330.91337629000702</v>
      </c>
      <c r="AK456">
        <v>331.377186803558</v>
      </c>
      <c r="AL456">
        <v>324.15771074809402</v>
      </c>
      <c r="AM456">
        <v>322.59457432871301</v>
      </c>
      <c r="AN456">
        <v>325.41386575139597</v>
      </c>
      <c r="AO456">
        <v>333.77352506112402</v>
      </c>
      <c r="AP456">
        <v>335.58077861093801</v>
      </c>
      <c r="AQ456">
        <v>319.99870007908203</v>
      </c>
      <c r="AR456">
        <v>317.06294558432302</v>
      </c>
      <c r="AS456">
        <v>317.77523199984</v>
      </c>
      <c r="AT456">
        <v>321.24762310075801</v>
      </c>
      <c r="AU456">
        <v>320.9191599344</v>
      </c>
      <c r="AV456">
        <v>327.20020394677402</v>
      </c>
      <c r="AW456">
        <v>321.09693892710402</v>
      </c>
      <c r="AX456">
        <v>330.52456929711701</v>
      </c>
      <c r="AY456">
        <v>322.55939785812598</v>
      </c>
      <c r="AZ456">
        <v>329.17357194510498</v>
      </c>
      <c r="BA456">
        <v>321.83010698571297</v>
      </c>
      <c r="BB456">
        <v>317.87348295897698</v>
      </c>
      <c r="BC456">
        <v>330.94420591149702</v>
      </c>
      <c r="BD456">
        <v>307.792005966229</v>
      </c>
      <c r="BE456">
        <v>320.63393754230498</v>
      </c>
      <c r="BF456">
        <v>321.09429947208099</v>
      </c>
      <c r="BG456">
        <v>327.77067447562899</v>
      </c>
      <c r="BH456">
        <v>335.26384586272002</v>
      </c>
      <c r="BI456">
        <v>320.21626537603998</v>
      </c>
      <c r="BJ456">
        <v>326.95275041664598</v>
      </c>
      <c r="BK456">
        <v>332.91293978356799</v>
      </c>
      <c r="BL456">
        <v>342.71402147841599</v>
      </c>
      <c r="BM456">
        <v>330.810127971501</v>
      </c>
    </row>
    <row r="457" spans="1:65" x14ac:dyDescent="0.25">
      <c r="A457">
        <v>109.345794392523</v>
      </c>
      <c r="B457">
        <v>332.57357242235099</v>
      </c>
      <c r="C457">
        <v>326.397144950815</v>
      </c>
      <c r="D457">
        <v>324.58453715066702</v>
      </c>
      <c r="E457">
        <v>326.25546239297302</v>
      </c>
      <c r="F457">
        <v>322.90495573267299</v>
      </c>
      <c r="G457">
        <v>325.20888284719899</v>
      </c>
      <c r="H457">
        <v>321.56569987639801</v>
      </c>
      <c r="I457">
        <v>311.81680662780298</v>
      </c>
      <c r="J457">
        <v>319.793331585045</v>
      </c>
      <c r="K457">
        <v>313.74545969653099</v>
      </c>
      <c r="L457">
        <v>322.71923497248099</v>
      </c>
      <c r="M457">
        <v>335.26657510388901</v>
      </c>
      <c r="N457">
        <v>320.766874100942</v>
      </c>
      <c r="O457">
        <v>313.98975387047199</v>
      </c>
      <c r="P457">
        <v>317.28620503641201</v>
      </c>
      <c r="Q457">
        <v>318.23211266409299</v>
      </c>
      <c r="R457">
        <v>314.73093595398899</v>
      </c>
      <c r="S457">
        <v>319.934517394257</v>
      </c>
      <c r="T457">
        <v>310.05834367425598</v>
      </c>
      <c r="U457">
        <v>326.31270507734303</v>
      </c>
      <c r="V457">
        <v>323.575924304002</v>
      </c>
      <c r="W457">
        <v>328.05133049490598</v>
      </c>
      <c r="X457">
        <v>318.07952426667299</v>
      </c>
      <c r="Y457">
        <v>322.23215208251901</v>
      </c>
      <c r="Z457">
        <v>322.63306989902401</v>
      </c>
      <c r="AA457">
        <v>316.45441574542201</v>
      </c>
      <c r="AB457">
        <v>326.41330453996301</v>
      </c>
      <c r="AC457">
        <v>327.08671258502</v>
      </c>
      <c r="AD457">
        <v>332.965793573204</v>
      </c>
      <c r="AE457">
        <v>343.00777284726399</v>
      </c>
      <c r="AF457">
        <v>338.77312611449298</v>
      </c>
      <c r="AG457">
        <v>336.44871039535099</v>
      </c>
      <c r="AH457">
        <v>344.04935451212498</v>
      </c>
      <c r="AI457">
        <v>337.63036764601998</v>
      </c>
      <c r="AJ457">
        <v>332.92091777002901</v>
      </c>
      <c r="AK457">
        <v>333.14517626507302</v>
      </c>
      <c r="AL457">
        <v>322.04635501423297</v>
      </c>
      <c r="AM457">
        <v>324.07893759052001</v>
      </c>
      <c r="AN457">
        <v>323.03732442433397</v>
      </c>
      <c r="AO457">
        <v>335.53707962981599</v>
      </c>
      <c r="AP457">
        <v>328.67871889512497</v>
      </c>
      <c r="AQ457">
        <v>317.06866577172701</v>
      </c>
      <c r="AR457">
        <v>316.50479564102102</v>
      </c>
      <c r="AS457">
        <v>318.67017329926301</v>
      </c>
      <c r="AT457">
        <v>320.25952580993601</v>
      </c>
      <c r="AU457">
        <v>324.24821828907102</v>
      </c>
      <c r="AV457">
        <v>328.48241584060798</v>
      </c>
      <c r="AW457">
        <v>320.380737300205</v>
      </c>
      <c r="AX457">
        <v>331.21769398920901</v>
      </c>
      <c r="AY457">
        <v>322.40312128161901</v>
      </c>
      <c r="AZ457">
        <v>325.80281956397999</v>
      </c>
      <c r="BA457">
        <v>319.35179148320702</v>
      </c>
      <c r="BB457">
        <v>316.88817270559201</v>
      </c>
      <c r="BC457">
        <v>326.63437526137102</v>
      </c>
      <c r="BD457">
        <v>309.22572437388698</v>
      </c>
      <c r="BE457">
        <v>317.18825859816798</v>
      </c>
      <c r="BF457">
        <v>322.54712089937902</v>
      </c>
      <c r="BG457">
        <v>330.17473103637599</v>
      </c>
      <c r="BH457">
        <v>337.71030611114901</v>
      </c>
      <c r="BI457">
        <v>320.52447937316998</v>
      </c>
      <c r="BJ457">
        <v>328.611833084507</v>
      </c>
      <c r="BK457">
        <v>328.91220163926101</v>
      </c>
      <c r="BL457">
        <v>335.38361075408397</v>
      </c>
      <c r="BM457">
        <v>330.83893712286499</v>
      </c>
    </row>
    <row r="458" spans="1:65" x14ac:dyDescent="0.25">
      <c r="A458">
        <v>109.586114819759</v>
      </c>
      <c r="B458">
        <v>331.57721955354202</v>
      </c>
      <c r="C458">
        <v>326.20571338688001</v>
      </c>
      <c r="D458">
        <v>324.12943759577797</v>
      </c>
      <c r="E458">
        <v>324.282410642569</v>
      </c>
      <c r="F458">
        <v>322.81208776160997</v>
      </c>
      <c r="G458">
        <v>324.96984831134199</v>
      </c>
      <c r="H458">
        <v>321.93366438197</v>
      </c>
      <c r="I458">
        <v>314.44572849493301</v>
      </c>
      <c r="J458">
        <v>318.66455381789802</v>
      </c>
      <c r="K458">
        <v>313.95609643099698</v>
      </c>
      <c r="L458">
        <v>321.6585482452</v>
      </c>
      <c r="M458">
        <v>330.50464856291001</v>
      </c>
      <c r="N458">
        <v>318.40971600336502</v>
      </c>
      <c r="O458">
        <v>316.60324961500299</v>
      </c>
      <c r="P458">
        <v>316.98585968991301</v>
      </c>
      <c r="Q458">
        <v>315.41311601709299</v>
      </c>
      <c r="R458">
        <v>314.29807821220101</v>
      </c>
      <c r="S458">
        <v>319.60779415509302</v>
      </c>
      <c r="T458">
        <v>310.61956090373798</v>
      </c>
      <c r="U458">
        <v>322.42558548253299</v>
      </c>
      <c r="V458">
        <v>325.22783862267403</v>
      </c>
      <c r="W458">
        <v>327.94781208575898</v>
      </c>
      <c r="X458">
        <v>320.59156973241301</v>
      </c>
      <c r="Y458">
        <v>321.926089789777</v>
      </c>
      <c r="Z458">
        <v>321.25557886301601</v>
      </c>
      <c r="AA458">
        <v>315.52065167521602</v>
      </c>
      <c r="AB458">
        <v>324.157601045283</v>
      </c>
      <c r="AC458">
        <v>327.65465364372102</v>
      </c>
      <c r="AD458">
        <v>332.026001923021</v>
      </c>
      <c r="AE458">
        <v>340.96796152116298</v>
      </c>
      <c r="AF458">
        <v>337.07692632409999</v>
      </c>
      <c r="AG458">
        <v>333.78574740560498</v>
      </c>
      <c r="AH458">
        <v>342.97736643586302</v>
      </c>
      <c r="AI458">
        <v>337.76337906705601</v>
      </c>
      <c r="AJ458">
        <v>336.50891259037502</v>
      </c>
      <c r="AK458">
        <v>331.648410814903</v>
      </c>
      <c r="AL458">
        <v>321.645573029633</v>
      </c>
      <c r="AM458">
        <v>324.01686228105098</v>
      </c>
      <c r="AN458">
        <v>321.12229481447298</v>
      </c>
      <c r="AO458">
        <v>335.00887684993597</v>
      </c>
      <c r="AP458">
        <v>327.63178093709701</v>
      </c>
      <c r="AQ458">
        <v>318.55091516099799</v>
      </c>
      <c r="AR458">
        <v>317.062219308051</v>
      </c>
      <c r="AS458">
        <v>319.07273442411201</v>
      </c>
      <c r="AT458">
        <v>318.283100192505</v>
      </c>
      <c r="AU458">
        <v>325.65777657505703</v>
      </c>
      <c r="AV458">
        <v>327.34486524404502</v>
      </c>
      <c r="AW458">
        <v>320.68763437951299</v>
      </c>
      <c r="AX458">
        <v>330.40471846896799</v>
      </c>
      <c r="AY458">
        <v>323.93062278593499</v>
      </c>
      <c r="AZ458">
        <v>322.680249660985</v>
      </c>
      <c r="BA458">
        <v>321.25586211748299</v>
      </c>
      <c r="BB458">
        <v>317.73930664167898</v>
      </c>
      <c r="BC458">
        <v>324.08146682604303</v>
      </c>
      <c r="BD458">
        <v>309.95678551448498</v>
      </c>
      <c r="BE458">
        <v>316.19797193329401</v>
      </c>
      <c r="BF458">
        <v>326.24746788731102</v>
      </c>
      <c r="BG458">
        <v>330.75710841358398</v>
      </c>
      <c r="BH458">
        <v>338.60692991353397</v>
      </c>
      <c r="BI458">
        <v>322.34171854522401</v>
      </c>
      <c r="BJ458">
        <v>327.34528475339698</v>
      </c>
      <c r="BK458">
        <v>326.93700848624002</v>
      </c>
      <c r="BL458">
        <v>332.27178062674602</v>
      </c>
      <c r="BM458">
        <v>332.58536147460899</v>
      </c>
    </row>
    <row r="459" spans="1:65" x14ac:dyDescent="0.25">
      <c r="A459">
        <v>109.826435246996</v>
      </c>
      <c r="B459">
        <v>329.87292956483702</v>
      </c>
      <c r="C459">
        <v>326.53276629446498</v>
      </c>
      <c r="D459">
        <v>324.28155527455903</v>
      </c>
      <c r="E459">
        <v>320.81321748865798</v>
      </c>
      <c r="F459">
        <v>321.59461385592402</v>
      </c>
      <c r="G459">
        <v>327.09057108233299</v>
      </c>
      <c r="H459">
        <v>323.46980208769497</v>
      </c>
      <c r="I459">
        <v>320.82261611912298</v>
      </c>
      <c r="J459">
        <v>316.490283078593</v>
      </c>
      <c r="K459">
        <v>317.48172638101403</v>
      </c>
      <c r="L459">
        <v>320.46444983442302</v>
      </c>
      <c r="M459">
        <v>323.129001832249</v>
      </c>
      <c r="N459">
        <v>317.63492304943702</v>
      </c>
      <c r="O459">
        <v>317.22780908426802</v>
      </c>
      <c r="P459">
        <v>320.12526957330499</v>
      </c>
      <c r="Q459">
        <v>314.005481615137</v>
      </c>
      <c r="R459">
        <v>313.88371107111197</v>
      </c>
      <c r="S459">
        <v>319.13309958846003</v>
      </c>
      <c r="T459">
        <v>315.75241518959001</v>
      </c>
      <c r="U459">
        <v>318.87513182479199</v>
      </c>
      <c r="V459">
        <v>324.18625038820602</v>
      </c>
      <c r="W459">
        <v>327.15300847895099</v>
      </c>
      <c r="X459">
        <v>321.20194048272401</v>
      </c>
      <c r="Y459">
        <v>321.00726651509899</v>
      </c>
      <c r="Z459">
        <v>320.35832825457902</v>
      </c>
      <c r="AA459">
        <v>319.09832124358701</v>
      </c>
      <c r="AB459">
        <v>322.47093576886198</v>
      </c>
      <c r="AC459">
        <v>329.064094150203</v>
      </c>
      <c r="AD459">
        <v>330.55031214768201</v>
      </c>
      <c r="AE459">
        <v>334.58877002789802</v>
      </c>
      <c r="AF459">
        <v>335.426833923544</v>
      </c>
      <c r="AG459">
        <v>333.19790933405602</v>
      </c>
      <c r="AH459">
        <v>338.04455114250101</v>
      </c>
      <c r="AI459">
        <v>334.605900165496</v>
      </c>
      <c r="AJ459">
        <v>338.802917437269</v>
      </c>
      <c r="AK459">
        <v>330.89085551321699</v>
      </c>
      <c r="AL459">
        <v>320.52548677565801</v>
      </c>
      <c r="AM459">
        <v>319.40254632692699</v>
      </c>
      <c r="AN459">
        <v>319.95048442609902</v>
      </c>
      <c r="AO459">
        <v>336.26617713401799</v>
      </c>
      <c r="AP459">
        <v>330.76712311888701</v>
      </c>
      <c r="AQ459">
        <v>322.85001114886501</v>
      </c>
      <c r="AR459">
        <v>319.78196680281002</v>
      </c>
      <c r="AS459">
        <v>319.226337553267</v>
      </c>
      <c r="AT459">
        <v>315.59129512356799</v>
      </c>
      <c r="AU459">
        <v>324.701115001164</v>
      </c>
      <c r="AV459">
        <v>327.60581085881699</v>
      </c>
      <c r="AW459">
        <v>320.06263577367201</v>
      </c>
      <c r="AX459">
        <v>330.634440436425</v>
      </c>
      <c r="AY459">
        <v>325.72325436476399</v>
      </c>
      <c r="AZ459">
        <v>323.241947698697</v>
      </c>
      <c r="BA459">
        <v>327.01207807976198</v>
      </c>
      <c r="BB459">
        <v>319.35641970633998</v>
      </c>
      <c r="BC459">
        <v>323.907459692982</v>
      </c>
      <c r="BD459">
        <v>311.450019308072</v>
      </c>
      <c r="BE459">
        <v>313.98405661090601</v>
      </c>
      <c r="BF459">
        <v>330.913826799898</v>
      </c>
      <c r="BG459">
        <v>331.056485099334</v>
      </c>
      <c r="BH459">
        <v>336.57273593255201</v>
      </c>
      <c r="BI459">
        <v>325.27862129447499</v>
      </c>
      <c r="BJ459">
        <v>323.64566511811199</v>
      </c>
      <c r="BK459">
        <v>324.39475728335202</v>
      </c>
      <c r="BL459">
        <v>329.59937751867199</v>
      </c>
      <c r="BM459">
        <v>331.48635375136899</v>
      </c>
    </row>
    <row r="460" spans="1:65" x14ac:dyDescent="0.25">
      <c r="A460">
        <v>110.066755674232</v>
      </c>
      <c r="B460">
        <v>330.23340929046498</v>
      </c>
      <c r="C460">
        <v>322.75832369253902</v>
      </c>
      <c r="D460">
        <v>323.70255495599298</v>
      </c>
      <c r="E460">
        <v>321.072694146201</v>
      </c>
      <c r="F460">
        <v>322.48901715043502</v>
      </c>
      <c r="G460">
        <v>325.77236257785597</v>
      </c>
      <c r="H460">
        <v>324.25178090116202</v>
      </c>
      <c r="I460">
        <v>318.39363336798698</v>
      </c>
      <c r="J460">
        <v>317.39105281560302</v>
      </c>
      <c r="K460">
        <v>316.89538844026202</v>
      </c>
      <c r="L460">
        <v>322.41005088481302</v>
      </c>
      <c r="M460">
        <v>321.49352151713902</v>
      </c>
      <c r="N460">
        <v>317.78934982177702</v>
      </c>
      <c r="O460">
        <v>319.32776839778501</v>
      </c>
      <c r="P460">
        <v>320.31307858897202</v>
      </c>
      <c r="Q460">
        <v>312.88191169509599</v>
      </c>
      <c r="R460">
        <v>313.80148613850201</v>
      </c>
      <c r="S460">
        <v>319.65520903975101</v>
      </c>
      <c r="T460">
        <v>315.85888872854002</v>
      </c>
      <c r="U460">
        <v>319.84142296551897</v>
      </c>
      <c r="V460">
        <v>327.68504521831198</v>
      </c>
      <c r="W460">
        <v>326.54168591837202</v>
      </c>
      <c r="X460">
        <v>320.74275983477997</v>
      </c>
      <c r="Y460">
        <v>324.13736403659198</v>
      </c>
      <c r="Z460">
        <v>321.49528579486201</v>
      </c>
      <c r="AA460">
        <v>323.76833975173599</v>
      </c>
      <c r="AB460">
        <v>320.34376107909901</v>
      </c>
      <c r="AC460">
        <v>329.05319316320799</v>
      </c>
      <c r="AD460">
        <v>330.88595510503899</v>
      </c>
      <c r="AE460">
        <v>337.46399602679799</v>
      </c>
      <c r="AF460">
        <v>331.018805142399</v>
      </c>
      <c r="AG460">
        <v>330.27959405187698</v>
      </c>
      <c r="AH460">
        <v>336.01287285421301</v>
      </c>
      <c r="AI460">
        <v>333.15427534684301</v>
      </c>
      <c r="AJ460">
        <v>341.88399924477102</v>
      </c>
      <c r="AK460">
        <v>329.252202000105</v>
      </c>
      <c r="AL460">
        <v>322.87790968581203</v>
      </c>
      <c r="AM460">
        <v>323.23270615194099</v>
      </c>
      <c r="AN460">
        <v>318.91110667673598</v>
      </c>
      <c r="AO460">
        <v>333.06860159526002</v>
      </c>
      <c r="AP460">
        <v>335.38623737327401</v>
      </c>
      <c r="AQ460">
        <v>324.966467770213</v>
      </c>
      <c r="AR460">
        <v>322.69074670069602</v>
      </c>
      <c r="AS460">
        <v>324.28886212217401</v>
      </c>
      <c r="AT460">
        <v>315.44695939832201</v>
      </c>
      <c r="AU460">
        <v>326.230056525169</v>
      </c>
      <c r="AV460">
        <v>325.840930994291</v>
      </c>
      <c r="AW460">
        <v>317.430968774706</v>
      </c>
      <c r="AX460">
        <v>333.46371291582602</v>
      </c>
      <c r="AY460">
        <v>325.86770331535598</v>
      </c>
      <c r="AZ460">
        <v>322.57083731153102</v>
      </c>
      <c r="BA460">
        <v>323.92846936279602</v>
      </c>
      <c r="BB460">
        <v>317.66362054088597</v>
      </c>
      <c r="BC460">
        <v>321.320727948757</v>
      </c>
      <c r="BD460">
        <v>312.687515600111</v>
      </c>
      <c r="BE460">
        <v>309.47793567446502</v>
      </c>
      <c r="BF460">
        <v>326.97468083688602</v>
      </c>
      <c r="BG460">
        <v>329.03444456692102</v>
      </c>
      <c r="BH460">
        <v>333.49194468995699</v>
      </c>
      <c r="BI460">
        <v>326.38124408231403</v>
      </c>
      <c r="BJ460">
        <v>322.13285853493699</v>
      </c>
      <c r="BK460">
        <v>325.21489757440997</v>
      </c>
      <c r="BL460">
        <v>328.28531132359001</v>
      </c>
      <c r="BM460">
        <v>333.165404686768</v>
      </c>
    </row>
    <row r="461" spans="1:65" x14ac:dyDescent="0.25">
      <c r="A461">
        <v>110.307076101468</v>
      </c>
      <c r="B461">
        <v>327.55169177410397</v>
      </c>
      <c r="C461">
        <v>325.18313109198601</v>
      </c>
      <c r="D461">
        <v>324.89729594252799</v>
      </c>
      <c r="E461">
        <v>324.53063141860702</v>
      </c>
      <c r="F461">
        <v>324.436449033923</v>
      </c>
      <c r="G461">
        <v>319.98710211491698</v>
      </c>
      <c r="H461">
        <v>324.17891699957102</v>
      </c>
      <c r="I461">
        <v>319.82356999052797</v>
      </c>
      <c r="J461">
        <v>312.69869406745602</v>
      </c>
      <c r="K461">
        <v>316.53618600542001</v>
      </c>
      <c r="L461">
        <v>319.44758239856299</v>
      </c>
      <c r="M461">
        <v>320.63918348198098</v>
      </c>
      <c r="N461">
        <v>319.15176455309302</v>
      </c>
      <c r="O461">
        <v>323.03810701996503</v>
      </c>
      <c r="P461">
        <v>319.28000303557099</v>
      </c>
      <c r="Q461">
        <v>312.01940179965902</v>
      </c>
      <c r="R461">
        <v>313.999852378014</v>
      </c>
      <c r="S461">
        <v>316.08301539839903</v>
      </c>
      <c r="T461">
        <v>314.655029298503</v>
      </c>
      <c r="U461">
        <v>317.68188569184099</v>
      </c>
      <c r="V461">
        <v>324.20056307627499</v>
      </c>
      <c r="W461">
        <v>328.50193269280498</v>
      </c>
      <c r="X461">
        <v>318.83023270043998</v>
      </c>
      <c r="Y461">
        <v>327.522101257678</v>
      </c>
      <c r="Z461">
        <v>321.68310010230499</v>
      </c>
      <c r="AA461">
        <v>324.43946573574101</v>
      </c>
      <c r="AB461">
        <v>319.27924513634503</v>
      </c>
      <c r="AC461">
        <v>326.02842070275801</v>
      </c>
      <c r="AD461">
        <v>331.83737280326699</v>
      </c>
      <c r="AE461">
        <v>335.24371594940601</v>
      </c>
      <c r="AF461">
        <v>331.95711074004799</v>
      </c>
      <c r="AG461">
        <v>327.54846100856901</v>
      </c>
      <c r="AH461">
        <v>332.94999277438302</v>
      </c>
      <c r="AI461">
        <v>333.72838321561397</v>
      </c>
      <c r="AJ461">
        <v>341.92004893349701</v>
      </c>
      <c r="AK461">
        <v>326.54901063747099</v>
      </c>
      <c r="AL461">
        <v>327.18231083198299</v>
      </c>
      <c r="AM461">
        <v>322.68327930193101</v>
      </c>
      <c r="AN461">
        <v>316.850891467807</v>
      </c>
      <c r="AO461">
        <v>329.02169857922598</v>
      </c>
      <c r="AP461">
        <v>333.76154452200302</v>
      </c>
      <c r="AQ461">
        <v>328.607654661764</v>
      </c>
      <c r="AR461">
        <v>324.21549622740503</v>
      </c>
      <c r="AS461">
        <v>326.94398632449003</v>
      </c>
      <c r="AT461">
        <v>314.36533228489299</v>
      </c>
      <c r="AU461">
        <v>327.47810928355199</v>
      </c>
      <c r="AV461">
        <v>323.23318434466898</v>
      </c>
      <c r="AW461">
        <v>321.31576225194499</v>
      </c>
      <c r="AX461">
        <v>334.12153462707198</v>
      </c>
      <c r="AY461">
        <v>329.18862076310597</v>
      </c>
      <c r="AZ461">
        <v>323.40630328726201</v>
      </c>
      <c r="BA461">
        <v>325.93157855234199</v>
      </c>
      <c r="BB461">
        <v>320.01632527045899</v>
      </c>
      <c r="BC461">
        <v>320.907061236912</v>
      </c>
      <c r="BD461">
        <v>313.34875032456</v>
      </c>
      <c r="BE461">
        <v>309.94299376005898</v>
      </c>
      <c r="BF461">
        <v>325.88443589210601</v>
      </c>
      <c r="BG461">
        <v>328.34820954116202</v>
      </c>
      <c r="BH461">
        <v>330.832528669091</v>
      </c>
      <c r="BI461">
        <v>325.10083400520602</v>
      </c>
      <c r="BJ461">
        <v>321.73279717588201</v>
      </c>
      <c r="BK461">
        <v>325.81105358543198</v>
      </c>
      <c r="BL461">
        <v>331.237256949124</v>
      </c>
      <c r="BM461">
        <v>333.81036318035399</v>
      </c>
    </row>
    <row r="462" spans="1:65" x14ac:dyDescent="0.25">
      <c r="A462">
        <v>110.547396528704</v>
      </c>
      <c r="B462">
        <v>326.22082643228799</v>
      </c>
      <c r="C462">
        <v>328.37686288111303</v>
      </c>
      <c r="D462">
        <v>329.51031241377098</v>
      </c>
      <c r="E462">
        <v>328.74617430740199</v>
      </c>
      <c r="F462">
        <v>328.10349803758999</v>
      </c>
      <c r="G462">
        <v>316.30678333125297</v>
      </c>
      <c r="H462">
        <v>323.14812522962302</v>
      </c>
      <c r="I462">
        <v>323.14278986693103</v>
      </c>
      <c r="J462">
        <v>314.76761444774002</v>
      </c>
      <c r="K462">
        <v>315.36715594765502</v>
      </c>
      <c r="L462">
        <v>322.93268398999601</v>
      </c>
      <c r="M462">
        <v>316.06434512366701</v>
      </c>
      <c r="N462">
        <v>322.88796763742101</v>
      </c>
      <c r="O462">
        <v>323.84587457480001</v>
      </c>
      <c r="P462">
        <v>320.00405699905298</v>
      </c>
      <c r="Q462">
        <v>312.61748888519401</v>
      </c>
      <c r="R462">
        <v>317.578204249316</v>
      </c>
      <c r="S462">
        <v>310.79039665322802</v>
      </c>
      <c r="T462">
        <v>311.99339363191802</v>
      </c>
      <c r="U462">
        <v>320.32730468065398</v>
      </c>
      <c r="V462">
        <v>323.30604788079899</v>
      </c>
      <c r="W462">
        <v>329.13292391755198</v>
      </c>
      <c r="X462">
        <v>318.42585773824902</v>
      </c>
      <c r="Y462">
        <v>329.348385124495</v>
      </c>
      <c r="Z462">
        <v>324.40424660785499</v>
      </c>
      <c r="AA462">
        <v>324.31962741797099</v>
      </c>
      <c r="AB462">
        <v>317.85397261478101</v>
      </c>
      <c r="AC462">
        <v>325.30626506155301</v>
      </c>
      <c r="AD462">
        <v>330.39920631849498</v>
      </c>
      <c r="AE462">
        <v>333.04385659341102</v>
      </c>
      <c r="AF462">
        <v>332.51312003436902</v>
      </c>
      <c r="AG462">
        <v>325.47255452381899</v>
      </c>
      <c r="AH462">
        <v>334.72870464119501</v>
      </c>
      <c r="AI462">
        <v>331.87030685401197</v>
      </c>
      <c r="AJ462">
        <v>340.60294144234899</v>
      </c>
      <c r="AK462">
        <v>325.67430375164298</v>
      </c>
      <c r="AL462">
        <v>328.30971958902097</v>
      </c>
      <c r="AM462">
        <v>325.442750312935</v>
      </c>
      <c r="AN462">
        <v>317.89908473719697</v>
      </c>
      <c r="AO462">
        <v>327.161839254396</v>
      </c>
      <c r="AP462">
        <v>329.575793071303</v>
      </c>
      <c r="AQ462">
        <v>330.626038535438</v>
      </c>
      <c r="AR462">
        <v>324.54926392580302</v>
      </c>
      <c r="AS462">
        <v>327.54262667070998</v>
      </c>
      <c r="AT462">
        <v>316.01220995418498</v>
      </c>
      <c r="AU462">
        <v>329.44704587673499</v>
      </c>
      <c r="AV462">
        <v>321.04610597328099</v>
      </c>
      <c r="AW462">
        <v>323.58406953078298</v>
      </c>
      <c r="AX462">
        <v>330.48708865848698</v>
      </c>
      <c r="AY462">
        <v>331.63318199609398</v>
      </c>
      <c r="AZ462">
        <v>320.70865982326399</v>
      </c>
      <c r="BA462">
        <v>328.34903260299097</v>
      </c>
      <c r="BB462">
        <v>326.57717670009299</v>
      </c>
      <c r="BC462">
        <v>319.79343622850598</v>
      </c>
      <c r="BD462">
        <v>317.21103482399201</v>
      </c>
      <c r="BE462">
        <v>312.81184332603101</v>
      </c>
      <c r="BF462">
        <v>326.554478672806</v>
      </c>
      <c r="BG462">
        <v>324.98173073674002</v>
      </c>
      <c r="BH462">
        <v>330.74594963194897</v>
      </c>
      <c r="BI462">
        <v>325.09217180919501</v>
      </c>
      <c r="BJ462">
        <v>321.43899477646301</v>
      </c>
      <c r="BK462">
        <v>328.28245687945002</v>
      </c>
      <c r="BL462">
        <v>335.55332425988701</v>
      </c>
      <c r="BM462">
        <v>336.76619409335399</v>
      </c>
    </row>
    <row r="463" spans="1:65" x14ac:dyDescent="0.25">
      <c r="A463">
        <v>110.78771695594099</v>
      </c>
      <c r="B463">
        <v>326.033571064071</v>
      </c>
      <c r="C463">
        <v>328.604764593038</v>
      </c>
      <c r="D463">
        <v>326.91903753753502</v>
      </c>
      <c r="E463">
        <v>324.25149926490798</v>
      </c>
      <c r="F463">
        <v>327.33251626426198</v>
      </c>
      <c r="G463">
        <v>315.25006700940997</v>
      </c>
      <c r="H463">
        <v>320.91566493274598</v>
      </c>
      <c r="I463">
        <v>323.14409342694302</v>
      </c>
      <c r="J463">
        <v>313.98657151630499</v>
      </c>
      <c r="K463">
        <v>318.87149652568098</v>
      </c>
      <c r="L463">
        <v>322.073875359628</v>
      </c>
      <c r="M463">
        <v>315.11479412263901</v>
      </c>
      <c r="N463">
        <v>320.703589400238</v>
      </c>
      <c r="O463">
        <v>324.00556083798898</v>
      </c>
      <c r="P463">
        <v>322.819608312247</v>
      </c>
      <c r="Q463">
        <v>315.51536211101302</v>
      </c>
      <c r="R463">
        <v>319.13574383362402</v>
      </c>
      <c r="S463">
        <v>311.61770333141499</v>
      </c>
      <c r="T463">
        <v>311.82158245145303</v>
      </c>
      <c r="U463">
        <v>324.397904131914</v>
      </c>
      <c r="V463">
        <v>324.481316489108</v>
      </c>
      <c r="W463">
        <v>326.281043528265</v>
      </c>
      <c r="X463">
        <v>317.19946194305498</v>
      </c>
      <c r="Y463">
        <v>329.88176854916401</v>
      </c>
      <c r="Z463">
        <v>322.58901877907999</v>
      </c>
      <c r="AA463">
        <v>325.880398453824</v>
      </c>
      <c r="AB463">
        <v>318.64261100983498</v>
      </c>
      <c r="AC463">
        <v>325.19729896120998</v>
      </c>
      <c r="AD463">
        <v>332.70986323828902</v>
      </c>
      <c r="AE463">
        <v>332.928128879177</v>
      </c>
      <c r="AF463">
        <v>329.97889714105497</v>
      </c>
      <c r="AG463">
        <v>323.84611206534601</v>
      </c>
      <c r="AH463">
        <v>332.97751732569401</v>
      </c>
      <c r="AI463">
        <v>328.66872533962101</v>
      </c>
      <c r="AJ463">
        <v>337.71565130388302</v>
      </c>
      <c r="AK463">
        <v>325.271097766683</v>
      </c>
      <c r="AL463">
        <v>324.64061416823301</v>
      </c>
      <c r="AM463">
        <v>326.64482227786402</v>
      </c>
      <c r="AN463">
        <v>318.97599506748099</v>
      </c>
      <c r="AO463">
        <v>324.69542062332698</v>
      </c>
      <c r="AP463">
        <v>330.952183120119</v>
      </c>
      <c r="AQ463">
        <v>331.01931159131902</v>
      </c>
      <c r="AR463">
        <v>324.42463580182499</v>
      </c>
      <c r="AS463">
        <v>328.71215737670599</v>
      </c>
      <c r="AT463">
        <v>317.09478088020597</v>
      </c>
      <c r="AU463">
        <v>326.927139126756</v>
      </c>
      <c r="AV463">
        <v>319.53162425826901</v>
      </c>
      <c r="AW463">
        <v>325.250997373448</v>
      </c>
      <c r="AX463">
        <v>328.80412723543401</v>
      </c>
      <c r="AY463">
        <v>330.328161579849</v>
      </c>
      <c r="AZ463">
        <v>319.64744748548702</v>
      </c>
      <c r="BA463">
        <v>329.22316665215402</v>
      </c>
      <c r="BB463">
        <v>325.629773755418</v>
      </c>
      <c r="BC463">
        <v>318.01112530244899</v>
      </c>
      <c r="BD463">
        <v>319.357334636985</v>
      </c>
      <c r="BE463">
        <v>313.90883254748002</v>
      </c>
      <c r="BF463">
        <v>326.024522075969</v>
      </c>
      <c r="BG463">
        <v>323.45593706922199</v>
      </c>
      <c r="BH463">
        <v>327.19674892672299</v>
      </c>
      <c r="BI463">
        <v>325.74371262407902</v>
      </c>
      <c r="BJ463">
        <v>320.342959715159</v>
      </c>
      <c r="BK463">
        <v>328.95154013824902</v>
      </c>
      <c r="BL463">
        <v>337.92914304404599</v>
      </c>
      <c r="BM463">
        <v>338.63663235330603</v>
      </c>
    </row>
    <row r="464" spans="1:65" x14ac:dyDescent="0.25">
      <c r="A464">
        <v>111.02803738317699</v>
      </c>
      <c r="B464">
        <v>329.02263387005797</v>
      </c>
      <c r="C464">
        <v>328.71966998222302</v>
      </c>
      <c r="D464">
        <v>326.73551218731501</v>
      </c>
      <c r="E464">
        <v>322.17328025787998</v>
      </c>
      <c r="F464">
        <v>327.98245874282298</v>
      </c>
      <c r="G464">
        <v>314.35385192010102</v>
      </c>
      <c r="H464">
        <v>319.142605720728</v>
      </c>
      <c r="I464">
        <v>319.612460112831</v>
      </c>
      <c r="J464">
        <v>312.16664971754602</v>
      </c>
      <c r="K464">
        <v>317.59868652080502</v>
      </c>
      <c r="L464">
        <v>323.92181144666699</v>
      </c>
      <c r="M464">
        <v>319.50483075558498</v>
      </c>
      <c r="N464">
        <v>318.91743079098501</v>
      </c>
      <c r="O464">
        <v>322.02922245818201</v>
      </c>
      <c r="P464">
        <v>322.79806636428401</v>
      </c>
      <c r="Q464">
        <v>316.64162984528201</v>
      </c>
      <c r="R464">
        <v>319.15642325005302</v>
      </c>
      <c r="S464">
        <v>308.92806237151501</v>
      </c>
      <c r="T464">
        <v>311.33627564390099</v>
      </c>
      <c r="U464">
        <v>326.01964244511299</v>
      </c>
      <c r="V464">
        <v>324.65764588594101</v>
      </c>
      <c r="W464">
        <v>325.72184242496201</v>
      </c>
      <c r="X464">
        <v>315.38462926887502</v>
      </c>
      <c r="Y464">
        <v>328.90023215951697</v>
      </c>
      <c r="Z464">
        <v>325.154102665153</v>
      </c>
      <c r="AA464">
        <v>328.60750994956101</v>
      </c>
      <c r="AB464">
        <v>320.611602606639</v>
      </c>
      <c r="AC464">
        <v>324.23994333908797</v>
      </c>
      <c r="AD464">
        <v>334.41081161489302</v>
      </c>
      <c r="AE464">
        <v>330.99531208074302</v>
      </c>
      <c r="AF464">
        <v>333.69916196961998</v>
      </c>
      <c r="AG464">
        <v>321.68593122181198</v>
      </c>
      <c r="AH464">
        <v>333.08120044352597</v>
      </c>
      <c r="AI464">
        <v>324.63973818462898</v>
      </c>
      <c r="AJ464">
        <v>334.10185482691003</v>
      </c>
      <c r="AK464">
        <v>324.52958328975097</v>
      </c>
      <c r="AL464">
        <v>324.80453779479399</v>
      </c>
      <c r="AM464">
        <v>326.42654734011899</v>
      </c>
      <c r="AN464">
        <v>322.56286006990899</v>
      </c>
      <c r="AO464">
        <v>322.94249126788498</v>
      </c>
      <c r="AP464">
        <v>327.66622309786101</v>
      </c>
      <c r="AQ464">
        <v>329.85877083613599</v>
      </c>
      <c r="AR464">
        <v>322.30869918353801</v>
      </c>
      <c r="AS464">
        <v>330.75844630941799</v>
      </c>
      <c r="AT464">
        <v>320.37742479939999</v>
      </c>
      <c r="AU464">
        <v>324.13136074682001</v>
      </c>
      <c r="AV464">
        <v>318.06086858152702</v>
      </c>
      <c r="AW464">
        <v>323.89701953510701</v>
      </c>
      <c r="AX464">
        <v>329.03754224803902</v>
      </c>
      <c r="AY464">
        <v>328.71771125117499</v>
      </c>
      <c r="AZ464">
        <v>320.03857406636001</v>
      </c>
      <c r="BA464">
        <v>328.48332373858301</v>
      </c>
      <c r="BB464">
        <v>324.82129398300401</v>
      </c>
      <c r="BC464">
        <v>317.37327266786502</v>
      </c>
      <c r="BD464">
        <v>321.01150925466197</v>
      </c>
      <c r="BE464">
        <v>316.43380921795398</v>
      </c>
      <c r="BF464">
        <v>324.15798214858</v>
      </c>
      <c r="BG464">
        <v>318.30807563414299</v>
      </c>
      <c r="BH464">
        <v>325.78832381405499</v>
      </c>
      <c r="BI464">
        <v>329.64861298643098</v>
      </c>
      <c r="BJ464">
        <v>321.50095087520299</v>
      </c>
      <c r="BK464">
        <v>330.80169918885002</v>
      </c>
      <c r="BL464">
        <v>336.71007015653402</v>
      </c>
      <c r="BM464">
        <v>338.01167803673701</v>
      </c>
    </row>
    <row r="465" spans="1:65" x14ac:dyDescent="0.25">
      <c r="A465">
        <v>111.26835781041299</v>
      </c>
      <c r="B465">
        <v>329.39965777860198</v>
      </c>
      <c r="C465">
        <v>325.19232288012302</v>
      </c>
      <c r="D465">
        <v>327.81613064454899</v>
      </c>
      <c r="E465">
        <v>323.60684620446699</v>
      </c>
      <c r="F465">
        <v>328.135335435191</v>
      </c>
      <c r="G465">
        <v>313.24933350988402</v>
      </c>
      <c r="H465">
        <v>317.45951518010298</v>
      </c>
      <c r="I465">
        <v>316.422178162249</v>
      </c>
      <c r="J465">
        <v>311.71339413721603</v>
      </c>
      <c r="K465">
        <v>316.97470460687202</v>
      </c>
      <c r="L465">
        <v>324.50626232341898</v>
      </c>
      <c r="M465">
        <v>319.563307555949</v>
      </c>
      <c r="N465">
        <v>318.838568050417</v>
      </c>
      <c r="O465">
        <v>322.59169256121203</v>
      </c>
      <c r="P465">
        <v>322.42621582885499</v>
      </c>
      <c r="Q465">
        <v>318.18926308100498</v>
      </c>
      <c r="R465">
        <v>318.41962252044101</v>
      </c>
      <c r="S465">
        <v>308.17245322171101</v>
      </c>
      <c r="T465">
        <v>305.68404244450397</v>
      </c>
      <c r="U465">
        <v>324.57770050765299</v>
      </c>
      <c r="V465">
        <v>326.71615999968901</v>
      </c>
      <c r="W465">
        <v>322.66391862579599</v>
      </c>
      <c r="X465">
        <v>315.11307601639601</v>
      </c>
      <c r="Y465">
        <v>328.64748949286599</v>
      </c>
      <c r="Z465">
        <v>325.99878819628702</v>
      </c>
      <c r="AA465">
        <v>325.984288075991</v>
      </c>
      <c r="AB465">
        <v>321.304285980082</v>
      </c>
      <c r="AC465">
        <v>323.31497602230502</v>
      </c>
      <c r="AD465">
        <v>333.76208791156301</v>
      </c>
      <c r="AE465">
        <v>327.66076263075598</v>
      </c>
      <c r="AF465">
        <v>338.04702557970597</v>
      </c>
      <c r="AG465">
        <v>321.342137545637</v>
      </c>
      <c r="AH465">
        <v>333.38909606620899</v>
      </c>
      <c r="AI465">
        <v>323.40097240485898</v>
      </c>
      <c r="AJ465">
        <v>331.57977754408603</v>
      </c>
      <c r="AK465">
        <v>325.38921884672902</v>
      </c>
      <c r="AL465">
        <v>329.04745994075699</v>
      </c>
      <c r="AM465">
        <v>325.85030542321198</v>
      </c>
      <c r="AN465">
        <v>319.204339092905</v>
      </c>
      <c r="AO465">
        <v>321.10646349507903</v>
      </c>
      <c r="AP465">
        <v>321.44075301825302</v>
      </c>
      <c r="AQ465">
        <v>325.60902293677702</v>
      </c>
      <c r="AR465">
        <v>322.27949870510599</v>
      </c>
      <c r="AS465">
        <v>328.91694333122399</v>
      </c>
      <c r="AT465">
        <v>320.01480428722499</v>
      </c>
      <c r="AU465">
        <v>320.07480505728398</v>
      </c>
      <c r="AV465">
        <v>317.61981038189998</v>
      </c>
      <c r="AW465">
        <v>328.14323651478799</v>
      </c>
      <c r="AX465">
        <v>325.936142895442</v>
      </c>
      <c r="AY465">
        <v>327.44130386112101</v>
      </c>
      <c r="AZ465">
        <v>316.95245306460998</v>
      </c>
      <c r="BA465">
        <v>327.61793285825502</v>
      </c>
      <c r="BB465">
        <v>323.78603927410501</v>
      </c>
      <c r="BC465">
        <v>315.86181366901201</v>
      </c>
      <c r="BD465">
        <v>324.73081737029798</v>
      </c>
      <c r="BE465">
        <v>321.49781312641102</v>
      </c>
      <c r="BF465">
        <v>324.33165650150801</v>
      </c>
      <c r="BG465">
        <v>319.427487835259</v>
      </c>
      <c r="BH465">
        <v>325.13209699163201</v>
      </c>
      <c r="BI465">
        <v>330.175760724638</v>
      </c>
      <c r="BJ465">
        <v>324.232710272958</v>
      </c>
      <c r="BK465">
        <v>332.01277642661802</v>
      </c>
      <c r="BL465">
        <v>337.50938761672302</v>
      </c>
      <c r="BM465">
        <v>339.98784605946298</v>
      </c>
    </row>
    <row r="466" spans="1:65" x14ac:dyDescent="0.25">
      <c r="A466">
        <v>111.50867823765</v>
      </c>
      <c r="B466">
        <v>328.69086249689201</v>
      </c>
      <c r="C466">
        <v>326.39536990162401</v>
      </c>
      <c r="D466">
        <v>327.714302906488</v>
      </c>
      <c r="E466">
        <v>323.535293850188</v>
      </c>
      <c r="F466">
        <v>326.63101491825802</v>
      </c>
      <c r="G466">
        <v>313.76562079402299</v>
      </c>
      <c r="H466">
        <v>316.89220400750901</v>
      </c>
      <c r="I466">
        <v>317.47585743930603</v>
      </c>
      <c r="J466">
        <v>311.63383042880798</v>
      </c>
      <c r="K466">
        <v>319.98599318795402</v>
      </c>
      <c r="L466">
        <v>322.15379543474199</v>
      </c>
      <c r="M466">
        <v>318.26735189596701</v>
      </c>
      <c r="N466">
        <v>318.78777461427399</v>
      </c>
      <c r="O466">
        <v>324.06111906568202</v>
      </c>
      <c r="P466">
        <v>323.863114789132</v>
      </c>
      <c r="Q466">
        <v>319.43763256539899</v>
      </c>
      <c r="R466">
        <v>318.312772231846</v>
      </c>
      <c r="S466">
        <v>308.63964498641297</v>
      </c>
      <c r="T466">
        <v>306.48784311509502</v>
      </c>
      <c r="U466">
        <v>325.53758507324</v>
      </c>
      <c r="V466">
        <v>324.48914993898302</v>
      </c>
      <c r="W466">
        <v>321.97022508569302</v>
      </c>
      <c r="X466">
        <v>315.43291206540198</v>
      </c>
      <c r="Y466">
        <v>328.05911736459097</v>
      </c>
      <c r="Z466">
        <v>326.57087462455701</v>
      </c>
      <c r="AA466">
        <v>326.59047962279698</v>
      </c>
      <c r="AB466">
        <v>322.42621029450601</v>
      </c>
      <c r="AC466">
        <v>324.92589882946402</v>
      </c>
      <c r="AD466">
        <v>332.76147377004003</v>
      </c>
      <c r="AE466">
        <v>325.85848870350799</v>
      </c>
      <c r="AF466">
        <v>336.93167648406802</v>
      </c>
      <c r="AG466">
        <v>323.19175388353301</v>
      </c>
      <c r="AH466">
        <v>334.34720938951898</v>
      </c>
      <c r="AI466">
        <v>322.00021042509701</v>
      </c>
      <c r="AJ466">
        <v>330.09071716630302</v>
      </c>
      <c r="AK466">
        <v>326.428865356801</v>
      </c>
      <c r="AL466">
        <v>326.23003218387902</v>
      </c>
      <c r="AM466">
        <v>324.16370881800299</v>
      </c>
      <c r="AN466">
        <v>320.06343491074898</v>
      </c>
      <c r="AO466">
        <v>322.57184735414802</v>
      </c>
      <c r="AP466">
        <v>316.77797005100001</v>
      </c>
      <c r="AQ466">
        <v>327.29045922959301</v>
      </c>
      <c r="AR466">
        <v>322.78015156793401</v>
      </c>
      <c r="AS466">
        <v>327.142067635231</v>
      </c>
      <c r="AT466">
        <v>321.52623426898299</v>
      </c>
      <c r="AU466">
        <v>317.30588637858</v>
      </c>
      <c r="AV466">
        <v>320.67011883112002</v>
      </c>
      <c r="AW466">
        <v>328.63597068027201</v>
      </c>
      <c r="AX466">
        <v>325.54271109961701</v>
      </c>
      <c r="AY466">
        <v>325.72818212583798</v>
      </c>
      <c r="AZ466">
        <v>317.32307526830402</v>
      </c>
      <c r="BA466">
        <v>327.78974827212198</v>
      </c>
      <c r="BB466">
        <v>324.797120271766</v>
      </c>
      <c r="BC466">
        <v>316.686932185236</v>
      </c>
      <c r="BD466">
        <v>327.59924885371998</v>
      </c>
      <c r="BE466">
        <v>322.45894707793298</v>
      </c>
      <c r="BF466">
        <v>323.55509169252599</v>
      </c>
      <c r="BG466">
        <v>316.58364696129598</v>
      </c>
      <c r="BH466">
        <v>325.04701380533402</v>
      </c>
      <c r="BI466">
        <v>330.96548827952603</v>
      </c>
      <c r="BJ466">
        <v>322.26557407073199</v>
      </c>
      <c r="BK466">
        <v>330.91970274247501</v>
      </c>
      <c r="BL466">
        <v>335.15411060373998</v>
      </c>
      <c r="BM466">
        <v>342.21361416601599</v>
      </c>
    </row>
    <row r="467" spans="1:65" x14ac:dyDescent="0.25">
      <c r="A467">
        <v>111.748998664886</v>
      </c>
      <c r="B467">
        <v>328.47303856345098</v>
      </c>
      <c r="C467">
        <v>329.10161842969802</v>
      </c>
      <c r="D467">
        <v>327.97177128888097</v>
      </c>
      <c r="E467">
        <v>321.20822151713901</v>
      </c>
      <c r="F467">
        <v>323.76800441539802</v>
      </c>
      <c r="G467">
        <v>314.138086168597</v>
      </c>
      <c r="H467">
        <v>317.885687877527</v>
      </c>
      <c r="I467">
        <v>315.88161082547202</v>
      </c>
      <c r="J467">
        <v>313.15283115584901</v>
      </c>
      <c r="K467">
        <v>319.924009362974</v>
      </c>
      <c r="L467">
        <v>322.29650093714702</v>
      </c>
      <c r="M467">
        <v>317.71276106972402</v>
      </c>
      <c r="N467">
        <v>314.54824867303603</v>
      </c>
      <c r="O467">
        <v>322.06828193241199</v>
      </c>
      <c r="P467">
        <v>323.19566264698</v>
      </c>
      <c r="Q467">
        <v>319.27063546208802</v>
      </c>
      <c r="R467">
        <v>318.05002897624399</v>
      </c>
      <c r="S467">
        <v>309.22812579701298</v>
      </c>
      <c r="T467">
        <v>306.04133519708398</v>
      </c>
      <c r="U467">
        <v>327.17965953319401</v>
      </c>
      <c r="V467">
        <v>324.08144637214798</v>
      </c>
      <c r="W467">
        <v>321.98041668441499</v>
      </c>
      <c r="X467">
        <v>319.386587934734</v>
      </c>
      <c r="Y467">
        <v>326.13618085149199</v>
      </c>
      <c r="Z467">
        <v>323.96447379049101</v>
      </c>
      <c r="AA467">
        <v>325.07593720095599</v>
      </c>
      <c r="AB467">
        <v>325.14161776162399</v>
      </c>
      <c r="AC467">
        <v>327.66151303691498</v>
      </c>
      <c r="AD467">
        <v>333.41682517848301</v>
      </c>
      <c r="AE467">
        <v>323.885675280567</v>
      </c>
      <c r="AF467">
        <v>331.98291422948301</v>
      </c>
      <c r="AG467">
        <v>325.39337592649701</v>
      </c>
      <c r="AH467">
        <v>332.53830084048002</v>
      </c>
      <c r="AI467">
        <v>321.69813977024</v>
      </c>
      <c r="AJ467">
        <v>331.45883099257702</v>
      </c>
      <c r="AK467">
        <v>330.51624730002601</v>
      </c>
      <c r="AL467">
        <v>323.44637589841898</v>
      </c>
      <c r="AM467">
        <v>325.132203682642</v>
      </c>
      <c r="AN467">
        <v>323.65089828243998</v>
      </c>
      <c r="AO467">
        <v>325.151351019446</v>
      </c>
      <c r="AP467">
        <v>314.46342173676697</v>
      </c>
      <c r="AQ467">
        <v>327.34221589264303</v>
      </c>
      <c r="AR467">
        <v>321.99026748417299</v>
      </c>
      <c r="AS467">
        <v>327.03079673808799</v>
      </c>
      <c r="AT467">
        <v>319.80068579224599</v>
      </c>
      <c r="AU467">
        <v>320.78834158595402</v>
      </c>
      <c r="AV467">
        <v>320.17661533351799</v>
      </c>
      <c r="AW467">
        <v>323.64371826962702</v>
      </c>
      <c r="AX467">
        <v>325.19706252469598</v>
      </c>
      <c r="AY467">
        <v>322.14498268228198</v>
      </c>
      <c r="AZ467">
        <v>318.84129324982399</v>
      </c>
      <c r="BA467">
        <v>325.73917287606997</v>
      </c>
      <c r="BB467">
        <v>325.29845697430397</v>
      </c>
      <c r="BC467">
        <v>318.53292776195701</v>
      </c>
      <c r="BD467">
        <v>327.48155267211001</v>
      </c>
      <c r="BE467">
        <v>322.23412324297999</v>
      </c>
      <c r="BF467">
        <v>322.07283873980498</v>
      </c>
      <c r="BG467">
        <v>317.66101530556</v>
      </c>
      <c r="BH467">
        <v>323.19081815301502</v>
      </c>
      <c r="BI467">
        <v>329.46625310156003</v>
      </c>
      <c r="BJ467">
        <v>320.429262857884</v>
      </c>
      <c r="BK467">
        <v>328.492132190174</v>
      </c>
      <c r="BL467">
        <v>331.30339789413</v>
      </c>
      <c r="BM467">
        <v>343.46336511264201</v>
      </c>
    </row>
    <row r="468" spans="1:65" x14ac:dyDescent="0.25">
      <c r="A468">
        <v>111.989319092122</v>
      </c>
      <c r="B468">
        <v>327.99908883740198</v>
      </c>
      <c r="C468">
        <v>329.75718854470898</v>
      </c>
      <c r="D468">
        <v>326.67833431494802</v>
      </c>
      <c r="E468">
        <v>319.864885781699</v>
      </c>
      <c r="F468">
        <v>320.355508805478</v>
      </c>
      <c r="G468">
        <v>316.53170570222102</v>
      </c>
      <c r="H468">
        <v>318.87369279173998</v>
      </c>
      <c r="I468">
        <v>315.57371269500101</v>
      </c>
      <c r="J468">
        <v>310.397125362091</v>
      </c>
      <c r="K468">
        <v>322.19221891300998</v>
      </c>
      <c r="L468">
        <v>319.86561608609998</v>
      </c>
      <c r="M468">
        <v>320.59361292394601</v>
      </c>
      <c r="N468">
        <v>312.41979975724502</v>
      </c>
      <c r="O468">
        <v>319.62527471166101</v>
      </c>
      <c r="P468">
        <v>321.444073863173</v>
      </c>
      <c r="Q468">
        <v>317.81174246020203</v>
      </c>
      <c r="R468">
        <v>317.08883528300402</v>
      </c>
      <c r="S468">
        <v>310.450504482013</v>
      </c>
      <c r="T468">
        <v>309.340770932976</v>
      </c>
      <c r="U468">
        <v>326.65362460313798</v>
      </c>
      <c r="V468">
        <v>324.217393333453</v>
      </c>
      <c r="W468">
        <v>322.44249675034098</v>
      </c>
      <c r="X468">
        <v>320.33793027736198</v>
      </c>
      <c r="Y468">
        <v>323.242980757444</v>
      </c>
      <c r="Z468">
        <v>325.24899484854802</v>
      </c>
      <c r="AA468">
        <v>326.72285434228502</v>
      </c>
      <c r="AB468">
        <v>326.562043250736</v>
      </c>
      <c r="AC468">
        <v>327.97178068148401</v>
      </c>
      <c r="AD468">
        <v>334.01111874868002</v>
      </c>
      <c r="AE468">
        <v>324.86728716461602</v>
      </c>
      <c r="AF468">
        <v>330.807444666967</v>
      </c>
      <c r="AG468">
        <v>325.30939024418899</v>
      </c>
      <c r="AH468">
        <v>328.68816870117001</v>
      </c>
      <c r="AI468">
        <v>322.65095458693901</v>
      </c>
      <c r="AJ468">
        <v>331.01549217093498</v>
      </c>
      <c r="AK468">
        <v>334.79824128727898</v>
      </c>
      <c r="AL468">
        <v>323.98131728400898</v>
      </c>
      <c r="AM468">
        <v>325.03631813058001</v>
      </c>
      <c r="AN468">
        <v>322.55494656064297</v>
      </c>
      <c r="AO468">
        <v>324.11353932146102</v>
      </c>
      <c r="AP468">
        <v>315.81788285740498</v>
      </c>
      <c r="AQ468">
        <v>327.91810556391198</v>
      </c>
      <c r="AR468">
        <v>323.16838624287402</v>
      </c>
      <c r="AS468">
        <v>326.92607125037398</v>
      </c>
      <c r="AT468">
        <v>318.08671246141199</v>
      </c>
      <c r="AU468">
        <v>321.37869108396001</v>
      </c>
      <c r="AV468">
        <v>320.49187410269002</v>
      </c>
      <c r="AW468">
        <v>321.17388259422103</v>
      </c>
      <c r="AX468">
        <v>326.42671947446797</v>
      </c>
      <c r="AY468">
        <v>320.01208075151601</v>
      </c>
      <c r="AZ468">
        <v>319.68407244750802</v>
      </c>
      <c r="BA468">
        <v>323.71937219137197</v>
      </c>
      <c r="BB468">
        <v>320.85099825713399</v>
      </c>
      <c r="BC468">
        <v>322.025213355993</v>
      </c>
      <c r="BD468">
        <v>328.094169356321</v>
      </c>
      <c r="BE468">
        <v>322.49886947982799</v>
      </c>
      <c r="BF468">
        <v>321.76958808808598</v>
      </c>
      <c r="BG468">
        <v>319.43705409161902</v>
      </c>
      <c r="BH468">
        <v>321.01466466226401</v>
      </c>
      <c r="BI468">
        <v>330.728734529961</v>
      </c>
      <c r="BJ468">
        <v>321.46154571715601</v>
      </c>
      <c r="BK468">
        <v>328.34509448024397</v>
      </c>
      <c r="BL468">
        <v>328.61950794070202</v>
      </c>
      <c r="BM468">
        <v>339.43200115309401</v>
      </c>
    </row>
    <row r="469" spans="1:65" x14ac:dyDescent="0.25">
      <c r="A469">
        <v>112.229639519359</v>
      </c>
      <c r="B469">
        <v>325.97928436909802</v>
      </c>
      <c r="C469">
        <v>326.26726077849798</v>
      </c>
      <c r="D469">
        <v>327.25985661719801</v>
      </c>
      <c r="E469">
        <v>323.09027081913399</v>
      </c>
      <c r="F469">
        <v>317.04387028497001</v>
      </c>
      <c r="G469">
        <v>318.99056192779199</v>
      </c>
      <c r="H469">
        <v>321.82317018399402</v>
      </c>
      <c r="I469">
        <v>315.62721377299999</v>
      </c>
      <c r="J469">
        <v>310.38883856263101</v>
      </c>
      <c r="K469">
        <v>319.69423664634598</v>
      </c>
      <c r="L469">
        <v>321.80695916282599</v>
      </c>
      <c r="M469">
        <v>317.652214807299</v>
      </c>
      <c r="N469">
        <v>311.67884595916502</v>
      </c>
      <c r="O469">
        <v>320.383125263441</v>
      </c>
      <c r="P469">
        <v>323.23164442953401</v>
      </c>
      <c r="Q469">
        <v>315.43861123552398</v>
      </c>
      <c r="R469">
        <v>313.925006133056</v>
      </c>
      <c r="S469">
        <v>309.88480435888101</v>
      </c>
      <c r="T469">
        <v>309.59917848719198</v>
      </c>
      <c r="U469">
        <v>321.91905735123299</v>
      </c>
      <c r="V469">
        <v>323.31222779318898</v>
      </c>
      <c r="W469">
        <v>325.88520670124899</v>
      </c>
      <c r="X469">
        <v>317.96241713598999</v>
      </c>
      <c r="Y469">
        <v>320.54496670004301</v>
      </c>
      <c r="Z469">
        <v>326.06459314908</v>
      </c>
      <c r="AA469">
        <v>324.19214858033303</v>
      </c>
      <c r="AB469">
        <v>324.29463718070701</v>
      </c>
      <c r="AC469">
        <v>329.49038797371901</v>
      </c>
      <c r="AD469">
        <v>331.926345328406</v>
      </c>
      <c r="AE469">
        <v>324.20694106037303</v>
      </c>
      <c r="AF469">
        <v>333.58631594333502</v>
      </c>
      <c r="AG469">
        <v>325.63387485986902</v>
      </c>
      <c r="AH469">
        <v>328.19795950557398</v>
      </c>
      <c r="AI469">
        <v>324.617191259251</v>
      </c>
      <c r="AJ469">
        <v>329.85171351643697</v>
      </c>
      <c r="AK469">
        <v>333.72638589180298</v>
      </c>
      <c r="AL469">
        <v>323.71864496900002</v>
      </c>
      <c r="AM469">
        <v>324.76761816777702</v>
      </c>
      <c r="AN469">
        <v>320.82291641564399</v>
      </c>
      <c r="AO469">
        <v>328.16834090865399</v>
      </c>
      <c r="AP469">
        <v>314.87216742792299</v>
      </c>
      <c r="AQ469">
        <v>329.81032314899602</v>
      </c>
      <c r="AR469">
        <v>324.23234073400698</v>
      </c>
      <c r="AS469">
        <v>326.09507095353899</v>
      </c>
      <c r="AT469">
        <v>316.91459305028201</v>
      </c>
      <c r="AU469">
        <v>321.25961430041201</v>
      </c>
      <c r="AV469">
        <v>319.42180670038402</v>
      </c>
      <c r="AW469">
        <v>322.13280208176099</v>
      </c>
      <c r="AX469">
        <v>323.51415361687401</v>
      </c>
      <c r="AY469">
        <v>319.849983264125</v>
      </c>
      <c r="AZ469">
        <v>324.18558221930198</v>
      </c>
      <c r="BA469">
        <v>322.43012747959801</v>
      </c>
      <c r="BB469">
        <v>320.24165731805601</v>
      </c>
      <c r="BC469">
        <v>324.49810465570602</v>
      </c>
      <c r="BD469">
        <v>326.87478036398699</v>
      </c>
      <c r="BE469">
        <v>324.34429052865698</v>
      </c>
      <c r="BF469">
        <v>319.80955301293801</v>
      </c>
      <c r="BG469">
        <v>321.43021437250098</v>
      </c>
      <c r="BH469">
        <v>321.221794194832</v>
      </c>
      <c r="BI469">
        <v>330.404174343997</v>
      </c>
      <c r="BJ469">
        <v>324.48075599369798</v>
      </c>
      <c r="BK469">
        <v>326.888854156072</v>
      </c>
      <c r="BL469">
        <v>326.14598031812898</v>
      </c>
      <c r="BM469">
        <v>334.79660440895299</v>
      </c>
    </row>
    <row r="470" spans="1:65" x14ac:dyDescent="0.25">
      <c r="A470">
        <v>112.469959946595</v>
      </c>
      <c r="B470">
        <v>327.474637940425</v>
      </c>
      <c r="C470">
        <v>323.87219842876601</v>
      </c>
      <c r="D470">
        <v>330.535122932381</v>
      </c>
      <c r="E470">
        <v>322.05425941780697</v>
      </c>
      <c r="F470">
        <v>316.15775680898503</v>
      </c>
      <c r="G470">
        <v>318.48290365582898</v>
      </c>
      <c r="H470">
        <v>321.92993586190198</v>
      </c>
      <c r="I470">
        <v>314.916825095256</v>
      </c>
      <c r="J470">
        <v>312.14903999369301</v>
      </c>
      <c r="K470">
        <v>319.57998875700798</v>
      </c>
      <c r="L470">
        <v>321.71970307679999</v>
      </c>
      <c r="M470">
        <v>315.64485779992299</v>
      </c>
      <c r="N470">
        <v>312.00982455882701</v>
      </c>
      <c r="O470">
        <v>322.31362502745401</v>
      </c>
      <c r="P470">
        <v>323.38461600922102</v>
      </c>
      <c r="Q470">
        <v>315.27556492053498</v>
      </c>
      <c r="R470">
        <v>311.59760644138998</v>
      </c>
      <c r="S470">
        <v>310.197290687487</v>
      </c>
      <c r="T470">
        <v>308.26012338870498</v>
      </c>
      <c r="U470">
        <v>319.50147167091302</v>
      </c>
      <c r="V470">
        <v>323.51206711337898</v>
      </c>
      <c r="W470">
        <v>324.18078644590599</v>
      </c>
      <c r="X470">
        <v>317.39950934266898</v>
      </c>
      <c r="Y470">
        <v>320.35848231476098</v>
      </c>
      <c r="Z470">
        <v>325.74610421666</v>
      </c>
      <c r="AA470">
        <v>326.81392771341399</v>
      </c>
      <c r="AB470">
        <v>324.06710697153198</v>
      </c>
      <c r="AC470">
        <v>331.89170761715701</v>
      </c>
      <c r="AD470">
        <v>329.70153894833601</v>
      </c>
      <c r="AE470">
        <v>324.04289861369699</v>
      </c>
      <c r="AF470">
        <v>333.10851109519501</v>
      </c>
      <c r="AG470">
        <v>327.27848201794302</v>
      </c>
      <c r="AH470">
        <v>330.51130575113501</v>
      </c>
      <c r="AI470">
        <v>326.11065272569402</v>
      </c>
      <c r="AJ470">
        <v>328.64192088636798</v>
      </c>
      <c r="AK470">
        <v>334.028004694831</v>
      </c>
      <c r="AL470">
        <v>321.82738667908097</v>
      </c>
      <c r="AM470">
        <v>324.75608939256898</v>
      </c>
      <c r="AN470">
        <v>317.94320640697998</v>
      </c>
      <c r="AO470">
        <v>328.879960722634</v>
      </c>
      <c r="AP470">
        <v>315.94939862299202</v>
      </c>
      <c r="AQ470">
        <v>329.85596808272101</v>
      </c>
      <c r="AR470">
        <v>325.33833199598701</v>
      </c>
      <c r="AS470">
        <v>325.05999959557698</v>
      </c>
      <c r="AT470">
        <v>316.47927529347203</v>
      </c>
      <c r="AU470">
        <v>322.469002882165</v>
      </c>
      <c r="AV470">
        <v>322.53631445359599</v>
      </c>
      <c r="AW470">
        <v>322.12962041541903</v>
      </c>
      <c r="AX470">
        <v>324.08958207339703</v>
      </c>
      <c r="AY470">
        <v>317.59670438553599</v>
      </c>
      <c r="AZ470">
        <v>324.66962834962902</v>
      </c>
      <c r="BA470">
        <v>320.27692592185201</v>
      </c>
      <c r="BB470">
        <v>319.50375140613801</v>
      </c>
      <c r="BC470">
        <v>323.42532779107199</v>
      </c>
      <c r="BD470">
        <v>328.01012306199698</v>
      </c>
      <c r="BE470">
        <v>321.50594343298798</v>
      </c>
      <c r="BF470">
        <v>319.17532194706098</v>
      </c>
      <c r="BG470">
        <v>324.39916905064598</v>
      </c>
      <c r="BH470">
        <v>319.99556009302597</v>
      </c>
      <c r="BI470">
        <v>327.18986636103102</v>
      </c>
      <c r="BJ470">
        <v>325.97067324688697</v>
      </c>
      <c r="BK470">
        <v>323.08913571300502</v>
      </c>
      <c r="BL470">
        <v>325.35941437825898</v>
      </c>
      <c r="BM470">
        <v>333.90319536286898</v>
      </c>
    </row>
    <row r="471" spans="1:65" x14ac:dyDescent="0.25">
      <c r="A471">
        <v>112.710280373831</v>
      </c>
      <c r="B471">
        <v>325.10196042369199</v>
      </c>
      <c r="C471">
        <v>328.56416526169897</v>
      </c>
      <c r="D471">
        <v>327.713158493413</v>
      </c>
      <c r="E471">
        <v>317.61321212667002</v>
      </c>
      <c r="F471">
        <v>318.13749174786</v>
      </c>
      <c r="G471">
        <v>315.01516052536499</v>
      </c>
      <c r="H471">
        <v>321.58344896491798</v>
      </c>
      <c r="I471">
        <v>312.94432055671001</v>
      </c>
      <c r="J471">
        <v>314.91448992716698</v>
      </c>
      <c r="K471">
        <v>320.85175144024203</v>
      </c>
      <c r="L471">
        <v>323.26371711025598</v>
      </c>
      <c r="M471">
        <v>316.55470762868498</v>
      </c>
      <c r="N471">
        <v>311.42867447995502</v>
      </c>
      <c r="O471">
        <v>324.14089807502899</v>
      </c>
      <c r="P471">
        <v>323.557601034198</v>
      </c>
      <c r="Q471">
        <v>314.099477442774</v>
      </c>
      <c r="R471">
        <v>310.62323943449201</v>
      </c>
      <c r="S471">
        <v>312.12328718659001</v>
      </c>
      <c r="T471">
        <v>309.56090371336802</v>
      </c>
      <c r="U471">
        <v>316.44294075380998</v>
      </c>
      <c r="V471">
        <v>322.893133300285</v>
      </c>
      <c r="W471">
        <v>328.918733902707</v>
      </c>
      <c r="X471">
        <v>315.70430474190601</v>
      </c>
      <c r="Y471">
        <v>323.69046343806701</v>
      </c>
      <c r="Z471">
        <v>321.29754038778498</v>
      </c>
      <c r="AA471">
        <v>326.88171847843603</v>
      </c>
      <c r="AB471">
        <v>328.17064460451297</v>
      </c>
      <c r="AC471">
        <v>329.38811544109899</v>
      </c>
      <c r="AD471">
        <v>327.352264071185</v>
      </c>
      <c r="AE471">
        <v>329.53428683505098</v>
      </c>
      <c r="AF471">
        <v>327.12885743207102</v>
      </c>
      <c r="AG471">
        <v>326.79832913864601</v>
      </c>
      <c r="AH471">
        <v>331.692482517999</v>
      </c>
      <c r="AI471">
        <v>327.14623626040998</v>
      </c>
      <c r="AJ471">
        <v>333.79003482478998</v>
      </c>
      <c r="AK471">
        <v>333.46842861006502</v>
      </c>
      <c r="AL471">
        <v>321.46586735355697</v>
      </c>
      <c r="AM471">
        <v>326.22437756922398</v>
      </c>
      <c r="AN471">
        <v>321.55869552067497</v>
      </c>
      <c r="AO471">
        <v>329.283360415034</v>
      </c>
      <c r="AP471">
        <v>317.94167227419598</v>
      </c>
      <c r="AQ471">
        <v>333.46014138058501</v>
      </c>
      <c r="AR471">
        <v>321.227366607487</v>
      </c>
      <c r="AS471">
        <v>325.91891928994198</v>
      </c>
      <c r="AT471">
        <v>314.45379825970798</v>
      </c>
      <c r="AU471">
        <v>327.50661975095602</v>
      </c>
      <c r="AV471">
        <v>318.56881857891602</v>
      </c>
      <c r="AW471">
        <v>319.02242811380899</v>
      </c>
      <c r="AX471">
        <v>325.27033974205301</v>
      </c>
      <c r="AY471">
        <v>313.56123071332098</v>
      </c>
      <c r="AZ471">
        <v>328.35861442027101</v>
      </c>
      <c r="BA471">
        <v>320.60243658828301</v>
      </c>
      <c r="BB471">
        <v>319.80391201993098</v>
      </c>
      <c r="BC471">
        <v>321.081697668017</v>
      </c>
      <c r="BD471">
        <v>324.32426658113798</v>
      </c>
      <c r="BE471">
        <v>320.66359063878002</v>
      </c>
      <c r="BF471">
        <v>316.07054256222602</v>
      </c>
      <c r="BG471">
        <v>322.09678569157597</v>
      </c>
      <c r="BH471">
        <v>319.57280816502202</v>
      </c>
      <c r="BI471">
        <v>329.00435709776599</v>
      </c>
      <c r="BJ471">
        <v>324.83904500162998</v>
      </c>
      <c r="BK471">
        <v>321.58851285369502</v>
      </c>
      <c r="BL471">
        <v>326.378845652687</v>
      </c>
      <c r="BM471">
        <v>333.51298660943098</v>
      </c>
    </row>
    <row r="472" spans="1:65" x14ac:dyDescent="0.25">
      <c r="A472">
        <v>112.95060080106801</v>
      </c>
      <c r="B472">
        <v>323.582843264019</v>
      </c>
      <c r="C472">
        <v>331.20747104120602</v>
      </c>
      <c r="D472">
        <v>328.90425646909398</v>
      </c>
      <c r="E472">
        <v>319.18451871941801</v>
      </c>
      <c r="F472">
        <v>319.78289796978697</v>
      </c>
      <c r="G472">
        <v>315.607120813091</v>
      </c>
      <c r="H472">
        <v>321.58806072918202</v>
      </c>
      <c r="I472">
        <v>312.80330342580999</v>
      </c>
      <c r="J472">
        <v>313.906746292082</v>
      </c>
      <c r="K472">
        <v>319.506783994881</v>
      </c>
      <c r="L472">
        <v>323.23171878529399</v>
      </c>
      <c r="M472">
        <v>318.512102715607</v>
      </c>
      <c r="N472">
        <v>312.08287696901698</v>
      </c>
      <c r="O472">
        <v>321.96426670365997</v>
      </c>
      <c r="P472">
        <v>321.687042148545</v>
      </c>
      <c r="Q472">
        <v>312.49533533776099</v>
      </c>
      <c r="R472">
        <v>309.658710729696</v>
      </c>
      <c r="S472">
        <v>312.036846275362</v>
      </c>
      <c r="T472">
        <v>310.98205331900698</v>
      </c>
      <c r="U472">
        <v>313.61074833694698</v>
      </c>
      <c r="V472">
        <v>323.08972531091598</v>
      </c>
      <c r="W472">
        <v>330.65321236679199</v>
      </c>
      <c r="X472">
        <v>316.92922412656299</v>
      </c>
      <c r="Y472">
        <v>325.50769507969898</v>
      </c>
      <c r="Z472">
        <v>320.86169484789002</v>
      </c>
      <c r="AA472">
        <v>325.74010596604001</v>
      </c>
      <c r="AB472">
        <v>327.43908757837198</v>
      </c>
      <c r="AC472">
        <v>326.90713928793798</v>
      </c>
      <c r="AD472">
        <v>327.08225283572199</v>
      </c>
      <c r="AE472">
        <v>330.95997294484698</v>
      </c>
      <c r="AF472">
        <v>326.61492697789203</v>
      </c>
      <c r="AG472">
        <v>328.06541600793503</v>
      </c>
      <c r="AH472">
        <v>330.42231391295297</v>
      </c>
      <c r="AI472">
        <v>327.80120177064998</v>
      </c>
      <c r="AJ472">
        <v>332.68750914066197</v>
      </c>
      <c r="AK472">
        <v>334.99082470917102</v>
      </c>
      <c r="AL472">
        <v>323.49954615798902</v>
      </c>
      <c r="AM472">
        <v>325.40783562072897</v>
      </c>
      <c r="AN472">
        <v>322.010280642081</v>
      </c>
      <c r="AO472">
        <v>329.37611790339798</v>
      </c>
      <c r="AP472">
        <v>320.57573770044201</v>
      </c>
      <c r="AQ472">
        <v>331.25586261603701</v>
      </c>
      <c r="AR472">
        <v>320.20281831444299</v>
      </c>
      <c r="AS472">
        <v>325.81289057841201</v>
      </c>
      <c r="AT472">
        <v>316.39975665108199</v>
      </c>
      <c r="AU472">
        <v>328.354678271946</v>
      </c>
      <c r="AV472">
        <v>320.47880428904898</v>
      </c>
      <c r="AW472">
        <v>317.16052851974098</v>
      </c>
      <c r="AX472">
        <v>324.70212564007801</v>
      </c>
      <c r="AY472">
        <v>314.78100443618303</v>
      </c>
      <c r="AZ472">
        <v>327.63422748569798</v>
      </c>
      <c r="BA472">
        <v>321.60856983580902</v>
      </c>
      <c r="BB472">
        <v>321.490704485756</v>
      </c>
      <c r="BC472">
        <v>322.67721851680102</v>
      </c>
      <c r="BD472">
        <v>320.04244105257101</v>
      </c>
      <c r="BE472">
        <v>319.87673802285201</v>
      </c>
      <c r="BF472">
        <v>316.43171748531699</v>
      </c>
      <c r="BG472">
        <v>321.45931917344899</v>
      </c>
      <c r="BH472">
        <v>319.74177775337199</v>
      </c>
      <c r="BI472">
        <v>330.097479056265</v>
      </c>
      <c r="BJ472">
        <v>325.644809046847</v>
      </c>
      <c r="BK472">
        <v>319.97353332076602</v>
      </c>
      <c r="BL472">
        <v>325.81061434932298</v>
      </c>
      <c r="BM472">
        <v>329.578993846326</v>
      </c>
    </row>
    <row r="473" spans="1:65" x14ac:dyDescent="0.25">
      <c r="A473">
        <v>113.19092122830401</v>
      </c>
      <c r="B473">
        <v>328.080442657878</v>
      </c>
      <c r="C473">
        <v>332.26215776115799</v>
      </c>
      <c r="D473">
        <v>329.33964665925402</v>
      </c>
      <c r="E473">
        <v>323.28292832776799</v>
      </c>
      <c r="F473">
        <v>319.80037969215101</v>
      </c>
      <c r="G473">
        <v>314.82885436366098</v>
      </c>
      <c r="H473">
        <v>320.03188210981699</v>
      </c>
      <c r="I473">
        <v>311.98281622205099</v>
      </c>
      <c r="J473">
        <v>313.408705006052</v>
      </c>
      <c r="K473">
        <v>316.55842565987302</v>
      </c>
      <c r="L473">
        <v>320.13416235357698</v>
      </c>
      <c r="M473">
        <v>316.257109240516</v>
      </c>
      <c r="N473">
        <v>314.51232147599501</v>
      </c>
      <c r="O473">
        <v>321.96984950261202</v>
      </c>
      <c r="P473">
        <v>320.40827256088699</v>
      </c>
      <c r="Q473">
        <v>313.63905381727699</v>
      </c>
      <c r="R473">
        <v>310.83548779845103</v>
      </c>
      <c r="S473">
        <v>311.92008313056698</v>
      </c>
      <c r="T473">
        <v>311.60612520622402</v>
      </c>
      <c r="U473">
        <v>311.669578261982</v>
      </c>
      <c r="V473">
        <v>324.16247253049403</v>
      </c>
      <c r="W473">
        <v>331.881411460979</v>
      </c>
      <c r="X473">
        <v>312.41270836774697</v>
      </c>
      <c r="Y473">
        <v>324.69906131107001</v>
      </c>
      <c r="Z473">
        <v>322.23144559051201</v>
      </c>
      <c r="AA473">
        <v>326.61827917994401</v>
      </c>
      <c r="AB473">
        <v>317.81107462236599</v>
      </c>
      <c r="AC473">
        <v>323.00542779746797</v>
      </c>
      <c r="AD473">
        <v>330.095406637351</v>
      </c>
      <c r="AE473">
        <v>329.72507028639001</v>
      </c>
      <c r="AF473">
        <v>329.02020821567402</v>
      </c>
      <c r="AG473">
        <v>328.87148153602499</v>
      </c>
      <c r="AH473">
        <v>327.95230819408602</v>
      </c>
      <c r="AI473">
        <v>329.003271359672</v>
      </c>
      <c r="AJ473">
        <v>325.518192882005</v>
      </c>
      <c r="AK473">
        <v>331.91098736463698</v>
      </c>
      <c r="AL473">
        <v>328.87320005317201</v>
      </c>
      <c r="AM473">
        <v>330.42376203152799</v>
      </c>
      <c r="AN473">
        <v>322.06944637765503</v>
      </c>
      <c r="AO473">
        <v>333.018911561001</v>
      </c>
      <c r="AP473">
        <v>324.71484292509501</v>
      </c>
      <c r="AQ473">
        <v>328.42736023613202</v>
      </c>
      <c r="AR473">
        <v>320.16445221778599</v>
      </c>
      <c r="AS473">
        <v>326.69510862322898</v>
      </c>
      <c r="AT473">
        <v>319.143896941224</v>
      </c>
      <c r="AU473">
        <v>323.21211257635002</v>
      </c>
      <c r="AV473">
        <v>323.73690595476398</v>
      </c>
      <c r="AW473">
        <v>321.50147778267598</v>
      </c>
      <c r="AX473">
        <v>322.83984146377998</v>
      </c>
      <c r="AY473">
        <v>319.734919752081</v>
      </c>
      <c r="AZ473">
        <v>326.933845338732</v>
      </c>
      <c r="BA473">
        <v>320.63224068823899</v>
      </c>
      <c r="BB473">
        <v>322.01925187574398</v>
      </c>
      <c r="BC473">
        <v>321.19631084484899</v>
      </c>
      <c r="BD473">
        <v>316.919518226261</v>
      </c>
      <c r="BE473">
        <v>320.99641288439898</v>
      </c>
      <c r="BF473">
        <v>317.87216180353897</v>
      </c>
      <c r="BG473">
        <v>320.10340107080901</v>
      </c>
      <c r="BH473">
        <v>320.07734059304698</v>
      </c>
      <c r="BI473">
        <v>327.73783925026402</v>
      </c>
      <c r="BJ473">
        <v>326.00614056435103</v>
      </c>
      <c r="BK473">
        <v>320.77819874336001</v>
      </c>
      <c r="BL473">
        <v>324.73643821481301</v>
      </c>
      <c r="BM473">
        <v>328.91261892541598</v>
      </c>
    </row>
    <row r="474" spans="1:65" x14ac:dyDescent="0.25">
      <c r="A474">
        <v>113.43124165554001</v>
      </c>
      <c r="B474">
        <v>328.99101003985402</v>
      </c>
      <c r="C474">
        <v>329.627458480825</v>
      </c>
      <c r="D474">
        <v>330.940264682345</v>
      </c>
      <c r="E474">
        <v>323.31106328172001</v>
      </c>
      <c r="F474">
        <v>319.89461702859501</v>
      </c>
      <c r="G474">
        <v>313.24930226213598</v>
      </c>
      <c r="H474">
        <v>319.58607774516503</v>
      </c>
      <c r="I474">
        <v>311.50935112730798</v>
      </c>
      <c r="J474">
        <v>313.57026892487198</v>
      </c>
      <c r="K474">
        <v>318.23501444808198</v>
      </c>
      <c r="L474">
        <v>320.62836119422298</v>
      </c>
      <c r="M474">
        <v>312.74871433661502</v>
      </c>
      <c r="N474">
        <v>314.921926947511</v>
      </c>
      <c r="O474">
        <v>322.72181920201302</v>
      </c>
      <c r="P474">
        <v>319.57124525129802</v>
      </c>
      <c r="Q474">
        <v>313.63645052427103</v>
      </c>
      <c r="R474">
        <v>310.20641792092999</v>
      </c>
      <c r="S474">
        <v>311.4866893478</v>
      </c>
      <c r="T474">
        <v>310.78383582542301</v>
      </c>
      <c r="U474">
        <v>311.65135448394898</v>
      </c>
      <c r="V474">
        <v>323.69850779015201</v>
      </c>
      <c r="W474">
        <v>328.606924907652</v>
      </c>
      <c r="X474">
        <v>311.717914792052</v>
      </c>
      <c r="Y474">
        <v>323.65164329104903</v>
      </c>
      <c r="Z474">
        <v>322.33998438625201</v>
      </c>
      <c r="AA474">
        <v>327.02319413156602</v>
      </c>
      <c r="AB474">
        <v>318.250803990968</v>
      </c>
      <c r="AC474">
        <v>324.09219563569201</v>
      </c>
      <c r="AD474">
        <v>329.95265529065699</v>
      </c>
      <c r="AE474">
        <v>329.66241925704998</v>
      </c>
      <c r="AF474">
        <v>331.05783575460498</v>
      </c>
      <c r="AG474">
        <v>329.10703140515199</v>
      </c>
      <c r="AH474">
        <v>331.00647432367401</v>
      </c>
      <c r="AI474">
        <v>331.30421530654399</v>
      </c>
      <c r="AJ474">
        <v>324.09106934497697</v>
      </c>
      <c r="AK474">
        <v>330.26937100667698</v>
      </c>
      <c r="AL474">
        <v>327.36876227537402</v>
      </c>
      <c r="AM474">
        <v>330.26940861526299</v>
      </c>
      <c r="AN474">
        <v>323.50257643692299</v>
      </c>
      <c r="AO474">
        <v>332.75184266197698</v>
      </c>
      <c r="AP474">
        <v>325.43003254075501</v>
      </c>
      <c r="AQ474">
        <v>326.00694844187302</v>
      </c>
      <c r="AR474">
        <v>318.709457621713</v>
      </c>
      <c r="AS474">
        <v>326.03239612327502</v>
      </c>
      <c r="AT474">
        <v>319.22723499776799</v>
      </c>
      <c r="AU474">
        <v>323.86203361059597</v>
      </c>
      <c r="AV474">
        <v>324.56735326933898</v>
      </c>
      <c r="AW474">
        <v>323.73873765731997</v>
      </c>
      <c r="AX474">
        <v>322.46865000499901</v>
      </c>
      <c r="AY474">
        <v>320.66869905834898</v>
      </c>
      <c r="AZ474">
        <v>326.23707556747502</v>
      </c>
      <c r="BA474">
        <v>321.124664763044</v>
      </c>
      <c r="BB474">
        <v>322.38095475055599</v>
      </c>
      <c r="BC474">
        <v>319.45488527069801</v>
      </c>
      <c r="BD474">
        <v>315.57646830770602</v>
      </c>
      <c r="BE474">
        <v>322.18669433717798</v>
      </c>
      <c r="BF474">
        <v>316.93397488694501</v>
      </c>
      <c r="BG474">
        <v>321.48108807743</v>
      </c>
      <c r="BH474">
        <v>318.53079822938003</v>
      </c>
      <c r="BI474">
        <v>325.08555541090499</v>
      </c>
      <c r="BJ474">
        <v>328.40641447226</v>
      </c>
      <c r="BK474">
        <v>319.69227635190703</v>
      </c>
      <c r="BL474">
        <v>329.32609057397502</v>
      </c>
      <c r="BM474">
        <v>329.00217547166199</v>
      </c>
    </row>
    <row r="475" spans="1:65" x14ac:dyDescent="0.25">
      <c r="A475">
        <v>113.671562082777</v>
      </c>
      <c r="B475">
        <v>330.12317149611499</v>
      </c>
      <c r="C475">
        <v>331.72420909687901</v>
      </c>
      <c r="D475">
        <v>332.78429345895</v>
      </c>
      <c r="E475">
        <v>322.60343287427997</v>
      </c>
      <c r="F475">
        <v>320.58996045368599</v>
      </c>
      <c r="G475">
        <v>310.30608479820199</v>
      </c>
      <c r="H475">
        <v>319.54271862544903</v>
      </c>
      <c r="I475">
        <v>310.40240828592101</v>
      </c>
      <c r="J475">
        <v>313.35747061370199</v>
      </c>
      <c r="K475">
        <v>322.51925247264103</v>
      </c>
      <c r="L475">
        <v>320.087417098576</v>
      </c>
      <c r="M475">
        <v>315.173668553791</v>
      </c>
      <c r="N475">
        <v>317.04433778454501</v>
      </c>
      <c r="O475">
        <v>320.327114134532</v>
      </c>
      <c r="P475">
        <v>315.80159366830799</v>
      </c>
      <c r="Q475">
        <v>314.51899455728801</v>
      </c>
      <c r="R475">
        <v>309.39409055215901</v>
      </c>
      <c r="S475">
        <v>313.004001297</v>
      </c>
      <c r="T475">
        <v>309.219794678521</v>
      </c>
      <c r="U475">
        <v>311.35958941199198</v>
      </c>
      <c r="V475">
        <v>320.200509707035</v>
      </c>
      <c r="W475">
        <v>327.99815357856602</v>
      </c>
      <c r="X475">
        <v>314.273954326487</v>
      </c>
      <c r="Y475">
        <v>324.05521816283903</v>
      </c>
      <c r="Z475">
        <v>320.59548689816398</v>
      </c>
      <c r="AA475">
        <v>324.61459061897</v>
      </c>
      <c r="AB475">
        <v>321.21612691590502</v>
      </c>
      <c r="AC475">
        <v>323.79518870722302</v>
      </c>
      <c r="AD475">
        <v>329.48761462558002</v>
      </c>
      <c r="AE475">
        <v>329.86753151930702</v>
      </c>
      <c r="AF475">
        <v>330.14476425548298</v>
      </c>
      <c r="AG475">
        <v>327.985733437281</v>
      </c>
      <c r="AH475">
        <v>331.20598364588602</v>
      </c>
      <c r="AI475">
        <v>332.65830050591399</v>
      </c>
      <c r="AJ475">
        <v>324.816701028338</v>
      </c>
      <c r="AK475">
        <v>327.803699616806</v>
      </c>
      <c r="AL475">
        <v>331.29701448312699</v>
      </c>
      <c r="AM475">
        <v>330.14000909502698</v>
      </c>
      <c r="AN475">
        <v>324.60872516193098</v>
      </c>
      <c r="AO475">
        <v>331.57378424204802</v>
      </c>
      <c r="AP475">
        <v>323.96950786182498</v>
      </c>
      <c r="AQ475">
        <v>325.52387316476103</v>
      </c>
      <c r="AR475">
        <v>319.51057093726803</v>
      </c>
      <c r="AS475">
        <v>321.89849582942202</v>
      </c>
      <c r="AT475">
        <v>321.725071845223</v>
      </c>
      <c r="AU475">
        <v>323.10926097222398</v>
      </c>
      <c r="AV475">
        <v>325.78850600719102</v>
      </c>
      <c r="AW475">
        <v>323.84181886918401</v>
      </c>
      <c r="AX475">
        <v>324.42037455546</v>
      </c>
      <c r="AY475">
        <v>323.18209042369199</v>
      </c>
      <c r="AZ475">
        <v>324.07828889641797</v>
      </c>
      <c r="BA475">
        <v>320.79431521445099</v>
      </c>
      <c r="BB475">
        <v>322.12393312285599</v>
      </c>
      <c r="BC475">
        <v>319.600878975412</v>
      </c>
      <c r="BD475">
        <v>313.88781921126798</v>
      </c>
      <c r="BE475">
        <v>324.870158710694</v>
      </c>
      <c r="BF475">
        <v>316.47900336410203</v>
      </c>
      <c r="BG475">
        <v>320.00502525730298</v>
      </c>
      <c r="BH475">
        <v>315.89514642818</v>
      </c>
      <c r="BI475">
        <v>324.04422658413398</v>
      </c>
      <c r="BJ475">
        <v>323.65548307256398</v>
      </c>
      <c r="BK475">
        <v>320.80450508813698</v>
      </c>
      <c r="BL475">
        <v>332.03365523079401</v>
      </c>
      <c r="BM475">
        <v>331.46314612764002</v>
      </c>
    </row>
    <row r="476" spans="1:65" x14ac:dyDescent="0.25">
      <c r="A476">
        <v>113.911882510013</v>
      </c>
      <c r="B476">
        <v>329.22495646501102</v>
      </c>
      <c r="C476">
        <v>333.05442702628898</v>
      </c>
      <c r="D476">
        <v>335.47424426223199</v>
      </c>
      <c r="E476">
        <v>320.67959505727998</v>
      </c>
      <c r="F476">
        <v>322.24888340986502</v>
      </c>
      <c r="G476">
        <v>313.93329638761497</v>
      </c>
      <c r="H476">
        <v>319.76201563537899</v>
      </c>
      <c r="I476">
        <v>313.101199809131</v>
      </c>
      <c r="J476">
        <v>314.64202034317799</v>
      </c>
      <c r="K476">
        <v>321.80969115202402</v>
      </c>
      <c r="L476">
        <v>320.29522283227999</v>
      </c>
      <c r="M476">
        <v>317.77273041938503</v>
      </c>
      <c r="N476">
        <v>318.84056359939802</v>
      </c>
      <c r="O476">
        <v>317.75951247985699</v>
      </c>
      <c r="P476">
        <v>314.24415746506901</v>
      </c>
      <c r="Q476">
        <v>315.78809375757299</v>
      </c>
      <c r="R476">
        <v>309.013069623315</v>
      </c>
      <c r="S476">
        <v>313.54902454374701</v>
      </c>
      <c r="T476">
        <v>308.76978639646399</v>
      </c>
      <c r="U476">
        <v>310.24722256927299</v>
      </c>
      <c r="V476">
        <v>319.58352030235199</v>
      </c>
      <c r="W476">
        <v>328.27794618379897</v>
      </c>
      <c r="X476">
        <v>316.98291608898597</v>
      </c>
      <c r="Y476">
        <v>323.02070007055499</v>
      </c>
      <c r="Z476">
        <v>320.42756655357601</v>
      </c>
      <c r="AA476">
        <v>322.478004133176</v>
      </c>
      <c r="AB476">
        <v>321.78563862252599</v>
      </c>
      <c r="AC476">
        <v>320.85420662117798</v>
      </c>
      <c r="AD476">
        <v>329.36529718335299</v>
      </c>
      <c r="AE476">
        <v>331.91786067362301</v>
      </c>
      <c r="AF476">
        <v>330.309397503068</v>
      </c>
      <c r="AG476">
        <v>328.43230159598397</v>
      </c>
      <c r="AH476">
        <v>332.02178428495102</v>
      </c>
      <c r="AI476">
        <v>330.22112504383898</v>
      </c>
      <c r="AJ476">
        <v>325.17107418468697</v>
      </c>
      <c r="AK476">
        <v>327.99714505484502</v>
      </c>
      <c r="AL476">
        <v>332.83233969734903</v>
      </c>
      <c r="AM476">
        <v>330.90600297189002</v>
      </c>
      <c r="AN476">
        <v>326.05256493246901</v>
      </c>
      <c r="AO476">
        <v>330.592150688944</v>
      </c>
      <c r="AP476">
        <v>322.72110075312099</v>
      </c>
      <c r="AQ476">
        <v>326.14510674035</v>
      </c>
      <c r="AR476">
        <v>321.06976726276702</v>
      </c>
      <c r="AS476">
        <v>322.31407813495002</v>
      </c>
      <c r="AT476">
        <v>324.60537050548402</v>
      </c>
      <c r="AU476">
        <v>321.99988502259902</v>
      </c>
      <c r="AV476">
        <v>326.001357057755</v>
      </c>
      <c r="AW476">
        <v>322.460431387722</v>
      </c>
      <c r="AX476">
        <v>323.48964226704601</v>
      </c>
      <c r="AY476">
        <v>323.50890991579098</v>
      </c>
      <c r="AZ476">
        <v>321.697861144797</v>
      </c>
      <c r="BA476">
        <v>320.27137292110001</v>
      </c>
      <c r="BB476">
        <v>321.041675791437</v>
      </c>
      <c r="BC476">
        <v>320.46231212311699</v>
      </c>
      <c r="BD476">
        <v>315.23010138475399</v>
      </c>
      <c r="BE476">
        <v>324.78478602105901</v>
      </c>
      <c r="BF476">
        <v>319.243915228388</v>
      </c>
      <c r="BG476">
        <v>322.47664985364599</v>
      </c>
      <c r="BH476">
        <v>318.21470015779698</v>
      </c>
      <c r="BI476">
        <v>325.73075973088601</v>
      </c>
      <c r="BJ476">
        <v>324.53861442011299</v>
      </c>
      <c r="BK476">
        <v>321.46387692846798</v>
      </c>
      <c r="BL476">
        <v>331.47260170947698</v>
      </c>
      <c r="BM476">
        <v>330.38193284648901</v>
      </c>
    </row>
    <row r="477" spans="1:65" x14ac:dyDescent="0.25">
      <c r="A477">
        <v>114.152202937249</v>
      </c>
      <c r="B477">
        <v>331.26573273769998</v>
      </c>
      <c r="C477">
        <v>331.25843821029298</v>
      </c>
      <c r="D477">
        <v>338.10257009227502</v>
      </c>
      <c r="E477">
        <v>322.70255187082</v>
      </c>
      <c r="F477">
        <v>321.32098547825501</v>
      </c>
      <c r="G477">
        <v>315.94767533379201</v>
      </c>
      <c r="H477">
        <v>320.523697696341</v>
      </c>
      <c r="I477">
        <v>317.46129720754499</v>
      </c>
      <c r="J477">
        <v>310.89490966314798</v>
      </c>
      <c r="K477">
        <v>318.28479715621302</v>
      </c>
      <c r="L477">
        <v>317.38446048297999</v>
      </c>
      <c r="M477">
        <v>319.88160818650198</v>
      </c>
      <c r="N477">
        <v>317.87515303661201</v>
      </c>
      <c r="O477">
        <v>315.332297630933</v>
      </c>
      <c r="P477">
        <v>313.64930940123497</v>
      </c>
      <c r="Q477">
        <v>316.59117804973698</v>
      </c>
      <c r="R477">
        <v>311.050188644836</v>
      </c>
      <c r="S477">
        <v>310.63768515588902</v>
      </c>
      <c r="T477">
        <v>308.73361746170002</v>
      </c>
      <c r="U477">
        <v>311.82183787200898</v>
      </c>
      <c r="V477">
        <v>317.76050741397</v>
      </c>
      <c r="W477">
        <v>326.95333569339198</v>
      </c>
      <c r="X477">
        <v>320.32854977457498</v>
      </c>
      <c r="Y477">
        <v>318.00672106241001</v>
      </c>
      <c r="Z477">
        <v>323.194153813556</v>
      </c>
      <c r="AA477">
        <v>320.34438152911298</v>
      </c>
      <c r="AB477">
        <v>314.70204068950397</v>
      </c>
      <c r="AC477">
        <v>319.51864841106698</v>
      </c>
      <c r="AD477">
        <v>330.871348044635</v>
      </c>
      <c r="AE477">
        <v>330.66472950239699</v>
      </c>
      <c r="AF477">
        <v>333.331502719696</v>
      </c>
      <c r="AG477">
        <v>328.44524389636399</v>
      </c>
      <c r="AH477">
        <v>331.43702672403202</v>
      </c>
      <c r="AI477">
        <v>326.44720213781198</v>
      </c>
      <c r="AJ477">
        <v>320.06591834519298</v>
      </c>
      <c r="AK477">
        <v>329.50985979846899</v>
      </c>
      <c r="AL477">
        <v>333.66557034687798</v>
      </c>
      <c r="AM477">
        <v>333.00251190136999</v>
      </c>
      <c r="AN477">
        <v>325.952461324929</v>
      </c>
      <c r="AO477">
        <v>331.87555664956801</v>
      </c>
      <c r="AP477">
        <v>321.03835999611198</v>
      </c>
      <c r="AQ477">
        <v>325.810567788372</v>
      </c>
      <c r="AR477">
        <v>322.07904104969401</v>
      </c>
      <c r="AS477">
        <v>323.557186322652</v>
      </c>
      <c r="AT477">
        <v>325.02330570701201</v>
      </c>
      <c r="AU477">
        <v>316.43418876844299</v>
      </c>
      <c r="AV477">
        <v>326.841211084446</v>
      </c>
      <c r="AW477">
        <v>323.02817625887502</v>
      </c>
      <c r="AX477">
        <v>320.00854869838599</v>
      </c>
      <c r="AY477">
        <v>326.84149454541398</v>
      </c>
      <c r="AZ477">
        <v>321.67829282796299</v>
      </c>
      <c r="BA477">
        <v>319.24654149456302</v>
      </c>
      <c r="BB477">
        <v>318.03709724659899</v>
      </c>
      <c r="BC477">
        <v>319.42129610649403</v>
      </c>
      <c r="BD477">
        <v>316.69088504588399</v>
      </c>
      <c r="BE477">
        <v>322.82560658091302</v>
      </c>
      <c r="BF477">
        <v>320.208513336051</v>
      </c>
      <c r="BG477">
        <v>322.85791362405001</v>
      </c>
      <c r="BH477">
        <v>317.36800234592903</v>
      </c>
      <c r="BI477">
        <v>323.36725468961203</v>
      </c>
      <c r="BJ477">
        <v>326.79946650145899</v>
      </c>
      <c r="BK477">
        <v>322.16791191423198</v>
      </c>
      <c r="BL477">
        <v>331.48933974124299</v>
      </c>
      <c r="BM477">
        <v>331.11609811118302</v>
      </c>
    </row>
    <row r="478" spans="1:65" x14ac:dyDescent="0.25">
      <c r="A478">
        <v>114.392523364485</v>
      </c>
      <c r="B478">
        <v>332.33177598617999</v>
      </c>
      <c r="C478">
        <v>330.10015971546699</v>
      </c>
      <c r="D478">
        <v>336.546425274679</v>
      </c>
      <c r="E478">
        <v>323.45699976859299</v>
      </c>
      <c r="F478">
        <v>320.15624920075601</v>
      </c>
      <c r="G478">
        <v>316.69175421410398</v>
      </c>
      <c r="H478">
        <v>320.87001757027502</v>
      </c>
      <c r="I478">
        <v>318.22452614768503</v>
      </c>
      <c r="J478">
        <v>310.93880333332402</v>
      </c>
      <c r="K478">
        <v>320.32829230405201</v>
      </c>
      <c r="L478">
        <v>318.46382500209199</v>
      </c>
      <c r="M478">
        <v>318.56197206441101</v>
      </c>
      <c r="N478">
        <v>316.486808669835</v>
      </c>
      <c r="O478">
        <v>314.10260831844897</v>
      </c>
      <c r="P478">
        <v>313.57553246043801</v>
      </c>
      <c r="Q478">
        <v>316.63839738800999</v>
      </c>
      <c r="R478">
        <v>314.82390232928799</v>
      </c>
      <c r="S478">
        <v>309.24160178115699</v>
      </c>
      <c r="T478">
        <v>309.04139262398502</v>
      </c>
      <c r="U478">
        <v>314.801658532717</v>
      </c>
      <c r="V478">
        <v>317.803945948913</v>
      </c>
      <c r="W478">
        <v>322.35186978946598</v>
      </c>
      <c r="X478">
        <v>316.50980626545601</v>
      </c>
      <c r="Y478">
        <v>316.47614761973102</v>
      </c>
      <c r="Z478">
        <v>323.32120029538697</v>
      </c>
      <c r="AA478">
        <v>319.633731692749</v>
      </c>
      <c r="AB478">
        <v>315.00386718926501</v>
      </c>
      <c r="AC478">
        <v>320.27680726632298</v>
      </c>
      <c r="AD478">
        <v>331.05405223053299</v>
      </c>
      <c r="AE478">
        <v>329.854110655672</v>
      </c>
      <c r="AF478">
        <v>331.70792557294101</v>
      </c>
      <c r="AG478">
        <v>328.85711366782698</v>
      </c>
      <c r="AH478">
        <v>333.812136464334</v>
      </c>
      <c r="AI478">
        <v>326.32218448339898</v>
      </c>
      <c r="AJ478">
        <v>320.77712276323001</v>
      </c>
      <c r="AK478">
        <v>329.59597821536698</v>
      </c>
      <c r="AL478">
        <v>330.27297358170199</v>
      </c>
      <c r="AM478">
        <v>337.387551441607</v>
      </c>
      <c r="AN478">
        <v>328.39229829316599</v>
      </c>
      <c r="AO478">
        <v>333.68203885665599</v>
      </c>
      <c r="AP478">
        <v>318.62772729222399</v>
      </c>
      <c r="AQ478">
        <v>328.737614327833</v>
      </c>
      <c r="AR478">
        <v>322.60895596581298</v>
      </c>
      <c r="AS478">
        <v>323.238922100786</v>
      </c>
      <c r="AT478">
        <v>322.62850732317997</v>
      </c>
      <c r="AU478">
        <v>317.05320814814598</v>
      </c>
      <c r="AV478">
        <v>321.98475229455101</v>
      </c>
      <c r="AW478">
        <v>321.668357484453</v>
      </c>
      <c r="AX478">
        <v>319.49696711951901</v>
      </c>
      <c r="AY478">
        <v>329.64492707857897</v>
      </c>
      <c r="AZ478">
        <v>323.591493728957</v>
      </c>
      <c r="BA478">
        <v>314.916278861531</v>
      </c>
      <c r="BB478">
        <v>316.68670113265102</v>
      </c>
      <c r="BC478">
        <v>318.52665826125002</v>
      </c>
      <c r="BD478">
        <v>316.65654169595001</v>
      </c>
      <c r="BE478">
        <v>323.01048555773099</v>
      </c>
      <c r="BF478">
        <v>317.56328574143998</v>
      </c>
      <c r="BG478">
        <v>323.54368908508201</v>
      </c>
      <c r="BH478">
        <v>318.17886065631399</v>
      </c>
      <c r="BI478">
        <v>324.11008151762599</v>
      </c>
      <c r="BJ478">
        <v>326.26564141124499</v>
      </c>
      <c r="BK478">
        <v>323.707583554819</v>
      </c>
      <c r="BL478">
        <v>332.72705577425597</v>
      </c>
      <c r="BM478">
        <v>333.79435556291702</v>
      </c>
    </row>
    <row r="479" spans="1:65" x14ac:dyDescent="0.25">
      <c r="A479">
        <v>114.632843791722</v>
      </c>
      <c r="B479">
        <v>330.86469574058901</v>
      </c>
      <c r="C479">
        <v>328.285728765025</v>
      </c>
      <c r="D479">
        <v>335.53709946548202</v>
      </c>
      <c r="E479">
        <v>320.53148315848699</v>
      </c>
      <c r="F479">
        <v>319.51103344410899</v>
      </c>
      <c r="G479">
        <v>316.29752701722703</v>
      </c>
      <c r="H479">
        <v>318.88240221516901</v>
      </c>
      <c r="I479">
        <v>318.807365721032</v>
      </c>
      <c r="J479">
        <v>310.31906233314902</v>
      </c>
      <c r="K479">
        <v>321.46192665665097</v>
      </c>
      <c r="L479">
        <v>319.62543035281601</v>
      </c>
      <c r="M479">
        <v>319.10371362262703</v>
      </c>
      <c r="N479">
        <v>316.45870433972601</v>
      </c>
      <c r="O479">
        <v>311.18454399389901</v>
      </c>
      <c r="P479">
        <v>314.38964525129899</v>
      </c>
      <c r="Q479">
        <v>314.69054290955103</v>
      </c>
      <c r="R479">
        <v>314.89204122017799</v>
      </c>
      <c r="S479">
        <v>310.256300775086</v>
      </c>
      <c r="T479">
        <v>310.43969253556702</v>
      </c>
      <c r="U479">
        <v>315.09633528800202</v>
      </c>
      <c r="V479">
        <v>317.907208890932</v>
      </c>
      <c r="W479">
        <v>319.91818946151699</v>
      </c>
      <c r="X479">
        <v>315.61541555041902</v>
      </c>
      <c r="Y479">
        <v>317.384199200296</v>
      </c>
      <c r="Z479">
        <v>322.57456146132199</v>
      </c>
      <c r="AA479">
        <v>319.92914882961702</v>
      </c>
      <c r="AB479">
        <v>317.450910515261</v>
      </c>
      <c r="AC479">
        <v>322.28334344766199</v>
      </c>
      <c r="AD479">
        <v>330.17392080145299</v>
      </c>
      <c r="AE479">
        <v>331.49477750338002</v>
      </c>
      <c r="AF479">
        <v>329.38048468055302</v>
      </c>
      <c r="AG479">
        <v>328.16251005797699</v>
      </c>
      <c r="AH479">
        <v>335.50281815004701</v>
      </c>
      <c r="AI479">
        <v>323.94124424559698</v>
      </c>
      <c r="AJ479">
        <v>323.95555981044299</v>
      </c>
      <c r="AK479">
        <v>328.968936668168</v>
      </c>
      <c r="AL479">
        <v>327.19887689397098</v>
      </c>
      <c r="AM479">
        <v>336.35711487119403</v>
      </c>
      <c r="AN479">
        <v>327.76323880741802</v>
      </c>
      <c r="AO479">
        <v>332.37546437610399</v>
      </c>
      <c r="AP479">
        <v>316.74297628247899</v>
      </c>
      <c r="AQ479">
        <v>330.30126313937802</v>
      </c>
      <c r="AR479">
        <v>323.466753286433</v>
      </c>
      <c r="AS479">
        <v>321.07867816699599</v>
      </c>
      <c r="AT479">
        <v>322.16716016358998</v>
      </c>
      <c r="AU479">
        <v>319.09904176972498</v>
      </c>
      <c r="AV479">
        <v>320.90934426480601</v>
      </c>
      <c r="AW479">
        <v>318.855321946353</v>
      </c>
      <c r="AX479">
        <v>318.396926532397</v>
      </c>
      <c r="AY479">
        <v>327.94003233886201</v>
      </c>
      <c r="AZ479">
        <v>321.95835532581901</v>
      </c>
      <c r="BA479">
        <v>313.37771419205598</v>
      </c>
      <c r="BB479">
        <v>315.22493041443801</v>
      </c>
      <c r="BC479">
        <v>319.23991629065802</v>
      </c>
      <c r="BD479">
        <v>319.942725315975</v>
      </c>
      <c r="BE479">
        <v>320.64664337964899</v>
      </c>
      <c r="BF479">
        <v>316.15820338111399</v>
      </c>
      <c r="BG479">
        <v>324.10949648196799</v>
      </c>
      <c r="BH479">
        <v>317.16597255188799</v>
      </c>
      <c r="BI479">
        <v>323.89371278247597</v>
      </c>
      <c r="BJ479">
        <v>324.86138623448102</v>
      </c>
      <c r="BK479">
        <v>323.95190246600902</v>
      </c>
      <c r="BL479">
        <v>330.91570904324999</v>
      </c>
      <c r="BM479">
        <v>334.93728622399601</v>
      </c>
    </row>
    <row r="480" spans="1:65" x14ac:dyDescent="0.25">
      <c r="A480">
        <v>114.873164218958</v>
      </c>
      <c r="B480">
        <v>327.35225313119599</v>
      </c>
      <c r="C480">
        <v>326.79127979005199</v>
      </c>
      <c r="D480">
        <v>333.839243659945</v>
      </c>
      <c r="E480">
        <v>319.36408679280601</v>
      </c>
      <c r="F480">
        <v>321.55258239207097</v>
      </c>
      <c r="G480">
        <v>316.259615182684</v>
      </c>
      <c r="H480">
        <v>318.18143962953002</v>
      </c>
      <c r="I480">
        <v>318.31357654516</v>
      </c>
      <c r="J480">
        <v>313.71901037251303</v>
      </c>
      <c r="K480">
        <v>321.54303163755299</v>
      </c>
      <c r="L480">
        <v>316.35959580376499</v>
      </c>
      <c r="M480">
        <v>320.53751637303901</v>
      </c>
      <c r="N480">
        <v>314.03351256107902</v>
      </c>
      <c r="O480">
        <v>309.866831919817</v>
      </c>
      <c r="P480">
        <v>315.33851280715498</v>
      </c>
      <c r="Q480">
        <v>312.350129809473</v>
      </c>
      <c r="R480">
        <v>316.22352532160699</v>
      </c>
      <c r="S480">
        <v>312.23378665589001</v>
      </c>
      <c r="T480">
        <v>310.77907254615002</v>
      </c>
      <c r="U480">
        <v>315.15257708264897</v>
      </c>
      <c r="V480">
        <v>318.89015600495497</v>
      </c>
      <c r="W480">
        <v>316.63627609276398</v>
      </c>
      <c r="X480">
        <v>316.38298058717402</v>
      </c>
      <c r="Y480">
        <v>319.84757984314399</v>
      </c>
      <c r="Z480">
        <v>322.22357356684699</v>
      </c>
      <c r="AA480">
        <v>319.16111070084298</v>
      </c>
      <c r="AB480">
        <v>318.334650291054</v>
      </c>
      <c r="AC480">
        <v>322.36841196529701</v>
      </c>
      <c r="AD480">
        <v>330.50537797627197</v>
      </c>
      <c r="AE480">
        <v>332.87784388149902</v>
      </c>
      <c r="AF480">
        <v>327.45545042328098</v>
      </c>
      <c r="AG480">
        <v>329.97019943774097</v>
      </c>
      <c r="AH480">
        <v>334.95721237523202</v>
      </c>
      <c r="AI480">
        <v>320.34403611774002</v>
      </c>
      <c r="AJ480">
        <v>325.49584912077199</v>
      </c>
      <c r="AK480">
        <v>328.874700664871</v>
      </c>
      <c r="AL480">
        <v>325.75267288767799</v>
      </c>
      <c r="AM480">
        <v>337.36190722286699</v>
      </c>
      <c r="AN480">
        <v>331.25378372256699</v>
      </c>
      <c r="AO480">
        <v>332.09608894554702</v>
      </c>
      <c r="AP480">
        <v>318.226066616075</v>
      </c>
      <c r="AQ480">
        <v>332.64342091450197</v>
      </c>
      <c r="AR480">
        <v>323.72165975786402</v>
      </c>
      <c r="AS480">
        <v>318.41012211693197</v>
      </c>
      <c r="AT480">
        <v>317.50484212166702</v>
      </c>
      <c r="AU480">
        <v>317.78804060549197</v>
      </c>
      <c r="AV480">
        <v>318.032346196297</v>
      </c>
      <c r="AW480">
        <v>316.918305114796</v>
      </c>
      <c r="AX480">
        <v>317.95478655958601</v>
      </c>
      <c r="AY480">
        <v>323.96412606208997</v>
      </c>
      <c r="AZ480">
        <v>320.72302809689199</v>
      </c>
      <c r="BA480">
        <v>311.29032372490599</v>
      </c>
      <c r="BB480">
        <v>317.234681753502</v>
      </c>
      <c r="BC480">
        <v>320.427163697835</v>
      </c>
      <c r="BD480">
        <v>322.64850430070697</v>
      </c>
      <c r="BE480">
        <v>316.03444426666101</v>
      </c>
      <c r="BF480">
        <v>317.96478308739103</v>
      </c>
      <c r="BG480">
        <v>325.32096703564599</v>
      </c>
      <c r="BH480">
        <v>320.200059620574</v>
      </c>
      <c r="BI480">
        <v>323.552537761689</v>
      </c>
      <c r="BJ480">
        <v>321.77472752283001</v>
      </c>
      <c r="BK480">
        <v>324.176333683395</v>
      </c>
      <c r="BL480">
        <v>326.000654451755</v>
      </c>
      <c r="BM480">
        <v>334.453110305336</v>
      </c>
    </row>
    <row r="481" spans="1:65" x14ac:dyDescent="0.25">
      <c r="A481">
        <v>115.113484646194</v>
      </c>
      <c r="B481">
        <v>326.16681587198798</v>
      </c>
      <c r="C481">
        <v>327.03957665197402</v>
      </c>
      <c r="D481">
        <v>331.97600525225602</v>
      </c>
      <c r="E481">
        <v>322.31622329402597</v>
      </c>
      <c r="F481">
        <v>322.762710285004</v>
      </c>
      <c r="G481">
        <v>318.591631332227</v>
      </c>
      <c r="H481">
        <v>316.90456184481002</v>
      </c>
      <c r="I481">
        <v>318.35405203504598</v>
      </c>
      <c r="J481">
        <v>316.49070766521498</v>
      </c>
      <c r="K481">
        <v>320.10031815707401</v>
      </c>
      <c r="L481">
        <v>315.11297590988897</v>
      </c>
      <c r="M481">
        <v>322.53998243377902</v>
      </c>
      <c r="N481">
        <v>313.11506347134798</v>
      </c>
      <c r="O481">
        <v>311.788329022494</v>
      </c>
      <c r="P481">
        <v>315.460471947754</v>
      </c>
      <c r="Q481">
        <v>312.620217805484</v>
      </c>
      <c r="R481">
        <v>318.60012388264602</v>
      </c>
      <c r="S481">
        <v>312.39770459419998</v>
      </c>
      <c r="T481">
        <v>310.94439836599201</v>
      </c>
      <c r="U481">
        <v>316.757353333818</v>
      </c>
      <c r="V481">
        <v>320.48662323552998</v>
      </c>
      <c r="W481">
        <v>312.316990935859</v>
      </c>
      <c r="X481">
        <v>316.76545939635099</v>
      </c>
      <c r="Y481">
        <v>320.123322630296</v>
      </c>
      <c r="Z481">
        <v>321.91089749454801</v>
      </c>
      <c r="AA481">
        <v>320.76673320428802</v>
      </c>
      <c r="AB481">
        <v>318.36277691980803</v>
      </c>
      <c r="AC481">
        <v>321.747779349214</v>
      </c>
      <c r="AD481">
        <v>331.98128204422198</v>
      </c>
      <c r="AE481">
        <v>334.075030417655</v>
      </c>
      <c r="AF481">
        <v>325.882348302119</v>
      </c>
      <c r="AG481">
        <v>330.99363323410302</v>
      </c>
      <c r="AH481">
        <v>333.79830768856999</v>
      </c>
      <c r="AI481">
        <v>319.45163020651302</v>
      </c>
      <c r="AJ481">
        <v>325.42385393466401</v>
      </c>
      <c r="AK481">
        <v>329.06666024659</v>
      </c>
      <c r="AL481">
        <v>322.45160473644597</v>
      </c>
      <c r="AM481">
        <v>336.80791040932399</v>
      </c>
      <c r="AN481">
        <v>331.71622136631902</v>
      </c>
      <c r="AO481">
        <v>331.58315709539698</v>
      </c>
      <c r="AP481">
        <v>321.00358969018498</v>
      </c>
      <c r="AQ481">
        <v>331.01040169852598</v>
      </c>
      <c r="AR481">
        <v>322.07202012264099</v>
      </c>
      <c r="AS481">
        <v>318.450717716383</v>
      </c>
      <c r="AT481">
        <v>316.191574430206</v>
      </c>
      <c r="AU481">
        <v>316.54051018882399</v>
      </c>
      <c r="AV481">
        <v>317.41665649677401</v>
      </c>
      <c r="AW481">
        <v>316.23432254328401</v>
      </c>
      <c r="AX481">
        <v>316.20904106018401</v>
      </c>
      <c r="AY481">
        <v>323.51696831949897</v>
      </c>
      <c r="AZ481">
        <v>322.11474430614902</v>
      </c>
      <c r="BA481">
        <v>311.22047823506199</v>
      </c>
      <c r="BB481">
        <v>318.68857783754999</v>
      </c>
      <c r="BC481">
        <v>318.32722269790997</v>
      </c>
      <c r="BD481">
        <v>320.81785024138799</v>
      </c>
      <c r="BE481">
        <v>314.29100055310499</v>
      </c>
      <c r="BF481">
        <v>317.35431979219999</v>
      </c>
      <c r="BG481">
        <v>324.997581593576</v>
      </c>
      <c r="BH481">
        <v>322.65913401278601</v>
      </c>
      <c r="BI481">
        <v>321.695603643835</v>
      </c>
      <c r="BJ481">
        <v>324.40729883680302</v>
      </c>
      <c r="BK481">
        <v>323.74514201535499</v>
      </c>
      <c r="BL481">
        <v>325.486311673231</v>
      </c>
      <c r="BM481">
        <v>335.010304309552</v>
      </c>
    </row>
    <row r="482" spans="1:65" x14ac:dyDescent="0.25">
      <c r="A482">
        <v>115.353805073431</v>
      </c>
      <c r="B482">
        <v>323.23572624071699</v>
      </c>
      <c r="C482">
        <v>326.32074895834802</v>
      </c>
      <c r="D482">
        <v>323.21118632729298</v>
      </c>
      <c r="E482">
        <v>326.949066399559</v>
      </c>
      <c r="F482">
        <v>317.496650086996</v>
      </c>
      <c r="G482">
        <v>316.33480590971999</v>
      </c>
      <c r="H482">
        <v>315.44739464961998</v>
      </c>
      <c r="I482">
        <v>317.19048677831103</v>
      </c>
      <c r="J482">
        <v>317.111117215891</v>
      </c>
      <c r="K482">
        <v>320.64582425647899</v>
      </c>
      <c r="L482">
        <v>310.81565953562199</v>
      </c>
      <c r="M482">
        <v>321.48286248524897</v>
      </c>
      <c r="N482">
        <v>313.00077350728702</v>
      </c>
      <c r="O482">
        <v>313.38048395002301</v>
      </c>
      <c r="P482">
        <v>308.674903302818</v>
      </c>
      <c r="Q482">
        <v>312.15724774436899</v>
      </c>
      <c r="R482">
        <v>317.75502981450501</v>
      </c>
      <c r="S482">
        <v>315.09773338945803</v>
      </c>
      <c r="T482">
        <v>314.64063089567497</v>
      </c>
      <c r="U482">
        <v>317.59517514201201</v>
      </c>
      <c r="V482">
        <v>321.48475728737299</v>
      </c>
      <c r="W482">
        <v>308.73327467801801</v>
      </c>
      <c r="X482">
        <v>312.770878430295</v>
      </c>
      <c r="Y482">
        <v>320.097802509389</v>
      </c>
      <c r="Z482">
        <v>322.40744859110998</v>
      </c>
      <c r="AA482">
        <v>323.39967525972799</v>
      </c>
      <c r="AB482">
        <v>319.31669434081601</v>
      </c>
      <c r="AC482">
        <v>325.31280360118001</v>
      </c>
      <c r="AD482">
        <v>332.43380160436197</v>
      </c>
      <c r="AE482">
        <v>334.94365960706199</v>
      </c>
      <c r="AF482">
        <v>326.34949691100098</v>
      </c>
      <c r="AG482">
        <v>332.16119550072898</v>
      </c>
      <c r="AH482">
        <v>337.31310922381101</v>
      </c>
      <c r="AI482">
        <v>324.14829182598498</v>
      </c>
      <c r="AJ482">
        <v>325.11812257417898</v>
      </c>
      <c r="AK482">
        <v>328.23578247395</v>
      </c>
      <c r="AL482">
        <v>319.49949157968399</v>
      </c>
      <c r="AM482">
        <v>337.78685114475599</v>
      </c>
      <c r="AN482">
        <v>334.75176510433602</v>
      </c>
      <c r="AO482">
        <v>328.35485072428702</v>
      </c>
      <c r="AP482">
        <v>321.18238419962802</v>
      </c>
      <c r="AQ482">
        <v>329.62926744660098</v>
      </c>
      <c r="AR482">
        <v>321.31928028660201</v>
      </c>
      <c r="AS482">
        <v>313.77071923575198</v>
      </c>
      <c r="AT482">
        <v>315.35848550155799</v>
      </c>
      <c r="AU482">
        <v>314.61968755861398</v>
      </c>
      <c r="AV482">
        <v>313.55007334309101</v>
      </c>
      <c r="AW482">
        <v>316.35767830319799</v>
      </c>
      <c r="AX482">
        <v>316.02244956362802</v>
      </c>
      <c r="AY482">
        <v>324.68767656499301</v>
      </c>
      <c r="AZ482">
        <v>321.611122167117</v>
      </c>
      <c r="BA482">
        <v>310.767218996883</v>
      </c>
      <c r="BB482">
        <v>323.67365281840898</v>
      </c>
      <c r="BC482">
        <v>321.05573873439897</v>
      </c>
      <c r="BD482">
        <v>318.27287411405598</v>
      </c>
      <c r="BE482">
        <v>317.30790527172502</v>
      </c>
      <c r="BF482">
        <v>312.84215101119901</v>
      </c>
      <c r="BG482">
        <v>320.204377872169</v>
      </c>
      <c r="BH482">
        <v>324.64951346957798</v>
      </c>
      <c r="BI482">
        <v>319.73837706544401</v>
      </c>
      <c r="BJ482">
        <v>325.765925049207</v>
      </c>
      <c r="BK482">
        <v>324.97443264837801</v>
      </c>
      <c r="BL482">
        <v>327.99460129901098</v>
      </c>
      <c r="BM482">
        <v>332.91692275035399</v>
      </c>
    </row>
    <row r="483" spans="1:65" x14ac:dyDescent="0.25">
      <c r="A483">
        <v>115.594125500667</v>
      </c>
      <c r="B483">
        <v>322.83475619164602</v>
      </c>
      <c r="C483">
        <v>324.99749021300102</v>
      </c>
      <c r="D483">
        <v>322.216266444307</v>
      </c>
      <c r="E483">
        <v>326.200022530333</v>
      </c>
      <c r="F483">
        <v>315.742777187407</v>
      </c>
      <c r="G483">
        <v>315.651416376192</v>
      </c>
      <c r="H483">
        <v>314.385689480503</v>
      </c>
      <c r="I483">
        <v>316.04876890861999</v>
      </c>
      <c r="J483">
        <v>318.24441403750598</v>
      </c>
      <c r="K483">
        <v>321.47237103883202</v>
      </c>
      <c r="L483">
        <v>310.13980764463599</v>
      </c>
      <c r="M483">
        <v>320.24569403806203</v>
      </c>
      <c r="N483">
        <v>313.87588126447099</v>
      </c>
      <c r="O483">
        <v>313.89786986774601</v>
      </c>
      <c r="P483">
        <v>307.21421531942201</v>
      </c>
      <c r="Q483">
        <v>312.72030601264697</v>
      </c>
      <c r="R483">
        <v>317.35075320632501</v>
      </c>
      <c r="S483">
        <v>316.45464078899602</v>
      </c>
      <c r="T483">
        <v>315.55462693035503</v>
      </c>
      <c r="U483">
        <v>317.36036392623402</v>
      </c>
      <c r="V483">
        <v>321.771615243177</v>
      </c>
      <c r="W483">
        <v>307.09062313296499</v>
      </c>
      <c r="X483">
        <v>311.79829565856897</v>
      </c>
      <c r="Y483">
        <v>321.588389019906</v>
      </c>
      <c r="Z483">
        <v>322.07181633293902</v>
      </c>
      <c r="AA483">
        <v>323.43129090764899</v>
      </c>
      <c r="AB483">
        <v>320.57442078945002</v>
      </c>
      <c r="AC483">
        <v>327.79242982915702</v>
      </c>
      <c r="AD483">
        <v>331.99002469740998</v>
      </c>
      <c r="AE483">
        <v>335.35746350883699</v>
      </c>
      <c r="AF483">
        <v>326.60239053366098</v>
      </c>
      <c r="AG483">
        <v>331.81240552430597</v>
      </c>
      <c r="AH483">
        <v>337.97862807607203</v>
      </c>
      <c r="AI483">
        <v>325.97065766842002</v>
      </c>
      <c r="AJ483">
        <v>326.06185963245002</v>
      </c>
      <c r="AK483">
        <v>327.91369453777202</v>
      </c>
      <c r="AL483">
        <v>319.82312816874401</v>
      </c>
      <c r="AM483">
        <v>336.769518003511</v>
      </c>
      <c r="AN483">
        <v>333.97941384942698</v>
      </c>
      <c r="AO483">
        <v>327.49494100198598</v>
      </c>
      <c r="AP483">
        <v>320.09565764670401</v>
      </c>
      <c r="AQ483">
        <v>329.83695785622302</v>
      </c>
      <c r="AR483">
        <v>320.969840443875</v>
      </c>
      <c r="AS483">
        <v>312.10515987906598</v>
      </c>
      <c r="AT483">
        <v>315.67040149497501</v>
      </c>
      <c r="AU483">
        <v>314.59535385217498</v>
      </c>
      <c r="AV483">
        <v>312.542785658708</v>
      </c>
      <c r="AW483">
        <v>315.76502500861102</v>
      </c>
      <c r="AX483">
        <v>316.63039987751301</v>
      </c>
      <c r="AY483">
        <v>323.75836020798801</v>
      </c>
      <c r="AZ483">
        <v>321.10139838858299</v>
      </c>
      <c r="BA483">
        <v>310.529864741984</v>
      </c>
      <c r="BB483">
        <v>325.51659477844203</v>
      </c>
      <c r="BC483">
        <v>323.13805085498302</v>
      </c>
      <c r="BD483">
        <v>317.81778643133998</v>
      </c>
      <c r="BE483">
        <v>318.124253970832</v>
      </c>
      <c r="BF483">
        <v>312.85995419531997</v>
      </c>
      <c r="BG483">
        <v>320.03660294325499</v>
      </c>
      <c r="BH483">
        <v>325.74659225317703</v>
      </c>
      <c r="BI483">
        <v>319.24718949505302</v>
      </c>
      <c r="BJ483">
        <v>324.82544768159897</v>
      </c>
      <c r="BK483">
        <v>325.39699849517399</v>
      </c>
      <c r="BL483">
        <v>328.32604766984701</v>
      </c>
      <c r="BM483">
        <v>332.33318798010202</v>
      </c>
    </row>
    <row r="484" spans="1:65" x14ac:dyDescent="0.25">
      <c r="A484">
        <v>115.834445927903</v>
      </c>
      <c r="B484">
        <v>322.16942227938301</v>
      </c>
      <c r="C484">
        <v>320.47346308745898</v>
      </c>
      <c r="D484">
        <v>320.77893415845898</v>
      </c>
      <c r="E484">
        <v>321.67203380680297</v>
      </c>
      <c r="F484">
        <v>317.43089318279999</v>
      </c>
      <c r="G484">
        <v>316.31116405043099</v>
      </c>
      <c r="H484">
        <v>315.42395355210601</v>
      </c>
      <c r="I484">
        <v>315.04190935732299</v>
      </c>
      <c r="J484">
        <v>317.77123107432601</v>
      </c>
      <c r="K484">
        <v>317.42654210634799</v>
      </c>
      <c r="L484">
        <v>310.93171242514399</v>
      </c>
      <c r="M484">
        <v>320.764446034716</v>
      </c>
      <c r="N484">
        <v>309.50990538229399</v>
      </c>
      <c r="O484">
        <v>314.98581636733599</v>
      </c>
      <c r="P484">
        <v>306.96630935505198</v>
      </c>
      <c r="Q484">
        <v>312.46695860608997</v>
      </c>
      <c r="R484">
        <v>310.28786120452202</v>
      </c>
      <c r="S484">
        <v>319.04047346363802</v>
      </c>
      <c r="T484">
        <v>314.24838985962703</v>
      </c>
      <c r="U484">
        <v>318.65404603788801</v>
      </c>
      <c r="V484">
        <v>319.50151989226998</v>
      </c>
      <c r="W484">
        <v>312.51631443500702</v>
      </c>
      <c r="X484">
        <v>315.21064852287901</v>
      </c>
      <c r="Y484">
        <v>318.39424977578699</v>
      </c>
      <c r="Z484">
        <v>320.191295132025</v>
      </c>
      <c r="AA484">
        <v>324.82111272301597</v>
      </c>
      <c r="AB484">
        <v>324.21994797265899</v>
      </c>
      <c r="AC484">
        <v>331.59902970101098</v>
      </c>
      <c r="AD484">
        <v>325.99760416136201</v>
      </c>
      <c r="AE484">
        <v>335.12086252485</v>
      </c>
      <c r="AF484">
        <v>322.55450901902498</v>
      </c>
      <c r="AG484">
        <v>329.60271291037202</v>
      </c>
      <c r="AH484">
        <v>333.87787153557298</v>
      </c>
      <c r="AI484">
        <v>328.13631676842198</v>
      </c>
      <c r="AJ484">
        <v>327.94534505956898</v>
      </c>
      <c r="AK484">
        <v>326.09468260113101</v>
      </c>
      <c r="AL484">
        <v>324.84517594723201</v>
      </c>
      <c r="AM484">
        <v>327.915067267312</v>
      </c>
      <c r="AN484">
        <v>332.32607483887801</v>
      </c>
      <c r="AO484">
        <v>324.40591025705299</v>
      </c>
      <c r="AP484">
        <v>321.698433593142</v>
      </c>
      <c r="AQ484">
        <v>326.30507210016299</v>
      </c>
      <c r="AR484">
        <v>320.28889693210402</v>
      </c>
      <c r="AS484">
        <v>316.33749561675302</v>
      </c>
      <c r="AT484">
        <v>316.99784451055098</v>
      </c>
      <c r="AU484">
        <v>317.34698952783299</v>
      </c>
      <c r="AV484">
        <v>316.862350049138</v>
      </c>
      <c r="AW484">
        <v>321.713693389394</v>
      </c>
      <c r="AX484">
        <v>313.83683007410798</v>
      </c>
      <c r="AY484">
        <v>319.293555582571</v>
      </c>
      <c r="AZ484">
        <v>323.16917451568997</v>
      </c>
      <c r="BA484">
        <v>314.21365552657397</v>
      </c>
      <c r="BB484">
        <v>327.157843108463</v>
      </c>
      <c r="BC484">
        <v>320.051827014612</v>
      </c>
      <c r="BD484">
        <v>316.307093032701</v>
      </c>
      <c r="BE484">
        <v>315.477563579253</v>
      </c>
      <c r="BF484">
        <v>316.712009779624</v>
      </c>
      <c r="BG484">
        <v>317.87111423471902</v>
      </c>
      <c r="BH484">
        <v>319.990265222662</v>
      </c>
      <c r="BI484">
        <v>317.266642662653</v>
      </c>
      <c r="BJ484">
        <v>326.28453505658001</v>
      </c>
      <c r="BK484">
        <v>328.09073117451101</v>
      </c>
      <c r="BL484">
        <v>328.03016592807802</v>
      </c>
      <c r="BM484">
        <v>327.81420888649097</v>
      </c>
    </row>
    <row r="485" spans="1:65" x14ac:dyDescent="0.25">
      <c r="A485">
        <v>116.07476635514</v>
      </c>
      <c r="B485">
        <v>321.72199955203598</v>
      </c>
      <c r="C485">
        <v>320.40374783596599</v>
      </c>
      <c r="D485">
        <v>321.17497868133398</v>
      </c>
      <c r="E485">
        <v>321.69306265617598</v>
      </c>
      <c r="F485">
        <v>318.02628121810102</v>
      </c>
      <c r="G485">
        <v>316.929673582688</v>
      </c>
      <c r="H485">
        <v>316.46403929781297</v>
      </c>
      <c r="I485">
        <v>314.86540171934303</v>
      </c>
      <c r="J485">
        <v>317.78468345815702</v>
      </c>
      <c r="K485">
        <v>316.970655452622</v>
      </c>
      <c r="L485">
        <v>311.16914933653101</v>
      </c>
      <c r="M485">
        <v>321.329859501822</v>
      </c>
      <c r="N485">
        <v>308.33788918562402</v>
      </c>
      <c r="O485">
        <v>315.50986569709897</v>
      </c>
      <c r="P485">
        <v>306.82672647886898</v>
      </c>
      <c r="Q485">
        <v>311.970334322263</v>
      </c>
      <c r="R485">
        <v>309.10216565215501</v>
      </c>
      <c r="S485">
        <v>318.25367433923299</v>
      </c>
      <c r="T485">
        <v>313.812829795369</v>
      </c>
      <c r="U485">
        <v>319.03055199046401</v>
      </c>
      <c r="V485">
        <v>318.91717817196599</v>
      </c>
      <c r="W485">
        <v>314.02353117245099</v>
      </c>
      <c r="X485">
        <v>316.10957894129302</v>
      </c>
      <c r="Y485">
        <v>317.26683735048698</v>
      </c>
      <c r="Z485">
        <v>320.329383825837</v>
      </c>
      <c r="AA485">
        <v>325.18322590798101</v>
      </c>
      <c r="AB485">
        <v>324.60370492643398</v>
      </c>
      <c r="AC485">
        <v>331.19803847791701</v>
      </c>
      <c r="AD485">
        <v>324.60331688775398</v>
      </c>
      <c r="AE485">
        <v>334.62888385779701</v>
      </c>
      <c r="AF485">
        <v>321.57827401391501</v>
      </c>
      <c r="AG485">
        <v>329.52819729077498</v>
      </c>
      <c r="AH485">
        <v>333.13919186521503</v>
      </c>
      <c r="AI485">
        <v>328.295781946197</v>
      </c>
      <c r="AJ485">
        <v>327.98605936798702</v>
      </c>
      <c r="AK485">
        <v>325.65731318667702</v>
      </c>
      <c r="AL485">
        <v>325.06090254939301</v>
      </c>
      <c r="AM485">
        <v>326.24793800621802</v>
      </c>
      <c r="AN485">
        <v>331.97121399471803</v>
      </c>
      <c r="AO485">
        <v>323.71574814968398</v>
      </c>
      <c r="AP485">
        <v>321.72604938368102</v>
      </c>
      <c r="AQ485">
        <v>325.92309829036998</v>
      </c>
      <c r="AR485">
        <v>320.84407586440199</v>
      </c>
      <c r="AS485">
        <v>316.03314623383</v>
      </c>
      <c r="AT485">
        <v>316.80584361866602</v>
      </c>
      <c r="AU485">
        <v>317.81396438938702</v>
      </c>
      <c r="AV485">
        <v>316.88204863406997</v>
      </c>
      <c r="AW485">
        <v>322.998564614891</v>
      </c>
      <c r="AX485">
        <v>314.05532185386102</v>
      </c>
      <c r="AY485">
        <v>319.14582571345198</v>
      </c>
      <c r="AZ485">
        <v>323.26220083385499</v>
      </c>
      <c r="BA485">
        <v>314.02038998809701</v>
      </c>
      <c r="BB485">
        <v>326.99677448643502</v>
      </c>
      <c r="BC485">
        <v>318.943839313914</v>
      </c>
      <c r="BD485">
        <v>315.04885243406602</v>
      </c>
      <c r="BE485">
        <v>315.16602289192798</v>
      </c>
      <c r="BF485">
        <v>317.200668571736</v>
      </c>
      <c r="BG485">
        <v>317.66740396088397</v>
      </c>
      <c r="BH485">
        <v>320.35108627396801</v>
      </c>
      <c r="BI485">
        <v>316.65440139170602</v>
      </c>
      <c r="BJ485">
        <v>326.895266733781</v>
      </c>
      <c r="BK485">
        <v>328.61586486934999</v>
      </c>
      <c r="BL485">
        <v>328.89605259722703</v>
      </c>
      <c r="BM485">
        <v>326.54987710214601</v>
      </c>
    </row>
    <row r="486" spans="1:65" x14ac:dyDescent="0.25">
      <c r="A486">
        <v>116.315086782376</v>
      </c>
      <c r="B486">
        <v>323.69020749489903</v>
      </c>
      <c r="C486">
        <v>319.396243062606</v>
      </c>
      <c r="D486">
        <v>317.73590863468598</v>
      </c>
      <c r="E486">
        <v>320.12478789546702</v>
      </c>
      <c r="F486">
        <v>316.99340046244902</v>
      </c>
      <c r="G486">
        <v>316.407654848422</v>
      </c>
      <c r="H486">
        <v>315.31927778045798</v>
      </c>
      <c r="I486">
        <v>315.23671431558103</v>
      </c>
      <c r="J486">
        <v>318.18446836773097</v>
      </c>
      <c r="K486">
        <v>314.39658797063299</v>
      </c>
      <c r="L486">
        <v>314.87692326032197</v>
      </c>
      <c r="M486">
        <v>316.61974937450498</v>
      </c>
      <c r="N486">
        <v>306.93512031845103</v>
      </c>
      <c r="O486">
        <v>317.63046982168299</v>
      </c>
      <c r="P486">
        <v>308.85897245369603</v>
      </c>
      <c r="Q486">
        <v>315.91837365891303</v>
      </c>
      <c r="R486">
        <v>305.83815562544299</v>
      </c>
      <c r="S486">
        <v>316.61800965664901</v>
      </c>
      <c r="T486">
        <v>311.233486915458</v>
      </c>
      <c r="U486">
        <v>316.77863801601598</v>
      </c>
      <c r="V486">
        <v>314.20639560623403</v>
      </c>
      <c r="W486">
        <v>320.740505786477</v>
      </c>
      <c r="X486">
        <v>314.03736863900002</v>
      </c>
      <c r="Y486">
        <v>314.67476964795702</v>
      </c>
      <c r="Z486">
        <v>320.84046099546401</v>
      </c>
      <c r="AA486">
        <v>325.85759460133102</v>
      </c>
      <c r="AB486">
        <v>326.14043158126799</v>
      </c>
      <c r="AC486">
        <v>328.143650192081</v>
      </c>
      <c r="AD486">
        <v>329.88520509229102</v>
      </c>
      <c r="AE486">
        <v>331.63392448587501</v>
      </c>
      <c r="AF486">
        <v>321.90959385058602</v>
      </c>
      <c r="AG486">
        <v>328.36226088629297</v>
      </c>
      <c r="AH486">
        <v>331.81356178061799</v>
      </c>
      <c r="AI486">
        <v>330.74077167918</v>
      </c>
      <c r="AJ486">
        <v>321.768823627232</v>
      </c>
      <c r="AK486">
        <v>323.72206005740901</v>
      </c>
      <c r="AL486">
        <v>327.71326525220701</v>
      </c>
      <c r="AM486">
        <v>325.15401232683098</v>
      </c>
      <c r="AN486">
        <v>325.95642607066202</v>
      </c>
      <c r="AO486">
        <v>321.986217376274</v>
      </c>
      <c r="AP486">
        <v>315.79824932361299</v>
      </c>
      <c r="AQ486">
        <v>317.65663863311801</v>
      </c>
      <c r="AR486">
        <v>326.341398982388</v>
      </c>
      <c r="AS486">
        <v>317.36763589191497</v>
      </c>
      <c r="AT486">
        <v>316.61848248231797</v>
      </c>
      <c r="AU486">
        <v>318.67679710182398</v>
      </c>
      <c r="AV486">
        <v>317.88849341812198</v>
      </c>
      <c r="AW486">
        <v>322.65382731593502</v>
      </c>
      <c r="AX486">
        <v>319.32545506603702</v>
      </c>
      <c r="AY486">
        <v>320.72324208151701</v>
      </c>
      <c r="AZ486">
        <v>324.69626703203397</v>
      </c>
      <c r="BA486">
        <v>316.83311445513999</v>
      </c>
      <c r="BB486">
        <v>325.30690170004402</v>
      </c>
      <c r="BC486">
        <v>320.29853554418901</v>
      </c>
      <c r="BD486">
        <v>313.89258697274801</v>
      </c>
      <c r="BE486">
        <v>316.16753894893998</v>
      </c>
      <c r="BF486">
        <v>315.55594423708402</v>
      </c>
      <c r="BG486">
        <v>319.72391064145899</v>
      </c>
      <c r="BH486">
        <v>315.98460889304602</v>
      </c>
      <c r="BI486">
        <v>316.42071156726598</v>
      </c>
      <c r="BJ486">
        <v>328.51315506538901</v>
      </c>
      <c r="BK486">
        <v>327.26750294935999</v>
      </c>
      <c r="BL486">
        <v>326.70044324377398</v>
      </c>
      <c r="BM486">
        <v>321.66151900195501</v>
      </c>
    </row>
    <row r="487" spans="1:65" x14ac:dyDescent="0.25">
      <c r="A487">
        <v>116.555407209612</v>
      </c>
      <c r="B487">
        <v>323.67728948497</v>
      </c>
      <c r="C487">
        <v>319.00612802814902</v>
      </c>
      <c r="D487">
        <v>317.22061960982199</v>
      </c>
      <c r="E487">
        <v>319.74434957219398</v>
      </c>
      <c r="F487">
        <v>316.817087507716</v>
      </c>
      <c r="G487">
        <v>316.07404198244802</v>
      </c>
      <c r="H487">
        <v>315.28367251459099</v>
      </c>
      <c r="I487">
        <v>315.37522471731199</v>
      </c>
      <c r="J487">
        <v>317.68517232918902</v>
      </c>
      <c r="K487">
        <v>314.31599150390099</v>
      </c>
      <c r="L487">
        <v>315.339315755727</v>
      </c>
      <c r="M487">
        <v>315.59041485631298</v>
      </c>
      <c r="N487">
        <v>306.48207153064698</v>
      </c>
      <c r="O487">
        <v>318.03360961629301</v>
      </c>
      <c r="P487">
        <v>309.10269687939399</v>
      </c>
      <c r="Q487">
        <v>316.28291508994101</v>
      </c>
      <c r="R487">
        <v>305.81436924665502</v>
      </c>
      <c r="S487">
        <v>316.41053062253297</v>
      </c>
      <c r="T487">
        <v>310.88215676959601</v>
      </c>
      <c r="U487">
        <v>316.00967300094499</v>
      </c>
      <c r="V487">
        <v>313.40931733379898</v>
      </c>
      <c r="W487">
        <v>322.01169952721398</v>
      </c>
      <c r="X487">
        <v>313.48256376563899</v>
      </c>
      <c r="Y487">
        <v>314.08601346061403</v>
      </c>
      <c r="Z487">
        <v>320.64158703577402</v>
      </c>
      <c r="AA487">
        <v>325.96477054844797</v>
      </c>
      <c r="AB487">
        <v>326.040894346448</v>
      </c>
      <c r="AC487">
        <v>328.06185205125001</v>
      </c>
      <c r="AD487">
        <v>330.28470967374398</v>
      </c>
      <c r="AE487">
        <v>330.70904666327698</v>
      </c>
      <c r="AF487">
        <v>321.97574352825501</v>
      </c>
      <c r="AG487">
        <v>328.19212186489301</v>
      </c>
      <c r="AH487">
        <v>332.327345122709</v>
      </c>
      <c r="AI487">
        <v>330.68801361510299</v>
      </c>
      <c r="AJ487">
        <v>321.02429662288699</v>
      </c>
      <c r="AK487">
        <v>323.764667038666</v>
      </c>
      <c r="AL487">
        <v>327.93319011775799</v>
      </c>
      <c r="AM487">
        <v>325.46364223316101</v>
      </c>
      <c r="AN487">
        <v>325.36657309119101</v>
      </c>
      <c r="AO487">
        <v>321.625318303641</v>
      </c>
      <c r="AP487">
        <v>314.65227407872999</v>
      </c>
      <c r="AQ487">
        <v>316.98749599228398</v>
      </c>
      <c r="AR487">
        <v>326.95084938845901</v>
      </c>
      <c r="AS487">
        <v>317.52309250204701</v>
      </c>
      <c r="AT487">
        <v>316.73893455378197</v>
      </c>
      <c r="AU487">
        <v>318.699109910392</v>
      </c>
      <c r="AV487">
        <v>317.93175313164102</v>
      </c>
      <c r="AW487">
        <v>322.946518088402</v>
      </c>
      <c r="AX487">
        <v>320.40480187842297</v>
      </c>
      <c r="AY487">
        <v>320.83074993911998</v>
      </c>
      <c r="AZ487">
        <v>324.58729084509798</v>
      </c>
      <c r="BA487">
        <v>317.14797353610902</v>
      </c>
      <c r="BB487">
        <v>325.36368695639197</v>
      </c>
      <c r="BC487">
        <v>320.55745278531299</v>
      </c>
      <c r="BD487">
        <v>314.20436272351498</v>
      </c>
      <c r="BE487">
        <v>315.80943073485901</v>
      </c>
      <c r="BF487">
        <v>315.79336492329799</v>
      </c>
      <c r="BG487">
        <v>320.20172810168202</v>
      </c>
      <c r="BH487">
        <v>315.90828312349498</v>
      </c>
      <c r="BI487">
        <v>316.661947743349</v>
      </c>
      <c r="BJ487">
        <v>328.09149844137102</v>
      </c>
      <c r="BK487">
        <v>327.28402183417398</v>
      </c>
      <c r="BL487">
        <v>326.59931843230203</v>
      </c>
      <c r="BM487">
        <v>320.81868265486702</v>
      </c>
    </row>
    <row r="488" spans="1:65" x14ac:dyDescent="0.25">
      <c r="A488">
        <v>116.79572763684899</v>
      </c>
      <c r="B488">
        <v>326.87652354600198</v>
      </c>
      <c r="C488">
        <v>319.96711846672798</v>
      </c>
      <c r="D488">
        <v>316.667745477182</v>
      </c>
      <c r="E488">
        <v>318.42844475714901</v>
      </c>
      <c r="F488">
        <v>313.81534641541299</v>
      </c>
      <c r="G488">
        <v>313.01954780491798</v>
      </c>
      <c r="H488">
        <v>318.56409654799398</v>
      </c>
      <c r="I488">
        <v>314.098473546658</v>
      </c>
      <c r="J488">
        <v>318.79223962378501</v>
      </c>
      <c r="K488">
        <v>312.23441426156199</v>
      </c>
      <c r="L488">
        <v>318.476515830908</v>
      </c>
      <c r="M488">
        <v>314.64342828705702</v>
      </c>
      <c r="N488">
        <v>304.71758585162098</v>
      </c>
      <c r="O488">
        <v>315.35418381805698</v>
      </c>
      <c r="P488">
        <v>313.65549255408303</v>
      </c>
      <c r="Q488">
        <v>315.273026345012</v>
      </c>
      <c r="R488">
        <v>310.28076771353398</v>
      </c>
      <c r="S488">
        <v>312.20290770236198</v>
      </c>
      <c r="T488">
        <v>307.85398671095697</v>
      </c>
      <c r="U488">
        <v>317.52841583709301</v>
      </c>
      <c r="V488">
        <v>311.31373279583801</v>
      </c>
      <c r="W488">
        <v>327.48124578577699</v>
      </c>
      <c r="X488">
        <v>312.95283988408499</v>
      </c>
      <c r="Y488">
        <v>316.70487881962202</v>
      </c>
      <c r="Z488">
        <v>317.77769258079002</v>
      </c>
      <c r="AA488">
        <v>323.86216767687199</v>
      </c>
      <c r="AB488">
        <v>318.747181334441</v>
      </c>
      <c r="AC488">
        <v>325.16682315099001</v>
      </c>
      <c r="AD488">
        <v>328.214826385322</v>
      </c>
      <c r="AE488">
        <v>320.69024053046002</v>
      </c>
      <c r="AF488">
        <v>324.184731188917</v>
      </c>
      <c r="AG488">
        <v>327.25786166053001</v>
      </c>
      <c r="AH488">
        <v>322.95161171808797</v>
      </c>
      <c r="AI488">
        <v>323.812710881621</v>
      </c>
      <c r="AJ488">
        <v>324.45469007232299</v>
      </c>
      <c r="AK488">
        <v>321.20863888776398</v>
      </c>
      <c r="AL488">
        <v>332.545064226862</v>
      </c>
      <c r="AM488">
        <v>326.25871757181102</v>
      </c>
      <c r="AN488">
        <v>323.11452680509598</v>
      </c>
      <c r="AO488">
        <v>325.77480980657799</v>
      </c>
      <c r="AP488">
        <v>314.33402618894002</v>
      </c>
      <c r="AQ488">
        <v>310.35202639213099</v>
      </c>
      <c r="AR488">
        <v>324.91300589410298</v>
      </c>
      <c r="AS488">
        <v>319.80934386062899</v>
      </c>
      <c r="AT488">
        <v>315.57422059264599</v>
      </c>
      <c r="AU488">
        <v>325.276194620757</v>
      </c>
      <c r="AV488">
        <v>323.61108614957698</v>
      </c>
      <c r="AW488">
        <v>318.28291873268398</v>
      </c>
      <c r="AX488">
        <v>319.350098384577</v>
      </c>
      <c r="AY488">
        <v>322.034648122448</v>
      </c>
      <c r="AZ488">
        <v>325.468667965191</v>
      </c>
      <c r="BA488">
        <v>320.69126452150499</v>
      </c>
      <c r="BB488">
        <v>323.49888911534703</v>
      </c>
      <c r="BC488">
        <v>320.33300013189501</v>
      </c>
      <c r="BD488">
        <v>311.63626098397998</v>
      </c>
      <c r="BE488">
        <v>310.77710104769602</v>
      </c>
      <c r="BF488">
        <v>320.10374975873901</v>
      </c>
      <c r="BG488">
        <v>320.88968366002598</v>
      </c>
      <c r="BH488">
        <v>311.72954474040699</v>
      </c>
      <c r="BI488">
        <v>316.00817712494103</v>
      </c>
      <c r="BJ488">
        <v>323.68929117636702</v>
      </c>
      <c r="BK488">
        <v>329.24774685654302</v>
      </c>
      <c r="BL488">
        <v>323.02602528099101</v>
      </c>
      <c r="BM488">
        <v>317.367213729372</v>
      </c>
    </row>
    <row r="489" spans="1:65" x14ac:dyDescent="0.25">
      <c r="A489">
        <v>117.03604806408499</v>
      </c>
      <c r="B489">
        <v>327.43872310566002</v>
      </c>
      <c r="C489">
        <v>319.78783698748498</v>
      </c>
      <c r="D489">
        <v>316.57435263678701</v>
      </c>
      <c r="E489">
        <v>318.18646293387798</v>
      </c>
      <c r="F489">
        <v>313.56742519553598</v>
      </c>
      <c r="G489">
        <v>312.592086192549</v>
      </c>
      <c r="H489">
        <v>319.0691101534</v>
      </c>
      <c r="I489">
        <v>314.18421823789799</v>
      </c>
      <c r="J489">
        <v>319.05432540045001</v>
      </c>
      <c r="K489">
        <v>312.19477369995502</v>
      </c>
      <c r="L489">
        <v>318.90861252491197</v>
      </c>
      <c r="M489">
        <v>314.52419901343097</v>
      </c>
      <c r="N489">
        <v>304.50659322636602</v>
      </c>
      <c r="O489">
        <v>314.89558155654299</v>
      </c>
      <c r="P489">
        <v>313.91824117688401</v>
      </c>
      <c r="Q489">
        <v>315.48799177182798</v>
      </c>
      <c r="R489">
        <v>310.85419028936298</v>
      </c>
      <c r="S489">
        <v>311.88809327465498</v>
      </c>
      <c r="T489">
        <v>307.40126943148198</v>
      </c>
      <c r="U489">
        <v>317.69147179045001</v>
      </c>
      <c r="V489">
        <v>311.34116630172099</v>
      </c>
      <c r="W489">
        <v>327.74855721787799</v>
      </c>
      <c r="X489">
        <v>313.02417969702799</v>
      </c>
      <c r="Y489">
        <v>317.20490739628701</v>
      </c>
      <c r="Z489">
        <v>317.39934953035402</v>
      </c>
      <c r="AA489">
        <v>323.42750232215002</v>
      </c>
      <c r="AB489">
        <v>317.89900416661197</v>
      </c>
      <c r="AC489">
        <v>324.91067979252102</v>
      </c>
      <c r="AD489">
        <v>328.10450365159198</v>
      </c>
      <c r="AE489">
        <v>319.96120126304299</v>
      </c>
      <c r="AF489">
        <v>324.65494556935499</v>
      </c>
      <c r="AG489">
        <v>327.056968996916</v>
      </c>
      <c r="AH489">
        <v>321.63522192346397</v>
      </c>
      <c r="AI489">
        <v>322.97616491307599</v>
      </c>
      <c r="AJ489">
        <v>324.94507837745402</v>
      </c>
      <c r="AK489">
        <v>321.03411036492298</v>
      </c>
      <c r="AL489">
        <v>332.930345193596</v>
      </c>
      <c r="AM489">
        <v>326.69968402004201</v>
      </c>
      <c r="AN489">
        <v>322.731245376088</v>
      </c>
      <c r="AO489">
        <v>326.343792087385</v>
      </c>
      <c r="AP489">
        <v>314.27351871676399</v>
      </c>
      <c r="AQ489">
        <v>309.91174472151499</v>
      </c>
      <c r="AR489">
        <v>324.40023581999299</v>
      </c>
      <c r="AS489">
        <v>320.17114317316498</v>
      </c>
      <c r="AT489">
        <v>315.31751849561499</v>
      </c>
      <c r="AU489">
        <v>325.733968964268</v>
      </c>
      <c r="AV489">
        <v>324.17048561662699</v>
      </c>
      <c r="AW489">
        <v>317.57468179610498</v>
      </c>
      <c r="AX489">
        <v>319.06065769624598</v>
      </c>
      <c r="AY489">
        <v>321.99156233113803</v>
      </c>
      <c r="AZ489">
        <v>325.68506489127702</v>
      </c>
      <c r="BA489">
        <v>321.03570003773501</v>
      </c>
      <c r="BB489">
        <v>322.877403852908</v>
      </c>
      <c r="BC489">
        <v>320.53681828811102</v>
      </c>
      <c r="BD489">
        <v>311.349982527897</v>
      </c>
      <c r="BE489">
        <v>310.356072889828</v>
      </c>
      <c r="BF489">
        <v>320.83498384403799</v>
      </c>
      <c r="BG489">
        <v>320.85316942291701</v>
      </c>
      <c r="BH489">
        <v>310.99734498473998</v>
      </c>
      <c r="BI489">
        <v>316.07548020357302</v>
      </c>
      <c r="BJ489">
        <v>323.077724628417</v>
      </c>
      <c r="BK489">
        <v>329.256773554875</v>
      </c>
      <c r="BL489">
        <v>322.52097427685101</v>
      </c>
      <c r="BM489">
        <v>317.10379769302398</v>
      </c>
    </row>
    <row r="490" spans="1:65" x14ac:dyDescent="0.25">
      <c r="A490">
        <v>117.27636849132099</v>
      </c>
      <c r="B490">
        <v>322.78006139694998</v>
      </c>
      <c r="C490">
        <v>316.56942446814099</v>
      </c>
      <c r="D490">
        <v>317.75081210890397</v>
      </c>
      <c r="E490">
        <v>318.70173118984201</v>
      </c>
      <c r="F490">
        <v>311.75263785958998</v>
      </c>
      <c r="G490">
        <v>309.27104075693001</v>
      </c>
      <c r="H490">
        <v>313.98968271963099</v>
      </c>
      <c r="I490">
        <v>315.31241989834899</v>
      </c>
      <c r="J490">
        <v>320.58619383515298</v>
      </c>
      <c r="K490">
        <v>317.05964647224999</v>
      </c>
      <c r="L490">
        <v>319.19694203685998</v>
      </c>
      <c r="M490">
        <v>310.95282175674902</v>
      </c>
      <c r="N490">
        <v>306.98652733963303</v>
      </c>
      <c r="O490">
        <v>312.88065264087402</v>
      </c>
      <c r="P490">
        <v>312.98919293345699</v>
      </c>
      <c r="Q490">
        <v>316.41457400727899</v>
      </c>
      <c r="R490">
        <v>313.94157894174998</v>
      </c>
      <c r="S490">
        <v>311.48789229314099</v>
      </c>
      <c r="T490">
        <v>305.86763045062099</v>
      </c>
      <c r="U490">
        <v>309.860560429229</v>
      </c>
      <c r="V490">
        <v>315.14688743415201</v>
      </c>
      <c r="W490">
        <v>326.30671950474101</v>
      </c>
      <c r="X490">
        <v>314.17893448214198</v>
      </c>
      <c r="Y490">
        <v>320.90396622016601</v>
      </c>
      <c r="Z490">
        <v>313.54965241008898</v>
      </c>
      <c r="AA490">
        <v>321.878330170406</v>
      </c>
      <c r="AB490">
        <v>317.47439675277002</v>
      </c>
      <c r="AC490">
        <v>321.65504352304202</v>
      </c>
      <c r="AD490">
        <v>330.427196860523</v>
      </c>
      <c r="AE490">
        <v>314.369195345717</v>
      </c>
      <c r="AF490">
        <v>331.28892732565299</v>
      </c>
      <c r="AG490">
        <v>331.666772062061</v>
      </c>
      <c r="AH490">
        <v>327.24843308888097</v>
      </c>
      <c r="AI490">
        <v>322.45598351581401</v>
      </c>
      <c r="AJ490">
        <v>325.26976331263899</v>
      </c>
      <c r="AK490">
        <v>320.16727183409802</v>
      </c>
      <c r="AL490">
        <v>322.69259714477602</v>
      </c>
      <c r="AM490">
        <v>329.253573539071</v>
      </c>
      <c r="AN490">
        <v>325.65839089398702</v>
      </c>
      <c r="AO490">
        <v>324.25099870646699</v>
      </c>
      <c r="AP490">
        <v>316.16763158431098</v>
      </c>
      <c r="AQ490">
        <v>312.20737127913401</v>
      </c>
      <c r="AR490">
        <v>323.63419977499802</v>
      </c>
      <c r="AS490">
        <v>315.06382491163498</v>
      </c>
      <c r="AT490">
        <v>312.92075341094699</v>
      </c>
      <c r="AU490">
        <v>316.57171609559799</v>
      </c>
      <c r="AV490">
        <v>322.35351148031702</v>
      </c>
      <c r="AW490">
        <v>313.751681727841</v>
      </c>
      <c r="AX490">
        <v>320.89415694717098</v>
      </c>
      <c r="AY490">
        <v>320.35292124975001</v>
      </c>
      <c r="AZ490">
        <v>320.95387757728099</v>
      </c>
      <c r="BA490">
        <v>324.85404533947798</v>
      </c>
      <c r="BB490">
        <v>320.61838031889198</v>
      </c>
      <c r="BC490">
        <v>325.19099798936298</v>
      </c>
      <c r="BD490">
        <v>316.24236431491499</v>
      </c>
      <c r="BE490">
        <v>313.12842211030301</v>
      </c>
      <c r="BF490">
        <v>318.65828353783701</v>
      </c>
      <c r="BG490">
        <v>316.87001602628499</v>
      </c>
      <c r="BH490">
        <v>312.73393837424499</v>
      </c>
      <c r="BI490">
        <v>314.865132482577</v>
      </c>
      <c r="BJ490">
        <v>323.13535870662298</v>
      </c>
      <c r="BK490">
        <v>321.56126975867897</v>
      </c>
      <c r="BL490">
        <v>321.45029845922102</v>
      </c>
      <c r="BM490">
        <v>320.15110057747</v>
      </c>
    </row>
    <row r="491" spans="1:65" x14ac:dyDescent="0.25">
      <c r="A491">
        <v>117.516688918558</v>
      </c>
      <c r="B491">
        <v>321.80583011176799</v>
      </c>
      <c r="C491">
        <v>317.81326538314198</v>
      </c>
      <c r="D491">
        <v>318.06117957634399</v>
      </c>
      <c r="E491">
        <v>320.566755607853</v>
      </c>
      <c r="F491">
        <v>311.13085285350201</v>
      </c>
      <c r="G491">
        <v>308.97452400546399</v>
      </c>
      <c r="H491">
        <v>313.82445978701901</v>
      </c>
      <c r="I491">
        <v>314.71041694271401</v>
      </c>
      <c r="J491">
        <v>320.51447980499</v>
      </c>
      <c r="K491">
        <v>317.19878334874198</v>
      </c>
      <c r="L491">
        <v>318.82195520437699</v>
      </c>
      <c r="M491">
        <v>310.56542475660098</v>
      </c>
      <c r="N491">
        <v>307.33339288100899</v>
      </c>
      <c r="O491">
        <v>312.96066669147899</v>
      </c>
      <c r="P491">
        <v>313.822681250171</v>
      </c>
      <c r="Q491">
        <v>315.26000727147101</v>
      </c>
      <c r="R491">
        <v>313.52582666584601</v>
      </c>
      <c r="S491">
        <v>310.060666802789</v>
      </c>
      <c r="T491">
        <v>305.60669188511997</v>
      </c>
      <c r="U491">
        <v>309.510171712074</v>
      </c>
      <c r="V491">
        <v>315.06329823409101</v>
      </c>
      <c r="W491">
        <v>326.60265157564299</v>
      </c>
      <c r="X491">
        <v>315.13376802854202</v>
      </c>
      <c r="Y491">
        <v>321.284527800918</v>
      </c>
      <c r="Z491">
        <v>313.98430737503799</v>
      </c>
      <c r="AA491">
        <v>321.57662004773903</v>
      </c>
      <c r="AB491">
        <v>317.47405628871599</v>
      </c>
      <c r="AC491">
        <v>320.84616702230898</v>
      </c>
      <c r="AD491">
        <v>329.27245956930898</v>
      </c>
      <c r="AE491">
        <v>313.96412596721501</v>
      </c>
      <c r="AF491">
        <v>331.801786927151</v>
      </c>
      <c r="AG491">
        <v>332.83366195942801</v>
      </c>
      <c r="AH491">
        <v>328.21190254082302</v>
      </c>
      <c r="AI491">
        <v>321.66000786877697</v>
      </c>
      <c r="AJ491">
        <v>324.99207020157002</v>
      </c>
      <c r="AK491">
        <v>319.81848999466001</v>
      </c>
      <c r="AL491">
        <v>321.343862280689</v>
      </c>
      <c r="AM491">
        <v>329.21077133275901</v>
      </c>
      <c r="AN491">
        <v>325.35064674161799</v>
      </c>
      <c r="AO491">
        <v>323.778327321201</v>
      </c>
      <c r="AP491">
        <v>316.16900416020599</v>
      </c>
      <c r="AQ491">
        <v>311.82398104394599</v>
      </c>
      <c r="AR491">
        <v>323.77253664763299</v>
      </c>
      <c r="AS491">
        <v>313.23031308603498</v>
      </c>
      <c r="AT491">
        <v>312.51852515776602</v>
      </c>
      <c r="AU491">
        <v>316.86716885378098</v>
      </c>
      <c r="AV491">
        <v>320.69193871519099</v>
      </c>
      <c r="AW491">
        <v>313.188983243601</v>
      </c>
      <c r="AX491">
        <v>321.46944271822701</v>
      </c>
      <c r="AY491">
        <v>319.385233915458</v>
      </c>
      <c r="AZ491">
        <v>320.198539978165</v>
      </c>
      <c r="BA491">
        <v>324.36886526405902</v>
      </c>
      <c r="BB491">
        <v>319.54647231079298</v>
      </c>
      <c r="BC491">
        <v>325.52617721491498</v>
      </c>
      <c r="BD491">
        <v>317.07222222189699</v>
      </c>
      <c r="BE491">
        <v>313.37062007558302</v>
      </c>
      <c r="BF491">
        <v>317.15308908732902</v>
      </c>
      <c r="BG491">
        <v>316.76491163884998</v>
      </c>
      <c r="BH491">
        <v>313.43684798552601</v>
      </c>
      <c r="BI491">
        <v>314.054288269388</v>
      </c>
      <c r="BJ491">
        <v>323.495164105718</v>
      </c>
      <c r="BK491">
        <v>320.49992016838701</v>
      </c>
      <c r="BL491">
        <v>321.82190957126198</v>
      </c>
      <c r="BM491">
        <v>320.34505269484202</v>
      </c>
    </row>
    <row r="492" spans="1:65" x14ac:dyDescent="0.25">
      <c r="A492">
        <v>117.757009345794</v>
      </c>
      <c r="B492">
        <v>325.95965675154702</v>
      </c>
      <c r="C492">
        <v>320.99865548801898</v>
      </c>
      <c r="D492">
        <v>321.220078305149</v>
      </c>
      <c r="E492">
        <v>321.15071336782501</v>
      </c>
      <c r="F492">
        <v>308.54782326896702</v>
      </c>
      <c r="G492">
        <v>307.18493732994</v>
      </c>
      <c r="H492">
        <v>308.932466599149</v>
      </c>
      <c r="I492">
        <v>314.44894191515402</v>
      </c>
      <c r="J492">
        <v>316.20604655748701</v>
      </c>
      <c r="K492">
        <v>315.17322247450602</v>
      </c>
      <c r="L492">
        <v>313.99800008509902</v>
      </c>
      <c r="M492">
        <v>312.47515594911198</v>
      </c>
      <c r="N492">
        <v>310.58733832002099</v>
      </c>
      <c r="O492">
        <v>313.39057700669201</v>
      </c>
      <c r="P492">
        <v>318.94323720808399</v>
      </c>
      <c r="Q492">
        <v>312.28518800741602</v>
      </c>
      <c r="R492">
        <v>315.72098401294602</v>
      </c>
      <c r="S492">
        <v>308.53856353670102</v>
      </c>
      <c r="T492">
        <v>307.71942362182398</v>
      </c>
      <c r="U492">
        <v>312.15334714180801</v>
      </c>
      <c r="V492">
        <v>319.59716144371902</v>
      </c>
      <c r="W492">
        <v>325.17879892017299</v>
      </c>
      <c r="X492">
        <v>318.34233233308902</v>
      </c>
      <c r="Y492">
        <v>322.76658804722803</v>
      </c>
      <c r="Z492">
        <v>316.91478619423901</v>
      </c>
      <c r="AA492">
        <v>323.83500427125301</v>
      </c>
      <c r="AB492">
        <v>314.93723668185697</v>
      </c>
      <c r="AC492">
        <v>321.03333643885202</v>
      </c>
      <c r="AD492">
        <v>320.54886853798899</v>
      </c>
      <c r="AE492">
        <v>317.23239587421898</v>
      </c>
      <c r="AF492">
        <v>334.67124698447901</v>
      </c>
      <c r="AG492">
        <v>336.2342974901</v>
      </c>
      <c r="AH492">
        <v>328.53904956768503</v>
      </c>
      <c r="AI492">
        <v>315.45310064017599</v>
      </c>
      <c r="AJ492">
        <v>328.75390330354998</v>
      </c>
      <c r="AK492">
        <v>322.093601723897</v>
      </c>
      <c r="AL492">
        <v>321.292534234914</v>
      </c>
      <c r="AM492">
        <v>328.17946346670698</v>
      </c>
      <c r="AN492">
        <v>327.89286356432598</v>
      </c>
      <c r="AO492">
        <v>323.81396624531402</v>
      </c>
      <c r="AP492">
        <v>318.41415996603598</v>
      </c>
      <c r="AQ492">
        <v>314.79283301791099</v>
      </c>
      <c r="AR492">
        <v>316.65239425180903</v>
      </c>
      <c r="AS492">
        <v>312.75101398630102</v>
      </c>
      <c r="AT492">
        <v>314.08062660801198</v>
      </c>
      <c r="AU492">
        <v>316.67828026751198</v>
      </c>
      <c r="AV492">
        <v>319.726133841207</v>
      </c>
      <c r="AW492">
        <v>314.64173116625301</v>
      </c>
      <c r="AX492">
        <v>314.34007213844501</v>
      </c>
      <c r="AY492">
        <v>316.39722020606899</v>
      </c>
      <c r="AZ492">
        <v>316.79846630633801</v>
      </c>
      <c r="BA492">
        <v>322.02252550829502</v>
      </c>
      <c r="BB492">
        <v>316.34653831347299</v>
      </c>
      <c r="BC492">
        <v>326.515715580402</v>
      </c>
      <c r="BD492">
        <v>323.11328441898502</v>
      </c>
      <c r="BE492">
        <v>312.73728132969802</v>
      </c>
      <c r="BF492">
        <v>314.33510326815201</v>
      </c>
      <c r="BG492">
        <v>314.61847977230701</v>
      </c>
      <c r="BH492">
        <v>310.07191113893299</v>
      </c>
      <c r="BI492">
        <v>315.61464814267902</v>
      </c>
      <c r="BJ492">
        <v>324.20528122096101</v>
      </c>
      <c r="BK492">
        <v>322.40450980281099</v>
      </c>
      <c r="BL492">
        <v>325.02208531796299</v>
      </c>
      <c r="BM492">
        <v>327.61564385764899</v>
      </c>
    </row>
    <row r="493" spans="1:65" x14ac:dyDescent="0.25">
      <c r="A493">
        <v>117.99732977303</v>
      </c>
      <c r="B493">
        <v>326.40894357225602</v>
      </c>
      <c r="C493">
        <v>321.06571924319599</v>
      </c>
      <c r="D493">
        <v>322.04213266110497</v>
      </c>
      <c r="E493">
        <v>322.54126996259203</v>
      </c>
      <c r="F493">
        <v>308.565157113206</v>
      </c>
      <c r="G493">
        <v>306.68123152793299</v>
      </c>
      <c r="H493">
        <v>309.64072157791901</v>
      </c>
      <c r="I493">
        <v>315.01468535761501</v>
      </c>
      <c r="J493">
        <v>313.54132039145998</v>
      </c>
      <c r="K493">
        <v>314.007491995669</v>
      </c>
      <c r="L493">
        <v>311.56676380686997</v>
      </c>
      <c r="M493">
        <v>314.567733708042</v>
      </c>
      <c r="N493">
        <v>310.30920472064201</v>
      </c>
      <c r="O493">
        <v>313.19866245543199</v>
      </c>
      <c r="P493">
        <v>318.963039665042</v>
      </c>
      <c r="Q493">
        <v>311.46130946155398</v>
      </c>
      <c r="R493">
        <v>317.76478850837498</v>
      </c>
      <c r="S493">
        <v>308.44696227477999</v>
      </c>
      <c r="T493">
        <v>305.574854486199</v>
      </c>
      <c r="U493">
        <v>312.79140608841101</v>
      </c>
      <c r="V493">
        <v>321.137084161578</v>
      </c>
      <c r="W493">
        <v>325.91151582541301</v>
      </c>
      <c r="X493">
        <v>317.50305410852502</v>
      </c>
      <c r="Y493">
        <v>321.41096536285801</v>
      </c>
      <c r="Z493">
        <v>314.92085691771399</v>
      </c>
      <c r="AA493">
        <v>325.515133002033</v>
      </c>
      <c r="AB493">
        <v>314.07050314176303</v>
      </c>
      <c r="AC493">
        <v>319.35101252374898</v>
      </c>
      <c r="AD493">
        <v>318.64100232564499</v>
      </c>
      <c r="AE493">
        <v>317.57517200335798</v>
      </c>
      <c r="AF493">
        <v>334.04448331092999</v>
      </c>
      <c r="AG493">
        <v>336.43420687575798</v>
      </c>
      <c r="AH493">
        <v>327.72424079398297</v>
      </c>
      <c r="AI493">
        <v>313.508077057619</v>
      </c>
      <c r="AJ493">
        <v>328.98017462426901</v>
      </c>
      <c r="AK493">
        <v>323.13513595950099</v>
      </c>
      <c r="AL493">
        <v>319.35839536105198</v>
      </c>
      <c r="AM493">
        <v>327.47227705133002</v>
      </c>
      <c r="AN493">
        <v>327.83862701852701</v>
      </c>
      <c r="AO493">
        <v>323.34865367061502</v>
      </c>
      <c r="AP493">
        <v>319.49422884099101</v>
      </c>
      <c r="AQ493">
        <v>315.46598455329899</v>
      </c>
      <c r="AR493">
        <v>314.51420793212901</v>
      </c>
      <c r="AS493">
        <v>312.88572960465001</v>
      </c>
      <c r="AT493">
        <v>314.50643889693401</v>
      </c>
      <c r="AU493">
        <v>316.88292503540703</v>
      </c>
      <c r="AV493">
        <v>318.16343036393101</v>
      </c>
      <c r="AW493">
        <v>315.16694795085402</v>
      </c>
      <c r="AX493">
        <v>313.20851780080602</v>
      </c>
      <c r="AY493">
        <v>315.74080544774301</v>
      </c>
      <c r="AZ493">
        <v>316.90395029939702</v>
      </c>
      <c r="BA493">
        <v>321.692422634678</v>
      </c>
      <c r="BB493">
        <v>315.98810709214899</v>
      </c>
      <c r="BC493">
        <v>325.83635624469201</v>
      </c>
      <c r="BD493">
        <v>323.49672548306398</v>
      </c>
      <c r="BE493">
        <v>313.05386944431501</v>
      </c>
      <c r="BF493">
        <v>313.49876978737399</v>
      </c>
      <c r="BG493">
        <v>314.54469342274001</v>
      </c>
      <c r="BH493">
        <v>309.21085300419298</v>
      </c>
      <c r="BI493">
        <v>317.56632477821603</v>
      </c>
      <c r="BJ493">
        <v>325.18895730182999</v>
      </c>
      <c r="BK493">
        <v>321.81873436543299</v>
      </c>
      <c r="BL493">
        <v>325.30779377468201</v>
      </c>
      <c r="BM493">
        <v>328.00945987451797</v>
      </c>
    </row>
    <row r="494" spans="1:65" x14ac:dyDescent="0.25">
      <c r="A494">
        <v>118.237650200267</v>
      </c>
      <c r="B494">
        <v>324.47440518890198</v>
      </c>
      <c r="C494">
        <v>317.01643132488499</v>
      </c>
      <c r="D494">
        <v>322.29618622753799</v>
      </c>
      <c r="E494">
        <v>325.07306919954198</v>
      </c>
      <c r="F494">
        <v>309.97738940916997</v>
      </c>
      <c r="G494">
        <v>303.55693017049998</v>
      </c>
      <c r="H494">
        <v>305.82059931455302</v>
      </c>
      <c r="I494">
        <v>316.74572222651398</v>
      </c>
      <c r="J494">
        <v>308.58456846808599</v>
      </c>
      <c r="K494">
        <v>313.187236839062</v>
      </c>
      <c r="L494">
        <v>310.27284522897401</v>
      </c>
      <c r="M494">
        <v>312.381234706523</v>
      </c>
      <c r="N494">
        <v>308.42093111503902</v>
      </c>
      <c r="O494">
        <v>311.39611055322399</v>
      </c>
      <c r="P494">
        <v>319.84622894823502</v>
      </c>
      <c r="Q494">
        <v>313.39102061220598</v>
      </c>
      <c r="R494">
        <v>318.20627126136498</v>
      </c>
      <c r="S494">
        <v>306.37842987262599</v>
      </c>
      <c r="T494">
        <v>302.822366623709</v>
      </c>
      <c r="U494">
        <v>312.87341979017401</v>
      </c>
      <c r="V494">
        <v>324.16853653277798</v>
      </c>
      <c r="W494">
        <v>320.32609697599901</v>
      </c>
      <c r="X494">
        <v>316.17759240991097</v>
      </c>
      <c r="Y494">
        <v>318.66201188776398</v>
      </c>
      <c r="Z494">
        <v>312.08662302064698</v>
      </c>
      <c r="AA494">
        <v>322.55157971624197</v>
      </c>
      <c r="AB494">
        <v>319.46047475855602</v>
      </c>
      <c r="AC494">
        <v>317.45238491692203</v>
      </c>
      <c r="AD494">
        <v>319.306157922323</v>
      </c>
      <c r="AE494">
        <v>323.03105192902302</v>
      </c>
      <c r="AF494">
        <v>329.38635486869498</v>
      </c>
      <c r="AG494">
        <v>333.52219311400103</v>
      </c>
      <c r="AH494">
        <v>330.17417665449102</v>
      </c>
      <c r="AI494">
        <v>317.17496967522902</v>
      </c>
      <c r="AJ494">
        <v>328.26211657867998</v>
      </c>
      <c r="AK494">
        <v>322.88786895144199</v>
      </c>
      <c r="AL494">
        <v>318.40174099220002</v>
      </c>
      <c r="AM494">
        <v>324.83606816852199</v>
      </c>
      <c r="AN494">
        <v>325.71467418597098</v>
      </c>
      <c r="AO494">
        <v>321.16311362967502</v>
      </c>
      <c r="AP494">
        <v>321.73221965605302</v>
      </c>
      <c r="AQ494">
        <v>318.26679962254201</v>
      </c>
      <c r="AR494">
        <v>315.199131046243</v>
      </c>
      <c r="AS494">
        <v>314.20371133726701</v>
      </c>
      <c r="AT494">
        <v>314.20163401344098</v>
      </c>
      <c r="AU494">
        <v>319.43793514830202</v>
      </c>
      <c r="AV494">
        <v>314.69699836064501</v>
      </c>
      <c r="AW494">
        <v>314.86977189389597</v>
      </c>
      <c r="AX494">
        <v>318.087344637564</v>
      </c>
      <c r="AY494">
        <v>314.961242338658</v>
      </c>
      <c r="AZ494">
        <v>316.357397894965</v>
      </c>
      <c r="BA494">
        <v>320.37514353039103</v>
      </c>
      <c r="BB494">
        <v>315.28471107366602</v>
      </c>
      <c r="BC494">
        <v>322.50629626197099</v>
      </c>
      <c r="BD494">
        <v>326.34725127295098</v>
      </c>
      <c r="BE494">
        <v>315.04488511196399</v>
      </c>
      <c r="BF494">
        <v>313.29796515117698</v>
      </c>
      <c r="BG494">
        <v>319.89996771311201</v>
      </c>
      <c r="BH494">
        <v>306.82935741908102</v>
      </c>
      <c r="BI494">
        <v>318.25890042584098</v>
      </c>
      <c r="BJ494">
        <v>324.83168368795799</v>
      </c>
      <c r="BK494">
        <v>317.63228672724301</v>
      </c>
      <c r="BL494">
        <v>322.54851447451603</v>
      </c>
      <c r="BM494">
        <v>330.737712007656</v>
      </c>
    </row>
    <row r="495" spans="1:65" x14ac:dyDescent="0.25">
      <c r="A495">
        <v>118.477970627503</v>
      </c>
      <c r="B495">
        <v>324.84963210515002</v>
      </c>
      <c r="C495">
        <v>317.77833893791302</v>
      </c>
      <c r="D495">
        <v>322.63570543030397</v>
      </c>
      <c r="E495">
        <v>324.37982927525098</v>
      </c>
      <c r="F495">
        <v>310.16964477275201</v>
      </c>
      <c r="G495">
        <v>304.36804290685501</v>
      </c>
      <c r="H495">
        <v>303.02963621319299</v>
      </c>
      <c r="I495">
        <v>315.19677702733998</v>
      </c>
      <c r="J495">
        <v>308.04456507044398</v>
      </c>
      <c r="K495">
        <v>313.80659372017902</v>
      </c>
      <c r="L495">
        <v>310.077725601515</v>
      </c>
      <c r="M495">
        <v>309.26199910712802</v>
      </c>
      <c r="N495">
        <v>308.24992060398898</v>
      </c>
      <c r="O495">
        <v>312.09658989545102</v>
      </c>
      <c r="P495">
        <v>322.75396014325099</v>
      </c>
      <c r="Q495">
        <v>312.198943091432</v>
      </c>
      <c r="R495">
        <v>316.36104629592</v>
      </c>
      <c r="S495">
        <v>305.74112461101203</v>
      </c>
      <c r="T495">
        <v>306.02781820205303</v>
      </c>
      <c r="U495">
        <v>312.23082305327301</v>
      </c>
      <c r="V495">
        <v>322.91300067163797</v>
      </c>
      <c r="W495">
        <v>319.45338535478299</v>
      </c>
      <c r="X495">
        <v>317.1342237298</v>
      </c>
      <c r="Y495">
        <v>315.93021877019402</v>
      </c>
      <c r="Z495">
        <v>313.50853274824402</v>
      </c>
      <c r="AA495">
        <v>322.96124568916099</v>
      </c>
      <c r="AB495">
        <v>320.18227192509801</v>
      </c>
      <c r="AC495">
        <v>318.32404237133198</v>
      </c>
      <c r="AD495">
        <v>318.68940488135399</v>
      </c>
      <c r="AE495">
        <v>323.87091818721802</v>
      </c>
      <c r="AF495">
        <v>327.331118480378</v>
      </c>
      <c r="AG495">
        <v>329.40819842939601</v>
      </c>
      <c r="AH495">
        <v>332.92681933756899</v>
      </c>
      <c r="AI495">
        <v>317.79384628187898</v>
      </c>
      <c r="AJ495">
        <v>327.45679789681498</v>
      </c>
      <c r="AK495">
        <v>321.13995356998498</v>
      </c>
      <c r="AL495">
        <v>322.64216521374499</v>
      </c>
      <c r="AM495">
        <v>322.61859537356202</v>
      </c>
      <c r="AN495">
        <v>324.57949160795198</v>
      </c>
      <c r="AO495">
        <v>321.37755080011198</v>
      </c>
      <c r="AP495">
        <v>322.795775830401</v>
      </c>
      <c r="AQ495">
        <v>315.32137393009998</v>
      </c>
      <c r="AR495">
        <v>316.75924691794802</v>
      </c>
      <c r="AS495">
        <v>313.54811740878802</v>
      </c>
      <c r="AT495">
        <v>314.316475709202</v>
      </c>
      <c r="AU495">
        <v>318.05751257589998</v>
      </c>
      <c r="AV495">
        <v>313.189417700636</v>
      </c>
      <c r="AW495">
        <v>317.76162598901999</v>
      </c>
      <c r="AX495">
        <v>319.93526058164599</v>
      </c>
      <c r="AY495">
        <v>313.81622107376199</v>
      </c>
      <c r="AZ495">
        <v>316.059468995842</v>
      </c>
      <c r="BA495">
        <v>321.27540755287799</v>
      </c>
      <c r="BB495">
        <v>317.32312697824602</v>
      </c>
      <c r="BC495">
        <v>322.12238992364598</v>
      </c>
      <c r="BD495">
        <v>330.39923658832902</v>
      </c>
      <c r="BE495">
        <v>316.54179813068401</v>
      </c>
      <c r="BF495">
        <v>313.874098512687</v>
      </c>
      <c r="BG495">
        <v>321.14456202092799</v>
      </c>
      <c r="BH495">
        <v>307.76711928840098</v>
      </c>
      <c r="BI495">
        <v>317.042905287775</v>
      </c>
      <c r="BJ495">
        <v>323.33534413144599</v>
      </c>
      <c r="BK495">
        <v>317.38599678185301</v>
      </c>
      <c r="BL495">
        <v>321.47528468786498</v>
      </c>
      <c r="BM495">
        <v>329.80855911694698</v>
      </c>
    </row>
    <row r="496" spans="1:65" x14ac:dyDescent="0.25">
      <c r="A496">
        <v>118.718291054739</v>
      </c>
      <c r="B496">
        <v>328.36091000657098</v>
      </c>
      <c r="C496">
        <v>320.807594928225</v>
      </c>
      <c r="D496">
        <v>321.42638294794102</v>
      </c>
      <c r="E496">
        <v>327.15133872687699</v>
      </c>
      <c r="F496">
        <v>314.49607692006498</v>
      </c>
      <c r="G496">
        <v>307.04617243727199</v>
      </c>
      <c r="H496">
        <v>303.81474951809599</v>
      </c>
      <c r="I496">
        <v>312.79107857061501</v>
      </c>
      <c r="J496">
        <v>309.27482611679397</v>
      </c>
      <c r="K496">
        <v>314.08877503056698</v>
      </c>
      <c r="L496">
        <v>310.19900807136401</v>
      </c>
      <c r="M496">
        <v>306.17248199707598</v>
      </c>
      <c r="N496">
        <v>309.519084997844</v>
      </c>
      <c r="O496">
        <v>313.07548503875398</v>
      </c>
      <c r="P496">
        <v>323.24923482093902</v>
      </c>
      <c r="Q496">
        <v>308.19485639819999</v>
      </c>
      <c r="R496">
        <v>311.51524742918002</v>
      </c>
      <c r="S496">
        <v>303.11568206541602</v>
      </c>
      <c r="T496">
        <v>307.86098897712401</v>
      </c>
      <c r="U496">
        <v>314.844308483693</v>
      </c>
      <c r="V496">
        <v>320.74527955473701</v>
      </c>
      <c r="W496">
        <v>319.18618830487998</v>
      </c>
      <c r="X496">
        <v>314.49323919921602</v>
      </c>
      <c r="Y496">
        <v>315.58011479170801</v>
      </c>
      <c r="Z496">
        <v>313.86193775452602</v>
      </c>
      <c r="AA496">
        <v>323.88838251404798</v>
      </c>
      <c r="AB496">
        <v>318.66868876528002</v>
      </c>
      <c r="AC496">
        <v>317.83421305350703</v>
      </c>
      <c r="AD496">
        <v>317.86059284816298</v>
      </c>
      <c r="AE496">
        <v>328.64214088818397</v>
      </c>
      <c r="AF496">
        <v>326.25009882815499</v>
      </c>
      <c r="AG496">
        <v>325.766874058974</v>
      </c>
      <c r="AH496">
        <v>332.15603016366902</v>
      </c>
      <c r="AI496">
        <v>317.79531848026897</v>
      </c>
      <c r="AJ496">
        <v>328.85904347352403</v>
      </c>
      <c r="AK496">
        <v>318.10007351123102</v>
      </c>
      <c r="AL496">
        <v>329.416045411575</v>
      </c>
      <c r="AM496">
        <v>318.36313960910798</v>
      </c>
      <c r="AN496">
        <v>324.397457221151</v>
      </c>
      <c r="AO496">
        <v>324.581383392058</v>
      </c>
      <c r="AP496">
        <v>320.02761029516302</v>
      </c>
      <c r="AQ496">
        <v>309.531749230694</v>
      </c>
      <c r="AR496">
        <v>315.832628506334</v>
      </c>
      <c r="AS496">
        <v>314.42870231589598</v>
      </c>
      <c r="AT496">
        <v>314.99156203801903</v>
      </c>
      <c r="AU496">
        <v>320.73109626233401</v>
      </c>
      <c r="AV496">
        <v>310.27230397886001</v>
      </c>
      <c r="AW496">
        <v>320.50356004431802</v>
      </c>
      <c r="AX496">
        <v>319.64513097092902</v>
      </c>
      <c r="AY496">
        <v>312.01338215082598</v>
      </c>
      <c r="AZ496">
        <v>317.26910916659699</v>
      </c>
      <c r="BA496">
        <v>317.47659338850502</v>
      </c>
      <c r="BB496">
        <v>317.21927639071703</v>
      </c>
      <c r="BC496">
        <v>321.92385555068199</v>
      </c>
      <c r="BD496">
        <v>326.01136061434403</v>
      </c>
      <c r="BE496">
        <v>315.21025021598899</v>
      </c>
      <c r="BF496">
        <v>315.79173934497697</v>
      </c>
      <c r="BG496">
        <v>320.34430126355301</v>
      </c>
      <c r="BH496">
        <v>310.39212075095099</v>
      </c>
      <c r="BI496">
        <v>315.88956967424701</v>
      </c>
      <c r="BJ496">
        <v>323.51535067728599</v>
      </c>
      <c r="BK496">
        <v>320.439665472233</v>
      </c>
      <c r="BL496">
        <v>319.87245729419902</v>
      </c>
      <c r="BM496">
        <v>329.89823798057802</v>
      </c>
    </row>
    <row r="497" spans="1:65" x14ac:dyDescent="0.25">
      <c r="A497">
        <v>118.958611481975</v>
      </c>
      <c r="B497">
        <v>329.86502405295698</v>
      </c>
      <c r="C497">
        <v>320.39494556774798</v>
      </c>
      <c r="D497">
        <v>322.27566010586202</v>
      </c>
      <c r="E497">
        <v>321.96914961964097</v>
      </c>
      <c r="F497">
        <v>317.31316401328701</v>
      </c>
      <c r="G497">
        <v>307.51654641803202</v>
      </c>
      <c r="H497">
        <v>306.150324763154</v>
      </c>
      <c r="I497">
        <v>315.85498647431302</v>
      </c>
      <c r="J497">
        <v>309.86622448096301</v>
      </c>
      <c r="K497">
        <v>313.849339377901</v>
      </c>
      <c r="L497">
        <v>308.16975446490102</v>
      </c>
      <c r="M497">
        <v>305.04182088596099</v>
      </c>
      <c r="N497">
        <v>309.28301528906098</v>
      </c>
      <c r="O497">
        <v>311.24544939162399</v>
      </c>
      <c r="P497">
        <v>319.44070040184198</v>
      </c>
      <c r="Q497">
        <v>308.644806843617</v>
      </c>
      <c r="R497">
        <v>310.69402189080699</v>
      </c>
      <c r="S497">
        <v>304.308861486843</v>
      </c>
      <c r="T497">
        <v>308.625889809466</v>
      </c>
      <c r="U497">
        <v>315.95167806378299</v>
      </c>
      <c r="V497">
        <v>320.97660005407897</v>
      </c>
      <c r="W497">
        <v>315.32476578298099</v>
      </c>
      <c r="X497">
        <v>314.03142555735201</v>
      </c>
      <c r="Y497">
        <v>316.10079440167999</v>
      </c>
      <c r="Z497">
        <v>313.77986208751599</v>
      </c>
      <c r="AA497">
        <v>323.10173806910802</v>
      </c>
      <c r="AB497">
        <v>318.35428849172598</v>
      </c>
      <c r="AC497">
        <v>315.14034782448999</v>
      </c>
      <c r="AD497">
        <v>318.43917931800001</v>
      </c>
      <c r="AE497">
        <v>331.72849271384501</v>
      </c>
      <c r="AF497">
        <v>327.102574725821</v>
      </c>
      <c r="AG497">
        <v>325.26513907836397</v>
      </c>
      <c r="AH497">
        <v>329.482232106303</v>
      </c>
      <c r="AI497">
        <v>316.43842960053098</v>
      </c>
      <c r="AJ497">
        <v>328.48565966682702</v>
      </c>
      <c r="AK497">
        <v>315.59192072303301</v>
      </c>
      <c r="AL497">
        <v>332.87154895303098</v>
      </c>
      <c r="AM497">
        <v>317.02467247263098</v>
      </c>
      <c r="AN497">
        <v>322.38650144932302</v>
      </c>
      <c r="AO497">
        <v>324.90615402950198</v>
      </c>
      <c r="AP497">
        <v>317.77619241895297</v>
      </c>
      <c r="AQ497">
        <v>310.62712070934998</v>
      </c>
      <c r="AR497">
        <v>316.787120986704</v>
      </c>
      <c r="AS497">
        <v>316.41207372429301</v>
      </c>
      <c r="AT497">
        <v>312.83872944002002</v>
      </c>
      <c r="AU497">
        <v>317.89700805899201</v>
      </c>
      <c r="AV497">
        <v>312.71901907849099</v>
      </c>
      <c r="AW497">
        <v>320.56287348931397</v>
      </c>
      <c r="AX497">
        <v>319.20471271103901</v>
      </c>
      <c r="AY497">
        <v>312.70111968857901</v>
      </c>
      <c r="AZ497">
        <v>313.83309977499999</v>
      </c>
      <c r="BA497">
        <v>316.42428010083302</v>
      </c>
      <c r="BB497">
        <v>318.66118955703001</v>
      </c>
      <c r="BC497">
        <v>320.03767559085799</v>
      </c>
      <c r="BD497">
        <v>325.55022282110298</v>
      </c>
      <c r="BE497">
        <v>316.377582273781</v>
      </c>
      <c r="BF497">
        <v>319.112199288032</v>
      </c>
      <c r="BG497">
        <v>318.476878051048</v>
      </c>
      <c r="BH497">
        <v>310.73878354227497</v>
      </c>
      <c r="BI497">
        <v>315.74421380724903</v>
      </c>
      <c r="BJ497">
        <v>320.17229330907099</v>
      </c>
      <c r="BK497">
        <v>320.999781864775</v>
      </c>
      <c r="BL497">
        <v>318.430049639049</v>
      </c>
      <c r="BM497">
        <v>329.63450851138401</v>
      </c>
    </row>
    <row r="498" spans="1:65" x14ac:dyDescent="0.25">
      <c r="A498">
        <v>119.19893190921201</v>
      </c>
      <c r="B498">
        <v>326.99345674255898</v>
      </c>
      <c r="C498">
        <v>318.01318968746898</v>
      </c>
      <c r="D498">
        <v>322.47979673416899</v>
      </c>
      <c r="E498">
        <v>323.51443133159501</v>
      </c>
      <c r="F498">
        <v>317.01240928514102</v>
      </c>
      <c r="G498">
        <v>307.93901409206097</v>
      </c>
      <c r="H498">
        <v>308.46346337998801</v>
      </c>
      <c r="I498">
        <v>319.59369186107</v>
      </c>
      <c r="J498">
        <v>308.43619518372998</v>
      </c>
      <c r="K498">
        <v>312.50058102225501</v>
      </c>
      <c r="L498">
        <v>312.71979175633498</v>
      </c>
      <c r="M498">
        <v>305.04667182542602</v>
      </c>
      <c r="N498">
        <v>307.86128412678499</v>
      </c>
      <c r="O498">
        <v>309.23368615095899</v>
      </c>
      <c r="P498">
        <v>312.950972766836</v>
      </c>
      <c r="Q498">
        <v>309.14152543390497</v>
      </c>
      <c r="R498">
        <v>311.72295116998498</v>
      </c>
      <c r="S498">
        <v>304.86881152399599</v>
      </c>
      <c r="T498">
        <v>308.37621847741002</v>
      </c>
      <c r="U498">
        <v>314.83525983269402</v>
      </c>
      <c r="V498">
        <v>317.54335447641398</v>
      </c>
      <c r="W498">
        <v>313.60610959910298</v>
      </c>
      <c r="X498">
        <v>310.364618669729</v>
      </c>
      <c r="Y498">
        <v>315.88564560637502</v>
      </c>
      <c r="Z498">
        <v>310.69328251901499</v>
      </c>
      <c r="AA498">
        <v>322.45560831237998</v>
      </c>
      <c r="AB498">
        <v>317.77296011862097</v>
      </c>
      <c r="AC498">
        <v>317.92411912582401</v>
      </c>
      <c r="AD498">
        <v>323.01750441190899</v>
      </c>
      <c r="AE498">
        <v>331.85868753119098</v>
      </c>
      <c r="AF498">
        <v>323.47991650351599</v>
      </c>
      <c r="AG498">
        <v>323.97103028377899</v>
      </c>
      <c r="AH498">
        <v>327.830231916326</v>
      </c>
      <c r="AI498">
        <v>322.554615741237</v>
      </c>
      <c r="AJ498">
        <v>331.07429959088898</v>
      </c>
      <c r="AK498">
        <v>315.28090570577001</v>
      </c>
      <c r="AL498">
        <v>334.49810557770502</v>
      </c>
      <c r="AM498">
        <v>319.33249983994898</v>
      </c>
      <c r="AN498">
        <v>319.73438242025202</v>
      </c>
      <c r="AO498">
        <v>324.40120876965398</v>
      </c>
      <c r="AP498">
        <v>316.40339859009299</v>
      </c>
      <c r="AQ498">
        <v>311.66951115466298</v>
      </c>
      <c r="AR498">
        <v>319.63544797869099</v>
      </c>
      <c r="AS498">
        <v>318.42125954327997</v>
      </c>
      <c r="AT498">
        <v>314.58363592814601</v>
      </c>
      <c r="AU498">
        <v>316.51494181900802</v>
      </c>
      <c r="AV498">
        <v>307.86261666459399</v>
      </c>
      <c r="AW498">
        <v>317.43604804818102</v>
      </c>
      <c r="AX498">
        <v>320.15291325851899</v>
      </c>
      <c r="AY498">
        <v>313.65071854186999</v>
      </c>
      <c r="AZ498">
        <v>313.92866561712202</v>
      </c>
      <c r="BA498">
        <v>313.91321344175498</v>
      </c>
      <c r="BB498">
        <v>317.20126676314402</v>
      </c>
      <c r="BC498">
        <v>315.12775452295</v>
      </c>
      <c r="BD498">
        <v>323.64753109185398</v>
      </c>
      <c r="BE498">
        <v>320.37163279601401</v>
      </c>
      <c r="BF498">
        <v>322.02161131233601</v>
      </c>
      <c r="BG498">
        <v>316.69359034204899</v>
      </c>
      <c r="BH498">
        <v>315.26417155191803</v>
      </c>
      <c r="BI498">
        <v>318.79330870231303</v>
      </c>
      <c r="BJ498">
        <v>316.71553711692297</v>
      </c>
      <c r="BK498">
        <v>318.34999033819099</v>
      </c>
      <c r="BL498">
        <v>315.24318332980403</v>
      </c>
      <c r="BM498">
        <v>324.229741752417</v>
      </c>
    </row>
    <row r="499" spans="1:65" x14ac:dyDescent="0.25">
      <c r="A499">
        <v>119.43925233644801</v>
      </c>
      <c r="B499">
        <v>327.660751423715</v>
      </c>
      <c r="C499">
        <v>318.669588268567</v>
      </c>
      <c r="D499">
        <v>319.53489165157202</v>
      </c>
      <c r="E499">
        <v>324.74069417561202</v>
      </c>
      <c r="F499">
        <v>319.58334542921398</v>
      </c>
      <c r="G499">
        <v>311.33169335987299</v>
      </c>
      <c r="H499">
        <v>308.13536970005401</v>
      </c>
      <c r="I499">
        <v>320.09418619929698</v>
      </c>
      <c r="J499">
        <v>311.29754029044398</v>
      </c>
      <c r="K499">
        <v>314.47638742970798</v>
      </c>
      <c r="L499">
        <v>317.263698989246</v>
      </c>
      <c r="M499">
        <v>298.73331919415801</v>
      </c>
      <c r="N499">
        <v>305.33764361693</v>
      </c>
      <c r="O499">
        <v>310.29783637286499</v>
      </c>
      <c r="P499">
        <v>312.44939376717002</v>
      </c>
      <c r="Q499">
        <v>311.64407000955401</v>
      </c>
      <c r="R499">
        <v>307.28320115124501</v>
      </c>
      <c r="S499">
        <v>300.75344659578599</v>
      </c>
      <c r="T499">
        <v>311.17814967183199</v>
      </c>
      <c r="U499">
        <v>314.27407647087</v>
      </c>
      <c r="V499">
        <v>316.87013433805402</v>
      </c>
      <c r="W499">
        <v>311.42381858336802</v>
      </c>
      <c r="X499">
        <v>312.17124999402301</v>
      </c>
      <c r="Y499">
        <v>319.47116584983098</v>
      </c>
      <c r="Z499">
        <v>316.24331097695199</v>
      </c>
      <c r="AA499">
        <v>320.05879529744499</v>
      </c>
      <c r="AB499">
        <v>318.91644067753498</v>
      </c>
      <c r="AC499">
        <v>322.71189922170402</v>
      </c>
      <c r="AD499">
        <v>324.223497159376</v>
      </c>
      <c r="AE499">
        <v>330.30732496816302</v>
      </c>
      <c r="AF499">
        <v>323.73758426266602</v>
      </c>
      <c r="AG499">
        <v>322.72372297719602</v>
      </c>
      <c r="AH499">
        <v>331.07693562998003</v>
      </c>
      <c r="AI499">
        <v>321.58978512977001</v>
      </c>
      <c r="AJ499">
        <v>327.42721614070302</v>
      </c>
      <c r="AK499">
        <v>314.87493379864497</v>
      </c>
      <c r="AL499">
        <v>332.47567007905599</v>
      </c>
      <c r="AM499">
        <v>320.44407549397698</v>
      </c>
      <c r="AN499">
        <v>318.876578506935</v>
      </c>
      <c r="AO499">
        <v>321.38983136486502</v>
      </c>
      <c r="AP499">
        <v>312.673239534613</v>
      </c>
      <c r="AQ499">
        <v>309.812320462537</v>
      </c>
      <c r="AR499">
        <v>319.81666707822001</v>
      </c>
      <c r="AS499">
        <v>316.74026101782499</v>
      </c>
      <c r="AT499">
        <v>319.07913957522402</v>
      </c>
      <c r="AU499">
        <v>316.51954972449499</v>
      </c>
      <c r="AV499">
        <v>309.73353311211298</v>
      </c>
      <c r="AW499">
        <v>315.622243867544</v>
      </c>
      <c r="AX499">
        <v>321.15741527571203</v>
      </c>
      <c r="AY499">
        <v>315.751854953323</v>
      </c>
      <c r="AZ499">
        <v>315.00310385207803</v>
      </c>
      <c r="BA499">
        <v>313.0397941878</v>
      </c>
      <c r="BB499">
        <v>315.89628818911302</v>
      </c>
      <c r="BC499">
        <v>314.13836841089301</v>
      </c>
      <c r="BD499">
        <v>322.663410966274</v>
      </c>
      <c r="BE499">
        <v>319.24220231783301</v>
      </c>
      <c r="BF499">
        <v>325.56824615954702</v>
      </c>
      <c r="BG499">
        <v>313.904150628352</v>
      </c>
      <c r="BH499">
        <v>318.79062181936899</v>
      </c>
      <c r="BI499">
        <v>318.34605343006501</v>
      </c>
      <c r="BJ499">
        <v>314.31537153702101</v>
      </c>
      <c r="BK499">
        <v>317.81515008055499</v>
      </c>
      <c r="BL499">
        <v>316.36551080802599</v>
      </c>
      <c r="BM499">
        <v>323.367997733837</v>
      </c>
    </row>
    <row r="500" spans="1:65" x14ac:dyDescent="0.25">
      <c r="A500">
        <v>119.67957276368401</v>
      </c>
      <c r="B500">
        <v>329.47968226178</v>
      </c>
      <c r="C500">
        <v>321.49111840367402</v>
      </c>
      <c r="D500">
        <v>321.16009764813901</v>
      </c>
      <c r="E500">
        <v>322.78997278726399</v>
      </c>
      <c r="F500">
        <v>321.04457612175901</v>
      </c>
      <c r="G500">
        <v>314.29394618040402</v>
      </c>
      <c r="H500">
        <v>306.72576292288602</v>
      </c>
      <c r="I500">
        <v>321.10002563657503</v>
      </c>
      <c r="J500">
        <v>311.50990585730301</v>
      </c>
      <c r="K500">
        <v>316.41103353226998</v>
      </c>
      <c r="L500">
        <v>318.05111446805103</v>
      </c>
      <c r="M500">
        <v>303.96733614944799</v>
      </c>
      <c r="N500">
        <v>307.00236103873999</v>
      </c>
      <c r="O500">
        <v>310.69251786232297</v>
      </c>
      <c r="P500">
        <v>311.93851343770501</v>
      </c>
      <c r="Q500">
        <v>310.82816996315802</v>
      </c>
      <c r="R500">
        <v>306.82853035430799</v>
      </c>
      <c r="S500">
        <v>298.39610943222601</v>
      </c>
      <c r="T500">
        <v>312.10802695475201</v>
      </c>
      <c r="U500">
        <v>312.95865586122898</v>
      </c>
      <c r="V500">
        <v>316.80582596954201</v>
      </c>
      <c r="W500">
        <v>316.799785014517</v>
      </c>
      <c r="X500">
        <v>313.19572965956701</v>
      </c>
      <c r="Y500">
        <v>320.01201089087101</v>
      </c>
      <c r="Z500">
        <v>321.083235600938</v>
      </c>
      <c r="AA500">
        <v>318.92837753330798</v>
      </c>
      <c r="AB500">
        <v>319.02169234492698</v>
      </c>
      <c r="AC500">
        <v>325.383641353835</v>
      </c>
      <c r="AD500">
        <v>323.61313109629901</v>
      </c>
      <c r="AE500">
        <v>328.89327745574599</v>
      </c>
      <c r="AF500">
        <v>323.32863321459303</v>
      </c>
      <c r="AG500">
        <v>324.23246580166398</v>
      </c>
      <c r="AH500">
        <v>328.83757977841401</v>
      </c>
      <c r="AI500">
        <v>319.722271855683</v>
      </c>
      <c r="AJ500">
        <v>325.063878935785</v>
      </c>
      <c r="AK500">
        <v>313.368680940307</v>
      </c>
      <c r="AL500">
        <v>328.442768457027</v>
      </c>
      <c r="AM500">
        <v>322.38112739127502</v>
      </c>
      <c r="AN500">
        <v>318.61690951278098</v>
      </c>
      <c r="AO500">
        <v>319.29607425850998</v>
      </c>
      <c r="AP500">
        <v>309.61677554012499</v>
      </c>
      <c r="AQ500">
        <v>307.27362272785001</v>
      </c>
      <c r="AR500">
        <v>318.63649217658798</v>
      </c>
      <c r="AS500">
        <v>313.85996415399899</v>
      </c>
      <c r="AT500">
        <v>321.493314243648</v>
      </c>
      <c r="AU500">
        <v>311.21118667918302</v>
      </c>
      <c r="AV500">
        <v>308.95138413213402</v>
      </c>
      <c r="AW500">
        <v>316.315888978874</v>
      </c>
      <c r="AX500">
        <v>321.014530852034</v>
      </c>
      <c r="AY500">
        <v>315.815033885025</v>
      </c>
      <c r="AZ500">
        <v>315.83348108337702</v>
      </c>
      <c r="BA500">
        <v>312.81883062072899</v>
      </c>
      <c r="BB500">
        <v>313.33836793481498</v>
      </c>
      <c r="BC500">
        <v>314.827309091784</v>
      </c>
      <c r="BD500">
        <v>320.16185883059597</v>
      </c>
      <c r="BE500">
        <v>320.94364450604297</v>
      </c>
      <c r="BF500">
        <v>324.24859734773997</v>
      </c>
      <c r="BG500">
        <v>310.14238132298402</v>
      </c>
      <c r="BH500">
        <v>319.97686556657402</v>
      </c>
      <c r="BI500">
        <v>320.060261607494</v>
      </c>
      <c r="BJ500">
        <v>318.01098395177399</v>
      </c>
      <c r="BK500">
        <v>319.600568112649</v>
      </c>
      <c r="BL500">
        <v>319.04341298492602</v>
      </c>
      <c r="BM500">
        <v>321.43694383059</v>
      </c>
    </row>
    <row r="501" spans="1:65" x14ac:dyDescent="0.25">
      <c r="A501">
        <v>119.919893190921</v>
      </c>
      <c r="B501">
        <v>325.99933159469202</v>
      </c>
      <c r="C501">
        <v>321.00911739465602</v>
      </c>
      <c r="D501">
        <v>324.00073786927999</v>
      </c>
      <c r="E501">
        <v>322.36203731374599</v>
      </c>
      <c r="F501">
        <v>319.50424540158798</v>
      </c>
      <c r="G501">
        <v>311.36094160750099</v>
      </c>
      <c r="H501">
        <v>309.23196334769602</v>
      </c>
      <c r="I501">
        <v>318.84801855382</v>
      </c>
      <c r="J501">
        <v>312.06348145460299</v>
      </c>
      <c r="K501">
        <v>316.78710266640297</v>
      </c>
      <c r="L501">
        <v>317.31422354348899</v>
      </c>
      <c r="M501">
        <v>310.21284698320602</v>
      </c>
      <c r="N501">
        <v>308.77786632233602</v>
      </c>
      <c r="O501">
        <v>311.28812230592899</v>
      </c>
      <c r="P501">
        <v>312.71507448638698</v>
      </c>
      <c r="Q501">
        <v>312.13135710064199</v>
      </c>
      <c r="R501">
        <v>311.27602565075102</v>
      </c>
      <c r="S501">
        <v>297.49912827614997</v>
      </c>
      <c r="T501">
        <v>309.92799784814099</v>
      </c>
      <c r="U501">
        <v>315.46046517951697</v>
      </c>
      <c r="V501">
        <v>316.11103080319998</v>
      </c>
      <c r="W501">
        <v>321.13894716490603</v>
      </c>
      <c r="X501">
        <v>310.64704907985799</v>
      </c>
      <c r="Y501">
        <v>320.55621708897098</v>
      </c>
      <c r="Z501">
        <v>321.698249491848</v>
      </c>
      <c r="AA501">
        <v>317.85814595675998</v>
      </c>
      <c r="AB501">
        <v>317.30984189529198</v>
      </c>
      <c r="AC501">
        <v>326.05551572512098</v>
      </c>
      <c r="AD501">
        <v>323.41390737077398</v>
      </c>
      <c r="AE501">
        <v>328.09714039190698</v>
      </c>
      <c r="AF501">
        <v>325.70881038314599</v>
      </c>
      <c r="AG501">
        <v>325.718590372996</v>
      </c>
      <c r="AH501">
        <v>328.26703236182698</v>
      </c>
      <c r="AI501">
        <v>322.527083378577</v>
      </c>
      <c r="AJ501">
        <v>321.11442988772501</v>
      </c>
      <c r="AK501">
        <v>315.434023794209</v>
      </c>
      <c r="AL501">
        <v>322.90346182403903</v>
      </c>
      <c r="AM501">
        <v>324.70281679122201</v>
      </c>
      <c r="AN501">
        <v>315.660056552431</v>
      </c>
      <c r="AO501">
        <v>321.195779516595</v>
      </c>
      <c r="AP501">
        <v>305.027139210629</v>
      </c>
      <c r="AQ501">
        <v>308.20710164187</v>
      </c>
      <c r="AR501">
        <v>316.22461902154998</v>
      </c>
      <c r="AS501">
        <v>314.25961071947199</v>
      </c>
      <c r="AT501">
        <v>322.34213148090998</v>
      </c>
      <c r="AU501">
        <v>310.38371446598001</v>
      </c>
      <c r="AV501">
        <v>308.90798522236798</v>
      </c>
      <c r="AW501">
        <v>316.93053359536498</v>
      </c>
      <c r="AX501">
        <v>318.76207492793498</v>
      </c>
      <c r="AY501">
        <v>319.15468134830701</v>
      </c>
      <c r="AZ501">
        <v>313.82942279540799</v>
      </c>
      <c r="BA501">
        <v>314.08431133477899</v>
      </c>
      <c r="BB501">
        <v>310.96734290905698</v>
      </c>
      <c r="BC501">
        <v>316.41817882290297</v>
      </c>
      <c r="BD501">
        <v>316.160412616146</v>
      </c>
      <c r="BE501">
        <v>314.77373853136697</v>
      </c>
      <c r="BF501">
        <v>318.877231878033</v>
      </c>
      <c r="BG501">
        <v>310.36255239267598</v>
      </c>
      <c r="BH501">
        <v>321.91703512081898</v>
      </c>
      <c r="BI501">
        <v>322.35929919451701</v>
      </c>
      <c r="BJ501">
        <v>320.351155177794</v>
      </c>
      <c r="BK501">
        <v>319.715536649863</v>
      </c>
      <c r="BL501">
        <v>321.88872667753702</v>
      </c>
      <c r="BM501">
        <v>322.74970314617599</v>
      </c>
    </row>
    <row r="502" spans="1:65" x14ac:dyDescent="0.25">
      <c r="A502">
        <v>120.160213618157</v>
      </c>
      <c r="B502">
        <v>322.69602895008398</v>
      </c>
      <c r="C502">
        <v>321.65974780848302</v>
      </c>
      <c r="D502">
        <v>323.84071074497302</v>
      </c>
      <c r="E502">
        <v>319.67366426105502</v>
      </c>
      <c r="F502">
        <v>314.91455745225397</v>
      </c>
      <c r="G502">
        <v>310.19561993766598</v>
      </c>
      <c r="H502">
        <v>309.68865667471101</v>
      </c>
      <c r="I502">
        <v>319.82271725453802</v>
      </c>
      <c r="J502">
        <v>310.93672086629198</v>
      </c>
      <c r="K502">
        <v>314.74204377324997</v>
      </c>
      <c r="L502">
        <v>315.89427844902701</v>
      </c>
      <c r="M502">
        <v>312.235133615775</v>
      </c>
      <c r="N502">
        <v>308.75073774037298</v>
      </c>
      <c r="O502">
        <v>312.86128640088498</v>
      </c>
      <c r="P502">
        <v>315.04685696519499</v>
      </c>
      <c r="Q502">
        <v>312.802087557199</v>
      </c>
      <c r="R502">
        <v>315.882625412935</v>
      </c>
      <c r="S502">
        <v>298.17676922958401</v>
      </c>
      <c r="T502">
        <v>305.40298743313798</v>
      </c>
      <c r="U502">
        <v>319.24132460154101</v>
      </c>
      <c r="V502">
        <v>315.989292923611</v>
      </c>
      <c r="W502">
        <v>321.55892635076202</v>
      </c>
      <c r="X502">
        <v>311.35439178335099</v>
      </c>
      <c r="Y502">
        <v>319.84446619048799</v>
      </c>
      <c r="Z502">
        <v>325.65461595445998</v>
      </c>
      <c r="AA502">
        <v>313.40081693160101</v>
      </c>
      <c r="AB502">
        <v>318.32686343425502</v>
      </c>
      <c r="AC502">
        <v>328.25436134263799</v>
      </c>
      <c r="AD502">
        <v>322.895483825501</v>
      </c>
      <c r="AE502">
        <v>330.008437887909</v>
      </c>
      <c r="AF502">
        <v>327.02841652609499</v>
      </c>
      <c r="AG502">
        <v>327.29957814022998</v>
      </c>
      <c r="AH502">
        <v>326.57629593378903</v>
      </c>
      <c r="AI502">
        <v>321.00213786338497</v>
      </c>
      <c r="AJ502">
        <v>317.453465123694</v>
      </c>
      <c r="AK502">
        <v>318.297004936012</v>
      </c>
      <c r="AL502">
        <v>321.49549922157701</v>
      </c>
      <c r="AM502">
        <v>326.26732247649198</v>
      </c>
      <c r="AN502">
        <v>313.65121427949401</v>
      </c>
      <c r="AO502">
        <v>319.84347008545501</v>
      </c>
      <c r="AP502">
        <v>300.49019563679298</v>
      </c>
      <c r="AQ502">
        <v>308.26595452565601</v>
      </c>
      <c r="AR502">
        <v>314.82908249921701</v>
      </c>
      <c r="AS502">
        <v>311.960797007596</v>
      </c>
      <c r="AT502">
        <v>322.45637091975902</v>
      </c>
      <c r="AU502">
        <v>310.81675138128998</v>
      </c>
      <c r="AV502">
        <v>308.137924215743</v>
      </c>
      <c r="AW502">
        <v>315.23274757445699</v>
      </c>
      <c r="AX502">
        <v>318.24098626676198</v>
      </c>
      <c r="AY502">
        <v>320.90209305718702</v>
      </c>
      <c r="AZ502">
        <v>311.84754186531097</v>
      </c>
      <c r="BA502">
        <v>313.11130638324698</v>
      </c>
      <c r="BB502">
        <v>310.96924728734803</v>
      </c>
      <c r="BC502">
        <v>314.87050132300499</v>
      </c>
      <c r="BD502">
        <v>316.88908345890002</v>
      </c>
      <c r="BE502">
        <v>315.00868084872599</v>
      </c>
      <c r="BF502">
        <v>318.76416178154</v>
      </c>
      <c r="BG502">
        <v>314.45597166360398</v>
      </c>
      <c r="BH502">
        <v>320.17947790515899</v>
      </c>
      <c r="BI502">
        <v>324.78905540815401</v>
      </c>
      <c r="BJ502">
        <v>320.32890777323001</v>
      </c>
      <c r="BK502">
        <v>318.30469089405699</v>
      </c>
      <c r="BL502">
        <v>323.02207888206698</v>
      </c>
      <c r="BM502">
        <v>321.63549555913301</v>
      </c>
    </row>
    <row r="503" spans="1:65" x14ac:dyDescent="0.25">
      <c r="A503">
        <v>120.400534045393</v>
      </c>
      <c r="B503">
        <v>320.05418282546702</v>
      </c>
      <c r="C503">
        <v>321.72511958088199</v>
      </c>
      <c r="D503">
        <v>326.65898601329599</v>
      </c>
      <c r="E503">
        <v>321.99475264485699</v>
      </c>
      <c r="F503">
        <v>311.08748602484098</v>
      </c>
      <c r="G503">
        <v>311.24479069004798</v>
      </c>
      <c r="H503">
        <v>309.90498793919602</v>
      </c>
      <c r="I503">
        <v>319.40436053429897</v>
      </c>
      <c r="J503">
        <v>308.56229103349602</v>
      </c>
      <c r="K503">
        <v>313.25954905961999</v>
      </c>
      <c r="L503">
        <v>318.31670231121302</v>
      </c>
      <c r="M503">
        <v>314.86659805514103</v>
      </c>
      <c r="N503">
        <v>306.57925118081698</v>
      </c>
      <c r="O503">
        <v>316.76072668937599</v>
      </c>
      <c r="P503">
        <v>317.18739325068799</v>
      </c>
      <c r="Q503">
        <v>316.107826048927</v>
      </c>
      <c r="R503">
        <v>321.15511305897098</v>
      </c>
      <c r="S503">
        <v>296.75354436240002</v>
      </c>
      <c r="T503">
        <v>304.31646088005402</v>
      </c>
      <c r="U503">
        <v>320.91618589647902</v>
      </c>
      <c r="V503">
        <v>314.35511855559997</v>
      </c>
      <c r="W503">
        <v>320.49718064999001</v>
      </c>
      <c r="X503">
        <v>310.28076264219101</v>
      </c>
      <c r="Y503">
        <v>317.67265207220299</v>
      </c>
      <c r="Z503">
        <v>326.56527658386301</v>
      </c>
      <c r="AA503">
        <v>314.86129892825198</v>
      </c>
      <c r="AB503">
        <v>320.06099327279799</v>
      </c>
      <c r="AC503">
        <v>333.09398462474797</v>
      </c>
      <c r="AD503">
        <v>325.55845662997399</v>
      </c>
      <c r="AE503">
        <v>325.37139324833498</v>
      </c>
      <c r="AF503">
        <v>326.74417891018197</v>
      </c>
      <c r="AG503">
        <v>324.61202728167001</v>
      </c>
      <c r="AH503">
        <v>326.33808503280102</v>
      </c>
      <c r="AI503">
        <v>317.43576674675597</v>
      </c>
      <c r="AJ503">
        <v>315.89423258427701</v>
      </c>
      <c r="AK503">
        <v>322.41960037797298</v>
      </c>
      <c r="AL503">
        <v>320.18289055832798</v>
      </c>
      <c r="AM503">
        <v>324.05236356352799</v>
      </c>
      <c r="AN503">
        <v>315.59409651932702</v>
      </c>
      <c r="AO503">
        <v>317.28398965475901</v>
      </c>
      <c r="AP503">
        <v>302.10160339065902</v>
      </c>
      <c r="AQ503">
        <v>308.62062518810399</v>
      </c>
      <c r="AR503">
        <v>314.38592839738698</v>
      </c>
      <c r="AS503">
        <v>308.57754965672001</v>
      </c>
      <c r="AT503">
        <v>324.47744369251501</v>
      </c>
      <c r="AU503">
        <v>314.65802178444898</v>
      </c>
      <c r="AV503">
        <v>307.05293639348599</v>
      </c>
      <c r="AW503">
        <v>315.16506595733199</v>
      </c>
      <c r="AX503">
        <v>318.59412468612197</v>
      </c>
      <c r="AY503">
        <v>321.84935397605301</v>
      </c>
      <c r="AZ503">
        <v>317.56960604698997</v>
      </c>
      <c r="BA503">
        <v>315.43160872120097</v>
      </c>
      <c r="BB503">
        <v>307.03165417843502</v>
      </c>
      <c r="BC503">
        <v>317.22730457956902</v>
      </c>
      <c r="BD503">
        <v>315.109311981845</v>
      </c>
      <c r="BE503">
        <v>315.78433050748498</v>
      </c>
      <c r="BF503">
        <v>315.65097725676202</v>
      </c>
      <c r="BG503">
        <v>319.33571187129098</v>
      </c>
      <c r="BH503">
        <v>318.69443542007298</v>
      </c>
      <c r="BI503">
        <v>320.59750632337398</v>
      </c>
      <c r="BJ503">
        <v>321.72666655308001</v>
      </c>
      <c r="BK503">
        <v>319.539892743503</v>
      </c>
      <c r="BL503">
        <v>323.54659948120002</v>
      </c>
      <c r="BM503">
        <v>320.39280233902798</v>
      </c>
    </row>
    <row r="504" spans="1:65" x14ac:dyDescent="0.25">
      <c r="A504">
        <v>120.64085447263</v>
      </c>
      <c r="B504">
        <v>321.23277085995102</v>
      </c>
      <c r="C504">
        <v>323.82584091661101</v>
      </c>
      <c r="D504">
        <v>323.884193513502</v>
      </c>
      <c r="E504">
        <v>321.21635514659198</v>
      </c>
      <c r="F504">
        <v>309.61852454366101</v>
      </c>
      <c r="G504">
        <v>311.33184764772199</v>
      </c>
      <c r="H504">
        <v>312.771383101276</v>
      </c>
      <c r="I504">
        <v>315.925401113742</v>
      </c>
      <c r="J504">
        <v>308.95629396008297</v>
      </c>
      <c r="K504">
        <v>312.924152144674</v>
      </c>
      <c r="L504">
        <v>314.31212501672002</v>
      </c>
      <c r="M504">
        <v>312.94250337040199</v>
      </c>
      <c r="N504">
        <v>307.65486785389197</v>
      </c>
      <c r="O504">
        <v>316.56296993304801</v>
      </c>
      <c r="P504">
        <v>320.75009647198902</v>
      </c>
      <c r="Q504">
        <v>316.34921476082798</v>
      </c>
      <c r="R504">
        <v>318.69812635830903</v>
      </c>
      <c r="S504">
        <v>294.26839531525297</v>
      </c>
      <c r="T504">
        <v>303.74060827172201</v>
      </c>
      <c r="U504">
        <v>320.25208542700199</v>
      </c>
      <c r="V504">
        <v>316.850402006396</v>
      </c>
      <c r="W504">
        <v>319.85569167411802</v>
      </c>
      <c r="X504">
        <v>307.01441551833398</v>
      </c>
      <c r="Y504">
        <v>315.73737210635301</v>
      </c>
      <c r="Z504">
        <v>328.082277182486</v>
      </c>
      <c r="AA504">
        <v>313.09194829620702</v>
      </c>
      <c r="AB504">
        <v>320.08051252900299</v>
      </c>
      <c r="AC504">
        <v>332.65761818092</v>
      </c>
      <c r="AD504">
        <v>323.91059428539199</v>
      </c>
      <c r="AE504">
        <v>322.63240467326801</v>
      </c>
      <c r="AF504">
        <v>328.22416625132502</v>
      </c>
      <c r="AG504">
        <v>321.41368345457403</v>
      </c>
      <c r="AH504">
        <v>326.66262134243499</v>
      </c>
      <c r="AI504">
        <v>313.41286918023599</v>
      </c>
      <c r="AJ504">
        <v>314.75455378250098</v>
      </c>
      <c r="AK504">
        <v>320.78073448037799</v>
      </c>
      <c r="AL504">
        <v>319.96190724117002</v>
      </c>
      <c r="AM504">
        <v>326.657716164411</v>
      </c>
      <c r="AN504">
        <v>318.54119127062899</v>
      </c>
      <c r="AO504">
        <v>318.02430809781998</v>
      </c>
      <c r="AP504">
        <v>303.18757851182897</v>
      </c>
      <c r="AQ504">
        <v>311.12601052446098</v>
      </c>
      <c r="AR504">
        <v>314.80312794409099</v>
      </c>
      <c r="AS504">
        <v>308.06012962235201</v>
      </c>
      <c r="AT504">
        <v>322.41725519359602</v>
      </c>
      <c r="AU504">
        <v>316.27321297089497</v>
      </c>
      <c r="AV504">
        <v>313.72523693808</v>
      </c>
      <c r="AW504">
        <v>315.83154042224697</v>
      </c>
      <c r="AX504">
        <v>320.22163535058303</v>
      </c>
      <c r="AY504">
        <v>321.80468846046602</v>
      </c>
      <c r="AZ504">
        <v>320.80220529923002</v>
      </c>
      <c r="BA504">
        <v>318.233647134504</v>
      </c>
      <c r="BB504">
        <v>309.94498965097898</v>
      </c>
      <c r="BC504">
        <v>319.53934893393398</v>
      </c>
      <c r="BD504">
        <v>312.57244951310201</v>
      </c>
      <c r="BE504">
        <v>313.18265536300601</v>
      </c>
      <c r="BF504">
        <v>314.48471156544201</v>
      </c>
      <c r="BG504">
        <v>319.22042197136801</v>
      </c>
      <c r="BH504">
        <v>316.67675530020603</v>
      </c>
      <c r="BI504">
        <v>320.16253362186802</v>
      </c>
      <c r="BJ504">
        <v>325.11972547988501</v>
      </c>
      <c r="BK504">
        <v>321.362183376225</v>
      </c>
      <c r="BL504">
        <v>325.04559446396399</v>
      </c>
      <c r="BM504">
        <v>320.771278928024</v>
      </c>
    </row>
    <row r="505" spans="1:65" x14ac:dyDescent="0.25">
      <c r="A505">
        <v>120.881174899866</v>
      </c>
      <c r="B505">
        <v>318.42434835467498</v>
      </c>
      <c r="C505">
        <v>323.939837654634</v>
      </c>
      <c r="D505">
        <v>322.97769721133199</v>
      </c>
      <c r="E505">
        <v>320.300014429653</v>
      </c>
      <c r="F505">
        <v>308.92069750184902</v>
      </c>
      <c r="G505">
        <v>307.26840514227001</v>
      </c>
      <c r="H505">
        <v>310.53504913449501</v>
      </c>
      <c r="I505">
        <v>313.21646079534497</v>
      </c>
      <c r="J505">
        <v>307.83740264314002</v>
      </c>
      <c r="K505">
        <v>313.55787184634602</v>
      </c>
      <c r="L505">
        <v>308.75601519922702</v>
      </c>
      <c r="M505">
        <v>316.78838129187102</v>
      </c>
      <c r="N505">
        <v>308.60386131883399</v>
      </c>
      <c r="O505">
        <v>316.54672357496298</v>
      </c>
      <c r="P505">
        <v>320.95101164217601</v>
      </c>
      <c r="Q505">
        <v>317.14448800573598</v>
      </c>
      <c r="R505">
        <v>319.48710590288198</v>
      </c>
      <c r="S505">
        <v>299.84757399347501</v>
      </c>
      <c r="T505">
        <v>304.04566426841001</v>
      </c>
      <c r="U505">
        <v>319.21988550790098</v>
      </c>
      <c r="V505">
        <v>315.511979814028</v>
      </c>
      <c r="W505">
        <v>317.45634176829702</v>
      </c>
      <c r="X505">
        <v>307.68687192247302</v>
      </c>
      <c r="Y505">
        <v>312.27110032615002</v>
      </c>
      <c r="Z505">
        <v>322.51707002469999</v>
      </c>
      <c r="AA505">
        <v>309.22129071671299</v>
      </c>
      <c r="AB505">
        <v>317.40032783541102</v>
      </c>
      <c r="AC505">
        <v>329.21358934185599</v>
      </c>
      <c r="AD505">
        <v>321.10330895538902</v>
      </c>
      <c r="AE505">
        <v>322.494707910876</v>
      </c>
      <c r="AF505">
        <v>323.14836703680498</v>
      </c>
      <c r="AG505">
        <v>321.54950402391898</v>
      </c>
      <c r="AH505">
        <v>327.08466914822299</v>
      </c>
      <c r="AI505">
        <v>315.84368785831498</v>
      </c>
      <c r="AJ505">
        <v>317.36737778558899</v>
      </c>
      <c r="AK505">
        <v>324.51879074276599</v>
      </c>
      <c r="AL505">
        <v>327.18408697609698</v>
      </c>
      <c r="AM505">
        <v>326.34928248377099</v>
      </c>
      <c r="AN505">
        <v>321.84545703936197</v>
      </c>
      <c r="AO505">
        <v>321.92243144689098</v>
      </c>
      <c r="AP505">
        <v>303.25126293536698</v>
      </c>
      <c r="AQ505">
        <v>315.86925091440401</v>
      </c>
      <c r="AR505">
        <v>315.405776856812</v>
      </c>
      <c r="AS505">
        <v>309.70550369182303</v>
      </c>
      <c r="AT505">
        <v>316.05855119132201</v>
      </c>
      <c r="AU505">
        <v>317.174109655358</v>
      </c>
      <c r="AV505">
        <v>313.66040387995798</v>
      </c>
      <c r="AW505">
        <v>316.77823212189998</v>
      </c>
      <c r="AX505">
        <v>318.675126172543</v>
      </c>
      <c r="AY505">
        <v>321.95155376100098</v>
      </c>
      <c r="AZ505">
        <v>317.47937582149501</v>
      </c>
      <c r="BA505">
        <v>320.090696985894</v>
      </c>
      <c r="BB505">
        <v>315.15072216365297</v>
      </c>
      <c r="BC505">
        <v>321.982408463627</v>
      </c>
      <c r="BD505">
        <v>310.47526121695199</v>
      </c>
      <c r="BE505">
        <v>310.99765878884102</v>
      </c>
      <c r="BF505">
        <v>314.55697715847703</v>
      </c>
      <c r="BG505">
        <v>323.09790152972602</v>
      </c>
      <c r="BH505">
        <v>317.53858987118201</v>
      </c>
      <c r="BI505">
        <v>320.16519738320801</v>
      </c>
      <c r="BJ505">
        <v>324.46215993477898</v>
      </c>
      <c r="BK505">
        <v>322.65142627696099</v>
      </c>
      <c r="BL505">
        <v>323.31590101371398</v>
      </c>
      <c r="BM505">
        <v>320.623043099087</v>
      </c>
    </row>
    <row r="506" spans="1:65" x14ac:dyDescent="0.25">
      <c r="A506">
        <v>121.121495327102</v>
      </c>
      <c r="B506">
        <v>318.907208378831</v>
      </c>
      <c r="C506">
        <v>323.34721453240098</v>
      </c>
      <c r="D506">
        <v>323.49856170648201</v>
      </c>
      <c r="E506">
        <v>319.193671435704</v>
      </c>
      <c r="F506">
        <v>308.46552553268299</v>
      </c>
      <c r="G506">
        <v>306.05928299150901</v>
      </c>
      <c r="H506">
        <v>312.45454320712798</v>
      </c>
      <c r="I506">
        <v>309.49073650243798</v>
      </c>
      <c r="J506">
        <v>310.36389333837798</v>
      </c>
      <c r="K506">
        <v>310.07751044797402</v>
      </c>
      <c r="L506">
        <v>307.92845066270399</v>
      </c>
      <c r="M506">
        <v>317.72264445446802</v>
      </c>
      <c r="N506">
        <v>308.57462852347101</v>
      </c>
      <c r="O506">
        <v>315.661280332422</v>
      </c>
      <c r="P506">
        <v>320.196017409413</v>
      </c>
      <c r="Q506">
        <v>316.83603622426</v>
      </c>
      <c r="R506">
        <v>318.958264441403</v>
      </c>
      <c r="S506">
        <v>301.77493959288802</v>
      </c>
      <c r="T506">
        <v>306.04921947116497</v>
      </c>
      <c r="U506">
        <v>319.66348563848999</v>
      </c>
      <c r="V506">
        <v>315.15436066235401</v>
      </c>
      <c r="W506">
        <v>313.860484996286</v>
      </c>
      <c r="X506">
        <v>306.16423732939501</v>
      </c>
      <c r="Y506">
        <v>310.60533991984101</v>
      </c>
      <c r="Z506">
        <v>319.887145584476</v>
      </c>
      <c r="AA506">
        <v>309.84718964589098</v>
      </c>
      <c r="AB506">
        <v>317.413421209207</v>
      </c>
      <c r="AC506">
        <v>326.26640709768901</v>
      </c>
      <c r="AD506">
        <v>325.18764871954102</v>
      </c>
      <c r="AE506">
        <v>324.40861129451298</v>
      </c>
      <c r="AF506">
        <v>323.17887778661799</v>
      </c>
      <c r="AG506">
        <v>318.317477809465</v>
      </c>
      <c r="AH506">
        <v>328.33185656634902</v>
      </c>
      <c r="AI506">
        <v>318.908691980122</v>
      </c>
      <c r="AJ506">
        <v>316.903124666716</v>
      </c>
      <c r="AK506">
        <v>328.36728074110101</v>
      </c>
      <c r="AL506">
        <v>328.92816724209302</v>
      </c>
      <c r="AM506">
        <v>327.17722193848198</v>
      </c>
      <c r="AN506">
        <v>322.69739289818602</v>
      </c>
      <c r="AO506">
        <v>326.02581266630699</v>
      </c>
      <c r="AP506">
        <v>308.353329641068</v>
      </c>
      <c r="AQ506">
        <v>315.80750610994397</v>
      </c>
      <c r="AR506">
        <v>315.64332265959303</v>
      </c>
      <c r="AS506">
        <v>313.34796383106999</v>
      </c>
      <c r="AT506">
        <v>312.98587123970702</v>
      </c>
      <c r="AU506">
        <v>315.63662793483797</v>
      </c>
      <c r="AV506">
        <v>310.52769816642899</v>
      </c>
      <c r="AW506">
        <v>317.46254939017803</v>
      </c>
      <c r="AX506">
        <v>316.69306494969902</v>
      </c>
      <c r="AY506">
        <v>321.763780919402</v>
      </c>
      <c r="AZ506">
        <v>318.590233023324</v>
      </c>
      <c r="BA506">
        <v>320.13721594196898</v>
      </c>
      <c r="BB506">
        <v>316.85271955804097</v>
      </c>
      <c r="BC506">
        <v>323.28330039293701</v>
      </c>
      <c r="BD506">
        <v>310.59988155453101</v>
      </c>
      <c r="BE506">
        <v>309.52486437493599</v>
      </c>
      <c r="BF506">
        <v>315.70474254798501</v>
      </c>
      <c r="BG506">
        <v>323.64197962560098</v>
      </c>
      <c r="BH506">
        <v>315.08064000953499</v>
      </c>
      <c r="BI506">
        <v>321.82358627688501</v>
      </c>
      <c r="BJ506">
        <v>322.12995050431198</v>
      </c>
      <c r="BK506">
        <v>322.17692886089799</v>
      </c>
      <c r="BL506">
        <v>323.12840086460301</v>
      </c>
      <c r="BM506">
        <v>322.35709590271102</v>
      </c>
    </row>
    <row r="507" spans="1:65" x14ac:dyDescent="0.25">
      <c r="A507">
        <v>121.36181575433901</v>
      </c>
      <c r="B507">
        <v>325.54818048861301</v>
      </c>
      <c r="C507">
        <v>323.55411934613198</v>
      </c>
      <c r="D507">
        <v>322.40063282806301</v>
      </c>
      <c r="E507">
        <v>321.135240303003</v>
      </c>
      <c r="F507">
        <v>312.29678074082398</v>
      </c>
      <c r="G507">
        <v>308.81774134577699</v>
      </c>
      <c r="H507">
        <v>313.76450370665901</v>
      </c>
      <c r="I507">
        <v>310.94060762455501</v>
      </c>
      <c r="J507">
        <v>310.73733844669903</v>
      </c>
      <c r="K507">
        <v>308.09908622435501</v>
      </c>
      <c r="L507">
        <v>308.20927256119001</v>
      </c>
      <c r="M507">
        <v>314.469112389413</v>
      </c>
      <c r="N507">
        <v>306.63641290240901</v>
      </c>
      <c r="O507">
        <v>316.85313943743398</v>
      </c>
      <c r="P507">
        <v>317.60009698716601</v>
      </c>
      <c r="Q507">
        <v>316.12935354170702</v>
      </c>
      <c r="R507">
        <v>314.88114045554897</v>
      </c>
      <c r="S507">
        <v>303.35879867758098</v>
      </c>
      <c r="T507">
        <v>304.64379019083401</v>
      </c>
      <c r="U507">
        <v>317.78528016218598</v>
      </c>
      <c r="V507">
        <v>317.89320556518499</v>
      </c>
      <c r="W507">
        <v>312.20374421084102</v>
      </c>
      <c r="X507">
        <v>306.00277514576499</v>
      </c>
      <c r="Y507">
        <v>311.07895545647398</v>
      </c>
      <c r="Z507">
        <v>320.938346341927</v>
      </c>
      <c r="AA507">
        <v>311.60307073361201</v>
      </c>
      <c r="AB507">
        <v>316.36341016721298</v>
      </c>
      <c r="AC507">
        <v>325.247512381918</v>
      </c>
      <c r="AD507">
        <v>328.02376469899298</v>
      </c>
      <c r="AE507">
        <v>321.48259930023602</v>
      </c>
      <c r="AF507">
        <v>321.10478365293</v>
      </c>
      <c r="AG507">
        <v>318.20228543531698</v>
      </c>
      <c r="AH507">
        <v>327.94782215942001</v>
      </c>
      <c r="AI507">
        <v>316.21533386651703</v>
      </c>
      <c r="AJ507">
        <v>320.44287315214802</v>
      </c>
      <c r="AK507">
        <v>332.14408035384702</v>
      </c>
      <c r="AL507">
        <v>331.025390412494</v>
      </c>
      <c r="AM507">
        <v>324.19070645091398</v>
      </c>
      <c r="AN507">
        <v>328.38422051808499</v>
      </c>
      <c r="AO507">
        <v>324.501186167463</v>
      </c>
      <c r="AP507">
        <v>313.90260856460901</v>
      </c>
      <c r="AQ507">
        <v>315.87174303171798</v>
      </c>
      <c r="AR507">
        <v>318.78957481156198</v>
      </c>
      <c r="AS507">
        <v>314.44488599400597</v>
      </c>
      <c r="AT507">
        <v>313.59223423958099</v>
      </c>
      <c r="AU507">
        <v>317.14618123603498</v>
      </c>
      <c r="AV507">
        <v>311.29804729377503</v>
      </c>
      <c r="AW507">
        <v>317.56983737934303</v>
      </c>
      <c r="AX507">
        <v>314.68109170013298</v>
      </c>
      <c r="AY507">
        <v>321.23884342339102</v>
      </c>
      <c r="AZ507">
        <v>321.763468094313</v>
      </c>
      <c r="BA507">
        <v>319.54156017580198</v>
      </c>
      <c r="BB507">
        <v>317.48883858873</v>
      </c>
      <c r="BC507">
        <v>318.429625206249</v>
      </c>
      <c r="BD507">
        <v>312.91455910341301</v>
      </c>
      <c r="BE507">
        <v>316.18564193404097</v>
      </c>
      <c r="BF507">
        <v>320.86218523410002</v>
      </c>
      <c r="BG507">
        <v>319.10504531704902</v>
      </c>
      <c r="BH507">
        <v>313.36946560889299</v>
      </c>
      <c r="BI507">
        <v>321.198773174434</v>
      </c>
      <c r="BJ507">
        <v>321.38701323061503</v>
      </c>
      <c r="BK507">
        <v>321.26036778411498</v>
      </c>
      <c r="BL507">
        <v>320.01721930126598</v>
      </c>
      <c r="BM507">
        <v>325.32911181484297</v>
      </c>
    </row>
    <row r="508" spans="1:65" x14ac:dyDescent="0.25">
      <c r="A508">
        <v>121.60213618157501</v>
      </c>
      <c r="B508">
        <v>326.081631503175</v>
      </c>
      <c r="C508">
        <v>327.065560973115</v>
      </c>
      <c r="D508">
        <v>322.809181940065</v>
      </c>
      <c r="E508">
        <v>323.91323061786602</v>
      </c>
      <c r="F508">
        <v>313.39227498073302</v>
      </c>
      <c r="G508">
        <v>307.97344681777702</v>
      </c>
      <c r="H508">
        <v>315.43480575616798</v>
      </c>
      <c r="I508">
        <v>311.42328615474503</v>
      </c>
      <c r="J508">
        <v>308.78842997303099</v>
      </c>
      <c r="K508">
        <v>309.01030989353001</v>
      </c>
      <c r="L508">
        <v>306.88514570415202</v>
      </c>
      <c r="M508">
        <v>314.56999946338198</v>
      </c>
      <c r="N508">
        <v>303.56276658930199</v>
      </c>
      <c r="O508">
        <v>314.42808475177901</v>
      </c>
      <c r="P508">
        <v>316.25846820419599</v>
      </c>
      <c r="Q508">
        <v>315.85668701874999</v>
      </c>
      <c r="R508">
        <v>312.31727660379102</v>
      </c>
      <c r="S508">
        <v>303.58688597755003</v>
      </c>
      <c r="T508">
        <v>308.13029688767699</v>
      </c>
      <c r="U508">
        <v>314.28754405516702</v>
      </c>
      <c r="V508">
        <v>320.73340874234702</v>
      </c>
      <c r="W508">
        <v>311.281270270405</v>
      </c>
      <c r="X508">
        <v>306.51625810798799</v>
      </c>
      <c r="Y508">
        <v>312.059441457714</v>
      </c>
      <c r="Z508">
        <v>318.78810282170798</v>
      </c>
      <c r="AA508">
        <v>314.77720002031703</v>
      </c>
      <c r="AB508">
        <v>317.19051244409599</v>
      </c>
      <c r="AC508">
        <v>320.35518558255598</v>
      </c>
      <c r="AD508">
        <v>326.631186883738</v>
      </c>
      <c r="AE508">
        <v>318.36758557576502</v>
      </c>
      <c r="AF508">
        <v>317.31633297769798</v>
      </c>
      <c r="AG508">
        <v>316.71876150635001</v>
      </c>
      <c r="AH508">
        <v>329.223329018166</v>
      </c>
      <c r="AI508">
        <v>314.567862790221</v>
      </c>
      <c r="AJ508">
        <v>320.61836593009002</v>
      </c>
      <c r="AK508">
        <v>332.48834581214902</v>
      </c>
      <c r="AL508">
        <v>328.84889366941798</v>
      </c>
      <c r="AM508">
        <v>323.50554622006899</v>
      </c>
      <c r="AN508">
        <v>328.38097641256502</v>
      </c>
      <c r="AO508">
        <v>325.69678744742498</v>
      </c>
      <c r="AP508">
        <v>316.841977243374</v>
      </c>
      <c r="AQ508">
        <v>320.05183684459399</v>
      </c>
      <c r="AR508">
        <v>318.25187488069997</v>
      </c>
      <c r="AS508">
        <v>317.19321786600199</v>
      </c>
      <c r="AT508">
        <v>309.32283602456903</v>
      </c>
      <c r="AU508">
        <v>318.12581444019497</v>
      </c>
      <c r="AV508">
        <v>312.66815337879899</v>
      </c>
      <c r="AW508">
        <v>316.812513919884</v>
      </c>
      <c r="AX508">
        <v>313.460884888127</v>
      </c>
      <c r="AY508">
        <v>320.28645371035401</v>
      </c>
      <c r="AZ508">
        <v>325.46774582312298</v>
      </c>
      <c r="BA508">
        <v>319.97829259555903</v>
      </c>
      <c r="BB508">
        <v>318.32327718233199</v>
      </c>
      <c r="BC508">
        <v>319.196585571002</v>
      </c>
      <c r="BD508">
        <v>312.94100523150701</v>
      </c>
      <c r="BE508">
        <v>317.94930119763899</v>
      </c>
      <c r="BF508">
        <v>320.83250703955298</v>
      </c>
      <c r="BG508">
        <v>317.70788942924901</v>
      </c>
      <c r="BH508">
        <v>315.56745365529002</v>
      </c>
      <c r="BI508">
        <v>319.87207041367702</v>
      </c>
      <c r="BJ508">
        <v>320.34935882502299</v>
      </c>
      <c r="BK508">
        <v>320.08183370180899</v>
      </c>
      <c r="BL508">
        <v>320.97562839773298</v>
      </c>
      <c r="BM508">
        <v>325.78458590124097</v>
      </c>
    </row>
    <row r="509" spans="1:65" x14ac:dyDescent="0.25">
      <c r="A509">
        <v>121.84245660881101</v>
      </c>
      <c r="B509">
        <v>326.852614907835</v>
      </c>
      <c r="C509">
        <v>327.38002629678101</v>
      </c>
      <c r="D509">
        <v>321.44282555514297</v>
      </c>
      <c r="E509">
        <v>323.73201835904001</v>
      </c>
      <c r="F509">
        <v>312.09208431893501</v>
      </c>
      <c r="G509">
        <v>307.83058623505002</v>
      </c>
      <c r="H509">
        <v>312.76740217320503</v>
      </c>
      <c r="I509">
        <v>308.62129463644402</v>
      </c>
      <c r="J509">
        <v>310.49104983863998</v>
      </c>
      <c r="K509">
        <v>308.80270038612002</v>
      </c>
      <c r="L509">
        <v>301.70149309992001</v>
      </c>
      <c r="M509">
        <v>315.32894594943599</v>
      </c>
      <c r="N509">
        <v>300.70379786694201</v>
      </c>
      <c r="O509">
        <v>314.24425785041001</v>
      </c>
      <c r="P509">
        <v>314.62530361679802</v>
      </c>
      <c r="Q509">
        <v>315.17057947307501</v>
      </c>
      <c r="R509">
        <v>311.45705616976602</v>
      </c>
      <c r="S509">
        <v>302.90944025939302</v>
      </c>
      <c r="T509">
        <v>309.993134005326</v>
      </c>
      <c r="U509">
        <v>316.40171704951803</v>
      </c>
      <c r="V509">
        <v>317.46411706302598</v>
      </c>
      <c r="W509">
        <v>312.49262473677197</v>
      </c>
      <c r="X509">
        <v>310.55332079729601</v>
      </c>
      <c r="Y509">
        <v>313.31123473787102</v>
      </c>
      <c r="Z509">
        <v>319.58316999158097</v>
      </c>
      <c r="AA509">
        <v>315.678411044641</v>
      </c>
      <c r="AB509">
        <v>317.39809914285701</v>
      </c>
      <c r="AC509">
        <v>319.142680456265</v>
      </c>
      <c r="AD509">
        <v>323.22404282254701</v>
      </c>
      <c r="AE509">
        <v>314.79731943178098</v>
      </c>
      <c r="AF509">
        <v>316.35625724467599</v>
      </c>
      <c r="AG509">
        <v>316.97310995569597</v>
      </c>
      <c r="AH509">
        <v>328.657026303387</v>
      </c>
      <c r="AI509">
        <v>314.858248798315</v>
      </c>
      <c r="AJ509">
        <v>320.23791640869001</v>
      </c>
      <c r="AK509">
        <v>329.87652114837999</v>
      </c>
      <c r="AL509">
        <v>323.92317440920999</v>
      </c>
      <c r="AM509">
        <v>323.35590882626002</v>
      </c>
      <c r="AN509">
        <v>326.94445359369701</v>
      </c>
      <c r="AO509">
        <v>324.80424400295499</v>
      </c>
      <c r="AP509">
        <v>316.35712592650998</v>
      </c>
      <c r="AQ509">
        <v>322.90701354263001</v>
      </c>
      <c r="AR509">
        <v>319.75683722955398</v>
      </c>
      <c r="AS509">
        <v>317.624482330869</v>
      </c>
      <c r="AT509">
        <v>308.47581641195001</v>
      </c>
      <c r="AU509">
        <v>316.12272866757502</v>
      </c>
      <c r="AV509">
        <v>314.84871505746702</v>
      </c>
      <c r="AW509">
        <v>314.98787163870202</v>
      </c>
      <c r="AX509">
        <v>310.84766444367398</v>
      </c>
      <c r="AY509">
        <v>319.28445322334801</v>
      </c>
      <c r="AZ509">
        <v>323.38140005268502</v>
      </c>
      <c r="BA509">
        <v>321.138479187538</v>
      </c>
      <c r="BB509">
        <v>317.90517682712198</v>
      </c>
      <c r="BC509">
        <v>322.66738192189501</v>
      </c>
      <c r="BD509">
        <v>314.94671816202202</v>
      </c>
      <c r="BE509">
        <v>314.92641500792001</v>
      </c>
      <c r="BF509">
        <v>322.46581633606797</v>
      </c>
      <c r="BG509">
        <v>316.635364710462</v>
      </c>
      <c r="BH509">
        <v>314.99189341879401</v>
      </c>
      <c r="BI509">
        <v>319.743557548485</v>
      </c>
      <c r="BJ509">
        <v>317.99409560679902</v>
      </c>
      <c r="BK509">
        <v>317.05624241160803</v>
      </c>
      <c r="BL509">
        <v>320.45588009969902</v>
      </c>
      <c r="BM509">
        <v>323.99992055917699</v>
      </c>
    </row>
    <row r="510" spans="1:65" x14ac:dyDescent="0.25">
      <c r="A510">
        <v>122.082777036048</v>
      </c>
      <c r="B510">
        <v>326.64601152963399</v>
      </c>
      <c r="C510">
        <v>322.89547933033998</v>
      </c>
      <c r="D510">
        <v>318.35566167700699</v>
      </c>
      <c r="E510">
        <v>320.89778596943398</v>
      </c>
      <c r="F510">
        <v>316.45897893466298</v>
      </c>
      <c r="G510">
        <v>307.65394523260301</v>
      </c>
      <c r="H510">
        <v>312.43037575347802</v>
      </c>
      <c r="I510">
        <v>307.28664592959501</v>
      </c>
      <c r="J510">
        <v>312.55645664189802</v>
      </c>
      <c r="K510">
        <v>312.05491035475501</v>
      </c>
      <c r="L510">
        <v>300.77281511384501</v>
      </c>
      <c r="M510">
        <v>317.08767882957</v>
      </c>
      <c r="N510">
        <v>297.63606976470197</v>
      </c>
      <c r="O510">
        <v>315.98155812551897</v>
      </c>
      <c r="P510">
        <v>313.76638931282702</v>
      </c>
      <c r="Q510">
        <v>317.63537220113199</v>
      </c>
      <c r="R510">
        <v>310.96018928361201</v>
      </c>
      <c r="S510">
        <v>301.88524659340902</v>
      </c>
      <c r="T510">
        <v>310.60394029875101</v>
      </c>
      <c r="U510">
        <v>319.79518615240102</v>
      </c>
      <c r="V510">
        <v>316.338240955549</v>
      </c>
      <c r="W510">
        <v>312.42267525483499</v>
      </c>
      <c r="X510">
        <v>313.41426956062298</v>
      </c>
      <c r="Y510">
        <v>313.288104150999</v>
      </c>
      <c r="Z510">
        <v>319.31481199573898</v>
      </c>
      <c r="AA510">
        <v>317.17522778442901</v>
      </c>
      <c r="AB510">
        <v>316.87694223532401</v>
      </c>
      <c r="AC510">
        <v>318.38860503522397</v>
      </c>
      <c r="AD510">
        <v>321.988736701601</v>
      </c>
      <c r="AE510">
        <v>315.60287384970201</v>
      </c>
      <c r="AF510">
        <v>315.70002342924698</v>
      </c>
      <c r="AG510">
        <v>318.15216487138701</v>
      </c>
      <c r="AH510">
        <v>322.59959267949603</v>
      </c>
      <c r="AI510">
        <v>315.39854443339198</v>
      </c>
      <c r="AJ510">
        <v>322.16879075684398</v>
      </c>
      <c r="AK510">
        <v>331.14056206434498</v>
      </c>
      <c r="AL510">
        <v>323.69271261408198</v>
      </c>
      <c r="AM510">
        <v>324.07523267394498</v>
      </c>
      <c r="AN510">
        <v>327.07002152612802</v>
      </c>
      <c r="AO510">
        <v>324.85636372368901</v>
      </c>
      <c r="AP510">
        <v>316.79025962346299</v>
      </c>
      <c r="AQ510">
        <v>321.695707904899</v>
      </c>
      <c r="AR510">
        <v>321.542410025685</v>
      </c>
      <c r="AS510">
        <v>318.84582088981398</v>
      </c>
      <c r="AT510">
        <v>307.48967029846199</v>
      </c>
      <c r="AU510">
        <v>315.69916559101898</v>
      </c>
      <c r="AV510">
        <v>314.09586257123601</v>
      </c>
      <c r="AW510">
        <v>313.256715848986</v>
      </c>
      <c r="AX510">
        <v>310.13747676997201</v>
      </c>
      <c r="AY510">
        <v>319.267091622019</v>
      </c>
      <c r="AZ510">
        <v>318.85503321519099</v>
      </c>
      <c r="BA510">
        <v>321.25573065473702</v>
      </c>
      <c r="BB510">
        <v>315.753376980128</v>
      </c>
      <c r="BC510">
        <v>323.71840598034902</v>
      </c>
      <c r="BD510">
        <v>316.02244113475302</v>
      </c>
      <c r="BE510">
        <v>315.96586647784</v>
      </c>
      <c r="BF510">
        <v>324.09511794485201</v>
      </c>
      <c r="BG510">
        <v>315.72527970399699</v>
      </c>
      <c r="BH510">
        <v>315.729828883717</v>
      </c>
      <c r="BI510">
        <v>320.151953112809</v>
      </c>
      <c r="BJ510">
        <v>318.13420830923599</v>
      </c>
      <c r="BK510">
        <v>314.74867738766801</v>
      </c>
      <c r="BL510">
        <v>321.59955729510102</v>
      </c>
      <c r="BM510">
        <v>322.22579448701401</v>
      </c>
    </row>
    <row r="511" spans="1:65" x14ac:dyDescent="0.25">
      <c r="A511">
        <v>122.323097463284</v>
      </c>
      <c r="B511">
        <v>324.74487293209103</v>
      </c>
      <c r="C511">
        <v>322.25036369934998</v>
      </c>
      <c r="D511">
        <v>320.75779303089701</v>
      </c>
      <c r="E511">
        <v>321.93030186286899</v>
      </c>
      <c r="F511">
        <v>315.094281625787</v>
      </c>
      <c r="G511">
        <v>307.70547894575702</v>
      </c>
      <c r="H511">
        <v>315.301153309776</v>
      </c>
      <c r="I511">
        <v>305.37950143601603</v>
      </c>
      <c r="J511">
        <v>311.58789747453</v>
      </c>
      <c r="K511">
        <v>312.89271702406802</v>
      </c>
      <c r="L511">
        <v>304.27819323743103</v>
      </c>
      <c r="M511">
        <v>315.91235354167299</v>
      </c>
      <c r="N511">
        <v>297.601097541954</v>
      </c>
      <c r="O511">
        <v>315.343961823764</v>
      </c>
      <c r="P511">
        <v>310.27320729067998</v>
      </c>
      <c r="Q511">
        <v>316.35599721155899</v>
      </c>
      <c r="R511">
        <v>311.87593243818901</v>
      </c>
      <c r="S511">
        <v>299.20117812283002</v>
      </c>
      <c r="T511">
        <v>310.96006874826799</v>
      </c>
      <c r="U511">
        <v>322.58554810846601</v>
      </c>
      <c r="V511">
        <v>317.08193839619099</v>
      </c>
      <c r="W511">
        <v>316.65811652084699</v>
      </c>
      <c r="X511">
        <v>318.31656394855298</v>
      </c>
      <c r="Y511">
        <v>314.655529255472</v>
      </c>
      <c r="Z511">
        <v>320.18325666870498</v>
      </c>
      <c r="AA511">
        <v>320.07120674842702</v>
      </c>
      <c r="AB511">
        <v>315.47502326404901</v>
      </c>
      <c r="AC511">
        <v>318.30726362073398</v>
      </c>
      <c r="AD511">
        <v>321.47316807483298</v>
      </c>
      <c r="AE511">
        <v>314.28318894608702</v>
      </c>
      <c r="AF511">
        <v>321.28977619669701</v>
      </c>
      <c r="AG511">
        <v>319.09748125797699</v>
      </c>
      <c r="AH511">
        <v>320.94997499512999</v>
      </c>
      <c r="AI511">
        <v>316.328599055908</v>
      </c>
      <c r="AJ511">
        <v>321.80441944543497</v>
      </c>
      <c r="AK511">
        <v>329.96357886750002</v>
      </c>
      <c r="AL511">
        <v>317.47964450235497</v>
      </c>
      <c r="AM511">
        <v>322.021575820446</v>
      </c>
      <c r="AN511">
        <v>326.687800605853</v>
      </c>
      <c r="AO511">
        <v>324.18473376709397</v>
      </c>
      <c r="AP511">
        <v>319.26148162456201</v>
      </c>
      <c r="AQ511">
        <v>319.92948655131698</v>
      </c>
      <c r="AR511">
        <v>324.455259617759</v>
      </c>
      <c r="AS511">
        <v>317.06722822375599</v>
      </c>
      <c r="AT511">
        <v>308.79584868303999</v>
      </c>
      <c r="AU511">
        <v>315.51875048431299</v>
      </c>
      <c r="AV511">
        <v>313.65908712240901</v>
      </c>
      <c r="AW511">
        <v>313.75506707442099</v>
      </c>
      <c r="AX511">
        <v>310.25132936575102</v>
      </c>
      <c r="AY511">
        <v>319.2928176268</v>
      </c>
      <c r="AZ511">
        <v>318.92113952591302</v>
      </c>
      <c r="BA511">
        <v>316.93492806286798</v>
      </c>
      <c r="BB511">
        <v>313.64674143848498</v>
      </c>
      <c r="BC511">
        <v>322.85967110213602</v>
      </c>
      <c r="BD511">
        <v>319.770198307317</v>
      </c>
      <c r="BE511">
        <v>317.35183590465499</v>
      </c>
      <c r="BF511">
        <v>323.69288788841999</v>
      </c>
      <c r="BG511">
        <v>311.47515698477099</v>
      </c>
      <c r="BH511">
        <v>318.44470055508299</v>
      </c>
      <c r="BI511">
        <v>320.128261972232</v>
      </c>
      <c r="BJ511">
        <v>314.908160676085</v>
      </c>
      <c r="BK511">
        <v>312.183304377784</v>
      </c>
      <c r="BL511">
        <v>321.95485894087102</v>
      </c>
      <c r="BM511">
        <v>325.05338383522098</v>
      </c>
    </row>
    <row r="512" spans="1:65" x14ac:dyDescent="0.25">
      <c r="A512">
        <v>122.56341789052</v>
      </c>
      <c r="B512">
        <v>322.55349019475602</v>
      </c>
      <c r="C512">
        <v>323.29039844008901</v>
      </c>
      <c r="D512">
        <v>321.04434314860202</v>
      </c>
      <c r="E512">
        <v>324.67626040894299</v>
      </c>
      <c r="F512">
        <v>313.37242732422101</v>
      </c>
      <c r="G512">
        <v>309.103383194542</v>
      </c>
      <c r="H512">
        <v>314.97532854528203</v>
      </c>
      <c r="I512">
        <v>306.02007289474301</v>
      </c>
      <c r="J512">
        <v>310.76673076387902</v>
      </c>
      <c r="K512">
        <v>312.448417734891</v>
      </c>
      <c r="L512">
        <v>303.757518530097</v>
      </c>
      <c r="M512">
        <v>313.15737408510199</v>
      </c>
      <c r="N512">
        <v>297.91019367514298</v>
      </c>
      <c r="O512">
        <v>314.26715572632202</v>
      </c>
      <c r="P512">
        <v>309.81769144383298</v>
      </c>
      <c r="Q512">
        <v>315.402983878366</v>
      </c>
      <c r="R512">
        <v>312.48547005920699</v>
      </c>
      <c r="S512">
        <v>300.06846557091097</v>
      </c>
      <c r="T512">
        <v>311.45642567175503</v>
      </c>
      <c r="U512">
        <v>321.33284036479</v>
      </c>
      <c r="V512">
        <v>316.40092922646801</v>
      </c>
      <c r="W512">
        <v>317.92735888355401</v>
      </c>
      <c r="X512">
        <v>319.60767860861199</v>
      </c>
      <c r="Y512">
        <v>316.65118097240901</v>
      </c>
      <c r="Z512">
        <v>320.78576592208998</v>
      </c>
      <c r="AA512">
        <v>320.03842994131003</v>
      </c>
      <c r="AB512">
        <v>313.97351111259201</v>
      </c>
      <c r="AC512">
        <v>316.70251951908102</v>
      </c>
      <c r="AD512">
        <v>320.623583797707</v>
      </c>
      <c r="AE512">
        <v>313.75329558055603</v>
      </c>
      <c r="AF512">
        <v>322.35071358161701</v>
      </c>
      <c r="AG512">
        <v>319.613165438816</v>
      </c>
      <c r="AH512">
        <v>317.87670052477301</v>
      </c>
      <c r="AI512">
        <v>315.13578098417298</v>
      </c>
      <c r="AJ512">
        <v>322.77689443185898</v>
      </c>
      <c r="AK512">
        <v>328.31529571220898</v>
      </c>
      <c r="AL512">
        <v>315.01691396070601</v>
      </c>
      <c r="AM512">
        <v>319.76150398507798</v>
      </c>
      <c r="AN512">
        <v>324.71328668121498</v>
      </c>
      <c r="AO512">
        <v>319.63772130985501</v>
      </c>
      <c r="AP512">
        <v>318.30385460296799</v>
      </c>
      <c r="AQ512">
        <v>320.30230323126699</v>
      </c>
      <c r="AR512">
        <v>327.81724488319099</v>
      </c>
      <c r="AS512">
        <v>314.45237117903002</v>
      </c>
      <c r="AT512">
        <v>308.32291902943899</v>
      </c>
      <c r="AU512">
        <v>315.21729812102001</v>
      </c>
      <c r="AV512">
        <v>314.77834188076901</v>
      </c>
      <c r="AW512">
        <v>314.171837339055</v>
      </c>
      <c r="AX512">
        <v>307.35039523542099</v>
      </c>
      <c r="AY512">
        <v>317.70658788874198</v>
      </c>
      <c r="AZ512">
        <v>318.80238925512799</v>
      </c>
      <c r="BA512">
        <v>313.66633684795499</v>
      </c>
      <c r="BB512">
        <v>311.910132243654</v>
      </c>
      <c r="BC512">
        <v>321.784893188708</v>
      </c>
      <c r="BD512">
        <v>321.656572210072</v>
      </c>
      <c r="BE512">
        <v>319.275918777085</v>
      </c>
      <c r="BF512">
        <v>323.96556535344399</v>
      </c>
      <c r="BG512">
        <v>311.08068577881301</v>
      </c>
      <c r="BH512">
        <v>321.85371172106699</v>
      </c>
      <c r="BI512">
        <v>319.635269765244</v>
      </c>
      <c r="BJ512">
        <v>314.92618964034102</v>
      </c>
      <c r="BK512">
        <v>310.22781387029198</v>
      </c>
      <c r="BL512">
        <v>318.98215271530597</v>
      </c>
      <c r="BM512">
        <v>322.57061347779</v>
      </c>
    </row>
    <row r="513" spans="1:65" x14ac:dyDescent="0.25">
      <c r="A513">
        <v>122.803738317757</v>
      </c>
      <c r="B513">
        <v>320.35199296945098</v>
      </c>
      <c r="C513">
        <v>325.19768888950699</v>
      </c>
      <c r="D513">
        <v>320.41002957115802</v>
      </c>
      <c r="E513">
        <v>323.65762791696801</v>
      </c>
      <c r="F513">
        <v>310.88018596464798</v>
      </c>
      <c r="G513">
        <v>308.57606928549302</v>
      </c>
      <c r="H513">
        <v>313.558477896922</v>
      </c>
      <c r="I513">
        <v>306.489246929145</v>
      </c>
      <c r="J513">
        <v>308.987852138498</v>
      </c>
      <c r="K513">
        <v>312.19546059121802</v>
      </c>
      <c r="L513">
        <v>303.81111078180601</v>
      </c>
      <c r="M513">
        <v>308.09611890930699</v>
      </c>
      <c r="N513">
        <v>298.19604884619201</v>
      </c>
      <c r="O513">
        <v>311.80495102028402</v>
      </c>
      <c r="P513">
        <v>308.60819312154803</v>
      </c>
      <c r="Q513">
        <v>311.91557661674602</v>
      </c>
      <c r="R513">
        <v>313.39452791697698</v>
      </c>
      <c r="S513">
        <v>298.79067923705702</v>
      </c>
      <c r="T513">
        <v>310.95286853437602</v>
      </c>
      <c r="U513">
        <v>321.94784797136703</v>
      </c>
      <c r="V513">
        <v>316.92525738571902</v>
      </c>
      <c r="W513">
        <v>316.07099990666899</v>
      </c>
      <c r="X513">
        <v>320.38279009584897</v>
      </c>
      <c r="Y513">
        <v>318.90785271195301</v>
      </c>
      <c r="Z513">
        <v>320.551351724097</v>
      </c>
      <c r="AA513">
        <v>318.99248107464001</v>
      </c>
      <c r="AB513">
        <v>314.85523946532902</v>
      </c>
      <c r="AC513">
        <v>316.427459324746</v>
      </c>
      <c r="AD513">
        <v>317.16719254860101</v>
      </c>
      <c r="AE513">
        <v>314.304422610546</v>
      </c>
      <c r="AF513">
        <v>320.34898454217898</v>
      </c>
      <c r="AG513">
        <v>322.08452871528402</v>
      </c>
      <c r="AH513">
        <v>315.96885191680201</v>
      </c>
      <c r="AI513">
        <v>317.12715115104402</v>
      </c>
      <c r="AJ513">
        <v>320.20086454517599</v>
      </c>
      <c r="AK513">
        <v>326.85219014524603</v>
      </c>
      <c r="AL513">
        <v>314.67375908457899</v>
      </c>
      <c r="AM513">
        <v>318.38961435206699</v>
      </c>
      <c r="AN513">
        <v>321.85809085575801</v>
      </c>
      <c r="AO513">
        <v>316.21931893846897</v>
      </c>
      <c r="AP513">
        <v>314.51801924980902</v>
      </c>
      <c r="AQ513">
        <v>321.28342988021598</v>
      </c>
      <c r="AR513">
        <v>327.821418869637</v>
      </c>
      <c r="AS513">
        <v>313.54975150663398</v>
      </c>
      <c r="AT513">
        <v>302.39767775981801</v>
      </c>
      <c r="AU513">
        <v>313.29996495150903</v>
      </c>
      <c r="AV513">
        <v>313.32471183099898</v>
      </c>
      <c r="AW513">
        <v>311.91847702506101</v>
      </c>
      <c r="AX513">
        <v>306.59660200615701</v>
      </c>
      <c r="AY513">
        <v>314.60496364590699</v>
      </c>
      <c r="AZ513">
        <v>317.845632625733</v>
      </c>
      <c r="BA513">
        <v>309.503365442502</v>
      </c>
      <c r="BB513">
        <v>314.05545161205401</v>
      </c>
      <c r="BC513">
        <v>324.91915310822702</v>
      </c>
      <c r="BD513">
        <v>321.19400103879599</v>
      </c>
      <c r="BE513">
        <v>317.61687824754</v>
      </c>
      <c r="BF513">
        <v>323.24073909106198</v>
      </c>
      <c r="BG513">
        <v>315.61263132321898</v>
      </c>
      <c r="BH513">
        <v>323.39558979856503</v>
      </c>
      <c r="BI513">
        <v>319.02352620602301</v>
      </c>
      <c r="BJ513">
        <v>311.17097966578302</v>
      </c>
      <c r="BK513">
        <v>311.35284961014099</v>
      </c>
      <c r="BL513">
        <v>318.711010551534</v>
      </c>
      <c r="BM513">
        <v>320.79852074691399</v>
      </c>
    </row>
    <row r="514" spans="1:65" x14ac:dyDescent="0.25">
      <c r="A514">
        <v>123.044058744993</v>
      </c>
      <c r="B514">
        <v>322.160604069589</v>
      </c>
      <c r="C514">
        <v>327.81508294693703</v>
      </c>
      <c r="D514">
        <v>319.182695627192</v>
      </c>
      <c r="E514">
        <v>323.991652765357</v>
      </c>
      <c r="F514">
        <v>307.29683497490402</v>
      </c>
      <c r="G514">
        <v>311.18947738956098</v>
      </c>
      <c r="H514">
        <v>315.34858902010598</v>
      </c>
      <c r="I514">
        <v>302.16510713321298</v>
      </c>
      <c r="J514">
        <v>304.49052801166499</v>
      </c>
      <c r="K514">
        <v>309.13408135690003</v>
      </c>
      <c r="L514">
        <v>304.04320527037498</v>
      </c>
      <c r="M514">
        <v>310.070998849403</v>
      </c>
      <c r="N514">
        <v>302.869541304432</v>
      </c>
      <c r="O514">
        <v>309.459031083654</v>
      </c>
      <c r="P514">
        <v>308.19058746254899</v>
      </c>
      <c r="Q514">
        <v>309.967686919887</v>
      </c>
      <c r="R514">
        <v>310.87248923066898</v>
      </c>
      <c r="S514">
        <v>300.41664488882202</v>
      </c>
      <c r="T514">
        <v>309.02918122518201</v>
      </c>
      <c r="U514">
        <v>320.877112570436</v>
      </c>
      <c r="V514">
        <v>314.98416253501699</v>
      </c>
      <c r="W514">
        <v>320.437173552996</v>
      </c>
      <c r="X514">
        <v>321.81682975495602</v>
      </c>
      <c r="Y514">
        <v>317.56005961391497</v>
      </c>
      <c r="Z514">
        <v>319.01524392610298</v>
      </c>
      <c r="AA514">
        <v>317.83564699519701</v>
      </c>
      <c r="AB514">
        <v>312.71497998384899</v>
      </c>
      <c r="AC514">
        <v>320.066809853574</v>
      </c>
      <c r="AD514">
        <v>318.22147703147698</v>
      </c>
      <c r="AE514">
        <v>317.83447055900803</v>
      </c>
      <c r="AF514">
        <v>323.61936913954901</v>
      </c>
      <c r="AG514">
        <v>326.447209180811</v>
      </c>
      <c r="AH514">
        <v>314.00728902275</v>
      </c>
      <c r="AI514">
        <v>316.56776146270403</v>
      </c>
      <c r="AJ514">
        <v>322.53396663536898</v>
      </c>
      <c r="AK514">
        <v>322.446341808824</v>
      </c>
      <c r="AL514">
        <v>319.05519056324198</v>
      </c>
      <c r="AM514">
        <v>320.42162001890102</v>
      </c>
      <c r="AN514">
        <v>320.564740843886</v>
      </c>
      <c r="AO514">
        <v>316.30717784681798</v>
      </c>
      <c r="AP514">
        <v>317.63937847704398</v>
      </c>
      <c r="AQ514">
        <v>319.88879895088701</v>
      </c>
      <c r="AR514">
        <v>327.43667899686199</v>
      </c>
      <c r="AS514">
        <v>313.49992096615603</v>
      </c>
      <c r="AT514">
        <v>304.57337116179298</v>
      </c>
      <c r="AU514">
        <v>310.85493011165198</v>
      </c>
      <c r="AV514">
        <v>312.10166208757499</v>
      </c>
      <c r="AW514">
        <v>313.085745333452</v>
      </c>
      <c r="AX514">
        <v>309.98400853146802</v>
      </c>
      <c r="AY514">
        <v>316.15825827068602</v>
      </c>
      <c r="AZ514">
        <v>313.12556693221802</v>
      </c>
      <c r="BA514">
        <v>308.07965984734102</v>
      </c>
      <c r="BB514">
        <v>314.38601410743303</v>
      </c>
      <c r="BC514">
        <v>324.7007741338</v>
      </c>
      <c r="BD514">
        <v>320.380492513489</v>
      </c>
      <c r="BE514">
        <v>313.49924130411301</v>
      </c>
      <c r="BF514">
        <v>326.07694238751401</v>
      </c>
      <c r="BG514">
        <v>317.28231052371501</v>
      </c>
      <c r="BH514">
        <v>319.05497052946299</v>
      </c>
      <c r="BI514">
        <v>322.30357960476198</v>
      </c>
      <c r="BJ514">
        <v>311.07828114683201</v>
      </c>
      <c r="BK514">
        <v>316.36559392562299</v>
      </c>
      <c r="BL514">
        <v>316.00357675204901</v>
      </c>
      <c r="BM514">
        <v>319.62778245940302</v>
      </c>
    </row>
    <row r="515" spans="1:65" x14ac:dyDescent="0.25">
      <c r="A515">
        <v>123.284379172229</v>
      </c>
      <c r="B515">
        <v>322.04562059607099</v>
      </c>
      <c r="C515">
        <v>327.37202245941</v>
      </c>
      <c r="D515">
        <v>316.99658635147</v>
      </c>
      <c r="E515">
        <v>319.870753393222</v>
      </c>
      <c r="F515">
        <v>307.59961901523701</v>
      </c>
      <c r="G515">
        <v>311.22606981361798</v>
      </c>
      <c r="H515">
        <v>317.31586065485197</v>
      </c>
      <c r="I515">
        <v>304.59253675226398</v>
      </c>
      <c r="J515">
        <v>302.06950467696998</v>
      </c>
      <c r="K515">
        <v>312.05000134991798</v>
      </c>
      <c r="L515">
        <v>307.98727146756198</v>
      </c>
      <c r="M515">
        <v>305.12652544515998</v>
      </c>
      <c r="N515">
        <v>303.86159994993199</v>
      </c>
      <c r="O515">
        <v>309.47519958440699</v>
      </c>
      <c r="P515">
        <v>310.49511727897499</v>
      </c>
      <c r="Q515">
        <v>310.806921383825</v>
      </c>
      <c r="R515">
        <v>310.65630489845603</v>
      </c>
      <c r="S515">
        <v>304.00338663151598</v>
      </c>
      <c r="T515">
        <v>306.23942034347198</v>
      </c>
      <c r="U515">
        <v>315.73657425184501</v>
      </c>
      <c r="V515">
        <v>316.97642243493499</v>
      </c>
      <c r="W515">
        <v>320.71649926816002</v>
      </c>
      <c r="X515">
        <v>320.43315346518398</v>
      </c>
      <c r="Y515">
        <v>318.87523487300803</v>
      </c>
      <c r="Z515">
        <v>316.96112311518903</v>
      </c>
      <c r="AA515">
        <v>317.56309370912402</v>
      </c>
      <c r="AB515">
        <v>311.17547575824699</v>
      </c>
      <c r="AC515">
        <v>320.14013017338499</v>
      </c>
      <c r="AD515">
        <v>317.64148255756902</v>
      </c>
      <c r="AE515">
        <v>321.04716134690199</v>
      </c>
      <c r="AF515">
        <v>325.95675106961698</v>
      </c>
      <c r="AG515">
        <v>326.565327888274</v>
      </c>
      <c r="AH515">
        <v>312.34046646228501</v>
      </c>
      <c r="AI515">
        <v>318.97165901663402</v>
      </c>
      <c r="AJ515">
        <v>321.39867854147599</v>
      </c>
      <c r="AK515">
        <v>319.80584466242198</v>
      </c>
      <c r="AL515">
        <v>317.13694266160002</v>
      </c>
      <c r="AM515">
        <v>321.822697846008</v>
      </c>
      <c r="AN515">
        <v>324.105876347616</v>
      </c>
      <c r="AO515">
        <v>318.47687895236902</v>
      </c>
      <c r="AP515">
        <v>318.69027906816098</v>
      </c>
      <c r="AQ515">
        <v>320.71528795389298</v>
      </c>
      <c r="AR515">
        <v>324.67874344208701</v>
      </c>
      <c r="AS515">
        <v>309.487872846806</v>
      </c>
      <c r="AT515">
        <v>306.04269192354201</v>
      </c>
      <c r="AU515">
        <v>313.60050679731597</v>
      </c>
      <c r="AV515">
        <v>312.34577978560498</v>
      </c>
      <c r="AW515">
        <v>315.84713624726197</v>
      </c>
      <c r="AX515">
        <v>309.13899072838399</v>
      </c>
      <c r="AY515">
        <v>315.06813159648499</v>
      </c>
      <c r="AZ515">
        <v>314.12286228171502</v>
      </c>
      <c r="BA515">
        <v>307.52622781587399</v>
      </c>
      <c r="BB515">
        <v>313.685841738232</v>
      </c>
      <c r="BC515">
        <v>323.52232450045801</v>
      </c>
      <c r="BD515">
        <v>321.14240178005002</v>
      </c>
      <c r="BE515">
        <v>313.206955743462</v>
      </c>
      <c r="BF515">
        <v>322.73514187912701</v>
      </c>
      <c r="BG515">
        <v>314.76014933959499</v>
      </c>
      <c r="BH515">
        <v>321.20176930168299</v>
      </c>
      <c r="BI515">
        <v>323.73090330457501</v>
      </c>
      <c r="BJ515">
        <v>311.556323508535</v>
      </c>
      <c r="BK515">
        <v>317.75796883330401</v>
      </c>
      <c r="BL515">
        <v>316.39040516730103</v>
      </c>
      <c r="BM515">
        <v>322.338726678645</v>
      </c>
    </row>
    <row r="516" spans="1:65" x14ac:dyDescent="0.25">
      <c r="A516">
        <v>123.524699599465</v>
      </c>
      <c r="B516">
        <v>322.34122178451599</v>
      </c>
      <c r="C516">
        <v>326.54547788734698</v>
      </c>
      <c r="D516">
        <v>320.912073399024</v>
      </c>
      <c r="E516">
        <v>317.812721603196</v>
      </c>
      <c r="F516">
        <v>306.25691399772097</v>
      </c>
      <c r="G516">
        <v>311.32438804570899</v>
      </c>
      <c r="H516">
        <v>317.08573289248</v>
      </c>
      <c r="I516">
        <v>308.55810220990998</v>
      </c>
      <c r="J516">
        <v>300.24404834985103</v>
      </c>
      <c r="K516">
        <v>310.91648790782398</v>
      </c>
      <c r="L516">
        <v>307.97594502638799</v>
      </c>
      <c r="M516">
        <v>303.11354236219398</v>
      </c>
      <c r="N516">
        <v>305.79696505687099</v>
      </c>
      <c r="O516">
        <v>307.76684588587898</v>
      </c>
      <c r="P516">
        <v>309.06009914689798</v>
      </c>
      <c r="Q516">
        <v>308.409098075994</v>
      </c>
      <c r="R516">
        <v>309.02655594978302</v>
      </c>
      <c r="S516">
        <v>308.12323721105201</v>
      </c>
      <c r="T516">
        <v>304.80416651562501</v>
      </c>
      <c r="U516">
        <v>311.48979162476599</v>
      </c>
      <c r="V516">
        <v>316.77392840741402</v>
      </c>
      <c r="W516">
        <v>321.380447214323</v>
      </c>
      <c r="X516">
        <v>317.61078131761701</v>
      </c>
      <c r="Y516">
        <v>320.79314562661102</v>
      </c>
      <c r="Z516">
        <v>316.04439341881499</v>
      </c>
      <c r="AA516">
        <v>315.57210724917701</v>
      </c>
      <c r="AB516">
        <v>308.19304979428398</v>
      </c>
      <c r="AC516">
        <v>319.007285118683</v>
      </c>
      <c r="AD516">
        <v>320.31722906421999</v>
      </c>
      <c r="AE516">
        <v>322.64374765602798</v>
      </c>
      <c r="AF516">
        <v>326.67967013331599</v>
      </c>
      <c r="AG516">
        <v>328.16726253386798</v>
      </c>
      <c r="AH516">
        <v>316.16294780646598</v>
      </c>
      <c r="AI516">
        <v>321.40988979394001</v>
      </c>
      <c r="AJ516">
        <v>320.03917646367802</v>
      </c>
      <c r="AK516">
        <v>320.16581178278301</v>
      </c>
      <c r="AL516">
        <v>318.31302538092098</v>
      </c>
      <c r="AM516">
        <v>320.29166853167902</v>
      </c>
      <c r="AN516">
        <v>324.21749127267498</v>
      </c>
      <c r="AO516">
        <v>317.59270602895498</v>
      </c>
      <c r="AP516">
        <v>319.39218424914702</v>
      </c>
      <c r="AQ516">
        <v>317.86991151366499</v>
      </c>
      <c r="AR516">
        <v>322.45016471781202</v>
      </c>
      <c r="AS516">
        <v>308.04228168481302</v>
      </c>
      <c r="AT516">
        <v>306.73954565906098</v>
      </c>
      <c r="AU516">
        <v>312.13329560206199</v>
      </c>
      <c r="AV516">
        <v>314.104206281899</v>
      </c>
      <c r="AW516">
        <v>319.23866440796201</v>
      </c>
      <c r="AX516">
        <v>306.51728092597602</v>
      </c>
      <c r="AY516">
        <v>314.20627930004599</v>
      </c>
      <c r="AZ516">
        <v>315.16078443867298</v>
      </c>
      <c r="BA516">
        <v>306.30641548708002</v>
      </c>
      <c r="BB516">
        <v>314.31126852759701</v>
      </c>
      <c r="BC516">
        <v>320.78522675257</v>
      </c>
      <c r="BD516">
        <v>319.93586452368203</v>
      </c>
      <c r="BE516">
        <v>312.24308451176898</v>
      </c>
      <c r="BF516">
        <v>320.92846412502797</v>
      </c>
      <c r="BG516">
        <v>312.62194783719599</v>
      </c>
      <c r="BH516">
        <v>320.10505753239499</v>
      </c>
      <c r="BI516">
        <v>323.72993039017001</v>
      </c>
      <c r="BJ516">
        <v>312.84154226535497</v>
      </c>
      <c r="BK516">
        <v>319.46746409271998</v>
      </c>
      <c r="BL516">
        <v>316.42008649713199</v>
      </c>
      <c r="BM516">
        <v>324.45476335811702</v>
      </c>
    </row>
    <row r="517" spans="1:65" x14ac:dyDescent="0.25">
      <c r="A517">
        <v>123.765020026702</v>
      </c>
      <c r="B517">
        <v>322.212594205215</v>
      </c>
      <c r="C517">
        <v>326.67588479631701</v>
      </c>
      <c r="D517">
        <v>322.33110403975297</v>
      </c>
      <c r="E517">
        <v>315.92285106036201</v>
      </c>
      <c r="F517">
        <v>304.70264459478301</v>
      </c>
      <c r="G517">
        <v>310.381039108116</v>
      </c>
      <c r="H517">
        <v>315.76794668228302</v>
      </c>
      <c r="I517">
        <v>311.70408260988302</v>
      </c>
      <c r="J517">
        <v>299.45428378885998</v>
      </c>
      <c r="K517">
        <v>310.51235624764001</v>
      </c>
      <c r="L517">
        <v>306.71258345467697</v>
      </c>
      <c r="M517">
        <v>302.36307001899098</v>
      </c>
      <c r="N517">
        <v>308.34167845779899</v>
      </c>
      <c r="O517">
        <v>307.37485663070902</v>
      </c>
      <c r="P517">
        <v>308.79426948145402</v>
      </c>
      <c r="Q517">
        <v>306.55621691467599</v>
      </c>
      <c r="R517">
        <v>307.18500875808701</v>
      </c>
      <c r="S517">
        <v>310.71571245294501</v>
      </c>
      <c r="T517">
        <v>303.69180897155798</v>
      </c>
      <c r="U517">
        <v>308.20589982311998</v>
      </c>
      <c r="V517">
        <v>316.47727369813498</v>
      </c>
      <c r="W517">
        <v>320.27571911319399</v>
      </c>
      <c r="X517">
        <v>315.11200755913399</v>
      </c>
      <c r="Y517">
        <v>320.999196377332</v>
      </c>
      <c r="Z517">
        <v>314.19143374396202</v>
      </c>
      <c r="AA517">
        <v>314.16442312032501</v>
      </c>
      <c r="AB517">
        <v>308.16445001334802</v>
      </c>
      <c r="AC517">
        <v>318.83938648979102</v>
      </c>
      <c r="AD517">
        <v>323.00924697748098</v>
      </c>
      <c r="AE517">
        <v>322.288673312002</v>
      </c>
      <c r="AF517">
        <v>326.69851468288903</v>
      </c>
      <c r="AG517">
        <v>329.30298614171397</v>
      </c>
      <c r="AH517">
        <v>319.61666292611397</v>
      </c>
      <c r="AI517">
        <v>322.89391980065</v>
      </c>
      <c r="AJ517">
        <v>320.87191522595901</v>
      </c>
      <c r="AK517">
        <v>319.278806652024</v>
      </c>
      <c r="AL517">
        <v>320.90100831420699</v>
      </c>
      <c r="AM517">
        <v>318.54747597041199</v>
      </c>
      <c r="AN517">
        <v>322.34083790858398</v>
      </c>
      <c r="AO517">
        <v>316.63344454269998</v>
      </c>
      <c r="AP517">
        <v>318.68050747294001</v>
      </c>
      <c r="AQ517">
        <v>315.53501535927097</v>
      </c>
      <c r="AR517">
        <v>320.03760553556998</v>
      </c>
      <c r="AS517">
        <v>308.94016255143703</v>
      </c>
      <c r="AT517">
        <v>306.29094227807701</v>
      </c>
      <c r="AU517">
        <v>310.399257654785</v>
      </c>
      <c r="AV517">
        <v>315.125923370625</v>
      </c>
      <c r="AW517">
        <v>319.43885887433299</v>
      </c>
      <c r="AX517">
        <v>305.46415857538102</v>
      </c>
      <c r="AY517">
        <v>313.83408560620597</v>
      </c>
      <c r="AZ517">
        <v>317.99554183389802</v>
      </c>
      <c r="BA517">
        <v>308.38064697164702</v>
      </c>
      <c r="BB517">
        <v>315.355783318151</v>
      </c>
      <c r="BC517">
        <v>318.77366172312202</v>
      </c>
      <c r="BD517">
        <v>317.99854867123997</v>
      </c>
      <c r="BE517">
        <v>310.44083988640801</v>
      </c>
      <c r="BF517">
        <v>318.822238024299</v>
      </c>
      <c r="BG517">
        <v>312.80856622399398</v>
      </c>
      <c r="BH517">
        <v>317.40594208633098</v>
      </c>
      <c r="BI517">
        <v>323.90313338464603</v>
      </c>
      <c r="BJ517">
        <v>313.44793839766101</v>
      </c>
      <c r="BK517">
        <v>320.87043624584601</v>
      </c>
      <c r="BL517">
        <v>316.541522660846</v>
      </c>
      <c r="BM517">
        <v>325.45905800672801</v>
      </c>
    </row>
    <row r="518" spans="1:65" x14ac:dyDescent="0.25">
      <c r="A518">
        <v>124.005340453938</v>
      </c>
      <c r="B518">
        <v>321.86889718106897</v>
      </c>
      <c r="C518">
        <v>327.40527756654899</v>
      </c>
      <c r="D518">
        <v>319.61737740421</v>
      </c>
      <c r="E518">
        <v>313.75093836475702</v>
      </c>
      <c r="F518">
        <v>304.65036971577098</v>
      </c>
      <c r="G518">
        <v>309.856675843255</v>
      </c>
      <c r="H518">
        <v>314.48917996751999</v>
      </c>
      <c r="I518">
        <v>313.66671912841502</v>
      </c>
      <c r="J518">
        <v>298.85786697614299</v>
      </c>
      <c r="K518">
        <v>311.10558246539802</v>
      </c>
      <c r="L518">
        <v>306.497118105879</v>
      </c>
      <c r="M518">
        <v>303.17235176347498</v>
      </c>
      <c r="N518">
        <v>310.14698163977499</v>
      </c>
      <c r="O518">
        <v>309.02130175174898</v>
      </c>
      <c r="P518">
        <v>310.67191241856699</v>
      </c>
      <c r="Q518">
        <v>305.437316261283</v>
      </c>
      <c r="R518">
        <v>305.13277894120199</v>
      </c>
      <c r="S518">
        <v>310.28888296902301</v>
      </c>
      <c r="T518">
        <v>302.66618746353799</v>
      </c>
      <c r="U518">
        <v>305.27959036461101</v>
      </c>
      <c r="V518">
        <v>316.38936914579602</v>
      </c>
      <c r="W518">
        <v>317.99710193149298</v>
      </c>
      <c r="X518">
        <v>314.19112170881101</v>
      </c>
      <c r="Y518">
        <v>318.510427971056</v>
      </c>
      <c r="Z518">
        <v>309.85386889094502</v>
      </c>
      <c r="AA518">
        <v>313.89114292726703</v>
      </c>
      <c r="AB518">
        <v>310.80742271219799</v>
      </c>
      <c r="AC518">
        <v>320.00785423793502</v>
      </c>
      <c r="AD518">
        <v>323.40056704074198</v>
      </c>
      <c r="AE518">
        <v>320.68183478159898</v>
      </c>
      <c r="AF518">
        <v>326.72583268368697</v>
      </c>
      <c r="AG518">
        <v>328.73910881479202</v>
      </c>
      <c r="AH518">
        <v>321.20494814671798</v>
      </c>
      <c r="AI518">
        <v>323.97610599053598</v>
      </c>
      <c r="AJ518">
        <v>324.718339581191</v>
      </c>
      <c r="AK518">
        <v>315.73402903457998</v>
      </c>
      <c r="AL518">
        <v>322.67788598534401</v>
      </c>
      <c r="AM518">
        <v>317.62709814089601</v>
      </c>
      <c r="AN518">
        <v>319.06626803379402</v>
      </c>
      <c r="AO518">
        <v>316.97704289927799</v>
      </c>
      <c r="AP518">
        <v>317.43340824452099</v>
      </c>
      <c r="AQ518">
        <v>315.05136666473402</v>
      </c>
      <c r="AR518">
        <v>315.929631116915</v>
      </c>
      <c r="AS518">
        <v>310.30191978033901</v>
      </c>
      <c r="AT518">
        <v>304.39975035291502</v>
      </c>
      <c r="AU518">
        <v>309.76832311340098</v>
      </c>
      <c r="AV518">
        <v>315.04745438787802</v>
      </c>
      <c r="AW518">
        <v>315.12705486558798</v>
      </c>
      <c r="AX518">
        <v>307.82512218012101</v>
      </c>
      <c r="AY518">
        <v>315.072271153305</v>
      </c>
      <c r="AZ518">
        <v>322.55389005956403</v>
      </c>
      <c r="BA518">
        <v>313.36181848907597</v>
      </c>
      <c r="BB518">
        <v>316.23182075558401</v>
      </c>
      <c r="BC518">
        <v>318.12053988202302</v>
      </c>
      <c r="BD518">
        <v>318.02652821105301</v>
      </c>
      <c r="BE518">
        <v>308.53871743839602</v>
      </c>
      <c r="BF518">
        <v>316.99178204304201</v>
      </c>
      <c r="BG518">
        <v>315.16418046005498</v>
      </c>
      <c r="BH518">
        <v>313.62051897616197</v>
      </c>
      <c r="BI518">
        <v>324.91855304487598</v>
      </c>
      <c r="BJ518">
        <v>313.86861064201202</v>
      </c>
      <c r="BK518">
        <v>321.45429464736202</v>
      </c>
      <c r="BL518">
        <v>316.81823046113902</v>
      </c>
      <c r="BM518">
        <v>325.35791313717499</v>
      </c>
    </row>
    <row r="519" spans="1:65" x14ac:dyDescent="0.25">
      <c r="A519">
        <v>124.245660881174</v>
      </c>
      <c r="B519">
        <v>325.078803117235</v>
      </c>
      <c r="C519">
        <v>321.41557379424398</v>
      </c>
      <c r="D519">
        <v>318.75677474430199</v>
      </c>
      <c r="E519">
        <v>311.35897821873198</v>
      </c>
      <c r="F519">
        <v>306.937357009143</v>
      </c>
      <c r="G519">
        <v>314.78049916376398</v>
      </c>
      <c r="H519">
        <v>311.26247655138502</v>
      </c>
      <c r="I519">
        <v>317.14045430294101</v>
      </c>
      <c r="J519">
        <v>298.77989650604599</v>
      </c>
      <c r="K519">
        <v>311.75586668704</v>
      </c>
      <c r="L519">
        <v>302.869871471588</v>
      </c>
      <c r="M519">
        <v>307.83494847911498</v>
      </c>
      <c r="N519">
        <v>310.83195546843899</v>
      </c>
      <c r="O519">
        <v>307.58255640175298</v>
      </c>
      <c r="P519">
        <v>312.72624930501701</v>
      </c>
      <c r="Q519">
        <v>305.01773797664998</v>
      </c>
      <c r="R519">
        <v>306.71872244839398</v>
      </c>
      <c r="S519">
        <v>315.167483221726</v>
      </c>
      <c r="T519">
        <v>302.85558012495602</v>
      </c>
      <c r="U519">
        <v>302.71695792779599</v>
      </c>
      <c r="V519">
        <v>313.31719156765701</v>
      </c>
      <c r="W519">
        <v>318.40154522746298</v>
      </c>
      <c r="X519">
        <v>312.83229851322199</v>
      </c>
      <c r="Y519">
        <v>318.347659504484</v>
      </c>
      <c r="Z519">
        <v>305.45846707929798</v>
      </c>
      <c r="AA519">
        <v>313.62830167751201</v>
      </c>
      <c r="AB519">
        <v>311.06761436897</v>
      </c>
      <c r="AC519">
        <v>323.18991449807299</v>
      </c>
      <c r="AD519">
        <v>324.454279173722</v>
      </c>
      <c r="AE519">
        <v>320.14893687173202</v>
      </c>
      <c r="AF519">
        <v>326.28156873347302</v>
      </c>
      <c r="AG519">
        <v>328.961564292437</v>
      </c>
      <c r="AH519">
        <v>325.10612831101002</v>
      </c>
      <c r="AI519">
        <v>326.432237063944</v>
      </c>
      <c r="AJ519">
        <v>328.99128769439199</v>
      </c>
      <c r="AK519">
        <v>313.960547628011</v>
      </c>
      <c r="AL519">
        <v>321.351411345494</v>
      </c>
      <c r="AM519">
        <v>316.470146934811</v>
      </c>
      <c r="AN519">
        <v>320.90563168752902</v>
      </c>
      <c r="AO519">
        <v>320.70122743473303</v>
      </c>
      <c r="AP519">
        <v>318.54297913251401</v>
      </c>
      <c r="AQ519">
        <v>316.04261377681598</v>
      </c>
      <c r="AR519">
        <v>311.408548629949</v>
      </c>
      <c r="AS519">
        <v>309.96468060642798</v>
      </c>
      <c r="AT519">
        <v>306.57691458964803</v>
      </c>
      <c r="AU519">
        <v>312.01645303751297</v>
      </c>
      <c r="AV519">
        <v>316.80679095770802</v>
      </c>
      <c r="AW519">
        <v>315.07801396054401</v>
      </c>
      <c r="AX519">
        <v>306.53059951909302</v>
      </c>
      <c r="AY519">
        <v>315.93083776737802</v>
      </c>
      <c r="AZ519">
        <v>315.476981785129</v>
      </c>
      <c r="BA519">
        <v>315.60134543618398</v>
      </c>
      <c r="BB519">
        <v>314.01017049941402</v>
      </c>
      <c r="BC519">
        <v>314.995392638086</v>
      </c>
      <c r="BD519">
        <v>320.38709490610398</v>
      </c>
      <c r="BE519">
        <v>303.03161584587502</v>
      </c>
      <c r="BF519">
        <v>317.02375312775803</v>
      </c>
      <c r="BG519">
        <v>311.48420584108499</v>
      </c>
      <c r="BH519">
        <v>312.44360096028203</v>
      </c>
      <c r="BI519">
        <v>321.98967222222097</v>
      </c>
      <c r="BJ519">
        <v>314.94143402439602</v>
      </c>
      <c r="BK519">
        <v>320.61735116207302</v>
      </c>
      <c r="BL519">
        <v>319.67808242525098</v>
      </c>
      <c r="BM519">
        <v>326.70129142395098</v>
      </c>
    </row>
    <row r="520" spans="1:65" x14ac:dyDescent="0.25">
      <c r="A520">
        <v>124.485981308411</v>
      </c>
      <c r="B520">
        <v>321.99002436949598</v>
      </c>
      <c r="C520">
        <v>316.99509086990099</v>
      </c>
      <c r="D520">
        <v>318.52000569997699</v>
      </c>
      <c r="E520">
        <v>301.91566418649398</v>
      </c>
      <c r="F520">
        <v>307.97310479770499</v>
      </c>
      <c r="G520">
        <v>314.344342672094</v>
      </c>
      <c r="H520">
        <v>311.96679766644701</v>
      </c>
      <c r="I520">
        <v>321.02413450065501</v>
      </c>
      <c r="J520">
        <v>304.22848262254701</v>
      </c>
      <c r="K520">
        <v>311.712550723829</v>
      </c>
      <c r="L520">
        <v>301.60261251734499</v>
      </c>
      <c r="M520">
        <v>305.96527304057099</v>
      </c>
      <c r="N520">
        <v>309.68670940192698</v>
      </c>
      <c r="O520">
        <v>308.21362669122999</v>
      </c>
      <c r="P520">
        <v>310.69975344097901</v>
      </c>
      <c r="Q520">
        <v>305.64413992560202</v>
      </c>
      <c r="R520">
        <v>309.21928708445199</v>
      </c>
      <c r="S520">
        <v>313.26351483434303</v>
      </c>
      <c r="T520">
        <v>300.89149002333698</v>
      </c>
      <c r="U520">
        <v>302.177108311675</v>
      </c>
      <c r="V520">
        <v>309.83196604335097</v>
      </c>
      <c r="W520">
        <v>311.46812827589599</v>
      </c>
      <c r="X520">
        <v>312.31339503274</v>
      </c>
      <c r="Y520">
        <v>315.63129430615601</v>
      </c>
      <c r="Z520">
        <v>307.04634849815102</v>
      </c>
      <c r="AA520">
        <v>312.88163435786697</v>
      </c>
      <c r="AB520">
        <v>313.31945739858003</v>
      </c>
      <c r="AC520">
        <v>322.68787017763799</v>
      </c>
      <c r="AD520">
        <v>322.25519928897103</v>
      </c>
      <c r="AE520">
        <v>315.66126529726802</v>
      </c>
      <c r="AF520">
        <v>323.9302775827</v>
      </c>
      <c r="AG520">
        <v>326.10153628445897</v>
      </c>
      <c r="AH520">
        <v>325.24380079729099</v>
      </c>
      <c r="AI520">
        <v>329.845372007143</v>
      </c>
      <c r="AJ520">
        <v>324.37544875349499</v>
      </c>
      <c r="AK520">
        <v>312.11962078909198</v>
      </c>
      <c r="AL520">
        <v>320.98482320650999</v>
      </c>
      <c r="AM520">
        <v>313.38153845142199</v>
      </c>
      <c r="AN520">
        <v>323.07223644001402</v>
      </c>
      <c r="AO520">
        <v>319.87895195328701</v>
      </c>
      <c r="AP520">
        <v>314.65859275851102</v>
      </c>
      <c r="AQ520">
        <v>313.24788876445098</v>
      </c>
      <c r="AR520">
        <v>308.92506761441302</v>
      </c>
      <c r="AS520">
        <v>310.72375968371199</v>
      </c>
      <c r="AT520">
        <v>305.38374034868798</v>
      </c>
      <c r="AU520">
        <v>311.095351311733</v>
      </c>
      <c r="AV520">
        <v>313.73664861796499</v>
      </c>
      <c r="AW520">
        <v>309.48773868580002</v>
      </c>
      <c r="AX520">
        <v>306.07821212423499</v>
      </c>
      <c r="AY520">
        <v>313.44663229905598</v>
      </c>
      <c r="AZ520">
        <v>313.29949751468598</v>
      </c>
      <c r="BA520">
        <v>313.61671601978099</v>
      </c>
      <c r="BB520">
        <v>313.665519537573</v>
      </c>
      <c r="BC520">
        <v>309.96174148556298</v>
      </c>
      <c r="BD520">
        <v>316.85343280122601</v>
      </c>
      <c r="BE520">
        <v>299.61671128098402</v>
      </c>
      <c r="BF520">
        <v>312.56619502795502</v>
      </c>
      <c r="BG520">
        <v>311.983096662484</v>
      </c>
      <c r="BH520">
        <v>316.805297174744</v>
      </c>
      <c r="BI520">
        <v>318.21429923447499</v>
      </c>
      <c r="BJ520">
        <v>316.41677112481102</v>
      </c>
      <c r="BK520">
        <v>320.90825031670198</v>
      </c>
      <c r="BL520">
        <v>323.38927574711198</v>
      </c>
      <c r="BM520">
        <v>325.99378345178599</v>
      </c>
    </row>
    <row r="521" spans="1:65" x14ac:dyDescent="0.25">
      <c r="A521">
        <v>124.726301735647</v>
      </c>
      <c r="B521">
        <v>319.44200940513599</v>
      </c>
      <c r="C521">
        <v>318.69460163779797</v>
      </c>
      <c r="D521">
        <v>316.05443685828402</v>
      </c>
      <c r="E521">
        <v>301.68780440593599</v>
      </c>
      <c r="F521">
        <v>312.04991829756699</v>
      </c>
      <c r="G521">
        <v>312.71630197819701</v>
      </c>
      <c r="H521">
        <v>310.74261151186897</v>
      </c>
      <c r="I521">
        <v>320.80423771476597</v>
      </c>
      <c r="J521">
        <v>308.34063624528102</v>
      </c>
      <c r="K521">
        <v>307.96692371903498</v>
      </c>
      <c r="L521">
        <v>300.568217296439</v>
      </c>
      <c r="M521">
        <v>305.12929528103302</v>
      </c>
      <c r="N521">
        <v>313.38206010042899</v>
      </c>
      <c r="O521">
        <v>307.90170670184</v>
      </c>
      <c r="P521">
        <v>307.29878438787898</v>
      </c>
      <c r="Q521">
        <v>305.09903724722301</v>
      </c>
      <c r="R521">
        <v>310.02423776134799</v>
      </c>
      <c r="S521">
        <v>309.83740088289198</v>
      </c>
      <c r="T521">
        <v>301.90804688583199</v>
      </c>
      <c r="U521">
        <v>307.34932547735298</v>
      </c>
      <c r="V521">
        <v>309.308654541154</v>
      </c>
      <c r="W521">
        <v>311.90410009790702</v>
      </c>
      <c r="X521">
        <v>313.00378263838297</v>
      </c>
      <c r="Y521">
        <v>314.22277523093499</v>
      </c>
      <c r="Z521">
        <v>308.42736432603601</v>
      </c>
      <c r="AA521">
        <v>312.02206646579299</v>
      </c>
      <c r="AB521">
        <v>314.86041859070798</v>
      </c>
      <c r="AC521">
        <v>322.72208885455399</v>
      </c>
      <c r="AD521">
        <v>323.98866773525901</v>
      </c>
      <c r="AE521">
        <v>313.56377682086799</v>
      </c>
      <c r="AF521">
        <v>321.68186522969398</v>
      </c>
      <c r="AG521">
        <v>326.706467426757</v>
      </c>
      <c r="AH521">
        <v>324.68425720767601</v>
      </c>
      <c r="AI521">
        <v>327.16663847182201</v>
      </c>
      <c r="AJ521">
        <v>323.14935387915199</v>
      </c>
      <c r="AK521">
        <v>313.043748828746</v>
      </c>
      <c r="AL521">
        <v>323.24542596831799</v>
      </c>
      <c r="AM521">
        <v>312.29571056435901</v>
      </c>
      <c r="AN521">
        <v>322.56443043975599</v>
      </c>
      <c r="AO521">
        <v>318.25673386927201</v>
      </c>
      <c r="AP521">
        <v>314.53948555323899</v>
      </c>
      <c r="AQ521">
        <v>310.43389709407597</v>
      </c>
      <c r="AR521">
        <v>310.63394470603498</v>
      </c>
      <c r="AS521">
        <v>313.72414978946301</v>
      </c>
      <c r="AT521">
        <v>302.32234816577801</v>
      </c>
      <c r="AU521">
        <v>310.12822349439398</v>
      </c>
      <c r="AV521">
        <v>312.99740244989101</v>
      </c>
      <c r="AW521">
        <v>307.47032079833002</v>
      </c>
      <c r="AX521">
        <v>307.25120192166901</v>
      </c>
      <c r="AY521">
        <v>314.28361717044902</v>
      </c>
      <c r="AZ521">
        <v>310.85407146072498</v>
      </c>
      <c r="BA521">
        <v>313.62556204712098</v>
      </c>
      <c r="BB521">
        <v>314.84387231258802</v>
      </c>
      <c r="BC521">
        <v>305.225789670067</v>
      </c>
      <c r="BD521">
        <v>313.38630971914102</v>
      </c>
      <c r="BE521">
        <v>299.39342917176998</v>
      </c>
      <c r="BF521">
        <v>312.56290582729503</v>
      </c>
      <c r="BG521">
        <v>314.02868106877298</v>
      </c>
      <c r="BH521">
        <v>316.41776350963102</v>
      </c>
      <c r="BI521">
        <v>317.13771477456601</v>
      </c>
      <c r="BJ521">
        <v>316.19321740775899</v>
      </c>
      <c r="BK521">
        <v>320.65620935481002</v>
      </c>
      <c r="BL521">
        <v>324.10939705858698</v>
      </c>
      <c r="BM521">
        <v>326.699328460034</v>
      </c>
    </row>
    <row r="522" spans="1:65" x14ac:dyDescent="0.25">
      <c r="A522">
        <v>124.966622162883</v>
      </c>
      <c r="B522">
        <v>318.52184020973198</v>
      </c>
      <c r="C522">
        <v>320.69368407347997</v>
      </c>
      <c r="D522">
        <v>315.168355692082</v>
      </c>
      <c r="E522">
        <v>304.04837174820801</v>
      </c>
      <c r="F522">
        <v>313.72412982657198</v>
      </c>
      <c r="G522">
        <v>312.21907541016901</v>
      </c>
      <c r="H522">
        <v>310.87879300919002</v>
      </c>
      <c r="I522">
        <v>319.04228423230097</v>
      </c>
      <c r="J522">
        <v>309.69662617744098</v>
      </c>
      <c r="K522">
        <v>303.57634300221901</v>
      </c>
      <c r="L522">
        <v>303.10356876824602</v>
      </c>
      <c r="M522">
        <v>305.01336208371401</v>
      </c>
      <c r="N522">
        <v>314.82562191794898</v>
      </c>
      <c r="O522">
        <v>306.68915103513098</v>
      </c>
      <c r="P522">
        <v>305.948602592226</v>
      </c>
      <c r="Q522">
        <v>305.26743542848197</v>
      </c>
      <c r="R522">
        <v>310.80624540922298</v>
      </c>
      <c r="S522">
        <v>305.19148378436199</v>
      </c>
      <c r="T522">
        <v>301.68397017150301</v>
      </c>
      <c r="U522">
        <v>309.01039633983601</v>
      </c>
      <c r="V522">
        <v>311.33199948875699</v>
      </c>
      <c r="W522">
        <v>314.41342077035</v>
      </c>
      <c r="X522">
        <v>313.77535998843302</v>
      </c>
      <c r="Y522">
        <v>312.58101104653002</v>
      </c>
      <c r="Z522">
        <v>309.14034053441497</v>
      </c>
      <c r="AA522">
        <v>310.80863341675501</v>
      </c>
      <c r="AB522">
        <v>316.69623695525797</v>
      </c>
      <c r="AC522">
        <v>323.12472135074103</v>
      </c>
      <c r="AD522">
        <v>323.80509890940101</v>
      </c>
      <c r="AE522">
        <v>311.74155030305201</v>
      </c>
      <c r="AF522">
        <v>321.17870751259699</v>
      </c>
      <c r="AG522">
        <v>326.739657041795</v>
      </c>
      <c r="AH522">
        <v>323.510029260853</v>
      </c>
      <c r="AI522">
        <v>327.18999679279398</v>
      </c>
      <c r="AJ522">
        <v>325.84337893013799</v>
      </c>
      <c r="AK522">
        <v>311.99928968691802</v>
      </c>
      <c r="AL522">
        <v>324.31696223073402</v>
      </c>
      <c r="AM522">
        <v>312.82185207260198</v>
      </c>
      <c r="AN522">
        <v>323.01817382978999</v>
      </c>
      <c r="AO522">
        <v>316.67087849464002</v>
      </c>
      <c r="AP522">
        <v>314.47945828333002</v>
      </c>
      <c r="AQ522">
        <v>309.78818240566898</v>
      </c>
      <c r="AR522">
        <v>310.60796473253799</v>
      </c>
      <c r="AS522">
        <v>314.074153986922</v>
      </c>
      <c r="AT522">
        <v>299.81358802613801</v>
      </c>
      <c r="AU522">
        <v>310.227006034346</v>
      </c>
      <c r="AV522">
        <v>308.98668270299498</v>
      </c>
      <c r="AW522">
        <v>304.22105745003103</v>
      </c>
      <c r="AX522">
        <v>308.43284973793902</v>
      </c>
      <c r="AY522">
        <v>314.35796038226403</v>
      </c>
      <c r="AZ522">
        <v>309.38348535346501</v>
      </c>
      <c r="BA522">
        <v>314.08290163758397</v>
      </c>
      <c r="BB522">
        <v>315.70587327127703</v>
      </c>
      <c r="BC522">
        <v>305.93672039662499</v>
      </c>
      <c r="BD522">
        <v>312.85145513543199</v>
      </c>
      <c r="BE522">
        <v>299.61967105825198</v>
      </c>
      <c r="BF522">
        <v>314.31454386645299</v>
      </c>
      <c r="BG522">
        <v>314.62453526291603</v>
      </c>
      <c r="BH522">
        <v>317.157922895713</v>
      </c>
      <c r="BI522">
        <v>315.770599161213</v>
      </c>
      <c r="BJ522">
        <v>315.18717197535898</v>
      </c>
      <c r="BK522">
        <v>321.65788225390202</v>
      </c>
      <c r="BL522">
        <v>322.42819222765502</v>
      </c>
      <c r="BM522">
        <v>328.85576710456797</v>
      </c>
    </row>
    <row r="523" spans="1:65" x14ac:dyDescent="0.25">
      <c r="A523">
        <v>125.20694259011999</v>
      </c>
      <c r="B523">
        <v>320.18629484958302</v>
      </c>
      <c r="C523">
        <v>321.05157998072099</v>
      </c>
      <c r="D523">
        <v>311.15679430945499</v>
      </c>
      <c r="E523">
        <v>306.80796424778799</v>
      </c>
      <c r="F523">
        <v>314.06774156417401</v>
      </c>
      <c r="G523">
        <v>313.40538976422198</v>
      </c>
      <c r="H523">
        <v>308.368948944262</v>
      </c>
      <c r="I523">
        <v>315.62161352146001</v>
      </c>
      <c r="J523">
        <v>309.57621423229</v>
      </c>
      <c r="K523">
        <v>301.34546988299701</v>
      </c>
      <c r="L523">
        <v>307.15547766859999</v>
      </c>
      <c r="M523">
        <v>304.15274636710302</v>
      </c>
      <c r="N523">
        <v>311.56442274039301</v>
      </c>
      <c r="O523">
        <v>306.60984325824199</v>
      </c>
      <c r="P523">
        <v>306.770600781155</v>
      </c>
      <c r="Q523">
        <v>306.56026844265699</v>
      </c>
      <c r="R523">
        <v>314.63936290032899</v>
      </c>
      <c r="S523">
        <v>302.01237185252199</v>
      </c>
      <c r="T523">
        <v>301.23587760805702</v>
      </c>
      <c r="U523">
        <v>310.58482035818997</v>
      </c>
      <c r="V523">
        <v>310.85570721907101</v>
      </c>
      <c r="W523">
        <v>318.38585377073099</v>
      </c>
      <c r="X523">
        <v>316.09989087425998</v>
      </c>
      <c r="Y523">
        <v>310.46687165057398</v>
      </c>
      <c r="Z523">
        <v>310.92440911301298</v>
      </c>
      <c r="AA523">
        <v>307.096010066855</v>
      </c>
      <c r="AB523">
        <v>321.29623706587398</v>
      </c>
      <c r="AC523">
        <v>318.42393612990702</v>
      </c>
      <c r="AD523">
        <v>323.44510890692197</v>
      </c>
      <c r="AE523">
        <v>312.10315581286102</v>
      </c>
      <c r="AF523">
        <v>322.12832039017002</v>
      </c>
      <c r="AG523">
        <v>323.40118123943603</v>
      </c>
      <c r="AH523">
        <v>323.21524542303302</v>
      </c>
      <c r="AI523">
        <v>325.733832898809</v>
      </c>
      <c r="AJ523">
        <v>324.04883484964898</v>
      </c>
      <c r="AK523">
        <v>312.43607708096602</v>
      </c>
      <c r="AL523">
        <v>326.43530710283198</v>
      </c>
      <c r="AM523">
        <v>313.26669689629801</v>
      </c>
      <c r="AN523">
        <v>322.01653063965301</v>
      </c>
      <c r="AO523">
        <v>315.89386490061099</v>
      </c>
      <c r="AP523">
        <v>312.35905555641</v>
      </c>
      <c r="AQ523">
        <v>313.69018246094799</v>
      </c>
      <c r="AR523">
        <v>310.70367897412399</v>
      </c>
      <c r="AS523">
        <v>313.60778268154598</v>
      </c>
      <c r="AT523">
        <v>300.22205715002002</v>
      </c>
      <c r="AU523">
        <v>312.03251088875697</v>
      </c>
      <c r="AV523">
        <v>306.67926505616799</v>
      </c>
      <c r="AW523">
        <v>299.34035925421398</v>
      </c>
      <c r="AX523">
        <v>309.95632320383498</v>
      </c>
      <c r="AY523">
        <v>312.29091343423403</v>
      </c>
      <c r="AZ523">
        <v>308.91050105978297</v>
      </c>
      <c r="BA523">
        <v>314.41577384951597</v>
      </c>
      <c r="BB523">
        <v>315.38982861867299</v>
      </c>
      <c r="BC523">
        <v>310.26516648165199</v>
      </c>
      <c r="BD523">
        <v>315.243955601435</v>
      </c>
      <c r="BE523">
        <v>303.04227728270098</v>
      </c>
      <c r="BF523">
        <v>314.30969008045099</v>
      </c>
      <c r="BG523">
        <v>317.98415909264997</v>
      </c>
      <c r="BH523">
        <v>320.22781379839898</v>
      </c>
      <c r="BI523">
        <v>313.73147216689301</v>
      </c>
      <c r="BJ523">
        <v>312.12246662811901</v>
      </c>
      <c r="BK523">
        <v>321.32586164139798</v>
      </c>
      <c r="BL523">
        <v>322.02261234776302</v>
      </c>
      <c r="BM523">
        <v>327.95908004843898</v>
      </c>
    </row>
    <row r="524" spans="1:65" x14ac:dyDescent="0.25">
      <c r="A524">
        <v>125.44726301735599</v>
      </c>
      <c r="B524">
        <v>320.34120570433601</v>
      </c>
      <c r="C524">
        <v>321.514683428718</v>
      </c>
      <c r="D524">
        <v>310.32186372433699</v>
      </c>
      <c r="E524">
        <v>306.54941382165902</v>
      </c>
      <c r="F524">
        <v>314.68013863539898</v>
      </c>
      <c r="G524">
        <v>312.11362065814899</v>
      </c>
      <c r="H524">
        <v>309.50561395064699</v>
      </c>
      <c r="I524">
        <v>312.404461924835</v>
      </c>
      <c r="J524">
        <v>309.21051556913699</v>
      </c>
      <c r="K524">
        <v>301.231656826706</v>
      </c>
      <c r="L524">
        <v>308.32546061691698</v>
      </c>
      <c r="M524">
        <v>303.41209500900402</v>
      </c>
      <c r="N524">
        <v>309.516419206786</v>
      </c>
      <c r="O524">
        <v>306.30636305516299</v>
      </c>
      <c r="P524">
        <v>307.50021959044102</v>
      </c>
      <c r="Q524">
        <v>304.62262999791102</v>
      </c>
      <c r="R524">
        <v>316.18234725072602</v>
      </c>
      <c r="S524">
        <v>299.77949309759998</v>
      </c>
      <c r="T524">
        <v>301.68637750439399</v>
      </c>
      <c r="U524">
        <v>313.155540411826</v>
      </c>
      <c r="V524">
        <v>308.23324704869498</v>
      </c>
      <c r="W524">
        <v>321.25769775192902</v>
      </c>
      <c r="X524">
        <v>317.63238423215199</v>
      </c>
      <c r="Y524">
        <v>311.76680099709301</v>
      </c>
      <c r="Z524">
        <v>316.10125954697202</v>
      </c>
      <c r="AA524">
        <v>309.86656744474999</v>
      </c>
      <c r="AB524">
        <v>319.99508569737299</v>
      </c>
      <c r="AC524">
        <v>318.75534539173299</v>
      </c>
      <c r="AD524">
        <v>320.670693834838</v>
      </c>
      <c r="AE524">
        <v>313.99581068923601</v>
      </c>
      <c r="AF524">
        <v>320.24855708803699</v>
      </c>
      <c r="AG524">
        <v>324.18209413099498</v>
      </c>
      <c r="AH524">
        <v>323.25390946971203</v>
      </c>
      <c r="AI524">
        <v>322.26101938991701</v>
      </c>
      <c r="AJ524">
        <v>319.03792920266602</v>
      </c>
      <c r="AK524">
        <v>315.03501776507699</v>
      </c>
      <c r="AL524">
        <v>324.98788381082602</v>
      </c>
      <c r="AM524">
        <v>315.52753392402298</v>
      </c>
      <c r="AN524">
        <v>324.74408371211098</v>
      </c>
      <c r="AO524">
        <v>313.61172617664698</v>
      </c>
      <c r="AP524">
        <v>313.15127671486601</v>
      </c>
      <c r="AQ524">
        <v>311.74261597679498</v>
      </c>
      <c r="AR524">
        <v>312.65071411970001</v>
      </c>
      <c r="AS524">
        <v>311.40808635280501</v>
      </c>
      <c r="AT524">
        <v>302.43120807862499</v>
      </c>
      <c r="AU524">
        <v>315.11931624589499</v>
      </c>
      <c r="AV524">
        <v>307.81220178541298</v>
      </c>
      <c r="AW524">
        <v>302.22699440740899</v>
      </c>
      <c r="AX524">
        <v>308.808244801439</v>
      </c>
      <c r="AY524">
        <v>309.98757691397998</v>
      </c>
      <c r="AZ524">
        <v>304.89984847313298</v>
      </c>
      <c r="BA524">
        <v>312.83244512493599</v>
      </c>
      <c r="BB524">
        <v>313.94270622671701</v>
      </c>
      <c r="BC524">
        <v>312.78747828053099</v>
      </c>
      <c r="BD524">
        <v>316.51859904032699</v>
      </c>
      <c r="BE524">
        <v>304.97597675690503</v>
      </c>
      <c r="BF524">
        <v>310.96259815400498</v>
      </c>
      <c r="BG524">
        <v>315.26688906406702</v>
      </c>
      <c r="BH524">
        <v>322.36418139145599</v>
      </c>
      <c r="BI524">
        <v>311.54214641937602</v>
      </c>
      <c r="BJ524">
        <v>312.98001428898903</v>
      </c>
      <c r="BK524">
        <v>324.69361482606399</v>
      </c>
      <c r="BL524">
        <v>321.71744238680202</v>
      </c>
      <c r="BM524">
        <v>327.44858214193101</v>
      </c>
    </row>
    <row r="525" spans="1:65" x14ac:dyDescent="0.25">
      <c r="A525">
        <v>125.68758344459199</v>
      </c>
      <c r="B525">
        <v>320.036134226451</v>
      </c>
      <c r="C525">
        <v>326.66189022698597</v>
      </c>
      <c r="D525">
        <v>309.00073134614001</v>
      </c>
      <c r="E525">
        <v>306.858125373718</v>
      </c>
      <c r="F525">
        <v>312.962216875119</v>
      </c>
      <c r="G525">
        <v>311.02917763428201</v>
      </c>
      <c r="H525">
        <v>312.90283349911999</v>
      </c>
      <c r="I525">
        <v>313.36726044846102</v>
      </c>
      <c r="J525">
        <v>307.88181803405803</v>
      </c>
      <c r="K525">
        <v>300.07513223989002</v>
      </c>
      <c r="L525">
        <v>311.26877169712498</v>
      </c>
      <c r="M525">
        <v>304.81211702225602</v>
      </c>
      <c r="N525">
        <v>308.47505290087798</v>
      </c>
      <c r="O525">
        <v>307.92502357040399</v>
      </c>
      <c r="P525">
        <v>307.56034834503902</v>
      </c>
      <c r="Q525">
        <v>304.66263812625999</v>
      </c>
      <c r="R525">
        <v>315.559430171212</v>
      </c>
      <c r="S525">
        <v>296.36167080940902</v>
      </c>
      <c r="T525">
        <v>304.93762968057598</v>
      </c>
      <c r="U525">
        <v>314.31699775842299</v>
      </c>
      <c r="V525">
        <v>307.83869956132799</v>
      </c>
      <c r="W525">
        <v>320.28323637133599</v>
      </c>
      <c r="X525">
        <v>316.51780575011901</v>
      </c>
      <c r="Y525">
        <v>311.86707678951501</v>
      </c>
      <c r="Z525">
        <v>319.19688605527602</v>
      </c>
      <c r="AA525">
        <v>313.71222543310603</v>
      </c>
      <c r="AB525">
        <v>319.34248403827502</v>
      </c>
      <c r="AC525">
        <v>319.17354415145797</v>
      </c>
      <c r="AD525">
        <v>318.22748567810697</v>
      </c>
      <c r="AE525">
        <v>313.12536407919401</v>
      </c>
      <c r="AF525">
        <v>319.80193344056499</v>
      </c>
      <c r="AG525">
        <v>323.182004972416</v>
      </c>
      <c r="AH525">
        <v>318.60998348309897</v>
      </c>
      <c r="AI525">
        <v>319.26794532291598</v>
      </c>
      <c r="AJ525">
        <v>317.51245091070803</v>
      </c>
      <c r="AK525">
        <v>314.08187148307701</v>
      </c>
      <c r="AL525">
        <v>328.404606843838</v>
      </c>
      <c r="AM525">
        <v>316.60838415734298</v>
      </c>
      <c r="AN525">
        <v>325.38293862053598</v>
      </c>
      <c r="AO525">
        <v>311.94449165675701</v>
      </c>
      <c r="AP525">
        <v>312.70583809514</v>
      </c>
      <c r="AQ525">
        <v>311.39332076327702</v>
      </c>
      <c r="AR525">
        <v>312.33592037264799</v>
      </c>
      <c r="AS525">
        <v>312.04842668530603</v>
      </c>
      <c r="AT525">
        <v>303.62476573981201</v>
      </c>
      <c r="AU525">
        <v>312.16126450746202</v>
      </c>
      <c r="AV525">
        <v>308.24713867336402</v>
      </c>
      <c r="AW525">
        <v>304.206898262023</v>
      </c>
      <c r="AX525">
        <v>309.61532289074802</v>
      </c>
      <c r="AY525">
        <v>306.04947792252699</v>
      </c>
      <c r="AZ525">
        <v>305.18357114967102</v>
      </c>
      <c r="BA525">
        <v>310.36615613384203</v>
      </c>
      <c r="BB525">
        <v>312.38181969673798</v>
      </c>
      <c r="BC525">
        <v>313.69295141607103</v>
      </c>
      <c r="BD525">
        <v>313.17596780801398</v>
      </c>
      <c r="BE525">
        <v>307.22622810702302</v>
      </c>
      <c r="BF525">
        <v>306.84110152774201</v>
      </c>
      <c r="BG525">
        <v>316.02694762576101</v>
      </c>
      <c r="BH525">
        <v>321.24338146964902</v>
      </c>
      <c r="BI525">
        <v>313.21372189623202</v>
      </c>
      <c r="BJ525">
        <v>313.75762262262799</v>
      </c>
      <c r="BK525">
        <v>325.56464818340902</v>
      </c>
      <c r="BL525">
        <v>318.60932384652898</v>
      </c>
      <c r="BM525">
        <v>329.32660932494798</v>
      </c>
    </row>
    <row r="526" spans="1:65" x14ac:dyDescent="0.25">
      <c r="A526">
        <v>125.927903871829</v>
      </c>
      <c r="B526">
        <v>321.50400017275803</v>
      </c>
      <c r="C526">
        <v>327.239327195074</v>
      </c>
      <c r="D526">
        <v>307.75404939818799</v>
      </c>
      <c r="E526">
        <v>310.68782242996002</v>
      </c>
      <c r="F526">
        <v>312.96485583019103</v>
      </c>
      <c r="G526">
        <v>310.778442525603</v>
      </c>
      <c r="H526">
        <v>311.92314476900702</v>
      </c>
      <c r="I526">
        <v>306.997895787385</v>
      </c>
      <c r="J526">
        <v>307.60798210549501</v>
      </c>
      <c r="K526">
        <v>299.699331536263</v>
      </c>
      <c r="L526">
        <v>311.77946788925198</v>
      </c>
      <c r="M526">
        <v>308.150622497683</v>
      </c>
      <c r="N526">
        <v>305.82340390220202</v>
      </c>
      <c r="O526">
        <v>305.61718887427702</v>
      </c>
      <c r="P526">
        <v>306.90269806469098</v>
      </c>
      <c r="Q526">
        <v>306.74245325655397</v>
      </c>
      <c r="R526">
        <v>311.29195921137398</v>
      </c>
      <c r="S526">
        <v>295.136205421461</v>
      </c>
      <c r="T526">
        <v>305.774003612851</v>
      </c>
      <c r="U526">
        <v>317.21765886564401</v>
      </c>
      <c r="V526">
        <v>310.49688831978801</v>
      </c>
      <c r="W526">
        <v>323.98263731857799</v>
      </c>
      <c r="X526">
        <v>314.35535961892703</v>
      </c>
      <c r="Y526">
        <v>311.37805784071099</v>
      </c>
      <c r="Z526">
        <v>318.48628397567899</v>
      </c>
      <c r="AA526">
        <v>314.59976676793502</v>
      </c>
      <c r="AB526">
        <v>318.469448856155</v>
      </c>
      <c r="AC526">
        <v>315.95734119340898</v>
      </c>
      <c r="AD526">
        <v>316.04280970636398</v>
      </c>
      <c r="AE526">
        <v>314.81906279198398</v>
      </c>
      <c r="AF526">
        <v>321.39676589815099</v>
      </c>
      <c r="AG526">
        <v>322.16407864670998</v>
      </c>
      <c r="AH526">
        <v>316.88315800466199</v>
      </c>
      <c r="AI526">
        <v>314.52801996539398</v>
      </c>
      <c r="AJ526">
        <v>317.76965718602901</v>
      </c>
      <c r="AK526">
        <v>314.99155413012198</v>
      </c>
      <c r="AL526">
        <v>327.98055526703399</v>
      </c>
      <c r="AM526">
        <v>320.763565772324</v>
      </c>
      <c r="AN526">
        <v>325.59321325987298</v>
      </c>
      <c r="AO526">
        <v>310.22028153787801</v>
      </c>
      <c r="AP526">
        <v>311.66961341968897</v>
      </c>
      <c r="AQ526">
        <v>310.28194037702099</v>
      </c>
      <c r="AR526">
        <v>313.52432194507998</v>
      </c>
      <c r="AS526">
        <v>309.56426671410998</v>
      </c>
      <c r="AT526">
        <v>306.50996601968501</v>
      </c>
      <c r="AU526">
        <v>310.12574479561698</v>
      </c>
      <c r="AV526">
        <v>313.09292863245599</v>
      </c>
      <c r="AW526">
        <v>308.53797807452901</v>
      </c>
      <c r="AX526">
        <v>307.33764658868898</v>
      </c>
      <c r="AY526">
        <v>304.87034897119401</v>
      </c>
      <c r="AZ526">
        <v>306.95579914520698</v>
      </c>
      <c r="BA526">
        <v>311.37767342450098</v>
      </c>
      <c r="BB526">
        <v>311.21443207707199</v>
      </c>
      <c r="BC526">
        <v>316.30913832035202</v>
      </c>
      <c r="BD526">
        <v>315.37714045566401</v>
      </c>
      <c r="BE526">
        <v>314.88531080270502</v>
      </c>
      <c r="BF526">
        <v>309.078516250924</v>
      </c>
      <c r="BG526">
        <v>311.622801520596</v>
      </c>
      <c r="BH526">
        <v>314.847370286792</v>
      </c>
      <c r="BI526">
        <v>312.70769101209402</v>
      </c>
      <c r="BJ526">
        <v>311.23678592003699</v>
      </c>
      <c r="BK526">
        <v>323.95494492539098</v>
      </c>
      <c r="BL526">
        <v>317.24356484379399</v>
      </c>
      <c r="BM526">
        <v>326.93995134811001</v>
      </c>
    </row>
    <row r="527" spans="1:65" x14ac:dyDescent="0.25">
      <c r="A527">
        <v>126.168224299065</v>
      </c>
      <c r="B527">
        <v>322.38257431988899</v>
      </c>
      <c r="C527">
        <v>325.42098439711901</v>
      </c>
      <c r="D527">
        <v>308.745150881136</v>
      </c>
      <c r="E527">
        <v>315.30324655037799</v>
      </c>
      <c r="F527">
        <v>310.02582738718201</v>
      </c>
      <c r="G527">
        <v>311.82081818083299</v>
      </c>
      <c r="H527">
        <v>309.90267342897101</v>
      </c>
      <c r="I527">
        <v>305.206621365236</v>
      </c>
      <c r="J527">
        <v>308.833665257588</v>
      </c>
      <c r="K527">
        <v>302.43702008084</v>
      </c>
      <c r="L527">
        <v>308.73869163387099</v>
      </c>
      <c r="M527">
        <v>308.48988542513098</v>
      </c>
      <c r="N527">
        <v>304.82984369775801</v>
      </c>
      <c r="O527">
        <v>307.11544040750402</v>
      </c>
      <c r="P527">
        <v>308.563970906093</v>
      </c>
      <c r="Q527">
        <v>307.92533630230002</v>
      </c>
      <c r="R527">
        <v>309.106375354438</v>
      </c>
      <c r="S527">
        <v>296.38057608951101</v>
      </c>
      <c r="T527">
        <v>306.45084093960202</v>
      </c>
      <c r="U527">
        <v>314.08005529547199</v>
      </c>
      <c r="V527">
        <v>309.26498488761001</v>
      </c>
      <c r="W527">
        <v>322.09492956379597</v>
      </c>
      <c r="X527">
        <v>312.30290722192302</v>
      </c>
      <c r="Y527">
        <v>314.32546353330503</v>
      </c>
      <c r="Z527">
        <v>318.12511853547699</v>
      </c>
      <c r="AA527">
        <v>314.02188662339501</v>
      </c>
      <c r="AB527">
        <v>320.79737252956801</v>
      </c>
      <c r="AC527">
        <v>314.75815442623701</v>
      </c>
      <c r="AD527">
        <v>315.18604894467302</v>
      </c>
      <c r="AE527">
        <v>318.148931337411</v>
      </c>
      <c r="AF527">
        <v>320.62608403514503</v>
      </c>
      <c r="AG527">
        <v>321.56634647481599</v>
      </c>
      <c r="AH527">
        <v>317.10846129055699</v>
      </c>
      <c r="AI527">
        <v>315.058038416089</v>
      </c>
      <c r="AJ527">
        <v>319.864528844944</v>
      </c>
      <c r="AK527">
        <v>316.55099888042997</v>
      </c>
      <c r="AL527">
        <v>327.21755765946301</v>
      </c>
      <c r="AM527">
        <v>319.97545293127098</v>
      </c>
      <c r="AN527">
        <v>324.50596227234098</v>
      </c>
      <c r="AO527">
        <v>308.62259909466502</v>
      </c>
      <c r="AP527">
        <v>312.70961128798598</v>
      </c>
      <c r="AQ527">
        <v>313.02080527003602</v>
      </c>
      <c r="AR527">
        <v>314.763112966996</v>
      </c>
      <c r="AS527">
        <v>308.87549841531398</v>
      </c>
      <c r="AT527">
        <v>308.30998961246598</v>
      </c>
      <c r="AU527">
        <v>311.25015557319699</v>
      </c>
      <c r="AV527">
        <v>312.67646427276901</v>
      </c>
      <c r="AW527">
        <v>309.620721349934</v>
      </c>
      <c r="AX527">
        <v>303.863094386125</v>
      </c>
      <c r="AY527">
        <v>304.40823397036201</v>
      </c>
      <c r="AZ527">
        <v>308.24281546344099</v>
      </c>
      <c r="BA527">
        <v>311.232122788965</v>
      </c>
      <c r="BB527">
        <v>310.18726468789799</v>
      </c>
      <c r="BC527">
        <v>317.93127815012798</v>
      </c>
      <c r="BD527">
        <v>315.95010662098298</v>
      </c>
      <c r="BE527">
        <v>316.43987996178703</v>
      </c>
      <c r="BF527">
        <v>307.840812217436</v>
      </c>
      <c r="BG527">
        <v>309.40982694850902</v>
      </c>
      <c r="BH527">
        <v>310.454084597416</v>
      </c>
      <c r="BI527">
        <v>309.31975809509998</v>
      </c>
      <c r="BJ527">
        <v>309.34030459273703</v>
      </c>
      <c r="BK527">
        <v>322.235195310211</v>
      </c>
      <c r="BL527">
        <v>316.84051673391599</v>
      </c>
      <c r="BM527">
        <v>325.15809763024498</v>
      </c>
    </row>
    <row r="528" spans="1:65" x14ac:dyDescent="0.25">
      <c r="A528">
        <v>126.408544726301</v>
      </c>
      <c r="B528">
        <v>325.14640737188898</v>
      </c>
      <c r="C528">
        <v>324.64675199138497</v>
      </c>
      <c r="D528">
        <v>308.15420213731397</v>
      </c>
      <c r="E528">
        <v>315.45605730192398</v>
      </c>
      <c r="F528">
        <v>308.47941466014402</v>
      </c>
      <c r="G528">
        <v>314.291616648012</v>
      </c>
      <c r="H528">
        <v>308.872557218049</v>
      </c>
      <c r="I528">
        <v>306.49800046051803</v>
      </c>
      <c r="J528">
        <v>307.06511307226901</v>
      </c>
      <c r="K528">
        <v>305.71097625297801</v>
      </c>
      <c r="L528">
        <v>307.68025004485901</v>
      </c>
      <c r="M528">
        <v>306.60128045383198</v>
      </c>
      <c r="N528">
        <v>303.939263636308</v>
      </c>
      <c r="O528">
        <v>308.82920660352102</v>
      </c>
      <c r="P528">
        <v>307.62136121152503</v>
      </c>
      <c r="Q528">
        <v>308.55122690751898</v>
      </c>
      <c r="R528">
        <v>307.355986819956</v>
      </c>
      <c r="S528">
        <v>294.80863571708699</v>
      </c>
      <c r="T528">
        <v>306.231143399171</v>
      </c>
      <c r="U528">
        <v>311.51466248977601</v>
      </c>
      <c r="V528">
        <v>308.29309948878398</v>
      </c>
      <c r="W528">
        <v>320.45946697810399</v>
      </c>
      <c r="X528">
        <v>310.13699921083702</v>
      </c>
      <c r="Y528">
        <v>313.55373607496102</v>
      </c>
      <c r="Z528">
        <v>315.96348575379301</v>
      </c>
      <c r="AA528">
        <v>311.78801005823198</v>
      </c>
      <c r="AB528">
        <v>318.57243529731898</v>
      </c>
      <c r="AC528">
        <v>316.77302949875599</v>
      </c>
      <c r="AD528">
        <v>313.94804332993198</v>
      </c>
      <c r="AE528">
        <v>321.978673510318</v>
      </c>
      <c r="AF528">
        <v>319.62827699462099</v>
      </c>
      <c r="AG528">
        <v>319.39944215977198</v>
      </c>
      <c r="AH528">
        <v>315.57975725317903</v>
      </c>
      <c r="AI528">
        <v>316.80058828859899</v>
      </c>
      <c r="AJ528">
        <v>320.127797395686</v>
      </c>
      <c r="AK528">
        <v>317.67293595042503</v>
      </c>
      <c r="AL528">
        <v>326.45807132297699</v>
      </c>
      <c r="AM528">
        <v>319.72725297901002</v>
      </c>
      <c r="AN528">
        <v>323.07057187557399</v>
      </c>
      <c r="AO528">
        <v>312.83547548477497</v>
      </c>
      <c r="AP528">
        <v>313.00340325329699</v>
      </c>
      <c r="AQ528">
        <v>315.23510126894098</v>
      </c>
      <c r="AR528">
        <v>313.21003896270503</v>
      </c>
      <c r="AS528">
        <v>312.59378598398303</v>
      </c>
      <c r="AT528">
        <v>311.41535958470001</v>
      </c>
      <c r="AU528">
        <v>312.95559719407902</v>
      </c>
      <c r="AV528">
        <v>311.96512572484301</v>
      </c>
      <c r="AW528">
        <v>309.678463905473</v>
      </c>
      <c r="AX528">
        <v>300.86964135805601</v>
      </c>
      <c r="AY528">
        <v>303.28889808255298</v>
      </c>
      <c r="AZ528">
        <v>306.89515253720498</v>
      </c>
      <c r="BA528">
        <v>309.97342499433302</v>
      </c>
      <c r="BB528">
        <v>308.04961851197402</v>
      </c>
      <c r="BC528">
        <v>317.48453672507299</v>
      </c>
      <c r="BD528">
        <v>315.153890434674</v>
      </c>
      <c r="BE528">
        <v>317.21159851412102</v>
      </c>
      <c r="BF528">
        <v>308.154178740595</v>
      </c>
      <c r="BG528">
        <v>311.96043463182298</v>
      </c>
      <c r="BH528">
        <v>306.04892399005399</v>
      </c>
      <c r="BI528">
        <v>310.60863638631599</v>
      </c>
      <c r="BJ528">
        <v>310.85090966328602</v>
      </c>
      <c r="BK528">
        <v>319.898563059438</v>
      </c>
      <c r="BL528">
        <v>318.520013011635</v>
      </c>
      <c r="BM528">
        <v>321.255078925254</v>
      </c>
    </row>
    <row r="529" spans="1:65" x14ac:dyDescent="0.25">
      <c r="A529">
        <v>126.648865153538</v>
      </c>
      <c r="B529">
        <v>326.90424005902503</v>
      </c>
      <c r="C529">
        <v>328.26484588983902</v>
      </c>
      <c r="D529">
        <v>311.76581886921099</v>
      </c>
      <c r="E529">
        <v>313.79874177633297</v>
      </c>
      <c r="F529">
        <v>308.42574209766002</v>
      </c>
      <c r="G529">
        <v>315.46274556219299</v>
      </c>
      <c r="H529">
        <v>312.878426893582</v>
      </c>
      <c r="I529">
        <v>306.82441572881498</v>
      </c>
      <c r="J529">
        <v>305.63724523221202</v>
      </c>
      <c r="K529">
        <v>308.46229625247901</v>
      </c>
      <c r="L529">
        <v>306.93294102064601</v>
      </c>
      <c r="M529">
        <v>311.23312467629398</v>
      </c>
      <c r="N529">
        <v>306.081855244601</v>
      </c>
      <c r="O529">
        <v>310.34131224905298</v>
      </c>
      <c r="P529">
        <v>309.81813552016899</v>
      </c>
      <c r="Q529">
        <v>308.18919165616501</v>
      </c>
      <c r="R529">
        <v>308.05869501421699</v>
      </c>
      <c r="S529">
        <v>293.92253138602501</v>
      </c>
      <c r="T529">
        <v>306.59486820349201</v>
      </c>
      <c r="U529">
        <v>309.17320693037902</v>
      </c>
      <c r="V529">
        <v>308.502368072867</v>
      </c>
      <c r="W529">
        <v>316.921142405551</v>
      </c>
      <c r="X529">
        <v>307.28202439576</v>
      </c>
      <c r="Y529">
        <v>313.459372244458</v>
      </c>
      <c r="Z529">
        <v>316.82256585203299</v>
      </c>
      <c r="AA529">
        <v>310.69917626307102</v>
      </c>
      <c r="AB529">
        <v>318.65684084120301</v>
      </c>
      <c r="AC529">
        <v>318.50216707921999</v>
      </c>
      <c r="AD529">
        <v>313.74711621271001</v>
      </c>
      <c r="AE529">
        <v>322.50935465423498</v>
      </c>
      <c r="AF529">
        <v>319.74468804633301</v>
      </c>
      <c r="AG529">
        <v>320.55540630827198</v>
      </c>
      <c r="AH529">
        <v>313.941059159171</v>
      </c>
      <c r="AI529">
        <v>313.08139563798397</v>
      </c>
      <c r="AJ529">
        <v>319.49894056950899</v>
      </c>
      <c r="AK529">
        <v>318.75964774012499</v>
      </c>
      <c r="AL529">
        <v>324.83288854204301</v>
      </c>
      <c r="AM529">
        <v>319.41406656986601</v>
      </c>
      <c r="AN529">
        <v>323.09167647224803</v>
      </c>
      <c r="AO529">
        <v>315.33517789221702</v>
      </c>
      <c r="AP529">
        <v>316.44559603069501</v>
      </c>
      <c r="AQ529">
        <v>315.43958460007099</v>
      </c>
      <c r="AR529">
        <v>311.15113288746301</v>
      </c>
      <c r="AS529">
        <v>315.18053246373103</v>
      </c>
      <c r="AT529">
        <v>315.46769595224202</v>
      </c>
      <c r="AU529">
        <v>310.06260464193298</v>
      </c>
      <c r="AV529">
        <v>308.19135834564599</v>
      </c>
      <c r="AW529">
        <v>312.24788276522003</v>
      </c>
      <c r="AX529">
        <v>304.29376186043601</v>
      </c>
      <c r="AY529">
        <v>302.72918294724298</v>
      </c>
      <c r="AZ529">
        <v>307.61252778996499</v>
      </c>
      <c r="BA529">
        <v>311.32011182518102</v>
      </c>
      <c r="BB529">
        <v>307.43265516482501</v>
      </c>
      <c r="BC529">
        <v>316.57467986266403</v>
      </c>
      <c r="BD529">
        <v>313.31908384386003</v>
      </c>
      <c r="BE529">
        <v>320.01384887999302</v>
      </c>
      <c r="BF529">
        <v>305.790385714683</v>
      </c>
      <c r="BG529">
        <v>313.47164820360098</v>
      </c>
      <c r="BH529">
        <v>305.447958898774</v>
      </c>
      <c r="BI529">
        <v>308.93038852752699</v>
      </c>
      <c r="BJ529">
        <v>314.00537571700198</v>
      </c>
      <c r="BK529">
        <v>319.19185922180702</v>
      </c>
      <c r="BL529">
        <v>317.26455923610303</v>
      </c>
      <c r="BM529">
        <v>320.29441818111201</v>
      </c>
    </row>
    <row r="530" spans="1:65" x14ac:dyDescent="0.25">
      <c r="A530">
        <v>126.889185580774</v>
      </c>
      <c r="B530">
        <v>325.24658163677202</v>
      </c>
      <c r="C530">
        <v>325.51429579145798</v>
      </c>
      <c r="D530">
        <v>313.39524993822403</v>
      </c>
      <c r="E530">
        <v>315.404437167016</v>
      </c>
      <c r="F530">
        <v>305.696233880823</v>
      </c>
      <c r="G530">
        <v>315.526173976385</v>
      </c>
      <c r="H530">
        <v>311.42864213625501</v>
      </c>
      <c r="I530">
        <v>308.87111133954102</v>
      </c>
      <c r="J530">
        <v>305.51123034495902</v>
      </c>
      <c r="K530">
        <v>309.52965293707501</v>
      </c>
      <c r="L530">
        <v>305.26588168413298</v>
      </c>
      <c r="M530">
        <v>313.28267672174297</v>
      </c>
      <c r="N530">
        <v>303.23301317410397</v>
      </c>
      <c r="O530">
        <v>308.98800984117798</v>
      </c>
      <c r="P530">
        <v>310.58132404793201</v>
      </c>
      <c r="Q530">
        <v>310.31510527411302</v>
      </c>
      <c r="R530">
        <v>307.429358907481</v>
      </c>
      <c r="S530">
        <v>295.19689212603998</v>
      </c>
      <c r="T530">
        <v>303.65821214247399</v>
      </c>
      <c r="U530">
        <v>306.94771631228701</v>
      </c>
      <c r="V530">
        <v>308.25217885401503</v>
      </c>
      <c r="W530">
        <v>312.57978444378801</v>
      </c>
      <c r="X530">
        <v>303.756800995893</v>
      </c>
      <c r="Y530">
        <v>311.76448128145199</v>
      </c>
      <c r="Z530">
        <v>311.547662152123</v>
      </c>
      <c r="AA530">
        <v>310.17982793108001</v>
      </c>
      <c r="AB530">
        <v>318.32105645446399</v>
      </c>
      <c r="AC530">
        <v>319.88128526310999</v>
      </c>
      <c r="AD530">
        <v>312.01998955768403</v>
      </c>
      <c r="AE530">
        <v>321.01334671863799</v>
      </c>
      <c r="AF530">
        <v>316.19453519565701</v>
      </c>
      <c r="AG530">
        <v>320.66097752222998</v>
      </c>
      <c r="AH530">
        <v>311.74557582565501</v>
      </c>
      <c r="AI530">
        <v>314.19439751696001</v>
      </c>
      <c r="AJ530">
        <v>317.24663080979798</v>
      </c>
      <c r="AK530">
        <v>316.858337590742</v>
      </c>
      <c r="AL530">
        <v>321.90356493031697</v>
      </c>
      <c r="AM530">
        <v>321.994112743823</v>
      </c>
      <c r="AN530">
        <v>321.47173641588603</v>
      </c>
      <c r="AO530">
        <v>315.34549940959897</v>
      </c>
      <c r="AP530">
        <v>316.88967104866799</v>
      </c>
      <c r="AQ530">
        <v>315.17888247375902</v>
      </c>
      <c r="AR530">
        <v>311.37081703768899</v>
      </c>
      <c r="AS530">
        <v>317.76873670812199</v>
      </c>
      <c r="AT530">
        <v>315.56112745066201</v>
      </c>
      <c r="AU530">
        <v>306.28798051767899</v>
      </c>
      <c r="AV530">
        <v>307.08601609510703</v>
      </c>
      <c r="AW530">
        <v>316.14862349066402</v>
      </c>
      <c r="AX530">
        <v>303.46219011386</v>
      </c>
      <c r="AY530">
        <v>302.48885392645002</v>
      </c>
      <c r="AZ530">
        <v>304.44355139590402</v>
      </c>
      <c r="BA530">
        <v>309.44471421845401</v>
      </c>
      <c r="BB530">
        <v>308.20877983186102</v>
      </c>
      <c r="BC530">
        <v>313.67688359446498</v>
      </c>
      <c r="BD530">
        <v>311.82932474872501</v>
      </c>
      <c r="BE530">
        <v>317.62354645366401</v>
      </c>
      <c r="BF530">
        <v>305.17498649195898</v>
      </c>
      <c r="BG530">
        <v>313.753479708714</v>
      </c>
      <c r="BH530">
        <v>302.71389183700001</v>
      </c>
      <c r="BI530">
        <v>307.65589667203898</v>
      </c>
      <c r="BJ530">
        <v>317.23346976475102</v>
      </c>
      <c r="BK530">
        <v>318.08545708823902</v>
      </c>
      <c r="BL530">
        <v>316.49905697450902</v>
      </c>
      <c r="BM530">
        <v>320.84870896937701</v>
      </c>
    </row>
    <row r="531" spans="1:65" x14ac:dyDescent="0.25">
      <c r="A531">
        <v>127.12950600801</v>
      </c>
      <c r="B531">
        <v>323.34051723975699</v>
      </c>
      <c r="C531">
        <v>323.25123823227</v>
      </c>
      <c r="D531">
        <v>312.96667429028997</v>
      </c>
      <c r="E531">
        <v>315.91408626573298</v>
      </c>
      <c r="F531">
        <v>304.16460758923103</v>
      </c>
      <c r="G531">
        <v>310.54576647639601</v>
      </c>
      <c r="H531">
        <v>308.47988019869598</v>
      </c>
      <c r="I531">
        <v>310.63638406616099</v>
      </c>
      <c r="J531">
        <v>307.77242743459902</v>
      </c>
      <c r="K531">
        <v>312.16971809538899</v>
      </c>
      <c r="L531">
        <v>305.04642319373301</v>
      </c>
      <c r="M531">
        <v>312.72456051956601</v>
      </c>
      <c r="N531">
        <v>302.95071212742198</v>
      </c>
      <c r="O531">
        <v>308.91466756305999</v>
      </c>
      <c r="P531">
        <v>312.00602303487</v>
      </c>
      <c r="Q531">
        <v>312.87939765457497</v>
      </c>
      <c r="R531">
        <v>307.83411764102198</v>
      </c>
      <c r="S531">
        <v>297.23663705844098</v>
      </c>
      <c r="T531">
        <v>303.90887093314001</v>
      </c>
      <c r="U531">
        <v>305.03824625024799</v>
      </c>
      <c r="V531">
        <v>309.213578788701</v>
      </c>
      <c r="W531">
        <v>311.81769497587101</v>
      </c>
      <c r="X531">
        <v>300.05770367309299</v>
      </c>
      <c r="Y531">
        <v>311.08168984400902</v>
      </c>
      <c r="Z531">
        <v>312.04677121400903</v>
      </c>
      <c r="AA531">
        <v>305.84664037747501</v>
      </c>
      <c r="AB531">
        <v>314.90410487548797</v>
      </c>
      <c r="AC531">
        <v>316.39467119422198</v>
      </c>
      <c r="AD531">
        <v>315.82420431581198</v>
      </c>
      <c r="AE531">
        <v>320.79770878970999</v>
      </c>
      <c r="AF531">
        <v>321.46815042419399</v>
      </c>
      <c r="AG531">
        <v>318.92336830741499</v>
      </c>
      <c r="AH531">
        <v>316.62833227449897</v>
      </c>
      <c r="AI531">
        <v>312.64557824070999</v>
      </c>
      <c r="AJ531">
        <v>318.20384102976499</v>
      </c>
      <c r="AK531">
        <v>317.58045947391599</v>
      </c>
      <c r="AL531">
        <v>320.36237804696498</v>
      </c>
      <c r="AM531">
        <v>320.26182982651397</v>
      </c>
      <c r="AN531">
        <v>321.93165953217698</v>
      </c>
      <c r="AO531">
        <v>315.97317159245199</v>
      </c>
      <c r="AP531">
        <v>315.38496718316799</v>
      </c>
      <c r="AQ531">
        <v>311.40030843346</v>
      </c>
      <c r="AR531">
        <v>313.31314885233201</v>
      </c>
      <c r="AS531">
        <v>315.85991066533501</v>
      </c>
      <c r="AT531">
        <v>316.13293267123601</v>
      </c>
      <c r="AU531">
        <v>307.32730504395602</v>
      </c>
      <c r="AV531">
        <v>303.351396002473</v>
      </c>
      <c r="AW531">
        <v>316.20401498245798</v>
      </c>
      <c r="AX531">
        <v>302.03562726040002</v>
      </c>
      <c r="AY531">
        <v>302.85416746525601</v>
      </c>
      <c r="AZ531">
        <v>305.24138780602402</v>
      </c>
      <c r="BA531">
        <v>312.722350727643</v>
      </c>
      <c r="BB531">
        <v>306.21964676648503</v>
      </c>
      <c r="BC531">
        <v>310.08376140915698</v>
      </c>
      <c r="BD531">
        <v>309.738324397837</v>
      </c>
      <c r="BE531">
        <v>317.46894564233099</v>
      </c>
      <c r="BF531">
        <v>306.63170886070799</v>
      </c>
      <c r="BG531">
        <v>313.76717177245501</v>
      </c>
      <c r="BH531">
        <v>301.41454149296698</v>
      </c>
      <c r="BI531">
        <v>310.260620914843</v>
      </c>
      <c r="BJ531">
        <v>315.96315658376801</v>
      </c>
      <c r="BK531">
        <v>319.99376472858597</v>
      </c>
      <c r="BL531">
        <v>318.41453348694102</v>
      </c>
      <c r="BM531">
        <v>318.359166151078</v>
      </c>
    </row>
    <row r="532" spans="1:65" x14ac:dyDescent="0.25">
      <c r="A532">
        <v>127.369826435246</v>
      </c>
      <c r="B532">
        <v>321.57293704273098</v>
      </c>
      <c r="C532">
        <v>323.51811733553302</v>
      </c>
      <c r="D532">
        <v>312.53315751590998</v>
      </c>
      <c r="E532">
        <v>315.257092056972</v>
      </c>
      <c r="F532">
        <v>305.13589736377497</v>
      </c>
      <c r="G532">
        <v>309.99437382215501</v>
      </c>
      <c r="H532">
        <v>306.23375890374399</v>
      </c>
      <c r="I532">
        <v>310.91604964342298</v>
      </c>
      <c r="J532">
        <v>306.88695480658703</v>
      </c>
      <c r="K532">
        <v>313.87242023222899</v>
      </c>
      <c r="L532">
        <v>306.98978478644398</v>
      </c>
      <c r="M532">
        <v>310.10181005661701</v>
      </c>
      <c r="N532">
        <v>304.70752333476298</v>
      </c>
      <c r="O532">
        <v>309.12354379489199</v>
      </c>
      <c r="P532">
        <v>308.43956223052601</v>
      </c>
      <c r="Q532">
        <v>310.805121774177</v>
      </c>
      <c r="R532">
        <v>312.70199886309501</v>
      </c>
      <c r="S532">
        <v>297.028505244754</v>
      </c>
      <c r="T532">
        <v>304.05866366194903</v>
      </c>
      <c r="U532">
        <v>305.71760874071498</v>
      </c>
      <c r="V532">
        <v>306.62991952843601</v>
      </c>
      <c r="W532">
        <v>311.286404884153</v>
      </c>
      <c r="X532">
        <v>302.54014297420503</v>
      </c>
      <c r="Y532">
        <v>311.59524142452398</v>
      </c>
      <c r="Z532">
        <v>310.70345720995198</v>
      </c>
      <c r="AA532">
        <v>306.46266669715101</v>
      </c>
      <c r="AB532">
        <v>311.12418122161802</v>
      </c>
      <c r="AC532">
        <v>318.447486559688</v>
      </c>
      <c r="AD532">
        <v>317.06909528606599</v>
      </c>
      <c r="AE532">
        <v>318.722093136605</v>
      </c>
      <c r="AF532">
        <v>322.28374622115501</v>
      </c>
      <c r="AG532">
        <v>318.79714793456202</v>
      </c>
      <c r="AH532">
        <v>316.78086212947602</v>
      </c>
      <c r="AI532">
        <v>312.36804866682797</v>
      </c>
      <c r="AJ532">
        <v>318.91617376814003</v>
      </c>
      <c r="AK532">
        <v>316.62177901249402</v>
      </c>
      <c r="AL532">
        <v>319.358586047757</v>
      </c>
      <c r="AM532">
        <v>320.28667061629</v>
      </c>
      <c r="AN532">
        <v>317.499958410224</v>
      </c>
      <c r="AO532">
        <v>315.90594151687901</v>
      </c>
      <c r="AP532">
        <v>315.97944474216598</v>
      </c>
      <c r="AQ532">
        <v>314.877749211484</v>
      </c>
      <c r="AR532">
        <v>317.37707123804199</v>
      </c>
      <c r="AS532">
        <v>315.12817388932399</v>
      </c>
      <c r="AT532">
        <v>315.62967563196997</v>
      </c>
      <c r="AU532">
        <v>312.7881827905</v>
      </c>
      <c r="AV532">
        <v>302.07362767991299</v>
      </c>
      <c r="AW532">
        <v>314.76996071826198</v>
      </c>
      <c r="AX532">
        <v>304.899627963733</v>
      </c>
      <c r="AY532">
        <v>304.17747721009999</v>
      </c>
      <c r="AZ532">
        <v>306.18299573936201</v>
      </c>
      <c r="BA532">
        <v>313.73795644188198</v>
      </c>
      <c r="BB532">
        <v>306.531124301906</v>
      </c>
      <c r="BC532">
        <v>308.56991634157498</v>
      </c>
      <c r="BD532">
        <v>308.09709981024798</v>
      </c>
      <c r="BE532">
        <v>317.64815860479501</v>
      </c>
      <c r="BF532">
        <v>306.90875222672503</v>
      </c>
      <c r="BG532">
        <v>315.01254848880501</v>
      </c>
      <c r="BH532">
        <v>304.52184074225698</v>
      </c>
      <c r="BI532">
        <v>309.80767450077701</v>
      </c>
      <c r="BJ532">
        <v>315.72636376345002</v>
      </c>
      <c r="BK532">
        <v>318.51915271067901</v>
      </c>
      <c r="BL532">
        <v>315.73783439663998</v>
      </c>
      <c r="BM532">
        <v>318.048896145139</v>
      </c>
    </row>
    <row r="533" spans="1:65" x14ac:dyDescent="0.25">
      <c r="A533">
        <v>127.61014686248301</v>
      </c>
      <c r="B533">
        <v>321.65487134024198</v>
      </c>
      <c r="C533">
        <v>323.47270290972199</v>
      </c>
      <c r="D533">
        <v>312.72523152166298</v>
      </c>
      <c r="E533">
        <v>311.83984386780298</v>
      </c>
      <c r="F533">
        <v>304.34573091621201</v>
      </c>
      <c r="G533">
        <v>308.22560574272001</v>
      </c>
      <c r="H533">
        <v>306.80763820311302</v>
      </c>
      <c r="I533">
        <v>311.77075862360198</v>
      </c>
      <c r="J533">
        <v>304.83089791569802</v>
      </c>
      <c r="K533">
        <v>311.79693646447799</v>
      </c>
      <c r="L533">
        <v>307.48948689494102</v>
      </c>
      <c r="M533">
        <v>307.13946127163399</v>
      </c>
      <c r="N533">
        <v>305.15321979838097</v>
      </c>
      <c r="O533">
        <v>307.35593051528798</v>
      </c>
      <c r="P533">
        <v>307.55892208755103</v>
      </c>
      <c r="Q533">
        <v>307.77756121698002</v>
      </c>
      <c r="R533">
        <v>313.64568168557798</v>
      </c>
      <c r="S533">
        <v>296.660846103994</v>
      </c>
      <c r="T533">
        <v>303.58871318836498</v>
      </c>
      <c r="U533">
        <v>304.89135145186799</v>
      </c>
      <c r="V533">
        <v>309.10303000395299</v>
      </c>
      <c r="W533">
        <v>309.06517513670798</v>
      </c>
      <c r="X533">
        <v>305.20676316827502</v>
      </c>
      <c r="Y533">
        <v>312.72213843883401</v>
      </c>
      <c r="Z533">
        <v>309.177020203192</v>
      </c>
      <c r="AA533">
        <v>307.81057550596802</v>
      </c>
      <c r="AB533">
        <v>311.11399623829999</v>
      </c>
      <c r="AC533">
        <v>320.39067353338299</v>
      </c>
      <c r="AD533">
        <v>319.79927488522497</v>
      </c>
      <c r="AE533">
        <v>315.13258124099701</v>
      </c>
      <c r="AF533">
        <v>324.34576993951498</v>
      </c>
      <c r="AG533">
        <v>320.94668806655898</v>
      </c>
      <c r="AH533">
        <v>319.61810288219402</v>
      </c>
      <c r="AI533">
        <v>313.392103986199</v>
      </c>
      <c r="AJ533">
        <v>318.79193618434499</v>
      </c>
      <c r="AK533">
        <v>314.04180182194602</v>
      </c>
      <c r="AL533">
        <v>315.89004791736699</v>
      </c>
      <c r="AM533">
        <v>317.45759935436303</v>
      </c>
      <c r="AN533">
        <v>313.53384163140299</v>
      </c>
      <c r="AO533">
        <v>313.39952949834702</v>
      </c>
      <c r="AP533">
        <v>315.46274599458297</v>
      </c>
      <c r="AQ533">
        <v>311.32210121271697</v>
      </c>
      <c r="AR533">
        <v>317.88780273308902</v>
      </c>
      <c r="AS533">
        <v>317.115281290079</v>
      </c>
      <c r="AT533">
        <v>316.26730749219303</v>
      </c>
      <c r="AU533">
        <v>314.63273052919402</v>
      </c>
      <c r="AV533">
        <v>303.12431400727297</v>
      </c>
      <c r="AW533">
        <v>313.42118035992303</v>
      </c>
      <c r="AX533">
        <v>308.18481360349801</v>
      </c>
      <c r="AY533">
        <v>306.58846640017299</v>
      </c>
      <c r="AZ533">
        <v>306.52127957707398</v>
      </c>
      <c r="BA533">
        <v>312.32238783329302</v>
      </c>
      <c r="BB533">
        <v>304.71827252622199</v>
      </c>
      <c r="BC533">
        <v>311.73280570472298</v>
      </c>
      <c r="BD533">
        <v>306.94466704563598</v>
      </c>
      <c r="BE533">
        <v>318.64591202591998</v>
      </c>
      <c r="BF533">
        <v>306.63296987154501</v>
      </c>
      <c r="BG533">
        <v>314.388172640498</v>
      </c>
      <c r="BH533">
        <v>307.94891634331702</v>
      </c>
      <c r="BI533">
        <v>313.623113442072</v>
      </c>
      <c r="BJ533">
        <v>319.211960652421</v>
      </c>
      <c r="BK533">
        <v>318.53552861362999</v>
      </c>
      <c r="BL533">
        <v>312.70614436078102</v>
      </c>
      <c r="BM533">
        <v>321.56678978385003</v>
      </c>
    </row>
    <row r="534" spans="1:65" x14ac:dyDescent="0.25">
      <c r="A534">
        <v>127.85046728971901</v>
      </c>
      <c r="B534">
        <v>324.52081957384598</v>
      </c>
      <c r="C534">
        <v>323.12728266294801</v>
      </c>
      <c r="D534">
        <v>314.18015789546399</v>
      </c>
      <c r="E534">
        <v>313.09194883119699</v>
      </c>
      <c r="F534">
        <v>304.19744599128597</v>
      </c>
      <c r="G534">
        <v>305.208503312169</v>
      </c>
      <c r="H534">
        <v>309.86004867024701</v>
      </c>
      <c r="I534">
        <v>310.50216018270203</v>
      </c>
      <c r="J534">
        <v>308.19377917306002</v>
      </c>
      <c r="K534">
        <v>313.30595863267303</v>
      </c>
      <c r="L534">
        <v>308.83621348923702</v>
      </c>
      <c r="M534">
        <v>309.02492426102799</v>
      </c>
      <c r="N534">
        <v>305.94789578778</v>
      </c>
      <c r="O534">
        <v>305.77759300730798</v>
      </c>
      <c r="P534">
        <v>305.57493816374603</v>
      </c>
      <c r="Q534">
        <v>306.33558679416302</v>
      </c>
      <c r="R534">
        <v>313.44298785126301</v>
      </c>
      <c r="S534">
        <v>299.13920734503699</v>
      </c>
      <c r="T534">
        <v>303.44706013155098</v>
      </c>
      <c r="U534">
        <v>305.05679620241801</v>
      </c>
      <c r="V534">
        <v>310.95269703720101</v>
      </c>
      <c r="W534">
        <v>307.959937490225</v>
      </c>
      <c r="X534">
        <v>308.07726953904302</v>
      </c>
      <c r="Y534">
        <v>313.686032053632</v>
      </c>
      <c r="Z534">
        <v>311.59603880676599</v>
      </c>
      <c r="AA534">
        <v>311.60413612120198</v>
      </c>
      <c r="AB534">
        <v>310.75622065022799</v>
      </c>
      <c r="AC534">
        <v>319.22697774730602</v>
      </c>
      <c r="AD534">
        <v>322.65903409427199</v>
      </c>
      <c r="AE534">
        <v>315.97704670558602</v>
      </c>
      <c r="AF534">
        <v>325.23964072963997</v>
      </c>
      <c r="AG534">
        <v>321.40087028931902</v>
      </c>
      <c r="AH534">
        <v>319.54236825972703</v>
      </c>
      <c r="AI534">
        <v>315.30471691557898</v>
      </c>
      <c r="AJ534">
        <v>314.581947542173</v>
      </c>
      <c r="AK534">
        <v>312.41931609094001</v>
      </c>
      <c r="AL534">
        <v>316.00145353370903</v>
      </c>
      <c r="AM534">
        <v>316.71718949337202</v>
      </c>
      <c r="AN534">
        <v>312.76889391867297</v>
      </c>
      <c r="AO534">
        <v>312.59502004995801</v>
      </c>
      <c r="AP534">
        <v>316.28992698002901</v>
      </c>
      <c r="AQ534">
        <v>308.93198466407898</v>
      </c>
      <c r="AR534">
        <v>319.39194026826902</v>
      </c>
      <c r="AS534">
        <v>315.06402266847198</v>
      </c>
      <c r="AT534">
        <v>317.57755406733099</v>
      </c>
      <c r="AU534">
        <v>315.17967388589301</v>
      </c>
      <c r="AV534">
        <v>304.54554861232498</v>
      </c>
      <c r="AW534">
        <v>315.269895798763</v>
      </c>
      <c r="AX534">
        <v>309.12296279638099</v>
      </c>
      <c r="AY534">
        <v>308.09326838673701</v>
      </c>
      <c r="AZ534">
        <v>307.92976409182199</v>
      </c>
      <c r="BA534">
        <v>311.84572294545501</v>
      </c>
      <c r="BB534">
        <v>305.70643349462898</v>
      </c>
      <c r="BC534">
        <v>312.67979349332501</v>
      </c>
      <c r="BD534">
        <v>307.18656700378699</v>
      </c>
      <c r="BE534">
        <v>317.780095107151</v>
      </c>
      <c r="BF534">
        <v>307.76973447951599</v>
      </c>
      <c r="BG534">
        <v>312.78052254509998</v>
      </c>
      <c r="BH534">
        <v>309.70281148883203</v>
      </c>
      <c r="BI534">
        <v>312.98309586080597</v>
      </c>
      <c r="BJ534">
        <v>319.00027206548401</v>
      </c>
      <c r="BK534">
        <v>318.87798192774301</v>
      </c>
      <c r="BL534">
        <v>311.84766673818302</v>
      </c>
      <c r="BM534">
        <v>324.47568851659599</v>
      </c>
    </row>
    <row r="535" spans="1:65" x14ac:dyDescent="0.25">
      <c r="A535">
        <v>128.09078771695499</v>
      </c>
      <c r="B535">
        <v>324.61652209986897</v>
      </c>
      <c r="C535">
        <v>319.22205526776798</v>
      </c>
      <c r="D535">
        <v>310.880359579546</v>
      </c>
      <c r="E535">
        <v>315.92746962126103</v>
      </c>
      <c r="F535">
        <v>303.56119642099702</v>
      </c>
      <c r="G535">
        <v>303.31640109800099</v>
      </c>
      <c r="H535">
        <v>309.16660225488903</v>
      </c>
      <c r="I535">
        <v>307.77339654037502</v>
      </c>
      <c r="J535">
        <v>307.97948200728001</v>
      </c>
      <c r="K535">
        <v>309.10429289528997</v>
      </c>
      <c r="L535">
        <v>306.51862236640898</v>
      </c>
      <c r="M535">
        <v>310.40372743733002</v>
      </c>
      <c r="N535">
        <v>304.90539576996599</v>
      </c>
      <c r="O535">
        <v>304.59419775245902</v>
      </c>
      <c r="P535">
        <v>304.871461448101</v>
      </c>
      <c r="Q535">
        <v>304.64848020212997</v>
      </c>
      <c r="R535">
        <v>309.99895864180297</v>
      </c>
      <c r="S535">
        <v>300.73086418581801</v>
      </c>
      <c r="T535">
        <v>307.24161185319298</v>
      </c>
      <c r="U535">
        <v>306.12507639479003</v>
      </c>
      <c r="V535">
        <v>311.08747037464201</v>
      </c>
      <c r="W535">
        <v>304.61064854762498</v>
      </c>
      <c r="X535">
        <v>311.56180572217301</v>
      </c>
      <c r="Y535">
        <v>314.81249687901601</v>
      </c>
      <c r="Z535">
        <v>309.35541422676499</v>
      </c>
      <c r="AA535">
        <v>314.78688911416799</v>
      </c>
      <c r="AB535">
        <v>310.89371773571099</v>
      </c>
      <c r="AC535">
        <v>318.96438305764502</v>
      </c>
      <c r="AD535">
        <v>322.17192363707102</v>
      </c>
      <c r="AE535">
        <v>315.617763347466</v>
      </c>
      <c r="AF535">
        <v>326.24357812162202</v>
      </c>
      <c r="AG535">
        <v>318.97020040683998</v>
      </c>
      <c r="AH535">
        <v>319.53615740896799</v>
      </c>
      <c r="AI535">
        <v>320.71427157909801</v>
      </c>
      <c r="AJ535">
        <v>310.69210670951099</v>
      </c>
      <c r="AK535">
        <v>314.90898236025799</v>
      </c>
      <c r="AL535">
        <v>315.020183881587</v>
      </c>
      <c r="AM535">
        <v>313.33477550145102</v>
      </c>
      <c r="AN535">
        <v>313.64355263120302</v>
      </c>
      <c r="AO535">
        <v>307.718040445876</v>
      </c>
      <c r="AP535">
        <v>315.00141185917897</v>
      </c>
      <c r="AQ535">
        <v>306.224822122148</v>
      </c>
      <c r="AR535">
        <v>321.447503206823</v>
      </c>
      <c r="AS535">
        <v>312.220993274281</v>
      </c>
      <c r="AT535">
        <v>318.91799911616698</v>
      </c>
      <c r="AU535">
        <v>314.00249810925601</v>
      </c>
      <c r="AV535">
        <v>307.93941406049402</v>
      </c>
      <c r="AW535">
        <v>317.55394629993799</v>
      </c>
      <c r="AX535">
        <v>307.40106539209398</v>
      </c>
      <c r="AY535">
        <v>307.54054762374602</v>
      </c>
      <c r="AZ535">
        <v>310.80040851897002</v>
      </c>
      <c r="BA535">
        <v>313.24907113742699</v>
      </c>
      <c r="BB535">
        <v>303.55437006292101</v>
      </c>
      <c r="BC535">
        <v>310.404693269257</v>
      </c>
      <c r="BD535">
        <v>310.56136801225199</v>
      </c>
      <c r="BE535">
        <v>313.81332234477401</v>
      </c>
      <c r="BF535">
        <v>308.62544895343899</v>
      </c>
      <c r="BG535">
        <v>311.12075412284702</v>
      </c>
      <c r="BH535">
        <v>305.603702035102</v>
      </c>
      <c r="BI535">
        <v>310.24752288993398</v>
      </c>
      <c r="BJ535">
        <v>319.55338986414603</v>
      </c>
      <c r="BK535">
        <v>317.60327295661102</v>
      </c>
      <c r="BL535">
        <v>314.58282939285999</v>
      </c>
      <c r="BM535">
        <v>324.85778698624802</v>
      </c>
    </row>
    <row r="536" spans="1:65" x14ac:dyDescent="0.25">
      <c r="A536">
        <v>128.331108144192</v>
      </c>
      <c r="B536">
        <v>324.24214512677099</v>
      </c>
      <c r="C536">
        <v>318.15225780914898</v>
      </c>
      <c r="D536">
        <v>311.50502094846098</v>
      </c>
      <c r="E536">
        <v>315.41492994108</v>
      </c>
      <c r="F536">
        <v>304.53632410324502</v>
      </c>
      <c r="G536">
        <v>301.31741886656198</v>
      </c>
      <c r="H536">
        <v>312.10456072083798</v>
      </c>
      <c r="I536">
        <v>306.98467390119401</v>
      </c>
      <c r="J536">
        <v>308.42973055145802</v>
      </c>
      <c r="K536">
        <v>307.32857944261002</v>
      </c>
      <c r="L536">
        <v>308.11507358218398</v>
      </c>
      <c r="M536">
        <v>311.163400162063</v>
      </c>
      <c r="N536">
        <v>305.704350293787</v>
      </c>
      <c r="O536">
        <v>306.50756399564602</v>
      </c>
      <c r="P536">
        <v>303.61078438910999</v>
      </c>
      <c r="Q536">
        <v>302.28578119582602</v>
      </c>
      <c r="R536">
        <v>309.14896119767297</v>
      </c>
      <c r="S536">
        <v>300.30511753966903</v>
      </c>
      <c r="T536">
        <v>308.918601704906</v>
      </c>
      <c r="U536">
        <v>307.58722399537697</v>
      </c>
      <c r="V536">
        <v>311.66032293123902</v>
      </c>
      <c r="W536">
        <v>303.455397593839</v>
      </c>
      <c r="X536">
        <v>314.00450623609299</v>
      </c>
      <c r="Y536">
        <v>314.88475330796598</v>
      </c>
      <c r="Z536">
        <v>311.02935777041398</v>
      </c>
      <c r="AA536">
        <v>314.26945980257898</v>
      </c>
      <c r="AB536">
        <v>313.44404380879701</v>
      </c>
      <c r="AC536">
        <v>316.10852472512499</v>
      </c>
      <c r="AD536">
        <v>322.88394236699202</v>
      </c>
      <c r="AE536">
        <v>314.45332938402402</v>
      </c>
      <c r="AF536">
        <v>326.24935625309001</v>
      </c>
      <c r="AG536">
        <v>316.72754123214798</v>
      </c>
      <c r="AH536">
        <v>319.48408560926703</v>
      </c>
      <c r="AI536">
        <v>321.34271724817103</v>
      </c>
      <c r="AJ536">
        <v>314.21404649634502</v>
      </c>
      <c r="AK536">
        <v>312.34338902096499</v>
      </c>
      <c r="AL536">
        <v>315.54311702949298</v>
      </c>
      <c r="AM536">
        <v>310.32902489129901</v>
      </c>
      <c r="AN536">
        <v>314.89035260337198</v>
      </c>
      <c r="AO536">
        <v>307.672452138604</v>
      </c>
      <c r="AP536">
        <v>313.07889471119898</v>
      </c>
      <c r="AQ536">
        <v>306.54449981184803</v>
      </c>
      <c r="AR536">
        <v>323.48812877642399</v>
      </c>
      <c r="AS536">
        <v>313.32605587596203</v>
      </c>
      <c r="AT536">
        <v>318.03316968206701</v>
      </c>
      <c r="AU536">
        <v>315.30567971610702</v>
      </c>
      <c r="AV536">
        <v>307.613480880738</v>
      </c>
      <c r="AW536">
        <v>315.02267792436498</v>
      </c>
      <c r="AX536">
        <v>305.65772141405898</v>
      </c>
      <c r="AY536">
        <v>305.161567972331</v>
      </c>
      <c r="AZ536">
        <v>310.619298131839</v>
      </c>
      <c r="BA536">
        <v>313.60085450841598</v>
      </c>
      <c r="BB536">
        <v>303.03397237388202</v>
      </c>
      <c r="BC536">
        <v>310.48049489323898</v>
      </c>
      <c r="BD536">
        <v>308.22845272533499</v>
      </c>
      <c r="BE536">
        <v>314.03479186941797</v>
      </c>
      <c r="BF536">
        <v>310.988077995624</v>
      </c>
      <c r="BG536">
        <v>309.09200469043799</v>
      </c>
      <c r="BH536">
        <v>305.05537222532303</v>
      </c>
      <c r="BI536">
        <v>309.74307485796902</v>
      </c>
      <c r="BJ536">
        <v>317.26565522960999</v>
      </c>
      <c r="BK536">
        <v>316.160878584908</v>
      </c>
      <c r="BL536">
        <v>316.17246410063501</v>
      </c>
      <c r="BM536">
        <v>324.88280609267002</v>
      </c>
    </row>
    <row r="537" spans="1:65" x14ac:dyDescent="0.25">
      <c r="A537">
        <v>128.57142857142799</v>
      </c>
      <c r="B537">
        <v>324.72104396528499</v>
      </c>
      <c r="C537">
        <v>320.95311468062499</v>
      </c>
      <c r="D537">
        <v>314.800541010789</v>
      </c>
      <c r="E537">
        <v>314.636093944327</v>
      </c>
      <c r="F537">
        <v>304.39230519419903</v>
      </c>
      <c r="G537">
        <v>304.57611853206998</v>
      </c>
      <c r="H537">
        <v>313.66987782329699</v>
      </c>
      <c r="I537">
        <v>303.39661970346401</v>
      </c>
      <c r="J537">
        <v>307.43461522450502</v>
      </c>
      <c r="K537">
        <v>311.05383123153098</v>
      </c>
      <c r="L537">
        <v>306.75722719261</v>
      </c>
      <c r="M537">
        <v>309.62366650164398</v>
      </c>
      <c r="N537">
        <v>304.29239958220302</v>
      </c>
      <c r="O537">
        <v>305.34332786584997</v>
      </c>
      <c r="P537">
        <v>297.13029459416498</v>
      </c>
      <c r="Q537">
        <v>302.83507854033502</v>
      </c>
      <c r="R537">
        <v>308.71513424450899</v>
      </c>
      <c r="S537">
        <v>299.13186375173302</v>
      </c>
      <c r="T537">
        <v>307.34676567068101</v>
      </c>
      <c r="U537">
        <v>308.97804877723701</v>
      </c>
      <c r="V537">
        <v>309.96307013153699</v>
      </c>
      <c r="W537">
        <v>306.78602976632999</v>
      </c>
      <c r="X537">
        <v>315.58393170817197</v>
      </c>
      <c r="Y537">
        <v>316.81990365955198</v>
      </c>
      <c r="Z537">
        <v>312.73710066350901</v>
      </c>
      <c r="AA537">
        <v>313.83082408936298</v>
      </c>
      <c r="AB537">
        <v>318.647961715485</v>
      </c>
      <c r="AC537">
        <v>313.10644015214399</v>
      </c>
      <c r="AD537">
        <v>318.52537455876899</v>
      </c>
      <c r="AE537">
        <v>317.10634860546998</v>
      </c>
      <c r="AF537">
        <v>321.06764166724997</v>
      </c>
      <c r="AG537">
        <v>314.33650015783797</v>
      </c>
      <c r="AH537">
        <v>316.192466228765</v>
      </c>
      <c r="AI537">
        <v>322.70446870082799</v>
      </c>
      <c r="AJ537">
        <v>317.202813876584</v>
      </c>
      <c r="AK537">
        <v>309.97632921499002</v>
      </c>
      <c r="AL537">
        <v>316.06417708065601</v>
      </c>
      <c r="AM537">
        <v>308.90081954497202</v>
      </c>
      <c r="AN537">
        <v>314.58661257990201</v>
      </c>
      <c r="AO537">
        <v>308.28321811377901</v>
      </c>
      <c r="AP537">
        <v>311.979255596244</v>
      </c>
      <c r="AQ537">
        <v>309.116596848266</v>
      </c>
      <c r="AR537">
        <v>319.548480956238</v>
      </c>
      <c r="AS537">
        <v>316.50122312600399</v>
      </c>
      <c r="AT537">
        <v>316.62090455719601</v>
      </c>
      <c r="AU537">
        <v>315.854975279592</v>
      </c>
      <c r="AV537">
        <v>309.34076275371501</v>
      </c>
      <c r="AW537">
        <v>310.52386680216398</v>
      </c>
      <c r="AX537">
        <v>306.23284690446297</v>
      </c>
      <c r="AY537">
        <v>305.33555066531801</v>
      </c>
      <c r="AZ537">
        <v>309.28180309075799</v>
      </c>
      <c r="BA537">
        <v>311.14572290287998</v>
      </c>
      <c r="BB537">
        <v>302.22737178986301</v>
      </c>
      <c r="BC537">
        <v>308.67863396099398</v>
      </c>
      <c r="BD537">
        <v>309.119747984078</v>
      </c>
      <c r="BE537">
        <v>314.20194713446898</v>
      </c>
      <c r="BF537">
        <v>313.70559037319902</v>
      </c>
      <c r="BG537">
        <v>311.10450937177399</v>
      </c>
      <c r="BH537">
        <v>307.98975770404599</v>
      </c>
      <c r="BI537">
        <v>308.77008247764201</v>
      </c>
      <c r="BJ537">
        <v>314.300980352897</v>
      </c>
      <c r="BK537">
        <v>313.517553887183</v>
      </c>
      <c r="BL537">
        <v>314.965870675541</v>
      </c>
      <c r="BM537">
        <v>326.57775042717401</v>
      </c>
    </row>
    <row r="538" spans="1:65" x14ac:dyDescent="0.25">
      <c r="A538">
        <v>128.811748998664</v>
      </c>
      <c r="B538">
        <v>323.43613537119398</v>
      </c>
      <c r="C538">
        <v>320.49234941826802</v>
      </c>
      <c r="D538">
        <v>311.816651290067</v>
      </c>
      <c r="E538">
        <v>315.939339629203</v>
      </c>
      <c r="F538">
        <v>301.99815284033502</v>
      </c>
      <c r="G538">
        <v>307.55464198016898</v>
      </c>
      <c r="H538">
        <v>315.98897134159103</v>
      </c>
      <c r="I538">
        <v>304.18934781591599</v>
      </c>
      <c r="J538">
        <v>305.20294525695198</v>
      </c>
      <c r="K538">
        <v>311.231864173161</v>
      </c>
      <c r="L538">
        <v>304.86698286052001</v>
      </c>
      <c r="M538">
        <v>308.48233800568602</v>
      </c>
      <c r="N538">
        <v>302.87358990903999</v>
      </c>
      <c r="O538">
        <v>308.53847187886703</v>
      </c>
      <c r="P538">
        <v>297.10225098675301</v>
      </c>
      <c r="Q538">
        <v>303.948878353917</v>
      </c>
      <c r="R538">
        <v>305.18314109357101</v>
      </c>
      <c r="S538">
        <v>298.60374258728001</v>
      </c>
      <c r="T538">
        <v>303.22865783535502</v>
      </c>
      <c r="U538">
        <v>307.55530784990998</v>
      </c>
      <c r="V538">
        <v>311.61727285295598</v>
      </c>
      <c r="W538">
        <v>306.20003856526603</v>
      </c>
      <c r="X538">
        <v>317.48712767897803</v>
      </c>
      <c r="Y538">
        <v>318.43448653357802</v>
      </c>
      <c r="Z538">
        <v>313.33989361265702</v>
      </c>
      <c r="AA538">
        <v>312.24885253044101</v>
      </c>
      <c r="AB538">
        <v>322.84298674212903</v>
      </c>
      <c r="AC538">
        <v>312.94223540017401</v>
      </c>
      <c r="AD538">
        <v>317.40998758260901</v>
      </c>
      <c r="AE538">
        <v>319.45072985849401</v>
      </c>
      <c r="AF538">
        <v>318.86542005546301</v>
      </c>
      <c r="AG538">
        <v>315.68608504572001</v>
      </c>
      <c r="AH538">
        <v>315.77963807134802</v>
      </c>
      <c r="AI538">
        <v>327.12815066952601</v>
      </c>
      <c r="AJ538">
        <v>319.22501463907702</v>
      </c>
      <c r="AK538">
        <v>313.17268202215701</v>
      </c>
      <c r="AL538">
        <v>316.60982524444898</v>
      </c>
      <c r="AM538">
        <v>306.43922913966401</v>
      </c>
      <c r="AN538">
        <v>315.098801639057</v>
      </c>
      <c r="AO538">
        <v>307.00483228238301</v>
      </c>
      <c r="AP538">
        <v>312.76677557590102</v>
      </c>
      <c r="AQ538">
        <v>308.79860431230099</v>
      </c>
      <c r="AR538">
        <v>314.55113648252899</v>
      </c>
      <c r="AS538">
        <v>317.74479050715701</v>
      </c>
      <c r="AT538">
        <v>316.18256345071899</v>
      </c>
      <c r="AU538">
        <v>314.20891868044703</v>
      </c>
      <c r="AV538">
        <v>307.578250724702</v>
      </c>
      <c r="AW538">
        <v>309.74450291198099</v>
      </c>
      <c r="AX538">
        <v>307.62717247042201</v>
      </c>
      <c r="AY538">
        <v>305.68604035406298</v>
      </c>
      <c r="AZ538">
        <v>309.72882637225501</v>
      </c>
      <c r="BA538">
        <v>309.65369086205698</v>
      </c>
      <c r="BB538">
        <v>303.817561480287</v>
      </c>
      <c r="BC538">
        <v>310.89875156494702</v>
      </c>
      <c r="BD538">
        <v>313.35341604916903</v>
      </c>
      <c r="BE538">
        <v>313.10416502743402</v>
      </c>
      <c r="BF538">
        <v>314.75182097448499</v>
      </c>
      <c r="BG538">
        <v>314.16806960381399</v>
      </c>
      <c r="BH538">
        <v>313.00421512353103</v>
      </c>
      <c r="BI538">
        <v>309.19041682980702</v>
      </c>
      <c r="BJ538">
        <v>314.51428413699603</v>
      </c>
      <c r="BK538">
        <v>314.43253132017799</v>
      </c>
      <c r="BL538">
        <v>314.43389643526001</v>
      </c>
      <c r="BM538">
        <v>325.27271360246999</v>
      </c>
    </row>
    <row r="539" spans="1:65" x14ac:dyDescent="0.25">
      <c r="A539">
        <v>129.05206942590101</v>
      </c>
      <c r="B539">
        <v>325.64932124774703</v>
      </c>
      <c r="C539">
        <v>320.493956815454</v>
      </c>
      <c r="D539">
        <v>314.19017666225398</v>
      </c>
      <c r="E539">
        <v>316.62570988736002</v>
      </c>
      <c r="F539">
        <v>304.53906422205603</v>
      </c>
      <c r="G539">
        <v>307.07105528238799</v>
      </c>
      <c r="H539">
        <v>315.05098503817698</v>
      </c>
      <c r="I539">
        <v>302.46796457837399</v>
      </c>
      <c r="J539">
        <v>309.69862653468198</v>
      </c>
      <c r="K539">
        <v>311.25139907597799</v>
      </c>
      <c r="L539">
        <v>305.21747365642699</v>
      </c>
      <c r="M539">
        <v>314.826985555043</v>
      </c>
      <c r="N539">
        <v>304.663524117306</v>
      </c>
      <c r="O539">
        <v>311.82179233599197</v>
      </c>
      <c r="P539">
        <v>298.23647127216498</v>
      </c>
      <c r="Q539">
        <v>305.39508117816303</v>
      </c>
      <c r="R539">
        <v>305.67318360422502</v>
      </c>
      <c r="S539">
        <v>298.23942787610002</v>
      </c>
      <c r="T539">
        <v>303.75618077121601</v>
      </c>
      <c r="U539">
        <v>309.977176185367</v>
      </c>
      <c r="V539">
        <v>312.16115995681201</v>
      </c>
      <c r="W539">
        <v>304.63390353830698</v>
      </c>
      <c r="X539">
        <v>318.95696269362799</v>
      </c>
      <c r="Y539">
        <v>314.58719694166098</v>
      </c>
      <c r="Z539">
        <v>317.42989754214801</v>
      </c>
      <c r="AA539">
        <v>311.83822327146498</v>
      </c>
      <c r="AB539">
        <v>326.09281603351002</v>
      </c>
      <c r="AC539">
        <v>312.93857047934699</v>
      </c>
      <c r="AD539">
        <v>314.925528347865</v>
      </c>
      <c r="AE539">
        <v>323.40904598711103</v>
      </c>
      <c r="AF539">
        <v>316.57818195329497</v>
      </c>
      <c r="AG539">
        <v>316.21193089037502</v>
      </c>
      <c r="AH539">
        <v>314.32049677239002</v>
      </c>
      <c r="AI539">
        <v>326.31540975423098</v>
      </c>
      <c r="AJ539">
        <v>318.95184474715302</v>
      </c>
      <c r="AK539">
        <v>315.70257441730803</v>
      </c>
      <c r="AL539">
        <v>317.883566533296</v>
      </c>
      <c r="AM539">
        <v>306.33934283431</v>
      </c>
      <c r="AN539">
        <v>318.21991418446203</v>
      </c>
      <c r="AO539">
        <v>307.88450718820297</v>
      </c>
      <c r="AP539">
        <v>315.41794078560099</v>
      </c>
      <c r="AQ539">
        <v>308.38741062887601</v>
      </c>
      <c r="AR539">
        <v>311.01106251932299</v>
      </c>
      <c r="AS539">
        <v>316.52525299743598</v>
      </c>
      <c r="AT539">
        <v>313.97337943012002</v>
      </c>
      <c r="AU539">
        <v>314.78729745474197</v>
      </c>
      <c r="AV539">
        <v>303.96750139749201</v>
      </c>
      <c r="AW539">
        <v>309.836818300517</v>
      </c>
      <c r="AX539">
        <v>306.34727267777998</v>
      </c>
      <c r="AY539">
        <v>305.47081144497298</v>
      </c>
      <c r="AZ539">
        <v>307.760193251717</v>
      </c>
      <c r="BA539">
        <v>309.99596654468201</v>
      </c>
      <c r="BB539">
        <v>306.45166150620503</v>
      </c>
      <c r="BC539">
        <v>308.01710901596101</v>
      </c>
      <c r="BD539">
        <v>318.42992285154901</v>
      </c>
      <c r="BE539">
        <v>309.096890269639</v>
      </c>
      <c r="BF539">
        <v>313.694674832293</v>
      </c>
      <c r="BG539">
        <v>314.52620217663298</v>
      </c>
      <c r="BH539">
        <v>311.34200203109998</v>
      </c>
      <c r="BI539">
        <v>309.85425167878799</v>
      </c>
      <c r="BJ539">
        <v>313.76353542006802</v>
      </c>
      <c r="BK539">
        <v>316.45809973542703</v>
      </c>
      <c r="BL539">
        <v>313.52476626435299</v>
      </c>
      <c r="BM539">
        <v>324.83254860267999</v>
      </c>
    </row>
    <row r="540" spans="1:65" x14ac:dyDescent="0.25">
      <c r="A540">
        <v>129.292389853137</v>
      </c>
      <c r="B540">
        <v>323.08685029438999</v>
      </c>
      <c r="C540">
        <v>319.28417654823602</v>
      </c>
      <c r="D540">
        <v>313.16677249037599</v>
      </c>
      <c r="E540">
        <v>316.38960672295298</v>
      </c>
      <c r="F540">
        <v>304.63108924809598</v>
      </c>
      <c r="G540">
        <v>310.83346892665003</v>
      </c>
      <c r="H540">
        <v>312.06403751514699</v>
      </c>
      <c r="I540">
        <v>303.54715737846601</v>
      </c>
      <c r="J540">
        <v>309.14812680855999</v>
      </c>
      <c r="K540">
        <v>310.07384781231599</v>
      </c>
      <c r="L540">
        <v>303.81038754149301</v>
      </c>
      <c r="M540">
        <v>317.02977449252199</v>
      </c>
      <c r="N540">
        <v>305.63827274071798</v>
      </c>
      <c r="O540">
        <v>314.499371922889</v>
      </c>
      <c r="P540">
        <v>299.60486320109698</v>
      </c>
      <c r="Q540">
        <v>306.60898685538302</v>
      </c>
      <c r="R540">
        <v>305.17389924954398</v>
      </c>
      <c r="S540">
        <v>298.56457448193902</v>
      </c>
      <c r="T540">
        <v>303.56101478898199</v>
      </c>
      <c r="U540">
        <v>311.30170456571199</v>
      </c>
      <c r="V540">
        <v>312.52575449789202</v>
      </c>
      <c r="W540">
        <v>303.56002712364102</v>
      </c>
      <c r="X540">
        <v>317.043134604606</v>
      </c>
      <c r="Y540">
        <v>314.24897823280997</v>
      </c>
      <c r="Z540">
        <v>317.15475338187798</v>
      </c>
      <c r="AA540">
        <v>311.052334804655</v>
      </c>
      <c r="AB540">
        <v>326.30951081169297</v>
      </c>
      <c r="AC540">
        <v>312.478380274632</v>
      </c>
      <c r="AD540">
        <v>312.21176790706301</v>
      </c>
      <c r="AE540">
        <v>324.38260095098201</v>
      </c>
      <c r="AF540">
        <v>316.03972867807602</v>
      </c>
      <c r="AG540">
        <v>318.278913263341</v>
      </c>
      <c r="AH540">
        <v>312.71572669457697</v>
      </c>
      <c r="AI540">
        <v>324.122971127928</v>
      </c>
      <c r="AJ540">
        <v>319.61249949016201</v>
      </c>
      <c r="AK540">
        <v>318.61108857836501</v>
      </c>
      <c r="AL540">
        <v>322.94154206968801</v>
      </c>
      <c r="AM540">
        <v>306.71720586105198</v>
      </c>
      <c r="AN540">
        <v>317.19439557442701</v>
      </c>
      <c r="AO540">
        <v>310.41201339394399</v>
      </c>
      <c r="AP540">
        <v>313.28311562562499</v>
      </c>
      <c r="AQ540">
        <v>314.18649338688999</v>
      </c>
      <c r="AR540">
        <v>306.80887325656101</v>
      </c>
      <c r="AS540">
        <v>316.23489474079997</v>
      </c>
      <c r="AT540">
        <v>312.84264246730601</v>
      </c>
      <c r="AU540">
        <v>313.61824303440301</v>
      </c>
      <c r="AV540">
        <v>303.64219559779701</v>
      </c>
      <c r="AW540">
        <v>308.064250056991</v>
      </c>
      <c r="AX540">
        <v>310.51902155136401</v>
      </c>
      <c r="AY540">
        <v>302.68260244530802</v>
      </c>
      <c r="AZ540">
        <v>306.68480079749003</v>
      </c>
      <c r="BA540">
        <v>309.69926940366202</v>
      </c>
      <c r="BB540">
        <v>310.50460217961501</v>
      </c>
      <c r="BC540">
        <v>310.04730676033302</v>
      </c>
      <c r="BD540">
        <v>319.42292233559499</v>
      </c>
      <c r="BE540">
        <v>309.280394291699</v>
      </c>
      <c r="BF540">
        <v>314.19025645212099</v>
      </c>
      <c r="BG540">
        <v>314.099691694527</v>
      </c>
      <c r="BH540">
        <v>308.48058949527399</v>
      </c>
      <c r="BI540">
        <v>309.86067234490901</v>
      </c>
      <c r="BJ540">
        <v>315.08884746947598</v>
      </c>
      <c r="BK540">
        <v>315.80672399167599</v>
      </c>
      <c r="BL540">
        <v>314.76623283879297</v>
      </c>
      <c r="BM540">
        <v>324.24534544164999</v>
      </c>
    </row>
    <row r="541" spans="1:65" x14ac:dyDescent="0.25">
      <c r="A541">
        <v>129.53271028037301</v>
      </c>
      <c r="B541">
        <v>320.74422281127602</v>
      </c>
      <c r="C541">
        <v>318.73473829242698</v>
      </c>
      <c r="D541">
        <v>317.33119665878797</v>
      </c>
      <c r="E541">
        <v>315.66554397034298</v>
      </c>
      <c r="F541">
        <v>305.47846579086701</v>
      </c>
      <c r="G541">
        <v>312.08754726935899</v>
      </c>
      <c r="H541">
        <v>309.15703896193497</v>
      </c>
      <c r="I541">
        <v>307.75579240521398</v>
      </c>
      <c r="J541">
        <v>309.17022426425302</v>
      </c>
      <c r="K541">
        <v>312.697482358336</v>
      </c>
      <c r="L541">
        <v>303.78803309723298</v>
      </c>
      <c r="M541">
        <v>316.85645624851998</v>
      </c>
      <c r="N541">
        <v>305.58003348882698</v>
      </c>
      <c r="O541">
        <v>313.11275969981898</v>
      </c>
      <c r="P541">
        <v>302.75194074152699</v>
      </c>
      <c r="Q541">
        <v>305.86845511484302</v>
      </c>
      <c r="R541">
        <v>303.68062797486499</v>
      </c>
      <c r="S541">
        <v>300.97793290680499</v>
      </c>
      <c r="T541">
        <v>301.96977225879198</v>
      </c>
      <c r="U541">
        <v>312.70733843908903</v>
      </c>
      <c r="V541">
        <v>311.41914305637602</v>
      </c>
      <c r="W541">
        <v>304.42982402796201</v>
      </c>
      <c r="X541">
        <v>315.67622910048999</v>
      </c>
      <c r="Y541">
        <v>314.720467781612</v>
      </c>
      <c r="Z541">
        <v>318.05475132683301</v>
      </c>
      <c r="AA541">
        <v>309.89333049713002</v>
      </c>
      <c r="AB541">
        <v>322.36452732932401</v>
      </c>
      <c r="AC541">
        <v>314.037116888085</v>
      </c>
      <c r="AD541">
        <v>315.240942196726</v>
      </c>
      <c r="AE541">
        <v>323.13166297092499</v>
      </c>
      <c r="AF541">
        <v>313.89435675091602</v>
      </c>
      <c r="AG541">
        <v>319.731078686579</v>
      </c>
      <c r="AH541">
        <v>309.19195665166399</v>
      </c>
      <c r="AI541">
        <v>322.26880101689898</v>
      </c>
      <c r="AJ541">
        <v>321.73859948665</v>
      </c>
      <c r="AK541">
        <v>317.72493226977099</v>
      </c>
      <c r="AL541">
        <v>322.03888347184301</v>
      </c>
      <c r="AM541">
        <v>305.72232592490099</v>
      </c>
      <c r="AN541">
        <v>318.797696463509</v>
      </c>
      <c r="AO541">
        <v>311.62293797344802</v>
      </c>
      <c r="AP541">
        <v>313.81884567083</v>
      </c>
      <c r="AQ541">
        <v>315.82316834029598</v>
      </c>
      <c r="AR541">
        <v>303.79205106496499</v>
      </c>
      <c r="AS541">
        <v>314.80738742130899</v>
      </c>
      <c r="AT541">
        <v>308.78830915746403</v>
      </c>
      <c r="AU541">
        <v>314.350677260167</v>
      </c>
      <c r="AV541">
        <v>304.036664789989</v>
      </c>
      <c r="AW541">
        <v>304.13176603049499</v>
      </c>
      <c r="AX541">
        <v>312.85766000568799</v>
      </c>
      <c r="AY541">
        <v>303.92230505314598</v>
      </c>
      <c r="AZ541">
        <v>305.96120042327601</v>
      </c>
      <c r="BA541">
        <v>311.08979587312899</v>
      </c>
      <c r="BB541">
        <v>313.09191883778902</v>
      </c>
      <c r="BC541">
        <v>309.78824115007097</v>
      </c>
      <c r="BD541">
        <v>317.80800781130699</v>
      </c>
      <c r="BE541">
        <v>307.064617062671</v>
      </c>
      <c r="BF541">
        <v>313.97542046088199</v>
      </c>
      <c r="BG541">
        <v>312.213417642379</v>
      </c>
      <c r="BH541">
        <v>308.68954681654202</v>
      </c>
      <c r="BI541">
        <v>310.72528982293397</v>
      </c>
      <c r="BJ541">
        <v>313.999214513244</v>
      </c>
      <c r="BK541">
        <v>315.84801687430098</v>
      </c>
      <c r="BL541">
        <v>315.43122409363201</v>
      </c>
      <c r="BM541">
        <v>322.43393937819201</v>
      </c>
    </row>
    <row r="542" spans="1:65" x14ac:dyDescent="0.25">
      <c r="A542">
        <v>129.77303070760999</v>
      </c>
      <c r="B542">
        <v>319.271762657652</v>
      </c>
      <c r="C542">
        <v>318.55343535752598</v>
      </c>
      <c r="D542">
        <v>317.04071205905097</v>
      </c>
      <c r="E542">
        <v>316.36513290146797</v>
      </c>
      <c r="F542">
        <v>304.92446477898602</v>
      </c>
      <c r="G542">
        <v>311.95929878069398</v>
      </c>
      <c r="H542">
        <v>305.096754230204</v>
      </c>
      <c r="I542">
        <v>309.25946108457998</v>
      </c>
      <c r="J542">
        <v>307.79262365302998</v>
      </c>
      <c r="K542">
        <v>314.33645351443602</v>
      </c>
      <c r="L542">
        <v>302.214869038632</v>
      </c>
      <c r="M542">
        <v>315.88870229341501</v>
      </c>
      <c r="N542">
        <v>307.24508929682099</v>
      </c>
      <c r="O542">
        <v>308.92165346217502</v>
      </c>
      <c r="P542">
        <v>305.755504841885</v>
      </c>
      <c r="Q542">
        <v>308.20578467100103</v>
      </c>
      <c r="R542">
        <v>301.506120984044</v>
      </c>
      <c r="S542">
        <v>301.987103937472</v>
      </c>
      <c r="T542">
        <v>300.99488522604503</v>
      </c>
      <c r="U542">
        <v>310.74191092773299</v>
      </c>
      <c r="V542">
        <v>308.22798461915698</v>
      </c>
      <c r="W542">
        <v>304.64294822157899</v>
      </c>
      <c r="X542">
        <v>314.19065069693698</v>
      </c>
      <c r="Y542">
        <v>314.19356617595997</v>
      </c>
      <c r="Z542">
        <v>317.73719343742698</v>
      </c>
      <c r="AA542">
        <v>312.768226092948</v>
      </c>
      <c r="AB542">
        <v>319.663559178122</v>
      </c>
      <c r="AC542">
        <v>316.54746783512002</v>
      </c>
      <c r="AD542">
        <v>315.86651687116699</v>
      </c>
      <c r="AE542">
        <v>325.650327753829</v>
      </c>
      <c r="AF542">
        <v>311.73379931647003</v>
      </c>
      <c r="AG542">
        <v>318.83279945542199</v>
      </c>
      <c r="AH542">
        <v>310.20832924042202</v>
      </c>
      <c r="AI542">
        <v>321.972631426796</v>
      </c>
      <c r="AJ542">
        <v>317.66314855492999</v>
      </c>
      <c r="AK542">
        <v>319.28102271884597</v>
      </c>
      <c r="AL542">
        <v>321.44271694808498</v>
      </c>
      <c r="AM542">
        <v>308.56061038154002</v>
      </c>
      <c r="AN542">
        <v>320.864016943048</v>
      </c>
      <c r="AO542">
        <v>312.54035518670997</v>
      </c>
      <c r="AP542">
        <v>315.75120869387803</v>
      </c>
      <c r="AQ542">
        <v>315.31531553110301</v>
      </c>
      <c r="AR542">
        <v>298.58415717265598</v>
      </c>
      <c r="AS542">
        <v>314.23222580798398</v>
      </c>
      <c r="AT542">
        <v>309.20328618343598</v>
      </c>
      <c r="AU542">
        <v>316.46956402229301</v>
      </c>
      <c r="AV542">
        <v>306.63875382052998</v>
      </c>
      <c r="AW542">
        <v>307.36445132200498</v>
      </c>
      <c r="AX542">
        <v>314.59045109863098</v>
      </c>
      <c r="AY542">
        <v>306.543666908555</v>
      </c>
      <c r="AZ542">
        <v>302.68719317717603</v>
      </c>
      <c r="BA542">
        <v>310.09031800173398</v>
      </c>
      <c r="BB542">
        <v>314.73096350793901</v>
      </c>
      <c r="BC542">
        <v>309.70280995431301</v>
      </c>
      <c r="BD542">
        <v>317.05254584596503</v>
      </c>
      <c r="BE542">
        <v>304.98491861264102</v>
      </c>
      <c r="BF542">
        <v>314.39741988259902</v>
      </c>
      <c r="BG542">
        <v>313.89826269385702</v>
      </c>
      <c r="BH542">
        <v>309.51301391740299</v>
      </c>
      <c r="BI542">
        <v>316.838198310488</v>
      </c>
      <c r="BJ542">
        <v>313.782703512951</v>
      </c>
      <c r="BK542">
        <v>316.275787117611</v>
      </c>
      <c r="BL542">
        <v>316.08856733659002</v>
      </c>
      <c r="BM542">
        <v>320.24406993981103</v>
      </c>
    </row>
    <row r="543" spans="1:65" x14ac:dyDescent="0.25">
      <c r="A543">
        <v>130.013351134846</v>
      </c>
      <c r="B543">
        <v>318.15694824404397</v>
      </c>
      <c r="C543">
        <v>314.47083189863201</v>
      </c>
      <c r="D543">
        <v>320.04410255483901</v>
      </c>
      <c r="E543">
        <v>315.37760211791101</v>
      </c>
      <c r="F543">
        <v>307.9345478221</v>
      </c>
      <c r="G543">
        <v>313.80610939256599</v>
      </c>
      <c r="H543">
        <v>304.371095890856</v>
      </c>
      <c r="I543">
        <v>312.997700026936</v>
      </c>
      <c r="J543">
        <v>306.303580321178</v>
      </c>
      <c r="K543">
        <v>309.246485433776</v>
      </c>
      <c r="L543">
        <v>301.70198487657399</v>
      </c>
      <c r="M543">
        <v>316.05756140394402</v>
      </c>
      <c r="N543">
        <v>308.58348043958898</v>
      </c>
      <c r="O543">
        <v>308.628743247128</v>
      </c>
      <c r="P543">
        <v>307.81710692480198</v>
      </c>
      <c r="Q543">
        <v>308.57962618191601</v>
      </c>
      <c r="R543">
        <v>300.94433831068</v>
      </c>
      <c r="S543">
        <v>304.03548308536199</v>
      </c>
      <c r="T543">
        <v>302.41496366905801</v>
      </c>
      <c r="U543">
        <v>310.422556339685</v>
      </c>
      <c r="V543">
        <v>307.54538399257001</v>
      </c>
      <c r="W543">
        <v>301.47236122111099</v>
      </c>
      <c r="X543">
        <v>314.52309644579202</v>
      </c>
      <c r="Y543">
        <v>310.308063534908</v>
      </c>
      <c r="Z543">
        <v>315.37865513972997</v>
      </c>
      <c r="AA543">
        <v>314.33723317010401</v>
      </c>
      <c r="AB543">
        <v>317.97612474482901</v>
      </c>
      <c r="AC543">
        <v>319.19301443201903</v>
      </c>
      <c r="AD543">
        <v>319.76772999955398</v>
      </c>
      <c r="AE543">
        <v>327.21944323094198</v>
      </c>
      <c r="AF543">
        <v>311.64902582299197</v>
      </c>
      <c r="AG543">
        <v>317.79390449558099</v>
      </c>
      <c r="AH543">
        <v>310.38298105241</v>
      </c>
      <c r="AI543">
        <v>325.12115403230598</v>
      </c>
      <c r="AJ543">
        <v>314.291522520039</v>
      </c>
      <c r="AK543">
        <v>321.955314051416</v>
      </c>
      <c r="AL543">
        <v>319.43094369496902</v>
      </c>
      <c r="AM543">
        <v>307.87782253309803</v>
      </c>
      <c r="AN543">
        <v>320.118855748329</v>
      </c>
      <c r="AO543">
        <v>313.33624413441402</v>
      </c>
      <c r="AP543">
        <v>320.54612390744097</v>
      </c>
      <c r="AQ543">
        <v>312.51635259609202</v>
      </c>
      <c r="AR543">
        <v>300.454305426622</v>
      </c>
      <c r="AS543">
        <v>312.86752304040499</v>
      </c>
      <c r="AT543">
        <v>308.63856596990399</v>
      </c>
      <c r="AU543">
        <v>317.539364344766</v>
      </c>
      <c r="AV543">
        <v>304.05189318078902</v>
      </c>
      <c r="AW543">
        <v>308.49274958271701</v>
      </c>
      <c r="AX543">
        <v>317.89149458790899</v>
      </c>
      <c r="AY543">
        <v>307.60976355807901</v>
      </c>
      <c r="AZ543">
        <v>303.24605744231502</v>
      </c>
      <c r="BA543">
        <v>308.86015201894998</v>
      </c>
      <c r="BB543">
        <v>314.97058732114698</v>
      </c>
      <c r="BC543">
        <v>310.563715716172</v>
      </c>
      <c r="BD543">
        <v>317.54393251071099</v>
      </c>
      <c r="BE543">
        <v>304.72980742482099</v>
      </c>
      <c r="BF543">
        <v>312.01768198969199</v>
      </c>
      <c r="BG543">
        <v>308.57701476854402</v>
      </c>
      <c r="BH543">
        <v>309.22977362073499</v>
      </c>
      <c r="BI543">
        <v>317.57026815792199</v>
      </c>
      <c r="BJ543">
        <v>314.42292218010402</v>
      </c>
      <c r="BK543">
        <v>317.84927491226603</v>
      </c>
      <c r="BL543">
        <v>317.27139897715</v>
      </c>
      <c r="BM543">
        <v>319.69574815269499</v>
      </c>
    </row>
    <row r="544" spans="1:65" x14ac:dyDescent="0.25">
      <c r="A544">
        <v>130.25367156208199</v>
      </c>
      <c r="B544">
        <v>319.30953089413799</v>
      </c>
      <c r="C544">
        <v>310.79740489353401</v>
      </c>
      <c r="D544">
        <v>322.33865849048601</v>
      </c>
      <c r="E544">
        <v>312.88912169665201</v>
      </c>
      <c r="F544">
        <v>311.603139534467</v>
      </c>
      <c r="G544">
        <v>311.74061104387602</v>
      </c>
      <c r="H544">
        <v>304.84678393495699</v>
      </c>
      <c r="I544">
        <v>312.28819987345702</v>
      </c>
      <c r="J544">
        <v>305.77114191622599</v>
      </c>
      <c r="K544">
        <v>304.47230556224002</v>
      </c>
      <c r="L544">
        <v>304.83243837702901</v>
      </c>
      <c r="M544">
        <v>318.12446439633902</v>
      </c>
      <c r="N544">
        <v>309.32503776595502</v>
      </c>
      <c r="O544">
        <v>306.36162155772797</v>
      </c>
      <c r="P544">
        <v>307.13903680670597</v>
      </c>
      <c r="Q544">
        <v>310.07177377084997</v>
      </c>
      <c r="R544">
        <v>301.4562102031</v>
      </c>
      <c r="S544">
        <v>305.61424012771897</v>
      </c>
      <c r="T544">
        <v>303.27662850814301</v>
      </c>
      <c r="U544">
        <v>309.90296350126403</v>
      </c>
      <c r="V544">
        <v>307.08766824238</v>
      </c>
      <c r="W544">
        <v>301.94120102950802</v>
      </c>
      <c r="X544">
        <v>312.81595982676498</v>
      </c>
      <c r="Y544">
        <v>306.74279962237898</v>
      </c>
      <c r="Z544">
        <v>316.87996366413199</v>
      </c>
      <c r="AA544">
        <v>316.05198901812798</v>
      </c>
      <c r="AB544">
        <v>317.12180463565301</v>
      </c>
      <c r="AC544">
        <v>318.93202120111903</v>
      </c>
      <c r="AD544">
        <v>318.60312828012701</v>
      </c>
      <c r="AE544">
        <v>331.40707527746503</v>
      </c>
      <c r="AF544">
        <v>307.43485284260498</v>
      </c>
      <c r="AG544">
        <v>320.092668030178</v>
      </c>
      <c r="AH544">
        <v>308.37121319755897</v>
      </c>
      <c r="AI544">
        <v>323.51899650456801</v>
      </c>
      <c r="AJ544">
        <v>310.192141143497</v>
      </c>
      <c r="AK544">
        <v>322.35829869691099</v>
      </c>
      <c r="AL544">
        <v>318.39083348497297</v>
      </c>
      <c r="AM544">
        <v>308.22514588641798</v>
      </c>
      <c r="AN544">
        <v>320.52161005805601</v>
      </c>
      <c r="AO544">
        <v>312.75120365538402</v>
      </c>
      <c r="AP544">
        <v>325.42642421577</v>
      </c>
      <c r="AQ544">
        <v>313.048513316075</v>
      </c>
      <c r="AR544">
        <v>301.08031307041603</v>
      </c>
      <c r="AS544">
        <v>312.12134282928503</v>
      </c>
      <c r="AT544">
        <v>307.85087850721698</v>
      </c>
      <c r="AU544">
        <v>314.07369168165201</v>
      </c>
      <c r="AV544">
        <v>302.21557321649402</v>
      </c>
      <c r="AW544">
        <v>308.52912891027398</v>
      </c>
      <c r="AX544">
        <v>320.46347266215099</v>
      </c>
      <c r="AY544">
        <v>309.67682594966499</v>
      </c>
      <c r="AZ544">
        <v>300.65612533633902</v>
      </c>
      <c r="BA544">
        <v>308.957743074277</v>
      </c>
      <c r="BB544">
        <v>317.71291296301899</v>
      </c>
      <c r="BC544">
        <v>309.571681364131</v>
      </c>
      <c r="BD544">
        <v>316.32301476557097</v>
      </c>
      <c r="BE544">
        <v>304.65798744280698</v>
      </c>
      <c r="BF544">
        <v>313.31159622132498</v>
      </c>
      <c r="BG544">
        <v>305.48801570900298</v>
      </c>
      <c r="BH544">
        <v>305.29650663848599</v>
      </c>
      <c r="BI544">
        <v>318.55616026197703</v>
      </c>
      <c r="BJ544">
        <v>312.31082861722399</v>
      </c>
      <c r="BK544">
        <v>317.24468510815501</v>
      </c>
      <c r="BL544">
        <v>315.29986964122799</v>
      </c>
      <c r="BM544">
        <v>321.37499296637401</v>
      </c>
    </row>
    <row r="545" spans="1:65" x14ac:dyDescent="0.25">
      <c r="A545">
        <v>130.493991989319</v>
      </c>
      <c r="B545">
        <v>317.59299393380297</v>
      </c>
      <c r="C545">
        <v>309.18664355800001</v>
      </c>
      <c r="D545">
        <v>321.94862312461402</v>
      </c>
      <c r="E545">
        <v>313.15002272837</v>
      </c>
      <c r="F545">
        <v>311.35034198908602</v>
      </c>
      <c r="G545">
        <v>310.11850822867899</v>
      </c>
      <c r="H545">
        <v>304.56106941404403</v>
      </c>
      <c r="I545">
        <v>311.39032379082403</v>
      </c>
      <c r="J545">
        <v>303.749029421062</v>
      </c>
      <c r="K545">
        <v>305.93843560719898</v>
      </c>
      <c r="L545">
        <v>307.06692427476202</v>
      </c>
      <c r="M545">
        <v>315.98807015558998</v>
      </c>
      <c r="N545">
        <v>305.93609900929403</v>
      </c>
      <c r="O545">
        <v>305.14207503571902</v>
      </c>
      <c r="P545">
        <v>308.13178218868001</v>
      </c>
      <c r="Q545">
        <v>308.716996997617</v>
      </c>
      <c r="R545">
        <v>301.57912167029599</v>
      </c>
      <c r="S545">
        <v>305.25658406809902</v>
      </c>
      <c r="T545">
        <v>300.90984701730599</v>
      </c>
      <c r="U545">
        <v>305.26308780772001</v>
      </c>
      <c r="V545">
        <v>307.72384511697601</v>
      </c>
      <c r="W545">
        <v>302.59682144136701</v>
      </c>
      <c r="X545">
        <v>312.39245255521399</v>
      </c>
      <c r="Y545">
        <v>305.620564351236</v>
      </c>
      <c r="Z545">
        <v>316.83245767405299</v>
      </c>
      <c r="AA545">
        <v>318.67126379862401</v>
      </c>
      <c r="AB545">
        <v>311.25724257832798</v>
      </c>
      <c r="AC545">
        <v>318.24234853843802</v>
      </c>
      <c r="AD545">
        <v>319.58580080413299</v>
      </c>
      <c r="AE545">
        <v>327.740489182072</v>
      </c>
      <c r="AF545">
        <v>308.93926917523902</v>
      </c>
      <c r="AG545">
        <v>317.05082920475002</v>
      </c>
      <c r="AH545">
        <v>306.718389927038</v>
      </c>
      <c r="AI545">
        <v>322.630831468694</v>
      </c>
      <c r="AJ545">
        <v>307.48853072743498</v>
      </c>
      <c r="AK545">
        <v>319.87300565155601</v>
      </c>
      <c r="AL545">
        <v>318.93824122684703</v>
      </c>
      <c r="AM545">
        <v>310.39423807520399</v>
      </c>
      <c r="AN545">
        <v>321.54954784902702</v>
      </c>
      <c r="AO545">
        <v>313.903698977918</v>
      </c>
      <c r="AP545">
        <v>324.01402256762901</v>
      </c>
      <c r="AQ545">
        <v>310.23873036843497</v>
      </c>
      <c r="AR545">
        <v>302.085561660758</v>
      </c>
      <c r="AS545">
        <v>311.06238307769399</v>
      </c>
      <c r="AT545">
        <v>309.85030749523901</v>
      </c>
      <c r="AU545">
        <v>313.22762511576002</v>
      </c>
      <c r="AV545">
        <v>303.79362055088899</v>
      </c>
      <c r="AW545">
        <v>309.05640827445598</v>
      </c>
      <c r="AX545">
        <v>319.47652763647301</v>
      </c>
      <c r="AY545">
        <v>308.83177102424202</v>
      </c>
      <c r="AZ545">
        <v>302.01364435541899</v>
      </c>
      <c r="BA545">
        <v>310.25329280785797</v>
      </c>
      <c r="BB545">
        <v>319.22434452213599</v>
      </c>
      <c r="BC545">
        <v>313.35424722618001</v>
      </c>
      <c r="BD545">
        <v>312.52050046280903</v>
      </c>
      <c r="BE545">
        <v>303.977832776453</v>
      </c>
      <c r="BF545">
        <v>312.455751337896</v>
      </c>
      <c r="BG545">
        <v>307.15984628813999</v>
      </c>
      <c r="BH545">
        <v>301.71452045954601</v>
      </c>
      <c r="BI545">
        <v>316.67580064163002</v>
      </c>
      <c r="BJ545">
        <v>314.42177840360102</v>
      </c>
      <c r="BK545">
        <v>317.30184746115401</v>
      </c>
      <c r="BL545">
        <v>317.51362445998097</v>
      </c>
      <c r="BM545">
        <v>322.43285959424901</v>
      </c>
    </row>
    <row r="546" spans="1:65" x14ac:dyDescent="0.25">
      <c r="A546">
        <v>130.73431241655501</v>
      </c>
      <c r="B546">
        <v>315.72581439474698</v>
      </c>
      <c r="C546">
        <v>307.26227600630398</v>
      </c>
      <c r="D546">
        <v>322.09081077167599</v>
      </c>
      <c r="E546">
        <v>312.627497385894</v>
      </c>
      <c r="F546">
        <v>312.46595726019302</v>
      </c>
      <c r="G546">
        <v>308.62960098224801</v>
      </c>
      <c r="H546">
        <v>305.53675300628498</v>
      </c>
      <c r="I546">
        <v>311.01664711131099</v>
      </c>
      <c r="J546">
        <v>304.23437244912799</v>
      </c>
      <c r="K546">
        <v>304.36491425287198</v>
      </c>
      <c r="L546">
        <v>309.93221409646299</v>
      </c>
      <c r="M546">
        <v>312.77914849796099</v>
      </c>
      <c r="N546">
        <v>302.123205634275</v>
      </c>
      <c r="O546">
        <v>303.107573321666</v>
      </c>
      <c r="P546">
        <v>306.77337686225701</v>
      </c>
      <c r="Q546">
        <v>308.77986231761702</v>
      </c>
      <c r="R546">
        <v>301.86207260854502</v>
      </c>
      <c r="S546">
        <v>302.85297794764602</v>
      </c>
      <c r="T546">
        <v>300.64460635958898</v>
      </c>
      <c r="U546">
        <v>302.85545816180098</v>
      </c>
      <c r="V546">
        <v>308.467287629569</v>
      </c>
      <c r="W546">
        <v>301.98655922946199</v>
      </c>
      <c r="X546">
        <v>309.33951674942102</v>
      </c>
      <c r="Y546">
        <v>303.91086473954903</v>
      </c>
      <c r="Z546">
        <v>316.75109759898601</v>
      </c>
      <c r="AA546">
        <v>319.57196479379297</v>
      </c>
      <c r="AB546">
        <v>310.27193031957802</v>
      </c>
      <c r="AC546">
        <v>319.57879415802103</v>
      </c>
      <c r="AD546">
        <v>322.97779794215501</v>
      </c>
      <c r="AE546">
        <v>324.31435790226999</v>
      </c>
      <c r="AF546">
        <v>308.17765097917197</v>
      </c>
      <c r="AG546">
        <v>314.423490267869</v>
      </c>
      <c r="AH546">
        <v>307.40168894041102</v>
      </c>
      <c r="AI546">
        <v>323.78033308425199</v>
      </c>
      <c r="AJ546">
        <v>310.23168559892599</v>
      </c>
      <c r="AK546">
        <v>320.00096924951998</v>
      </c>
      <c r="AL546">
        <v>317.23065436938799</v>
      </c>
      <c r="AM546">
        <v>310.76746911581898</v>
      </c>
      <c r="AN546">
        <v>321.61322027143899</v>
      </c>
      <c r="AO546">
        <v>315.63680682633498</v>
      </c>
      <c r="AP546">
        <v>326.73462486796399</v>
      </c>
      <c r="AQ546">
        <v>304.48317306095601</v>
      </c>
      <c r="AR546">
        <v>304.34767520204798</v>
      </c>
      <c r="AS546">
        <v>308.12925355467598</v>
      </c>
      <c r="AT546">
        <v>310.35922887808402</v>
      </c>
      <c r="AU546">
        <v>313.11840777564902</v>
      </c>
      <c r="AV546">
        <v>306.77856803691998</v>
      </c>
      <c r="AW546">
        <v>309.47304155128802</v>
      </c>
      <c r="AX546">
        <v>319.62179366027198</v>
      </c>
      <c r="AY546">
        <v>307.63994539531598</v>
      </c>
      <c r="AZ546">
        <v>302.89733941831702</v>
      </c>
      <c r="BA546">
        <v>311.20098479637602</v>
      </c>
      <c r="BB546">
        <v>319.110116886946</v>
      </c>
      <c r="BC546">
        <v>310.96884028428502</v>
      </c>
      <c r="BD546">
        <v>308.45844851882703</v>
      </c>
      <c r="BE546">
        <v>301.46111965148998</v>
      </c>
      <c r="BF546">
        <v>312.72081872200499</v>
      </c>
      <c r="BG546">
        <v>308.54233838888899</v>
      </c>
      <c r="BH546">
        <v>302.89927550273001</v>
      </c>
      <c r="BI546">
        <v>316.64979403299498</v>
      </c>
      <c r="BJ546">
        <v>311.24722586481499</v>
      </c>
      <c r="BK546">
        <v>315.71675323246001</v>
      </c>
      <c r="BL546">
        <v>316.37967418929998</v>
      </c>
      <c r="BM546">
        <v>319.89056903113698</v>
      </c>
    </row>
    <row r="547" spans="1:65" x14ac:dyDescent="0.25">
      <c r="A547">
        <v>130.974632843791</v>
      </c>
      <c r="B547">
        <v>315.294787356982</v>
      </c>
      <c r="C547">
        <v>306.14308545296802</v>
      </c>
      <c r="D547">
        <v>322.14905281077802</v>
      </c>
      <c r="E547">
        <v>311.77804410274001</v>
      </c>
      <c r="F547">
        <v>312.49528333654899</v>
      </c>
      <c r="G547">
        <v>309.38307376630502</v>
      </c>
      <c r="H547">
        <v>306.34797948794198</v>
      </c>
      <c r="I547">
        <v>308.235080834413</v>
      </c>
      <c r="J547">
        <v>302.16325545037699</v>
      </c>
      <c r="K547">
        <v>301.28195972237199</v>
      </c>
      <c r="L547">
        <v>311.19181711563999</v>
      </c>
      <c r="M547">
        <v>311.306815279322</v>
      </c>
      <c r="N547">
        <v>302.03299811108297</v>
      </c>
      <c r="O547">
        <v>301.80121089203698</v>
      </c>
      <c r="P547">
        <v>308.66282761474901</v>
      </c>
      <c r="Q547">
        <v>309.692626423945</v>
      </c>
      <c r="R547">
        <v>302.30289137051699</v>
      </c>
      <c r="S547">
        <v>301.47157622681902</v>
      </c>
      <c r="T547">
        <v>298.678313981271</v>
      </c>
      <c r="U547">
        <v>300.16116180682297</v>
      </c>
      <c r="V547">
        <v>310.300848140163</v>
      </c>
      <c r="W547">
        <v>302.30219164519502</v>
      </c>
      <c r="X547">
        <v>310.07960784562198</v>
      </c>
      <c r="Y547">
        <v>301.98508835061898</v>
      </c>
      <c r="Z547">
        <v>316.476159321073</v>
      </c>
      <c r="AA547">
        <v>322.30984505509002</v>
      </c>
      <c r="AB547">
        <v>310.25224987104298</v>
      </c>
      <c r="AC547">
        <v>321.27478987423598</v>
      </c>
      <c r="AD547">
        <v>321.16737226638202</v>
      </c>
      <c r="AE547">
        <v>322.68667817971999</v>
      </c>
      <c r="AF547">
        <v>307.55997992235802</v>
      </c>
      <c r="AG547">
        <v>312.96029834939799</v>
      </c>
      <c r="AH547">
        <v>304.74116251979098</v>
      </c>
      <c r="AI547">
        <v>323.961303973241</v>
      </c>
      <c r="AJ547">
        <v>311.95750738936903</v>
      </c>
      <c r="AK547">
        <v>320.30351439402</v>
      </c>
      <c r="AL547">
        <v>316.97627244158502</v>
      </c>
      <c r="AM547">
        <v>308.959250910609</v>
      </c>
      <c r="AN547">
        <v>318.70182915320999</v>
      </c>
      <c r="AO547">
        <v>317.384362165548</v>
      </c>
      <c r="AP547">
        <v>330.02617906166898</v>
      </c>
      <c r="AQ547">
        <v>302.738889599922</v>
      </c>
      <c r="AR547">
        <v>306.28327630843597</v>
      </c>
      <c r="AS547">
        <v>306.95231062143802</v>
      </c>
      <c r="AT547">
        <v>313.10668728764</v>
      </c>
      <c r="AU547">
        <v>313.37345599384901</v>
      </c>
      <c r="AV547">
        <v>306.03809677338398</v>
      </c>
      <c r="AW547">
        <v>310.61681021692101</v>
      </c>
      <c r="AX547">
        <v>321.094021459413</v>
      </c>
      <c r="AY547">
        <v>308.23457172853199</v>
      </c>
      <c r="AZ547">
        <v>300.28526474210298</v>
      </c>
      <c r="BA547">
        <v>311.66546658457901</v>
      </c>
      <c r="BB547">
        <v>320.51708875471502</v>
      </c>
      <c r="BC547">
        <v>313.62710257199802</v>
      </c>
      <c r="BD547">
        <v>305.82223832383602</v>
      </c>
      <c r="BE547">
        <v>300.33954116226801</v>
      </c>
      <c r="BF547">
        <v>313.24256244806998</v>
      </c>
      <c r="BG547">
        <v>307.09002758050298</v>
      </c>
      <c r="BH547">
        <v>305.43804543148502</v>
      </c>
      <c r="BI547">
        <v>316.41642620353201</v>
      </c>
      <c r="BJ547">
        <v>311.07271790083797</v>
      </c>
      <c r="BK547">
        <v>316.00419156206198</v>
      </c>
      <c r="BL547">
        <v>315.98726150707603</v>
      </c>
      <c r="BM547">
        <v>320.21173726649698</v>
      </c>
    </row>
    <row r="548" spans="1:65" x14ac:dyDescent="0.25">
      <c r="A548">
        <v>131.21495327102801</v>
      </c>
      <c r="B548">
        <v>317.02521808976599</v>
      </c>
      <c r="C548">
        <v>306.06376663710103</v>
      </c>
      <c r="D548">
        <v>323.14256151931198</v>
      </c>
      <c r="E548">
        <v>308.86656448055601</v>
      </c>
      <c r="F548">
        <v>310.39658861422498</v>
      </c>
      <c r="G548">
        <v>311.46701366557897</v>
      </c>
      <c r="H548">
        <v>310.27955168317101</v>
      </c>
      <c r="I548">
        <v>307.32301986490398</v>
      </c>
      <c r="J548">
        <v>302.29223664921102</v>
      </c>
      <c r="K548">
        <v>298.89248631804401</v>
      </c>
      <c r="L548">
        <v>310.53714432660098</v>
      </c>
      <c r="M548">
        <v>308.966387478039</v>
      </c>
      <c r="N548">
        <v>304.67125291987998</v>
      </c>
      <c r="O548">
        <v>302.89889819373701</v>
      </c>
      <c r="P548">
        <v>307.70084290969999</v>
      </c>
      <c r="Q548">
        <v>308.06244037208802</v>
      </c>
      <c r="R548">
        <v>305.57721087364399</v>
      </c>
      <c r="S548">
        <v>301.76146593515398</v>
      </c>
      <c r="T548">
        <v>299.575849013908</v>
      </c>
      <c r="U548">
        <v>301.18715614752199</v>
      </c>
      <c r="V548">
        <v>312.44644160831501</v>
      </c>
      <c r="W548">
        <v>305.124277464138</v>
      </c>
      <c r="X548">
        <v>309.02520323111003</v>
      </c>
      <c r="Y548">
        <v>302.911541890948</v>
      </c>
      <c r="Z548">
        <v>312.29600295504503</v>
      </c>
      <c r="AA548">
        <v>322.58755007832701</v>
      </c>
      <c r="AB548">
        <v>310.25163729325197</v>
      </c>
      <c r="AC548">
        <v>321.26313332068901</v>
      </c>
      <c r="AD548">
        <v>320.93000946192899</v>
      </c>
      <c r="AE548">
        <v>322.06907625056698</v>
      </c>
      <c r="AF548">
        <v>308.11417368168702</v>
      </c>
      <c r="AG548">
        <v>311.08255331958799</v>
      </c>
      <c r="AH548">
        <v>306.81127798114801</v>
      </c>
      <c r="AI548">
        <v>320.32493752624998</v>
      </c>
      <c r="AJ548">
        <v>313.77780767506903</v>
      </c>
      <c r="AK548">
        <v>318.19316951704798</v>
      </c>
      <c r="AL548">
        <v>319.30507546612301</v>
      </c>
      <c r="AM548">
        <v>308.13264527638</v>
      </c>
      <c r="AN548">
        <v>314.54545772921603</v>
      </c>
      <c r="AO548">
        <v>317.57247448071797</v>
      </c>
      <c r="AP548">
        <v>330.031211720096</v>
      </c>
      <c r="AQ548">
        <v>303.76403504647999</v>
      </c>
      <c r="AR548">
        <v>309.03714592952099</v>
      </c>
      <c r="AS548">
        <v>306.42915200739901</v>
      </c>
      <c r="AT548">
        <v>311.32437771479198</v>
      </c>
      <c r="AU548">
        <v>310.049904050348</v>
      </c>
      <c r="AV548">
        <v>305.41076973461202</v>
      </c>
      <c r="AW548">
        <v>310.18608778922402</v>
      </c>
      <c r="AX548">
        <v>319.76670731747902</v>
      </c>
      <c r="AY548">
        <v>307.840762868762</v>
      </c>
      <c r="AZ548">
        <v>303.70016483752499</v>
      </c>
      <c r="BA548">
        <v>312.57844871503897</v>
      </c>
      <c r="BB548">
        <v>315.840148476357</v>
      </c>
      <c r="BC548">
        <v>316.362356219172</v>
      </c>
      <c r="BD548">
        <v>305.08155878399299</v>
      </c>
      <c r="BE548">
        <v>302.50200299295898</v>
      </c>
      <c r="BF548">
        <v>312.44010599496801</v>
      </c>
      <c r="BG548">
        <v>306.82851721967302</v>
      </c>
      <c r="BH548">
        <v>310.41738505203898</v>
      </c>
      <c r="BI548">
        <v>313.788319593957</v>
      </c>
      <c r="BJ548">
        <v>312.78126216378399</v>
      </c>
      <c r="BK548">
        <v>313.25097695218102</v>
      </c>
      <c r="BL548">
        <v>316.255723954156</v>
      </c>
      <c r="BM548">
        <v>322.883199975205</v>
      </c>
    </row>
    <row r="549" spans="1:65" x14ac:dyDescent="0.25">
      <c r="A549">
        <v>131.45527369826399</v>
      </c>
      <c r="B549">
        <v>317.59691833703999</v>
      </c>
      <c r="C549">
        <v>307.843620060143</v>
      </c>
      <c r="D549">
        <v>323.26005030281999</v>
      </c>
      <c r="E549">
        <v>307.75886391492298</v>
      </c>
      <c r="F549">
        <v>308.61202435252898</v>
      </c>
      <c r="G549">
        <v>310.15175484921599</v>
      </c>
      <c r="H549">
        <v>310.57259412561399</v>
      </c>
      <c r="I549">
        <v>306.96016264388197</v>
      </c>
      <c r="J549">
        <v>303.75498912160299</v>
      </c>
      <c r="K549">
        <v>301.26152412723798</v>
      </c>
      <c r="L549">
        <v>313.09499601105802</v>
      </c>
      <c r="M549">
        <v>306.83199485183798</v>
      </c>
      <c r="N549">
        <v>304.56796316991301</v>
      </c>
      <c r="O549">
        <v>302.42809363367599</v>
      </c>
      <c r="P549">
        <v>307.939527640054</v>
      </c>
      <c r="Q549">
        <v>302.06952862090799</v>
      </c>
      <c r="R549">
        <v>309.414101226421</v>
      </c>
      <c r="S549">
        <v>298.83466369284201</v>
      </c>
      <c r="T549">
        <v>301.85626785832602</v>
      </c>
      <c r="U549">
        <v>302.46875339697903</v>
      </c>
      <c r="V549">
        <v>313.55161977607099</v>
      </c>
      <c r="W549">
        <v>308.22270092526901</v>
      </c>
      <c r="X549">
        <v>308.99187380940998</v>
      </c>
      <c r="Y549">
        <v>305.84964265404699</v>
      </c>
      <c r="Z549">
        <v>310.75963790236898</v>
      </c>
      <c r="AA549">
        <v>320.73406923635599</v>
      </c>
      <c r="AB549">
        <v>313.32599418891601</v>
      </c>
      <c r="AC549">
        <v>322.66493326053302</v>
      </c>
      <c r="AD549">
        <v>316.94615815300898</v>
      </c>
      <c r="AE549">
        <v>319.90777503992803</v>
      </c>
      <c r="AF549">
        <v>312.56195148589302</v>
      </c>
      <c r="AG549">
        <v>310.624319715821</v>
      </c>
      <c r="AH549">
        <v>306.37737135842502</v>
      </c>
      <c r="AI549">
        <v>316.79333775100002</v>
      </c>
      <c r="AJ549">
        <v>314.72838602897298</v>
      </c>
      <c r="AK549">
        <v>317.33997115147503</v>
      </c>
      <c r="AL549">
        <v>321.73712220180602</v>
      </c>
      <c r="AM549">
        <v>310.99265403688503</v>
      </c>
      <c r="AN549">
        <v>313.71680028285698</v>
      </c>
      <c r="AO549">
        <v>316.03513653889701</v>
      </c>
      <c r="AP549">
        <v>325.98970598693398</v>
      </c>
      <c r="AQ549">
        <v>307.66668313035302</v>
      </c>
      <c r="AR549">
        <v>311.37156518116001</v>
      </c>
      <c r="AS549">
        <v>304.98670952993899</v>
      </c>
      <c r="AT549">
        <v>307.01610733481402</v>
      </c>
      <c r="AU549">
        <v>308.22479398312498</v>
      </c>
      <c r="AV549">
        <v>308.97918861568797</v>
      </c>
      <c r="AW549">
        <v>307.611764120744</v>
      </c>
      <c r="AX549">
        <v>317.52640854191901</v>
      </c>
      <c r="AY549">
        <v>305.88611668206102</v>
      </c>
      <c r="AZ549">
        <v>305.91892162093598</v>
      </c>
      <c r="BA549">
        <v>312.74403888120901</v>
      </c>
      <c r="BB549">
        <v>314.59458081186699</v>
      </c>
      <c r="BC549">
        <v>315.259449314054</v>
      </c>
      <c r="BD549">
        <v>303.47808300662302</v>
      </c>
      <c r="BE549">
        <v>304.10162259639401</v>
      </c>
      <c r="BF549">
        <v>316.26252086516001</v>
      </c>
      <c r="BG549">
        <v>308.12314075019998</v>
      </c>
      <c r="BH549">
        <v>307.47199399184501</v>
      </c>
      <c r="BI549">
        <v>312.78428143336703</v>
      </c>
      <c r="BJ549">
        <v>310.47235772982901</v>
      </c>
      <c r="BK549">
        <v>313.74589810577402</v>
      </c>
      <c r="BL549">
        <v>316.63725775830699</v>
      </c>
      <c r="BM549">
        <v>323.66866354039502</v>
      </c>
    </row>
    <row r="550" spans="1:65" x14ac:dyDescent="0.25">
      <c r="A550">
        <v>131.69559412550001</v>
      </c>
      <c r="B550">
        <v>316.37489612485399</v>
      </c>
      <c r="C550">
        <v>307.60778922989402</v>
      </c>
      <c r="D550">
        <v>323.74059305945599</v>
      </c>
      <c r="E550">
        <v>310.4523278259</v>
      </c>
      <c r="F550">
        <v>308.80604082846003</v>
      </c>
      <c r="G550">
        <v>308.861188006205</v>
      </c>
      <c r="H550">
        <v>308.84502289162202</v>
      </c>
      <c r="I550">
        <v>308.13985123291098</v>
      </c>
      <c r="J550">
        <v>300.399983600241</v>
      </c>
      <c r="K550">
        <v>299.768298376757</v>
      </c>
      <c r="L550">
        <v>314.50309599676598</v>
      </c>
      <c r="M550">
        <v>305.237396670392</v>
      </c>
      <c r="N550">
        <v>307.51784694543301</v>
      </c>
      <c r="O550">
        <v>302.26398310734299</v>
      </c>
      <c r="P550">
        <v>311.57037309920503</v>
      </c>
      <c r="Q550">
        <v>299.75101441207198</v>
      </c>
      <c r="R550">
        <v>310.81702768121198</v>
      </c>
      <c r="S550">
        <v>298.377361451929</v>
      </c>
      <c r="T550">
        <v>301.515252014927</v>
      </c>
      <c r="U550">
        <v>302.25851436290799</v>
      </c>
      <c r="V550">
        <v>313.08263795687202</v>
      </c>
      <c r="W550">
        <v>310.57098469385301</v>
      </c>
      <c r="X550">
        <v>308.24653027436102</v>
      </c>
      <c r="Y550">
        <v>306.60574880933501</v>
      </c>
      <c r="Z550">
        <v>311.07674556640302</v>
      </c>
      <c r="AA550">
        <v>320.90661221059401</v>
      </c>
      <c r="AB550">
        <v>312.55097196732402</v>
      </c>
      <c r="AC550">
        <v>324.16227484585698</v>
      </c>
      <c r="AD550">
        <v>315.16592347187799</v>
      </c>
      <c r="AE550">
        <v>318.62357558791302</v>
      </c>
      <c r="AF550">
        <v>314.403974541747</v>
      </c>
      <c r="AG550">
        <v>307.47004517680301</v>
      </c>
      <c r="AH550">
        <v>308.50694943324999</v>
      </c>
      <c r="AI550">
        <v>317.21497241754298</v>
      </c>
      <c r="AJ550">
        <v>312.44763791614099</v>
      </c>
      <c r="AK550">
        <v>317.16543481027202</v>
      </c>
      <c r="AL550">
        <v>325.80628214368602</v>
      </c>
      <c r="AM550">
        <v>311.20043355485802</v>
      </c>
      <c r="AN550">
        <v>312.23934418465001</v>
      </c>
      <c r="AO550">
        <v>318.74164448162497</v>
      </c>
      <c r="AP550">
        <v>320.44611054423899</v>
      </c>
      <c r="AQ550">
        <v>308.590472292627</v>
      </c>
      <c r="AR550">
        <v>313.54954066350803</v>
      </c>
      <c r="AS550">
        <v>302.57479104948402</v>
      </c>
      <c r="AT550">
        <v>309.62068725468799</v>
      </c>
      <c r="AU550">
        <v>307.01803191200997</v>
      </c>
      <c r="AV550">
        <v>309.46496042174198</v>
      </c>
      <c r="AW550">
        <v>309.11117723115399</v>
      </c>
      <c r="AX550">
        <v>314.42648853580198</v>
      </c>
      <c r="AY550">
        <v>305.12861552359198</v>
      </c>
      <c r="AZ550">
        <v>309.99762476874798</v>
      </c>
      <c r="BA550">
        <v>310.54113000199999</v>
      </c>
      <c r="BB550">
        <v>313.719973137034</v>
      </c>
      <c r="BC550">
        <v>315.57819929707802</v>
      </c>
      <c r="BD550">
        <v>304.09240118840103</v>
      </c>
      <c r="BE550">
        <v>306.05800436487601</v>
      </c>
      <c r="BF550">
        <v>318.50621914569399</v>
      </c>
      <c r="BG550">
        <v>310.53751826023102</v>
      </c>
      <c r="BH550">
        <v>307.204858814087</v>
      </c>
      <c r="BI550">
        <v>313.74218763736098</v>
      </c>
      <c r="BJ550">
        <v>311.62644815686599</v>
      </c>
      <c r="BK550">
        <v>313.89991257111501</v>
      </c>
      <c r="BL550">
        <v>320.34048586323001</v>
      </c>
      <c r="BM550">
        <v>321.908049659428</v>
      </c>
    </row>
    <row r="551" spans="1:65" x14ac:dyDescent="0.25">
      <c r="A551">
        <v>131.93591455273699</v>
      </c>
      <c r="B551">
        <v>317.38339759686698</v>
      </c>
      <c r="C551">
        <v>311.33980606508101</v>
      </c>
      <c r="D551">
        <v>323.56144457097901</v>
      </c>
      <c r="E551">
        <v>310.75791227375998</v>
      </c>
      <c r="F551">
        <v>307.73717222915297</v>
      </c>
      <c r="G551">
        <v>308.918582638239</v>
      </c>
      <c r="H551">
        <v>308.45448457140901</v>
      </c>
      <c r="I551">
        <v>308.04696520796898</v>
      </c>
      <c r="J551">
        <v>299.869295882232</v>
      </c>
      <c r="K551">
        <v>302.72130651042397</v>
      </c>
      <c r="L551">
        <v>313.85101507305001</v>
      </c>
      <c r="M551">
        <v>305.414741191514</v>
      </c>
      <c r="N551">
        <v>307.97481861738299</v>
      </c>
      <c r="O551">
        <v>301.59566529662601</v>
      </c>
      <c r="P551">
        <v>308.987417150672</v>
      </c>
      <c r="Q551">
        <v>299.06157149421398</v>
      </c>
      <c r="R551">
        <v>310.19247140110701</v>
      </c>
      <c r="S551">
        <v>297.00992280512099</v>
      </c>
      <c r="T551">
        <v>302.322457894477</v>
      </c>
      <c r="U551">
        <v>303.45711797939299</v>
      </c>
      <c r="V551">
        <v>311.872618961895</v>
      </c>
      <c r="W551">
        <v>310.82410214146802</v>
      </c>
      <c r="X551">
        <v>312.237942980794</v>
      </c>
      <c r="Y551">
        <v>309.47457826562402</v>
      </c>
      <c r="Z551">
        <v>309.835832040669</v>
      </c>
      <c r="AA551">
        <v>320.11401881750999</v>
      </c>
      <c r="AB551">
        <v>312.88283703541202</v>
      </c>
      <c r="AC551">
        <v>326.932062418557</v>
      </c>
      <c r="AD551">
        <v>317.919707538669</v>
      </c>
      <c r="AE551">
        <v>319.08240466792603</v>
      </c>
      <c r="AF551">
        <v>315.25639260789001</v>
      </c>
      <c r="AG551">
        <v>305.65476572857199</v>
      </c>
      <c r="AH551">
        <v>310.83411035414798</v>
      </c>
      <c r="AI551">
        <v>318.09670728980501</v>
      </c>
      <c r="AJ551">
        <v>309.588355133378</v>
      </c>
      <c r="AK551">
        <v>320.45833816341298</v>
      </c>
      <c r="AL551">
        <v>324.04442287667899</v>
      </c>
      <c r="AM551">
        <v>311.71941425825099</v>
      </c>
      <c r="AN551">
        <v>311.84361122502997</v>
      </c>
      <c r="AO551">
        <v>320.58173175934098</v>
      </c>
      <c r="AP551">
        <v>322.10712461195601</v>
      </c>
      <c r="AQ551">
        <v>306.79446014206201</v>
      </c>
      <c r="AR551">
        <v>313.61311901040199</v>
      </c>
      <c r="AS551">
        <v>305.81919599519199</v>
      </c>
      <c r="AT551">
        <v>306.930493155276</v>
      </c>
      <c r="AU551">
        <v>304.81953367722599</v>
      </c>
      <c r="AV551">
        <v>310.44276016982701</v>
      </c>
      <c r="AW551">
        <v>307.51537814039301</v>
      </c>
      <c r="AX551">
        <v>314.32268612487201</v>
      </c>
      <c r="AY551">
        <v>305.55391154170798</v>
      </c>
      <c r="AZ551">
        <v>309.93093497830301</v>
      </c>
      <c r="BA551">
        <v>311.33523177127699</v>
      </c>
      <c r="BB551">
        <v>309.50068277805798</v>
      </c>
      <c r="BC551">
        <v>315.04301904775502</v>
      </c>
      <c r="BD551">
        <v>301.85541156890298</v>
      </c>
      <c r="BE551">
        <v>305.35291930260001</v>
      </c>
      <c r="BF551">
        <v>317.64147369359603</v>
      </c>
      <c r="BG551">
        <v>312.32847447656098</v>
      </c>
      <c r="BH551">
        <v>306.402699962106</v>
      </c>
      <c r="BI551">
        <v>309.08772899675898</v>
      </c>
      <c r="BJ551">
        <v>310.62820682192802</v>
      </c>
      <c r="BK551">
        <v>312.56551484036498</v>
      </c>
      <c r="BL551">
        <v>322.122626666808</v>
      </c>
      <c r="BM551">
        <v>322.03022802549799</v>
      </c>
    </row>
    <row r="552" spans="1:65" x14ac:dyDescent="0.25">
      <c r="A552">
        <v>132.176234979973</v>
      </c>
      <c r="B552">
        <v>314.45320435567999</v>
      </c>
      <c r="C552">
        <v>313.37746613751301</v>
      </c>
      <c r="D552">
        <v>324.520310950164</v>
      </c>
      <c r="E552">
        <v>311.430797957778</v>
      </c>
      <c r="F552">
        <v>308.03662986934802</v>
      </c>
      <c r="G552">
        <v>310.71679654844502</v>
      </c>
      <c r="H552">
        <v>308.78691558986299</v>
      </c>
      <c r="I552">
        <v>307.80363785910902</v>
      </c>
      <c r="J552">
        <v>298.45639394826497</v>
      </c>
      <c r="K552">
        <v>303.76623857879503</v>
      </c>
      <c r="L552">
        <v>309.61763551784901</v>
      </c>
      <c r="M552">
        <v>305.61707951896898</v>
      </c>
      <c r="N552">
        <v>311.05368546002001</v>
      </c>
      <c r="O552">
        <v>300.72902390879801</v>
      </c>
      <c r="P552">
        <v>311.94262558857997</v>
      </c>
      <c r="Q552">
        <v>299.41946264503599</v>
      </c>
      <c r="R552">
        <v>307.95220730200401</v>
      </c>
      <c r="S552">
        <v>294.37905748830099</v>
      </c>
      <c r="T552">
        <v>303.13520741051502</v>
      </c>
      <c r="U552">
        <v>305.14905130942901</v>
      </c>
      <c r="V552">
        <v>308.82229932065201</v>
      </c>
      <c r="W552">
        <v>310.16881051480402</v>
      </c>
      <c r="X552">
        <v>312.034144106849</v>
      </c>
      <c r="Y552">
        <v>315.380626655301</v>
      </c>
      <c r="Z552">
        <v>305.85809530519998</v>
      </c>
      <c r="AA552">
        <v>315.25998291830399</v>
      </c>
      <c r="AB552">
        <v>310.941816100518</v>
      </c>
      <c r="AC552">
        <v>324.69074199053802</v>
      </c>
      <c r="AD552">
        <v>316.30539542724199</v>
      </c>
      <c r="AE552">
        <v>319.58434452876401</v>
      </c>
      <c r="AF552">
        <v>317.46608368617598</v>
      </c>
      <c r="AG552">
        <v>307.341073105085</v>
      </c>
      <c r="AH552">
        <v>312.43939188874799</v>
      </c>
      <c r="AI552">
        <v>315.15172582665298</v>
      </c>
      <c r="AJ552">
        <v>307.52806770779398</v>
      </c>
      <c r="AK552">
        <v>321.93480696740198</v>
      </c>
      <c r="AL552">
        <v>319.20300657078599</v>
      </c>
      <c r="AM552">
        <v>313.85994847976201</v>
      </c>
      <c r="AN552">
        <v>312.02127597924999</v>
      </c>
      <c r="AO552">
        <v>317.00642562992601</v>
      </c>
      <c r="AP552">
        <v>318.44672441410802</v>
      </c>
      <c r="AQ552">
        <v>307.81851545358802</v>
      </c>
      <c r="AR552">
        <v>310.475428982035</v>
      </c>
      <c r="AS552">
        <v>307.02656882701302</v>
      </c>
      <c r="AT552">
        <v>306.41294438049101</v>
      </c>
      <c r="AU552">
        <v>304.61132304018901</v>
      </c>
      <c r="AV552">
        <v>308.02357540144999</v>
      </c>
      <c r="AW552">
        <v>307.131514989457</v>
      </c>
      <c r="AX552">
        <v>312.638339024088</v>
      </c>
      <c r="AY552">
        <v>309.24952827714799</v>
      </c>
      <c r="AZ552">
        <v>309.150138248747</v>
      </c>
      <c r="BA552">
        <v>309.22564489653001</v>
      </c>
      <c r="BB552">
        <v>308.185549091501</v>
      </c>
      <c r="BC552">
        <v>312.50143034146498</v>
      </c>
      <c r="BD552">
        <v>300.49366759770101</v>
      </c>
      <c r="BE552">
        <v>308.49068222164902</v>
      </c>
      <c r="BF552">
        <v>313.62396835173303</v>
      </c>
      <c r="BG552">
        <v>311.79157229811602</v>
      </c>
      <c r="BH552">
        <v>307.741244306054</v>
      </c>
      <c r="BI552">
        <v>305.25298173357203</v>
      </c>
      <c r="BJ552">
        <v>307.974287967723</v>
      </c>
      <c r="BK552">
        <v>312.89989032941003</v>
      </c>
      <c r="BL552">
        <v>326.43070717586301</v>
      </c>
      <c r="BM552">
        <v>324.087818175064</v>
      </c>
    </row>
    <row r="553" spans="1:65" x14ac:dyDescent="0.25">
      <c r="A553">
        <v>132.41655540720899</v>
      </c>
      <c r="B553">
        <v>315.473121775408</v>
      </c>
      <c r="C553">
        <v>316.23659150750598</v>
      </c>
      <c r="D553">
        <v>322.95487837655298</v>
      </c>
      <c r="E553">
        <v>311.235844011903</v>
      </c>
      <c r="F553">
        <v>307.88536775881698</v>
      </c>
      <c r="G553">
        <v>310.74133559455697</v>
      </c>
      <c r="H553">
        <v>309.16721884020899</v>
      </c>
      <c r="I553">
        <v>310.30911520894301</v>
      </c>
      <c r="J553">
        <v>299.53881972146797</v>
      </c>
      <c r="K553">
        <v>306.54090459593101</v>
      </c>
      <c r="L553">
        <v>310.48452631121</v>
      </c>
      <c r="M553">
        <v>307.18871649917901</v>
      </c>
      <c r="N553">
        <v>310.334303131485</v>
      </c>
      <c r="O553">
        <v>301.11921805955501</v>
      </c>
      <c r="P553">
        <v>312.40241510830401</v>
      </c>
      <c r="Q553">
        <v>300.361409250196</v>
      </c>
      <c r="R553">
        <v>309.79819986372797</v>
      </c>
      <c r="S553">
        <v>291.99108236532402</v>
      </c>
      <c r="T553">
        <v>304.58785017680401</v>
      </c>
      <c r="U553">
        <v>305.22830455306701</v>
      </c>
      <c r="V553">
        <v>305.42322376743601</v>
      </c>
      <c r="W553">
        <v>311.22347291171002</v>
      </c>
      <c r="X553">
        <v>308.964971612912</v>
      </c>
      <c r="Y553">
        <v>316.735025437704</v>
      </c>
      <c r="Z553">
        <v>306.39763562362702</v>
      </c>
      <c r="AA553">
        <v>313.14057085379397</v>
      </c>
      <c r="AB553">
        <v>310.22436081401901</v>
      </c>
      <c r="AC553">
        <v>322.14015108586301</v>
      </c>
      <c r="AD553">
        <v>316.99239349328002</v>
      </c>
      <c r="AE553">
        <v>322.672790163218</v>
      </c>
      <c r="AF553">
        <v>319.44884114349202</v>
      </c>
      <c r="AG553">
        <v>308.513410703489</v>
      </c>
      <c r="AH553">
        <v>316.069368572423</v>
      </c>
      <c r="AI553">
        <v>313.26322527847498</v>
      </c>
      <c r="AJ553">
        <v>307.14690977370998</v>
      </c>
      <c r="AK553">
        <v>319.69115192310301</v>
      </c>
      <c r="AL553">
        <v>317.83061600192099</v>
      </c>
      <c r="AM553">
        <v>315.16046952884801</v>
      </c>
      <c r="AN553">
        <v>310.63367914949401</v>
      </c>
      <c r="AO553">
        <v>314.33454766628898</v>
      </c>
      <c r="AP553">
        <v>314.66963479394502</v>
      </c>
      <c r="AQ553">
        <v>308.71805945504298</v>
      </c>
      <c r="AR553">
        <v>311.07551729792198</v>
      </c>
      <c r="AS553">
        <v>306.96184437386597</v>
      </c>
      <c r="AT553">
        <v>307.57522153372298</v>
      </c>
      <c r="AU553">
        <v>301.17424652332102</v>
      </c>
      <c r="AV553">
        <v>306.077335820938</v>
      </c>
      <c r="AW553">
        <v>306.80144128651602</v>
      </c>
      <c r="AX553">
        <v>311.28514238557602</v>
      </c>
      <c r="AY553">
        <v>310.55055518655502</v>
      </c>
      <c r="AZ553">
        <v>309.22561234319102</v>
      </c>
      <c r="BA553">
        <v>309.37734438253699</v>
      </c>
      <c r="BB553">
        <v>307.91643196690097</v>
      </c>
      <c r="BC553">
        <v>313.085144702234</v>
      </c>
      <c r="BD553">
        <v>300.711955338221</v>
      </c>
      <c r="BE553">
        <v>309.20595828319699</v>
      </c>
      <c r="BF553">
        <v>313.46107069937602</v>
      </c>
      <c r="BG553">
        <v>312.92932901330602</v>
      </c>
      <c r="BH553">
        <v>305.74976170838897</v>
      </c>
      <c r="BI553">
        <v>306.03217234774502</v>
      </c>
      <c r="BJ553">
        <v>306.93777580342498</v>
      </c>
      <c r="BK553">
        <v>312.46991041468402</v>
      </c>
      <c r="BL553">
        <v>327.997500891078</v>
      </c>
      <c r="BM553">
        <v>323.53948946892302</v>
      </c>
    </row>
    <row r="554" spans="1:65" x14ac:dyDescent="0.25">
      <c r="A554">
        <v>132.656875834445</v>
      </c>
      <c r="B554">
        <v>315.89878222728203</v>
      </c>
      <c r="C554">
        <v>315.31402561554103</v>
      </c>
      <c r="D554">
        <v>321.637706532062</v>
      </c>
      <c r="E554">
        <v>310.79124350397097</v>
      </c>
      <c r="F554">
        <v>309.07885064479098</v>
      </c>
      <c r="G554">
        <v>309.23370866306902</v>
      </c>
      <c r="H554">
        <v>307.25338802345402</v>
      </c>
      <c r="I554">
        <v>307.459370368652</v>
      </c>
      <c r="J554">
        <v>300.17771538122798</v>
      </c>
      <c r="K554">
        <v>306.50381550472099</v>
      </c>
      <c r="L554">
        <v>311.882115708301</v>
      </c>
      <c r="M554">
        <v>307.43887634110501</v>
      </c>
      <c r="N554">
        <v>307.53120759481499</v>
      </c>
      <c r="O554">
        <v>300.16673004605599</v>
      </c>
      <c r="P554">
        <v>311.38665662837798</v>
      </c>
      <c r="Q554">
        <v>300.29581082634201</v>
      </c>
      <c r="R554">
        <v>307.010715312581</v>
      </c>
      <c r="S554">
        <v>290.44954457847098</v>
      </c>
      <c r="T554">
        <v>304.178666039951</v>
      </c>
      <c r="U554">
        <v>304.242676501858</v>
      </c>
      <c r="V554">
        <v>304.93872794827001</v>
      </c>
      <c r="W554">
        <v>310.02037725737199</v>
      </c>
      <c r="X554">
        <v>308.110545794507</v>
      </c>
      <c r="Y554">
        <v>315.232266450559</v>
      </c>
      <c r="Z554">
        <v>307.441186049571</v>
      </c>
      <c r="AA554">
        <v>311.78666174409199</v>
      </c>
      <c r="AB554">
        <v>309.83384203601099</v>
      </c>
      <c r="AC554">
        <v>319.42610955505802</v>
      </c>
      <c r="AD554">
        <v>317.05027671901598</v>
      </c>
      <c r="AE554">
        <v>322.73354899100599</v>
      </c>
      <c r="AF554">
        <v>322.70573904862403</v>
      </c>
      <c r="AG554">
        <v>308.94154061868301</v>
      </c>
      <c r="AH554">
        <v>315.75282165943298</v>
      </c>
      <c r="AI554">
        <v>313.88175740097802</v>
      </c>
      <c r="AJ554">
        <v>306.06109999847303</v>
      </c>
      <c r="AK554">
        <v>318.35878662168</v>
      </c>
      <c r="AL554">
        <v>318.867580206068</v>
      </c>
      <c r="AM554">
        <v>317.38276416782998</v>
      </c>
      <c r="AN554">
        <v>309.71607980652601</v>
      </c>
      <c r="AO554">
        <v>312.52440840088599</v>
      </c>
      <c r="AP554">
        <v>312.59116105173598</v>
      </c>
      <c r="AQ554">
        <v>308.32741603480798</v>
      </c>
      <c r="AR554">
        <v>311.10720640174799</v>
      </c>
      <c r="AS554">
        <v>307.07092606857202</v>
      </c>
      <c r="AT554">
        <v>308.27222207236503</v>
      </c>
      <c r="AU554">
        <v>301.35445082843398</v>
      </c>
      <c r="AV554">
        <v>305.89624731961402</v>
      </c>
      <c r="AW554">
        <v>307.130013935791</v>
      </c>
      <c r="AX554">
        <v>311.10959084135902</v>
      </c>
      <c r="AY554">
        <v>310.369787575077</v>
      </c>
      <c r="AZ554">
        <v>310.55527025661399</v>
      </c>
      <c r="BA554">
        <v>307.44498150209699</v>
      </c>
      <c r="BB554">
        <v>308.27378065349302</v>
      </c>
      <c r="BC554">
        <v>312.07766803722501</v>
      </c>
      <c r="BD554">
        <v>303.36717809171699</v>
      </c>
      <c r="BE554">
        <v>308.998241908056</v>
      </c>
      <c r="BF554">
        <v>313.81546804041102</v>
      </c>
      <c r="BG554">
        <v>314.08937660920401</v>
      </c>
      <c r="BH554">
        <v>304.95509192065401</v>
      </c>
      <c r="BI554">
        <v>306.63500684366397</v>
      </c>
      <c r="BJ554">
        <v>304.71224021397302</v>
      </c>
      <c r="BK554">
        <v>314.70587159631202</v>
      </c>
      <c r="BL554">
        <v>327.232023061007</v>
      </c>
      <c r="BM554">
        <v>322.46132165950303</v>
      </c>
    </row>
    <row r="555" spans="1:65" x14ac:dyDescent="0.25">
      <c r="A555">
        <v>132.89719626168201</v>
      </c>
      <c r="B555">
        <v>316.15709360733899</v>
      </c>
      <c r="C555">
        <v>312.91999258522299</v>
      </c>
      <c r="D555">
        <v>317.02822460191601</v>
      </c>
      <c r="E555">
        <v>308.86901487097498</v>
      </c>
      <c r="F555">
        <v>311.87824737979997</v>
      </c>
      <c r="G555">
        <v>309.25742693375702</v>
      </c>
      <c r="H555">
        <v>302.43040267436601</v>
      </c>
      <c r="I555">
        <v>301.04641545098002</v>
      </c>
      <c r="J555">
        <v>301.84521691126599</v>
      </c>
      <c r="K555">
        <v>307.627044771594</v>
      </c>
      <c r="L555">
        <v>310.999935712423</v>
      </c>
      <c r="M555">
        <v>307.22280316477998</v>
      </c>
      <c r="N555">
        <v>303.76652949278099</v>
      </c>
      <c r="O555">
        <v>303.25072422163299</v>
      </c>
      <c r="P555">
        <v>310.12394340980001</v>
      </c>
      <c r="Q555">
        <v>303.83881605302201</v>
      </c>
      <c r="R555">
        <v>307.21707340205398</v>
      </c>
      <c r="S555">
        <v>289.66195014374699</v>
      </c>
      <c r="T555">
        <v>300.88592594391201</v>
      </c>
      <c r="U555">
        <v>302.020562995906</v>
      </c>
      <c r="V555">
        <v>306.20913713296198</v>
      </c>
      <c r="W555">
        <v>310.814758539796</v>
      </c>
      <c r="X555">
        <v>308.29522663726999</v>
      </c>
      <c r="Y555">
        <v>307.923530912655</v>
      </c>
      <c r="Z555">
        <v>310.33727884464099</v>
      </c>
      <c r="AA555">
        <v>314.13801864283602</v>
      </c>
      <c r="AB555">
        <v>307.45239358133699</v>
      </c>
      <c r="AC555">
        <v>309.73507258009101</v>
      </c>
      <c r="AD555">
        <v>316.481828711471</v>
      </c>
      <c r="AE555">
        <v>321.455041996033</v>
      </c>
      <c r="AF555">
        <v>327.33167096102801</v>
      </c>
      <c r="AG555">
        <v>310.16777486025597</v>
      </c>
      <c r="AH555">
        <v>315.50303869908601</v>
      </c>
      <c r="AI555">
        <v>315.81179672495102</v>
      </c>
      <c r="AJ555">
        <v>307.75763127102101</v>
      </c>
      <c r="AK555">
        <v>318.08356057105999</v>
      </c>
      <c r="AL555">
        <v>319.03675663388401</v>
      </c>
      <c r="AM555">
        <v>316.63918893543303</v>
      </c>
      <c r="AN555">
        <v>303.50889598377597</v>
      </c>
      <c r="AO555">
        <v>312.587333331774</v>
      </c>
      <c r="AP555">
        <v>309.12150034729598</v>
      </c>
      <c r="AQ555">
        <v>304.006475094905</v>
      </c>
      <c r="AR555">
        <v>307.57250139892102</v>
      </c>
      <c r="AS555">
        <v>308.363096417073</v>
      </c>
      <c r="AT555">
        <v>314.161650690469</v>
      </c>
      <c r="AU555">
        <v>299.52931011216401</v>
      </c>
      <c r="AV555">
        <v>305.85582412459598</v>
      </c>
      <c r="AW555">
        <v>308.114892833223</v>
      </c>
      <c r="AX555">
        <v>307.01751675996502</v>
      </c>
      <c r="AY555">
        <v>311.66710255807197</v>
      </c>
      <c r="AZ555">
        <v>310.15104778854197</v>
      </c>
      <c r="BA555">
        <v>307.27435262540502</v>
      </c>
      <c r="BB555">
        <v>313.30151927511997</v>
      </c>
      <c r="BC555">
        <v>312.85206933465599</v>
      </c>
      <c r="BD555">
        <v>304.233183862526</v>
      </c>
      <c r="BE555">
        <v>309.47094475274002</v>
      </c>
      <c r="BF555">
        <v>316.65885181464898</v>
      </c>
      <c r="BG555">
        <v>314.11452427577399</v>
      </c>
      <c r="BH555">
        <v>307.61570192973198</v>
      </c>
      <c r="BI555">
        <v>304.63471726429401</v>
      </c>
      <c r="BJ555">
        <v>306.28164144039101</v>
      </c>
      <c r="BK555">
        <v>315.29360852800698</v>
      </c>
      <c r="BL555">
        <v>325.18431896574901</v>
      </c>
      <c r="BM555">
        <v>318.07802789489</v>
      </c>
    </row>
    <row r="556" spans="1:65" x14ac:dyDescent="0.25">
      <c r="A556">
        <v>133.137516688918</v>
      </c>
      <c r="B556">
        <v>316.99225342303203</v>
      </c>
      <c r="C556">
        <v>311.83923306812397</v>
      </c>
      <c r="D556">
        <v>312.51990785601402</v>
      </c>
      <c r="E556">
        <v>308.29954171548798</v>
      </c>
      <c r="F556">
        <v>313.45273365964403</v>
      </c>
      <c r="G556">
        <v>310.24259362477301</v>
      </c>
      <c r="H556">
        <v>304.00039608167202</v>
      </c>
      <c r="I556">
        <v>296.69621996492202</v>
      </c>
      <c r="J556">
        <v>305.23097025859499</v>
      </c>
      <c r="K556">
        <v>309.09351052910102</v>
      </c>
      <c r="L556">
        <v>306.53273807405702</v>
      </c>
      <c r="M556">
        <v>306.417441508894</v>
      </c>
      <c r="N556">
        <v>301.86342805925398</v>
      </c>
      <c r="O556">
        <v>303.35936627639398</v>
      </c>
      <c r="P556">
        <v>308.46557842604</v>
      </c>
      <c r="Q556">
        <v>309.268601141278</v>
      </c>
      <c r="R556">
        <v>307.882550286872</v>
      </c>
      <c r="S556">
        <v>289.844889697339</v>
      </c>
      <c r="T556">
        <v>301.78295773991698</v>
      </c>
      <c r="U556">
        <v>301.49088655871401</v>
      </c>
      <c r="V556">
        <v>309.36295990420001</v>
      </c>
      <c r="W556">
        <v>310.47307961533699</v>
      </c>
      <c r="X556">
        <v>308.53525302515499</v>
      </c>
      <c r="Y556">
        <v>306.69912416897699</v>
      </c>
      <c r="Z556">
        <v>308.26636980898598</v>
      </c>
      <c r="AA556">
        <v>314.10559976333002</v>
      </c>
      <c r="AB556">
        <v>307.080695283441</v>
      </c>
      <c r="AC556">
        <v>306.649204637634</v>
      </c>
      <c r="AD556">
        <v>318.06736493709701</v>
      </c>
      <c r="AE556">
        <v>321.62525286324302</v>
      </c>
      <c r="AF556">
        <v>327.56946048556603</v>
      </c>
      <c r="AG556">
        <v>312.56811409269801</v>
      </c>
      <c r="AH556">
        <v>315.80982170919998</v>
      </c>
      <c r="AI556">
        <v>315.58033311379302</v>
      </c>
      <c r="AJ556">
        <v>311.03293204759501</v>
      </c>
      <c r="AK556">
        <v>317.33737491441099</v>
      </c>
      <c r="AL556">
        <v>317.89177880078302</v>
      </c>
      <c r="AM556">
        <v>316.20888093332599</v>
      </c>
      <c r="AN556">
        <v>301.37462835110398</v>
      </c>
      <c r="AO556">
        <v>312.00976314117997</v>
      </c>
      <c r="AP556">
        <v>312.35427327553703</v>
      </c>
      <c r="AQ556">
        <v>301.08500224310802</v>
      </c>
      <c r="AR556">
        <v>305.44573456354698</v>
      </c>
      <c r="AS556">
        <v>311.26555094474099</v>
      </c>
      <c r="AT556">
        <v>313.242499973468</v>
      </c>
      <c r="AU556">
        <v>301.49937806510701</v>
      </c>
      <c r="AV556">
        <v>308.34755365020499</v>
      </c>
      <c r="AW556">
        <v>306.19384105457698</v>
      </c>
      <c r="AX556">
        <v>305.47179373498801</v>
      </c>
      <c r="AY556">
        <v>312.34435030463101</v>
      </c>
      <c r="AZ556">
        <v>308.53292191047399</v>
      </c>
      <c r="BA556">
        <v>310.85269312689297</v>
      </c>
      <c r="BB556">
        <v>314.82246165763701</v>
      </c>
      <c r="BC556">
        <v>314.17193075064398</v>
      </c>
      <c r="BD556">
        <v>305.15325525091299</v>
      </c>
      <c r="BE556">
        <v>308.22070896829001</v>
      </c>
      <c r="BF556">
        <v>315.80627151142102</v>
      </c>
      <c r="BG556">
        <v>313.77579935593201</v>
      </c>
      <c r="BH556">
        <v>310.16728879377501</v>
      </c>
      <c r="BI556">
        <v>304.567556825726</v>
      </c>
      <c r="BJ556">
        <v>307.16215481668502</v>
      </c>
      <c r="BK556">
        <v>315.49935458932703</v>
      </c>
      <c r="BL556">
        <v>326.35470654456799</v>
      </c>
      <c r="BM556">
        <v>316.93636070572899</v>
      </c>
    </row>
    <row r="557" spans="1:65" x14ac:dyDescent="0.25">
      <c r="A557">
        <v>133.37783711615401</v>
      </c>
      <c r="B557">
        <v>315.81872339305102</v>
      </c>
      <c r="C557">
        <v>311.87306195005601</v>
      </c>
      <c r="D557">
        <v>312.73201134258198</v>
      </c>
      <c r="E557">
        <v>307.77085081485001</v>
      </c>
      <c r="F557">
        <v>313.51893798407201</v>
      </c>
      <c r="G557">
        <v>309.75846668107903</v>
      </c>
      <c r="H557">
        <v>303.800614055778</v>
      </c>
      <c r="I557">
        <v>296.73923855556899</v>
      </c>
      <c r="J557">
        <v>305.52854457387002</v>
      </c>
      <c r="K557">
        <v>308.34613501037597</v>
      </c>
      <c r="L557">
        <v>307.21100479968601</v>
      </c>
      <c r="M557">
        <v>305.58568845474298</v>
      </c>
      <c r="N557">
        <v>301.726129775169</v>
      </c>
      <c r="O557">
        <v>303.418153179868</v>
      </c>
      <c r="P557">
        <v>308.47459127715501</v>
      </c>
      <c r="Q557">
        <v>309.99735439451803</v>
      </c>
      <c r="R557">
        <v>307.55895423339001</v>
      </c>
      <c r="S557">
        <v>289.49435421185098</v>
      </c>
      <c r="T557">
        <v>301.63902251173801</v>
      </c>
      <c r="U557">
        <v>301.73093273338202</v>
      </c>
      <c r="V557">
        <v>309.559187363766</v>
      </c>
      <c r="W557">
        <v>310.225117023748</v>
      </c>
      <c r="X557">
        <v>308.13568703395498</v>
      </c>
      <c r="Y557">
        <v>306.40580755760101</v>
      </c>
      <c r="Z557">
        <v>307.95986242623201</v>
      </c>
      <c r="AA557">
        <v>313.66506108357999</v>
      </c>
      <c r="AB557">
        <v>307.47345628828401</v>
      </c>
      <c r="AC557">
        <v>305.89386552661</v>
      </c>
      <c r="AD557">
        <v>317.50310287940698</v>
      </c>
      <c r="AE557">
        <v>320.604705577586</v>
      </c>
      <c r="AF557">
        <v>327.77259631253901</v>
      </c>
      <c r="AG557">
        <v>312.39472386667302</v>
      </c>
      <c r="AH557">
        <v>315.34205333790601</v>
      </c>
      <c r="AI557">
        <v>315.501712211783</v>
      </c>
      <c r="AJ557">
        <v>311.24340469204799</v>
      </c>
      <c r="AK557">
        <v>317.09202669689398</v>
      </c>
      <c r="AL557">
        <v>317.11803368829197</v>
      </c>
      <c r="AM557">
        <v>316.70773951396399</v>
      </c>
      <c r="AN557">
        <v>301.49478123743501</v>
      </c>
      <c r="AO557">
        <v>311.84624428654797</v>
      </c>
      <c r="AP557">
        <v>312.12123897249103</v>
      </c>
      <c r="AQ557">
        <v>300.91006377774801</v>
      </c>
      <c r="AR557">
        <v>305.52661217590997</v>
      </c>
      <c r="AS557">
        <v>310.96059886285298</v>
      </c>
      <c r="AT557">
        <v>313.41500655111201</v>
      </c>
      <c r="AU557">
        <v>302.05335217598503</v>
      </c>
      <c r="AV557">
        <v>308.428777826089</v>
      </c>
      <c r="AW557">
        <v>306.50268024190302</v>
      </c>
      <c r="AX557">
        <v>305.40544265053302</v>
      </c>
      <c r="AY557">
        <v>311.97878796928302</v>
      </c>
      <c r="AZ557">
        <v>308.23057870292803</v>
      </c>
      <c r="BA557">
        <v>310.763262278225</v>
      </c>
      <c r="BB557">
        <v>315.53789861844501</v>
      </c>
      <c r="BC557">
        <v>313.20130358452599</v>
      </c>
      <c r="BD557">
        <v>304.63480083629901</v>
      </c>
      <c r="BE557">
        <v>308.75495903153399</v>
      </c>
      <c r="BF557">
        <v>315.66558019468999</v>
      </c>
      <c r="BG557">
        <v>313.242306649753</v>
      </c>
      <c r="BH557">
        <v>310.508711223744</v>
      </c>
      <c r="BI557">
        <v>305.96380065726601</v>
      </c>
      <c r="BJ557">
        <v>307.05106434789798</v>
      </c>
      <c r="BK557">
        <v>315.30037040649802</v>
      </c>
      <c r="BL557">
        <v>326.49559176801398</v>
      </c>
      <c r="BM557">
        <v>317.67781539358799</v>
      </c>
    </row>
    <row r="558" spans="1:65" x14ac:dyDescent="0.25">
      <c r="A558">
        <v>133.61815754339099</v>
      </c>
      <c r="B558">
        <v>316.28907351983599</v>
      </c>
      <c r="C558">
        <v>310.10716934332498</v>
      </c>
      <c r="D558">
        <v>314.200321545235</v>
      </c>
      <c r="E558">
        <v>306.582386693008</v>
      </c>
      <c r="F558">
        <v>311.367827235405</v>
      </c>
      <c r="G558">
        <v>312.662188562148</v>
      </c>
      <c r="H558">
        <v>301.59432820940799</v>
      </c>
      <c r="I558">
        <v>296.13350942923103</v>
      </c>
      <c r="J558">
        <v>305.42810462826799</v>
      </c>
      <c r="K558">
        <v>302.510624529148</v>
      </c>
      <c r="L558">
        <v>308.41588046601402</v>
      </c>
      <c r="M558">
        <v>302.83990530262503</v>
      </c>
      <c r="N558">
        <v>298.91257812054999</v>
      </c>
      <c r="O558">
        <v>303.35127461829501</v>
      </c>
      <c r="P558">
        <v>306.46862313978301</v>
      </c>
      <c r="Q558">
        <v>310.99002317738501</v>
      </c>
      <c r="R558">
        <v>310.73671476417798</v>
      </c>
      <c r="S558">
        <v>290.985294736909</v>
      </c>
      <c r="T558">
        <v>299.62419987503301</v>
      </c>
      <c r="U558">
        <v>309.04152321313302</v>
      </c>
      <c r="V558">
        <v>310.14156617668999</v>
      </c>
      <c r="W558">
        <v>309.43115268545603</v>
      </c>
      <c r="X558">
        <v>309.87067756282698</v>
      </c>
      <c r="Y558">
        <v>299.20533584255799</v>
      </c>
      <c r="Z558">
        <v>309.49535588332202</v>
      </c>
      <c r="AA558">
        <v>316.12394743733898</v>
      </c>
      <c r="AB558">
        <v>308.29665334388699</v>
      </c>
      <c r="AC558">
        <v>306.654832703593</v>
      </c>
      <c r="AD558">
        <v>312.67374470737502</v>
      </c>
      <c r="AE558">
        <v>315.44160418873901</v>
      </c>
      <c r="AF558">
        <v>323.59801188973302</v>
      </c>
      <c r="AG558">
        <v>310.03222509385802</v>
      </c>
      <c r="AH558">
        <v>314.43807063645301</v>
      </c>
      <c r="AI558">
        <v>311.12517704716998</v>
      </c>
      <c r="AJ558">
        <v>314.567295993681</v>
      </c>
      <c r="AK558">
        <v>316.02636901252401</v>
      </c>
      <c r="AL558">
        <v>314.147933507179</v>
      </c>
      <c r="AM558">
        <v>312.236264946777</v>
      </c>
      <c r="AN558">
        <v>301.31118850899497</v>
      </c>
      <c r="AO558">
        <v>309.17950161950102</v>
      </c>
      <c r="AP558">
        <v>308.964511605236</v>
      </c>
      <c r="AQ558">
        <v>299.57444066526801</v>
      </c>
      <c r="AR558">
        <v>303.81431750665701</v>
      </c>
      <c r="AS558">
        <v>311.835283969047</v>
      </c>
      <c r="AT558">
        <v>311.37302688887502</v>
      </c>
      <c r="AU558">
        <v>304.50505313358701</v>
      </c>
      <c r="AV558">
        <v>313.30790537228103</v>
      </c>
      <c r="AW558">
        <v>305.13717892411597</v>
      </c>
      <c r="AX558">
        <v>303.22857748325299</v>
      </c>
      <c r="AY558">
        <v>305.09919581644999</v>
      </c>
      <c r="AZ558">
        <v>311.13669090534302</v>
      </c>
      <c r="BA558">
        <v>309.80110971382999</v>
      </c>
      <c r="BB558">
        <v>315.78684287690697</v>
      </c>
      <c r="BC558">
        <v>309.65177810810798</v>
      </c>
      <c r="BD558">
        <v>307.20753704375301</v>
      </c>
      <c r="BE558">
        <v>310.68313797389999</v>
      </c>
      <c r="BF558">
        <v>316.62760067961699</v>
      </c>
      <c r="BG558">
        <v>302.48292075508198</v>
      </c>
      <c r="BH558">
        <v>309.488143293853</v>
      </c>
      <c r="BI558">
        <v>310.74227193255803</v>
      </c>
      <c r="BJ558">
        <v>309.75702112214202</v>
      </c>
      <c r="BK558">
        <v>311.21578737614999</v>
      </c>
      <c r="BL558">
        <v>325.14435795652997</v>
      </c>
      <c r="BM558">
        <v>317.129430709161</v>
      </c>
    </row>
    <row r="559" spans="1:65" x14ac:dyDescent="0.25">
      <c r="A559">
        <v>133.85847797062701</v>
      </c>
      <c r="B559">
        <v>317.15455106195998</v>
      </c>
      <c r="C559">
        <v>309.59223436431802</v>
      </c>
      <c r="D559">
        <v>315.96477355823703</v>
      </c>
      <c r="E559">
        <v>306.40615851524399</v>
      </c>
      <c r="F559">
        <v>311.700864032487</v>
      </c>
      <c r="G559">
        <v>315.367579174605</v>
      </c>
      <c r="H559">
        <v>300.38070962952003</v>
      </c>
      <c r="I559">
        <v>296.863408951373</v>
      </c>
      <c r="J559">
        <v>303.67788735841998</v>
      </c>
      <c r="K559">
        <v>300.68507729596797</v>
      </c>
      <c r="L559">
        <v>310.73744937500601</v>
      </c>
      <c r="M559">
        <v>301.72466106649603</v>
      </c>
      <c r="N559">
        <v>299.519825887396</v>
      </c>
      <c r="O559">
        <v>304.33545679343501</v>
      </c>
      <c r="P559">
        <v>303.051772057081</v>
      </c>
      <c r="Q559">
        <v>310.612559285624</v>
      </c>
      <c r="R559">
        <v>311.94068021814297</v>
      </c>
      <c r="S559">
        <v>293.01416042796399</v>
      </c>
      <c r="T559">
        <v>298.66361416029298</v>
      </c>
      <c r="U559">
        <v>311.06357208395502</v>
      </c>
      <c r="V559">
        <v>309.21694055837298</v>
      </c>
      <c r="W559">
        <v>308.28060755764102</v>
      </c>
      <c r="X559">
        <v>313.69353036223703</v>
      </c>
      <c r="Y559">
        <v>296.37038115119901</v>
      </c>
      <c r="Z559">
        <v>310.456401489239</v>
      </c>
      <c r="AA559">
        <v>317.66632119861998</v>
      </c>
      <c r="AB559">
        <v>306.60753846584902</v>
      </c>
      <c r="AC559">
        <v>309.35345504464999</v>
      </c>
      <c r="AD559">
        <v>311.75122581157802</v>
      </c>
      <c r="AE559">
        <v>313.95252536399801</v>
      </c>
      <c r="AF559">
        <v>322.25082361453701</v>
      </c>
      <c r="AG559">
        <v>307.487820011189</v>
      </c>
      <c r="AH559">
        <v>314.91693102319698</v>
      </c>
      <c r="AI559">
        <v>310.85944756385402</v>
      </c>
      <c r="AJ559">
        <v>315.14176116369401</v>
      </c>
      <c r="AK559">
        <v>314.50319988638</v>
      </c>
      <c r="AL559">
        <v>313.32160421493802</v>
      </c>
      <c r="AM559">
        <v>311.03746033992201</v>
      </c>
      <c r="AN559">
        <v>302.32472874267199</v>
      </c>
      <c r="AO559">
        <v>309.78869830986002</v>
      </c>
      <c r="AP559">
        <v>308.124723899505</v>
      </c>
      <c r="AQ559">
        <v>297.96075764846103</v>
      </c>
      <c r="AR559">
        <v>303.629077950142</v>
      </c>
      <c r="AS559">
        <v>314.94320391844599</v>
      </c>
      <c r="AT559">
        <v>309.26445945254699</v>
      </c>
      <c r="AU559">
        <v>308.09406200371802</v>
      </c>
      <c r="AV559">
        <v>316.13312563646701</v>
      </c>
      <c r="AW559">
        <v>303.43150538057301</v>
      </c>
      <c r="AX559">
        <v>303.958996997089</v>
      </c>
      <c r="AY559">
        <v>304.95238977086899</v>
      </c>
      <c r="AZ559">
        <v>313.48101968548798</v>
      </c>
      <c r="BA559">
        <v>310.00233927295898</v>
      </c>
      <c r="BB559">
        <v>314.836302385306</v>
      </c>
      <c r="BC559">
        <v>308.102649573652</v>
      </c>
      <c r="BD559">
        <v>307.23694678930599</v>
      </c>
      <c r="BE559">
        <v>310.47251836185097</v>
      </c>
      <c r="BF559">
        <v>316.07975018562701</v>
      </c>
      <c r="BG559">
        <v>299.73953508951399</v>
      </c>
      <c r="BH559">
        <v>309.38712151588697</v>
      </c>
      <c r="BI559">
        <v>310.44615900664598</v>
      </c>
      <c r="BJ559">
        <v>311.677306604416</v>
      </c>
      <c r="BK559">
        <v>308.21411203754298</v>
      </c>
      <c r="BL559">
        <v>322.563164432348</v>
      </c>
      <c r="BM559">
        <v>317.02457274519003</v>
      </c>
    </row>
    <row r="560" spans="1:65" x14ac:dyDescent="0.25">
      <c r="A560">
        <v>134.09879839786299</v>
      </c>
      <c r="B560">
        <v>317.15455106195998</v>
      </c>
      <c r="C560">
        <v>309.59223436431802</v>
      </c>
      <c r="D560">
        <v>315.96477355823703</v>
      </c>
      <c r="E560">
        <v>306.40615851524399</v>
      </c>
      <c r="F560">
        <v>311.700864032487</v>
      </c>
      <c r="G560">
        <v>315.367579174605</v>
      </c>
      <c r="H560">
        <v>300.38070962952003</v>
      </c>
      <c r="I560">
        <v>296.863408951373</v>
      </c>
      <c r="J560">
        <v>303.67788735841998</v>
      </c>
      <c r="K560">
        <v>300.68507729596797</v>
      </c>
      <c r="L560">
        <v>310.73744937500601</v>
      </c>
      <c r="M560">
        <v>301.72466106649603</v>
      </c>
      <c r="N560">
        <v>299.519825887396</v>
      </c>
      <c r="O560">
        <v>304.33545679343501</v>
      </c>
      <c r="P560">
        <v>303.051772057081</v>
      </c>
      <c r="Q560">
        <v>310.612559285624</v>
      </c>
      <c r="R560">
        <v>311.94068021814297</v>
      </c>
      <c r="S560">
        <v>293.01416042796399</v>
      </c>
      <c r="T560">
        <v>298.66361416029298</v>
      </c>
      <c r="U560">
        <v>311.06357208395502</v>
      </c>
      <c r="V560">
        <v>309.21694055837298</v>
      </c>
      <c r="W560">
        <v>308.28060755764102</v>
      </c>
      <c r="X560">
        <v>313.69353036223703</v>
      </c>
      <c r="Y560">
        <v>296.37038115119901</v>
      </c>
      <c r="Z560">
        <v>310.456401489239</v>
      </c>
      <c r="AA560">
        <v>317.66632119861998</v>
      </c>
      <c r="AB560">
        <v>306.60753846584902</v>
      </c>
      <c r="AC560">
        <v>309.35345504464999</v>
      </c>
      <c r="AD560">
        <v>311.75122581157802</v>
      </c>
      <c r="AE560">
        <v>313.95252536399801</v>
      </c>
      <c r="AF560">
        <v>322.25082361453701</v>
      </c>
      <c r="AG560">
        <v>307.487820011189</v>
      </c>
      <c r="AH560">
        <v>314.91693102319698</v>
      </c>
      <c r="AI560">
        <v>310.85944756385402</v>
      </c>
      <c r="AJ560">
        <v>315.14176116369401</v>
      </c>
      <c r="AK560">
        <v>314.50319988638</v>
      </c>
      <c r="AL560">
        <v>313.32160421493802</v>
      </c>
      <c r="AM560">
        <v>311.03746033992201</v>
      </c>
      <c r="AN560">
        <v>302.32472874267199</v>
      </c>
      <c r="AO560">
        <v>309.78869830986002</v>
      </c>
      <c r="AP560">
        <v>308.124723899505</v>
      </c>
      <c r="AQ560">
        <v>297.96075764846103</v>
      </c>
      <c r="AR560">
        <v>303.629077950142</v>
      </c>
      <c r="AS560">
        <v>314.94320391844599</v>
      </c>
      <c r="AT560">
        <v>309.26445945254699</v>
      </c>
      <c r="AU560">
        <v>308.09406200371802</v>
      </c>
      <c r="AV560">
        <v>316.13312563646701</v>
      </c>
      <c r="AW560">
        <v>303.43150538057301</v>
      </c>
      <c r="AX560">
        <v>303.958996997089</v>
      </c>
      <c r="AY560">
        <v>304.95238977086899</v>
      </c>
      <c r="AZ560">
        <v>313.48101968548798</v>
      </c>
      <c r="BA560">
        <v>310.00233927295898</v>
      </c>
      <c r="BB560">
        <v>314.836302385306</v>
      </c>
      <c r="BC560">
        <v>308.102649573652</v>
      </c>
      <c r="BD560">
        <v>307.23694678930599</v>
      </c>
      <c r="BE560">
        <v>310.47251836185097</v>
      </c>
      <c r="BF560">
        <v>316.07975018562701</v>
      </c>
      <c r="BG560">
        <v>299.73953508951399</v>
      </c>
      <c r="BH560">
        <v>309.38712151588697</v>
      </c>
      <c r="BI560">
        <v>310.44615900664598</v>
      </c>
      <c r="BJ560">
        <v>311.677306604416</v>
      </c>
      <c r="BK560">
        <v>308.21411203754298</v>
      </c>
      <c r="BL560">
        <v>322.563164432348</v>
      </c>
      <c r="BM560">
        <v>317.02457274519003</v>
      </c>
    </row>
    <row r="561" spans="1:65" x14ac:dyDescent="0.25">
      <c r="A561">
        <v>134.3391188251</v>
      </c>
      <c r="B561">
        <v>315.21277274844198</v>
      </c>
      <c r="C561">
        <v>312.58126937439903</v>
      </c>
      <c r="D561">
        <v>319.26524243742898</v>
      </c>
      <c r="E561">
        <v>311.03074390859302</v>
      </c>
      <c r="F561">
        <v>309.51245593202799</v>
      </c>
      <c r="G561">
        <v>311.48763558530601</v>
      </c>
      <c r="H561">
        <v>305.63409744364498</v>
      </c>
      <c r="I561">
        <v>302.17229168944402</v>
      </c>
      <c r="J561">
        <v>302.852386233939</v>
      </c>
      <c r="K561">
        <v>300.962664505264</v>
      </c>
      <c r="L561">
        <v>311.495123434449</v>
      </c>
      <c r="M561">
        <v>301.58567567082201</v>
      </c>
      <c r="N561">
        <v>300.32168248481702</v>
      </c>
      <c r="O561">
        <v>303.32514152153999</v>
      </c>
      <c r="P561">
        <v>301.200218375715</v>
      </c>
      <c r="Q561">
        <v>309.049131263243</v>
      </c>
      <c r="R561">
        <v>309.99767325738202</v>
      </c>
      <c r="S561">
        <v>294.30809731549101</v>
      </c>
      <c r="T561">
        <v>300.90750037321197</v>
      </c>
      <c r="U561">
        <v>315.14529794884101</v>
      </c>
      <c r="V561">
        <v>307.843281755639</v>
      </c>
      <c r="W561">
        <v>308.73999817470599</v>
      </c>
      <c r="X561">
        <v>313.04438152386302</v>
      </c>
      <c r="Y561">
        <v>300.18702148331403</v>
      </c>
      <c r="Z561">
        <v>307.62904347229301</v>
      </c>
      <c r="AA561">
        <v>314.54146606833098</v>
      </c>
      <c r="AB561">
        <v>307.69473935045602</v>
      </c>
      <c r="AC561">
        <v>311.66316065463201</v>
      </c>
      <c r="AD561">
        <v>313.96653987290802</v>
      </c>
      <c r="AE561">
        <v>313.65176103995901</v>
      </c>
      <c r="AF561">
        <v>316.097006603995</v>
      </c>
      <c r="AG561">
        <v>308.52076315351502</v>
      </c>
      <c r="AH561">
        <v>315.57207919130002</v>
      </c>
      <c r="AI561">
        <v>308.86487765103999</v>
      </c>
      <c r="AJ561">
        <v>314.47727100228798</v>
      </c>
      <c r="AK561">
        <v>313.05620762151199</v>
      </c>
      <c r="AL561">
        <v>306.37440540283302</v>
      </c>
      <c r="AM561">
        <v>312.413678589293</v>
      </c>
      <c r="AN561">
        <v>311.86102585750899</v>
      </c>
      <c r="AO561">
        <v>308.56087692748599</v>
      </c>
      <c r="AP561">
        <v>309.29250921208802</v>
      </c>
      <c r="AQ561">
        <v>305.823299262364</v>
      </c>
      <c r="AR561">
        <v>303.24533300981102</v>
      </c>
      <c r="AS561">
        <v>312.866857974006</v>
      </c>
      <c r="AT561">
        <v>308.615250118164</v>
      </c>
      <c r="AU561">
        <v>311.224885058947</v>
      </c>
      <c r="AV561">
        <v>315.29555531908699</v>
      </c>
      <c r="AW561">
        <v>302.06527833121402</v>
      </c>
      <c r="AX561">
        <v>303.39064083979002</v>
      </c>
      <c r="AY561">
        <v>304.59867517879297</v>
      </c>
      <c r="AZ561">
        <v>314.50420919071001</v>
      </c>
      <c r="BA561">
        <v>306.30042998283398</v>
      </c>
      <c r="BB561">
        <v>311.91885742408601</v>
      </c>
      <c r="BC561">
        <v>310.28863655302598</v>
      </c>
      <c r="BD561">
        <v>307.84277493276602</v>
      </c>
      <c r="BE561">
        <v>316.10209376088898</v>
      </c>
      <c r="BF561">
        <v>311.61313531288499</v>
      </c>
      <c r="BG561">
        <v>299.16619409536901</v>
      </c>
      <c r="BH561">
        <v>309.51356657626297</v>
      </c>
      <c r="BI561">
        <v>308.06144172381198</v>
      </c>
      <c r="BJ561">
        <v>312.08572942675602</v>
      </c>
      <c r="BK561">
        <v>306.68707921262802</v>
      </c>
      <c r="BL561">
        <v>323.48968247147798</v>
      </c>
      <c r="BM561">
        <v>317.49037937603998</v>
      </c>
    </row>
    <row r="562" spans="1:65" x14ac:dyDescent="0.25">
      <c r="A562">
        <v>134.57943925233599</v>
      </c>
      <c r="B562">
        <v>314.45909958571502</v>
      </c>
      <c r="C562">
        <v>315.47703636750998</v>
      </c>
      <c r="D562">
        <v>321.57055799268198</v>
      </c>
      <c r="E562">
        <v>313.74261770285199</v>
      </c>
      <c r="F562">
        <v>307.96618906859402</v>
      </c>
      <c r="G562">
        <v>310.171497010346</v>
      </c>
      <c r="H562">
        <v>309.36996616854202</v>
      </c>
      <c r="I562">
        <v>307.67002278680798</v>
      </c>
      <c r="J562">
        <v>301.30076694135602</v>
      </c>
      <c r="K562">
        <v>301.84078444064698</v>
      </c>
      <c r="L562">
        <v>313.82597964638302</v>
      </c>
      <c r="M562">
        <v>301.82900107599602</v>
      </c>
      <c r="N562">
        <v>301.482522643126</v>
      </c>
      <c r="O562">
        <v>300.79659487545598</v>
      </c>
      <c r="P562">
        <v>298.307313602519</v>
      </c>
      <c r="Q562">
        <v>304.97437050157299</v>
      </c>
      <c r="R562">
        <v>307.08499053529903</v>
      </c>
      <c r="S562">
        <v>294.005295439988</v>
      </c>
      <c r="T562">
        <v>300.82068438856999</v>
      </c>
      <c r="U562">
        <v>317.94970743424199</v>
      </c>
      <c r="V562">
        <v>305.40926399404202</v>
      </c>
      <c r="W562">
        <v>307.55844720323199</v>
      </c>
      <c r="X562">
        <v>312.75646947468101</v>
      </c>
      <c r="Y562">
        <v>302.31261355702799</v>
      </c>
      <c r="Z562">
        <v>307.82222531501401</v>
      </c>
      <c r="AA562">
        <v>312.47758522912898</v>
      </c>
      <c r="AB562">
        <v>306.62474060632599</v>
      </c>
      <c r="AC562">
        <v>313.11891692659799</v>
      </c>
      <c r="AD562">
        <v>315.20376270128497</v>
      </c>
      <c r="AE562">
        <v>313.003616613313</v>
      </c>
      <c r="AF562">
        <v>313.57612632363902</v>
      </c>
      <c r="AG562">
        <v>308.77879602387998</v>
      </c>
      <c r="AH562">
        <v>315.179879996674</v>
      </c>
      <c r="AI562">
        <v>307.67997578923399</v>
      </c>
      <c r="AJ562">
        <v>312.888967573846</v>
      </c>
      <c r="AK562">
        <v>310.90196485725897</v>
      </c>
      <c r="AL562">
        <v>301.32564609314898</v>
      </c>
      <c r="AM562">
        <v>314.05274873792098</v>
      </c>
      <c r="AN562">
        <v>319.74710325901901</v>
      </c>
      <c r="AO562">
        <v>307.51568413194701</v>
      </c>
      <c r="AP562">
        <v>308.97539094053502</v>
      </c>
      <c r="AQ562">
        <v>311.52281818746502</v>
      </c>
      <c r="AR562">
        <v>304.17360109432298</v>
      </c>
      <c r="AS562">
        <v>311.72029275692501</v>
      </c>
      <c r="AT562">
        <v>309.03038212591599</v>
      </c>
      <c r="AU562">
        <v>310.70538778503197</v>
      </c>
      <c r="AV562">
        <v>315.60705602902601</v>
      </c>
      <c r="AW562">
        <v>302.19334427331398</v>
      </c>
      <c r="AX562">
        <v>304.620394509508</v>
      </c>
      <c r="AY562">
        <v>303.70825888544903</v>
      </c>
      <c r="AZ562">
        <v>316.23597772397198</v>
      </c>
      <c r="BA562">
        <v>303.52792055218202</v>
      </c>
      <c r="BB562">
        <v>309.099309651814</v>
      </c>
      <c r="BC562">
        <v>313.58951676008797</v>
      </c>
      <c r="BD562">
        <v>307.687374219319</v>
      </c>
      <c r="BE562">
        <v>318.811906842996</v>
      </c>
      <c r="BF562">
        <v>308.04329089189702</v>
      </c>
      <c r="BG562">
        <v>300.27296983561803</v>
      </c>
      <c r="BH562">
        <v>309.25606587542097</v>
      </c>
      <c r="BI562">
        <v>306.99147288345699</v>
      </c>
      <c r="BJ562">
        <v>312.46581961328098</v>
      </c>
      <c r="BK562">
        <v>305.90259926805999</v>
      </c>
      <c r="BL562">
        <v>322.83151160511102</v>
      </c>
      <c r="BM562">
        <v>319.21551863780297</v>
      </c>
    </row>
    <row r="563" spans="1:65" x14ac:dyDescent="0.25">
      <c r="A563">
        <v>134.819759679572</v>
      </c>
      <c r="B563">
        <v>314.45909958571502</v>
      </c>
      <c r="C563">
        <v>315.47703636750998</v>
      </c>
      <c r="D563">
        <v>321.57055799268198</v>
      </c>
      <c r="E563">
        <v>313.74261770285199</v>
      </c>
      <c r="F563">
        <v>307.96618906859402</v>
      </c>
      <c r="G563">
        <v>310.171497010346</v>
      </c>
      <c r="H563">
        <v>309.36996616854202</v>
      </c>
      <c r="I563">
        <v>307.67002278680798</v>
      </c>
      <c r="J563">
        <v>301.30076694135602</v>
      </c>
      <c r="K563">
        <v>301.84078444064698</v>
      </c>
      <c r="L563">
        <v>313.82597964638302</v>
      </c>
      <c r="M563">
        <v>301.82900107599602</v>
      </c>
      <c r="N563">
        <v>301.482522643126</v>
      </c>
      <c r="O563">
        <v>300.79659487545598</v>
      </c>
      <c r="P563">
        <v>298.307313602519</v>
      </c>
      <c r="Q563">
        <v>304.97437050157299</v>
      </c>
      <c r="R563">
        <v>307.08499053529903</v>
      </c>
      <c r="S563">
        <v>294.005295439988</v>
      </c>
      <c r="T563">
        <v>300.82068438856999</v>
      </c>
      <c r="U563">
        <v>317.94970743424199</v>
      </c>
      <c r="V563">
        <v>305.40926399404202</v>
      </c>
      <c r="W563">
        <v>307.55844720323199</v>
      </c>
      <c r="X563">
        <v>312.75646947468101</v>
      </c>
      <c r="Y563">
        <v>302.31261355702799</v>
      </c>
      <c r="Z563">
        <v>307.82222531501401</v>
      </c>
      <c r="AA563">
        <v>312.47758522912898</v>
      </c>
      <c r="AB563">
        <v>306.62474060632599</v>
      </c>
      <c r="AC563">
        <v>313.11891692659799</v>
      </c>
      <c r="AD563">
        <v>315.20376270128497</v>
      </c>
      <c r="AE563">
        <v>313.003616613313</v>
      </c>
      <c r="AF563">
        <v>313.57612632363902</v>
      </c>
      <c r="AG563">
        <v>308.77879602387998</v>
      </c>
      <c r="AH563">
        <v>315.179879996674</v>
      </c>
      <c r="AI563">
        <v>307.67997578923399</v>
      </c>
      <c r="AJ563">
        <v>312.888967573846</v>
      </c>
      <c r="AK563">
        <v>310.90196485725897</v>
      </c>
      <c r="AL563">
        <v>301.32564609314898</v>
      </c>
      <c r="AM563">
        <v>314.05274873792098</v>
      </c>
      <c r="AN563">
        <v>319.74710325901901</v>
      </c>
      <c r="AO563">
        <v>307.51568413194701</v>
      </c>
      <c r="AP563">
        <v>308.97539094053502</v>
      </c>
      <c r="AQ563">
        <v>311.52281818746502</v>
      </c>
      <c r="AR563">
        <v>304.17360109432298</v>
      </c>
      <c r="AS563">
        <v>311.72029275692501</v>
      </c>
      <c r="AT563">
        <v>309.03038212591599</v>
      </c>
      <c r="AU563">
        <v>310.70538778503197</v>
      </c>
      <c r="AV563">
        <v>315.60705602902601</v>
      </c>
      <c r="AW563">
        <v>302.19334427331398</v>
      </c>
      <c r="AX563">
        <v>304.620394509508</v>
      </c>
      <c r="AY563">
        <v>303.70825888544903</v>
      </c>
      <c r="AZ563">
        <v>316.23597772397198</v>
      </c>
      <c r="BA563">
        <v>303.52792055218202</v>
      </c>
      <c r="BB563">
        <v>309.099309651814</v>
      </c>
      <c r="BC563">
        <v>313.58951676008797</v>
      </c>
      <c r="BD563">
        <v>307.687374219319</v>
      </c>
      <c r="BE563">
        <v>318.811906842996</v>
      </c>
      <c r="BF563">
        <v>308.04329089189702</v>
      </c>
      <c r="BG563">
        <v>300.27296983561803</v>
      </c>
      <c r="BH563">
        <v>309.25606587542097</v>
      </c>
      <c r="BI563">
        <v>306.99147288345699</v>
      </c>
      <c r="BJ563">
        <v>312.46581961328098</v>
      </c>
      <c r="BK563">
        <v>305.90259926805999</v>
      </c>
      <c r="BL563">
        <v>322.83151160511102</v>
      </c>
      <c r="BM563">
        <v>319.21551863780297</v>
      </c>
    </row>
    <row r="564" spans="1:65" x14ac:dyDescent="0.25">
      <c r="A564">
        <v>135.06008010680901</v>
      </c>
      <c r="B564">
        <v>312.87043182073199</v>
      </c>
      <c r="C564">
        <v>315.141415014926</v>
      </c>
      <c r="D564">
        <v>319.70329842515702</v>
      </c>
      <c r="E564">
        <v>315.10312670730798</v>
      </c>
      <c r="F564">
        <v>308.35881257377798</v>
      </c>
      <c r="G564">
        <v>305.92095904113103</v>
      </c>
      <c r="H564">
        <v>310.25615442178201</v>
      </c>
      <c r="I564">
        <v>307.75549530807899</v>
      </c>
      <c r="J564">
        <v>303.13052517711702</v>
      </c>
      <c r="K564">
        <v>303.19240863389501</v>
      </c>
      <c r="L564">
        <v>311.31815438370899</v>
      </c>
      <c r="M564">
        <v>301.735608999146</v>
      </c>
      <c r="N564">
        <v>301.39918123712198</v>
      </c>
      <c r="O564">
        <v>299.64191577782498</v>
      </c>
      <c r="P564">
        <v>298.09148206144602</v>
      </c>
      <c r="Q564">
        <v>303.81429963086202</v>
      </c>
      <c r="R564">
        <v>306.26468552902401</v>
      </c>
      <c r="S564">
        <v>295.40410368793601</v>
      </c>
      <c r="T564">
        <v>299.98286464293102</v>
      </c>
      <c r="U564">
        <v>318.50375219752999</v>
      </c>
      <c r="V564">
        <v>305.21793172072199</v>
      </c>
      <c r="W564">
        <v>309.39345052774502</v>
      </c>
      <c r="X564">
        <v>311.94526038719903</v>
      </c>
      <c r="Y564">
        <v>305.71831900030401</v>
      </c>
      <c r="Z564">
        <v>308.40999291980597</v>
      </c>
      <c r="AA564">
        <v>311.28697571015402</v>
      </c>
      <c r="AB564">
        <v>307.54140583141498</v>
      </c>
      <c r="AC564">
        <v>310.42824561389898</v>
      </c>
      <c r="AD564">
        <v>316.61076132424699</v>
      </c>
      <c r="AE564">
        <v>313.58045562709202</v>
      </c>
      <c r="AF564">
        <v>313.72308596481503</v>
      </c>
      <c r="AG564">
        <v>309.39532182891298</v>
      </c>
      <c r="AH564">
        <v>314.96860543509399</v>
      </c>
      <c r="AI564">
        <v>308.406217336309</v>
      </c>
      <c r="AJ564">
        <v>313.09850772946101</v>
      </c>
      <c r="AK564">
        <v>309.23407380366501</v>
      </c>
      <c r="AL564">
        <v>302.31180521419901</v>
      </c>
      <c r="AM564">
        <v>318.29556400210703</v>
      </c>
      <c r="AN564">
        <v>317.79426713748802</v>
      </c>
      <c r="AO564">
        <v>308.15817352019297</v>
      </c>
      <c r="AP564">
        <v>306.85742471001203</v>
      </c>
      <c r="AQ564">
        <v>310.64703596131102</v>
      </c>
      <c r="AR564">
        <v>303.693367626103</v>
      </c>
      <c r="AS564">
        <v>309.79840164742302</v>
      </c>
      <c r="AT564">
        <v>309.21071990111199</v>
      </c>
      <c r="AU564">
        <v>307.31924350714598</v>
      </c>
      <c r="AV564">
        <v>313.36405186795002</v>
      </c>
      <c r="AW564">
        <v>302.90969628611299</v>
      </c>
      <c r="AX564">
        <v>303.88999457999</v>
      </c>
      <c r="AY564">
        <v>304.16447229321102</v>
      </c>
      <c r="AZ564">
        <v>315.73076645551998</v>
      </c>
      <c r="BA564">
        <v>304.56134007480199</v>
      </c>
      <c r="BB564">
        <v>305.22994395106298</v>
      </c>
      <c r="BC564">
        <v>314.395881995612</v>
      </c>
      <c r="BD564">
        <v>309.20329384682702</v>
      </c>
      <c r="BE564">
        <v>317.24638650389898</v>
      </c>
      <c r="BF564">
        <v>309.48433525499399</v>
      </c>
      <c r="BG564">
        <v>303.749101260023</v>
      </c>
      <c r="BH564">
        <v>308.81968757711002</v>
      </c>
      <c r="BI564">
        <v>308.35147687327299</v>
      </c>
      <c r="BJ564">
        <v>309.932133986037</v>
      </c>
      <c r="BK564">
        <v>308.21539024473498</v>
      </c>
      <c r="BL564">
        <v>320.07640522596603</v>
      </c>
      <c r="BM564">
        <v>319.690124667215</v>
      </c>
    </row>
    <row r="565" spans="1:65" x14ac:dyDescent="0.25">
      <c r="A565">
        <v>135.300400534045</v>
      </c>
      <c r="B565">
        <v>310.726291085269</v>
      </c>
      <c r="C565">
        <v>314.442223622928</v>
      </c>
      <c r="D565">
        <v>316.94784485465902</v>
      </c>
      <c r="E565">
        <v>317.44912434173602</v>
      </c>
      <c r="F565">
        <v>309.38629699743501</v>
      </c>
      <c r="G565">
        <v>299.66512563022502</v>
      </c>
      <c r="H565">
        <v>311.63045730934999</v>
      </c>
      <c r="I565">
        <v>307.97343903789499</v>
      </c>
      <c r="J565">
        <v>305.67619139763002</v>
      </c>
      <c r="K565">
        <v>305.19366088409203</v>
      </c>
      <c r="L565">
        <v>307.58625583279701</v>
      </c>
      <c r="M565">
        <v>301.78727524527301</v>
      </c>
      <c r="N565">
        <v>301.20790106042602</v>
      </c>
      <c r="O565">
        <v>298.24667924091602</v>
      </c>
      <c r="P565">
        <v>297.55180593141</v>
      </c>
      <c r="Q565">
        <v>302.22343724292102</v>
      </c>
      <c r="R565">
        <v>304.97989034145201</v>
      </c>
      <c r="S565">
        <v>297.44652333094302</v>
      </c>
      <c r="T565">
        <v>298.61063653475401</v>
      </c>
      <c r="U565">
        <v>319.19292241230102</v>
      </c>
      <c r="V565">
        <v>304.61952826706602</v>
      </c>
      <c r="W565">
        <v>312.36363316626398</v>
      </c>
      <c r="X565">
        <v>310.620639592656</v>
      </c>
      <c r="Y565">
        <v>311.21639313397498</v>
      </c>
      <c r="Z565">
        <v>309.48879201812701</v>
      </c>
      <c r="AA565">
        <v>309.627472370107</v>
      </c>
      <c r="AB565">
        <v>308.78410427407101</v>
      </c>
      <c r="AC565">
        <v>306.53288780095102</v>
      </c>
      <c r="AD565">
        <v>318.81378902279101</v>
      </c>
      <c r="AE565">
        <v>314.60602399135502</v>
      </c>
      <c r="AF565">
        <v>314.184711488186</v>
      </c>
      <c r="AG565">
        <v>310.07053433019502</v>
      </c>
      <c r="AH565">
        <v>314.79585625266202</v>
      </c>
      <c r="AI565">
        <v>309.44414283498099</v>
      </c>
      <c r="AJ565">
        <v>313.63140320043402</v>
      </c>
      <c r="AK565">
        <v>306.16506213024098</v>
      </c>
      <c r="AL565">
        <v>304.06613235534002</v>
      </c>
      <c r="AM565">
        <v>324.83909758977899</v>
      </c>
      <c r="AN565">
        <v>314.43255625460301</v>
      </c>
      <c r="AO565">
        <v>309.26273575416297</v>
      </c>
      <c r="AP565">
        <v>303.60093568513003</v>
      </c>
      <c r="AQ565">
        <v>309.41700741584498</v>
      </c>
      <c r="AR565">
        <v>303.30152857399798</v>
      </c>
      <c r="AS565">
        <v>306.82879931810498</v>
      </c>
      <c r="AT565">
        <v>309.71811282380298</v>
      </c>
      <c r="AU565">
        <v>302.06361747135799</v>
      </c>
      <c r="AV565">
        <v>309.86036590762302</v>
      </c>
      <c r="AW565">
        <v>304.001724047631</v>
      </c>
      <c r="AX565">
        <v>302.93463101359703</v>
      </c>
      <c r="AY565">
        <v>305.170523181845</v>
      </c>
      <c r="AZ565">
        <v>315.13293186944099</v>
      </c>
      <c r="BA565">
        <v>306.234343069766</v>
      </c>
      <c r="BB565">
        <v>298.85526290681202</v>
      </c>
      <c r="BC565">
        <v>315.65559666013098</v>
      </c>
      <c r="BD565">
        <v>311.65018728262601</v>
      </c>
      <c r="BE565">
        <v>314.416122149182</v>
      </c>
      <c r="BF565">
        <v>311.73009150668702</v>
      </c>
      <c r="BG565">
        <v>309.17120527224699</v>
      </c>
      <c r="BH565">
        <v>308.21069069592102</v>
      </c>
      <c r="BI565">
        <v>310.10602137737197</v>
      </c>
      <c r="BJ565">
        <v>306.18589942231199</v>
      </c>
      <c r="BK565">
        <v>311.52620546269497</v>
      </c>
      <c r="BL565">
        <v>315.39192125905203</v>
      </c>
      <c r="BM565">
        <v>320.19459750794402</v>
      </c>
    </row>
    <row r="566" spans="1:65" x14ac:dyDescent="0.25">
      <c r="A566">
        <v>135.54072096128101</v>
      </c>
      <c r="B566">
        <v>310.726291085269</v>
      </c>
      <c r="C566">
        <v>314.442223622928</v>
      </c>
      <c r="D566">
        <v>316.94784485465902</v>
      </c>
      <c r="E566">
        <v>317.44912434173602</v>
      </c>
      <c r="F566">
        <v>309.38629699743501</v>
      </c>
      <c r="G566">
        <v>299.66512563022502</v>
      </c>
      <c r="H566">
        <v>311.63045730934999</v>
      </c>
      <c r="I566">
        <v>307.97343903789499</v>
      </c>
      <c r="J566">
        <v>305.67619139763002</v>
      </c>
      <c r="K566">
        <v>305.19366088409203</v>
      </c>
      <c r="L566">
        <v>307.58625583279701</v>
      </c>
      <c r="M566">
        <v>301.78727524527301</v>
      </c>
      <c r="N566">
        <v>301.20790106042602</v>
      </c>
      <c r="O566">
        <v>298.24667924091602</v>
      </c>
      <c r="P566">
        <v>297.55180593141</v>
      </c>
      <c r="Q566">
        <v>302.22343724292102</v>
      </c>
      <c r="R566">
        <v>304.97989034145201</v>
      </c>
      <c r="S566">
        <v>297.44652333094302</v>
      </c>
      <c r="T566">
        <v>298.61063653475401</v>
      </c>
      <c r="U566">
        <v>319.19292241230102</v>
      </c>
      <c r="V566">
        <v>304.61952826706602</v>
      </c>
      <c r="W566">
        <v>312.36363316626398</v>
      </c>
      <c r="X566">
        <v>310.620639592656</v>
      </c>
      <c r="Y566">
        <v>311.21639313397498</v>
      </c>
      <c r="Z566">
        <v>309.48879201812701</v>
      </c>
      <c r="AA566">
        <v>309.627472370107</v>
      </c>
      <c r="AB566">
        <v>308.78410427407101</v>
      </c>
      <c r="AC566">
        <v>306.53288780095102</v>
      </c>
      <c r="AD566">
        <v>318.81378902279101</v>
      </c>
      <c r="AE566">
        <v>314.60602399135502</v>
      </c>
      <c r="AF566">
        <v>314.184711488186</v>
      </c>
      <c r="AG566">
        <v>310.07053433019502</v>
      </c>
      <c r="AH566">
        <v>314.79585625266202</v>
      </c>
      <c r="AI566">
        <v>309.44414283498099</v>
      </c>
      <c r="AJ566">
        <v>313.63140320043402</v>
      </c>
      <c r="AK566">
        <v>306.16506213024098</v>
      </c>
      <c r="AL566">
        <v>304.06613235534002</v>
      </c>
      <c r="AM566">
        <v>324.83909758977899</v>
      </c>
      <c r="AN566">
        <v>314.43255625460301</v>
      </c>
      <c r="AO566">
        <v>309.26273575416297</v>
      </c>
      <c r="AP566">
        <v>303.60093568513003</v>
      </c>
      <c r="AQ566">
        <v>309.41700741584498</v>
      </c>
      <c r="AR566">
        <v>303.30152857399798</v>
      </c>
      <c r="AS566">
        <v>306.82879931810498</v>
      </c>
      <c r="AT566">
        <v>309.71811282380298</v>
      </c>
      <c r="AU566">
        <v>302.06361747135799</v>
      </c>
      <c r="AV566">
        <v>309.86036590762302</v>
      </c>
      <c r="AW566">
        <v>304.001724047631</v>
      </c>
      <c r="AX566">
        <v>302.93463101359703</v>
      </c>
      <c r="AY566">
        <v>305.170523181845</v>
      </c>
      <c r="AZ566">
        <v>315.13293186944099</v>
      </c>
      <c r="BA566">
        <v>306.234343069766</v>
      </c>
      <c r="BB566">
        <v>298.85526290681202</v>
      </c>
      <c r="BC566">
        <v>315.65559666013098</v>
      </c>
      <c r="BD566">
        <v>311.65018728262601</v>
      </c>
      <c r="BE566">
        <v>314.416122149182</v>
      </c>
      <c r="BF566">
        <v>311.73009150668702</v>
      </c>
      <c r="BG566">
        <v>309.17120527224699</v>
      </c>
      <c r="BH566">
        <v>308.21069069592102</v>
      </c>
      <c r="BI566">
        <v>310.10602137737197</v>
      </c>
      <c r="BJ566">
        <v>306.18589942231199</v>
      </c>
      <c r="BK566">
        <v>311.52620546269497</v>
      </c>
      <c r="BL566">
        <v>315.39192125905203</v>
      </c>
      <c r="BM566">
        <v>320.19459750794402</v>
      </c>
    </row>
    <row r="567" spans="1:65" x14ac:dyDescent="0.25">
      <c r="A567">
        <v>135.78104138851799</v>
      </c>
      <c r="B567">
        <v>310.10569812429497</v>
      </c>
      <c r="C567">
        <v>315.21960096388801</v>
      </c>
      <c r="D567">
        <v>316.28261201640402</v>
      </c>
      <c r="E567">
        <v>315.84323171117501</v>
      </c>
      <c r="F567">
        <v>308.723200469532</v>
      </c>
      <c r="G567">
        <v>300.52125056813901</v>
      </c>
      <c r="H567">
        <v>309.52573519400499</v>
      </c>
      <c r="I567">
        <v>307.82054083141901</v>
      </c>
      <c r="J567">
        <v>305.57424103048498</v>
      </c>
      <c r="K567">
        <v>303.26978639043102</v>
      </c>
      <c r="L567">
        <v>306.58615368228601</v>
      </c>
      <c r="M567">
        <v>301.91278098751599</v>
      </c>
      <c r="N567">
        <v>302.25959426394598</v>
      </c>
      <c r="O567">
        <v>298.38262047929999</v>
      </c>
      <c r="P567">
        <v>299.46450745774098</v>
      </c>
      <c r="Q567">
        <v>304.39366821003102</v>
      </c>
      <c r="R567">
        <v>306.76828823955202</v>
      </c>
      <c r="S567">
        <v>297.08838904344202</v>
      </c>
      <c r="T567">
        <v>300.31282688168801</v>
      </c>
      <c r="U567">
        <v>317.93533774370201</v>
      </c>
      <c r="V567">
        <v>303.138046293005</v>
      </c>
      <c r="W567">
        <v>311.74217647725698</v>
      </c>
      <c r="X567">
        <v>310.88503639010798</v>
      </c>
      <c r="Y567">
        <v>310.44948931051601</v>
      </c>
      <c r="Z567">
        <v>309.094269351484</v>
      </c>
      <c r="AA567">
        <v>309.85653067994002</v>
      </c>
      <c r="AB567">
        <v>306.74699508351802</v>
      </c>
      <c r="AC567">
        <v>307.12906305746401</v>
      </c>
      <c r="AD567">
        <v>319.068973147311</v>
      </c>
      <c r="AE567">
        <v>313.34353670719702</v>
      </c>
      <c r="AF567">
        <v>312.45667792058902</v>
      </c>
      <c r="AG567">
        <v>310.89980539373101</v>
      </c>
      <c r="AH567">
        <v>314.777546975397</v>
      </c>
      <c r="AI567">
        <v>311.97608823745702</v>
      </c>
      <c r="AJ567">
        <v>313.56739228347101</v>
      </c>
      <c r="AK567">
        <v>307.969473409606</v>
      </c>
      <c r="AL567">
        <v>305.30472037117403</v>
      </c>
      <c r="AM567">
        <v>323.38192792010602</v>
      </c>
      <c r="AN567">
        <v>313.84281729166003</v>
      </c>
      <c r="AO567">
        <v>308.55888271932901</v>
      </c>
      <c r="AP567">
        <v>303.81373749062101</v>
      </c>
      <c r="AQ567">
        <v>308.637173814108</v>
      </c>
      <c r="AR567">
        <v>303.21803656933702</v>
      </c>
      <c r="AS567">
        <v>306.01476187515402</v>
      </c>
      <c r="AT567">
        <v>308.56073219879403</v>
      </c>
      <c r="AU567">
        <v>303.875170751849</v>
      </c>
      <c r="AV567">
        <v>309.27427006026898</v>
      </c>
      <c r="AW567">
        <v>305.32446958290302</v>
      </c>
      <c r="AX567">
        <v>302.75671664569899</v>
      </c>
      <c r="AY567">
        <v>306.09970614438703</v>
      </c>
      <c r="AZ567">
        <v>312.93918384399097</v>
      </c>
      <c r="BA567">
        <v>305.69232962376202</v>
      </c>
      <c r="BB567">
        <v>299.82566834964899</v>
      </c>
      <c r="BC567">
        <v>311.95159359972399</v>
      </c>
      <c r="BD567">
        <v>313.45027865508399</v>
      </c>
      <c r="BE567">
        <v>315.134053663673</v>
      </c>
      <c r="BF567">
        <v>311.38530579677399</v>
      </c>
      <c r="BG567">
        <v>307.85893178623201</v>
      </c>
      <c r="BH567">
        <v>308.52397713241299</v>
      </c>
      <c r="BI567">
        <v>307.142578960393</v>
      </c>
      <c r="BJ567">
        <v>306.67891181710797</v>
      </c>
      <c r="BK567">
        <v>313.27061670024699</v>
      </c>
      <c r="BL567">
        <v>314.05163946745103</v>
      </c>
      <c r="BM567">
        <v>320.28535430203499</v>
      </c>
    </row>
    <row r="568" spans="1:65" x14ac:dyDescent="0.25">
      <c r="A568">
        <v>136.02136181575401</v>
      </c>
      <c r="B568">
        <v>310.27969054685798</v>
      </c>
      <c r="C568">
        <v>316.92027606288701</v>
      </c>
      <c r="D568">
        <v>311.67636545641301</v>
      </c>
      <c r="E568">
        <v>311.67002233232603</v>
      </c>
      <c r="F568">
        <v>309.10557750278099</v>
      </c>
      <c r="G568">
        <v>307.26014369796502</v>
      </c>
      <c r="H568">
        <v>306.83661315298701</v>
      </c>
      <c r="I568">
        <v>310.08168477830901</v>
      </c>
      <c r="J568">
        <v>304.32056406252599</v>
      </c>
      <c r="K568">
        <v>302.082953732813</v>
      </c>
      <c r="L568">
        <v>299.26837208327601</v>
      </c>
      <c r="M568">
        <v>302.16490630869498</v>
      </c>
      <c r="N568">
        <v>305.688301620164</v>
      </c>
      <c r="O568">
        <v>297.45457593430399</v>
      </c>
      <c r="P568">
        <v>301.17125743344502</v>
      </c>
      <c r="Q568">
        <v>306.61322738852601</v>
      </c>
      <c r="R568">
        <v>310.78139873153401</v>
      </c>
      <c r="S568">
        <v>292.96438624163397</v>
      </c>
      <c r="T568">
        <v>300.03593555207902</v>
      </c>
      <c r="U568">
        <v>313.54141098779598</v>
      </c>
      <c r="V568">
        <v>299.12595460739402</v>
      </c>
      <c r="W568">
        <v>307.983175897146</v>
      </c>
      <c r="X568">
        <v>309.49226688089601</v>
      </c>
      <c r="Y568">
        <v>313.41726952742101</v>
      </c>
      <c r="Z568">
        <v>309.40801759716999</v>
      </c>
      <c r="AA568">
        <v>311.05666151819099</v>
      </c>
      <c r="AB568">
        <v>299.894310901533</v>
      </c>
      <c r="AC568">
        <v>309.11167820077202</v>
      </c>
      <c r="AD568">
        <v>316.82136362579803</v>
      </c>
      <c r="AE568">
        <v>310.32597898234798</v>
      </c>
      <c r="AF568">
        <v>313.66327868608198</v>
      </c>
      <c r="AG568">
        <v>313.12971402545497</v>
      </c>
      <c r="AH568">
        <v>312.43724823529999</v>
      </c>
      <c r="AI568">
        <v>316.74918829786998</v>
      </c>
      <c r="AJ568">
        <v>315.81645066486499</v>
      </c>
      <c r="AK568">
        <v>313.22679916129999</v>
      </c>
      <c r="AL568">
        <v>308.20584588961799</v>
      </c>
      <c r="AM568">
        <v>322.344273674254</v>
      </c>
      <c r="AN568">
        <v>312.349817864839</v>
      </c>
      <c r="AO568">
        <v>306.13865298186602</v>
      </c>
      <c r="AP568">
        <v>303.06111176165098</v>
      </c>
      <c r="AQ568">
        <v>302.96922311935901</v>
      </c>
      <c r="AR568">
        <v>302.30560634945402</v>
      </c>
      <c r="AS568">
        <v>305.407212353224</v>
      </c>
      <c r="AT568">
        <v>308.56938545628998</v>
      </c>
      <c r="AU568">
        <v>299.50042833229401</v>
      </c>
      <c r="AV568">
        <v>308.48835507354198</v>
      </c>
      <c r="AW568">
        <v>314.00894241923203</v>
      </c>
      <c r="AX568">
        <v>306.657392467779</v>
      </c>
      <c r="AY568">
        <v>306.08076057900399</v>
      </c>
      <c r="AZ568">
        <v>308.48855298418999</v>
      </c>
      <c r="BA568">
        <v>307.14654052796601</v>
      </c>
      <c r="BB568">
        <v>306.88914073303403</v>
      </c>
      <c r="BC568">
        <v>305.17358257759298</v>
      </c>
      <c r="BD568">
        <v>312.60808019316499</v>
      </c>
      <c r="BE568">
        <v>309.84498862250098</v>
      </c>
      <c r="BF568">
        <v>313.92257450513102</v>
      </c>
      <c r="BG568">
        <v>309.23197601183199</v>
      </c>
      <c r="BH568">
        <v>305.73594990405201</v>
      </c>
      <c r="BI568">
        <v>305.19249386909399</v>
      </c>
      <c r="BJ568">
        <v>309.32409169995702</v>
      </c>
      <c r="BK568">
        <v>317.97271087851902</v>
      </c>
      <c r="BL568">
        <v>311.18498165877998</v>
      </c>
      <c r="BM568">
        <v>323.36747495626798</v>
      </c>
    </row>
    <row r="569" spans="1:65" x14ac:dyDescent="0.25">
      <c r="A569">
        <v>136.26168224298999</v>
      </c>
      <c r="B569">
        <v>310.30404600249898</v>
      </c>
      <c r="C569">
        <v>316.99944360113199</v>
      </c>
      <c r="D569">
        <v>311.71579446920299</v>
      </c>
      <c r="E569">
        <v>311.49388360141</v>
      </c>
      <c r="F569">
        <v>309.31931241867602</v>
      </c>
      <c r="G569">
        <v>307.569068922719</v>
      </c>
      <c r="H569">
        <v>306.77190484663402</v>
      </c>
      <c r="I569">
        <v>310.26107322023</v>
      </c>
      <c r="J569">
        <v>304.17784853341499</v>
      </c>
      <c r="K569">
        <v>302.14318760302001</v>
      </c>
      <c r="L569">
        <v>298.940329028679</v>
      </c>
      <c r="M569">
        <v>302.15408914404998</v>
      </c>
      <c r="N569">
        <v>305.66684479953301</v>
      </c>
      <c r="O569">
        <v>297.38753337858401</v>
      </c>
      <c r="P569">
        <v>301.11959983048803</v>
      </c>
      <c r="Q569">
        <v>306.45381498988701</v>
      </c>
      <c r="R569">
        <v>310.70272884380603</v>
      </c>
      <c r="S569">
        <v>292.72575649571297</v>
      </c>
      <c r="T569">
        <v>299.92473327892299</v>
      </c>
      <c r="U569">
        <v>313.22325375291899</v>
      </c>
      <c r="V569">
        <v>299.162250708832</v>
      </c>
      <c r="W569">
        <v>307.86377734913401</v>
      </c>
      <c r="X569">
        <v>309.43492862826798</v>
      </c>
      <c r="Y569">
        <v>313.461439383266</v>
      </c>
      <c r="Z569">
        <v>309.51754250964399</v>
      </c>
      <c r="AA569">
        <v>311.27190734374</v>
      </c>
      <c r="AB569">
        <v>300.03330735061297</v>
      </c>
      <c r="AC569">
        <v>308.97698973863601</v>
      </c>
      <c r="AD569">
        <v>316.86957307988598</v>
      </c>
      <c r="AE569">
        <v>310.379323287609</v>
      </c>
      <c r="AF569">
        <v>313.85018922151801</v>
      </c>
      <c r="AG569">
        <v>313.10789724696502</v>
      </c>
      <c r="AH569">
        <v>312.66766882053503</v>
      </c>
      <c r="AI569">
        <v>316.862686173513</v>
      </c>
      <c r="AJ569">
        <v>316.03791231326898</v>
      </c>
      <c r="AK569">
        <v>313.20371478841599</v>
      </c>
      <c r="AL569">
        <v>308.25270335983299</v>
      </c>
      <c r="AM569">
        <v>322.34410372412702</v>
      </c>
      <c r="AN569">
        <v>312.320304524824</v>
      </c>
      <c r="AO569">
        <v>306.222987673332</v>
      </c>
      <c r="AP569">
        <v>303.26086156878603</v>
      </c>
      <c r="AQ569">
        <v>302.83349171214701</v>
      </c>
      <c r="AR569">
        <v>302.215747245356</v>
      </c>
      <c r="AS569">
        <v>305.54471508295399</v>
      </c>
      <c r="AT569">
        <v>308.45244331463499</v>
      </c>
      <c r="AU569">
        <v>299.101349879613</v>
      </c>
      <c r="AV569">
        <v>308.65013141363698</v>
      </c>
      <c r="AW569">
        <v>314.32656183435</v>
      </c>
      <c r="AX569">
        <v>306.96652847023302</v>
      </c>
      <c r="AY569">
        <v>305.87787424303502</v>
      </c>
      <c r="AZ569">
        <v>308.368645485603</v>
      </c>
      <c r="BA569">
        <v>307.378932312801</v>
      </c>
      <c r="BB569">
        <v>307.01454318169101</v>
      </c>
      <c r="BC569">
        <v>305.24326371580298</v>
      </c>
      <c r="BD569">
        <v>312.47947473087999</v>
      </c>
      <c r="BE569">
        <v>309.64133814536302</v>
      </c>
      <c r="BF569">
        <v>313.96342924834101</v>
      </c>
      <c r="BG569">
        <v>309.45715123321497</v>
      </c>
      <c r="BH569">
        <v>305.65824235556897</v>
      </c>
      <c r="BI569">
        <v>305.333673651433</v>
      </c>
      <c r="BJ569">
        <v>309.589628390607</v>
      </c>
      <c r="BK569">
        <v>317.93989164768499</v>
      </c>
      <c r="BL569">
        <v>311.10445086257897</v>
      </c>
      <c r="BM569">
        <v>323.484926896552</v>
      </c>
    </row>
    <row r="570" spans="1:65" x14ac:dyDescent="0.25">
      <c r="A570">
        <v>136.50200267022601</v>
      </c>
      <c r="B570">
        <v>310.75338062794998</v>
      </c>
      <c r="C570">
        <v>316.61149453774499</v>
      </c>
      <c r="D570">
        <v>312.84794618224998</v>
      </c>
      <c r="E570">
        <v>310.03873450707698</v>
      </c>
      <c r="F570">
        <v>309.36087032862901</v>
      </c>
      <c r="G570">
        <v>307.00205294035601</v>
      </c>
      <c r="H570">
        <v>305.67822357268</v>
      </c>
      <c r="I570">
        <v>309.23630929356898</v>
      </c>
      <c r="J570">
        <v>302.97723426816498</v>
      </c>
      <c r="K570">
        <v>302.11841072069097</v>
      </c>
      <c r="L570">
        <v>298.74224026922701</v>
      </c>
      <c r="M570">
        <v>302.89547678341802</v>
      </c>
      <c r="N570">
        <v>304.010357031593</v>
      </c>
      <c r="O570">
        <v>298.381206172558</v>
      </c>
      <c r="P570">
        <v>300.14390404358102</v>
      </c>
      <c r="Q570">
        <v>307.50455957736602</v>
      </c>
      <c r="R570">
        <v>310.17985598887202</v>
      </c>
      <c r="S570">
        <v>291.32675088312698</v>
      </c>
      <c r="T570">
        <v>299.79113595688398</v>
      </c>
      <c r="U570">
        <v>311.834419905929</v>
      </c>
      <c r="V570">
        <v>298.44202333532002</v>
      </c>
      <c r="W570">
        <v>308.43564733706199</v>
      </c>
      <c r="X570">
        <v>308.79986434809803</v>
      </c>
      <c r="Y570">
        <v>312.34068111086998</v>
      </c>
      <c r="Z570">
        <v>308.01236567584903</v>
      </c>
      <c r="AA570">
        <v>310.48278460279897</v>
      </c>
      <c r="AB570">
        <v>300.426514026463</v>
      </c>
      <c r="AC570">
        <v>309.15325970438602</v>
      </c>
      <c r="AD570">
        <v>315.51360165363099</v>
      </c>
      <c r="AE570">
        <v>310.71963397267899</v>
      </c>
      <c r="AF570">
        <v>313.89653649878397</v>
      </c>
      <c r="AG570">
        <v>312.72471544639899</v>
      </c>
      <c r="AH570">
        <v>312.22156630163101</v>
      </c>
      <c r="AI570">
        <v>316.72019107822302</v>
      </c>
      <c r="AJ570">
        <v>315.98039157892799</v>
      </c>
      <c r="AK570">
        <v>312.52991981404801</v>
      </c>
      <c r="AL570">
        <v>309.62249367801797</v>
      </c>
      <c r="AM570">
        <v>321.91874431110801</v>
      </c>
      <c r="AN570">
        <v>312.54078754709002</v>
      </c>
      <c r="AO570">
        <v>306.25645529188103</v>
      </c>
      <c r="AP570">
        <v>304.88194354106503</v>
      </c>
      <c r="AQ570">
        <v>305.57241097218002</v>
      </c>
      <c r="AR570">
        <v>302.986170610388</v>
      </c>
      <c r="AS570">
        <v>304.01517413915099</v>
      </c>
      <c r="AT570">
        <v>309.35557941570801</v>
      </c>
      <c r="AU570">
        <v>301.37483585428203</v>
      </c>
      <c r="AV570">
        <v>309.45428748315499</v>
      </c>
      <c r="AW570">
        <v>315.02359945769399</v>
      </c>
      <c r="AX570">
        <v>306.53217738818898</v>
      </c>
      <c r="AY570">
        <v>306.29080767917799</v>
      </c>
      <c r="AZ570">
        <v>307.41115892277998</v>
      </c>
      <c r="BA570">
        <v>306.99911542603002</v>
      </c>
      <c r="BB570">
        <v>308.29826777239799</v>
      </c>
      <c r="BC570">
        <v>305.83802035195498</v>
      </c>
      <c r="BD570">
        <v>310.56297968554202</v>
      </c>
      <c r="BE570">
        <v>309.36708445521299</v>
      </c>
      <c r="BF570">
        <v>313.162605338535</v>
      </c>
      <c r="BG570">
        <v>310.36795725101803</v>
      </c>
      <c r="BH570">
        <v>306.48642578265202</v>
      </c>
      <c r="BI570">
        <v>304.403821752233</v>
      </c>
      <c r="BJ570">
        <v>310.68472842874201</v>
      </c>
      <c r="BK570">
        <v>315.619722844411</v>
      </c>
      <c r="BL570">
        <v>311.85533351222699</v>
      </c>
      <c r="BM570">
        <v>321.78564075502402</v>
      </c>
    </row>
    <row r="571" spans="1:65" x14ac:dyDescent="0.25">
      <c r="A571">
        <v>136.74232309746299</v>
      </c>
      <c r="B571">
        <v>314.63125783041301</v>
      </c>
      <c r="C571">
        <v>319.65999684711801</v>
      </c>
      <c r="D571">
        <v>313.55073438723201</v>
      </c>
      <c r="E571">
        <v>306.74836192442598</v>
      </c>
      <c r="F571">
        <v>304.89683347622201</v>
      </c>
      <c r="G571">
        <v>306.98141684499399</v>
      </c>
      <c r="H571">
        <v>303.40984641449398</v>
      </c>
      <c r="I571">
        <v>305.94110790466101</v>
      </c>
      <c r="J571">
        <v>296.89787682909298</v>
      </c>
      <c r="K571">
        <v>305.18204654535498</v>
      </c>
      <c r="L571">
        <v>299.67382499516299</v>
      </c>
      <c r="M571">
        <v>299.12592854433098</v>
      </c>
      <c r="N571">
        <v>306.03348773389899</v>
      </c>
      <c r="O571">
        <v>298.93964370580898</v>
      </c>
      <c r="P571">
        <v>302.61520393004298</v>
      </c>
      <c r="Q571">
        <v>310.98459443331802</v>
      </c>
      <c r="R571">
        <v>300.77926678794398</v>
      </c>
      <c r="S571">
        <v>287.44620770405498</v>
      </c>
      <c r="T571">
        <v>303.08862017738301</v>
      </c>
      <c r="U571">
        <v>308.02015094634601</v>
      </c>
      <c r="V571">
        <v>300.45396535378597</v>
      </c>
      <c r="W571">
        <v>302.55691968051701</v>
      </c>
      <c r="X571">
        <v>308.69818778993999</v>
      </c>
      <c r="Y571">
        <v>308.61692659984197</v>
      </c>
      <c r="Z571">
        <v>303.65976013511403</v>
      </c>
      <c r="AA571">
        <v>308.09637383243199</v>
      </c>
      <c r="AB571">
        <v>297.11390591040902</v>
      </c>
      <c r="AC571">
        <v>308.24439879065699</v>
      </c>
      <c r="AD571">
        <v>312.57585456345998</v>
      </c>
      <c r="AE571">
        <v>310.80840475931399</v>
      </c>
      <c r="AF571">
        <v>317.34611507266499</v>
      </c>
      <c r="AG571">
        <v>310.87516258849001</v>
      </c>
      <c r="AH571">
        <v>310.07053702963799</v>
      </c>
      <c r="AI571">
        <v>315.97594389340998</v>
      </c>
      <c r="AJ571">
        <v>313.62796087893702</v>
      </c>
      <c r="AK571">
        <v>316.120687832459</v>
      </c>
      <c r="AL571">
        <v>314.53168717321603</v>
      </c>
      <c r="AM571">
        <v>316.59750077080798</v>
      </c>
      <c r="AN571">
        <v>318.08957851881001</v>
      </c>
      <c r="AO571">
        <v>304.28491742700197</v>
      </c>
      <c r="AP571">
        <v>309.66648994141002</v>
      </c>
      <c r="AQ571">
        <v>311.079061891354</v>
      </c>
      <c r="AR571">
        <v>308.45398660033101</v>
      </c>
      <c r="AS571">
        <v>300.07804150557598</v>
      </c>
      <c r="AT571">
        <v>309.46854897478499</v>
      </c>
      <c r="AU571">
        <v>304.367880246391</v>
      </c>
      <c r="AV571">
        <v>307.80108229316897</v>
      </c>
      <c r="AW571">
        <v>317.011022124112</v>
      </c>
      <c r="AX571">
        <v>305.54714107746298</v>
      </c>
      <c r="AY571">
        <v>307.94222364847599</v>
      </c>
      <c r="AZ571">
        <v>306.45901457250199</v>
      </c>
      <c r="BA571">
        <v>303.83922567755599</v>
      </c>
      <c r="BB571">
        <v>312.654434670255</v>
      </c>
      <c r="BC571">
        <v>304.87254478622299</v>
      </c>
      <c r="BD571">
        <v>304.48153472242399</v>
      </c>
      <c r="BE571">
        <v>309.07103660329199</v>
      </c>
      <c r="BF571">
        <v>307.93930782098801</v>
      </c>
      <c r="BG571">
        <v>310.98906870505499</v>
      </c>
      <c r="BH571">
        <v>309.083454378574</v>
      </c>
      <c r="BI571">
        <v>302.35291184238702</v>
      </c>
      <c r="BJ571">
        <v>310.00736109553401</v>
      </c>
      <c r="BK571">
        <v>316.03386556262302</v>
      </c>
      <c r="BL571">
        <v>314.12006840760301</v>
      </c>
      <c r="BM571">
        <v>319.07934432095101</v>
      </c>
    </row>
    <row r="572" spans="1:65" x14ac:dyDescent="0.25">
      <c r="A572">
        <v>136.982643524699</v>
      </c>
      <c r="B572">
        <v>315.61766240738399</v>
      </c>
      <c r="C572">
        <v>321.89135891111903</v>
      </c>
      <c r="D572">
        <v>313.56417874289798</v>
      </c>
      <c r="E572">
        <v>305.49347790170498</v>
      </c>
      <c r="F572">
        <v>304.35689428556401</v>
      </c>
      <c r="G572">
        <v>306.637632557335</v>
      </c>
      <c r="H572">
        <v>302.061468529222</v>
      </c>
      <c r="I572">
        <v>306.901452100901</v>
      </c>
      <c r="J572">
        <v>295.89424775401301</v>
      </c>
      <c r="K572">
        <v>306.18211905127703</v>
      </c>
      <c r="L572">
        <v>298.67535307081698</v>
      </c>
      <c r="M572">
        <v>299.04203674105003</v>
      </c>
      <c r="N572">
        <v>307.406911103992</v>
      </c>
      <c r="O572">
        <v>299.23762393116999</v>
      </c>
      <c r="P572">
        <v>303.78354680910201</v>
      </c>
      <c r="Q572">
        <v>310.30163253374701</v>
      </c>
      <c r="R572">
        <v>299.18077392409299</v>
      </c>
      <c r="S572">
        <v>287.76631793962298</v>
      </c>
      <c r="T572">
        <v>303.402319525991</v>
      </c>
      <c r="U572">
        <v>307.21525986390202</v>
      </c>
      <c r="V572">
        <v>300.22288279095397</v>
      </c>
      <c r="W572">
        <v>301.80311860087602</v>
      </c>
      <c r="X572">
        <v>308.30144298270301</v>
      </c>
      <c r="Y572">
        <v>306.970026592252</v>
      </c>
      <c r="Z572">
        <v>303.40312695781</v>
      </c>
      <c r="AA572">
        <v>307.45765856159102</v>
      </c>
      <c r="AB572">
        <v>295.75812029295201</v>
      </c>
      <c r="AC572">
        <v>308.65776463178503</v>
      </c>
      <c r="AD572">
        <v>310.36783288194698</v>
      </c>
      <c r="AE572">
        <v>312.41583118027597</v>
      </c>
      <c r="AF572">
        <v>318.20223340415203</v>
      </c>
      <c r="AG572">
        <v>311.70560012146302</v>
      </c>
      <c r="AH572">
        <v>308.46781831538601</v>
      </c>
      <c r="AI572">
        <v>315.31252240980399</v>
      </c>
      <c r="AJ572">
        <v>312.47030048176703</v>
      </c>
      <c r="AK572">
        <v>317.157730809778</v>
      </c>
      <c r="AL572">
        <v>316.31680049612203</v>
      </c>
      <c r="AM572">
        <v>316.26822989608303</v>
      </c>
      <c r="AN572">
        <v>320.57513482317</v>
      </c>
      <c r="AO572">
        <v>303.76106822510599</v>
      </c>
      <c r="AP572">
        <v>309.454700923904</v>
      </c>
      <c r="AQ572">
        <v>311.30161807931199</v>
      </c>
      <c r="AR572">
        <v>309.08526886177799</v>
      </c>
      <c r="AS572">
        <v>299.04402286224899</v>
      </c>
      <c r="AT572">
        <v>309.53723570149498</v>
      </c>
      <c r="AU572">
        <v>305.133030307529</v>
      </c>
      <c r="AV572">
        <v>306.18450113304903</v>
      </c>
      <c r="AW572">
        <v>316.78503634938198</v>
      </c>
      <c r="AX572">
        <v>305.45974836629603</v>
      </c>
      <c r="AY572">
        <v>309.11141942478901</v>
      </c>
      <c r="AZ572">
        <v>304.96782770523498</v>
      </c>
      <c r="BA572">
        <v>302.87051020403402</v>
      </c>
      <c r="BB572">
        <v>314.78982809469699</v>
      </c>
      <c r="BC572">
        <v>305.58758590165399</v>
      </c>
      <c r="BD572">
        <v>301.762896092083</v>
      </c>
      <c r="BE572">
        <v>309.79063815061801</v>
      </c>
      <c r="BF572">
        <v>307.423418656563</v>
      </c>
      <c r="BG572">
        <v>310.44390835858599</v>
      </c>
      <c r="BH572">
        <v>309.13016610860802</v>
      </c>
      <c r="BI572">
        <v>301.149396174956</v>
      </c>
      <c r="BJ572">
        <v>308.32258273066901</v>
      </c>
      <c r="BK572">
        <v>316.58940128205199</v>
      </c>
      <c r="BL572">
        <v>314.29014345656202</v>
      </c>
      <c r="BM572">
        <v>318.52802079382701</v>
      </c>
    </row>
    <row r="573" spans="1:65" x14ac:dyDescent="0.25">
      <c r="A573">
        <v>137.22296395193499</v>
      </c>
      <c r="B573">
        <v>314.76336120916898</v>
      </c>
      <c r="C573">
        <v>321.52318426340003</v>
      </c>
      <c r="D573">
        <v>313.44812372712698</v>
      </c>
      <c r="E573">
        <v>305.999700764149</v>
      </c>
      <c r="F573">
        <v>304.72297378682401</v>
      </c>
      <c r="G573">
        <v>306.13491320411202</v>
      </c>
      <c r="H573">
        <v>302.27836441532901</v>
      </c>
      <c r="I573">
        <v>307.88106234696198</v>
      </c>
      <c r="J573">
        <v>299.27502253434102</v>
      </c>
      <c r="K573">
        <v>307.188455603916</v>
      </c>
      <c r="L573">
        <v>299.376733536899</v>
      </c>
      <c r="M573">
        <v>299.041948928794</v>
      </c>
      <c r="N573">
        <v>306.17260103533403</v>
      </c>
      <c r="O573">
        <v>300.37327175578599</v>
      </c>
      <c r="P573">
        <v>304.526954593423</v>
      </c>
      <c r="Q573">
        <v>308.696463868602</v>
      </c>
      <c r="R573">
        <v>298.40299681141897</v>
      </c>
      <c r="S573">
        <v>287.44924587321799</v>
      </c>
      <c r="T573">
        <v>301.902168783717</v>
      </c>
      <c r="U573">
        <v>305.61478157524601</v>
      </c>
      <c r="V573">
        <v>302.001580662869</v>
      </c>
      <c r="W573">
        <v>302.68915447436501</v>
      </c>
      <c r="X573">
        <v>307.20341972831199</v>
      </c>
      <c r="Y573">
        <v>307.030258663447</v>
      </c>
      <c r="Z573">
        <v>301.67489910761401</v>
      </c>
      <c r="AA573">
        <v>306.13878729229998</v>
      </c>
      <c r="AB573">
        <v>297.691933503896</v>
      </c>
      <c r="AC573">
        <v>307.77890072069999</v>
      </c>
      <c r="AD573">
        <v>307.99879421493898</v>
      </c>
      <c r="AE573">
        <v>312.74428782404402</v>
      </c>
      <c r="AF573">
        <v>320.67704506964202</v>
      </c>
      <c r="AG573">
        <v>310.50169938793101</v>
      </c>
      <c r="AH573">
        <v>308.09588417985299</v>
      </c>
      <c r="AI573">
        <v>313.85621120016299</v>
      </c>
      <c r="AJ573">
        <v>310.53250455171002</v>
      </c>
      <c r="AK573">
        <v>317.20052717077999</v>
      </c>
      <c r="AL573">
        <v>317.69550109395402</v>
      </c>
      <c r="AM573">
        <v>316.156716727934</v>
      </c>
      <c r="AN573">
        <v>320.07271132576301</v>
      </c>
      <c r="AO573">
        <v>304.95022822656802</v>
      </c>
      <c r="AP573">
        <v>310.12545084907998</v>
      </c>
      <c r="AQ573">
        <v>311.878569598046</v>
      </c>
      <c r="AR573">
        <v>309.00019507816</v>
      </c>
      <c r="AS573">
        <v>300.84786201716599</v>
      </c>
      <c r="AT573">
        <v>312.24769363345899</v>
      </c>
      <c r="AU573">
        <v>302.988103864153</v>
      </c>
      <c r="AV573">
        <v>305.51435721931398</v>
      </c>
      <c r="AW573">
        <v>316.17761375240298</v>
      </c>
      <c r="AX573">
        <v>306.503820017838</v>
      </c>
      <c r="AY573">
        <v>307.36496462477999</v>
      </c>
      <c r="AZ573">
        <v>305.10205723855802</v>
      </c>
      <c r="BA573">
        <v>304.302755239742</v>
      </c>
      <c r="BB573">
        <v>316.758287794848</v>
      </c>
      <c r="BC573">
        <v>306.66508772045302</v>
      </c>
      <c r="BD573">
        <v>300.907665135858</v>
      </c>
      <c r="BE573">
        <v>308.96609735006501</v>
      </c>
      <c r="BF573">
        <v>308.32022207863503</v>
      </c>
      <c r="BG573">
        <v>310.95780048835798</v>
      </c>
      <c r="BH573">
        <v>308.61442335662002</v>
      </c>
      <c r="BI573">
        <v>303.77336353963</v>
      </c>
      <c r="BJ573">
        <v>306.64513039842598</v>
      </c>
      <c r="BK573">
        <v>312.59495847352798</v>
      </c>
      <c r="BL573">
        <v>316.02914128881901</v>
      </c>
      <c r="BM573">
        <v>320.06029862833299</v>
      </c>
    </row>
    <row r="574" spans="1:65" x14ac:dyDescent="0.25">
      <c r="A574">
        <v>137.46328437917199</v>
      </c>
      <c r="B574">
        <v>309.59665935172598</v>
      </c>
      <c r="C574">
        <v>321.80624135735098</v>
      </c>
      <c r="D574">
        <v>316.16347029963498</v>
      </c>
      <c r="E574">
        <v>309.190952332211</v>
      </c>
      <c r="F574">
        <v>304.17825353613301</v>
      </c>
      <c r="G574">
        <v>305.983883370559</v>
      </c>
      <c r="H574">
        <v>301.22471340157</v>
      </c>
      <c r="I574">
        <v>308.21303653011302</v>
      </c>
      <c r="J574">
        <v>299.03207275204397</v>
      </c>
      <c r="K574">
        <v>309.17965919908801</v>
      </c>
      <c r="L574">
        <v>299.294343494624</v>
      </c>
      <c r="M574">
        <v>298.40381561752201</v>
      </c>
      <c r="N574">
        <v>298.20835173181501</v>
      </c>
      <c r="O574">
        <v>300.70655711538899</v>
      </c>
      <c r="P574">
        <v>307.25707879927899</v>
      </c>
      <c r="Q574">
        <v>306.43651939725999</v>
      </c>
      <c r="R574">
        <v>294.11635836793999</v>
      </c>
      <c r="S574">
        <v>288.20041710847698</v>
      </c>
      <c r="T574">
        <v>299.82107179393699</v>
      </c>
      <c r="U574">
        <v>300.16466279949702</v>
      </c>
      <c r="V574">
        <v>306.714180159374</v>
      </c>
      <c r="W574">
        <v>302.13900371302299</v>
      </c>
      <c r="X574">
        <v>303.587953890672</v>
      </c>
      <c r="Y574">
        <v>304.21818226021003</v>
      </c>
      <c r="Z574">
        <v>297.20239617373301</v>
      </c>
      <c r="AA574">
        <v>307.23779167395799</v>
      </c>
      <c r="AB574">
        <v>306.21327423404801</v>
      </c>
      <c r="AC574">
        <v>304.29708567798002</v>
      </c>
      <c r="AD574">
        <v>307.72382775641</v>
      </c>
      <c r="AE574">
        <v>314.65492358907301</v>
      </c>
      <c r="AF574">
        <v>323.916536223484</v>
      </c>
      <c r="AG574">
        <v>306.63706256021999</v>
      </c>
      <c r="AH574">
        <v>311.182208579715</v>
      </c>
      <c r="AI574">
        <v>308.84115037005199</v>
      </c>
      <c r="AJ574">
        <v>309.22841118872299</v>
      </c>
      <c r="AK574">
        <v>315.19484890618901</v>
      </c>
      <c r="AL574">
        <v>320.80141012075302</v>
      </c>
      <c r="AM574">
        <v>313.32716361049103</v>
      </c>
      <c r="AN574">
        <v>320.79424413891502</v>
      </c>
      <c r="AO574">
        <v>309.2596624281</v>
      </c>
      <c r="AP574">
        <v>313.33316200125699</v>
      </c>
      <c r="AQ574">
        <v>312.96152847822901</v>
      </c>
      <c r="AR574">
        <v>306.41567719177101</v>
      </c>
      <c r="AS574">
        <v>304.21666270165599</v>
      </c>
      <c r="AT574">
        <v>313.64284999615302</v>
      </c>
      <c r="AU574">
        <v>301.49582650139399</v>
      </c>
      <c r="AV574">
        <v>301.68521943665201</v>
      </c>
      <c r="AW574">
        <v>311.21972347347202</v>
      </c>
      <c r="AX574">
        <v>308.89112180043497</v>
      </c>
      <c r="AY574">
        <v>303.66154169737899</v>
      </c>
      <c r="AZ574">
        <v>305.77033305020302</v>
      </c>
      <c r="BA574">
        <v>308.43881805531601</v>
      </c>
      <c r="BB574">
        <v>314.39670560288602</v>
      </c>
      <c r="BC574">
        <v>310.69346261770499</v>
      </c>
      <c r="BD574">
        <v>298.78003760899401</v>
      </c>
      <c r="BE574">
        <v>306.44124878829001</v>
      </c>
      <c r="BF574">
        <v>306.393003205735</v>
      </c>
      <c r="BG574">
        <v>309.52540878639701</v>
      </c>
      <c r="BH574">
        <v>305.66235932601001</v>
      </c>
      <c r="BI574">
        <v>306.46052588690299</v>
      </c>
      <c r="BJ574">
        <v>307.00902039620399</v>
      </c>
      <c r="BK574">
        <v>306.25724130425601</v>
      </c>
      <c r="BL574">
        <v>319.03520548576199</v>
      </c>
      <c r="BM574">
        <v>319.11164553586798</v>
      </c>
    </row>
    <row r="575" spans="1:65" x14ac:dyDescent="0.25">
      <c r="A575">
        <v>137.70360480640801</v>
      </c>
      <c r="B575">
        <v>308.52153178229901</v>
      </c>
      <c r="C575">
        <v>322.84456679086497</v>
      </c>
      <c r="D575">
        <v>318.06544334493498</v>
      </c>
      <c r="E575">
        <v>309.53159732635299</v>
      </c>
      <c r="F575">
        <v>303.88555367765201</v>
      </c>
      <c r="G575">
        <v>306.005932540233</v>
      </c>
      <c r="H575">
        <v>300.97697558657097</v>
      </c>
      <c r="I575">
        <v>307.64442454193698</v>
      </c>
      <c r="J575">
        <v>298.60421781194498</v>
      </c>
      <c r="K575">
        <v>312.04619562540501</v>
      </c>
      <c r="L575">
        <v>303.961287751653</v>
      </c>
      <c r="M575">
        <v>299.41851117078801</v>
      </c>
      <c r="N575">
        <v>299.192362118434</v>
      </c>
      <c r="O575">
        <v>299.28471487095197</v>
      </c>
      <c r="P575">
        <v>305.956869196931</v>
      </c>
      <c r="Q575">
        <v>305.21000349050598</v>
      </c>
      <c r="R575">
        <v>297.27514245376699</v>
      </c>
      <c r="S575">
        <v>288.49592012895403</v>
      </c>
      <c r="T575">
        <v>299.43134304033998</v>
      </c>
      <c r="U575">
        <v>300.619972647265</v>
      </c>
      <c r="V575">
        <v>305.76733300299497</v>
      </c>
      <c r="W575">
        <v>300.74094252434998</v>
      </c>
      <c r="X575">
        <v>301.72966002153601</v>
      </c>
      <c r="Y575">
        <v>303.19475925318102</v>
      </c>
      <c r="Z575">
        <v>294.83511072972402</v>
      </c>
      <c r="AA575">
        <v>307.330306620935</v>
      </c>
      <c r="AB575">
        <v>307.81820827086898</v>
      </c>
      <c r="AC575">
        <v>302.363871904711</v>
      </c>
      <c r="AD575">
        <v>305.97683662759903</v>
      </c>
      <c r="AE575">
        <v>314.30470684881101</v>
      </c>
      <c r="AF575">
        <v>323.61913606382001</v>
      </c>
      <c r="AG575">
        <v>306.49872307445997</v>
      </c>
      <c r="AH575">
        <v>312.29184596396999</v>
      </c>
      <c r="AI575">
        <v>308.89023319392999</v>
      </c>
      <c r="AJ575">
        <v>307.563226772669</v>
      </c>
      <c r="AK575">
        <v>314.30354168762898</v>
      </c>
      <c r="AL575">
        <v>320.939923619784</v>
      </c>
      <c r="AM575">
        <v>311.02765085715703</v>
      </c>
      <c r="AN575">
        <v>320.44878749112399</v>
      </c>
      <c r="AO575">
        <v>310.85455632918098</v>
      </c>
      <c r="AP575">
        <v>311.34389143492302</v>
      </c>
      <c r="AQ575">
        <v>311.61531806163998</v>
      </c>
      <c r="AR575">
        <v>306.62314270858298</v>
      </c>
      <c r="AS575">
        <v>303.80040987127802</v>
      </c>
      <c r="AT575">
        <v>310.98964336967498</v>
      </c>
      <c r="AU575">
        <v>302.99149676123398</v>
      </c>
      <c r="AV575">
        <v>302.213071176808</v>
      </c>
      <c r="AW575">
        <v>305.03146883239299</v>
      </c>
      <c r="AX575">
        <v>307.37320728354399</v>
      </c>
      <c r="AY575">
        <v>306.32379726473403</v>
      </c>
      <c r="AZ575">
        <v>302.94653238580702</v>
      </c>
      <c r="BA575">
        <v>306.69753761344498</v>
      </c>
      <c r="BB575">
        <v>309.575699760303</v>
      </c>
      <c r="BC575">
        <v>309.44832481754798</v>
      </c>
      <c r="BD575">
        <v>297.89886670891798</v>
      </c>
      <c r="BE575">
        <v>306.62696496998302</v>
      </c>
      <c r="BF575">
        <v>303.996545161509</v>
      </c>
      <c r="BG575">
        <v>308.55828331878502</v>
      </c>
      <c r="BH575">
        <v>307.14577959087097</v>
      </c>
      <c r="BI575">
        <v>304.73369161387802</v>
      </c>
      <c r="BJ575">
        <v>305.815120418471</v>
      </c>
      <c r="BK575">
        <v>303.59798784724001</v>
      </c>
      <c r="BL575">
        <v>320.32551775709902</v>
      </c>
      <c r="BM575">
        <v>315.80641052619001</v>
      </c>
    </row>
    <row r="576" spans="1:65" x14ac:dyDescent="0.25">
      <c r="A576">
        <v>137.94392523364399</v>
      </c>
      <c r="B576">
        <v>308.50239115757199</v>
      </c>
      <c r="C576">
        <v>322.83194681478699</v>
      </c>
      <c r="D576">
        <v>316.47020907075699</v>
      </c>
      <c r="E576">
        <v>310.09897201869501</v>
      </c>
      <c r="F576">
        <v>305.29936061997699</v>
      </c>
      <c r="G576">
        <v>307.19320888899301</v>
      </c>
      <c r="H576">
        <v>302.03744103017902</v>
      </c>
      <c r="I576">
        <v>308.48648256753597</v>
      </c>
      <c r="J576">
        <v>298.61531174226201</v>
      </c>
      <c r="K576">
        <v>311.79604435565102</v>
      </c>
      <c r="L576">
        <v>304.93116060498602</v>
      </c>
      <c r="M576">
        <v>300.13719158283601</v>
      </c>
      <c r="N576">
        <v>300.82955241527901</v>
      </c>
      <c r="O576">
        <v>299.21797443643197</v>
      </c>
      <c r="P576">
        <v>309.24184087727798</v>
      </c>
      <c r="Q576">
        <v>306.32915483142301</v>
      </c>
      <c r="R576">
        <v>297.281596530066</v>
      </c>
      <c r="S576">
        <v>288.13838610076698</v>
      </c>
      <c r="T576">
        <v>300.06256341698901</v>
      </c>
      <c r="U576">
        <v>302.25171405219299</v>
      </c>
      <c r="V576">
        <v>306.46793357240199</v>
      </c>
      <c r="W576">
        <v>299.23169193785702</v>
      </c>
      <c r="X576">
        <v>303.110123451248</v>
      </c>
      <c r="Y576">
        <v>303.70169973422702</v>
      </c>
      <c r="Z576">
        <v>294.66577891471098</v>
      </c>
      <c r="AA576">
        <v>308.321759321473</v>
      </c>
      <c r="AB576">
        <v>308.17249674410999</v>
      </c>
      <c r="AC576">
        <v>300.39925719509398</v>
      </c>
      <c r="AD576">
        <v>306.21594331357102</v>
      </c>
      <c r="AE576">
        <v>313.59405504074499</v>
      </c>
      <c r="AF576">
        <v>324.26924215028998</v>
      </c>
      <c r="AG576">
        <v>305.65415899051999</v>
      </c>
      <c r="AH576">
        <v>312.26318264407098</v>
      </c>
      <c r="AI576">
        <v>307.93810051442398</v>
      </c>
      <c r="AJ576">
        <v>305.58605877040299</v>
      </c>
      <c r="AK576">
        <v>314.811437735433</v>
      </c>
      <c r="AL576">
        <v>322.08589941158698</v>
      </c>
      <c r="AM576">
        <v>310.55320092596997</v>
      </c>
      <c r="AN576">
        <v>321.29757231715001</v>
      </c>
      <c r="AO576">
        <v>311.69621685201997</v>
      </c>
      <c r="AP576">
        <v>311.786311963304</v>
      </c>
      <c r="AQ576">
        <v>311.259747145343</v>
      </c>
      <c r="AR576">
        <v>309.08890037709102</v>
      </c>
      <c r="AS576">
        <v>303.95572527009898</v>
      </c>
      <c r="AT576">
        <v>311.13243927005499</v>
      </c>
      <c r="AU576">
        <v>301.76970226829798</v>
      </c>
      <c r="AV576">
        <v>301.93738415052098</v>
      </c>
      <c r="AW576">
        <v>304.545751484471</v>
      </c>
      <c r="AX576">
        <v>308.36424762919899</v>
      </c>
      <c r="AY576">
        <v>305.13758436108901</v>
      </c>
      <c r="AZ576">
        <v>303.28545530210999</v>
      </c>
      <c r="BA576">
        <v>304.74044396210201</v>
      </c>
      <c r="BB576">
        <v>309.15519522346898</v>
      </c>
      <c r="BC576">
        <v>307.28673668468201</v>
      </c>
      <c r="BD576">
        <v>300.15841194727602</v>
      </c>
      <c r="BE576">
        <v>306.05779891037298</v>
      </c>
      <c r="BF576">
        <v>304.35300429615199</v>
      </c>
      <c r="BG576">
        <v>307.837345773099</v>
      </c>
      <c r="BH576">
        <v>307.77758607059201</v>
      </c>
      <c r="BI576">
        <v>304.63526054325803</v>
      </c>
      <c r="BJ576">
        <v>305.77777356272298</v>
      </c>
      <c r="BK576">
        <v>304.96468044932101</v>
      </c>
      <c r="BL576">
        <v>319.05739792759999</v>
      </c>
      <c r="BM576">
        <v>316.84273994388502</v>
      </c>
    </row>
    <row r="577" spans="1:65" x14ac:dyDescent="0.25">
      <c r="A577">
        <v>138.184245660881</v>
      </c>
      <c r="B577">
        <v>306.94148153207402</v>
      </c>
      <c r="C577">
        <v>318.356780225009</v>
      </c>
      <c r="D577">
        <v>315.68934834333601</v>
      </c>
      <c r="E577">
        <v>313.50953066256898</v>
      </c>
      <c r="F577">
        <v>309.086659635172</v>
      </c>
      <c r="G577">
        <v>312.29638528153902</v>
      </c>
      <c r="H577">
        <v>299.48149180175398</v>
      </c>
      <c r="I577">
        <v>311.42305052499</v>
      </c>
      <c r="J577">
        <v>302.47522032717097</v>
      </c>
      <c r="K577">
        <v>309.95197736061698</v>
      </c>
      <c r="L577">
        <v>305.07077194892599</v>
      </c>
      <c r="M577">
        <v>302.81137161038401</v>
      </c>
      <c r="N577">
        <v>304.45963269587401</v>
      </c>
      <c r="O577">
        <v>301.92481820899502</v>
      </c>
      <c r="P577">
        <v>307.93418011002399</v>
      </c>
      <c r="Q577">
        <v>307.05840839763101</v>
      </c>
      <c r="R577">
        <v>301.08242366584301</v>
      </c>
      <c r="S577">
        <v>290.36124622218802</v>
      </c>
      <c r="T577">
        <v>296.42466932426498</v>
      </c>
      <c r="U577">
        <v>303.15283979501203</v>
      </c>
      <c r="V577">
        <v>308.09874672115802</v>
      </c>
      <c r="W577">
        <v>299.46690926153599</v>
      </c>
      <c r="X577">
        <v>301.11357897600999</v>
      </c>
      <c r="Y577">
        <v>305.83222141196302</v>
      </c>
      <c r="Z577">
        <v>294.85668343364</v>
      </c>
      <c r="AA577">
        <v>310.79853083870501</v>
      </c>
      <c r="AB577">
        <v>311.815532037791</v>
      </c>
      <c r="AC577">
        <v>303.17309813338801</v>
      </c>
      <c r="AD577">
        <v>305.78718923260999</v>
      </c>
      <c r="AE577">
        <v>312.92742495519201</v>
      </c>
      <c r="AF577">
        <v>321.30822449831197</v>
      </c>
      <c r="AG577">
        <v>306.24416749141602</v>
      </c>
      <c r="AH577">
        <v>315.49889458035602</v>
      </c>
      <c r="AI577">
        <v>307.36721393055399</v>
      </c>
      <c r="AJ577">
        <v>302.57049569499497</v>
      </c>
      <c r="AK577">
        <v>314.47512088466698</v>
      </c>
      <c r="AL577">
        <v>324.40074527259901</v>
      </c>
      <c r="AM577">
        <v>310.49267368449301</v>
      </c>
      <c r="AN577">
        <v>320.606958747889</v>
      </c>
      <c r="AO577">
        <v>313.456563114365</v>
      </c>
      <c r="AP577">
        <v>315.035141901862</v>
      </c>
      <c r="AQ577">
        <v>309.104710738503</v>
      </c>
      <c r="AR577">
        <v>310.30996754633901</v>
      </c>
      <c r="AS577">
        <v>305.222074667188</v>
      </c>
      <c r="AT577">
        <v>309.94908335872901</v>
      </c>
      <c r="AU577">
        <v>299.97424539436298</v>
      </c>
      <c r="AV577">
        <v>305.085755144769</v>
      </c>
      <c r="AW577">
        <v>303.847458657191</v>
      </c>
      <c r="AX577">
        <v>315.61001368686402</v>
      </c>
      <c r="AY577">
        <v>302.78183611754503</v>
      </c>
      <c r="AZ577">
        <v>304.43681442910997</v>
      </c>
      <c r="BA577">
        <v>304.42482468076003</v>
      </c>
      <c r="BB577">
        <v>307.200977892639</v>
      </c>
      <c r="BC577">
        <v>309.68041099089999</v>
      </c>
      <c r="BD577">
        <v>303.38815619625501</v>
      </c>
      <c r="BE577">
        <v>305.02596198879502</v>
      </c>
      <c r="BF577">
        <v>303.85776231537</v>
      </c>
      <c r="BG577">
        <v>307.38610700202997</v>
      </c>
      <c r="BH577">
        <v>305.39895640361999</v>
      </c>
      <c r="BI577">
        <v>305.986055824728</v>
      </c>
      <c r="BJ577">
        <v>307.71897490744601</v>
      </c>
      <c r="BK577">
        <v>307.255092070015</v>
      </c>
      <c r="BL577">
        <v>319.73812812521902</v>
      </c>
      <c r="BM577">
        <v>316.11917131843597</v>
      </c>
    </row>
    <row r="578" spans="1:65" x14ac:dyDescent="0.25">
      <c r="A578">
        <v>138.42456608811699</v>
      </c>
      <c r="B578">
        <v>306.30883957658699</v>
      </c>
      <c r="C578">
        <v>312.084990621803</v>
      </c>
      <c r="D578">
        <v>317.22791441434799</v>
      </c>
      <c r="E578">
        <v>312.96625219731402</v>
      </c>
      <c r="F578">
        <v>305.47762234965302</v>
      </c>
      <c r="G578">
        <v>312.71056645892497</v>
      </c>
      <c r="H578">
        <v>296.97495456154502</v>
      </c>
      <c r="I578">
        <v>312.264564298339</v>
      </c>
      <c r="J578">
        <v>306.51637872978699</v>
      </c>
      <c r="K578">
        <v>305.891700582721</v>
      </c>
      <c r="L578">
        <v>307.62904718372101</v>
      </c>
      <c r="M578">
        <v>304.641527500905</v>
      </c>
      <c r="N578">
        <v>303.464856336872</v>
      </c>
      <c r="O578">
        <v>299.682969109331</v>
      </c>
      <c r="P578">
        <v>307.17006498694599</v>
      </c>
      <c r="Q578">
        <v>304.97763202467002</v>
      </c>
      <c r="R578">
        <v>307.02851110410597</v>
      </c>
      <c r="S578">
        <v>293.83878546864599</v>
      </c>
      <c r="T578">
        <v>295.82369691484803</v>
      </c>
      <c r="U578">
        <v>304.81227291034401</v>
      </c>
      <c r="V578">
        <v>311.46613905057899</v>
      </c>
      <c r="W578">
        <v>299.56620377096999</v>
      </c>
      <c r="X578">
        <v>299.63196612438998</v>
      </c>
      <c r="Y578">
        <v>304.63101225110898</v>
      </c>
      <c r="Z578">
        <v>291.97159577345002</v>
      </c>
      <c r="AA578">
        <v>311.60169709069697</v>
      </c>
      <c r="AB578">
        <v>316.27201084296303</v>
      </c>
      <c r="AC578">
        <v>302.24756927157898</v>
      </c>
      <c r="AD578">
        <v>308.743540939892</v>
      </c>
      <c r="AE578">
        <v>312.313274105728</v>
      </c>
      <c r="AF578">
        <v>318.50133908368298</v>
      </c>
      <c r="AG578">
        <v>309.32279866379298</v>
      </c>
      <c r="AH578">
        <v>317.38686279121498</v>
      </c>
      <c r="AI578">
        <v>309.99865139830001</v>
      </c>
      <c r="AJ578">
        <v>303.281156580188</v>
      </c>
      <c r="AK578">
        <v>313.40715168401402</v>
      </c>
      <c r="AL578">
        <v>324.34457547592001</v>
      </c>
      <c r="AM578">
        <v>315.19273982584099</v>
      </c>
      <c r="AN578">
        <v>318.01421010130002</v>
      </c>
      <c r="AO578">
        <v>310.74514776818199</v>
      </c>
      <c r="AP578">
        <v>316.94723363849999</v>
      </c>
      <c r="AQ578">
        <v>310.25000752127897</v>
      </c>
      <c r="AR578">
        <v>307.00151277688002</v>
      </c>
      <c r="AS578">
        <v>308.41305628233101</v>
      </c>
      <c r="AT578">
        <v>310.971220611533</v>
      </c>
      <c r="AU578">
        <v>302.28844876503501</v>
      </c>
      <c r="AV578">
        <v>309.26312582101502</v>
      </c>
      <c r="AW578">
        <v>301.55651002476901</v>
      </c>
      <c r="AX578">
        <v>317.298187917799</v>
      </c>
      <c r="AY578">
        <v>301.01624723911902</v>
      </c>
      <c r="AZ578">
        <v>304.64397479410098</v>
      </c>
      <c r="BA578">
        <v>304.73576501318502</v>
      </c>
      <c r="BB578">
        <v>305.56294277332802</v>
      </c>
      <c r="BC578">
        <v>311.27316630888799</v>
      </c>
      <c r="BD578">
        <v>309.221721126928</v>
      </c>
      <c r="BE578">
        <v>305.74814681441399</v>
      </c>
      <c r="BF578">
        <v>303.46105470455399</v>
      </c>
      <c r="BG578">
        <v>307.87283429799402</v>
      </c>
      <c r="BH578">
        <v>305.305497294845</v>
      </c>
      <c r="BI578">
        <v>307.19191139283902</v>
      </c>
      <c r="BJ578">
        <v>311.77342743386703</v>
      </c>
      <c r="BK578">
        <v>306.29912671366299</v>
      </c>
      <c r="BL578">
        <v>320.55890047755798</v>
      </c>
      <c r="BM578">
        <v>316.60165823304999</v>
      </c>
    </row>
    <row r="579" spans="1:65" x14ac:dyDescent="0.25">
      <c r="A579">
        <v>138.664886515353</v>
      </c>
      <c r="B579">
        <v>307.70371968368499</v>
      </c>
      <c r="C579">
        <v>310.22939614009601</v>
      </c>
      <c r="D579">
        <v>318.92596491257899</v>
      </c>
      <c r="E579">
        <v>311.35064245347399</v>
      </c>
      <c r="F579">
        <v>305.34827208439498</v>
      </c>
      <c r="G579">
        <v>312.85646466059302</v>
      </c>
      <c r="H579">
        <v>297.05589202828298</v>
      </c>
      <c r="I579">
        <v>309.59897218512702</v>
      </c>
      <c r="J579">
        <v>303.21291860928699</v>
      </c>
      <c r="K579">
        <v>307.30433661082702</v>
      </c>
      <c r="L579">
        <v>309.123594430813</v>
      </c>
      <c r="M579">
        <v>305.40303708192602</v>
      </c>
      <c r="N579">
        <v>304.80831836988602</v>
      </c>
      <c r="O579">
        <v>298.15836614600198</v>
      </c>
      <c r="P579">
        <v>305.429345153432</v>
      </c>
      <c r="Q579">
        <v>305.30509719210499</v>
      </c>
      <c r="R579">
        <v>309.24646599295198</v>
      </c>
      <c r="S579">
        <v>294.28853279995099</v>
      </c>
      <c r="T579">
        <v>296.39439769606298</v>
      </c>
      <c r="U579">
        <v>306.22986104964002</v>
      </c>
      <c r="V579">
        <v>311.01687796510203</v>
      </c>
      <c r="W579">
        <v>298.61182039343902</v>
      </c>
      <c r="X579">
        <v>301.72723986205898</v>
      </c>
      <c r="Y579">
        <v>305.94221988288501</v>
      </c>
      <c r="Z579">
        <v>290.94557042538202</v>
      </c>
      <c r="AA579">
        <v>313.68562207727899</v>
      </c>
      <c r="AB579">
        <v>316.63755039210599</v>
      </c>
      <c r="AC579">
        <v>301.32750623293299</v>
      </c>
      <c r="AD579">
        <v>309.19268166374297</v>
      </c>
      <c r="AE579">
        <v>312.51566872521602</v>
      </c>
      <c r="AF579">
        <v>314.11646250946001</v>
      </c>
      <c r="AG579">
        <v>311.52803238617901</v>
      </c>
      <c r="AH579">
        <v>319.60864239441798</v>
      </c>
      <c r="AI579">
        <v>310.81747712687599</v>
      </c>
      <c r="AJ579">
        <v>303.26564597894497</v>
      </c>
      <c r="AK579">
        <v>311.613779061765</v>
      </c>
      <c r="AL579">
        <v>322.86690411215898</v>
      </c>
      <c r="AM579">
        <v>314.22268412764498</v>
      </c>
      <c r="AN579">
        <v>314.55327911520499</v>
      </c>
      <c r="AO579">
        <v>310.296553413514</v>
      </c>
      <c r="AP579">
        <v>314.40943298449997</v>
      </c>
      <c r="AQ579">
        <v>310.76746451711398</v>
      </c>
      <c r="AR579">
        <v>307.31466129960302</v>
      </c>
      <c r="AS579">
        <v>308.22444926065498</v>
      </c>
      <c r="AT579">
        <v>310.34067156993598</v>
      </c>
      <c r="AU579">
        <v>303.69049437516401</v>
      </c>
      <c r="AV579">
        <v>309.62068688682098</v>
      </c>
      <c r="AW579">
        <v>302.85059488901902</v>
      </c>
      <c r="AX579">
        <v>316.42558125295699</v>
      </c>
      <c r="AY579">
        <v>300.96979916275501</v>
      </c>
      <c r="AZ579">
        <v>303.88841432996099</v>
      </c>
      <c r="BA579">
        <v>303.16953042258302</v>
      </c>
      <c r="BB579">
        <v>301.68335809663199</v>
      </c>
      <c r="BC579">
        <v>310.36837555183303</v>
      </c>
      <c r="BD579">
        <v>310.25467950667598</v>
      </c>
      <c r="BE579">
        <v>305.54596352685297</v>
      </c>
      <c r="BF579">
        <v>302.261437234612</v>
      </c>
      <c r="BG579">
        <v>308.059647980671</v>
      </c>
      <c r="BH579">
        <v>307.00646478222501</v>
      </c>
      <c r="BI579">
        <v>308.39229759480997</v>
      </c>
      <c r="BJ579">
        <v>312.78833883452302</v>
      </c>
      <c r="BK579">
        <v>309.66665995200799</v>
      </c>
      <c r="BL579">
        <v>321.05692473849302</v>
      </c>
      <c r="BM579">
        <v>317.33747275133402</v>
      </c>
    </row>
    <row r="580" spans="1:65" x14ac:dyDescent="0.25">
      <c r="A580">
        <v>138.90520694259001</v>
      </c>
      <c r="B580">
        <v>311.63956961709698</v>
      </c>
      <c r="C580">
        <v>309.60588370887399</v>
      </c>
      <c r="D580">
        <v>320.89777020504101</v>
      </c>
      <c r="E580">
        <v>312.63022877586297</v>
      </c>
      <c r="F580">
        <v>303.99290402185801</v>
      </c>
      <c r="G580">
        <v>309.14440067836699</v>
      </c>
      <c r="H580">
        <v>299.07812650661401</v>
      </c>
      <c r="I580">
        <v>303.748538305436</v>
      </c>
      <c r="J580">
        <v>302.40223867969701</v>
      </c>
      <c r="K580">
        <v>307.20306761510102</v>
      </c>
      <c r="L580">
        <v>307.44477380145503</v>
      </c>
      <c r="M580">
        <v>304.458333162332</v>
      </c>
      <c r="N580">
        <v>307.263798459496</v>
      </c>
      <c r="O580">
        <v>299.89639328209199</v>
      </c>
      <c r="P580">
        <v>303.14186773173401</v>
      </c>
      <c r="Q580">
        <v>302.91905412829902</v>
      </c>
      <c r="R580">
        <v>312.50727444170798</v>
      </c>
      <c r="S580">
        <v>297.29050159843803</v>
      </c>
      <c r="T580">
        <v>295.32559196956203</v>
      </c>
      <c r="U580">
        <v>309.08076276713098</v>
      </c>
      <c r="V580">
        <v>310.50078085933001</v>
      </c>
      <c r="W580">
        <v>303.42615000957397</v>
      </c>
      <c r="X580">
        <v>302.038068234045</v>
      </c>
      <c r="Y580">
        <v>309.065479797026</v>
      </c>
      <c r="Z580">
        <v>291.05732026630898</v>
      </c>
      <c r="AA580">
        <v>311.49722883114703</v>
      </c>
      <c r="AB580">
        <v>317.64067686533099</v>
      </c>
      <c r="AC580">
        <v>299.491060617465</v>
      </c>
      <c r="AD580">
        <v>308.61116882740703</v>
      </c>
      <c r="AE580">
        <v>312.77618445519602</v>
      </c>
      <c r="AF580">
        <v>307.73731122381503</v>
      </c>
      <c r="AG580">
        <v>313.82567468897599</v>
      </c>
      <c r="AH580">
        <v>320.76911934234897</v>
      </c>
      <c r="AI580">
        <v>311.46908641946101</v>
      </c>
      <c r="AJ580">
        <v>304.34506528010502</v>
      </c>
      <c r="AK580">
        <v>311.07941673496998</v>
      </c>
      <c r="AL580">
        <v>319.387762350488</v>
      </c>
      <c r="AM580">
        <v>319.86490976671899</v>
      </c>
      <c r="AN580">
        <v>311.814363177225</v>
      </c>
      <c r="AO580">
        <v>307.40151816607499</v>
      </c>
      <c r="AP580">
        <v>315.82241145606901</v>
      </c>
      <c r="AQ580">
        <v>309.627423572944</v>
      </c>
      <c r="AR580">
        <v>308.52203334343801</v>
      </c>
      <c r="AS580">
        <v>308.20360868907898</v>
      </c>
      <c r="AT580">
        <v>310.81459584735802</v>
      </c>
      <c r="AU580">
        <v>305.31099270703999</v>
      </c>
      <c r="AV580">
        <v>309.22979091085199</v>
      </c>
      <c r="AW580">
        <v>301.16393928156702</v>
      </c>
      <c r="AX580">
        <v>316.28743745191099</v>
      </c>
      <c r="AY580">
        <v>304.25336015636498</v>
      </c>
      <c r="AZ580">
        <v>301.50546099986201</v>
      </c>
      <c r="BA580">
        <v>305.20338408922601</v>
      </c>
      <c r="BB580">
        <v>301.27915945458699</v>
      </c>
      <c r="BC580">
        <v>308.243520878124</v>
      </c>
      <c r="BD580">
        <v>309.94485000284902</v>
      </c>
      <c r="BE580">
        <v>305.88644939695399</v>
      </c>
      <c r="BF580">
        <v>302.71437314130702</v>
      </c>
      <c r="BG580">
        <v>308.43789453018098</v>
      </c>
      <c r="BH580">
        <v>315.46499727913999</v>
      </c>
      <c r="BI580">
        <v>307.43060182384198</v>
      </c>
      <c r="BJ580">
        <v>314.12846071460501</v>
      </c>
      <c r="BK580">
        <v>311.99667489997699</v>
      </c>
      <c r="BL580">
        <v>322.585003403634</v>
      </c>
      <c r="BM580">
        <v>318.919955066451</v>
      </c>
    </row>
    <row r="581" spans="1:65" x14ac:dyDescent="0.25">
      <c r="A581">
        <v>139.145527369826</v>
      </c>
      <c r="B581">
        <v>314.70854720198901</v>
      </c>
      <c r="C581">
        <v>306.83676927345499</v>
      </c>
      <c r="D581">
        <v>318.799345382468</v>
      </c>
      <c r="E581">
        <v>309.92705247691202</v>
      </c>
      <c r="F581">
        <v>303.89911087381302</v>
      </c>
      <c r="G581">
        <v>307.57557107099598</v>
      </c>
      <c r="H581">
        <v>298.258067112704</v>
      </c>
      <c r="I581">
        <v>302.42635680241602</v>
      </c>
      <c r="J581">
        <v>303.88854123465501</v>
      </c>
      <c r="K581">
        <v>307.22051414018199</v>
      </c>
      <c r="L581">
        <v>307.68681839122399</v>
      </c>
      <c r="M581">
        <v>302.76951707895898</v>
      </c>
      <c r="N581">
        <v>309.94278227574199</v>
      </c>
      <c r="O581">
        <v>299.387175114294</v>
      </c>
      <c r="P581">
        <v>304.96098187960399</v>
      </c>
      <c r="Q581">
        <v>303.79197020839399</v>
      </c>
      <c r="R581">
        <v>310.35851291600801</v>
      </c>
      <c r="S581">
        <v>298.99153510239302</v>
      </c>
      <c r="T581">
        <v>297.45895428778903</v>
      </c>
      <c r="U581">
        <v>311.02965710813299</v>
      </c>
      <c r="V581">
        <v>311.437026880237</v>
      </c>
      <c r="W581">
        <v>306.313520604519</v>
      </c>
      <c r="X581">
        <v>304.82019594201199</v>
      </c>
      <c r="Y581">
        <v>309.6494796618</v>
      </c>
      <c r="Z581">
        <v>293.89370989724802</v>
      </c>
      <c r="AA581">
        <v>308.69511439645299</v>
      </c>
      <c r="AB581">
        <v>319.06485007050497</v>
      </c>
      <c r="AC581">
        <v>300.167584958698</v>
      </c>
      <c r="AD581">
        <v>310.95414699968597</v>
      </c>
      <c r="AE581">
        <v>313.14539479926498</v>
      </c>
      <c r="AF581">
        <v>305.59691545921299</v>
      </c>
      <c r="AG581">
        <v>314.00962333343801</v>
      </c>
      <c r="AH581">
        <v>320.76397495238001</v>
      </c>
      <c r="AI581">
        <v>313.03984652727502</v>
      </c>
      <c r="AJ581">
        <v>301.81626186203999</v>
      </c>
      <c r="AK581">
        <v>313.01072675067002</v>
      </c>
      <c r="AL581">
        <v>318.32279808437801</v>
      </c>
      <c r="AM581">
        <v>319.72921988941403</v>
      </c>
      <c r="AN581">
        <v>307.09478560109602</v>
      </c>
      <c r="AO581">
        <v>308.10569073045701</v>
      </c>
      <c r="AP581">
        <v>317.37766473581502</v>
      </c>
      <c r="AQ581">
        <v>308.25362393825202</v>
      </c>
      <c r="AR581">
        <v>307.147550479095</v>
      </c>
      <c r="AS581">
        <v>306.337207812526</v>
      </c>
      <c r="AT581">
        <v>310.80096978917402</v>
      </c>
      <c r="AU581">
        <v>305.92597817421603</v>
      </c>
      <c r="AV581">
        <v>309.83410760837</v>
      </c>
      <c r="AW581">
        <v>302.18583968748101</v>
      </c>
      <c r="AX581">
        <v>317.06648059927397</v>
      </c>
      <c r="AY581">
        <v>308.24121640409197</v>
      </c>
      <c r="AZ581">
        <v>303.62451631725003</v>
      </c>
      <c r="BA581">
        <v>306.21291625907702</v>
      </c>
      <c r="BB581">
        <v>302.94864766719701</v>
      </c>
      <c r="BC581">
        <v>310.24626063887501</v>
      </c>
      <c r="BD581">
        <v>314.24587908879198</v>
      </c>
      <c r="BE581">
        <v>304.46892238743101</v>
      </c>
      <c r="BF581">
        <v>303.41289594968401</v>
      </c>
      <c r="BG581">
        <v>308.37726411552097</v>
      </c>
      <c r="BH581">
        <v>315.98151810599802</v>
      </c>
      <c r="BI581">
        <v>310.057176146497</v>
      </c>
      <c r="BJ581">
        <v>313.25996002009799</v>
      </c>
      <c r="BK581">
        <v>315.34931930054802</v>
      </c>
      <c r="BL581">
        <v>319.222407225415</v>
      </c>
      <c r="BM581">
        <v>320.54504801144299</v>
      </c>
    </row>
    <row r="582" spans="1:65" x14ac:dyDescent="0.25">
      <c r="A582">
        <v>139.38584779706201</v>
      </c>
      <c r="B582">
        <v>317.69397475806198</v>
      </c>
      <c r="C582">
        <v>308.31099381081702</v>
      </c>
      <c r="D582">
        <v>315.73659404129501</v>
      </c>
      <c r="E582">
        <v>311.25130107511501</v>
      </c>
      <c r="F582">
        <v>301.42702573282702</v>
      </c>
      <c r="G582">
        <v>305.00496957515099</v>
      </c>
      <c r="H582">
        <v>298.732326157324</v>
      </c>
      <c r="I582">
        <v>302.49797564978002</v>
      </c>
      <c r="J582">
        <v>304.43523687725099</v>
      </c>
      <c r="K582">
        <v>302.315280537658</v>
      </c>
      <c r="L582">
        <v>306.60645995695899</v>
      </c>
      <c r="M582">
        <v>305.531154246884</v>
      </c>
      <c r="N582">
        <v>308.838926961249</v>
      </c>
      <c r="O582">
        <v>300.71086780982398</v>
      </c>
      <c r="P582">
        <v>301.03850347077798</v>
      </c>
      <c r="Q582">
        <v>303.83460379037001</v>
      </c>
      <c r="R582">
        <v>310.08796761014997</v>
      </c>
      <c r="S582">
        <v>301.26787673202199</v>
      </c>
      <c r="T582">
        <v>296.15684166261298</v>
      </c>
      <c r="U582">
        <v>310.90147710782202</v>
      </c>
      <c r="V582">
        <v>311.718159720752</v>
      </c>
      <c r="W582">
        <v>305.598039100574</v>
      </c>
      <c r="X582">
        <v>305.18719437258</v>
      </c>
      <c r="Y582">
        <v>306.86226055623399</v>
      </c>
      <c r="Z582">
        <v>297.08520791923502</v>
      </c>
      <c r="AA582">
        <v>310.08411460623302</v>
      </c>
      <c r="AB582">
        <v>318.06247262545401</v>
      </c>
      <c r="AC582">
        <v>300.70430394795602</v>
      </c>
      <c r="AD582">
        <v>309.57552671473002</v>
      </c>
      <c r="AE582">
        <v>315.89142178797698</v>
      </c>
      <c r="AF582">
        <v>304.668502426396</v>
      </c>
      <c r="AG582">
        <v>315.831129513836</v>
      </c>
      <c r="AH582">
        <v>322.72927044139198</v>
      </c>
      <c r="AI582">
        <v>315.390978845711</v>
      </c>
      <c r="AJ582">
        <v>302.835402968729</v>
      </c>
      <c r="AK582">
        <v>313.91495985932801</v>
      </c>
      <c r="AL582">
        <v>317.86437478699798</v>
      </c>
      <c r="AM582">
        <v>320.541642443093</v>
      </c>
      <c r="AN582">
        <v>307.370807802299</v>
      </c>
      <c r="AO582">
        <v>307.75161807794802</v>
      </c>
      <c r="AP582">
        <v>318.53324500586803</v>
      </c>
      <c r="AQ582">
        <v>309.70172324907901</v>
      </c>
      <c r="AR582">
        <v>304.234854468658</v>
      </c>
      <c r="AS582">
        <v>307.03136801010999</v>
      </c>
      <c r="AT582">
        <v>309.70514975213302</v>
      </c>
      <c r="AU582">
        <v>306.88631227823998</v>
      </c>
      <c r="AV582">
        <v>311.464208973974</v>
      </c>
      <c r="AW582">
        <v>303.01000163220601</v>
      </c>
      <c r="AX582">
        <v>315.396697970368</v>
      </c>
      <c r="AY582">
        <v>309.44099958079198</v>
      </c>
      <c r="AZ582">
        <v>308.29489506882197</v>
      </c>
      <c r="BA582">
        <v>309.78716739903899</v>
      </c>
      <c r="BB582">
        <v>304.90851717879298</v>
      </c>
      <c r="BC582">
        <v>312.41562671603702</v>
      </c>
      <c r="BD582">
        <v>316.26903417405401</v>
      </c>
      <c r="BE582">
        <v>303.35411580596701</v>
      </c>
      <c r="BF582">
        <v>303.95425826226602</v>
      </c>
      <c r="BG582">
        <v>307.74971303567997</v>
      </c>
      <c r="BH582">
        <v>316.83606739552999</v>
      </c>
      <c r="BI582">
        <v>311.44417605851999</v>
      </c>
      <c r="BJ582">
        <v>314.21483736739299</v>
      </c>
      <c r="BK582">
        <v>317.42262270905002</v>
      </c>
      <c r="BL582">
        <v>315.73697198341</v>
      </c>
      <c r="BM582">
        <v>321.86306104235098</v>
      </c>
    </row>
    <row r="583" spans="1:65" x14ac:dyDescent="0.25">
      <c r="A583">
        <v>139.62616822429899</v>
      </c>
      <c r="B583">
        <v>318.42195285729201</v>
      </c>
      <c r="C583">
        <v>312.029004438649</v>
      </c>
      <c r="D583">
        <v>316.09169685285502</v>
      </c>
      <c r="E583">
        <v>311.54234226800298</v>
      </c>
      <c r="F583">
        <v>297.36950383233199</v>
      </c>
      <c r="G583">
        <v>299.93330190732399</v>
      </c>
      <c r="H583">
        <v>301.96984881260499</v>
      </c>
      <c r="I583">
        <v>301.94488165370097</v>
      </c>
      <c r="J583">
        <v>304.49716275406098</v>
      </c>
      <c r="K583">
        <v>301.42064693952199</v>
      </c>
      <c r="L583">
        <v>308.13494055315601</v>
      </c>
      <c r="M583">
        <v>306.94163524435601</v>
      </c>
      <c r="N583">
        <v>307.765947136242</v>
      </c>
      <c r="O583">
        <v>301.230783728809</v>
      </c>
      <c r="P583">
        <v>302.50997940617498</v>
      </c>
      <c r="Q583">
        <v>301.28379137767701</v>
      </c>
      <c r="R583">
        <v>310.10881725401299</v>
      </c>
      <c r="S583">
        <v>300.66643121532098</v>
      </c>
      <c r="T583">
        <v>297.26483351776199</v>
      </c>
      <c r="U583">
        <v>311.30834615651298</v>
      </c>
      <c r="V583">
        <v>310.12026413924298</v>
      </c>
      <c r="W583">
        <v>304.07538699681498</v>
      </c>
      <c r="X583">
        <v>304.91912064677803</v>
      </c>
      <c r="Y583">
        <v>306.83316357053297</v>
      </c>
      <c r="Z583">
        <v>299.21443945129198</v>
      </c>
      <c r="AA583">
        <v>311.22375492536901</v>
      </c>
      <c r="AB583">
        <v>318.25217041803103</v>
      </c>
      <c r="AC583">
        <v>300.35225785911098</v>
      </c>
      <c r="AD583">
        <v>307.91309756256697</v>
      </c>
      <c r="AE583">
        <v>318.56990978245602</v>
      </c>
      <c r="AF583">
        <v>306.25063745779801</v>
      </c>
      <c r="AG583">
        <v>314.34593226947197</v>
      </c>
      <c r="AH583">
        <v>320.46155529261898</v>
      </c>
      <c r="AI583">
        <v>318.14719643143297</v>
      </c>
      <c r="AJ583">
        <v>306.22003026794903</v>
      </c>
      <c r="AK583">
        <v>312.61980906424498</v>
      </c>
      <c r="AL583">
        <v>313.39010049079701</v>
      </c>
      <c r="AM583">
        <v>321.14608076373997</v>
      </c>
      <c r="AN583">
        <v>308.804409439229</v>
      </c>
      <c r="AO583">
        <v>304.11830342172101</v>
      </c>
      <c r="AP583">
        <v>317.55215515810301</v>
      </c>
      <c r="AQ583">
        <v>310.36246945400399</v>
      </c>
      <c r="AR583">
        <v>303.79035996156398</v>
      </c>
      <c r="AS583">
        <v>309.393446653431</v>
      </c>
      <c r="AT583">
        <v>310.01095465635001</v>
      </c>
      <c r="AU583">
        <v>308.65900774223201</v>
      </c>
      <c r="AV583">
        <v>310.50145071971701</v>
      </c>
      <c r="AW583">
        <v>304.94630155799302</v>
      </c>
      <c r="AX583">
        <v>310.110383625824</v>
      </c>
      <c r="AY583">
        <v>310.85052185952202</v>
      </c>
      <c r="AZ583">
        <v>306.00037081763003</v>
      </c>
      <c r="BA583">
        <v>311.45543601704202</v>
      </c>
      <c r="BB583">
        <v>306.02067196088399</v>
      </c>
      <c r="BC583">
        <v>312.77721697072502</v>
      </c>
      <c r="BD583">
        <v>314.22728920561701</v>
      </c>
      <c r="BE583">
        <v>304.55347171590103</v>
      </c>
      <c r="BF583">
        <v>306.067872493317</v>
      </c>
      <c r="BG583">
        <v>308.21786151303201</v>
      </c>
      <c r="BH583">
        <v>318.51108184864501</v>
      </c>
      <c r="BI583">
        <v>308.56044713411001</v>
      </c>
      <c r="BJ583">
        <v>314.60491611136501</v>
      </c>
      <c r="BK583">
        <v>317.07548028367199</v>
      </c>
      <c r="BL583">
        <v>312.84923277070101</v>
      </c>
      <c r="BM583">
        <v>321.00543834763698</v>
      </c>
    </row>
    <row r="584" spans="1:65" x14ac:dyDescent="0.25">
      <c r="A584">
        <v>139.86648865153501</v>
      </c>
      <c r="B584">
        <v>317.60908766571401</v>
      </c>
      <c r="C584">
        <v>316.09952485403699</v>
      </c>
      <c r="D584">
        <v>316.14864978692799</v>
      </c>
      <c r="E584">
        <v>310.61622281049199</v>
      </c>
      <c r="F584">
        <v>297.57495800439301</v>
      </c>
      <c r="G584">
        <v>300.06160188878999</v>
      </c>
      <c r="H584">
        <v>306.80414486908398</v>
      </c>
      <c r="I584">
        <v>303.92144568278798</v>
      </c>
      <c r="J584">
        <v>304.97063887564701</v>
      </c>
      <c r="K584">
        <v>302.25211551218302</v>
      </c>
      <c r="L584">
        <v>308.05250089379598</v>
      </c>
      <c r="M584">
        <v>305.72276544639902</v>
      </c>
      <c r="N584">
        <v>304.33542905111898</v>
      </c>
      <c r="O584">
        <v>303.56518876714102</v>
      </c>
      <c r="P584">
        <v>303.98706791494499</v>
      </c>
      <c r="Q584">
        <v>302.10848523246301</v>
      </c>
      <c r="R584">
        <v>310.79661696218699</v>
      </c>
      <c r="S584">
        <v>301.48494715872602</v>
      </c>
      <c r="T584">
        <v>297.21574386509201</v>
      </c>
      <c r="U584">
        <v>307.960182279344</v>
      </c>
      <c r="V584">
        <v>309.18562597533298</v>
      </c>
      <c r="W584">
        <v>306.84735868949002</v>
      </c>
      <c r="X584">
        <v>302.93974979355499</v>
      </c>
      <c r="Y584">
        <v>306.98812015874103</v>
      </c>
      <c r="Z584">
        <v>303.75635226028299</v>
      </c>
      <c r="AA584">
        <v>311.67186012596801</v>
      </c>
      <c r="AB584">
        <v>316.65978864234398</v>
      </c>
      <c r="AC584">
        <v>299.12512731019802</v>
      </c>
      <c r="AD584">
        <v>307.166849814849</v>
      </c>
      <c r="AE584">
        <v>319.679792720325</v>
      </c>
      <c r="AF584">
        <v>305.113804063717</v>
      </c>
      <c r="AG584">
        <v>313.42115495018197</v>
      </c>
      <c r="AH584">
        <v>317.32829344375199</v>
      </c>
      <c r="AI584">
        <v>316.63157541193698</v>
      </c>
      <c r="AJ584">
        <v>305.58875699117402</v>
      </c>
      <c r="AK584">
        <v>313.80594368846801</v>
      </c>
      <c r="AL584">
        <v>312.54341887493598</v>
      </c>
      <c r="AM584">
        <v>318.40299804480799</v>
      </c>
      <c r="AN584">
        <v>312.21612949590002</v>
      </c>
      <c r="AO584">
        <v>303.52392114824301</v>
      </c>
      <c r="AP584">
        <v>318.349938977943</v>
      </c>
      <c r="AQ584">
        <v>309.297271936713</v>
      </c>
      <c r="AR584">
        <v>302.63848466975099</v>
      </c>
      <c r="AS584">
        <v>310.840175297195</v>
      </c>
      <c r="AT584">
        <v>310.76446017244598</v>
      </c>
      <c r="AU584">
        <v>303.70762111814901</v>
      </c>
      <c r="AV584">
        <v>309.71799622722801</v>
      </c>
      <c r="AW584">
        <v>306.43585651201499</v>
      </c>
      <c r="AX584">
        <v>306.65517926655002</v>
      </c>
      <c r="AY584">
        <v>310.42536616011301</v>
      </c>
      <c r="AZ584">
        <v>303.98834060051502</v>
      </c>
      <c r="BA584">
        <v>312.744493284697</v>
      </c>
      <c r="BB584">
        <v>307.89587404268298</v>
      </c>
      <c r="BC584">
        <v>311.77359736273797</v>
      </c>
      <c r="BD584">
        <v>312.96944913803799</v>
      </c>
      <c r="BE584">
        <v>305.571054045165</v>
      </c>
      <c r="BF584">
        <v>309.012219340304</v>
      </c>
      <c r="BG584">
        <v>309.70041097809701</v>
      </c>
      <c r="BH584">
        <v>319.89483673485</v>
      </c>
      <c r="BI584">
        <v>308.41008784974798</v>
      </c>
      <c r="BJ584">
        <v>312.44382050257599</v>
      </c>
      <c r="BK584">
        <v>315.16507853554498</v>
      </c>
      <c r="BL584">
        <v>311.85447242084302</v>
      </c>
      <c r="BM584">
        <v>325.10118288049699</v>
      </c>
    </row>
    <row r="585" spans="1:65" x14ac:dyDescent="0.25">
      <c r="A585">
        <v>140.10680907877099</v>
      </c>
      <c r="B585">
        <v>316.16464640411999</v>
      </c>
      <c r="C585">
        <v>320.270306713899</v>
      </c>
      <c r="D585">
        <v>314.611686030172</v>
      </c>
      <c r="E585">
        <v>313.20985593827101</v>
      </c>
      <c r="F585">
        <v>297.04484347454002</v>
      </c>
      <c r="G585">
        <v>298.784682079699</v>
      </c>
      <c r="H585">
        <v>309.55212693320198</v>
      </c>
      <c r="I585">
        <v>304.40047617903502</v>
      </c>
      <c r="J585">
        <v>305.83759152108797</v>
      </c>
      <c r="K585">
        <v>300.05517015830799</v>
      </c>
      <c r="L585">
        <v>303.56632347140101</v>
      </c>
      <c r="M585">
        <v>304.219111772014</v>
      </c>
      <c r="N585">
        <v>305.71013752796802</v>
      </c>
      <c r="O585">
        <v>302.47604682773601</v>
      </c>
      <c r="P585">
        <v>303.61058833203799</v>
      </c>
      <c r="Q585">
        <v>302.62206199760601</v>
      </c>
      <c r="R585">
        <v>308.90035056394902</v>
      </c>
      <c r="S585">
        <v>301.47966872350202</v>
      </c>
      <c r="T585">
        <v>291.53457399661198</v>
      </c>
      <c r="U585">
        <v>308.47019311181901</v>
      </c>
      <c r="V585">
        <v>308.36754930040098</v>
      </c>
      <c r="W585">
        <v>308.90699732277102</v>
      </c>
      <c r="X585">
        <v>301.86449011425401</v>
      </c>
      <c r="Y585">
        <v>306.986170981057</v>
      </c>
      <c r="Z585">
        <v>307.28106481030301</v>
      </c>
      <c r="AA585">
        <v>309.24298147061899</v>
      </c>
      <c r="AB585">
        <v>312.26444720281398</v>
      </c>
      <c r="AC585">
        <v>299.46079387229298</v>
      </c>
      <c r="AD585">
        <v>308.719846212623</v>
      </c>
      <c r="AE585">
        <v>322.673088441071</v>
      </c>
      <c r="AF585">
        <v>309.55138193854202</v>
      </c>
      <c r="AG585">
        <v>313.79244260610602</v>
      </c>
      <c r="AH585">
        <v>313.100497669579</v>
      </c>
      <c r="AI585">
        <v>315.61348113652798</v>
      </c>
      <c r="AJ585">
        <v>307.306975158282</v>
      </c>
      <c r="AK585">
        <v>314.91103212467499</v>
      </c>
      <c r="AL585">
        <v>312.12644201789601</v>
      </c>
      <c r="AM585">
        <v>318.297683843394</v>
      </c>
      <c r="AN585">
        <v>312.696210815364</v>
      </c>
      <c r="AO585">
        <v>304.503185000889</v>
      </c>
      <c r="AP585">
        <v>321.77681964241498</v>
      </c>
      <c r="AQ585">
        <v>305.13812446948401</v>
      </c>
      <c r="AR585">
        <v>299.019991502506</v>
      </c>
      <c r="AS585">
        <v>308.20919343978397</v>
      </c>
      <c r="AT585">
        <v>310.04020210295403</v>
      </c>
      <c r="AU585">
        <v>303.53010984879</v>
      </c>
      <c r="AV585">
        <v>308.87997014752602</v>
      </c>
      <c r="AW585">
        <v>305.31872046923303</v>
      </c>
      <c r="AX585">
        <v>305.72872135490599</v>
      </c>
      <c r="AY585">
        <v>313.07927591077799</v>
      </c>
      <c r="AZ585">
        <v>305.01446499078497</v>
      </c>
      <c r="BA585">
        <v>310.92554300701499</v>
      </c>
      <c r="BB585">
        <v>308.94718373840101</v>
      </c>
      <c r="BC585">
        <v>312.186424522648</v>
      </c>
      <c r="BD585">
        <v>311.28961972266302</v>
      </c>
      <c r="BE585">
        <v>305.54689987241602</v>
      </c>
      <c r="BF585">
        <v>309.34134291918599</v>
      </c>
      <c r="BG585">
        <v>311.74658670407302</v>
      </c>
      <c r="BH585">
        <v>314.92951080733297</v>
      </c>
      <c r="BI585">
        <v>308.71101507249102</v>
      </c>
      <c r="BJ585">
        <v>310.76405072613699</v>
      </c>
      <c r="BK585">
        <v>315.63307861068898</v>
      </c>
      <c r="BL585">
        <v>309.44073107259499</v>
      </c>
      <c r="BM585">
        <v>321.011865376439</v>
      </c>
    </row>
    <row r="586" spans="1:65" x14ac:dyDescent="0.25">
      <c r="A586">
        <v>140.347129506008</v>
      </c>
      <c r="B586">
        <v>317.87100128056699</v>
      </c>
      <c r="C586">
        <v>321.835691708441</v>
      </c>
      <c r="D586">
        <v>312.46154533153299</v>
      </c>
      <c r="E586">
        <v>311.66556840099901</v>
      </c>
      <c r="F586">
        <v>295.92858813937403</v>
      </c>
      <c r="G586">
        <v>298.96934442292701</v>
      </c>
      <c r="H586">
        <v>308.602417625567</v>
      </c>
      <c r="I586">
        <v>304.49597531035897</v>
      </c>
      <c r="J586">
        <v>306.43291592054197</v>
      </c>
      <c r="K586">
        <v>298.166191483094</v>
      </c>
      <c r="L586">
        <v>303.24533781697102</v>
      </c>
      <c r="M586">
        <v>305.50377063074501</v>
      </c>
      <c r="N586">
        <v>309.56985498143899</v>
      </c>
      <c r="O586">
        <v>303.186843063097</v>
      </c>
      <c r="P586">
        <v>301.76238467085602</v>
      </c>
      <c r="Q586">
        <v>304.338492499994</v>
      </c>
      <c r="R586">
        <v>304.55387847232998</v>
      </c>
      <c r="S586">
        <v>299.71740280577399</v>
      </c>
      <c r="T586">
        <v>290.607957467463</v>
      </c>
      <c r="U586">
        <v>309.76773151310999</v>
      </c>
      <c r="V586">
        <v>309.20057961108199</v>
      </c>
      <c r="W586">
        <v>306.934504139745</v>
      </c>
      <c r="X586">
        <v>303.26564115224102</v>
      </c>
      <c r="Y586">
        <v>309.44709388376498</v>
      </c>
      <c r="Z586">
        <v>309.89464854816799</v>
      </c>
      <c r="AA586">
        <v>311.39451384013898</v>
      </c>
      <c r="AB586">
        <v>306.75146380613899</v>
      </c>
      <c r="AC586">
        <v>302.59322544968302</v>
      </c>
      <c r="AD586">
        <v>309.24980180435102</v>
      </c>
      <c r="AE586">
        <v>322.21188423799703</v>
      </c>
      <c r="AF586">
        <v>312.059506879487</v>
      </c>
      <c r="AG586">
        <v>314.25908507141003</v>
      </c>
      <c r="AH586">
        <v>314.28646323174502</v>
      </c>
      <c r="AI586">
        <v>316.95548740330401</v>
      </c>
      <c r="AJ586">
        <v>307.04825960255999</v>
      </c>
      <c r="AK586">
        <v>316.38832318589903</v>
      </c>
      <c r="AL586">
        <v>312.27123158382699</v>
      </c>
      <c r="AM586">
        <v>315.53935246475203</v>
      </c>
      <c r="AN586">
        <v>309.74236016532001</v>
      </c>
      <c r="AO586">
        <v>306.51745236840497</v>
      </c>
      <c r="AP586">
        <v>319.497348216879</v>
      </c>
      <c r="AQ586">
        <v>302.30263025262201</v>
      </c>
      <c r="AR586">
        <v>300.45954565468202</v>
      </c>
      <c r="AS586">
        <v>305.51454178888298</v>
      </c>
      <c r="AT586">
        <v>310.25273756575098</v>
      </c>
      <c r="AU586">
        <v>304.30709319197098</v>
      </c>
      <c r="AV586">
        <v>307.40780630241699</v>
      </c>
      <c r="AW586">
        <v>307.73835436579401</v>
      </c>
      <c r="AX586">
        <v>304.90885259148803</v>
      </c>
      <c r="AY586">
        <v>315.49637353310601</v>
      </c>
      <c r="AZ586">
        <v>303.65969614600698</v>
      </c>
      <c r="BA586">
        <v>306.08952826357103</v>
      </c>
      <c r="BB586">
        <v>306.05826740349698</v>
      </c>
      <c r="BC586">
        <v>313.35174029955999</v>
      </c>
      <c r="BD586">
        <v>308.19953523528199</v>
      </c>
      <c r="BE586">
        <v>305.031067396146</v>
      </c>
      <c r="BF586">
        <v>309.24183841332803</v>
      </c>
      <c r="BG586">
        <v>313.39432342636599</v>
      </c>
      <c r="BH586">
        <v>309.29481299859401</v>
      </c>
      <c r="BI586">
        <v>305.33723914504799</v>
      </c>
      <c r="BJ586">
        <v>307.03172489619101</v>
      </c>
      <c r="BK586">
        <v>318.87250062722899</v>
      </c>
      <c r="BL586">
        <v>309.31199348822599</v>
      </c>
      <c r="BM586">
        <v>320.57371139692799</v>
      </c>
    </row>
    <row r="587" spans="1:65" x14ac:dyDescent="0.25">
      <c r="A587">
        <v>140.58744993324399</v>
      </c>
      <c r="B587">
        <v>320.46616738983101</v>
      </c>
      <c r="C587">
        <v>323.65116073027599</v>
      </c>
      <c r="D587">
        <v>311.36901489841898</v>
      </c>
      <c r="E587">
        <v>313.273518146713</v>
      </c>
      <c r="F587">
        <v>297.01015495444102</v>
      </c>
      <c r="G587">
        <v>300.59015572957298</v>
      </c>
      <c r="H587">
        <v>308.151915387641</v>
      </c>
      <c r="I587">
        <v>306.69426405088302</v>
      </c>
      <c r="J587">
        <v>306.57196794586901</v>
      </c>
      <c r="K587">
        <v>298.22008254394098</v>
      </c>
      <c r="L587">
        <v>305.37963098247002</v>
      </c>
      <c r="M587">
        <v>308.63694704941503</v>
      </c>
      <c r="N587">
        <v>306.64544033214401</v>
      </c>
      <c r="O587">
        <v>307.70400240461402</v>
      </c>
      <c r="P587">
        <v>300.46056962329601</v>
      </c>
      <c r="Q587">
        <v>304.48876017966398</v>
      </c>
      <c r="R587">
        <v>306.45000858742401</v>
      </c>
      <c r="S587">
        <v>297.55145079975398</v>
      </c>
      <c r="T587">
        <v>288.312380765417</v>
      </c>
      <c r="U587">
        <v>308.97372319882402</v>
      </c>
      <c r="V587">
        <v>308.45167949826998</v>
      </c>
      <c r="W587">
        <v>304.86634437776701</v>
      </c>
      <c r="X587">
        <v>302.76846935438999</v>
      </c>
      <c r="Y587">
        <v>307.36343895500499</v>
      </c>
      <c r="Z587">
        <v>308.521810081571</v>
      </c>
      <c r="AA587">
        <v>313.35961066097798</v>
      </c>
      <c r="AB587">
        <v>307.687028045293</v>
      </c>
      <c r="AC587">
        <v>306.36326052275001</v>
      </c>
      <c r="AD587">
        <v>309.27738744531302</v>
      </c>
      <c r="AE587">
        <v>319.70600825801802</v>
      </c>
      <c r="AF587">
        <v>314.39838830983899</v>
      </c>
      <c r="AG587">
        <v>315.07114191062402</v>
      </c>
      <c r="AH587">
        <v>314.39896200350398</v>
      </c>
      <c r="AI587">
        <v>316.13705758504898</v>
      </c>
      <c r="AJ587">
        <v>310.15165028418801</v>
      </c>
      <c r="AK587">
        <v>316.082487718268</v>
      </c>
      <c r="AL587">
        <v>313.37719113261801</v>
      </c>
      <c r="AM587">
        <v>315.20476138031103</v>
      </c>
      <c r="AN587">
        <v>310.73897152766301</v>
      </c>
      <c r="AO587">
        <v>305.98469604463997</v>
      </c>
      <c r="AP587">
        <v>319.12841381820903</v>
      </c>
      <c r="AQ587">
        <v>303.98393000344402</v>
      </c>
      <c r="AR587">
        <v>301.016287046081</v>
      </c>
      <c r="AS587">
        <v>306.44321524267599</v>
      </c>
      <c r="AT587">
        <v>308.35210123606299</v>
      </c>
      <c r="AU587">
        <v>303.24940170774499</v>
      </c>
      <c r="AV587">
        <v>307.77699475213802</v>
      </c>
      <c r="AW587">
        <v>311.53939279487798</v>
      </c>
      <c r="AX587">
        <v>305.10672991554202</v>
      </c>
      <c r="AY587">
        <v>314.65534646174098</v>
      </c>
      <c r="AZ587">
        <v>304.99763565752198</v>
      </c>
      <c r="BA587">
        <v>302.223942555306</v>
      </c>
      <c r="BB587">
        <v>303.67434683597901</v>
      </c>
      <c r="BC587">
        <v>312.265121958956</v>
      </c>
      <c r="BD587">
        <v>305.215648541691</v>
      </c>
      <c r="BE587">
        <v>303.38481279794303</v>
      </c>
      <c r="BF587">
        <v>309.57324788113499</v>
      </c>
      <c r="BG587">
        <v>312.59802871579802</v>
      </c>
      <c r="BH587">
        <v>307.95795388404798</v>
      </c>
      <c r="BI587">
        <v>306.10807846644502</v>
      </c>
      <c r="BJ587">
        <v>307.00773599908399</v>
      </c>
      <c r="BK587">
        <v>320.89414799328398</v>
      </c>
      <c r="BL587">
        <v>307.685740451659</v>
      </c>
      <c r="BM587">
        <v>319.29101103835501</v>
      </c>
    </row>
    <row r="588" spans="1:65" x14ac:dyDescent="0.25">
      <c r="A588">
        <v>140.82777036048</v>
      </c>
      <c r="B588">
        <v>317.52763454252101</v>
      </c>
      <c r="C588">
        <v>322.53276268523302</v>
      </c>
      <c r="D588">
        <v>314.79708933100699</v>
      </c>
      <c r="E588">
        <v>314.11984526504301</v>
      </c>
      <c r="F588">
        <v>300.63528380429</v>
      </c>
      <c r="G588">
        <v>301.19285650594497</v>
      </c>
      <c r="H588">
        <v>306.728102029681</v>
      </c>
      <c r="I588">
        <v>307.23415807646398</v>
      </c>
      <c r="J588">
        <v>305.32988507994099</v>
      </c>
      <c r="K588">
        <v>299.70695069770602</v>
      </c>
      <c r="L588">
        <v>305.30617706968098</v>
      </c>
      <c r="M588">
        <v>304.34266881025201</v>
      </c>
      <c r="N588">
        <v>304.22139417024601</v>
      </c>
      <c r="O588">
        <v>308.58163914588403</v>
      </c>
      <c r="P588">
        <v>300.19378362890302</v>
      </c>
      <c r="Q588">
        <v>302.671540250806</v>
      </c>
      <c r="R588">
        <v>305.08098890744498</v>
      </c>
      <c r="S588">
        <v>296.57947697517801</v>
      </c>
      <c r="T588">
        <v>287.04418284709101</v>
      </c>
      <c r="U588">
        <v>305.79448217857799</v>
      </c>
      <c r="V588">
        <v>309.29206959717402</v>
      </c>
      <c r="W588">
        <v>305.06922147981498</v>
      </c>
      <c r="X588">
        <v>302.29242713424497</v>
      </c>
      <c r="Y588">
        <v>306.87099148617699</v>
      </c>
      <c r="Z588">
        <v>309.84284658575001</v>
      </c>
      <c r="AA588">
        <v>314.79596302756698</v>
      </c>
      <c r="AB588">
        <v>307.63059422774398</v>
      </c>
      <c r="AC588">
        <v>310.12102213585001</v>
      </c>
      <c r="AD588">
        <v>312.056984195263</v>
      </c>
      <c r="AE588">
        <v>319.57366517267502</v>
      </c>
      <c r="AF588">
        <v>313.27132795217699</v>
      </c>
      <c r="AG588">
        <v>314.73903012762798</v>
      </c>
      <c r="AH588">
        <v>314.99256584028802</v>
      </c>
      <c r="AI588">
        <v>315.59284763437103</v>
      </c>
      <c r="AJ588">
        <v>312.12649403552302</v>
      </c>
      <c r="AK588">
        <v>315.08191126641401</v>
      </c>
      <c r="AL588">
        <v>310.07372075736498</v>
      </c>
      <c r="AM588">
        <v>316.372027223413</v>
      </c>
      <c r="AN588">
        <v>310.11793858845999</v>
      </c>
      <c r="AO588">
        <v>305.14816667872498</v>
      </c>
      <c r="AP588">
        <v>319.35356492564102</v>
      </c>
      <c r="AQ588">
        <v>304.985780105179</v>
      </c>
      <c r="AR588">
        <v>306.71230345434799</v>
      </c>
      <c r="AS588">
        <v>307.779839112329</v>
      </c>
      <c r="AT588">
        <v>309.26603029467498</v>
      </c>
      <c r="AU588">
        <v>303.10812385195499</v>
      </c>
      <c r="AV588">
        <v>302.17854528742498</v>
      </c>
      <c r="AW588">
        <v>312.25302899078099</v>
      </c>
      <c r="AX588">
        <v>302.70052284635602</v>
      </c>
      <c r="AY588">
        <v>313.02726782319098</v>
      </c>
      <c r="AZ588">
        <v>305.02144270355001</v>
      </c>
      <c r="BA588">
        <v>299.22116911819302</v>
      </c>
      <c r="BB588">
        <v>303.38926760148303</v>
      </c>
      <c r="BC588">
        <v>311.54509798070899</v>
      </c>
      <c r="BD588">
        <v>300.59697633965197</v>
      </c>
      <c r="BE588">
        <v>308.43612058126001</v>
      </c>
      <c r="BF588">
        <v>310.40981769495301</v>
      </c>
      <c r="BG588">
        <v>314.91775587821098</v>
      </c>
      <c r="BH588">
        <v>302.94886468719699</v>
      </c>
      <c r="BI588">
        <v>307.20472142284802</v>
      </c>
      <c r="BJ588">
        <v>308.04154371991802</v>
      </c>
      <c r="BK588">
        <v>321.18556845422597</v>
      </c>
      <c r="BL588">
        <v>310.831585153471</v>
      </c>
      <c r="BM588">
        <v>321.156387640947</v>
      </c>
    </row>
    <row r="589" spans="1:65" x14ac:dyDescent="0.25">
      <c r="A589">
        <v>141.06809078771599</v>
      </c>
      <c r="B589">
        <v>316.41031825418901</v>
      </c>
      <c r="C589">
        <v>316.12996452712298</v>
      </c>
      <c r="D589">
        <v>318.24570017983899</v>
      </c>
      <c r="E589">
        <v>309.313224456905</v>
      </c>
      <c r="F589">
        <v>301.38008291145297</v>
      </c>
      <c r="G589">
        <v>301.31601203163098</v>
      </c>
      <c r="H589">
        <v>305.796068715172</v>
      </c>
      <c r="I589">
        <v>305.741784724083</v>
      </c>
      <c r="J589">
        <v>306.04993680753302</v>
      </c>
      <c r="K589">
        <v>299.53105556084</v>
      </c>
      <c r="L589">
        <v>303.85946528775401</v>
      </c>
      <c r="M589">
        <v>302.42199302449302</v>
      </c>
      <c r="N589">
        <v>301.58899041121202</v>
      </c>
      <c r="O589">
        <v>307.97422370966001</v>
      </c>
      <c r="P589">
        <v>300.17029067876501</v>
      </c>
      <c r="Q589">
        <v>306.50853565806898</v>
      </c>
      <c r="R589">
        <v>303.83131350383297</v>
      </c>
      <c r="S589">
        <v>295.01189724107701</v>
      </c>
      <c r="T589">
        <v>287.02019649574402</v>
      </c>
      <c r="U589">
        <v>302.75110437920699</v>
      </c>
      <c r="V589">
        <v>310.35595326908299</v>
      </c>
      <c r="W589">
        <v>308.82365957863402</v>
      </c>
      <c r="X589">
        <v>302.34263957521802</v>
      </c>
      <c r="Y589">
        <v>304.10680609371298</v>
      </c>
      <c r="Z589">
        <v>309.265746677089</v>
      </c>
      <c r="AA589">
        <v>309.20264190727301</v>
      </c>
      <c r="AB589">
        <v>304.93018373671703</v>
      </c>
      <c r="AC589">
        <v>310.45368657171502</v>
      </c>
      <c r="AD589">
        <v>314.74488630121198</v>
      </c>
      <c r="AE589">
        <v>314.67140728830799</v>
      </c>
      <c r="AF589">
        <v>314.69955288802902</v>
      </c>
      <c r="AG589">
        <v>318.45705626404299</v>
      </c>
      <c r="AH589">
        <v>311.18228789899899</v>
      </c>
      <c r="AI589">
        <v>316.73902805075198</v>
      </c>
      <c r="AJ589">
        <v>310.33886165079201</v>
      </c>
      <c r="AK589">
        <v>314.737252447564</v>
      </c>
      <c r="AL589">
        <v>308.74594447879201</v>
      </c>
      <c r="AM589">
        <v>318.458498563756</v>
      </c>
      <c r="AN589">
        <v>309.707993482924</v>
      </c>
      <c r="AO589">
        <v>307.01852986814498</v>
      </c>
      <c r="AP589">
        <v>317.04899303264801</v>
      </c>
      <c r="AQ589">
        <v>305.76147285397599</v>
      </c>
      <c r="AR589">
        <v>307.98750653961599</v>
      </c>
      <c r="AS589">
        <v>309.00176817115101</v>
      </c>
      <c r="AT589">
        <v>308.36971167315102</v>
      </c>
      <c r="AU589">
        <v>302.40231082586502</v>
      </c>
      <c r="AV589">
        <v>299.88722838106003</v>
      </c>
      <c r="AW589">
        <v>307.849082020955</v>
      </c>
      <c r="AX589">
        <v>302.55319850074699</v>
      </c>
      <c r="AY589">
        <v>311.89965174432598</v>
      </c>
      <c r="AZ589">
        <v>306.92724129230999</v>
      </c>
      <c r="BA589">
        <v>294.22878798452098</v>
      </c>
      <c r="BB589">
        <v>304.223417548199</v>
      </c>
      <c r="BC589">
        <v>311.94459985601901</v>
      </c>
      <c r="BD589">
        <v>299.52563592171902</v>
      </c>
      <c r="BE589">
        <v>309.04935931256102</v>
      </c>
      <c r="BF589">
        <v>307.87529711037598</v>
      </c>
      <c r="BG589">
        <v>314.94431016613498</v>
      </c>
      <c r="BH589">
        <v>299.77012539910498</v>
      </c>
      <c r="BI589">
        <v>309.23493943148401</v>
      </c>
      <c r="BJ589">
        <v>306.40611769812699</v>
      </c>
      <c r="BK589">
        <v>321.89702866666198</v>
      </c>
      <c r="BL589">
        <v>315.351649084401</v>
      </c>
      <c r="BM589">
        <v>323.74810007526901</v>
      </c>
    </row>
    <row r="590" spans="1:65" x14ac:dyDescent="0.25">
      <c r="A590">
        <v>141.308411214953</v>
      </c>
      <c r="B590">
        <v>313.74691249545702</v>
      </c>
      <c r="C590">
        <v>314.72950114724699</v>
      </c>
      <c r="D590">
        <v>318.12923215600699</v>
      </c>
      <c r="E590">
        <v>308.24347573133099</v>
      </c>
      <c r="F590">
        <v>301.79532627144999</v>
      </c>
      <c r="G590">
        <v>299.51886326984697</v>
      </c>
      <c r="H590">
        <v>305.353831202371</v>
      </c>
      <c r="I590">
        <v>303.27093971981998</v>
      </c>
      <c r="J590">
        <v>307.04185214659202</v>
      </c>
      <c r="K590">
        <v>301.83472636642801</v>
      </c>
      <c r="L590">
        <v>304.46515374786998</v>
      </c>
      <c r="M590">
        <v>303.35709525541898</v>
      </c>
      <c r="N590">
        <v>303.02365442409302</v>
      </c>
      <c r="O590">
        <v>307.54354421492798</v>
      </c>
      <c r="P590">
        <v>297.93302893556898</v>
      </c>
      <c r="Q590">
        <v>303.21216808536002</v>
      </c>
      <c r="R590">
        <v>303.03845079347002</v>
      </c>
      <c r="S590">
        <v>295.64308146693298</v>
      </c>
      <c r="T590">
        <v>288.362414866942</v>
      </c>
      <c r="U590">
        <v>303.43347473587801</v>
      </c>
      <c r="V590">
        <v>310.04937400300099</v>
      </c>
      <c r="W590">
        <v>308.46483184242101</v>
      </c>
      <c r="X590">
        <v>307.765038484679</v>
      </c>
      <c r="Y590">
        <v>302.74937614829997</v>
      </c>
      <c r="Z590">
        <v>306.99272608866499</v>
      </c>
      <c r="AA590">
        <v>306.52483748615202</v>
      </c>
      <c r="AB590">
        <v>304.429409001973</v>
      </c>
      <c r="AC590">
        <v>311.40928342177301</v>
      </c>
      <c r="AD590">
        <v>317.25031740147699</v>
      </c>
      <c r="AE590">
        <v>312.323844377836</v>
      </c>
      <c r="AF590">
        <v>315.011207817377</v>
      </c>
      <c r="AG590">
        <v>319.08651971397302</v>
      </c>
      <c r="AH590">
        <v>312.44193153401801</v>
      </c>
      <c r="AI590">
        <v>315.34107451824798</v>
      </c>
      <c r="AJ590">
        <v>309.84224471182802</v>
      </c>
      <c r="AK590">
        <v>315.69388825729499</v>
      </c>
      <c r="AL590">
        <v>307.568040613383</v>
      </c>
      <c r="AM590">
        <v>318.26807261757102</v>
      </c>
      <c r="AN590">
        <v>306.27492368521501</v>
      </c>
      <c r="AO590">
        <v>307.22746054611599</v>
      </c>
      <c r="AP590">
        <v>314.327679530978</v>
      </c>
      <c r="AQ590">
        <v>306.47516322147101</v>
      </c>
      <c r="AR590">
        <v>308.72849783260199</v>
      </c>
      <c r="AS590">
        <v>310.28383640680897</v>
      </c>
      <c r="AT590">
        <v>305.49828920018501</v>
      </c>
      <c r="AU590">
        <v>302.378139299476</v>
      </c>
      <c r="AV590">
        <v>296.90112487971902</v>
      </c>
      <c r="AW590">
        <v>306.51032689745398</v>
      </c>
      <c r="AX590">
        <v>302.56913819273399</v>
      </c>
      <c r="AY590">
        <v>314.37615699066401</v>
      </c>
      <c r="AZ590">
        <v>305.67835953481</v>
      </c>
      <c r="BA590">
        <v>292.11642432003498</v>
      </c>
      <c r="BB590">
        <v>304.597111256684</v>
      </c>
      <c r="BC590">
        <v>313.59995999127102</v>
      </c>
      <c r="BD590">
        <v>299.85532924991702</v>
      </c>
      <c r="BE590">
        <v>307.776336181484</v>
      </c>
      <c r="BF590">
        <v>308.75704343080798</v>
      </c>
      <c r="BG590">
        <v>313.60777437260401</v>
      </c>
      <c r="BH590">
        <v>299.23456869951298</v>
      </c>
      <c r="BI590">
        <v>310.900005551302</v>
      </c>
      <c r="BJ590">
        <v>305.61448594726397</v>
      </c>
      <c r="BK590">
        <v>323.56561677430898</v>
      </c>
      <c r="BL590">
        <v>318.278708874247</v>
      </c>
      <c r="BM590">
        <v>321.05308126896398</v>
      </c>
    </row>
    <row r="591" spans="1:65" x14ac:dyDescent="0.25">
      <c r="A591">
        <v>141.54873164218901</v>
      </c>
      <c r="B591">
        <v>314.15357393409403</v>
      </c>
      <c r="C591">
        <v>312.31500488529002</v>
      </c>
      <c r="D591">
        <v>317.53364473872801</v>
      </c>
      <c r="E591">
        <v>310.42985334851102</v>
      </c>
      <c r="F591">
        <v>303.587304500046</v>
      </c>
      <c r="G591">
        <v>298.98522308358298</v>
      </c>
      <c r="H591">
        <v>300.41355343869498</v>
      </c>
      <c r="I591">
        <v>301.06059742448502</v>
      </c>
      <c r="J591">
        <v>303.49323208314001</v>
      </c>
      <c r="K591">
        <v>304.247258156827</v>
      </c>
      <c r="L591">
        <v>305.19437046606299</v>
      </c>
      <c r="M591">
        <v>303.37406845575401</v>
      </c>
      <c r="N591">
        <v>302.01184103623302</v>
      </c>
      <c r="O591">
        <v>309.10719377859101</v>
      </c>
      <c r="P591">
        <v>297.75102715681498</v>
      </c>
      <c r="Q591">
        <v>304.29351276891799</v>
      </c>
      <c r="R591">
        <v>302.43735032262703</v>
      </c>
      <c r="S591">
        <v>295.43130605962199</v>
      </c>
      <c r="T591">
        <v>290.25098887041901</v>
      </c>
      <c r="U591">
        <v>305.66403723556499</v>
      </c>
      <c r="V591">
        <v>309.24713476929202</v>
      </c>
      <c r="W591">
        <v>309.90138164002201</v>
      </c>
      <c r="X591">
        <v>310.03853309762098</v>
      </c>
      <c r="Y591">
        <v>302.84332591810397</v>
      </c>
      <c r="Z591">
        <v>305.80712988659099</v>
      </c>
      <c r="AA591">
        <v>304.925029850312</v>
      </c>
      <c r="AB591">
        <v>306.19785291749099</v>
      </c>
      <c r="AC591">
        <v>315.723165574983</v>
      </c>
      <c r="AD591">
        <v>316.91352221212497</v>
      </c>
      <c r="AE591">
        <v>311.57649270619299</v>
      </c>
      <c r="AF591">
        <v>316.03125345823503</v>
      </c>
      <c r="AG591">
        <v>316.524003876954</v>
      </c>
      <c r="AH591">
        <v>314.69576794557099</v>
      </c>
      <c r="AI591">
        <v>315.581783297085</v>
      </c>
      <c r="AJ591">
        <v>310.93028369071402</v>
      </c>
      <c r="AK591">
        <v>313.37432521980202</v>
      </c>
      <c r="AL591">
        <v>307.839015045135</v>
      </c>
      <c r="AM591">
        <v>319.714028472775</v>
      </c>
      <c r="AN591">
        <v>303.94239092234602</v>
      </c>
      <c r="AO591">
        <v>306.39409156068899</v>
      </c>
      <c r="AP591">
        <v>312.21374542135197</v>
      </c>
      <c r="AQ591">
        <v>307.44464756367302</v>
      </c>
      <c r="AR591">
        <v>310.37722604396799</v>
      </c>
      <c r="AS591">
        <v>308.93333020518099</v>
      </c>
      <c r="AT591">
        <v>301.64198620609</v>
      </c>
      <c r="AU591">
        <v>304.228983952828</v>
      </c>
      <c r="AV591">
        <v>293.55423298364099</v>
      </c>
      <c r="AW591">
        <v>306.65841185687299</v>
      </c>
      <c r="AX591">
        <v>301.14172439465398</v>
      </c>
      <c r="AY591">
        <v>312.97589582081702</v>
      </c>
      <c r="AZ591">
        <v>305.662576658435</v>
      </c>
      <c r="BA591">
        <v>293.25140236749399</v>
      </c>
      <c r="BB591">
        <v>304.65559422429402</v>
      </c>
      <c r="BC591">
        <v>313.82641067284601</v>
      </c>
      <c r="BD591">
        <v>300.97263137242601</v>
      </c>
      <c r="BE591">
        <v>303.38809012819502</v>
      </c>
      <c r="BF591">
        <v>309.17461034919103</v>
      </c>
      <c r="BG591">
        <v>309.89799478163201</v>
      </c>
      <c r="BH591">
        <v>299.91710440328899</v>
      </c>
      <c r="BI591">
        <v>310.49527223778898</v>
      </c>
      <c r="BJ591">
        <v>305.81321230290303</v>
      </c>
      <c r="BK591">
        <v>323.204342366074</v>
      </c>
      <c r="BL591">
        <v>319.01264632550999</v>
      </c>
      <c r="BM591">
        <v>324.15606402630999</v>
      </c>
    </row>
    <row r="592" spans="1:65" x14ac:dyDescent="0.25">
      <c r="A592">
        <v>141.789052069425</v>
      </c>
      <c r="B592">
        <v>312.60697658144397</v>
      </c>
      <c r="C592">
        <v>309.64843789655202</v>
      </c>
      <c r="D592">
        <v>319.239496278513</v>
      </c>
      <c r="E592">
        <v>308.05943401433302</v>
      </c>
      <c r="F592">
        <v>306.09122823319302</v>
      </c>
      <c r="G592">
        <v>300.267430844133</v>
      </c>
      <c r="H592">
        <v>300.29557232148198</v>
      </c>
      <c r="I592">
        <v>301.29333894805899</v>
      </c>
      <c r="J592">
        <v>303.61602799670698</v>
      </c>
      <c r="K592">
        <v>306.157110190254</v>
      </c>
      <c r="L592">
        <v>306.24158936802002</v>
      </c>
      <c r="M592">
        <v>300.62315795813799</v>
      </c>
      <c r="N592">
        <v>298.312104413349</v>
      </c>
      <c r="O592">
        <v>310.03117372033603</v>
      </c>
      <c r="P592">
        <v>295.69095244994799</v>
      </c>
      <c r="Q592">
        <v>304.404183181012</v>
      </c>
      <c r="R592">
        <v>305.49584590704501</v>
      </c>
      <c r="S592">
        <v>297.58994711241701</v>
      </c>
      <c r="T592">
        <v>293.49033708727899</v>
      </c>
      <c r="U592">
        <v>308.60596653874899</v>
      </c>
      <c r="V592">
        <v>309.74110408711198</v>
      </c>
      <c r="W592">
        <v>307.06778550317603</v>
      </c>
      <c r="X592">
        <v>308.62089756415401</v>
      </c>
      <c r="Y592">
        <v>302.62767259651702</v>
      </c>
      <c r="Z592">
        <v>305.24786182839102</v>
      </c>
      <c r="AA592">
        <v>301.057135584435</v>
      </c>
      <c r="AB592">
        <v>309.98723944208399</v>
      </c>
      <c r="AC592">
        <v>316.72681515105398</v>
      </c>
      <c r="AD592">
        <v>318.51086687817599</v>
      </c>
      <c r="AE592">
        <v>309.13626877253603</v>
      </c>
      <c r="AF592">
        <v>316.72773540477198</v>
      </c>
      <c r="AG592">
        <v>315.19750903377002</v>
      </c>
      <c r="AH592">
        <v>316.25491645046498</v>
      </c>
      <c r="AI592">
        <v>313.18315554033001</v>
      </c>
      <c r="AJ592">
        <v>311.618074343285</v>
      </c>
      <c r="AK592">
        <v>314.61934635344801</v>
      </c>
      <c r="AL592">
        <v>310.70933176596202</v>
      </c>
      <c r="AM592">
        <v>318.66851832573298</v>
      </c>
      <c r="AN592">
        <v>306.86008195525801</v>
      </c>
      <c r="AO592">
        <v>308.548085945727</v>
      </c>
      <c r="AP592">
        <v>309.20356894926999</v>
      </c>
      <c r="AQ592">
        <v>309.97955775481103</v>
      </c>
      <c r="AR592">
        <v>309.41205231464897</v>
      </c>
      <c r="AS592">
        <v>310.60105041475799</v>
      </c>
      <c r="AT592">
        <v>300.12874221330298</v>
      </c>
      <c r="AU592">
        <v>303.63785600779897</v>
      </c>
      <c r="AV592">
        <v>291.27079740739401</v>
      </c>
      <c r="AW592">
        <v>306.38393024202202</v>
      </c>
      <c r="AX592">
        <v>298.18527597038502</v>
      </c>
      <c r="AY592">
        <v>310.65011780972799</v>
      </c>
      <c r="AZ592">
        <v>308.45656616862601</v>
      </c>
      <c r="BA592">
        <v>296.14917252301302</v>
      </c>
      <c r="BB592">
        <v>309.82675484399499</v>
      </c>
      <c r="BC592">
        <v>313.47206145608698</v>
      </c>
      <c r="BD592">
        <v>301.49128128333399</v>
      </c>
      <c r="BE592">
        <v>301.06358716739902</v>
      </c>
      <c r="BF592">
        <v>307.79149258807598</v>
      </c>
      <c r="BG592">
        <v>305.93759928915301</v>
      </c>
      <c r="BH592">
        <v>300.65430588476698</v>
      </c>
      <c r="BI592">
        <v>309.83188681310799</v>
      </c>
      <c r="BJ592">
        <v>308.19981102706902</v>
      </c>
      <c r="BK592">
        <v>319.11156325174397</v>
      </c>
      <c r="BL592">
        <v>318.62637136583197</v>
      </c>
      <c r="BM592">
        <v>327.12541322775201</v>
      </c>
    </row>
    <row r="593" spans="1:65" x14ac:dyDescent="0.25">
      <c r="A593">
        <v>142.02937249666201</v>
      </c>
      <c r="B593">
        <v>311.37237046097698</v>
      </c>
      <c r="C593">
        <v>310.332733381465</v>
      </c>
      <c r="D593">
        <v>318.52061435368398</v>
      </c>
      <c r="E593">
        <v>305.03395740705901</v>
      </c>
      <c r="F593">
        <v>305.35343360475798</v>
      </c>
      <c r="G593">
        <v>298.97005665094798</v>
      </c>
      <c r="H593">
        <v>299.904028953921</v>
      </c>
      <c r="I593">
        <v>297.883950418496</v>
      </c>
      <c r="J593">
        <v>304.71108564666599</v>
      </c>
      <c r="K593">
        <v>303.81082902038997</v>
      </c>
      <c r="L593">
        <v>305.12682842440603</v>
      </c>
      <c r="M593">
        <v>295.938689557457</v>
      </c>
      <c r="N593">
        <v>300.93028273296397</v>
      </c>
      <c r="O593">
        <v>308.94752865415302</v>
      </c>
      <c r="P593">
        <v>298.96776288571601</v>
      </c>
      <c r="Q593">
        <v>305.76575902263397</v>
      </c>
      <c r="R593">
        <v>303.53286682445997</v>
      </c>
      <c r="S593">
        <v>297.84142056585301</v>
      </c>
      <c r="T593">
        <v>295.311678478185</v>
      </c>
      <c r="U593">
        <v>311.27564243572999</v>
      </c>
      <c r="V593">
        <v>309.86947155289698</v>
      </c>
      <c r="W593">
        <v>306.07723987365199</v>
      </c>
      <c r="X593">
        <v>309.85004861978803</v>
      </c>
      <c r="Y593">
        <v>302.90783875525602</v>
      </c>
      <c r="Z593">
        <v>307.878429138797</v>
      </c>
      <c r="AA593">
        <v>298.94318013199802</v>
      </c>
      <c r="AB593">
        <v>307.868925779596</v>
      </c>
      <c r="AC593">
        <v>318.24732497195998</v>
      </c>
      <c r="AD593">
        <v>319.10141201507003</v>
      </c>
      <c r="AE593">
        <v>310.11434901074</v>
      </c>
      <c r="AF593">
        <v>316.177694967386</v>
      </c>
      <c r="AG593">
        <v>313.27325897645602</v>
      </c>
      <c r="AH593">
        <v>314.03391645922801</v>
      </c>
      <c r="AI593">
        <v>313.328815930453</v>
      </c>
      <c r="AJ593">
        <v>312.421966140309</v>
      </c>
      <c r="AK593">
        <v>316.93206356220799</v>
      </c>
      <c r="AL593">
        <v>308.66116203693099</v>
      </c>
      <c r="AM593">
        <v>319.84628689396197</v>
      </c>
      <c r="AN593">
        <v>308.52700427036598</v>
      </c>
      <c r="AO593">
        <v>308.85473845099</v>
      </c>
      <c r="AP593">
        <v>309.489059267377</v>
      </c>
      <c r="AQ593">
        <v>307.335648574115</v>
      </c>
      <c r="AR593">
        <v>309.44505871669003</v>
      </c>
      <c r="AS593">
        <v>309.91136162315598</v>
      </c>
      <c r="AT593">
        <v>301.588398936641</v>
      </c>
      <c r="AU593">
        <v>302.51126760396699</v>
      </c>
      <c r="AV593">
        <v>293.70120566461799</v>
      </c>
      <c r="AW593">
        <v>303.31446536848398</v>
      </c>
      <c r="AX593">
        <v>295.780945724616</v>
      </c>
      <c r="AY593">
        <v>307.23999223585599</v>
      </c>
      <c r="AZ593">
        <v>306.02075290560998</v>
      </c>
      <c r="BA593">
        <v>301.10599037430097</v>
      </c>
      <c r="BB593">
        <v>309.529744436204</v>
      </c>
      <c r="BC593">
        <v>311.93972581234499</v>
      </c>
      <c r="BD593">
        <v>299.61124277086498</v>
      </c>
      <c r="BE593">
        <v>302.855856244785</v>
      </c>
      <c r="BF593">
        <v>305.57872279448497</v>
      </c>
      <c r="BG593">
        <v>304.072409093045</v>
      </c>
      <c r="BH593">
        <v>301.186964738401</v>
      </c>
      <c r="BI593">
        <v>308.215878179958</v>
      </c>
      <c r="BJ593">
        <v>309.58014732965103</v>
      </c>
      <c r="BK593">
        <v>316.57092475724897</v>
      </c>
      <c r="BL593">
        <v>319.33533746318898</v>
      </c>
      <c r="BM593">
        <v>326.192903520671</v>
      </c>
    </row>
    <row r="594" spans="1:65" x14ac:dyDescent="0.25">
      <c r="A594">
        <v>142.26969292389799</v>
      </c>
      <c r="B594">
        <v>309.278272546464</v>
      </c>
      <c r="C594">
        <v>308.67567466929103</v>
      </c>
      <c r="D594">
        <v>316.05020770245301</v>
      </c>
      <c r="E594">
        <v>303.90662578249601</v>
      </c>
      <c r="F594">
        <v>305.26087710491902</v>
      </c>
      <c r="G594">
        <v>294.53930246626999</v>
      </c>
      <c r="H594">
        <v>298.52841176665402</v>
      </c>
      <c r="I594">
        <v>293.59364742692901</v>
      </c>
      <c r="J594">
        <v>305.80381927355398</v>
      </c>
      <c r="K594">
        <v>303.65370869413198</v>
      </c>
      <c r="L594">
        <v>307.55246149645598</v>
      </c>
      <c r="M594">
        <v>294.54942676572301</v>
      </c>
      <c r="N594">
        <v>300.87085454150298</v>
      </c>
      <c r="O594">
        <v>307.24702338133301</v>
      </c>
      <c r="P594">
        <v>301.70404730820502</v>
      </c>
      <c r="Q594">
        <v>304.65793960934599</v>
      </c>
      <c r="R594">
        <v>301.97467107003899</v>
      </c>
      <c r="S594">
        <v>300.108066527554</v>
      </c>
      <c r="T594">
        <v>295.21268670875901</v>
      </c>
      <c r="U594">
        <v>314.34920510286997</v>
      </c>
      <c r="V594">
        <v>308.36789696852702</v>
      </c>
      <c r="W594">
        <v>306.42592849537601</v>
      </c>
      <c r="X594">
        <v>312.44759287674299</v>
      </c>
      <c r="Y594">
        <v>303.914210693195</v>
      </c>
      <c r="Z594">
        <v>305.59389963300498</v>
      </c>
      <c r="AA594">
        <v>300.56241925114199</v>
      </c>
      <c r="AB594">
        <v>305.79896056464298</v>
      </c>
      <c r="AC594">
        <v>315.64328310898998</v>
      </c>
      <c r="AD594">
        <v>317.87403386574601</v>
      </c>
      <c r="AE594">
        <v>310.91226345021403</v>
      </c>
      <c r="AF594">
        <v>318.95155630474102</v>
      </c>
      <c r="AG594">
        <v>311.64404449712498</v>
      </c>
      <c r="AH594">
        <v>315.37675632877898</v>
      </c>
      <c r="AI594">
        <v>312.042269008071</v>
      </c>
      <c r="AJ594">
        <v>312.80379744762303</v>
      </c>
      <c r="AK594">
        <v>316.14617264931798</v>
      </c>
      <c r="AL594">
        <v>311.864679367664</v>
      </c>
      <c r="AM594">
        <v>317.18725462297499</v>
      </c>
      <c r="AN594">
        <v>311.29669409194798</v>
      </c>
      <c r="AO594">
        <v>309.235550399224</v>
      </c>
      <c r="AP594">
        <v>305.08563316455002</v>
      </c>
      <c r="AQ594">
        <v>304.73689461248398</v>
      </c>
      <c r="AR594">
        <v>309.69664420222699</v>
      </c>
      <c r="AS594">
        <v>312.52809667046898</v>
      </c>
      <c r="AT594">
        <v>302.540468271804</v>
      </c>
      <c r="AU594">
        <v>303.07467170886201</v>
      </c>
      <c r="AV594">
        <v>297.29396521653899</v>
      </c>
      <c r="AW594">
        <v>303.70669368487597</v>
      </c>
      <c r="AX594">
        <v>299.25583819739001</v>
      </c>
      <c r="AY594">
        <v>306.39179874743098</v>
      </c>
      <c r="AZ594">
        <v>301.66301719256802</v>
      </c>
      <c r="BA594">
        <v>304.325996137159</v>
      </c>
      <c r="BB594">
        <v>309.64966496854998</v>
      </c>
      <c r="BC594">
        <v>312.73698201461099</v>
      </c>
      <c r="BD594">
        <v>298.98540356113301</v>
      </c>
      <c r="BE594">
        <v>301.06266177653998</v>
      </c>
      <c r="BF594">
        <v>303.16902982711201</v>
      </c>
      <c r="BG594">
        <v>301.19656044035997</v>
      </c>
      <c r="BH594">
        <v>303.41000399212498</v>
      </c>
      <c r="BI594">
        <v>309.26511951606199</v>
      </c>
      <c r="BJ594">
        <v>307.469276630303</v>
      </c>
      <c r="BK594">
        <v>314.48770996362998</v>
      </c>
      <c r="BL594">
        <v>320.65298614118501</v>
      </c>
      <c r="BM594">
        <v>324.381775912818</v>
      </c>
    </row>
    <row r="595" spans="1:65" x14ac:dyDescent="0.25">
      <c r="A595">
        <v>142.51001335113401</v>
      </c>
      <c r="B595">
        <v>310.73506448430197</v>
      </c>
      <c r="C595">
        <v>311.11132859716099</v>
      </c>
      <c r="D595">
        <v>315.62718793451899</v>
      </c>
      <c r="E595">
        <v>304.813971612751</v>
      </c>
      <c r="F595">
        <v>305.56816519925599</v>
      </c>
      <c r="G595">
        <v>294.15816324078202</v>
      </c>
      <c r="H595">
        <v>298.467897164644</v>
      </c>
      <c r="I595">
        <v>292.95951968915</v>
      </c>
      <c r="J595">
        <v>304.54242072043201</v>
      </c>
      <c r="K595">
        <v>305.36715161160203</v>
      </c>
      <c r="L595">
        <v>308.62703151650197</v>
      </c>
      <c r="M595">
        <v>294.635907244039</v>
      </c>
      <c r="N595">
        <v>300.57553937446801</v>
      </c>
      <c r="O595">
        <v>308.18212509122702</v>
      </c>
      <c r="P595">
        <v>305.05646635015597</v>
      </c>
      <c r="Q595">
        <v>300.92779067486799</v>
      </c>
      <c r="R595">
        <v>302.85310621576599</v>
      </c>
      <c r="S595">
        <v>300.43306685453899</v>
      </c>
      <c r="T595">
        <v>294.67597291214503</v>
      </c>
      <c r="U595">
        <v>315.17584716094001</v>
      </c>
      <c r="V595">
        <v>308.16003638760202</v>
      </c>
      <c r="W595">
        <v>305.02641857097598</v>
      </c>
      <c r="X595">
        <v>308.72218446443202</v>
      </c>
      <c r="Y595">
        <v>307.51698457322499</v>
      </c>
      <c r="Z595">
        <v>304.790512977368</v>
      </c>
      <c r="AA595">
        <v>300.700768345065</v>
      </c>
      <c r="AB595">
        <v>309.33304859809903</v>
      </c>
      <c r="AC595">
        <v>316.25553713331101</v>
      </c>
      <c r="AD595">
        <v>315.09768491317402</v>
      </c>
      <c r="AE595">
        <v>317.86298268471899</v>
      </c>
      <c r="AF595">
        <v>317.241185549953</v>
      </c>
      <c r="AG595">
        <v>312.51084845579697</v>
      </c>
      <c r="AH595">
        <v>316.684928411334</v>
      </c>
      <c r="AI595">
        <v>306.05435964517801</v>
      </c>
      <c r="AJ595">
        <v>311.681360159593</v>
      </c>
      <c r="AK595">
        <v>315.94399764213102</v>
      </c>
      <c r="AL595">
        <v>318.76794516774498</v>
      </c>
      <c r="AM595">
        <v>315.90949242605899</v>
      </c>
      <c r="AN595">
        <v>311.08615807647698</v>
      </c>
      <c r="AO595">
        <v>312.52356685875998</v>
      </c>
      <c r="AP595">
        <v>304.69926192091202</v>
      </c>
      <c r="AQ595">
        <v>300.32437210151801</v>
      </c>
      <c r="AR595">
        <v>306.69359185701302</v>
      </c>
      <c r="AS595">
        <v>316.77682187637299</v>
      </c>
      <c r="AT595">
        <v>303.28213832460199</v>
      </c>
      <c r="AU595">
        <v>302.98513257896599</v>
      </c>
      <c r="AV595">
        <v>297.15678989092402</v>
      </c>
      <c r="AW595">
        <v>302.658467212387</v>
      </c>
      <c r="AX595">
        <v>300.34477047164501</v>
      </c>
      <c r="AY595">
        <v>307.54368129336302</v>
      </c>
      <c r="AZ595">
        <v>298.713009264893</v>
      </c>
      <c r="BA595">
        <v>309.136121341565</v>
      </c>
      <c r="BB595">
        <v>307.35128838394797</v>
      </c>
      <c r="BC595">
        <v>307.31336150569501</v>
      </c>
      <c r="BD595">
        <v>301.51401451015801</v>
      </c>
      <c r="BE595">
        <v>296.77269046991302</v>
      </c>
      <c r="BF595">
        <v>302.68561513093601</v>
      </c>
      <c r="BG595">
        <v>300.29003440161802</v>
      </c>
      <c r="BH595">
        <v>310.52665925570398</v>
      </c>
      <c r="BI595">
        <v>309.03837113531398</v>
      </c>
      <c r="BJ595">
        <v>309.508983534636</v>
      </c>
      <c r="BK595">
        <v>313.19963388476998</v>
      </c>
      <c r="BL595">
        <v>318.38536700885902</v>
      </c>
      <c r="BM595">
        <v>320.97617448907999</v>
      </c>
    </row>
    <row r="596" spans="1:65" x14ac:dyDescent="0.25">
      <c r="A596">
        <v>142.75033377837099</v>
      </c>
      <c r="B596">
        <v>312.89709798388401</v>
      </c>
      <c r="C596">
        <v>313.18641535257899</v>
      </c>
      <c r="D596">
        <v>319.739596261011</v>
      </c>
      <c r="E596">
        <v>305.88991709916399</v>
      </c>
      <c r="F596">
        <v>306.39819948645197</v>
      </c>
      <c r="G596">
        <v>296.25365539856301</v>
      </c>
      <c r="H596">
        <v>298.51011954010698</v>
      </c>
      <c r="I596">
        <v>293.84576543831702</v>
      </c>
      <c r="J596">
        <v>301.52492357049198</v>
      </c>
      <c r="K596">
        <v>302.97709414405102</v>
      </c>
      <c r="L596">
        <v>308.11439397458003</v>
      </c>
      <c r="M596">
        <v>292.26698228442802</v>
      </c>
      <c r="N596">
        <v>300.09654440272101</v>
      </c>
      <c r="O596">
        <v>308.13810554966102</v>
      </c>
      <c r="P596">
        <v>306.20520570339897</v>
      </c>
      <c r="Q596">
        <v>301.34175365460499</v>
      </c>
      <c r="R596">
        <v>300.237020314821</v>
      </c>
      <c r="S596">
        <v>299.76942902936997</v>
      </c>
      <c r="T596">
        <v>294.35608888761698</v>
      </c>
      <c r="U596">
        <v>315.11147630455798</v>
      </c>
      <c r="V596">
        <v>307.51817477700598</v>
      </c>
      <c r="W596">
        <v>303.0683998307</v>
      </c>
      <c r="X596">
        <v>301.60628432310801</v>
      </c>
      <c r="Y596">
        <v>308.65358508535599</v>
      </c>
      <c r="Z596">
        <v>303.923716413264</v>
      </c>
      <c r="AA596">
        <v>300.39337386818198</v>
      </c>
      <c r="AB596">
        <v>311.87199476217398</v>
      </c>
      <c r="AC596">
        <v>318.51588329921799</v>
      </c>
      <c r="AD596">
        <v>313.56412272436302</v>
      </c>
      <c r="AE596">
        <v>319.03145918323798</v>
      </c>
      <c r="AF596">
        <v>318.46849173325398</v>
      </c>
      <c r="AG596">
        <v>312.02305780693399</v>
      </c>
      <c r="AH596">
        <v>316.36211758478299</v>
      </c>
      <c r="AI596">
        <v>305.35649081862698</v>
      </c>
      <c r="AJ596">
        <v>313.93989171737502</v>
      </c>
      <c r="AK596">
        <v>316.96042498051099</v>
      </c>
      <c r="AL596">
        <v>319.89081752864797</v>
      </c>
      <c r="AM596">
        <v>317.05076497566699</v>
      </c>
      <c r="AN596">
        <v>310.35436582443401</v>
      </c>
      <c r="AO596">
        <v>313.71870316050598</v>
      </c>
      <c r="AP596">
        <v>306.29699046806201</v>
      </c>
      <c r="AQ596">
        <v>300.18495537229597</v>
      </c>
      <c r="AR596">
        <v>307.09349250913198</v>
      </c>
      <c r="AS596">
        <v>316.35250391440002</v>
      </c>
      <c r="AT596">
        <v>307.15704137337599</v>
      </c>
      <c r="AU596">
        <v>303.62429438474197</v>
      </c>
      <c r="AV596">
        <v>297.90679162634001</v>
      </c>
      <c r="AW596">
        <v>304.97903321275601</v>
      </c>
      <c r="AX596">
        <v>299.66647899336698</v>
      </c>
      <c r="AY596">
        <v>305.83812779938199</v>
      </c>
      <c r="AZ596">
        <v>299.24487261616599</v>
      </c>
      <c r="BA596">
        <v>309.27804053957499</v>
      </c>
      <c r="BB596">
        <v>305.16282208725801</v>
      </c>
      <c r="BC596">
        <v>301.162962559091</v>
      </c>
      <c r="BD596">
        <v>301.89022545205802</v>
      </c>
      <c r="BE596">
        <v>298.30460108030297</v>
      </c>
      <c r="BF596">
        <v>305.18835641553898</v>
      </c>
      <c r="BG596">
        <v>300.755493608932</v>
      </c>
      <c r="BH596">
        <v>312.94524671666397</v>
      </c>
      <c r="BI596">
        <v>307.67184858995603</v>
      </c>
      <c r="BJ596">
        <v>313.38921860429201</v>
      </c>
      <c r="BK596">
        <v>310.76152569499698</v>
      </c>
      <c r="BL596">
        <v>315.88542817939799</v>
      </c>
      <c r="BM596">
        <v>320.95517645708702</v>
      </c>
    </row>
    <row r="597" spans="1:65" x14ac:dyDescent="0.25">
      <c r="A597">
        <v>142.990654205607</v>
      </c>
      <c r="B597">
        <v>315.79939368622701</v>
      </c>
      <c r="C597">
        <v>311.78342959854302</v>
      </c>
      <c r="D597">
        <v>318.53277340827401</v>
      </c>
      <c r="E597">
        <v>302.97677462916403</v>
      </c>
      <c r="F597">
        <v>302.610627714918</v>
      </c>
      <c r="G597">
        <v>297.81053710562702</v>
      </c>
      <c r="H597">
        <v>302.83759802659199</v>
      </c>
      <c r="I597">
        <v>291.893353910766</v>
      </c>
      <c r="J597">
        <v>302.790424628317</v>
      </c>
      <c r="K597">
        <v>300.00722033807898</v>
      </c>
      <c r="L597">
        <v>307.028221003998</v>
      </c>
      <c r="M597">
        <v>291.25954507902401</v>
      </c>
      <c r="N597">
        <v>299.20648630715101</v>
      </c>
      <c r="O597">
        <v>307.02884805709101</v>
      </c>
      <c r="P597">
        <v>305.45275239222298</v>
      </c>
      <c r="Q597">
        <v>301.11964214461898</v>
      </c>
      <c r="R597">
        <v>300.99651832185702</v>
      </c>
      <c r="S597">
        <v>296.589939166737</v>
      </c>
      <c r="T597">
        <v>294.14786287936198</v>
      </c>
      <c r="U597">
        <v>315.188236652863</v>
      </c>
      <c r="V597">
        <v>308.23758611171502</v>
      </c>
      <c r="W597">
        <v>301.78745640161702</v>
      </c>
      <c r="X597">
        <v>297.40945652984198</v>
      </c>
      <c r="Y597">
        <v>308.63232868304499</v>
      </c>
      <c r="Z597">
        <v>303.68279890207299</v>
      </c>
      <c r="AA597">
        <v>303.72776933709798</v>
      </c>
      <c r="AB597">
        <v>312.85640926239699</v>
      </c>
      <c r="AC597">
        <v>317.582631533008</v>
      </c>
      <c r="AD597">
        <v>313.56261766947802</v>
      </c>
      <c r="AE597">
        <v>318.36434677774702</v>
      </c>
      <c r="AF597">
        <v>317.39474764752202</v>
      </c>
      <c r="AG597">
        <v>312.91654956152502</v>
      </c>
      <c r="AH597">
        <v>315.35727618759302</v>
      </c>
      <c r="AI597">
        <v>305.64450449738598</v>
      </c>
      <c r="AJ597">
        <v>316.44889162869703</v>
      </c>
      <c r="AK597">
        <v>318.21030703745402</v>
      </c>
      <c r="AL597">
        <v>318.65808545658399</v>
      </c>
      <c r="AM597">
        <v>318.60366430791203</v>
      </c>
      <c r="AN597">
        <v>312.75185594376001</v>
      </c>
      <c r="AO597">
        <v>315.79097199362599</v>
      </c>
      <c r="AP597">
        <v>305.32378446358501</v>
      </c>
      <c r="AQ597">
        <v>298.68814839844998</v>
      </c>
      <c r="AR597">
        <v>307.64105649747103</v>
      </c>
      <c r="AS597">
        <v>318.069880312799</v>
      </c>
      <c r="AT597">
        <v>309.90176124987102</v>
      </c>
      <c r="AU597">
        <v>301.11902979159299</v>
      </c>
      <c r="AV597">
        <v>300.87713733308999</v>
      </c>
      <c r="AW597">
        <v>306.17953180683901</v>
      </c>
      <c r="AX597">
        <v>300.715783086084</v>
      </c>
      <c r="AY597">
        <v>305.32456456050897</v>
      </c>
      <c r="AZ597">
        <v>298.35391910580199</v>
      </c>
      <c r="BA597">
        <v>310.52854845325697</v>
      </c>
      <c r="BB597">
        <v>301.63454574555197</v>
      </c>
      <c r="BC597">
        <v>298.288318012866</v>
      </c>
      <c r="BD597">
        <v>300.33041675946203</v>
      </c>
      <c r="BE597">
        <v>300.87030779676297</v>
      </c>
      <c r="BF597">
        <v>306.930827885832</v>
      </c>
      <c r="BG597">
        <v>300.10493227418101</v>
      </c>
      <c r="BH597">
        <v>312.72930940636701</v>
      </c>
      <c r="BI597">
        <v>310.55364937450202</v>
      </c>
      <c r="BJ597">
        <v>313.08760024133301</v>
      </c>
      <c r="BK597">
        <v>309.16818953796297</v>
      </c>
      <c r="BL597">
        <v>315.96024098180101</v>
      </c>
      <c r="BM597">
        <v>320.66110189751902</v>
      </c>
    </row>
    <row r="598" spans="1:65" x14ac:dyDescent="0.25">
      <c r="A598">
        <v>143.23097463284299</v>
      </c>
      <c r="B598">
        <v>319.44070285680101</v>
      </c>
      <c r="C598">
        <v>309.34507016292099</v>
      </c>
      <c r="D598">
        <v>316.46606461372397</v>
      </c>
      <c r="E598">
        <v>300.88422280465301</v>
      </c>
      <c r="F598">
        <v>299.33410610174599</v>
      </c>
      <c r="G598">
        <v>299.06120212758299</v>
      </c>
      <c r="H598">
        <v>302.66796989724998</v>
      </c>
      <c r="I598">
        <v>292.26036330383499</v>
      </c>
      <c r="J598">
        <v>304.90299952321101</v>
      </c>
      <c r="K598">
        <v>298.45202601474102</v>
      </c>
      <c r="L598">
        <v>304.83399536085801</v>
      </c>
      <c r="M598">
        <v>293.84498267925301</v>
      </c>
      <c r="N598">
        <v>298.71281407443701</v>
      </c>
      <c r="O598">
        <v>308.07971555819302</v>
      </c>
      <c r="P598">
        <v>307.278164533248</v>
      </c>
      <c r="Q598">
        <v>298.06225403559398</v>
      </c>
      <c r="R598">
        <v>303.949955229186</v>
      </c>
      <c r="S598">
        <v>292.84422753528497</v>
      </c>
      <c r="T598">
        <v>294.33511823845799</v>
      </c>
      <c r="U598">
        <v>312.51833977183298</v>
      </c>
      <c r="V598">
        <v>305.85385658938799</v>
      </c>
      <c r="W598">
        <v>299.93837247940098</v>
      </c>
      <c r="X598">
        <v>299.05043235409698</v>
      </c>
      <c r="Y598">
        <v>309.08018362379698</v>
      </c>
      <c r="Z598">
        <v>303.68600006801603</v>
      </c>
      <c r="AA598">
        <v>307.11672283681497</v>
      </c>
      <c r="AB598">
        <v>312.02369243686098</v>
      </c>
      <c r="AC598">
        <v>316.79422596878499</v>
      </c>
      <c r="AD598">
        <v>311.988386661128</v>
      </c>
      <c r="AE598">
        <v>316.27319330441497</v>
      </c>
      <c r="AF598">
        <v>314.11356118083302</v>
      </c>
      <c r="AG598">
        <v>313.07582308429102</v>
      </c>
      <c r="AH598">
        <v>313.46105734583602</v>
      </c>
      <c r="AI598">
        <v>305.23044256190201</v>
      </c>
      <c r="AJ598">
        <v>318.30542468831101</v>
      </c>
      <c r="AK598">
        <v>317.87026327930698</v>
      </c>
      <c r="AL598">
        <v>314.01682942303</v>
      </c>
      <c r="AM598">
        <v>320.77248049418398</v>
      </c>
      <c r="AN598">
        <v>315.77276496916301</v>
      </c>
      <c r="AO598">
        <v>316.33607751692898</v>
      </c>
      <c r="AP598">
        <v>306.58387642505801</v>
      </c>
      <c r="AQ598">
        <v>296.36148307325601</v>
      </c>
      <c r="AR598">
        <v>306.91951980580899</v>
      </c>
      <c r="AS598">
        <v>319.28146724368003</v>
      </c>
      <c r="AT598">
        <v>310.42805445968099</v>
      </c>
      <c r="AU598">
        <v>300.09554924759198</v>
      </c>
      <c r="AV598">
        <v>305.25843119379999</v>
      </c>
      <c r="AW598">
        <v>307.69878248398197</v>
      </c>
      <c r="AX598">
        <v>303.80022788170902</v>
      </c>
      <c r="AY598">
        <v>304.12981823688898</v>
      </c>
      <c r="AZ598">
        <v>298.674049870896</v>
      </c>
      <c r="BA598">
        <v>310.404219783641</v>
      </c>
      <c r="BB598">
        <v>298.79085016295397</v>
      </c>
      <c r="BC598">
        <v>296.127553586771</v>
      </c>
      <c r="BD598">
        <v>301.80639628380402</v>
      </c>
      <c r="BE598">
        <v>301.86376946316801</v>
      </c>
      <c r="BF598">
        <v>305.80248698676297</v>
      </c>
      <c r="BG598">
        <v>302.89747547829199</v>
      </c>
      <c r="BH598">
        <v>311.05795742858197</v>
      </c>
      <c r="BI598">
        <v>313.473080591496</v>
      </c>
      <c r="BJ598">
        <v>313.81606648740501</v>
      </c>
      <c r="BK598">
        <v>309.08612946750998</v>
      </c>
      <c r="BL598">
        <v>317.38948547252699</v>
      </c>
      <c r="BM598">
        <v>317.105729029185</v>
      </c>
    </row>
    <row r="599" spans="1:65" x14ac:dyDescent="0.25">
      <c r="A599">
        <v>143.47129506008</v>
      </c>
      <c r="B599">
        <v>319.21155626480999</v>
      </c>
      <c r="C599">
        <v>307.91096511227602</v>
      </c>
      <c r="D599">
        <v>316.00806467238402</v>
      </c>
      <c r="E599">
        <v>303.61538159699597</v>
      </c>
      <c r="F599">
        <v>298.326503637109</v>
      </c>
      <c r="G599">
        <v>300.350326489385</v>
      </c>
      <c r="H599">
        <v>301.37071250353898</v>
      </c>
      <c r="I599">
        <v>293.93034303724897</v>
      </c>
      <c r="J599">
        <v>304.77860097109101</v>
      </c>
      <c r="K599">
        <v>297.50392066635402</v>
      </c>
      <c r="L599">
        <v>305.47176761186699</v>
      </c>
      <c r="M599">
        <v>297.315745445657</v>
      </c>
      <c r="N599">
        <v>298.23510424476501</v>
      </c>
      <c r="O599">
        <v>307.48003795432697</v>
      </c>
      <c r="P599">
        <v>307.255603930902</v>
      </c>
      <c r="Q599">
        <v>297.152257056037</v>
      </c>
      <c r="R599">
        <v>305.88044870291702</v>
      </c>
      <c r="S599">
        <v>292.62758860213501</v>
      </c>
      <c r="T599">
        <v>294.83635452336802</v>
      </c>
      <c r="U599">
        <v>307.33602181820402</v>
      </c>
      <c r="V599">
        <v>303.065616218971</v>
      </c>
      <c r="W599">
        <v>301.51687187377701</v>
      </c>
      <c r="X599">
        <v>298.56081835317502</v>
      </c>
      <c r="Y599">
        <v>307.96172373056203</v>
      </c>
      <c r="Z599">
        <v>303.61519656831598</v>
      </c>
      <c r="AA599">
        <v>305.12551598379503</v>
      </c>
      <c r="AB599">
        <v>311.07064905898801</v>
      </c>
      <c r="AC599">
        <v>314.36911391271599</v>
      </c>
      <c r="AD599">
        <v>312.15181105581502</v>
      </c>
      <c r="AE599">
        <v>314.77190841525498</v>
      </c>
      <c r="AF599">
        <v>310.01606645552198</v>
      </c>
      <c r="AG599">
        <v>312.01586776152499</v>
      </c>
      <c r="AH599">
        <v>313.47517274099101</v>
      </c>
      <c r="AI599">
        <v>305.29815068251497</v>
      </c>
      <c r="AJ599">
        <v>316.56221948359001</v>
      </c>
      <c r="AK599">
        <v>315.88752406590902</v>
      </c>
      <c r="AL599">
        <v>314.915435895261</v>
      </c>
      <c r="AM599">
        <v>322.69201643240802</v>
      </c>
      <c r="AN599">
        <v>316.38223473658297</v>
      </c>
      <c r="AO599">
        <v>311.97995572280001</v>
      </c>
      <c r="AP599">
        <v>307.24298026187103</v>
      </c>
      <c r="AQ599">
        <v>298.064757208694</v>
      </c>
      <c r="AR599">
        <v>306.61071182476502</v>
      </c>
      <c r="AS599">
        <v>318.26090204389101</v>
      </c>
      <c r="AT599">
        <v>310.00470350789999</v>
      </c>
      <c r="AU599">
        <v>301.43743172135299</v>
      </c>
      <c r="AV599">
        <v>303.89359567691002</v>
      </c>
      <c r="AW599">
        <v>306.63678053715302</v>
      </c>
      <c r="AX599">
        <v>303.955861890812</v>
      </c>
      <c r="AY599">
        <v>302.681710133992</v>
      </c>
      <c r="AZ599">
        <v>299.68273527525503</v>
      </c>
      <c r="BA599">
        <v>308.81885709331601</v>
      </c>
      <c r="BB599">
        <v>298.21828191064202</v>
      </c>
      <c r="BC599">
        <v>298.402030440212</v>
      </c>
      <c r="BD599">
        <v>305.88837083492001</v>
      </c>
      <c r="BE599">
        <v>301.67001719336298</v>
      </c>
      <c r="BF599">
        <v>306.321707063926</v>
      </c>
      <c r="BG599">
        <v>303.20552018563598</v>
      </c>
      <c r="BH599">
        <v>310.11089328927</v>
      </c>
      <c r="BI599">
        <v>317.64512832062599</v>
      </c>
      <c r="BJ599">
        <v>316.98023010819099</v>
      </c>
      <c r="BK599">
        <v>310.63547466239203</v>
      </c>
      <c r="BL599">
        <v>319.272308057168</v>
      </c>
      <c r="BM599">
        <v>316.044985017778</v>
      </c>
    </row>
    <row r="600" spans="1:65" x14ac:dyDescent="0.25">
      <c r="A600">
        <v>143.71161548731601</v>
      </c>
      <c r="B600">
        <v>317.75044270718303</v>
      </c>
      <c r="C600">
        <v>310.02400180654001</v>
      </c>
      <c r="D600">
        <v>317.26430649519</v>
      </c>
      <c r="E600">
        <v>304.162130751723</v>
      </c>
      <c r="F600">
        <v>298.49450782977999</v>
      </c>
      <c r="G600">
        <v>304.13123702634198</v>
      </c>
      <c r="H600">
        <v>301.30881090318002</v>
      </c>
      <c r="I600">
        <v>295.202157853149</v>
      </c>
      <c r="J600">
        <v>304.70882941419802</v>
      </c>
      <c r="K600">
        <v>299.650500366931</v>
      </c>
      <c r="L600">
        <v>302.47239084858097</v>
      </c>
      <c r="M600">
        <v>301.55872836846498</v>
      </c>
      <c r="N600">
        <v>299.286007333795</v>
      </c>
      <c r="O600">
        <v>307.95249729560402</v>
      </c>
      <c r="P600">
        <v>307.19200218301</v>
      </c>
      <c r="Q600">
        <v>299.87921550982799</v>
      </c>
      <c r="R600">
        <v>308.40611370666102</v>
      </c>
      <c r="S600">
        <v>291.57010034693201</v>
      </c>
      <c r="T600">
        <v>295.72116667768</v>
      </c>
      <c r="U600">
        <v>304.26003053967401</v>
      </c>
      <c r="V600">
        <v>304.20290076501101</v>
      </c>
      <c r="W600">
        <v>301.09501497388999</v>
      </c>
      <c r="X600">
        <v>296.20641689336202</v>
      </c>
      <c r="Y600">
        <v>309.36035921247998</v>
      </c>
      <c r="Z600">
        <v>304.12916985974698</v>
      </c>
      <c r="AA600">
        <v>304.01281807562299</v>
      </c>
      <c r="AB600">
        <v>312.197558298795</v>
      </c>
      <c r="AC600">
        <v>313.182074701099</v>
      </c>
      <c r="AD600">
        <v>308.735252377351</v>
      </c>
      <c r="AE600">
        <v>312.62265573302898</v>
      </c>
      <c r="AF600">
        <v>307.03044637251998</v>
      </c>
      <c r="AG600">
        <v>314.03557707001602</v>
      </c>
      <c r="AH600">
        <v>309.87932656101702</v>
      </c>
      <c r="AI600">
        <v>306.02839342492501</v>
      </c>
      <c r="AJ600">
        <v>314.15047408408498</v>
      </c>
      <c r="AK600">
        <v>315.47299122152998</v>
      </c>
      <c r="AL600">
        <v>316.40620868292001</v>
      </c>
      <c r="AM600">
        <v>324.539019292501</v>
      </c>
      <c r="AN600">
        <v>315.24777282390198</v>
      </c>
      <c r="AO600">
        <v>311.10336554969399</v>
      </c>
      <c r="AP600">
        <v>307.69718237849099</v>
      </c>
      <c r="AQ600">
        <v>300.10289257617501</v>
      </c>
      <c r="AR600">
        <v>305.19399714691298</v>
      </c>
      <c r="AS600">
        <v>314.50195920825598</v>
      </c>
      <c r="AT600">
        <v>309.53709401470502</v>
      </c>
      <c r="AU600">
        <v>299.40112748133703</v>
      </c>
      <c r="AV600">
        <v>301.81106895324001</v>
      </c>
      <c r="AW600">
        <v>302.24503790620901</v>
      </c>
      <c r="AX600">
        <v>305.050665923797</v>
      </c>
      <c r="AY600">
        <v>299.94023532105899</v>
      </c>
      <c r="AZ600">
        <v>301.08793280951198</v>
      </c>
      <c r="BA600">
        <v>304.90258788544099</v>
      </c>
      <c r="BB600">
        <v>298.00040577426898</v>
      </c>
      <c r="BC600">
        <v>299.28389164481501</v>
      </c>
      <c r="BD600">
        <v>308.27802061598601</v>
      </c>
      <c r="BE600">
        <v>303.658022324858</v>
      </c>
      <c r="BF600">
        <v>310.09823679562697</v>
      </c>
      <c r="BG600">
        <v>306.322582203558</v>
      </c>
      <c r="BH600">
        <v>311.76411542973699</v>
      </c>
      <c r="BI600">
        <v>318.13625764589898</v>
      </c>
      <c r="BJ600">
        <v>315.47287579867998</v>
      </c>
      <c r="BK600">
        <v>310.20579212853198</v>
      </c>
      <c r="BL600">
        <v>319.635642157684</v>
      </c>
      <c r="BM600">
        <v>317.26903868191903</v>
      </c>
    </row>
    <row r="601" spans="1:65" x14ac:dyDescent="0.25">
      <c r="A601">
        <v>143.951935914552</v>
      </c>
      <c r="B601">
        <v>317.13311455421098</v>
      </c>
      <c r="C601">
        <v>314.46970686598098</v>
      </c>
      <c r="D601">
        <v>316.88578323696299</v>
      </c>
      <c r="E601">
        <v>308.63519632205299</v>
      </c>
      <c r="F601">
        <v>300.34877767210901</v>
      </c>
      <c r="G601">
        <v>306.597554397794</v>
      </c>
      <c r="H601">
        <v>303.31813551149003</v>
      </c>
      <c r="I601">
        <v>296.93913299656998</v>
      </c>
      <c r="J601">
        <v>305.59960270501398</v>
      </c>
      <c r="K601">
        <v>298.23746041489102</v>
      </c>
      <c r="L601">
        <v>297.49049216885498</v>
      </c>
      <c r="M601">
        <v>302.41757893107899</v>
      </c>
      <c r="N601">
        <v>302.04203322203301</v>
      </c>
      <c r="O601">
        <v>307.84388830931698</v>
      </c>
      <c r="P601">
        <v>309.15627710487701</v>
      </c>
      <c r="Q601">
        <v>305.55463831120301</v>
      </c>
      <c r="R601">
        <v>307.49534733057999</v>
      </c>
      <c r="S601">
        <v>293.42843941277198</v>
      </c>
      <c r="T601">
        <v>294.90933547168999</v>
      </c>
      <c r="U601">
        <v>305.37232169317701</v>
      </c>
      <c r="V601">
        <v>302.77747015513899</v>
      </c>
      <c r="W601">
        <v>298.203903008937</v>
      </c>
      <c r="X601">
        <v>299.53305012498799</v>
      </c>
      <c r="Y601">
        <v>305.58540136612498</v>
      </c>
      <c r="Z601">
        <v>307.300881293901</v>
      </c>
      <c r="AA601">
        <v>305.18358063187998</v>
      </c>
      <c r="AB601">
        <v>311.41032116701598</v>
      </c>
      <c r="AC601">
        <v>314.00818528193201</v>
      </c>
      <c r="AD601">
        <v>309.60342828335303</v>
      </c>
      <c r="AE601">
        <v>303.43598282632399</v>
      </c>
      <c r="AF601">
        <v>306.33888154459299</v>
      </c>
      <c r="AG601">
        <v>309.90193796783598</v>
      </c>
      <c r="AH601">
        <v>306.36148013665297</v>
      </c>
      <c r="AI601">
        <v>306.67359320841001</v>
      </c>
      <c r="AJ601">
        <v>314.41976240312903</v>
      </c>
      <c r="AK601">
        <v>313.58701099160601</v>
      </c>
      <c r="AL601">
        <v>313.38353172941697</v>
      </c>
      <c r="AM601">
        <v>321.595440222138</v>
      </c>
      <c r="AN601">
        <v>315.09279472983201</v>
      </c>
      <c r="AO601">
        <v>308.17495805761803</v>
      </c>
      <c r="AP601">
        <v>306.49843322641999</v>
      </c>
      <c r="AQ601">
        <v>301.78293499392203</v>
      </c>
      <c r="AR601">
        <v>307.46782683936698</v>
      </c>
      <c r="AS601">
        <v>312.82397501940801</v>
      </c>
      <c r="AT601">
        <v>312.003159585378</v>
      </c>
      <c r="AU601">
        <v>296.46417760731799</v>
      </c>
      <c r="AV601">
        <v>302.17450793307103</v>
      </c>
      <c r="AW601">
        <v>302.32393497037901</v>
      </c>
      <c r="AX601">
        <v>306.28332475588201</v>
      </c>
      <c r="AY601">
        <v>301.88391511258499</v>
      </c>
      <c r="AZ601">
        <v>303.87415627089598</v>
      </c>
      <c r="BA601">
        <v>303.61799842520202</v>
      </c>
      <c r="BB601">
        <v>298.562719922697</v>
      </c>
      <c r="BC601">
        <v>299.91388646367898</v>
      </c>
      <c r="BD601">
        <v>308.28502772605299</v>
      </c>
      <c r="BE601">
        <v>309.03872622353998</v>
      </c>
      <c r="BF601">
        <v>308.86313422082702</v>
      </c>
      <c r="BG601">
        <v>308.777591284246</v>
      </c>
      <c r="BH601">
        <v>307.27116557611299</v>
      </c>
      <c r="BI601">
        <v>317.013834454971</v>
      </c>
      <c r="BJ601">
        <v>312.03501019165799</v>
      </c>
      <c r="BK601">
        <v>309.22442132346799</v>
      </c>
      <c r="BL601">
        <v>320.91166430662702</v>
      </c>
      <c r="BM601">
        <v>318.866484999703</v>
      </c>
    </row>
    <row r="602" spans="1:65" x14ac:dyDescent="0.25">
      <c r="A602">
        <v>144.192256341789</v>
      </c>
      <c r="B602">
        <v>314.16742894483599</v>
      </c>
      <c r="C602">
        <v>313.950701058476</v>
      </c>
      <c r="D602">
        <v>313.83780720908698</v>
      </c>
      <c r="E602">
        <v>309.162061796682</v>
      </c>
      <c r="F602">
        <v>300.06477710010898</v>
      </c>
      <c r="G602">
        <v>306.014660058804</v>
      </c>
      <c r="H602">
        <v>304.39550358175899</v>
      </c>
      <c r="I602">
        <v>297.367746183897</v>
      </c>
      <c r="J602">
        <v>304.65331570388298</v>
      </c>
      <c r="K602">
        <v>298.447827567888</v>
      </c>
      <c r="L602">
        <v>295.43126538662602</v>
      </c>
      <c r="M602">
        <v>303.41330324498699</v>
      </c>
      <c r="N602">
        <v>304.704697409451</v>
      </c>
      <c r="O602">
        <v>309.401546500363</v>
      </c>
      <c r="P602">
        <v>308.79554696118601</v>
      </c>
      <c r="Q602">
        <v>304.46518274891702</v>
      </c>
      <c r="R602">
        <v>309.829111519425</v>
      </c>
      <c r="S602">
        <v>292.44964581724901</v>
      </c>
      <c r="T602">
        <v>294.73011534817999</v>
      </c>
      <c r="U602">
        <v>303.07979669934701</v>
      </c>
      <c r="V602">
        <v>301.82941762603298</v>
      </c>
      <c r="W602">
        <v>300.59600161892399</v>
      </c>
      <c r="X602">
        <v>301.91953573747799</v>
      </c>
      <c r="Y602">
        <v>300.95706661416199</v>
      </c>
      <c r="Z602">
        <v>308.07920758857802</v>
      </c>
      <c r="AA602">
        <v>306.31021633417799</v>
      </c>
      <c r="AB602">
        <v>308.27526452266898</v>
      </c>
      <c r="AC602">
        <v>311.31778353838899</v>
      </c>
      <c r="AD602">
        <v>312.05415597463701</v>
      </c>
      <c r="AE602">
        <v>300.233990291297</v>
      </c>
      <c r="AF602">
        <v>305.70677361996701</v>
      </c>
      <c r="AG602">
        <v>308.66386438846001</v>
      </c>
      <c r="AH602">
        <v>307.88718095790801</v>
      </c>
      <c r="AI602">
        <v>306.65445979820402</v>
      </c>
      <c r="AJ602">
        <v>314.40079514372502</v>
      </c>
      <c r="AK602">
        <v>311.91505020732899</v>
      </c>
      <c r="AL602">
        <v>315.44098562592501</v>
      </c>
      <c r="AM602">
        <v>321.00621229831597</v>
      </c>
      <c r="AN602">
        <v>317.90443182115598</v>
      </c>
      <c r="AO602">
        <v>309.08141553173601</v>
      </c>
      <c r="AP602">
        <v>307.13194140960098</v>
      </c>
      <c r="AQ602">
        <v>299.79282959407499</v>
      </c>
      <c r="AR602">
        <v>305.52190763350598</v>
      </c>
      <c r="AS602">
        <v>310.15510179447</v>
      </c>
      <c r="AT602">
        <v>310.72606984868401</v>
      </c>
      <c r="AU602">
        <v>298.82346362471498</v>
      </c>
      <c r="AV602">
        <v>307.38086726490701</v>
      </c>
      <c r="AW602">
        <v>303.35441574562202</v>
      </c>
      <c r="AX602">
        <v>309.14306253176198</v>
      </c>
      <c r="AY602">
        <v>302.082364258589</v>
      </c>
      <c r="AZ602">
        <v>301.77392514728501</v>
      </c>
      <c r="BA602">
        <v>305.862885306973</v>
      </c>
      <c r="BB602">
        <v>298.68713615765</v>
      </c>
      <c r="BC602">
        <v>304.57305060185598</v>
      </c>
      <c r="BD602">
        <v>306.71484517974199</v>
      </c>
      <c r="BE602">
        <v>310.47379990765398</v>
      </c>
      <c r="BF602">
        <v>305.72119798219899</v>
      </c>
      <c r="BG602">
        <v>307.67870357645</v>
      </c>
      <c r="BH602">
        <v>301.82468093425899</v>
      </c>
      <c r="BI602">
        <v>317.22986233005702</v>
      </c>
      <c r="BJ602">
        <v>303.64171211630298</v>
      </c>
      <c r="BK602">
        <v>308.61704879388401</v>
      </c>
      <c r="BL602">
        <v>321.86216079818797</v>
      </c>
      <c r="BM602">
        <v>322.22592101166799</v>
      </c>
    </row>
    <row r="603" spans="1:65" x14ac:dyDescent="0.25">
      <c r="A603">
        <v>144.43257676902499</v>
      </c>
      <c r="B603">
        <v>312.54011413117502</v>
      </c>
      <c r="C603">
        <v>316.45218740778301</v>
      </c>
      <c r="D603">
        <v>313.15913279193097</v>
      </c>
      <c r="E603">
        <v>309.85967036110202</v>
      </c>
      <c r="F603">
        <v>301.57367110224902</v>
      </c>
      <c r="G603">
        <v>304.22868806973599</v>
      </c>
      <c r="H603">
        <v>304.04945631045302</v>
      </c>
      <c r="I603">
        <v>297.56624618346399</v>
      </c>
      <c r="J603">
        <v>303.40017538766301</v>
      </c>
      <c r="K603">
        <v>299.252827805371</v>
      </c>
      <c r="L603">
        <v>295.150870838733</v>
      </c>
      <c r="M603">
        <v>302.61027811411998</v>
      </c>
      <c r="N603">
        <v>304.99629449257202</v>
      </c>
      <c r="O603">
        <v>310.04923999518797</v>
      </c>
      <c r="P603">
        <v>305.94514951631402</v>
      </c>
      <c r="Q603">
        <v>303.08256944921698</v>
      </c>
      <c r="R603">
        <v>308.80361552358602</v>
      </c>
      <c r="S603">
        <v>295.787069449321</v>
      </c>
      <c r="T603">
        <v>294.73212880559799</v>
      </c>
      <c r="U603">
        <v>303.20047345274702</v>
      </c>
      <c r="V603">
        <v>301.39493169893001</v>
      </c>
      <c r="W603">
        <v>300.90735163874501</v>
      </c>
      <c r="X603">
        <v>305.10925326032401</v>
      </c>
      <c r="Y603">
        <v>300.08550189849097</v>
      </c>
      <c r="Z603">
        <v>307.66535878059898</v>
      </c>
      <c r="AA603">
        <v>309.293533627263</v>
      </c>
      <c r="AB603">
        <v>306.62547904571301</v>
      </c>
      <c r="AC603">
        <v>307.54904918973398</v>
      </c>
      <c r="AD603">
        <v>311.61172724520497</v>
      </c>
      <c r="AE603">
        <v>297.979699335622</v>
      </c>
      <c r="AF603">
        <v>305.31799212532002</v>
      </c>
      <c r="AG603">
        <v>309.55736524565299</v>
      </c>
      <c r="AH603">
        <v>306.89258298243402</v>
      </c>
      <c r="AI603">
        <v>307.50663904028698</v>
      </c>
      <c r="AJ603">
        <v>310.24822030297202</v>
      </c>
      <c r="AK603">
        <v>306.59096012317502</v>
      </c>
      <c r="AL603">
        <v>314.438387838778</v>
      </c>
      <c r="AM603">
        <v>318.22468968318498</v>
      </c>
      <c r="AN603">
        <v>316.33366641783198</v>
      </c>
      <c r="AO603">
        <v>309.36872513509502</v>
      </c>
      <c r="AP603">
        <v>306.11637970838501</v>
      </c>
      <c r="AQ603">
        <v>301.39732075744701</v>
      </c>
      <c r="AR603">
        <v>307.974398548875</v>
      </c>
      <c r="AS603">
        <v>305.83111802775801</v>
      </c>
      <c r="AT603">
        <v>309.98890496484398</v>
      </c>
      <c r="AU603">
        <v>299.44801300711202</v>
      </c>
      <c r="AV603">
        <v>305.70308430806602</v>
      </c>
      <c r="AW603">
        <v>301.65444859983899</v>
      </c>
      <c r="AX603">
        <v>307.16169833682699</v>
      </c>
      <c r="AY603">
        <v>301.13638864447898</v>
      </c>
      <c r="AZ603">
        <v>303.62455171921903</v>
      </c>
      <c r="BA603">
        <v>306.08534929202898</v>
      </c>
      <c r="BB603">
        <v>300.66409731838598</v>
      </c>
      <c r="BC603">
        <v>305.21699812163001</v>
      </c>
      <c r="BD603">
        <v>308.10313017057001</v>
      </c>
      <c r="BE603">
        <v>311.11401332409798</v>
      </c>
      <c r="BF603">
        <v>304.11301336805298</v>
      </c>
      <c r="BG603">
        <v>307.75203603041598</v>
      </c>
      <c r="BH603">
        <v>302.98220180658097</v>
      </c>
      <c r="BI603">
        <v>315.685656953641</v>
      </c>
      <c r="BJ603">
        <v>301.63297543295897</v>
      </c>
      <c r="BK603">
        <v>307.87626349868401</v>
      </c>
      <c r="BL603">
        <v>320.34782367461298</v>
      </c>
      <c r="BM603">
        <v>322.334060099672</v>
      </c>
    </row>
    <row r="604" spans="1:65" x14ac:dyDescent="0.25">
      <c r="A604">
        <v>144.672897196261</v>
      </c>
      <c r="B604">
        <v>310.86189743748099</v>
      </c>
      <c r="C604">
        <v>318.37848481891302</v>
      </c>
      <c r="D604">
        <v>313.17251880278201</v>
      </c>
      <c r="E604">
        <v>308.46071832541298</v>
      </c>
      <c r="F604">
        <v>303.16227509129101</v>
      </c>
      <c r="G604">
        <v>301.14741933812599</v>
      </c>
      <c r="H604">
        <v>304.04229009756398</v>
      </c>
      <c r="I604">
        <v>297.04550192182597</v>
      </c>
      <c r="J604">
        <v>298.566378360437</v>
      </c>
      <c r="K604">
        <v>298.02241155311401</v>
      </c>
      <c r="L604">
        <v>296.60083697870698</v>
      </c>
      <c r="M604">
        <v>302.50506517333599</v>
      </c>
      <c r="N604">
        <v>305.721924923389</v>
      </c>
      <c r="O604">
        <v>307.64587592734603</v>
      </c>
      <c r="P604">
        <v>303.94998086208699</v>
      </c>
      <c r="Q604">
        <v>307.07536089905898</v>
      </c>
      <c r="R604">
        <v>307.626445914741</v>
      </c>
      <c r="S604">
        <v>296.92190800172398</v>
      </c>
      <c r="T604">
        <v>294.76630307638101</v>
      </c>
      <c r="U604">
        <v>302.20271871384</v>
      </c>
      <c r="V604">
        <v>299.18504532467301</v>
      </c>
      <c r="W604">
        <v>301.99109897747502</v>
      </c>
      <c r="X604">
        <v>303.31378870639099</v>
      </c>
      <c r="Y604">
        <v>299.51372978282598</v>
      </c>
      <c r="Z604">
        <v>307.26121613761802</v>
      </c>
      <c r="AA604">
        <v>307.50568249067601</v>
      </c>
      <c r="AB604">
        <v>308.51421937559502</v>
      </c>
      <c r="AC604">
        <v>309.87647762146401</v>
      </c>
      <c r="AD604">
        <v>311.43856581985102</v>
      </c>
      <c r="AE604">
        <v>299.45906854719499</v>
      </c>
      <c r="AF604">
        <v>305.14146224651199</v>
      </c>
      <c r="AG604">
        <v>311.086530895019</v>
      </c>
      <c r="AH604">
        <v>307.15014450746202</v>
      </c>
      <c r="AI604">
        <v>309.11696464590301</v>
      </c>
      <c r="AJ604">
        <v>308.81344407746599</v>
      </c>
      <c r="AK604">
        <v>304.42999508834998</v>
      </c>
      <c r="AL604">
        <v>314.14131631505097</v>
      </c>
      <c r="AM604">
        <v>315.427700617369</v>
      </c>
      <c r="AN604">
        <v>317.86364875356099</v>
      </c>
      <c r="AO604">
        <v>307.443803477654</v>
      </c>
      <c r="AP604">
        <v>304.03075245616498</v>
      </c>
      <c r="AQ604">
        <v>304.58067995083701</v>
      </c>
      <c r="AR604">
        <v>309.49183457199803</v>
      </c>
      <c r="AS604">
        <v>302.40055465252601</v>
      </c>
      <c r="AT604">
        <v>309.763547703759</v>
      </c>
      <c r="AU604">
        <v>300.72234623103202</v>
      </c>
      <c r="AV604">
        <v>305.723291927719</v>
      </c>
      <c r="AW604">
        <v>300.92528573141402</v>
      </c>
      <c r="AX604">
        <v>306.71358687916302</v>
      </c>
      <c r="AY604">
        <v>304.15328030433699</v>
      </c>
      <c r="AZ604">
        <v>305.45028421857103</v>
      </c>
      <c r="BA604">
        <v>305.60819041084602</v>
      </c>
      <c r="BB604">
        <v>302.65211292237501</v>
      </c>
      <c r="BC604">
        <v>304.16157190924201</v>
      </c>
      <c r="BD604">
        <v>307.77172463769898</v>
      </c>
      <c r="BE604">
        <v>312.11934435426201</v>
      </c>
      <c r="BF604">
        <v>303.268907286353</v>
      </c>
      <c r="BG604">
        <v>305.73610241525103</v>
      </c>
      <c r="BH604">
        <v>302.14386120875798</v>
      </c>
      <c r="BI604">
        <v>313.90907355982199</v>
      </c>
      <c r="BJ604">
        <v>302.73667629660099</v>
      </c>
      <c r="BK604">
        <v>305.13787799619502</v>
      </c>
      <c r="BL604">
        <v>320.78805824783097</v>
      </c>
      <c r="BM604">
        <v>322.59836096484702</v>
      </c>
    </row>
    <row r="605" spans="1:65" x14ac:dyDescent="0.25">
      <c r="A605">
        <v>144.91321762349699</v>
      </c>
      <c r="B605">
        <v>312.96695529061299</v>
      </c>
      <c r="C605">
        <v>322.30690345655898</v>
      </c>
      <c r="D605">
        <v>311.32544318589902</v>
      </c>
      <c r="E605">
        <v>306.63854861467303</v>
      </c>
      <c r="F605">
        <v>306.89574650847698</v>
      </c>
      <c r="G605">
        <v>300.91605229103402</v>
      </c>
      <c r="H605">
        <v>303.58667086123398</v>
      </c>
      <c r="I605">
        <v>295.00022142906101</v>
      </c>
      <c r="J605">
        <v>295.77766267474402</v>
      </c>
      <c r="K605">
        <v>297.12119304149701</v>
      </c>
      <c r="L605">
        <v>298.22401402537599</v>
      </c>
      <c r="M605">
        <v>301.50329888376302</v>
      </c>
      <c r="N605">
        <v>303.17393816598599</v>
      </c>
      <c r="O605">
        <v>306.34141336805601</v>
      </c>
      <c r="P605">
        <v>304.50473802028102</v>
      </c>
      <c r="Q605">
        <v>308.25109489043098</v>
      </c>
      <c r="R605">
        <v>305.61224676901998</v>
      </c>
      <c r="S605">
        <v>298.11455319882799</v>
      </c>
      <c r="T605">
        <v>292.24261571741101</v>
      </c>
      <c r="U605">
        <v>303.75323549621402</v>
      </c>
      <c r="V605">
        <v>301.80225519328297</v>
      </c>
      <c r="W605">
        <v>305.344205344079</v>
      </c>
      <c r="X605">
        <v>305.75799091119302</v>
      </c>
      <c r="Y605">
        <v>295.39563307116498</v>
      </c>
      <c r="Z605">
        <v>306.65078551651402</v>
      </c>
      <c r="AA605">
        <v>308.89008915793801</v>
      </c>
      <c r="AB605">
        <v>311.675903403924</v>
      </c>
      <c r="AC605">
        <v>310.519572032241</v>
      </c>
      <c r="AD605">
        <v>313.52675462882502</v>
      </c>
      <c r="AE605">
        <v>301.34992583721299</v>
      </c>
      <c r="AF605">
        <v>306.74945526637299</v>
      </c>
      <c r="AG605">
        <v>313.07759990698901</v>
      </c>
      <c r="AH605">
        <v>302.66017780675202</v>
      </c>
      <c r="AI605">
        <v>308.48304997772902</v>
      </c>
      <c r="AJ605">
        <v>308.42856117396798</v>
      </c>
      <c r="AK605">
        <v>302.243870366875</v>
      </c>
      <c r="AL605">
        <v>314.24715260236502</v>
      </c>
      <c r="AM605">
        <v>313.70003470651699</v>
      </c>
      <c r="AN605">
        <v>317.55987197585398</v>
      </c>
      <c r="AO605">
        <v>307.73518236505299</v>
      </c>
      <c r="AP605">
        <v>303.91518387323401</v>
      </c>
      <c r="AQ605">
        <v>305.840272685461</v>
      </c>
      <c r="AR605">
        <v>310.560145204234</v>
      </c>
      <c r="AS605">
        <v>303.43558479073101</v>
      </c>
      <c r="AT605">
        <v>310.98469462396901</v>
      </c>
      <c r="AU605">
        <v>298.52076586246301</v>
      </c>
      <c r="AV605">
        <v>303.01972070441798</v>
      </c>
      <c r="AW605">
        <v>300.82908471698801</v>
      </c>
      <c r="AX605">
        <v>306.45126679155499</v>
      </c>
      <c r="AY605">
        <v>305.470328427872</v>
      </c>
      <c r="AZ605">
        <v>307.02383649812799</v>
      </c>
      <c r="BA605">
        <v>306.40569316748901</v>
      </c>
      <c r="BB605">
        <v>302.03940349547099</v>
      </c>
      <c r="BC605">
        <v>303.766281167682</v>
      </c>
      <c r="BD605">
        <v>304.71356849242198</v>
      </c>
      <c r="BE605">
        <v>314.47627539944602</v>
      </c>
      <c r="BF605">
        <v>302.95671205319002</v>
      </c>
      <c r="BG605">
        <v>300.87985401937601</v>
      </c>
      <c r="BH605">
        <v>306.08279571438101</v>
      </c>
      <c r="BI605">
        <v>310.39921188315799</v>
      </c>
      <c r="BJ605">
        <v>301.96215737272797</v>
      </c>
      <c r="BK605">
        <v>305.36152895517603</v>
      </c>
      <c r="BL605">
        <v>317.20978039748599</v>
      </c>
      <c r="BM605">
        <v>324.66857994699598</v>
      </c>
    </row>
    <row r="606" spans="1:65" x14ac:dyDescent="0.25">
      <c r="A606">
        <v>145.153538050734</v>
      </c>
      <c r="B606">
        <v>316.07778504487402</v>
      </c>
      <c r="C606">
        <v>323.15099945117299</v>
      </c>
      <c r="D606">
        <v>310.722871198581</v>
      </c>
      <c r="E606">
        <v>305.98534690749199</v>
      </c>
      <c r="F606">
        <v>310.03599885392703</v>
      </c>
      <c r="G606">
        <v>301.19780549390998</v>
      </c>
      <c r="H606">
        <v>302.76978253038402</v>
      </c>
      <c r="I606">
        <v>292.09837851333498</v>
      </c>
      <c r="J606">
        <v>294.31109672961202</v>
      </c>
      <c r="K606">
        <v>297.15130833000001</v>
      </c>
      <c r="L606">
        <v>297.91014664241101</v>
      </c>
      <c r="M606">
        <v>299.30619865017201</v>
      </c>
      <c r="N606">
        <v>300.78844284735902</v>
      </c>
      <c r="O606">
        <v>304.722843461884</v>
      </c>
      <c r="P606">
        <v>305.67579178205</v>
      </c>
      <c r="Q606">
        <v>305.35662392123697</v>
      </c>
      <c r="R606">
        <v>307.06141582932099</v>
      </c>
      <c r="S606">
        <v>294.86315467936703</v>
      </c>
      <c r="T606">
        <v>291.21943892938901</v>
      </c>
      <c r="U606">
        <v>306.36853810655998</v>
      </c>
      <c r="V606">
        <v>299.39289459197602</v>
      </c>
      <c r="W606">
        <v>307.69118455460699</v>
      </c>
      <c r="X606">
        <v>307.200040733219</v>
      </c>
      <c r="Y606">
        <v>297.676775575683</v>
      </c>
      <c r="Z606">
        <v>305.24640819051098</v>
      </c>
      <c r="AA606">
        <v>310.51800911134001</v>
      </c>
      <c r="AB606">
        <v>313.92796346821399</v>
      </c>
      <c r="AC606">
        <v>312.23187821860301</v>
      </c>
      <c r="AD606">
        <v>312.15302553991802</v>
      </c>
      <c r="AE606">
        <v>306.50737098362998</v>
      </c>
      <c r="AF606">
        <v>306.81530651278001</v>
      </c>
      <c r="AG606">
        <v>314.671462582684</v>
      </c>
      <c r="AH606">
        <v>304.20612927957899</v>
      </c>
      <c r="AI606">
        <v>307.82767745912599</v>
      </c>
      <c r="AJ606">
        <v>308.68255469682799</v>
      </c>
      <c r="AK606">
        <v>303.25842040582899</v>
      </c>
      <c r="AL606">
        <v>312.961960027685</v>
      </c>
      <c r="AM606">
        <v>312.10974195354601</v>
      </c>
      <c r="AN606">
        <v>314.79802697273198</v>
      </c>
      <c r="AO606">
        <v>308.907118364052</v>
      </c>
      <c r="AP606">
        <v>301.14460137917598</v>
      </c>
      <c r="AQ606">
        <v>306.64593250339601</v>
      </c>
      <c r="AR606">
        <v>310.84519342771</v>
      </c>
      <c r="AS606">
        <v>303.56672324329799</v>
      </c>
      <c r="AT606">
        <v>309.82792277617699</v>
      </c>
      <c r="AU606">
        <v>295.52595995684402</v>
      </c>
      <c r="AV606">
        <v>302.28768970110599</v>
      </c>
      <c r="AW606">
        <v>302.46810851189798</v>
      </c>
      <c r="AX606">
        <v>305.51242026743699</v>
      </c>
      <c r="AY606">
        <v>304.63067499552301</v>
      </c>
      <c r="AZ606">
        <v>307.03694704987998</v>
      </c>
      <c r="BA606">
        <v>305.89509695518802</v>
      </c>
      <c r="BB606">
        <v>305.44717609231202</v>
      </c>
      <c r="BC606">
        <v>302.73766699254799</v>
      </c>
      <c r="BD606">
        <v>302.11505671017898</v>
      </c>
      <c r="BE606">
        <v>314.52093189110099</v>
      </c>
      <c r="BF606">
        <v>304.129396756115</v>
      </c>
      <c r="BG606">
        <v>299.82183219580799</v>
      </c>
      <c r="BH606">
        <v>303.769453604891</v>
      </c>
      <c r="BI606">
        <v>308.09546066997302</v>
      </c>
      <c r="BJ606">
        <v>298.03276486198399</v>
      </c>
      <c r="BK606">
        <v>302.14640901977998</v>
      </c>
      <c r="BL606">
        <v>315.67417554416801</v>
      </c>
      <c r="BM606">
        <v>324.759088677862</v>
      </c>
    </row>
    <row r="607" spans="1:65" x14ac:dyDescent="0.25">
      <c r="A607">
        <v>145.39385847797001</v>
      </c>
      <c r="B607">
        <v>316.45955287248398</v>
      </c>
      <c r="C607">
        <v>322.87688241668098</v>
      </c>
      <c r="D607">
        <v>309.24241059406899</v>
      </c>
      <c r="E607">
        <v>304.55823873310698</v>
      </c>
      <c r="F607">
        <v>309.62914614177902</v>
      </c>
      <c r="G607">
        <v>300.092458759897</v>
      </c>
      <c r="H607">
        <v>302.51741235420701</v>
      </c>
      <c r="I607">
        <v>290.347898893832</v>
      </c>
      <c r="J607">
        <v>294.38206663438001</v>
      </c>
      <c r="K607">
        <v>295.44149448247299</v>
      </c>
      <c r="L607">
        <v>297.21083131678802</v>
      </c>
      <c r="M607">
        <v>298.12982286876598</v>
      </c>
      <c r="N607">
        <v>295.67314820612501</v>
      </c>
      <c r="O607">
        <v>305.27890597886</v>
      </c>
      <c r="P607">
        <v>302.54978340481</v>
      </c>
      <c r="Q607">
        <v>304.41397780674498</v>
      </c>
      <c r="R607">
        <v>309.23613563985799</v>
      </c>
      <c r="S607">
        <v>292.07562509676399</v>
      </c>
      <c r="T607">
        <v>292.35934057981098</v>
      </c>
      <c r="U607">
        <v>308.05787125127102</v>
      </c>
      <c r="V607">
        <v>297.95844337244199</v>
      </c>
      <c r="W607">
        <v>310.92409785859201</v>
      </c>
      <c r="X607">
        <v>306.17503057292498</v>
      </c>
      <c r="Y607">
        <v>298.80225357901799</v>
      </c>
      <c r="Z607">
        <v>301.13089649359</v>
      </c>
      <c r="AA607">
        <v>309.76598081738803</v>
      </c>
      <c r="AB607">
        <v>313.38364889549001</v>
      </c>
      <c r="AC607">
        <v>314.02662787247101</v>
      </c>
      <c r="AD607">
        <v>310.38740115537797</v>
      </c>
      <c r="AE607">
        <v>309.20502698345501</v>
      </c>
      <c r="AF607">
        <v>307.23473874838101</v>
      </c>
      <c r="AG607">
        <v>317.80774790653498</v>
      </c>
      <c r="AH607">
        <v>308.12626161135597</v>
      </c>
      <c r="AI607">
        <v>310.43935098655197</v>
      </c>
      <c r="AJ607">
        <v>307.091543269049</v>
      </c>
      <c r="AK607">
        <v>308.24719082426799</v>
      </c>
      <c r="AL607">
        <v>311.45295404281302</v>
      </c>
      <c r="AM607">
        <v>312.16137367253299</v>
      </c>
      <c r="AN607">
        <v>314.11764746383602</v>
      </c>
      <c r="AO607">
        <v>310.08222602437797</v>
      </c>
      <c r="AP607">
        <v>302.67094330503102</v>
      </c>
      <c r="AQ607">
        <v>305.841537579923</v>
      </c>
      <c r="AR607">
        <v>308.006892138399</v>
      </c>
      <c r="AS607">
        <v>301.38014530979302</v>
      </c>
      <c r="AT607">
        <v>306.73212382429102</v>
      </c>
      <c r="AU607">
        <v>297.42403712007302</v>
      </c>
      <c r="AV607">
        <v>300.79709344693299</v>
      </c>
      <c r="AW607">
        <v>303.73237793134098</v>
      </c>
      <c r="AX607">
        <v>301.97653017497902</v>
      </c>
      <c r="AY607">
        <v>304.02747414232698</v>
      </c>
      <c r="AZ607">
        <v>305.31462092125702</v>
      </c>
      <c r="BA607">
        <v>307.04658128463001</v>
      </c>
      <c r="BB607">
        <v>306.99323419030299</v>
      </c>
      <c r="BC607">
        <v>302.93342292073299</v>
      </c>
      <c r="BD607">
        <v>303.18122570597001</v>
      </c>
      <c r="BE607">
        <v>311.125635034114</v>
      </c>
      <c r="BF607">
        <v>307.07366138968001</v>
      </c>
      <c r="BG607">
        <v>299.30496712796401</v>
      </c>
      <c r="BH607">
        <v>301.45426294201798</v>
      </c>
      <c r="BI607">
        <v>306.89106023290702</v>
      </c>
      <c r="BJ607">
        <v>299.37888463498899</v>
      </c>
      <c r="BK607">
        <v>300.42060256273101</v>
      </c>
      <c r="BL607">
        <v>316.47304514651</v>
      </c>
      <c r="BM607">
        <v>325.208362408082</v>
      </c>
    </row>
    <row r="608" spans="1:65" x14ac:dyDescent="0.25">
      <c r="A608">
        <v>145.634178905206</v>
      </c>
      <c r="B608">
        <v>317.40773100958597</v>
      </c>
      <c r="C608">
        <v>321.458723834681</v>
      </c>
      <c r="D608">
        <v>310.739973007353</v>
      </c>
      <c r="E608">
        <v>308.08220777362999</v>
      </c>
      <c r="F608">
        <v>308.52647643652699</v>
      </c>
      <c r="G608">
        <v>297.19852506442498</v>
      </c>
      <c r="H608">
        <v>301.26115614101798</v>
      </c>
      <c r="I608">
        <v>292.01786217757899</v>
      </c>
      <c r="J608">
        <v>292.71823920211102</v>
      </c>
      <c r="K608">
        <v>293.87957816844403</v>
      </c>
      <c r="L608">
        <v>299.24102288129802</v>
      </c>
      <c r="M608">
        <v>298.64566349235798</v>
      </c>
      <c r="N608">
        <v>291.21109441850098</v>
      </c>
      <c r="O608">
        <v>302.25368027986701</v>
      </c>
      <c r="P608">
        <v>300.23060497423899</v>
      </c>
      <c r="Q608">
        <v>305.64409532432802</v>
      </c>
      <c r="R608">
        <v>309.252409484032</v>
      </c>
      <c r="S608">
        <v>292.90320619214299</v>
      </c>
      <c r="T608">
        <v>291.53147907354003</v>
      </c>
      <c r="U608">
        <v>312.10706252467099</v>
      </c>
      <c r="V608">
        <v>301.40926057007101</v>
      </c>
      <c r="W608">
        <v>315.10437508420398</v>
      </c>
      <c r="X608">
        <v>306.54204629696102</v>
      </c>
      <c r="Y608">
        <v>300.87809431183001</v>
      </c>
      <c r="Z608">
        <v>296.845311289954</v>
      </c>
      <c r="AA608">
        <v>311.170623927414</v>
      </c>
      <c r="AB608">
        <v>313.37234385373301</v>
      </c>
      <c r="AC608">
        <v>313.48518119931998</v>
      </c>
      <c r="AD608">
        <v>310.75990910556902</v>
      </c>
      <c r="AE608">
        <v>307.57093354234598</v>
      </c>
      <c r="AF608">
        <v>305.43224530264303</v>
      </c>
      <c r="AG608">
        <v>320.66892180564997</v>
      </c>
      <c r="AH608">
        <v>305.50321609285697</v>
      </c>
      <c r="AI608">
        <v>312.67845362802598</v>
      </c>
      <c r="AJ608">
        <v>308.14336787177098</v>
      </c>
      <c r="AK608">
        <v>311.92308405971602</v>
      </c>
      <c r="AL608">
        <v>313.36937845984198</v>
      </c>
      <c r="AM608">
        <v>311.34369459671302</v>
      </c>
      <c r="AN608">
        <v>311.24113696694297</v>
      </c>
      <c r="AO608">
        <v>312.76841670229697</v>
      </c>
      <c r="AP608">
        <v>302.458400557365</v>
      </c>
      <c r="AQ608">
        <v>304.272880758778</v>
      </c>
      <c r="AR608">
        <v>308.706817968341</v>
      </c>
      <c r="AS608">
        <v>301.66458397327102</v>
      </c>
      <c r="AT608">
        <v>307.80797062189998</v>
      </c>
      <c r="AU608">
        <v>297.92333791558099</v>
      </c>
      <c r="AV608">
        <v>302.15899279345803</v>
      </c>
      <c r="AW608">
        <v>302.57471964314101</v>
      </c>
      <c r="AX608">
        <v>300.11239033907998</v>
      </c>
      <c r="AY608">
        <v>300.35687490502102</v>
      </c>
      <c r="AZ608">
        <v>304.73614573766599</v>
      </c>
      <c r="BA608">
        <v>306.03854450547101</v>
      </c>
      <c r="BB608">
        <v>306.894635184565</v>
      </c>
      <c r="BC608">
        <v>304.21298379388003</v>
      </c>
      <c r="BD608">
        <v>304.76826361068601</v>
      </c>
      <c r="BE608">
        <v>308.55161518723497</v>
      </c>
      <c r="BF608">
        <v>310.13325035795998</v>
      </c>
      <c r="BG608">
        <v>297.27898363355501</v>
      </c>
      <c r="BH608">
        <v>302.732283359657</v>
      </c>
      <c r="BI608">
        <v>309.905238697453</v>
      </c>
      <c r="BJ608">
        <v>301.99477117666999</v>
      </c>
      <c r="BK608">
        <v>300.98274486911799</v>
      </c>
      <c r="BL608">
        <v>315.21398918807103</v>
      </c>
      <c r="BM608">
        <v>323.14515757242498</v>
      </c>
    </row>
    <row r="609" spans="1:65" x14ac:dyDescent="0.25">
      <c r="A609">
        <v>145.87449933244301</v>
      </c>
      <c r="B609">
        <v>320.21994902437899</v>
      </c>
      <c r="C609">
        <v>319.25505264990301</v>
      </c>
      <c r="D609">
        <v>308.415440146707</v>
      </c>
      <c r="E609">
        <v>309.82964062700597</v>
      </c>
      <c r="F609">
        <v>309.39634520965802</v>
      </c>
      <c r="G609">
        <v>294.09676972277998</v>
      </c>
      <c r="H609">
        <v>301.98464397656699</v>
      </c>
      <c r="I609">
        <v>295.10032572743199</v>
      </c>
      <c r="J609">
        <v>297.85533641204398</v>
      </c>
      <c r="K609">
        <v>296.14066510866598</v>
      </c>
      <c r="L609">
        <v>301.98920334830098</v>
      </c>
      <c r="M609">
        <v>301.74632061101698</v>
      </c>
      <c r="N609">
        <v>288.29197824472499</v>
      </c>
      <c r="O609">
        <v>299.33058929188002</v>
      </c>
      <c r="P609">
        <v>300.93484449202299</v>
      </c>
      <c r="Q609">
        <v>301.56513188858401</v>
      </c>
      <c r="R609">
        <v>305.723292142292</v>
      </c>
      <c r="S609">
        <v>291.48558251112797</v>
      </c>
      <c r="T609">
        <v>293.67529166185602</v>
      </c>
      <c r="U609">
        <v>314.10830851739598</v>
      </c>
      <c r="V609">
        <v>300.18896528243602</v>
      </c>
      <c r="W609">
        <v>317.122197932978</v>
      </c>
      <c r="X609">
        <v>306.87377798562898</v>
      </c>
      <c r="Y609">
        <v>303.80640863211499</v>
      </c>
      <c r="Z609">
        <v>296.62798798539097</v>
      </c>
      <c r="AA609">
        <v>307.87006996473002</v>
      </c>
      <c r="AB609">
        <v>318.16446327251401</v>
      </c>
      <c r="AC609">
        <v>317.08287666857598</v>
      </c>
      <c r="AD609">
        <v>309.73553844213399</v>
      </c>
      <c r="AE609">
        <v>310.367219164321</v>
      </c>
      <c r="AF609">
        <v>307.70657131049501</v>
      </c>
      <c r="AG609">
        <v>318.84215920767701</v>
      </c>
      <c r="AH609">
        <v>303.58114532115297</v>
      </c>
      <c r="AI609">
        <v>313.44495446492499</v>
      </c>
      <c r="AJ609">
        <v>309.05118735250301</v>
      </c>
      <c r="AK609">
        <v>312.83082798009002</v>
      </c>
      <c r="AL609">
        <v>315.12031632398799</v>
      </c>
      <c r="AM609">
        <v>307.65659986383997</v>
      </c>
      <c r="AN609">
        <v>311.91901091934898</v>
      </c>
      <c r="AO609">
        <v>311.35251241471599</v>
      </c>
      <c r="AP609">
        <v>301.43485653714998</v>
      </c>
      <c r="AQ609">
        <v>307.28038681311699</v>
      </c>
      <c r="AR609">
        <v>311.50135318832997</v>
      </c>
      <c r="AS609">
        <v>300.27824957983103</v>
      </c>
      <c r="AT609">
        <v>303.04467703344898</v>
      </c>
      <c r="AU609">
        <v>300.10475700437098</v>
      </c>
      <c r="AV609">
        <v>303.37177662471998</v>
      </c>
      <c r="AW609">
        <v>302.08264454468099</v>
      </c>
      <c r="AX609">
        <v>298.80508932179902</v>
      </c>
      <c r="AY609">
        <v>300.51230877438502</v>
      </c>
      <c r="AZ609">
        <v>306.49106731739801</v>
      </c>
      <c r="BA609">
        <v>303.84842430561901</v>
      </c>
      <c r="BB609">
        <v>305.98800807245902</v>
      </c>
      <c r="BC609">
        <v>303.06368119600501</v>
      </c>
      <c r="BD609">
        <v>302.30755434930199</v>
      </c>
      <c r="BE609">
        <v>307.60054146881902</v>
      </c>
      <c r="BF609">
        <v>311.15860061324702</v>
      </c>
      <c r="BG609">
        <v>300.107300587905</v>
      </c>
      <c r="BH609">
        <v>303.53467790009103</v>
      </c>
      <c r="BI609">
        <v>309.55669861962298</v>
      </c>
      <c r="BJ609">
        <v>303.48800841605998</v>
      </c>
      <c r="BK609">
        <v>304.82290527802797</v>
      </c>
      <c r="BL609">
        <v>307.83928982445099</v>
      </c>
      <c r="BM609">
        <v>319.260442327872</v>
      </c>
    </row>
    <row r="610" spans="1:65" x14ac:dyDescent="0.25">
      <c r="A610">
        <v>146.11481975967899</v>
      </c>
      <c r="B610">
        <v>317.18674833781199</v>
      </c>
      <c r="C610">
        <v>317.01228079957798</v>
      </c>
      <c r="D610">
        <v>311.246495447504</v>
      </c>
      <c r="E610">
        <v>310.97776036345101</v>
      </c>
      <c r="F610">
        <v>309.35791900443502</v>
      </c>
      <c r="G610">
        <v>296.18841536629498</v>
      </c>
      <c r="H610">
        <v>301.332371990735</v>
      </c>
      <c r="I610">
        <v>297.04457066062702</v>
      </c>
      <c r="J610">
        <v>298.34795269768199</v>
      </c>
      <c r="K610">
        <v>296.41434551732999</v>
      </c>
      <c r="L610">
        <v>301.02106371208998</v>
      </c>
      <c r="M610">
        <v>303.470564171273</v>
      </c>
      <c r="N610">
        <v>288.98625409637498</v>
      </c>
      <c r="O610">
        <v>300.64203429702002</v>
      </c>
      <c r="P610">
        <v>302.55432210495798</v>
      </c>
      <c r="Q610">
        <v>305.70387745131097</v>
      </c>
      <c r="R610">
        <v>302.97551084916103</v>
      </c>
      <c r="S610">
        <v>287.539001969087</v>
      </c>
      <c r="T610">
        <v>292.15112881238099</v>
      </c>
      <c r="U610">
        <v>311.86876721051402</v>
      </c>
      <c r="V610">
        <v>301.77256104041498</v>
      </c>
      <c r="W610">
        <v>315.90623294506798</v>
      </c>
      <c r="X610">
        <v>308.53867457684402</v>
      </c>
      <c r="Y610">
        <v>303.62506436634601</v>
      </c>
      <c r="Z610">
        <v>295.80634579185602</v>
      </c>
      <c r="AA610">
        <v>306.855287768822</v>
      </c>
      <c r="AB610">
        <v>314.11886688203401</v>
      </c>
      <c r="AC610">
        <v>315.87032284838199</v>
      </c>
      <c r="AD610">
        <v>310.25367836998299</v>
      </c>
      <c r="AE610">
        <v>310.18230929501499</v>
      </c>
      <c r="AF610">
        <v>307.71273780573398</v>
      </c>
      <c r="AG610">
        <v>315.91227805622401</v>
      </c>
      <c r="AH610">
        <v>304.38100487402897</v>
      </c>
      <c r="AI610">
        <v>309.43754253374101</v>
      </c>
      <c r="AJ610">
        <v>308.07868818145403</v>
      </c>
      <c r="AK610">
        <v>315.319753825318</v>
      </c>
      <c r="AL610">
        <v>315.62408134866001</v>
      </c>
      <c r="AM610">
        <v>309.86786849780901</v>
      </c>
      <c r="AN610">
        <v>307.21458596888698</v>
      </c>
      <c r="AO610">
        <v>311.31247943297598</v>
      </c>
      <c r="AP610">
        <v>304.386915061406</v>
      </c>
      <c r="AQ610">
        <v>306.01625213432601</v>
      </c>
      <c r="AR610">
        <v>311.63884184729</v>
      </c>
      <c r="AS610">
        <v>301.505354103385</v>
      </c>
      <c r="AT610">
        <v>300.94733302920002</v>
      </c>
      <c r="AU610">
        <v>297.72373960243101</v>
      </c>
      <c r="AV610">
        <v>302.45361537392</v>
      </c>
      <c r="AW610">
        <v>306.232499416297</v>
      </c>
      <c r="AX610">
        <v>299.180450062582</v>
      </c>
      <c r="AY610">
        <v>300.04531257635699</v>
      </c>
      <c r="AZ610">
        <v>304.63461227044701</v>
      </c>
      <c r="BA610">
        <v>303.23344947894901</v>
      </c>
      <c r="BB610">
        <v>307.984885316565</v>
      </c>
      <c r="BC610">
        <v>304.60253351399001</v>
      </c>
      <c r="BD610">
        <v>298.45352343146101</v>
      </c>
      <c r="BE610">
        <v>305.85111638323201</v>
      </c>
      <c r="BF610">
        <v>311.72398143133199</v>
      </c>
      <c r="BG610">
        <v>301.13667162909599</v>
      </c>
      <c r="BH610">
        <v>306.16982137804598</v>
      </c>
      <c r="BI610">
        <v>307.874323454082</v>
      </c>
      <c r="BJ610">
        <v>301.98678319881202</v>
      </c>
      <c r="BK610">
        <v>305.089587841389</v>
      </c>
      <c r="BL610">
        <v>304.44224001735398</v>
      </c>
      <c r="BM610">
        <v>318.935786189086</v>
      </c>
    </row>
    <row r="611" spans="1:65" x14ac:dyDescent="0.25">
      <c r="A611">
        <v>146.35514018691501</v>
      </c>
      <c r="B611">
        <v>311.86834531528302</v>
      </c>
      <c r="C611">
        <v>314.51335643671001</v>
      </c>
      <c r="D611">
        <v>313.516819665551</v>
      </c>
      <c r="E611">
        <v>310.43761007220502</v>
      </c>
      <c r="F611">
        <v>306.69182951477399</v>
      </c>
      <c r="G611">
        <v>295.80609893589502</v>
      </c>
      <c r="H611">
        <v>300.92915269116702</v>
      </c>
      <c r="I611">
        <v>297.21699499910602</v>
      </c>
      <c r="J611">
        <v>300.061387442946</v>
      </c>
      <c r="K611">
        <v>294.23249566718403</v>
      </c>
      <c r="L611">
        <v>300.90063904368401</v>
      </c>
      <c r="M611">
        <v>304.26474415092503</v>
      </c>
      <c r="N611">
        <v>288.649997704106</v>
      </c>
      <c r="O611">
        <v>301.26962126368801</v>
      </c>
      <c r="P611">
        <v>300.84148381204102</v>
      </c>
      <c r="Q611">
        <v>306.43213236772402</v>
      </c>
      <c r="R611">
        <v>302.12042790733301</v>
      </c>
      <c r="S611">
        <v>286.51061690078501</v>
      </c>
      <c r="T611">
        <v>293.802332765291</v>
      </c>
      <c r="U611">
        <v>312.812387313947</v>
      </c>
      <c r="V611">
        <v>301.39941133109102</v>
      </c>
      <c r="W611">
        <v>315.26909206093501</v>
      </c>
      <c r="X611">
        <v>309.54363437722299</v>
      </c>
      <c r="Y611">
        <v>304.36283270852999</v>
      </c>
      <c r="Z611">
        <v>297.43985769340799</v>
      </c>
      <c r="AA611">
        <v>307.93529017954302</v>
      </c>
      <c r="AB611">
        <v>312.08781435707198</v>
      </c>
      <c r="AC611">
        <v>314.46237718319799</v>
      </c>
      <c r="AD611">
        <v>308.73658098306697</v>
      </c>
      <c r="AE611">
        <v>308.97969675078298</v>
      </c>
      <c r="AF611">
        <v>311.705111525002</v>
      </c>
      <c r="AG611">
        <v>312.65414622666799</v>
      </c>
      <c r="AH611">
        <v>306.765754719212</v>
      </c>
      <c r="AI611">
        <v>308.25736833313101</v>
      </c>
      <c r="AJ611">
        <v>307.19722229895001</v>
      </c>
      <c r="AK611">
        <v>314.78795429794002</v>
      </c>
      <c r="AL611">
        <v>315.33380304666798</v>
      </c>
      <c r="AM611">
        <v>310.942058831385</v>
      </c>
      <c r="AN611">
        <v>306.94477947020698</v>
      </c>
      <c r="AO611">
        <v>311.55641183320301</v>
      </c>
      <c r="AP611">
        <v>307.639720466585</v>
      </c>
      <c r="AQ611">
        <v>305.685067562104</v>
      </c>
      <c r="AR611">
        <v>310.41204623751202</v>
      </c>
      <c r="AS611">
        <v>300.74274011674402</v>
      </c>
      <c r="AT611">
        <v>298.62183844772898</v>
      </c>
      <c r="AU611">
        <v>297.66172905984899</v>
      </c>
      <c r="AV611">
        <v>303.39711424095498</v>
      </c>
      <c r="AW611">
        <v>306.94898161202002</v>
      </c>
      <c r="AX611">
        <v>299.96756691481698</v>
      </c>
      <c r="AY611">
        <v>301.94865782332403</v>
      </c>
      <c r="AZ611">
        <v>302.07448236875803</v>
      </c>
      <c r="BA611">
        <v>303.74536717935302</v>
      </c>
      <c r="BB611">
        <v>308.54448179787499</v>
      </c>
      <c r="BC611">
        <v>303.28872176575197</v>
      </c>
      <c r="BD611">
        <v>297.35572553231901</v>
      </c>
      <c r="BE611">
        <v>303.538058546701</v>
      </c>
      <c r="BF611">
        <v>310.30090812709801</v>
      </c>
      <c r="BG611">
        <v>304.69548572734601</v>
      </c>
      <c r="BH611">
        <v>305.91768189282197</v>
      </c>
      <c r="BI611">
        <v>306.82203265189003</v>
      </c>
      <c r="BJ611">
        <v>303.325856163504</v>
      </c>
      <c r="BK611">
        <v>304.48508452884101</v>
      </c>
      <c r="BL611">
        <v>303.68887532833799</v>
      </c>
      <c r="BM611">
        <v>318.23348016664698</v>
      </c>
    </row>
    <row r="612" spans="1:65" x14ac:dyDescent="0.25">
      <c r="A612">
        <v>146.59546061415199</v>
      </c>
      <c r="B612">
        <v>306.73773691299601</v>
      </c>
      <c r="C612">
        <v>311.33199208301198</v>
      </c>
      <c r="D612">
        <v>315.60453864065101</v>
      </c>
      <c r="E612">
        <v>310.242234265305</v>
      </c>
      <c r="F612">
        <v>304.256330068718</v>
      </c>
      <c r="G612">
        <v>294.50859747835898</v>
      </c>
      <c r="H612">
        <v>300.316059872643</v>
      </c>
      <c r="I612">
        <v>296.23331901250401</v>
      </c>
      <c r="J612">
        <v>302.50820458178401</v>
      </c>
      <c r="K612">
        <v>291.931998721139</v>
      </c>
      <c r="L612">
        <v>302.43900773515998</v>
      </c>
      <c r="M612">
        <v>305.58834027428901</v>
      </c>
      <c r="N612">
        <v>289.82100221641502</v>
      </c>
      <c r="O612">
        <v>300.33572805848098</v>
      </c>
      <c r="P612">
        <v>298.09940268654799</v>
      </c>
      <c r="Q612">
        <v>304.47517221885101</v>
      </c>
      <c r="R612">
        <v>301.27283356997799</v>
      </c>
      <c r="S612">
        <v>286.495189345244</v>
      </c>
      <c r="T612">
        <v>296.197859033903</v>
      </c>
      <c r="U612">
        <v>315.24476834774202</v>
      </c>
      <c r="V612">
        <v>299.99625711395498</v>
      </c>
      <c r="W612">
        <v>314.44903774490899</v>
      </c>
      <c r="X612">
        <v>308.82502901693999</v>
      </c>
      <c r="Y612">
        <v>306.372303222639</v>
      </c>
      <c r="Z612">
        <v>299.21839537549198</v>
      </c>
      <c r="AA612">
        <v>309.50278395429399</v>
      </c>
      <c r="AB612">
        <v>311.416452639873</v>
      </c>
      <c r="AC612">
        <v>312.51292396257901</v>
      </c>
      <c r="AD612">
        <v>307.40053048303599</v>
      </c>
      <c r="AE612">
        <v>308.73533316356099</v>
      </c>
      <c r="AF612">
        <v>315.94172531740202</v>
      </c>
      <c r="AG612">
        <v>308.85602556824199</v>
      </c>
      <c r="AH612">
        <v>308.47549005911901</v>
      </c>
      <c r="AI612">
        <v>308.62891119129</v>
      </c>
      <c r="AJ612">
        <v>306.1367965064</v>
      </c>
      <c r="AK612">
        <v>311.83154259677099</v>
      </c>
      <c r="AL612">
        <v>315.646595502146</v>
      </c>
      <c r="AM612">
        <v>311.49895178450203</v>
      </c>
      <c r="AN612">
        <v>308.44348546323198</v>
      </c>
      <c r="AO612">
        <v>310.70485609368399</v>
      </c>
      <c r="AP612">
        <v>309.09122426443798</v>
      </c>
      <c r="AQ612">
        <v>306.81802597929197</v>
      </c>
      <c r="AR612">
        <v>310.331233033214</v>
      </c>
      <c r="AS612">
        <v>298.88007377359099</v>
      </c>
      <c r="AT612">
        <v>297.30114275362899</v>
      </c>
      <c r="AU612">
        <v>299.70207551144398</v>
      </c>
      <c r="AV612">
        <v>304.40940318995001</v>
      </c>
      <c r="AW612">
        <v>305.21313882065101</v>
      </c>
      <c r="AX612">
        <v>301.33287421049801</v>
      </c>
      <c r="AY612">
        <v>305.13371098307101</v>
      </c>
      <c r="AZ612">
        <v>300.542689355714</v>
      </c>
      <c r="BA612">
        <v>305.63773397535499</v>
      </c>
      <c r="BB612">
        <v>308.33465129459103</v>
      </c>
      <c r="BC612">
        <v>302.44282749011001</v>
      </c>
      <c r="BD612">
        <v>297.09056345086702</v>
      </c>
      <c r="BE612">
        <v>301.228718994438</v>
      </c>
      <c r="BF612">
        <v>308.854188259642</v>
      </c>
      <c r="BG612">
        <v>309.11331981394</v>
      </c>
      <c r="BH612">
        <v>305.50338533387003</v>
      </c>
      <c r="BI612">
        <v>305.69172602942803</v>
      </c>
      <c r="BJ612">
        <v>306.19485382940502</v>
      </c>
      <c r="BK612">
        <v>303.95534200370901</v>
      </c>
      <c r="BL612">
        <v>303.79384825427098</v>
      </c>
      <c r="BM612">
        <v>317.42418136298198</v>
      </c>
    </row>
    <row r="613" spans="1:65" x14ac:dyDescent="0.25">
      <c r="A613">
        <v>146.835781041388</v>
      </c>
      <c r="B613">
        <v>305.516550850822</v>
      </c>
      <c r="C613">
        <v>308.35776216773297</v>
      </c>
      <c r="D613">
        <v>317.13379783951899</v>
      </c>
      <c r="E613">
        <v>311.93931612300099</v>
      </c>
      <c r="F613">
        <v>304.86425343400498</v>
      </c>
      <c r="G613">
        <v>295.54862887143298</v>
      </c>
      <c r="H613">
        <v>298.78708524113802</v>
      </c>
      <c r="I613">
        <v>298.50301442914702</v>
      </c>
      <c r="J613">
        <v>306.53892496439698</v>
      </c>
      <c r="K613">
        <v>291.65772873329098</v>
      </c>
      <c r="L613">
        <v>303.95803633845298</v>
      </c>
      <c r="M613">
        <v>308.82843862319203</v>
      </c>
      <c r="N613">
        <v>294.23325020629898</v>
      </c>
      <c r="O613">
        <v>296.95873128666801</v>
      </c>
      <c r="P613">
        <v>295.61484032766498</v>
      </c>
      <c r="Q613">
        <v>301.31915194305702</v>
      </c>
      <c r="R613">
        <v>295.88651614336197</v>
      </c>
      <c r="S613">
        <v>286.63446734765301</v>
      </c>
      <c r="T613">
        <v>295.26411008523701</v>
      </c>
      <c r="U613">
        <v>318.877451049591</v>
      </c>
      <c r="V613">
        <v>300.00752368209999</v>
      </c>
      <c r="W613">
        <v>309.31855841671103</v>
      </c>
      <c r="X613">
        <v>305.060711844997</v>
      </c>
      <c r="Y613">
        <v>308.09517248075599</v>
      </c>
      <c r="Z613">
        <v>299.40111983211</v>
      </c>
      <c r="AA613">
        <v>309.64898008688101</v>
      </c>
      <c r="AB613">
        <v>310.99688195586799</v>
      </c>
      <c r="AC613">
        <v>309.52957378859998</v>
      </c>
      <c r="AD613">
        <v>308.581575756711</v>
      </c>
      <c r="AE613">
        <v>310.10818815142102</v>
      </c>
      <c r="AF613">
        <v>315.41658258196998</v>
      </c>
      <c r="AG613">
        <v>306.39866570553301</v>
      </c>
      <c r="AH613">
        <v>307.17464390744402</v>
      </c>
      <c r="AI613">
        <v>310.99261255100203</v>
      </c>
      <c r="AJ613">
        <v>305.34430827270802</v>
      </c>
      <c r="AK613">
        <v>310.71807781582203</v>
      </c>
      <c r="AL613">
        <v>315.26248908257401</v>
      </c>
      <c r="AM613">
        <v>313.186449912998</v>
      </c>
      <c r="AN613">
        <v>309.54926878397902</v>
      </c>
      <c r="AO613">
        <v>307.09122351231298</v>
      </c>
      <c r="AP613">
        <v>307.37333855876</v>
      </c>
      <c r="AQ613">
        <v>309.93189956040902</v>
      </c>
      <c r="AR613">
        <v>315.61398451573098</v>
      </c>
      <c r="AS613">
        <v>295.69302791756598</v>
      </c>
      <c r="AT613">
        <v>299.05540629232098</v>
      </c>
      <c r="AU613">
        <v>305.56054427526902</v>
      </c>
      <c r="AV613">
        <v>302.30610389675098</v>
      </c>
      <c r="AW613">
        <v>303.42179234635302</v>
      </c>
      <c r="AX613">
        <v>302.84515087422</v>
      </c>
      <c r="AY613">
        <v>306.837376808518</v>
      </c>
      <c r="AZ613">
        <v>302.40261605232303</v>
      </c>
      <c r="BA613">
        <v>309.48449975649299</v>
      </c>
      <c r="BB613">
        <v>306.229360064773</v>
      </c>
      <c r="BC613">
        <v>304.91344530615203</v>
      </c>
      <c r="BD613">
        <v>297.06373425274001</v>
      </c>
      <c r="BE613">
        <v>300.50530562051301</v>
      </c>
      <c r="BF613">
        <v>309.57556610475302</v>
      </c>
      <c r="BG613">
        <v>308.947726757429</v>
      </c>
      <c r="BH613">
        <v>306.68239583125001</v>
      </c>
      <c r="BI613">
        <v>302.76689233995103</v>
      </c>
      <c r="BJ613">
        <v>309.35498080955199</v>
      </c>
      <c r="BK613">
        <v>304.95189904688601</v>
      </c>
      <c r="BL613">
        <v>303.29664484049403</v>
      </c>
      <c r="BM613">
        <v>317.91172366807501</v>
      </c>
    </row>
    <row r="614" spans="1:65" x14ac:dyDescent="0.25">
      <c r="A614">
        <v>147.07610146862399</v>
      </c>
      <c r="B614">
        <v>304.65734887605498</v>
      </c>
      <c r="C614">
        <v>307.284442912668</v>
      </c>
      <c r="D614">
        <v>316.129779543555</v>
      </c>
      <c r="E614">
        <v>306.19701183206701</v>
      </c>
      <c r="F614">
        <v>303.38099508693603</v>
      </c>
      <c r="G614">
        <v>299.18800659561299</v>
      </c>
      <c r="H614">
        <v>297.55854277475697</v>
      </c>
      <c r="I614">
        <v>297.96418791024303</v>
      </c>
      <c r="J614">
        <v>306.18864545938698</v>
      </c>
      <c r="K614">
        <v>295.98518248084702</v>
      </c>
      <c r="L614">
        <v>302.35864322616601</v>
      </c>
      <c r="M614">
        <v>308.48084249236598</v>
      </c>
      <c r="N614">
        <v>295.27619921482</v>
      </c>
      <c r="O614">
        <v>296.525022496215</v>
      </c>
      <c r="P614">
        <v>296.22585881961697</v>
      </c>
      <c r="Q614">
        <v>298.153078729328</v>
      </c>
      <c r="R614">
        <v>296.93473346199198</v>
      </c>
      <c r="S614">
        <v>286.341616015559</v>
      </c>
      <c r="T614">
        <v>296.21296627605</v>
      </c>
      <c r="U614">
        <v>313.945144073037</v>
      </c>
      <c r="V614">
        <v>299.00972554083899</v>
      </c>
      <c r="W614">
        <v>307.92599535706501</v>
      </c>
      <c r="X614">
        <v>305.49224387637901</v>
      </c>
      <c r="Y614">
        <v>308.20399463561</v>
      </c>
      <c r="Z614">
        <v>299.73959150683402</v>
      </c>
      <c r="AA614">
        <v>309.34258839347501</v>
      </c>
      <c r="AB614">
        <v>309.432857005323</v>
      </c>
      <c r="AC614">
        <v>309.83802479155003</v>
      </c>
      <c r="AD614">
        <v>307.73699622018501</v>
      </c>
      <c r="AE614">
        <v>312.41347258070601</v>
      </c>
      <c r="AF614">
        <v>317.350518083878</v>
      </c>
      <c r="AG614">
        <v>301.60708777053901</v>
      </c>
      <c r="AH614">
        <v>306.50032661028598</v>
      </c>
      <c r="AI614">
        <v>309.02128571878302</v>
      </c>
      <c r="AJ614">
        <v>303.24317986856897</v>
      </c>
      <c r="AK614">
        <v>307.77345000366199</v>
      </c>
      <c r="AL614">
        <v>310.26334880897002</v>
      </c>
      <c r="AM614">
        <v>312.40941432981202</v>
      </c>
      <c r="AN614">
        <v>309.06590228818402</v>
      </c>
      <c r="AO614">
        <v>305.78842879545698</v>
      </c>
      <c r="AP614">
        <v>309.53302077203398</v>
      </c>
      <c r="AQ614">
        <v>313.26891475733697</v>
      </c>
      <c r="AR614">
        <v>315.16400924840099</v>
      </c>
      <c r="AS614">
        <v>291.25944683650999</v>
      </c>
      <c r="AT614">
        <v>301.508017156422</v>
      </c>
      <c r="AU614">
        <v>304.59023710283901</v>
      </c>
      <c r="AV614">
        <v>300.90342321471798</v>
      </c>
      <c r="AW614">
        <v>305.66062063397197</v>
      </c>
      <c r="AX614">
        <v>302.997640506035</v>
      </c>
      <c r="AY614">
        <v>306.70674063057601</v>
      </c>
      <c r="AZ614">
        <v>299.84150575932898</v>
      </c>
      <c r="BA614">
        <v>306.20254791958098</v>
      </c>
      <c r="BB614">
        <v>306.82985246730499</v>
      </c>
      <c r="BC614">
        <v>300.58316081310801</v>
      </c>
      <c r="BD614">
        <v>295.05391007735398</v>
      </c>
      <c r="BE614">
        <v>302.87900939126501</v>
      </c>
      <c r="BF614">
        <v>307.38831726313799</v>
      </c>
      <c r="BG614">
        <v>307.708973981143</v>
      </c>
      <c r="BH614">
        <v>305.17674675389202</v>
      </c>
      <c r="BI614">
        <v>299.38757279873101</v>
      </c>
      <c r="BJ614">
        <v>310.403245796899</v>
      </c>
      <c r="BK614">
        <v>309.04205348858397</v>
      </c>
      <c r="BL614">
        <v>303.050363225485</v>
      </c>
      <c r="BM614">
        <v>315.82308045428999</v>
      </c>
    </row>
    <row r="615" spans="1:65" x14ac:dyDescent="0.25">
      <c r="A615">
        <v>147.316421895861</v>
      </c>
      <c r="B615">
        <v>304.08882570466801</v>
      </c>
      <c r="C615">
        <v>305.73061387725602</v>
      </c>
      <c r="D615">
        <v>316.76939680923198</v>
      </c>
      <c r="E615">
        <v>304.75103863344702</v>
      </c>
      <c r="F615">
        <v>302.34934185402199</v>
      </c>
      <c r="G615">
        <v>303.30121388626901</v>
      </c>
      <c r="H615">
        <v>294.88991841501701</v>
      </c>
      <c r="I615">
        <v>296.43913465820401</v>
      </c>
      <c r="J615">
        <v>303.44275833354698</v>
      </c>
      <c r="K615">
        <v>297.21685015043602</v>
      </c>
      <c r="L615">
        <v>298.62392352950002</v>
      </c>
      <c r="M615">
        <v>305.18687113664203</v>
      </c>
      <c r="N615">
        <v>296.36281290009902</v>
      </c>
      <c r="O615">
        <v>297.93275292136599</v>
      </c>
      <c r="P615">
        <v>298.00813691180798</v>
      </c>
      <c r="Q615">
        <v>301.87705524550802</v>
      </c>
      <c r="R615">
        <v>295.04262824848399</v>
      </c>
      <c r="S615">
        <v>289.02126261935302</v>
      </c>
      <c r="T615">
        <v>295.16539670213001</v>
      </c>
      <c r="U615">
        <v>313.49820959617199</v>
      </c>
      <c r="V615">
        <v>299.174124630628</v>
      </c>
      <c r="W615">
        <v>306.11135334089698</v>
      </c>
      <c r="X615">
        <v>306.05806472655001</v>
      </c>
      <c r="Y615">
        <v>304.09352807423301</v>
      </c>
      <c r="Z615">
        <v>301.64330380163301</v>
      </c>
      <c r="AA615">
        <v>307.15453897472298</v>
      </c>
      <c r="AB615">
        <v>306.35280357789401</v>
      </c>
      <c r="AC615">
        <v>308.148227395937</v>
      </c>
      <c r="AD615">
        <v>305.960154860567</v>
      </c>
      <c r="AE615">
        <v>310.33997371427103</v>
      </c>
      <c r="AF615">
        <v>313.81044066372999</v>
      </c>
      <c r="AG615">
        <v>302.04547787750897</v>
      </c>
      <c r="AH615">
        <v>307.20421514945599</v>
      </c>
      <c r="AI615">
        <v>307.312445557042</v>
      </c>
      <c r="AJ615">
        <v>302.21987278024801</v>
      </c>
      <c r="AK615">
        <v>310.70159497150399</v>
      </c>
      <c r="AL615">
        <v>310.89849703842799</v>
      </c>
      <c r="AM615">
        <v>316.172865652886</v>
      </c>
      <c r="AN615">
        <v>308.74354977538798</v>
      </c>
      <c r="AO615">
        <v>304.960005348913</v>
      </c>
      <c r="AP615">
        <v>312.12781921940598</v>
      </c>
      <c r="AQ615">
        <v>310.660934366449</v>
      </c>
      <c r="AR615">
        <v>311.02757647539403</v>
      </c>
      <c r="AS615">
        <v>293.37822353331097</v>
      </c>
      <c r="AT615">
        <v>303.44923627588798</v>
      </c>
      <c r="AU615">
        <v>306.20824576553002</v>
      </c>
      <c r="AV615">
        <v>300.78916622018301</v>
      </c>
      <c r="AW615">
        <v>303.36068115112101</v>
      </c>
      <c r="AX615">
        <v>305.36053089658998</v>
      </c>
      <c r="AY615">
        <v>305.882368080817</v>
      </c>
      <c r="AZ615">
        <v>298.379403982974</v>
      </c>
      <c r="BA615">
        <v>306.158979267782</v>
      </c>
      <c r="BB615">
        <v>312.03653757489002</v>
      </c>
      <c r="BC615">
        <v>306.77569902064897</v>
      </c>
      <c r="BD615">
        <v>297.22800698993501</v>
      </c>
      <c r="BE615">
        <v>304.625344166361</v>
      </c>
      <c r="BF615">
        <v>302.78372704380303</v>
      </c>
      <c r="BG615">
        <v>306.07631293627099</v>
      </c>
      <c r="BH615">
        <v>301.87239975005099</v>
      </c>
      <c r="BI615">
        <v>295.971239895797</v>
      </c>
      <c r="BJ615">
        <v>311.40249856576997</v>
      </c>
      <c r="BK615">
        <v>308.11470224963801</v>
      </c>
      <c r="BL615">
        <v>306.75446462309202</v>
      </c>
      <c r="BM615">
        <v>315.74618835621101</v>
      </c>
    </row>
    <row r="616" spans="1:65" x14ac:dyDescent="0.25">
      <c r="A616">
        <v>147.55674232309701</v>
      </c>
      <c r="B616">
        <v>308.14441949311998</v>
      </c>
      <c r="C616">
        <v>305.96532846057698</v>
      </c>
      <c r="D616">
        <v>314.22093447697898</v>
      </c>
      <c r="E616">
        <v>301.17069062548501</v>
      </c>
      <c r="F616">
        <v>299.73786896271002</v>
      </c>
      <c r="G616">
        <v>303.91058020968302</v>
      </c>
      <c r="H616">
        <v>294.85156453740501</v>
      </c>
      <c r="I616">
        <v>297.63984304460899</v>
      </c>
      <c r="J616">
        <v>301.84578795077601</v>
      </c>
      <c r="K616">
        <v>298.25589205815299</v>
      </c>
      <c r="L616">
        <v>299.76399489457202</v>
      </c>
      <c r="M616">
        <v>303.35884259575801</v>
      </c>
      <c r="N616">
        <v>298.06048458277201</v>
      </c>
      <c r="O616">
        <v>296.74409256736601</v>
      </c>
      <c r="P616">
        <v>297.91283699537399</v>
      </c>
      <c r="Q616">
        <v>302.437879873881</v>
      </c>
      <c r="R616">
        <v>296.48158276887398</v>
      </c>
      <c r="S616">
        <v>291.09770147526098</v>
      </c>
      <c r="T616">
        <v>294.09767026039901</v>
      </c>
      <c r="U616">
        <v>315.17404586020399</v>
      </c>
      <c r="V616">
        <v>298.69213495715599</v>
      </c>
      <c r="W616">
        <v>308.54025553693401</v>
      </c>
      <c r="X616">
        <v>302.41486967674098</v>
      </c>
      <c r="Y616">
        <v>301.27866432881399</v>
      </c>
      <c r="Z616">
        <v>300.98316394913701</v>
      </c>
      <c r="AA616">
        <v>304.89151747064602</v>
      </c>
      <c r="AB616">
        <v>305.97501313331099</v>
      </c>
      <c r="AC616">
        <v>307.30251990414001</v>
      </c>
      <c r="AD616">
        <v>302.68074594579201</v>
      </c>
      <c r="AE616">
        <v>308.94468523035698</v>
      </c>
      <c r="AF616">
        <v>316.29062998768399</v>
      </c>
      <c r="AG616">
        <v>301.95609192264902</v>
      </c>
      <c r="AH616">
        <v>307.51283602629201</v>
      </c>
      <c r="AI616">
        <v>307.21620720234898</v>
      </c>
      <c r="AJ616">
        <v>302.78175804737498</v>
      </c>
      <c r="AK616">
        <v>309.13496225337099</v>
      </c>
      <c r="AL616">
        <v>313.93014945241703</v>
      </c>
      <c r="AM616">
        <v>316.56493746335599</v>
      </c>
      <c r="AN616">
        <v>311.52987340442201</v>
      </c>
      <c r="AO616">
        <v>305.55003578827598</v>
      </c>
      <c r="AP616">
        <v>310.29159922369001</v>
      </c>
      <c r="AQ616">
        <v>311.63744105603399</v>
      </c>
      <c r="AR616">
        <v>308.617917296266</v>
      </c>
      <c r="AS616">
        <v>295.83850796189199</v>
      </c>
      <c r="AT616">
        <v>307.69996140072698</v>
      </c>
      <c r="AU616">
        <v>307.01917051328502</v>
      </c>
      <c r="AV616">
        <v>302.00317222965299</v>
      </c>
      <c r="AW616">
        <v>302.19831274194001</v>
      </c>
      <c r="AX616">
        <v>307.08450268270701</v>
      </c>
      <c r="AY616">
        <v>307.33375330224999</v>
      </c>
      <c r="AZ616">
        <v>296.72701687967299</v>
      </c>
      <c r="BA616">
        <v>305.831795253488</v>
      </c>
      <c r="BB616">
        <v>312.79602838628301</v>
      </c>
      <c r="BC616">
        <v>306.44628104622598</v>
      </c>
      <c r="BD616">
        <v>298.43757195813998</v>
      </c>
      <c r="BE616">
        <v>304.32694261008101</v>
      </c>
      <c r="BF616">
        <v>302.47220504014399</v>
      </c>
      <c r="BG616">
        <v>307.84592139506202</v>
      </c>
      <c r="BH616">
        <v>301.17534118088599</v>
      </c>
      <c r="BI616">
        <v>295.83310077618398</v>
      </c>
      <c r="BJ616">
        <v>314.91615478920698</v>
      </c>
      <c r="BK616">
        <v>309.94394763518801</v>
      </c>
      <c r="BL616">
        <v>307.85859941694599</v>
      </c>
      <c r="BM616">
        <v>316.32833920279</v>
      </c>
    </row>
    <row r="617" spans="1:65" x14ac:dyDescent="0.25">
      <c r="A617">
        <v>147.797062750333</v>
      </c>
      <c r="B617">
        <v>313.027518596216</v>
      </c>
      <c r="C617">
        <v>306.55594907536801</v>
      </c>
      <c r="D617">
        <v>309.76129515121602</v>
      </c>
      <c r="E617">
        <v>304.35369492381</v>
      </c>
      <c r="F617">
        <v>298.609851914724</v>
      </c>
      <c r="G617">
        <v>300.88203585334998</v>
      </c>
      <c r="H617">
        <v>293.51934894519502</v>
      </c>
      <c r="I617">
        <v>298.29961789259499</v>
      </c>
      <c r="J617">
        <v>300.43693432663503</v>
      </c>
      <c r="K617">
        <v>300.78029220866802</v>
      </c>
      <c r="L617">
        <v>297.68010971647499</v>
      </c>
      <c r="M617">
        <v>303.61745924878801</v>
      </c>
      <c r="N617">
        <v>297.29851209024599</v>
      </c>
      <c r="O617">
        <v>292.99072020645599</v>
      </c>
      <c r="P617">
        <v>298.793151969071</v>
      </c>
      <c r="Q617">
        <v>299.70730408029698</v>
      </c>
      <c r="R617">
        <v>298.09396793595198</v>
      </c>
      <c r="S617">
        <v>294.46857589772998</v>
      </c>
      <c r="T617">
        <v>290.89520392629902</v>
      </c>
      <c r="U617">
        <v>317.85824348829499</v>
      </c>
      <c r="V617">
        <v>300.33201394379</v>
      </c>
      <c r="W617">
        <v>308.91945604413701</v>
      </c>
      <c r="X617">
        <v>298.26719898350899</v>
      </c>
      <c r="Y617">
        <v>298.72710542632899</v>
      </c>
      <c r="Z617">
        <v>298.97976664342002</v>
      </c>
      <c r="AA617">
        <v>302.75303220792603</v>
      </c>
      <c r="AB617">
        <v>306.43174198830297</v>
      </c>
      <c r="AC617">
        <v>306.76499017780401</v>
      </c>
      <c r="AD617">
        <v>306.03590861089498</v>
      </c>
      <c r="AE617">
        <v>309.50250009375497</v>
      </c>
      <c r="AF617">
        <v>313.15068645602503</v>
      </c>
      <c r="AG617">
        <v>304.87094155635998</v>
      </c>
      <c r="AH617">
        <v>305.36633563753702</v>
      </c>
      <c r="AI617">
        <v>311.775715773907</v>
      </c>
      <c r="AJ617">
        <v>305.237561607359</v>
      </c>
      <c r="AK617">
        <v>310.44230801422202</v>
      </c>
      <c r="AL617">
        <v>312.33342354253898</v>
      </c>
      <c r="AM617">
        <v>314.68708614201398</v>
      </c>
      <c r="AN617">
        <v>312.74927919484099</v>
      </c>
      <c r="AO617">
        <v>305.95620789685802</v>
      </c>
      <c r="AP617">
        <v>307.61785350533501</v>
      </c>
      <c r="AQ617">
        <v>311.34741697761302</v>
      </c>
      <c r="AR617">
        <v>307.51851879894599</v>
      </c>
      <c r="AS617">
        <v>294.188199608996</v>
      </c>
      <c r="AT617">
        <v>309.18164001247499</v>
      </c>
      <c r="AU617">
        <v>308.67111642482502</v>
      </c>
      <c r="AV617">
        <v>302.79854725903903</v>
      </c>
      <c r="AW617">
        <v>298.04354154724399</v>
      </c>
      <c r="AX617">
        <v>307.894015612614</v>
      </c>
      <c r="AY617">
        <v>304.912879505163</v>
      </c>
      <c r="AZ617">
        <v>295.808635712816</v>
      </c>
      <c r="BA617">
        <v>301.40610125843801</v>
      </c>
      <c r="BB617">
        <v>308.29617757243199</v>
      </c>
      <c r="BC617">
        <v>304.388979161316</v>
      </c>
      <c r="BD617">
        <v>298.22421387199398</v>
      </c>
      <c r="BE617">
        <v>302.78200272497099</v>
      </c>
      <c r="BF617">
        <v>303.64321957567802</v>
      </c>
      <c r="BG617">
        <v>310.45777758369297</v>
      </c>
      <c r="BH617">
        <v>300.80864946554698</v>
      </c>
      <c r="BI617">
        <v>295.848638107841</v>
      </c>
      <c r="BJ617">
        <v>314.48390981414099</v>
      </c>
      <c r="BK617">
        <v>310.76669077746101</v>
      </c>
      <c r="BL617">
        <v>305.85717963163103</v>
      </c>
      <c r="BM617">
        <v>315.29897632352203</v>
      </c>
    </row>
    <row r="618" spans="1:65" x14ac:dyDescent="0.25">
      <c r="A618">
        <v>148.03738317757001</v>
      </c>
      <c r="B618">
        <v>314.478108600778</v>
      </c>
      <c r="C618">
        <v>310.82532616650002</v>
      </c>
      <c r="D618">
        <v>312.37161353723701</v>
      </c>
      <c r="E618">
        <v>307.02511416858198</v>
      </c>
      <c r="F618">
        <v>296.67079689117003</v>
      </c>
      <c r="G618">
        <v>301.55102612469301</v>
      </c>
      <c r="H618">
        <v>296.66369733897699</v>
      </c>
      <c r="I618">
        <v>299.64791716931597</v>
      </c>
      <c r="J618">
        <v>295.55850300074502</v>
      </c>
      <c r="K618">
        <v>304.257384853703</v>
      </c>
      <c r="L618">
        <v>292.45827253213599</v>
      </c>
      <c r="M618">
        <v>297.91250244654998</v>
      </c>
      <c r="N618">
        <v>301.14688777367797</v>
      </c>
      <c r="O618">
        <v>295.425928399692</v>
      </c>
      <c r="P618">
        <v>300.78641214072201</v>
      </c>
      <c r="Q618">
        <v>303.199659512241</v>
      </c>
      <c r="R618">
        <v>297.58871541262499</v>
      </c>
      <c r="S618">
        <v>293.96585516242999</v>
      </c>
      <c r="T618">
        <v>285.729734175521</v>
      </c>
      <c r="U618">
        <v>314.62135244748299</v>
      </c>
      <c r="V618">
        <v>304.06508294924902</v>
      </c>
      <c r="W618">
        <v>309.24842485327201</v>
      </c>
      <c r="X618">
        <v>294.54341848086199</v>
      </c>
      <c r="Y618">
        <v>296.99232568842302</v>
      </c>
      <c r="Z618">
        <v>300.78038090312998</v>
      </c>
      <c r="AA618">
        <v>299.27000601780998</v>
      </c>
      <c r="AB618">
        <v>306.55911850289903</v>
      </c>
      <c r="AC618">
        <v>305.86092052953001</v>
      </c>
      <c r="AD618">
        <v>306.46561696489198</v>
      </c>
      <c r="AE618">
        <v>307.242412578835</v>
      </c>
      <c r="AF618">
        <v>307.99047421142501</v>
      </c>
      <c r="AG618">
        <v>306.13222530382899</v>
      </c>
      <c r="AH618">
        <v>301.541605793663</v>
      </c>
      <c r="AI618">
        <v>311.35424165160202</v>
      </c>
      <c r="AJ618">
        <v>305.50139963343503</v>
      </c>
      <c r="AK618">
        <v>312.087771456258</v>
      </c>
      <c r="AL618">
        <v>312.61223732263397</v>
      </c>
      <c r="AM618">
        <v>313.59162069772901</v>
      </c>
      <c r="AN618">
        <v>309.77865589540102</v>
      </c>
      <c r="AO618">
        <v>304.21271060090697</v>
      </c>
      <c r="AP618">
        <v>305.81896960274599</v>
      </c>
      <c r="AQ618">
        <v>309.56632802007698</v>
      </c>
      <c r="AR618">
        <v>306.77850476779798</v>
      </c>
      <c r="AS618">
        <v>292.71468025005203</v>
      </c>
      <c r="AT618">
        <v>313.33221702639298</v>
      </c>
      <c r="AU618">
        <v>307.29816561398297</v>
      </c>
      <c r="AV618">
        <v>301.82882956481899</v>
      </c>
      <c r="AW618">
        <v>299.64160430185098</v>
      </c>
      <c r="AX618">
        <v>307.56504475921702</v>
      </c>
      <c r="AY618">
        <v>304.54072711025901</v>
      </c>
      <c r="AZ618">
        <v>297.48635690203002</v>
      </c>
      <c r="BA618">
        <v>297.529341978329</v>
      </c>
      <c r="BB618">
        <v>305.69072201712601</v>
      </c>
      <c r="BC618">
        <v>303.84579119562301</v>
      </c>
      <c r="BD618">
        <v>300.17901321628398</v>
      </c>
      <c r="BE618">
        <v>301.17909241841102</v>
      </c>
      <c r="BF618">
        <v>301.71343889828103</v>
      </c>
      <c r="BG618">
        <v>305.35136809873399</v>
      </c>
      <c r="BH618">
        <v>300.35916041832002</v>
      </c>
      <c r="BI618">
        <v>298.50531473084197</v>
      </c>
      <c r="BJ618">
        <v>310.93079658066802</v>
      </c>
      <c r="BK618">
        <v>310.339304248112</v>
      </c>
      <c r="BL618">
        <v>304.72105839829698</v>
      </c>
      <c r="BM618">
        <v>315.16340968609501</v>
      </c>
    </row>
    <row r="619" spans="1:65" x14ac:dyDescent="0.25">
      <c r="A619">
        <v>148.27770360480599</v>
      </c>
      <c r="B619">
        <v>314.63356071024401</v>
      </c>
      <c r="C619">
        <v>310.05172127873902</v>
      </c>
      <c r="D619">
        <v>310.77962566286902</v>
      </c>
      <c r="E619">
        <v>302.164884027867</v>
      </c>
      <c r="F619">
        <v>294.47785065994901</v>
      </c>
      <c r="G619">
        <v>302.73304725894002</v>
      </c>
      <c r="H619">
        <v>299.92276004870303</v>
      </c>
      <c r="I619">
        <v>301.17766705363903</v>
      </c>
      <c r="J619">
        <v>294.39550919187099</v>
      </c>
      <c r="K619">
        <v>304.94506565102</v>
      </c>
      <c r="L619">
        <v>290.45763619478498</v>
      </c>
      <c r="M619">
        <v>297.88497966387001</v>
      </c>
      <c r="N619">
        <v>299.63851104894701</v>
      </c>
      <c r="O619">
        <v>296.74864192917198</v>
      </c>
      <c r="P619">
        <v>299.44088561536603</v>
      </c>
      <c r="Q619">
        <v>303.97917200792199</v>
      </c>
      <c r="R619">
        <v>298.07431384061101</v>
      </c>
      <c r="S619">
        <v>294.71973999052898</v>
      </c>
      <c r="T619">
        <v>283.94123537301402</v>
      </c>
      <c r="U619">
        <v>313.98958967785899</v>
      </c>
      <c r="V619">
        <v>306.066468136862</v>
      </c>
      <c r="W619">
        <v>309.28430834573697</v>
      </c>
      <c r="X619">
        <v>296.52984477282098</v>
      </c>
      <c r="Y619">
        <v>291.28435359052298</v>
      </c>
      <c r="Z619">
        <v>302.65568958277402</v>
      </c>
      <c r="AA619">
        <v>296.244970755498</v>
      </c>
      <c r="AB619">
        <v>304.24706370662898</v>
      </c>
      <c r="AC619">
        <v>308.21049231789999</v>
      </c>
      <c r="AD619">
        <v>306.47841097051702</v>
      </c>
      <c r="AE619">
        <v>303.43655896835202</v>
      </c>
      <c r="AF619">
        <v>305.98570416730001</v>
      </c>
      <c r="AG619">
        <v>304.93877070486297</v>
      </c>
      <c r="AH619">
        <v>299.66352137993402</v>
      </c>
      <c r="AI619">
        <v>308.57239859233698</v>
      </c>
      <c r="AJ619">
        <v>303.634225292645</v>
      </c>
      <c r="AK619">
        <v>311.443867873844</v>
      </c>
      <c r="AL619">
        <v>315.518200688028</v>
      </c>
      <c r="AM619">
        <v>311.950586581089</v>
      </c>
      <c r="AN619">
        <v>309.07795944852199</v>
      </c>
      <c r="AO619">
        <v>308.89912144217197</v>
      </c>
      <c r="AP619">
        <v>307.84848823930201</v>
      </c>
      <c r="AQ619">
        <v>305.93288299589602</v>
      </c>
      <c r="AR619">
        <v>301.90877963064003</v>
      </c>
      <c r="AS619">
        <v>295.89580004001698</v>
      </c>
      <c r="AT619">
        <v>314.119657925848</v>
      </c>
      <c r="AU619">
        <v>305.748956329831</v>
      </c>
      <c r="AV619">
        <v>303.77024307224002</v>
      </c>
      <c r="AW619">
        <v>297.98363726759402</v>
      </c>
      <c r="AX619">
        <v>306.48751849643298</v>
      </c>
      <c r="AY619">
        <v>304.185247711204</v>
      </c>
      <c r="AZ619">
        <v>297.00735907715199</v>
      </c>
      <c r="BA619">
        <v>295.485471182325</v>
      </c>
      <c r="BB619">
        <v>306.22519464649798</v>
      </c>
      <c r="BC619">
        <v>302.59648651102498</v>
      </c>
      <c r="BD619">
        <v>300.569587585774</v>
      </c>
      <c r="BE619">
        <v>297.420370994856</v>
      </c>
      <c r="BF619">
        <v>299.30264150455599</v>
      </c>
      <c r="BG619">
        <v>302.998849041325</v>
      </c>
      <c r="BH619">
        <v>303.68502868537797</v>
      </c>
      <c r="BI619">
        <v>301.44800789469599</v>
      </c>
      <c r="BJ619">
        <v>308.054305845285</v>
      </c>
      <c r="BK619">
        <v>309.21558896652999</v>
      </c>
      <c r="BL619">
        <v>305.21816919710801</v>
      </c>
      <c r="BM619">
        <v>318.69210610728697</v>
      </c>
    </row>
    <row r="620" spans="1:65" x14ac:dyDescent="0.25">
      <c r="A620">
        <v>148.51802403204201</v>
      </c>
      <c r="B620">
        <v>314.41905246097701</v>
      </c>
      <c r="C620">
        <v>313.82650849952802</v>
      </c>
      <c r="D620">
        <v>310.77825268712297</v>
      </c>
      <c r="E620">
        <v>304.135547160991</v>
      </c>
      <c r="F620">
        <v>295.80628131514197</v>
      </c>
      <c r="G620">
        <v>301.38687542372702</v>
      </c>
      <c r="H620">
        <v>301.23590518376602</v>
      </c>
      <c r="I620">
        <v>300.42264946370602</v>
      </c>
      <c r="J620">
        <v>295.42625697428701</v>
      </c>
      <c r="K620">
        <v>304.65203255893402</v>
      </c>
      <c r="L620">
        <v>292.74499440427201</v>
      </c>
      <c r="M620">
        <v>302.86104380418902</v>
      </c>
      <c r="N620">
        <v>298.19456889056698</v>
      </c>
      <c r="O620">
        <v>296.87479195015197</v>
      </c>
      <c r="P620">
        <v>302.90502817961101</v>
      </c>
      <c r="Q620">
        <v>302.39467262425302</v>
      </c>
      <c r="R620">
        <v>300.34331000097001</v>
      </c>
      <c r="S620">
        <v>292.723288387455</v>
      </c>
      <c r="T620">
        <v>284.09020733278601</v>
      </c>
      <c r="U620">
        <v>313.86750325417501</v>
      </c>
      <c r="V620">
        <v>302.93645303045503</v>
      </c>
      <c r="W620">
        <v>309.81177148797002</v>
      </c>
      <c r="X620">
        <v>297.69117262969098</v>
      </c>
      <c r="Y620">
        <v>293.085181926904</v>
      </c>
      <c r="Z620">
        <v>305.91481965848698</v>
      </c>
      <c r="AA620">
        <v>294.03762319363</v>
      </c>
      <c r="AB620">
        <v>304.019799225165</v>
      </c>
      <c r="AC620">
        <v>309.70638746949101</v>
      </c>
      <c r="AD620">
        <v>308.13314814135498</v>
      </c>
      <c r="AE620">
        <v>300.89618621611203</v>
      </c>
      <c r="AF620">
        <v>304.76975014304003</v>
      </c>
      <c r="AG620">
        <v>305.20933077245297</v>
      </c>
      <c r="AH620">
        <v>302.50509808391899</v>
      </c>
      <c r="AI620">
        <v>309.49023595189698</v>
      </c>
      <c r="AJ620">
        <v>305.02909705697903</v>
      </c>
      <c r="AK620">
        <v>311.00845255310298</v>
      </c>
      <c r="AL620">
        <v>317.02918625075898</v>
      </c>
      <c r="AM620">
        <v>312.43943208330899</v>
      </c>
      <c r="AN620">
        <v>308.67142711544199</v>
      </c>
      <c r="AO620">
        <v>308.28459839346698</v>
      </c>
      <c r="AP620">
        <v>304.93196843747398</v>
      </c>
      <c r="AQ620">
        <v>303.30222037843401</v>
      </c>
      <c r="AR620">
        <v>301.23976755664103</v>
      </c>
      <c r="AS620">
        <v>300.24165944202798</v>
      </c>
      <c r="AT620">
        <v>313.65404751715403</v>
      </c>
      <c r="AU620">
        <v>305.23540588485702</v>
      </c>
      <c r="AV620">
        <v>307.37549975330501</v>
      </c>
      <c r="AW620">
        <v>299.580404264957</v>
      </c>
      <c r="AX620">
        <v>306.31437690616298</v>
      </c>
      <c r="AY620">
        <v>304.94306610007601</v>
      </c>
      <c r="AZ620">
        <v>299.52487709211198</v>
      </c>
      <c r="BA620">
        <v>297.038863209971</v>
      </c>
      <c r="BB620">
        <v>303.55542817026202</v>
      </c>
      <c r="BC620">
        <v>301.73093344971699</v>
      </c>
      <c r="BD620">
        <v>300.38466591725802</v>
      </c>
      <c r="BE620">
        <v>295.29690161003299</v>
      </c>
      <c r="BF620">
        <v>300.99204722493801</v>
      </c>
      <c r="BG620">
        <v>305.027358225017</v>
      </c>
      <c r="BH620">
        <v>306.69864446136103</v>
      </c>
      <c r="BI620">
        <v>304.01306887757301</v>
      </c>
      <c r="BJ620">
        <v>308.18989477369502</v>
      </c>
      <c r="BK620">
        <v>309.37500375172402</v>
      </c>
      <c r="BL620">
        <v>303.936244148176</v>
      </c>
      <c r="BM620">
        <v>320.91777477642103</v>
      </c>
    </row>
    <row r="621" spans="1:65" x14ac:dyDescent="0.25">
      <c r="A621">
        <v>148.75834445927899</v>
      </c>
      <c r="B621">
        <v>310.35349446193402</v>
      </c>
      <c r="C621">
        <v>317.46409111393899</v>
      </c>
      <c r="D621">
        <v>312.09417132016398</v>
      </c>
      <c r="E621">
        <v>306.86144496344502</v>
      </c>
      <c r="F621">
        <v>295.65010201507903</v>
      </c>
      <c r="G621">
        <v>298.54459094036599</v>
      </c>
      <c r="H621">
        <v>300.16716606086902</v>
      </c>
      <c r="I621">
        <v>301.03746555020803</v>
      </c>
      <c r="J621">
        <v>295.29980929237001</v>
      </c>
      <c r="K621">
        <v>304.20628327666901</v>
      </c>
      <c r="L621">
        <v>296.18980911311399</v>
      </c>
      <c r="M621">
        <v>303.24849712593499</v>
      </c>
      <c r="N621">
        <v>297.196044411152</v>
      </c>
      <c r="O621">
        <v>299.43745411752701</v>
      </c>
      <c r="P621">
        <v>301.45896245879197</v>
      </c>
      <c r="Q621">
        <v>300.75857277106297</v>
      </c>
      <c r="R621">
        <v>302.46515729751098</v>
      </c>
      <c r="S621">
        <v>291.372516133587</v>
      </c>
      <c r="T621">
        <v>285.14132493199799</v>
      </c>
      <c r="U621">
        <v>311.694900649516</v>
      </c>
      <c r="V621">
        <v>302.906329219474</v>
      </c>
      <c r="W621">
        <v>310.43167164385301</v>
      </c>
      <c r="X621">
        <v>296.93280465454302</v>
      </c>
      <c r="Y621">
        <v>295.38016626115001</v>
      </c>
      <c r="Z621">
        <v>306.80562036207198</v>
      </c>
      <c r="AA621">
        <v>294.32567255876199</v>
      </c>
      <c r="AB621">
        <v>302.07221075261799</v>
      </c>
      <c r="AC621">
        <v>308.895177222911</v>
      </c>
      <c r="AD621">
        <v>310.53838847531199</v>
      </c>
      <c r="AE621">
        <v>303.80907068064403</v>
      </c>
      <c r="AF621">
        <v>304.39939495072798</v>
      </c>
      <c r="AG621">
        <v>303.98589393685</v>
      </c>
      <c r="AH621">
        <v>304.26321608418402</v>
      </c>
      <c r="AI621">
        <v>308.76517463323597</v>
      </c>
      <c r="AJ621">
        <v>305.38358057484902</v>
      </c>
      <c r="AK621">
        <v>310.54848516358902</v>
      </c>
      <c r="AL621">
        <v>320.22385546678299</v>
      </c>
      <c r="AM621">
        <v>310.00747491237098</v>
      </c>
      <c r="AN621">
        <v>310.46484869847802</v>
      </c>
      <c r="AO621">
        <v>308.01018636096501</v>
      </c>
      <c r="AP621">
        <v>303.28826137348801</v>
      </c>
      <c r="AQ621">
        <v>305.37119814769198</v>
      </c>
      <c r="AR621">
        <v>303.09036198162897</v>
      </c>
      <c r="AS621">
        <v>300.22379569252797</v>
      </c>
      <c r="AT621">
        <v>314.07857346186597</v>
      </c>
      <c r="AU621">
        <v>303.64892758009802</v>
      </c>
      <c r="AV621">
        <v>308.77741126205098</v>
      </c>
      <c r="AW621">
        <v>299.807585531489</v>
      </c>
      <c r="AX621">
        <v>305.33528276979598</v>
      </c>
      <c r="AY621">
        <v>306.949856139357</v>
      </c>
      <c r="AZ621">
        <v>299.710577908022</v>
      </c>
      <c r="BA621">
        <v>297.77601356385901</v>
      </c>
      <c r="BB621">
        <v>301.96343716938497</v>
      </c>
      <c r="BC621">
        <v>297.02770704765697</v>
      </c>
      <c r="BD621">
        <v>301.61590661587599</v>
      </c>
      <c r="BE621">
        <v>291.92546323624202</v>
      </c>
      <c r="BF621">
        <v>301.73854320707198</v>
      </c>
      <c r="BG621">
        <v>303.04107594568399</v>
      </c>
      <c r="BH621">
        <v>307.33021191178801</v>
      </c>
      <c r="BI621">
        <v>305.31834482953298</v>
      </c>
      <c r="BJ621">
        <v>310.28137808213802</v>
      </c>
      <c r="BK621">
        <v>309.39271616783901</v>
      </c>
      <c r="BL621">
        <v>305.77692092800601</v>
      </c>
      <c r="BM621">
        <v>322.06316565983701</v>
      </c>
    </row>
    <row r="622" spans="1:65" x14ac:dyDescent="0.25">
      <c r="A622">
        <v>148.998664886515</v>
      </c>
      <c r="B622">
        <v>307.89576059577502</v>
      </c>
      <c r="C622">
        <v>320.40042024983802</v>
      </c>
      <c r="D622">
        <v>312.94621436915702</v>
      </c>
      <c r="E622">
        <v>314.52007882882901</v>
      </c>
      <c r="F622">
        <v>300.788243140102</v>
      </c>
      <c r="G622">
        <v>298.611098051216</v>
      </c>
      <c r="H622">
        <v>300.57333132955102</v>
      </c>
      <c r="I622">
        <v>302.26681640372101</v>
      </c>
      <c r="J622">
        <v>295.54469297562503</v>
      </c>
      <c r="K622">
        <v>305.041975274631</v>
      </c>
      <c r="L622">
        <v>298.29951794793101</v>
      </c>
      <c r="M622">
        <v>303.42002927473999</v>
      </c>
      <c r="N622">
        <v>297.583857000487</v>
      </c>
      <c r="O622">
        <v>303.02225298793797</v>
      </c>
      <c r="P622">
        <v>299.32606371963601</v>
      </c>
      <c r="Q622">
        <v>299.68576726202502</v>
      </c>
      <c r="R622">
        <v>305.90935384673202</v>
      </c>
      <c r="S622">
        <v>291.146214288561</v>
      </c>
      <c r="T622">
        <v>289.270934379246</v>
      </c>
      <c r="U622">
        <v>309.50406082382301</v>
      </c>
      <c r="V622">
        <v>303.30645979315199</v>
      </c>
      <c r="W622">
        <v>307.49138797018202</v>
      </c>
      <c r="X622">
        <v>293.21380910058201</v>
      </c>
      <c r="Y622">
        <v>297.12472006062802</v>
      </c>
      <c r="Z622">
        <v>307.30283864793603</v>
      </c>
      <c r="AA622">
        <v>295.11753060292</v>
      </c>
      <c r="AB622">
        <v>302.606783130834</v>
      </c>
      <c r="AC622">
        <v>309.943643813753</v>
      </c>
      <c r="AD622">
        <v>310.47077126499801</v>
      </c>
      <c r="AE622">
        <v>301.53482661416399</v>
      </c>
      <c r="AF622">
        <v>301.01347317067598</v>
      </c>
      <c r="AG622">
        <v>306.55646494318103</v>
      </c>
      <c r="AH622">
        <v>306.60566195868302</v>
      </c>
      <c r="AI622">
        <v>308.17405068336802</v>
      </c>
      <c r="AJ622">
        <v>301.86679921050001</v>
      </c>
      <c r="AK622">
        <v>310.00185786042101</v>
      </c>
      <c r="AL622">
        <v>320.35621021163502</v>
      </c>
      <c r="AM622">
        <v>312.04630086432502</v>
      </c>
      <c r="AN622">
        <v>308.204244191751</v>
      </c>
      <c r="AO622">
        <v>308.70646530358999</v>
      </c>
      <c r="AP622">
        <v>303.95017198416099</v>
      </c>
      <c r="AQ622">
        <v>300.62305884242198</v>
      </c>
      <c r="AR622">
        <v>304.91772052269499</v>
      </c>
      <c r="AS622">
        <v>302.32260450940998</v>
      </c>
      <c r="AT622">
        <v>310.93422415453199</v>
      </c>
      <c r="AU622">
        <v>303.35923980271599</v>
      </c>
      <c r="AV622">
        <v>310.31157277805801</v>
      </c>
      <c r="AW622">
        <v>300.81240737702001</v>
      </c>
      <c r="AX622">
        <v>305.97775225271602</v>
      </c>
      <c r="AY622">
        <v>308.81010451181101</v>
      </c>
      <c r="AZ622">
        <v>299.96232926565301</v>
      </c>
      <c r="BA622">
        <v>300.12730909478199</v>
      </c>
      <c r="BB622">
        <v>300.81559903659002</v>
      </c>
      <c r="BC622">
        <v>299.99454291426599</v>
      </c>
      <c r="BD622">
        <v>303.35762215156899</v>
      </c>
      <c r="BE622">
        <v>292.85222646255897</v>
      </c>
      <c r="BF622">
        <v>299.53411010837902</v>
      </c>
      <c r="BG622">
        <v>301.72462643185401</v>
      </c>
      <c r="BH622">
        <v>305.96938155626998</v>
      </c>
      <c r="BI622">
        <v>308.02866370761899</v>
      </c>
      <c r="BJ622">
        <v>307.22195822149598</v>
      </c>
      <c r="BK622">
        <v>304.02940064324901</v>
      </c>
      <c r="BL622">
        <v>306.32437720476298</v>
      </c>
      <c r="BM622">
        <v>317.95465722567099</v>
      </c>
    </row>
    <row r="623" spans="1:65" x14ac:dyDescent="0.25">
      <c r="A623">
        <v>149.23898531375099</v>
      </c>
      <c r="B623">
        <v>306.91928395233799</v>
      </c>
      <c r="C623">
        <v>321.32449313117399</v>
      </c>
      <c r="D623">
        <v>315.28245633689198</v>
      </c>
      <c r="E623">
        <v>313.94980696642</v>
      </c>
      <c r="F623">
        <v>304.63917671843001</v>
      </c>
      <c r="G623">
        <v>299.699489848447</v>
      </c>
      <c r="H623">
        <v>301.98579898380098</v>
      </c>
      <c r="I623">
        <v>302.03583885065802</v>
      </c>
      <c r="J623">
        <v>296.70065968331699</v>
      </c>
      <c r="K623">
        <v>303.16222503368698</v>
      </c>
      <c r="L623">
        <v>300.27468252734297</v>
      </c>
      <c r="M623">
        <v>303.88447073383202</v>
      </c>
      <c r="N623">
        <v>298.24821597808898</v>
      </c>
      <c r="O623">
        <v>305.79165791072199</v>
      </c>
      <c r="P623">
        <v>296.195536598427</v>
      </c>
      <c r="Q623">
        <v>299.757773859184</v>
      </c>
      <c r="R623">
        <v>305.57615944395701</v>
      </c>
      <c r="S623">
        <v>289.69201291730201</v>
      </c>
      <c r="T623">
        <v>291.52154486333097</v>
      </c>
      <c r="U623">
        <v>307.19328817630202</v>
      </c>
      <c r="V623">
        <v>302.07274099511</v>
      </c>
      <c r="W623">
        <v>306.30945259554699</v>
      </c>
      <c r="X623">
        <v>294.33323452655799</v>
      </c>
      <c r="Y623">
        <v>297.95208482563299</v>
      </c>
      <c r="Z623">
        <v>306.27739477450501</v>
      </c>
      <c r="AA623">
        <v>295.96338621706701</v>
      </c>
      <c r="AB623">
        <v>303.20834076405498</v>
      </c>
      <c r="AC623">
        <v>309.01083087859797</v>
      </c>
      <c r="AD623">
        <v>306.36849669289501</v>
      </c>
      <c r="AE623">
        <v>303.25699023238099</v>
      </c>
      <c r="AF623">
        <v>299.16974752086702</v>
      </c>
      <c r="AG623">
        <v>309.34007964830499</v>
      </c>
      <c r="AH623">
        <v>308.865580525643</v>
      </c>
      <c r="AI623">
        <v>308.68006748192698</v>
      </c>
      <c r="AJ623">
        <v>299.087025173933</v>
      </c>
      <c r="AK623">
        <v>309.26516323911397</v>
      </c>
      <c r="AL623">
        <v>319.56869870442802</v>
      </c>
      <c r="AM623">
        <v>309.81023184479199</v>
      </c>
      <c r="AN623">
        <v>308.28363618616498</v>
      </c>
      <c r="AO623">
        <v>307.22521528223501</v>
      </c>
      <c r="AP623">
        <v>306.64299171373699</v>
      </c>
      <c r="AQ623">
        <v>300.38291444965103</v>
      </c>
      <c r="AR623">
        <v>306.41331737420597</v>
      </c>
      <c r="AS623">
        <v>305.36780398828603</v>
      </c>
      <c r="AT623">
        <v>309.73461376026802</v>
      </c>
      <c r="AU623">
        <v>301.14294887342902</v>
      </c>
      <c r="AV623">
        <v>310.08064210648098</v>
      </c>
      <c r="AW623">
        <v>301.05437340604198</v>
      </c>
      <c r="AX623">
        <v>304.03925409786098</v>
      </c>
      <c r="AY623">
        <v>306.81321044045802</v>
      </c>
      <c r="AZ623">
        <v>300.64971354113999</v>
      </c>
      <c r="BA623">
        <v>301.83843104210302</v>
      </c>
      <c r="BB623">
        <v>301.07776467384298</v>
      </c>
      <c r="BC623">
        <v>305.18671598034098</v>
      </c>
      <c r="BD623">
        <v>306.23207456570998</v>
      </c>
      <c r="BE623">
        <v>295.80588198514499</v>
      </c>
      <c r="BF623">
        <v>299.60874172663102</v>
      </c>
      <c r="BG623">
        <v>301.62161385203899</v>
      </c>
      <c r="BH623">
        <v>305.73466477523101</v>
      </c>
      <c r="BI623">
        <v>308.04576758216899</v>
      </c>
      <c r="BJ623">
        <v>305.84385620963201</v>
      </c>
      <c r="BK623">
        <v>301.80467345813599</v>
      </c>
      <c r="BL623">
        <v>309.36668626048402</v>
      </c>
      <c r="BM623">
        <v>316.15964879349502</v>
      </c>
    </row>
    <row r="624" spans="1:65" x14ac:dyDescent="0.25">
      <c r="A624">
        <v>149.479305740988</v>
      </c>
      <c r="B624">
        <v>311.20555581319502</v>
      </c>
      <c r="C624">
        <v>320.29190045894501</v>
      </c>
      <c r="D624">
        <v>316.89047918218699</v>
      </c>
      <c r="E624">
        <v>310.46295002706103</v>
      </c>
      <c r="F624">
        <v>309.06150914139499</v>
      </c>
      <c r="G624">
        <v>300.98967701149297</v>
      </c>
      <c r="H624">
        <v>299.770401536478</v>
      </c>
      <c r="I624">
        <v>303.43973449440102</v>
      </c>
      <c r="J624">
        <v>297.36202916713899</v>
      </c>
      <c r="K624">
        <v>300.75492265119198</v>
      </c>
      <c r="L624">
        <v>300.88978995594601</v>
      </c>
      <c r="M624">
        <v>306.319390734553</v>
      </c>
      <c r="N624">
        <v>298.22817314664297</v>
      </c>
      <c r="O624">
        <v>306.19808989739403</v>
      </c>
      <c r="P624">
        <v>296.388818573462</v>
      </c>
      <c r="Q624">
        <v>298.54850728901499</v>
      </c>
      <c r="R624">
        <v>302.849465170435</v>
      </c>
      <c r="S624">
        <v>289.07432702255801</v>
      </c>
      <c r="T624">
        <v>294.89249526644397</v>
      </c>
      <c r="U624">
        <v>306.14900673167398</v>
      </c>
      <c r="V624">
        <v>303.12733061362002</v>
      </c>
      <c r="W624">
        <v>309.60191609268497</v>
      </c>
      <c r="X624">
        <v>294.53369377610397</v>
      </c>
      <c r="Y624">
        <v>302.38349518882501</v>
      </c>
      <c r="Z624">
        <v>303.76889151757399</v>
      </c>
      <c r="AA624">
        <v>296.90860719160901</v>
      </c>
      <c r="AB624">
        <v>303.39871480471498</v>
      </c>
      <c r="AC624">
        <v>306.43617740786198</v>
      </c>
      <c r="AD624">
        <v>302.20699509282701</v>
      </c>
      <c r="AE624">
        <v>303.75261268077799</v>
      </c>
      <c r="AF624">
        <v>299.64616440714201</v>
      </c>
      <c r="AG624">
        <v>311.281382433798</v>
      </c>
      <c r="AH624">
        <v>310.71366935977198</v>
      </c>
      <c r="AI624">
        <v>310.01277260460699</v>
      </c>
      <c r="AJ624">
        <v>300.632441260745</v>
      </c>
      <c r="AK624">
        <v>307.15542265219898</v>
      </c>
      <c r="AL624">
        <v>317.48863606798602</v>
      </c>
      <c r="AM624">
        <v>310.33211336034998</v>
      </c>
      <c r="AN624">
        <v>310.18883693390001</v>
      </c>
      <c r="AO624">
        <v>312.43801425908299</v>
      </c>
      <c r="AP624">
        <v>306.98054466995399</v>
      </c>
      <c r="AQ624">
        <v>301.18819391866299</v>
      </c>
      <c r="AR624">
        <v>306.89615687744202</v>
      </c>
      <c r="AS624">
        <v>306.74014336397801</v>
      </c>
      <c r="AT624">
        <v>306.37611803652902</v>
      </c>
      <c r="AU624">
        <v>300.25852614799498</v>
      </c>
      <c r="AV624">
        <v>311.08272999851403</v>
      </c>
      <c r="AW624">
        <v>303.06137325816599</v>
      </c>
      <c r="AX624">
        <v>304.48234564929601</v>
      </c>
      <c r="AY624">
        <v>306.13343029483201</v>
      </c>
      <c r="AZ624">
        <v>298.943167878883</v>
      </c>
      <c r="BA624">
        <v>302.81998645118</v>
      </c>
      <c r="BB624">
        <v>299.42850768152698</v>
      </c>
      <c r="BC624">
        <v>309.44779776045198</v>
      </c>
      <c r="BD624">
        <v>307.61368943990698</v>
      </c>
      <c r="BE624">
        <v>298.14803823356698</v>
      </c>
      <c r="BF624">
        <v>299.91845180807098</v>
      </c>
      <c r="BG624">
        <v>299.42329694417703</v>
      </c>
      <c r="BH624">
        <v>306.13038513826001</v>
      </c>
      <c r="BI624">
        <v>308.68128771751202</v>
      </c>
      <c r="BJ624">
        <v>307.40168284711302</v>
      </c>
      <c r="BK624">
        <v>305.15057330527901</v>
      </c>
      <c r="BL624">
        <v>310.86536236150999</v>
      </c>
      <c r="BM624">
        <v>312.70068781338898</v>
      </c>
    </row>
    <row r="625" spans="1:65" x14ac:dyDescent="0.25">
      <c r="A625">
        <v>149.71962616822401</v>
      </c>
      <c r="B625">
        <v>313.26713985336198</v>
      </c>
      <c r="C625">
        <v>317.670478513315</v>
      </c>
      <c r="D625">
        <v>317.09610758172897</v>
      </c>
      <c r="E625">
        <v>313.82236023064598</v>
      </c>
      <c r="F625">
        <v>311.81379318189602</v>
      </c>
      <c r="G625">
        <v>298.28218302352502</v>
      </c>
      <c r="H625">
        <v>296.923273972613</v>
      </c>
      <c r="I625">
        <v>305.11946549763201</v>
      </c>
      <c r="J625">
        <v>297.41665791090401</v>
      </c>
      <c r="K625">
        <v>300.82388178339602</v>
      </c>
      <c r="L625">
        <v>301.86229879711402</v>
      </c>
      <c r="M625">
        <v>304.67602447094998</v>
      </c>
      <c r="N625">
        <v>299.05327647506999</v>
      </c>
      <c r="O625">
        <v>304.11873176852799</v>
      </c>
      <c r="P625">
        <v>298.29095111238098</v>
      </c>
      <c r="Q625">
        <v>298.81182518010201</v>
      </c>
      <c r="R625">
        <v>302.226664605275</v>
      </c>
      <c r="S625">
        <v>291.21152801177499</v>
      </c>
      <c r="T625">
        <v>296.97307590053299</v>
      </c>
      <c r="U625">
        <v>307.76552598358001</v>
      </c>
      <c r="V625">
        <v>304.74935961441798</v>
      </c>
      <c r="W625">
        <v>309.356656449502</v>
      </c>
      <c r="X625">
        <v>295.58714331921198</v>
      </c>
      <c r="Y625">
        <v>306.74884962272898</v>
      </c>
      <c r="Z625">
        <v>301.298459574204</v>
      </c>
      <c r="AA625">
        <v>297.49185043661299</v>
      </c>
      <c r="AB625">
        <v>303.45389419221402</v>
      </c>
      <c r="AC625">
        <v>304.68401849142202</v>
      </c>
      <c r="AD625">
        <v>302.990266192673</v>
      </c>
      <c r="AE625">
        <v>304.19812421248002</v>
      </c>
      <c r="AF625">
        <v>301.168342212749</v>
      </c>
      <c r="AG625">
        <v>312.04490761808398</v>
      </c>
      <c r="AH625">
        <v>311.08631890518598</v>
      </c>
      <c r="AI625">
        <v>311.04982961323498</v>
      </c>
      <c r="AJ625">
        <v>302.346647343543</v>
      </c>
      <c r="AK625">
        <v>307.77270014841997</v>
      </c>
      <c r="AL625">
        <v>314.18526404800298</v>
      </c>
      <c r="AM625">
        <v>309.172817959805</v>
      </c>
      <c r="AN625">
        <v>309.13437426946399</v>
      </c>
      <c r="AO625">
        <v>312.243055830071</v>
      </c>
      <c r="AP625">
        <v>305.56256563439501</v>
      </c>
      <c r="AQ625">
        <v>300.79991950602198</v>
      </c>
      <c r="AR625">
        <v>310.334084227375</v>
      </c>
      <c r="AS625">
        <v>305.29150361875298</v>
      </c>
      <c r="AT625">
        <v>306.50944740049903</v>
      </c>
      <c r="AU625">
        <v>300.01465067260602</v>
      </c>
      <c r="AV625">
        <v>311.17389060044502</v>
      </c>
      <c r="AW625">
        <v>302.84843290707198</v>
      </c>
      <c r="AX625">
        <v>300.42088735410101</v>
      </c>
      <c r="AY625">
        <v>304.60489740713098</v>
      </c>
      <c r="AZ625">
        <v>301.58618216570198</v>
      </c>
      <c r="BA625">
        <v>302.70452666113698</v>
      </c>
      <c r="BB625">
        <v>299.17854120426102</v>
      </c>
      <c r="BC625">
        <v>308.17841093509202</v>
      </c>
      <c r="BD625">
        <v>307.01201852934798</v>
      </c>
      <c r="BE625">
        <v>300.96502735608101</v>
      </c>
      <c r="BF625">
        <v>302.60593590678099</v>
      </c>
      <c r="BG625">
        <v>296.57177139395702</v>
      </c>
      <c r="BH625">
        <v>306.20502938559201</v>
      </c>
      <c r="BI625">
        <v>310.26397522909701</v>
      </c>
      <c r="BJ625">
        <v>310.29930121576598</v>
      </c>
      <c r="BK625">
        <v>303.97814459998602</v>
      </c>
      <c r="BL625">
        <v>307.95554413533398</v>
      </c>
      <c r="BM625">
        <v>313.193353653911</v>
      </c>
    </row>
    <row r="626" spans="1:65" x14ac:dyDescent="0.25">
      <c r="A626">
        <v>149.95994659546</v>
      </c>
      <c r="B626">
        <v>312.37449540085697</v>
      </c>
      <c r="C626">
        <v>314.81979392346398</v>
      </c>
      <c r="D626">
        <v>317.55293572933698</v>
      </c>
      <c r="E626">
        <v>314.06827422988499</v>
      </c>
      <c r="F626">
        <v>315.12253947893799</v>
      </c>
      <c r="G626">
        <v>294.894438991394</v>
      </c>
      <c r="H626">
        <v>298.10624014474001</v>
      </c>
      <c r="I626">
        <v>302.57053073639901</v>
      </c>
      <c r="J626">
        <v>295.98874018192402</v>
      </c>
      <c r="K626">
        <v>300.16681091784699</v>
      </c>
      <c r="L626">
        <v>299.20594225108601</v>
      </c>
      <c r="M626">
        <v>302.22313043833998</v>
      </c>
      <c r="N626">
        <v>302.16421912734199</v>
      </c>
      <c r="O626">
        <v>299.22017866357902</v>
      </c>
      <c r="P626">
        <v>299.03821355967398</v>
      </c>
      <c r="Q626">
        <v>297.53034241250498</v>
      </c>
      <c r="R626">
        <v>303.15951806917298</v>
      </c>
      <c r="S626">
        <v>290.677155551608</v>
      </c>
      <c r="T626">
        <v>296.01649443833003</v>
      </c>
      <c r="U626">
        <v>310.30048433327102</v>
      </c>
      <c r="V626">
        <v>304.45173795939502</v>
      </c>
      <c r="W626">
        <v>305.55344627328799</v>
      </c>
      <c r="X626">
        <v>293.39200817195501</v>
      </c>
      <c r="Y626">
        <v>307.90797360920101</v>
      </c>
      <c r="Z626">
        <v>300.61258018334098</v>
      </c>
      <c r="AA626">
        <v>296.76803138758902</v>
      </c>
      <c r="AB626">
        <v>303.64517083995202</v>
      </c>
      <c r="AC626">
        <v>299.75523644191702</v>
      </c>
      <c r="AD626">
        <v>306.35787578220402</v>
      </c>
      <c r="AE626">
        <v>303.920120570618</v>
      </c>
      <c r="AF626">
        <v>303.26590983481202</v>
      </c>
      <c r="AG626">
        <v>311.39450756429</v>
      </c>
      <c r="AH626">
        <v>310.77068473102099</v>
      </c>
      <c r="AI626">
        <v>311.492201300864</v>
      </c>
      <c r="AJ626">
        <v>298.89675462993301</v>
      </c>
      <c r="AK626">
        <v>306.01511230006798</v>
      </c>
      <c r="AL626">
        <v>313.00956643252999</v>
      </c>
      <c r="AM626">
        <v>308.894014452026</v>
      </c>
      <c r="AN626">
        <v>309.39949499561101</v>
      </c>
      <c r="AO626">
        <v>310.14945697045698</v>
      </c>
      <c r="AP626">
        <v>304.26746019818199</v>
      </c>
      <c r="AQ626">
        <v>300.08917406742898</v>
      </c>
      <c r="AR626">
        <v>308.24979213818</v>
      </c>
      <c r="AS626">
        <v>302.91702036914398</v>
      </c>
      <c r="AT626">
        <v>308.173364767583</v>
      </c>
      <c r="AU626">
        <v>299.487419810772</v>
      </c>
      <c r="AV626">
        <v>307.038808251327</v>
      </c>
      <c r="AW626">
        <v>301.630688806546</v>
      </c>
      <c r="AX626">
        <v>298.36237739887599</v>
      </c>
      <c r="AY626">
        <v>305.35174248459401</v>
      </c>
      <c r="AZ626">
        <v>301.08049099589903</v>
      </c>
      <c r="BA626">
        <v>301.768371048223</v>
      </c>
      <c r="BB626">
        <v>302.35658902589699</v>
      </c>
      <c r="BC626">
        <v>307.77733238757901</v>
      </c>
      <c r="BD626">
        <v>307.14183759032801</v>
      </c>
      <c r="BE626">
        <v>299.45431619106301</v>
      </c>
      <c r="BF626">
        <v>297.65266771952003</v>
      </c>
      <c r="BG626">
        <v>297.34593476877302</v>
      </c>
      <c r="BH626">
        <v>304.54077609152603</v>
      </c>
      <c r="BI626">
        <v>309.826998348963</v>
      </c>
      <c r="BJ626">
        <v>306.33000269021198</v>
      </c>
      <c r="BK626">
        <v>304.30119693336201</v>
      </c>
      <c r="BL626">
        <v>308.71585174174402</v>
      </c>
      <c r="BM626">
        <v>311.728039044382</v>
      </c>
    </row>
    <row r="627" spans="1:65" x14ac:dyDescent="0.25">
      <c r="A627">
        <v>150.20026702269601</v>
      </c>
      <c r="B627">
        <v>314.78354075336199</v>
      </c>
      <c r="C627">
        <v>311.15290213422003</v>
      </c>
      <c r="D627">
        <v>318.26240841547502</v>
      </c>
      <c r="E627">
        <v>311.38986241888603</v>
      </c>
      <c r="F627">
        <v>317.18409405301298</v>
      </c>
      <c r="G627">
        <v>292.40224783252501</v>
      </c>
      <c r="H627">
        <v>297.27307088231203</v>
      </c>
      <c r="I627">
        <v>302.30525617390902</v>
      </c>
      <c r="J627">
        <v>295.85336445275999</v>
      </c>
      <c r="K627">
        <v>299.24380812272199</v>
      </c>
      <c r="L627">
        <v>299.91933269934299</v>
      </c>
      <c r="M627">
        <v>302.892167136674</v>
      </c>
      <c r="N627">
        <v>301.35572727484902</v>
      </c>
      <c r="O627">
        <v>297.97670078751202</v>
      </c>
      <c r="P627">
        <v>299.677969062599</v>
      </c>
      <c r="Q627">
        <v>298.37563924275003</v>
      </c>
      <c r="R627">
        <v>301.13858386256999</v>
      </c>
      <c r="S627">
        <v>291.313191377409</v>
      </c>
      <c r="T627">
        <v>293.32187234976601</v>
      </c>
      <c r="U627">
        <v>309.80516989662698</v>
      </c>
      <c r="V627">
        <v>304.30428545932898</v>
      </c>
      <c r="W627">
        <v>304.103040786794</v>
      </c>
      <c r="X627">
        <v>293.209482744681</v>
      </c>
      <c r="Y627">
        <v>306.45885334437003</v>
      </c>
      <c r="Z627">
        <v>300.093014292894</v>
      </c>
      <c r="AA627">
        <v>297.85522657344001</v>
      </c>
      <c r="AB627">
        <v>306.04277247504001</v>
      </c>
      <c r="AC627">
        <v>300.19516644247</v>
      </c>
      <c r="AD627">
        <v>304.011886030271</v>
      </c>
      <c r="AE627">
        <v>302.98178312238099</v>
      </c>
      <c r="AF627">
        <v>301.30635635915598</v>
      </c>
      <c r="AG627">
        <v>309.06520070405298</v>
      </c>
      <c r="AH627">
        <v>308.798798682361</v>
      </c>
      <c r="AI627">
        <v>313.421739215988</v>
      </c>
      <c r="AJ627">
        <v>298.55464502197901</v>
      </c>
      <c r="AK627">
        <v>306.585302492746</v>
      </c>
      <c r="AL627">
        <v>308.35893723348499</v>
      </c>
      <c r="AM627">
        <v>308.57730158329599</v>
      </c>
      <c r="AN627">
        <v>308.05114893914703</v>
      </c>
      <c r="AO627">
        <v>311.216979214719</v>
      </c>
      <c r="AP627">
        <v>305.91929009610101</v>
      </c>
      <c r="AQ627">
        <v>299.35828297407801</v>
      </c>
      <c r="AR627">
        <v>308.74453216292301</v>
      </c>
      <c r="AS627">
        <v>303.13126578775399</v>
      </c>
      <c r="AT627">
        <v>307.09641911241602</v>
      </c>
      <c r="AU627">
        <v>297.79445343074002</v>
      </c>
      <c r="AV627">
        <v>304.98560524353201</v>
      </c>
      <c r="AW627">
        <v>302.64351749312198</v>
      </c>
      <c r="AX627">
        <v>298.22019323972103</v>
      </c>
      <c r="AY627">
        <v>306.20071307136402</v>
      </c>
      <c r="AZ627">
        <v>300.90328811777101</v>
      </c>
      <c r="BA627">
        <v>301.35368074412702</v>
      </c>
      <c r="BB627">
        <v>300.83662055398702</v>
      </c>
      <c r="BC627">
        <v>310.38434109481301</v>
      </c>
      <c r="BD627">
        <v>308.27135827139</v>
      </c>
      <c r="BE627">
        <v>300.28363651744797</v>
      </c>
      <c r="BF627">
        <v>296.57160011408598</v>
      </c>
      <c r="BG627">
        <v>299.521881497305</v>
      </c>
      <c r="BH627">
        <v>303.90099366080801</v>
      </c>
      <c r="BI627">
        <v>310.762478539048</v>
      </c>
      <c r="BJ627">
        <v>300.59475451585598</v>
      </c>
      <c r="BK627">
        <v>304.40725710310397</v>
      </c>
      <c r="BL627">
        <v>305.64463371795</v>
      </c>
      <c r="BM627">
        <v>309.25439582381301</v>
      </c>
    </row>
    <row r="628" spans="1:65" x14ac:dyDescent="0.25">
      <c r="A628">
        <v>150.44058744993299</v>
      </c>
      <c r="B628">
        <v>314.49200686910598</v>
      </c>
      <c r="C628">
        <v>309.261147196823</v>
      </c>
      <c r="D628">
        <v>316.66391769152199</v>
      </c>
      <c r="E628">
        <v>310.07484914329802</v>
      </c>
      <c r="F628">
        <v>315.68094628925701</v>
      </c>
      <c r="G628">
        <v>291.02636307164801</v>
      </c>
      <c r="H628">
        <v>298.61385722570401</v>
      </c>
      <c r="I628">
        <v>300.52705628790898</v>
      </c>
      <c r="J628">
        <v>297.07453384457398</v>
      </c>
      <c r="K628">
        <v>297.71568963264798</v>
      </c>
      <c r="L628">
        <v>297.38037093249301</v>
      </c>
      <c r="M628">
        <v>307.246941763047</v>
      </c>
      <c r="N628">
        <v>300.61928176466301</v>
      </c>
      <c r="O628">
        <v>295.95226561036299</v>
      </c>
      <c r="P628">
        <v>306.369396410619</v>
      </c>
      <c r="Q628">
        <v>297.36119396081898</v>
      </c>
      <c r="R628">
        <v>301.56774273215001</v>
      </c>
      <c r="S628">
        <v>292.96842548170298</v>
      </c>
      <c r="T628">
        <v>292.04619846826699</v>
      </c>
      <c r="U628">
        <v>308.15376080936898</v>
      </c>
      <c r="V628">
        <v>304.54509790792503</v>
      </c>
      <c r="W628">
        <v>301.80990254721502</v>
      </c>
      <c r="X628">
        <v>297.34029129950699</v>
      </c>
      <c r="Y628">
        <v>306.310542217386</v>
      </c>
      <c r="Z628">
        <v>299.05230271167301</v>
      </c>
      <c r="AA628">
        <v>296.85214339395998</v>
      </c>
      <c r="AB628">
        <v>307.90962540867503</v>
      </c>
      <c r="AC628">
        <v>299.55942595504399</v>
      </c>
      <c r="AD628">
        <v>305.53546298753997</v>
      </c>
      <c r="AE628">
        <v>306.254358410843</v>
      </c>
      <c r="AF628">
        <v>303.45694500251199</v>
      </c>
      <c r="AG628">
        <v>307.66652132785799</v>
      </c>
      <c r="AH628">
        <v>308.17459345587702</v>
      </c>
      <c r="AI628">
        <v>314.15930560695898</v>
      </c>
      <c r="AJ628">
        <v>301.02979277529698</v>
      </c>
      <c r="AK628">
        <v>306.873364493829</v>
      </c>
      <c r="AL628">
        <v>302.13002935990198</v>
      </c>
      <c r="AM628">
        <v>307.590431701868</v>
      </c>
      <c r="AN628">
        <v>308.82192486628901</v>
      </c>
      <c r="AO628">
        <v>310.30457232202201</v>
      </c>
      <c r="AP628">
        <v>308.09386024842001</v>
      </c>
      <c r="AQ628">
        <v>299.72945077488401</v>
      </c>
      <c r="AR628">
        <v>306.36241857765401</v>
      </c>
      <c r="AS628">
        <v>302.707835802114</v>
      </c>
      <c r="AT628">
        <v>303.48335920301997</v>
      </c>
      <c r="AU628">
        <v>299.37446793591101</v>
      </c>
      <c r="AV628">
        <v>300.735094789735</v>
      </c>
      <c r="AW628">
        <v>301.831678110675</v>
      </c>
      <c r="AX628">
        <v>297.91120108958199</v>
      </c>
      <c r="AY628">
        <v>306.14038051249901</v>
      </c>
      <c r="AZ628">
        <v>302.99125892093298</v>
      </c>
      <c r="BA628">
        <v>302.25921413843002</v>
      </c>
      <c r="BB628">
        <v>303.21137053607202</v>
      </c>
      <c r="BC628">
        <v>311.30092363994203</v>
      </c>
      <c r="BD628">
        <v>306.99128522155701</v>
      </c>
      <c r="BE628">
        <v>298.821230021389</v>
      </c>
      <c r="BF628">
        <v>301.34124696747398</v>
      </c>
      <c r="BG628">
        <v>300.49839192655998</v>
      </c>
      <c r="BH628">
        <v>307.48396954480103</v>
      </c>
      <c r="BI628">
        <v>311.03367811994298</v>
      </c>
      <c r="BJ628">
        <v>300.25363171822403</v>
      </c>
      <c r="BK628">
        <v>307.84276590236902</v>
      </c>
      <c r="BL628">
        <v>303.21924032156801</v>
      </c>
      <c r="BM628">
        <v>309.39504965700002</v>
      </c>
    </row>
    <row r="629" spans="1:65" x14ac:dyDescent="0.25">
      <c r="A629">
        <v>150.68090787716901</v>
      </c>
      <c r="B629">
        <v>316.45768492005499</v>
      </c>
      <c r="C629">
        <v>312.28163089598303</v>
      </c>
      <c r="D629">
        <v>312.34763889341701</v>
      </c>
      <c r="E629">
        <v>307.52241082548397</v>
      </c>
      <c r="F629">
        <v>316.80482043790698</v>
      </c>
      <c r="G629">
        <v>295.12164544257098</v>
      </c>
      <c r="H629">
        <v>300.175996667373</v>
      </c>
      <c r="I629">
        <v>299.41020878250703</v>
      </c>
      <c r="J629">
        <v>298.42055945382498</v>
      </c>
      <c r="K629">
        <v>300.13421857632801</v>
      </c>
      <c r="L629">
        <v>298.68348782274398</v>
      </c>
      <c r="M629">
        <v>306.67452605469202</v>
      </c>
      <c r="N629">
        <v>302.24385589976998</v>
      </c>
      <c r="O629">
        <v>297.42329518984701</v>
      </c>
      <c r="P629">
        <v>311.78173149745101</v>
      </c>
      <c r="Q629">
        <v>295.03477087033099</v>
      </c>
      <c r="R629">
        <v>299.09343787574699</v>
      </c>
      <c r="S629">
        <v>291.245280392057</v>
      </c>
      <c r="T629">
        <v>292.61340585399398</v>
      </c>
      <c r="U629">
        <v>305.82528055228897</v>
      </c>
      <c r="V629">
        <v>302.21041072569898</v>
      </c>
      <c r="W629">
        <v>300.31958479799601</v>
      </c>
      <c r="X629">
        <v>297.38692793560102</v>
      </c>
      <c r="Y629">
        <v>304.50947128098198</v>
      </c>
      <c r="Z629">
        <v>300.62298143328002</v>
      </c>
      <c r="AA629">
        <v>299.598359439212</v>
      </c>
      <c r="AB629">
        <v>310.03523283897499</v>
      </c>
      <c r="AC629">
        <v>299.40849814940202</v>
      </c>
      <c r="AD629">
        <v>307.65288060941799</v>
      </c>
      <c r="AE629">
        <v>306.24946152729802</v>
      </c>
      <c r="AF629">
        <v>302.64336895984701</v>
      </c>
      <c r="AG629">
        <v>304.89847754645598</v>
      </c>
      <c r="AH629">
        <v>308.22133987427799</v>
      </c>
      <c r="AI629">
        <v>310.58275240956402</v>
      </c>
      <c r="AJ629">
        <v>303.16053754454202</v>
      </c>
      <c r="AK629">
        <v>307.42844241273502</v>
      </c>
      <c r="AL629">
        <v>302.01501747139099</v>
      </c>
      <c r="AM629">
        <v>307.63240247441303</v>
      </c>
      <c r="AN629">
        <v>309.56212647115098</v>
      </c>
      <c r="AO629">
        <v>310.68214555944002</v>
      </c>
      <c r="AP629">
        <v>305.963507943124</v>
      </c>
      <c r="AQ629">
        <v>304.78594392140701</v>
      </c>
      <c r="AR629">
        <v>304.58058744217601</v>
      </c>
      <c r="AS629">
        <v>303.22582920198801</v>
      </c>
      <c r="AT629">
        <v>302.679719741447</v>
      </c>
      <c r="AU629">
        <v>303.04351937413099</v>
      </c>
      <c r="AV629">
        <v>301.24368709930599</v>
      </c>
      <c r="AW629">
        <v>301.23085837981301</v>
      </c>
      <c r="AX629">
        <v>298.01025367181097</v>
      </c>
      <c r="AY629">
        <v>307.55913587725502</v>
      </c>
      <c r="AZ629">
        <v>304.77845532787597</v>
      </c>
      <c r="BA629">
        <v>300.26564670667199</v>
      </c>
      <c r="BB629">
        <v>303.51838957014502</v>
      </c>
      <c r="BC629">
        <v>305.39240791138502</v>
      </c>
      <c r="BD629">
        <v>304.47427145343403</v>
      </c>
      <c r="BE629">
        <v>296.010377256585</v>
      </c>
      <c r="BF629">
        <v>305.62671163072798</v>
      </c>
      <c r="BG629">
        <v>299.34706269307401</v>
      </c>
      <c r="BH629">
        <v>307.99942784517998</v>
      </c>
      <c r="BI629">
        <v>312.191853866271</v>
      </c>
      <c r="BJ629">
        <v>301.22795883790002</v>
      </c>
      <c r="BK629">
        <v>309.39669772142599</v>
      </c>
      <c r="BL629">
        <v>301.07675170418503</v>
      </c>
      <c r="BM629">
        <v>309.98407937612302</v>
      </c>
    </row>
    <row r="630" spans="1:65" x14ac:dyDescent="0.25">
      <c r="A630">
        <v>150.92122830440499</v>
      </c>
      <c r="B630">
        <v>311.70366720103499</v>
      </c>
      <c r="C630">
        <v>313.05703700658302</v>
      </c>
      <c r="D630">
        <v>310.469054671869</v>
      </c>
      <c r="E630">
        <v>307.00162003217503</v>
      </c>
      <c r="F630">
        <v>314.90462111586498</v>
      </c>
      <c r="G630">
        <v>292.05194084849802</v>
      </c>
      <c r="H630">
        <v>300.27816430113398</v>
      </c>
      <c r="I630">
        <v>298.84808207011298</v>
      </c>
      <c r="J630">
        <v>299.49771371820498</v>
      </c>
      <c r="K630">
        <v>297.74828154489398</v>
      </c>
      <c r="L630">
        <v>299.39633134862999</v>
      </c>
      <c r="M630">
        <v>307.51505676147599</v>
      </c>
      <c r="N630">
        <v>300.96508055618102</v>
      </c>
      <c r="O630">
        <v>297.98170696662299</v>
      </c>
      <c r="P630">
        <v>311.15951121991498</v>
      </c>
      <c r="Q630">
        <v>297.17414512344101</v>
      </c>
      <c r="R630">
        <v>299.04981311956698</v>
      </c>
      <c r="S630">
        <v>291.178599202508</v>
      </c>
      <c r="T630">
        <v>292.70597530053999</v>
      </c>
      <c r="U630">
        <v>303.03371365855497</v>
      </c>
      <c r="V630">
        <v>300.82774830040103</v>
      </c>
      <c r="W630">
        <v>297.273517438</v>
      </c>
      <c r="X630">
        <v>299.96657143147598</v>
      </c>
      <c r="Y630">
        <v>303.05457552873099</v>
      </c>
      <c r="Z630">
        <v>302.38129097885002</v>
      </c>
      <c r="AA630">
        <v>299.63431650749601</v>
      </c>
      <c r="AB630">
        <v>309.883446266367</v>
      </c>
      <c r="AC630">
        <v>300.80841781404501</v>
      </c>
      <c r="AD630">
        <v>307.36749140834399</v>
      </c>
      <c r="AE630">
        <v>306.07068288420197</v>
      </c>
      <c r="AF630">
        <v>301.94398023047398</v>
      </c>
      <c r="AG630">
        <v>304.55969845445901</v>
      </c>
      <c r="AH630">
        <v>312.40083875423301</v>
      </c>
      <c r="AI630">
        <v>308.09729592976203</v>
      </c>
      <c r="AJ630">
        <v>299.17369829178102</v>
      </c>
      <c r="AK630">
        <v>309.50047426318298</v>
      </c>
      <c r="AL630">
        <v>307.20364971425101</v>
      </c>
      <c r="AM630">
        <v>306.73720723238802</v>
      </c>
      <c r="AN630">
        <v>307.22135363651302</v>
      </c>
      <c r="AO630">
        <v>310.858817471598</v>
      </c>
      <c r="AP630">
        <v>306.95538762661801</v>
      </c>
      <c r="AQ630">
        <v>307.669935997827</v>
      </c>
      <c r="AR630">
        <v>304.57278712781499</v>
      </c>
      <c r="AS630">
        <v>307.47764701414297</v>
      </c>
      <c r="AT630">
        <v>304.19328281218498</v>
      </c>
      <c r="AU630">
        <v>304.76419067521698</v>
      </c>
      <c r="AV630">
        <v>300.06365200480599</v>
      </c>
      <c r="AW630">
        <v>300.27374382345698</v>
      </c>
      <c r="AX630">
        <v>299.77883323078697</v>
      </c>
      <c r="AY630">
        <v>309.78761421349799</v>
      </c>
      <c r="AZ630">
        <v>310.09475810995502</v>
      </c>
      <c r="BA630">
        <v>304.43056740054499</v>
      </c>
      <c r="BB630">
        <v>306.614287248506</v>
      </c>
      <c r="BC630">
        <v>302.92808133388201</v>
      </c>
      <c r="BD630">
        <v>300.89209128770301</v>
      </c>
      <c r="BE630">
        <v>293.948476220955</v>
      </c>
      <c r="BF630">
        <v>307.35402482224498</v>
      </c>
      <c r="BG630">
        <v>303.436814646171</v>
      </c>
      <c r="BH630">
        <v>309.267419317514</v>
      </c>
      <c r="BI630">
        <v>315.12231867627401</v>
      </c>
      <c r="BJ630">
        <v>302.87751738282998</v>
      </c>
      <c r="BK630">
        <v>307.05949540044099</v>
      </c>
      <c r="BL630">
        <v>299.493865279354</v>
      </c>
      <c r="BM630">
        <v>312.66277649849502</v>
      </c>
    </row>
    <row r="631" spans="1:65" x14ac:dyDescent="0.25">
      <c r="A631">
        <v>151.161548731642</v>
      </c>
      <c r="B631">
        <v>309.64956158374599</v>
      </c>
      <c r="C631">
        <v>312.45642654828799</v>
      </c>
      <c r="D631">
        <v>310.20808630600601</v>
      </c>
      <c r="E631">
        <v>303.72859432154098</v>
      </c>
      <c r="F631">
        <v>310.45429277959499</v>
      </c>
      <c r="G631">
        <v>292.14046529767597</v>
      </c>
      <c r="H631">
        <v>301.39634301522602</v>
      </c>
      <c r="I631">
        <v>295.91707034830802</v>
      </c>
      <c r="J631">
        <v>300.19057847426899</v>
      </c>
      <c r="K631">
        <v>296.71864891241302</v>
      </c>
      <c r="L631">
        <v>297.78150283198698</v>
      </c>
      <c r="M631">
        <v>310.51942710820799</v>
      </c>
      <c r="N631">
        <v>300.41346310683502</v>
      </c>
      <c r="O631">
        <v>294.73016698127702</v>
      </c>
      <c r="P631">
        <v>306.064230077829</v>
      </c>
      <c r="Q631">
        <v>299.072597304434</v>
      </c>
      <c r="R631">
        <v>300.96346529736201</v>
      </c>
      <c r="S631">
        <v>289.27662211101699</v>
      </c>
      <c r="T631">
        <v>291.61127068831098</v>
      </c>
      <c r="U631">
        <v>298.79694594162902</v>
      </c>
      <c r="V631">
        <v>295.18846110222898</v>
      </c>
      <c r="W631">
        <v>299.923614524112</v>
      </c>
      <c r="X631">
        <v>299.854660404036</v>
      </c>
      <c r="Y631">
        <v>298.38795847041098</v>
      </c>
      <c r="Z631">
        <v>303.07116985076999</v>
      </c>
      <c r="AA631">
        <v>298.86781183501398</v>
      </c>
      <c r="AB631">
        <v>309.84788576775799</v>
      </c>
      <c r="AC631">
        <v>303.39004279818198</v>
      </c>
      <c r="AD631">
        <v>305.91381089467302</v>
      </c>
      <c r="AE631">
        <v>303.74495249670701</v>
      </c>
      <c r="AF631">
        <v>302.55346315137501</v>
      </c>
      <c r="AG631">
        <v>304.81676422467899</v>
      </c>
      <c r="AH631">
        <v>312.69149274271098</v>
      </c>
      <c r="AI631">
        <v>308.96702388243699</v>
      </c>
      <c r="AJ631">
        <v>302.08724474144799</v>
      </c>
      <c r="AK631">
        <v>308.70416649343002</v>
      </c>
      <c r="AL631">
        <v>308.23459780120203</v>
      </c>
      <c r="AM631">
        <v>305.86534809162498</v>
      </c>
      <c r="AN631">
        <v>307.88514519536</v>
      </c>
      <c r="AO631">
        <v>311.20393079299402</v>
      </c>
      <c r="AP631">
        <v>308.99184934435999</v>
      </c>
      <c r="AQ631">
        <v>306.380830531014</v>
      </c>
      <c r="AR631">
        <v>304.03284283115198</v>
      </c>
      <c r="AS631">
        <v>310.39638913353201</v>
      </c>
      <c r="AT631">
        <v>302.85868206082102</v>
      </c>
      <c r="AU631">
        <v>306.13965503099098</v>
      </c>
      <c r="AV631">
        <v>301.26074851092397</v>
      </c>
      <c r="AW631">
        <v>299.779311682502</v>
      </c>
      <c r="AX631">
        <v>301.90075916823201</v>
      </c>
      <c r="AY631">
        <v>306.526116083685</v>
      </c>
      <c r="AZ631">
        <v>306.86635047320198</v>
      </c>
      <c r="BA631">
        <v>305.07462250043699</v>
      </c>
      <c r="BB631">
        <v>308.81430358398899</v>
      </c>
      <c r="BC631">
        <v>302.96235671493298</v>
      </c>
      <c r="BD631">
        <v>299.04421495090901</v>
      </c>
      <c r="BE631">
        <v>294.587387713032</v>
      </c>
      <c r="BF631">
        <v>302.99085658636</v>
      </c>
      <c r="BG631">
        <v>307.36597603282399</v>
      </c>
      <c r="BH631">
        <v>308.79508562436098</v>
      </c>
      <c r="BI631">
        <v>315.11707805513402</v>
      </c>
      <c r="BJ631">
        <v>303.86571035330701</v>
      </c>
      <c r="BK631">
        <v>305.60776354255398</v>
      </c>
      <c r="BL631">
        <v>302.81843513784003</v>
      </c>
      <c r="BM631">
        <v>312.63268395883699</v>
      </c>
    </row>
    <row r="632" spans="1:65" x14ac:dyDescent="0.25">
      <c r="A632">
        <v>151.40186915887799</v>
      </c>
      <c r="B632">
        <v>312.47613213239703</v>
      </c>
      <c r="C632">
        <v>310.12597196663899</v>
      </c>
      <c r="D632">
        <v>311.08221662906601</v>
      </c>
      <c r="E632">
        <v>303.32310761001401</v>
      </c>
      <c r="F632">
        <v>309.23695262677199</v>
      </c>
      <c r="G632">
        <v>290.56022556507298</v>
      </c>
      <c r="H632">
        <v>299.73181661314601</v>
      </c>
      <c r="I632">
        <v>295.20594033621597</v>
      </c>
      <c r="J632">
        <v>298.70546884752798</v>
      </c>
      <c r="K632">
        <v>296.01144397190399</v>
      </c>
      <c r="L632">
        <v>299.34053766738998</v>
      </c>
      <c r="M632">
        <v>310.85100796224998</v>
      </c>
      <c r="N632">
        <v>302.29218251761398</v>
      </c>
      <c r="O632">
        <v>296.12527997338998</v>
      </c>
      <c r="P632">
        <v>302.355008271359</v>
      </c>
      <c r="Q632">
        <v>300.42946060822499</v>
      </c>
      <c r="R632">
        <v>300.59046702401599</v>
      </c>
      <c r="S632">
        <v>288.94468644689601</v>
      </c>
      <c r="T632">
        <v>290.88625170464098</v>
      </c>
      <c r="U632">
        <v>296.94236373678598</v>
      </c>
      <c r="V632">
        <v>296.14604768556302</v>
      </c>
      <c r="W632">
        <v>304.93367442459203</v>
      </c>
      <c r="X632">
        <v>300.61356338141798</v>
      </c>
      <c r="Y632">
        <v>297.71817807359901</v>
      </c>
      <c r="Z632">
        <v>301.73158526214303</v>
      </c>
      <c r="AA632">
        <v>301.950031598012</v>
      </c>
      <c r="AB632">
        <v>311.15980994049499</v>
      </c>
      <c r="AC632">
        <v>305.78617662349001</v>
      </c>
      <c r="AD632">
        <v>304.21348613337</v>
      </c>
      <c r="AE632">
        <v>303.98454822978499</v>
      </c>
      <c r="AF632">
        <v>298.29577313201702</v>
      </c>
      <c r="AG632">
        <v>306.874583923736</v>
      </c>
      <c r="AH632">
        <v>310.55725010498799</v>
      </c>
      <c r="AI632">
        <v>307.27489357201102</v>
      </c>
      <c r="AJ632">
        <v>306.47771445278602</v>
      </c>
      <c r="AK632">
        <v>309.24800794038902</v>
      </c>
      <c r="AL632">
        <v>309.51155185546202</v>
      </c>
      <c r="AM632">
        <v>306.91654551417099</v>
      </c>
      <c r="AN632">
        <v>308.05154034309402</v>
      </c>
      <c r="AO632">
        <v>311.387633106691</v>
      </c>
      <c r="AP632">
        <v>310.04893701994501</v>
      </c>
      <c r="AQ632">
        <v>309.16321341991301</v>
      </c>
      <c r="AR632">
        <v>305.22499781712003</v>
      </c>
      <c r="AS632">
        <v>311.37525276273601</v>
      </c>
      <c r="AT632">
        <v>301.25288505411902</v>
      </c>
      <c r="AU632">
        <v>307.13176317030502</v>
      </c>
      <c r="AV632">
        <v>300.92319538466501</v>
      </c>
      <c r="AW632">
        <v>299.99837277691898</v>
      </c>
      <c r="AX632">
        <v>302.50986777494899</v>
      </c>
      <c r="AY632">
        <v>303.85654871334702</v>
      </c>
      <c r="AZ632">
        <v>306.41377093630302</v>
      </c>
      <c r="BA632">
        <v>304.21768207060899</v>
      </c>
      <c r="BB632">
        <v>308.31727470914399</v>
      </c>
      <c r="BC632">
        <v>303.213883068965</v>
      </c>
      <c r="BD632">
        <v>298.365966192016</v>
      </c>
      <c r="BE632">
        <v>296.21433049060101</v>
      </c>
      <c r="BF632">
        <v>300.995207997009</v>
      </c>
      <c r="BG632">
        <v>309.63103433120801</v>
      </c>
      <c r="BH632">
        <v>307.54495683792402</v>
      </c>
      <c r="BI632">
        <v>315.58126947386103</v>
      </c>
      <c r="BJ632">
        <v>305.81352528535399</v>
      </c>
      <c r="BK632">
        <v>303.50102384088899</v>
      </c>
      <c r="BL632">
        <v>303.21597228227898</v>
      </c>
      <c r="BM632">
        <v>311.41195505742297</v>
      </c>
    </row>
    <row r="633" spans="1:65" x14ac:dyDescent="0.25">
      <c r="A633">
        <v>151.642189586114</v>
      </c>
      <c r="B633">
        <v>314.69757879419399</v>
      </c>
      <c r="C633">
        <v>312.95215749368401</v>
      </c>
      <c r="D633">
        <v>309.38951000963198</v>
      </c>
      <c r="E633">
        <v>301.755075843746</v>
      </c>
      <c r="F633">
        <v>306.33228215765098</v>
      </c>
      <c r="G633">
        <v>294.12636629755798</v>
      </c>
      <c r="H633">
        <v>300.82934210981398</v>
      </c>
      <c r="I633">
        <v>298.84214756766801</v>
      </c>
      <c r="J633">
        <v>302.64121068093698</v>
      </c>
      <c r="K633">
        <v>295.21287110241002</v>
      </c>
      <c r="L633">
        <v>297.12220446371799</v>
      </c>
      <c r="M633">
        <v>307.71362402064</v>
      </c>
      <c r="N633">
        <v>305.132661898533</v>
      </c>
      <c r="O633">
        <v>303.09636204410401</v>
      </c>
      <c r="P633">
        <v>294.94645376422602</v>
      </c>
      <c r="Q633">
        <v>303.75381538337803</v>
      </c>
      <c r="R633">
        <v>301.22914884486602</v>
      </c>
      <c r="S633">
        <v>290.79592558062399</v>
      </c>
      <c r="T633">
        <v>290.37123805665499</v>
      </c>
      <c r="U633">
        <v>299.20868443337298</v>
      </c>
      <c r="V633">
        <v>295.23930276526301</v>
      </c>
      <c r="W633">
        <v>312.84299500417399</v>
      </c>
      <c r="X633">
        <v>301.596072772247</v>
      </c>
      <c r="Y633">
        <v>296.996088181799</v>
      </c>
      <c r="Z633">
        <v>300.537829769533</v>
      </c>
      <c r="AA633">
        <v>304.37233247554201</v>
      </c>
      <c r="AB633">
        <v>307.10945191982699</v>
      </c>
      <c r="AC633">
        <v>305.92689821804998</v>
      </c>
      <c r="AD633">
        <v>306.62850382387501</v>
      </c>
      <c r="AE633">
        <v>306.03784182374602</v>
      </c>
      <c r="AF633">
        <v>300.699041407452</v>
      </c>
      <c r="AG633">
        <v>310.35359408257898</v>
      </c>
      <c r="AH633">
        <v>309.66386519415101</v>
      </c>
      <c r="AI633">
        <v>306.07278873457801</v>
      </c>
      <c r="AJ633">
        <v>306.53572315103702</v>
      </c>
      <c r="AK633">
        <v>308.06111669484397</v>
      </c>
      <c r="AL633">
        <v>312.09167298290299</v>
      </c>
      <c r="AM633">
        <v>306.58438300741898</v>
      </c>
      <c r="AN633">
        <v>308.410799501273</v>
      </c>
      <c r="AO633">
        <v>309.20546444280899</v>
      </c>
      <c r="AP633">
        <v>305.14525285450298</v>
      </c>
      <c r="AQ633">
        <v>314.349871845395</v>
      </c>
      <c r="AR633">
        <v>303.79528203622198</v>
      </c>
      <c r="AS633">
        <v>310.88065504736198</v>
      </c>
      <c r="AT633">
        <v>300.23167222068503</v>
      </c>
      <c r="AU633">
        <v>305.61392975756598</v>
      </c>
      <c r="AV633">
        <v>304.43124343862303</v>
      </c>
      <c r="AW633">
        <v>299.97707139585401</v>
      </c>
      <c r="AX633">
        <v>303.00214789957698</v>
      </c>
      <c r="AY633">
        <v>298.686290970095</v>
      </c>
      <c r="AZ633">
        <v>305.02762330268098</v>
      </c>
      <c r="BA633">
        <v>301.277353002361</v>
      </c>
      <c r="BB633">
        <v>303.44445893810001</v>
      </c>
      <c r="BC633">
        <v>302.894815259057</v>
      </c>
      <c r="BD633">
        <v>296.36375046556901</v>
      </c>
      <c r="BE633">
        <v>297.89762655595803</v>
      </c>
      <c r="BF633">
        <v>298.368229822454</v>
      </c>
      <c r="BG633">
        <v>307.952384102704</v>
      </c>
      <c r="BH633">
        <v>305.23608421007702</v>
      </c>
      <c r="BI633">
        <v>313.25578381319298</v>
      </c>
      <c r="BJ633">
        <v>308.43904741747099</v>
      </c>
      <c r="BK633">
        <v>303.32497424511803</v>
      </c>
      <c r="BL633">
        <v>302.68947548793602</v>
      </c>
      <c r="BM633">
        <v>311.03997205393398</v>
      </c>
    </row>
    <row r="634" spans="1:65" x14ac:dyDescent="0.25">
      <c r="A634">
        <v>151.88251001335101</v>
      </c>
      <c r="B634">
        <v>314.93417489313703</v>
      </c>
      <c r="C634">
        <v>314.44418734603403</v>
      </c>
      <c r="D634">
        <v>308.68324304183199</v>
      </c>
      <c r="E634">
        <v>298.57521918771602</v>
      </c>
      <c r="F634">
        <v>306.77517445841301</v>
      </c>
      <c r="G634">
        <v>294.54250555459703</v>
      </c>
      <c r="H634">
        <v>297.994459053176</v>
      </c>
      <c r="I634">
        <v>298.12956806911001</v>
      </c>
      <c r="J634">
        <v>303.65347773138598</v>
      </c>
      <c r="K634">
        <v>293.51815055855297</v>
      </c>
      <c r="L634">
        <v>297.06055020771697</v>
      </c>
      <c r="M634">
        <v>305.97973132484998</v>
      </c>
      <c r="N634">
        <v>305.84147492511602</v>
      </c>
      <c r="O634">
        <v>302.68899459016399</v>
      </c>
      <c r="P634">
        <v>292.270045636997</v>
      </c>
      <c r="Q634">
        <v>302.361170024437</v>
      </c>
      <c r="R634">
        <v>300.45162645008901</v>
      </c>
      <c r="S634">
        <v>288.54872212613401</v>
      </c>
      <c r="T634">
        <v>290.08242460173602</v>
      </c>
      <c r="U634">
        <v>301.08866390152701</v>
      </c>
      <c r="V634">
        <v>295.529849638531</v>
      </c>
      <c r="W634">
        <v>314.43359608219203</v>
      </c>
      <c r="X634">
        <v>301.560035967727</v>
      </c>
      <c r="Y634">
        <v>298.26519449468498</v>
      </c>
      <c r="Z634">
        <v>301.37851229477701</v>
      </c>
      <c r="AA634">
        <v>305.823960032272</v>
      </c>
      <c r="AB634">
        <v>304.13444475226203</v>
      </c>
      <c r="AC634">
        <v>305.94162951984401</v>
      </c>
      <c r="AD634">
        <v>307.61548373287599</v>
      </c>
      <c r="AE634">
        <v>305.23424276370099</v>
      </c>
      <c r="AF634">
        <v>300.60400887389898</v>
      </c>
      <c r="AG634">
        <v>309.414981337391</v>
      </c>
      <c r="AH634">
        <v>310.04878614453202</v>
      </c>
      <c r="AI634">
        <v>305.648425458926</v>
      </c>
      <c r="AJ634">
        <v>305.59455995907501</v>
      </c>
      <c r="AK634">
        <v>308.21906757608201</v>
      </c>
      <c r="AL634">
        <v>313.46757357999297</v>
      </c>
      <c r="AM634">
        <v>305.72430525053699</v>
      </c>
      <c r="AN634">
        <v>307.89878560987103</v>
      </c>
      <c r="AO634">
        <v>309.253735793663</v>
      </c>
      <c r="AP634">
        <v>301.72892121899997</v>
      </c>
      <c r="AQ634">
        <v>314.72358191931602</v>
      </c>
      <c r="AR634">
        <v>303.236846625851</v>
      </c>
      <c r="AS634">
        <v>309.26653811631502</v>
      </c>
      <c r="AT634">
        <v>299.427924749846</v>
      </c>
      <c r="AU634">
        <v>303.068236349095</v>
      </c>
      <c r="AV634">
        <v>304.86049567913199</v>
      </c>
      <c r="AW634">
        <v>298.48289205556301</v>
      </c>
      <c r="AX634">
        <v>301.75299369696899</v>
      </c>
      <c r="AY634">
        <v>298.05856942801</v>
      </c>
      <c r="AZ634">
        <v>302.78734039147201</v>
      </c>
      <c r="BA634">
        <v>298.14389267169997</v>
      </c>
      <c r="BB634">
        <v>302.27069504827602</v>
      </c>
      <c r="BC634">
        <v>302.48757601139698</v>
      </c>
      <c r="BD634">
        <v>295.79811559197901</v>
      </c>
      <c r="BE634">
        <v>298.69356204012502</v>
      </c>
      <c r="BF634">
        <v>296.75394587489001</v>
      </c>
      <c r="BG634">
        <v>307.97821664972901</v>
      </c>
      <c r="BH634">
        <v>305.22009563875201</v>
      </c>
      <c r="BI634">
        <v>311.86142548846101</v>
      </c>
      <c r="BJ634">
        <v>307.998729327555</v>
      </c>
      <c r="BK634">
        <v>303.67703518842598</v>
      </c>
      <c r="BL634">
        <v>302.21001554487702</v>
      </c>
      <c r="BM634">
        <v>310.52351000268902</v>
      </c>
    </row>
    <row r="635" spans="1:65" x14ac:dyDescent="0.25">
      <c r="A635">
        <v>152.12283044058699</v>
      </c>
      <c r="B635">
        <v>314.33644667707398</v>
      </c>
      <c r="C635">
        <v>313.599200224637</v>
      </c>
      <c r="D635">
        <v>310.34339718643002</v>
      </c>
      <c r="E635">
        <v>299.44318503886598</v>
      </c>
      <c r="F635">
        <v>305.324187465107</v>
      </c>
      <c r="G635">
        <v>291.237453865818</v>
      </c>
      <c r="H635">
        <v>296.21870844012602</v>
      </c>
      <c r="I635">
        <v>293.287166328941</v>
      </c>
      <c r="J635">
        <v>302.08925256771602</v>
      </c>
      <c r="K635">
        <v>293.72479663478401</v>
      </c>
      <c r="L635">
        <v>296.29839517709303</v>
      </c>
      <c r="M635">
        <v>304.30008904077903</v>
      </c>
      <c r="N635">
        <v>303.51813557730401</v>
      </c>
      <c r="O635">
        <v>299.75952050795001</v>
      </c>
      <c r="P635">
        <v>289.666867453176</v>
      </c>
      <c r="Q635">
        <v>302.19182781855301</v>
      </c>
      <c r="R635">
        <v>299.41260359962399</v>
      </c>
      <c r="S635">
        <v>286.946257928867</v>
      </c>
      <c r="T635">
        <v>291.08666210800499</v>
      </c>
      <c r="U635">
        <v>304.77113954599298</v>
      </c>
      <c r="V635">
        <v>296.93029640050497</v>
      </c>
      <c r="W635">
        <v>312.26944877294102</v>
      </c>
      <c r="X635">
        <v>305.76958791895203</v>
      </c>
      <c r="Y635">
        <v>298.16179632695201</v>
      </c>
      <c r="Z635">
        <v>299.72392500171298</v>
      </c>
      <c r="AA635">
        <v>304.26476724865398</v>
      </c>
      <c r="AB635">
        <v>296.78177096437702</v>
      </c>
      <c r="AC635">
        <v>305.03149763211798</v>
      </c>
      <c r="AD635">
        <v>307.66204178264297</v>
      </c>
      <c r="AE635">
        <v>305.199836191862</v>
      </c>
      <c r="AF635">
        <v>305.08061535725301</v>
      </c>
      <c r="AG635">
        <v>305.67558009235398</v>
      </c>
      <c r="AH635">
        <v>311.442603074163</v>
      </c>
      <c r="AI635">
        <v>308.651893503314</v>
      </c>
      <c r="AJ635">
        <v>305.73363929061998</v>
      </c>
      <c r="AK635">
        <v>307.89903596453001</v>
      </c>
      <c r="AL635">
        <v>314.87436260492899</v>
      </c>
      <c r="AM635">
        <v>303.99108727445599</v>
      </c>
      <c r="AN635">
        <v>304.11303471031999</v>
      </c>
      <c r="AO635">
        <v>310.07229117787301</v>
      </c>
      <c r="AP635">
        <v>301.18397225173402</v>
      </c>
      <c r="AQ635">
        <v>312.68955411834901</v>
      </c>
      <c r="AR635">
        <v>302.883763748886</v>
      </c>
      <c r="AS635">
        <v>303.86387534519298</v>
      </c>
      <c r="AT635">
        <v>300.76277634826403</v>
      </c>
      <c r="AU635">
        <v>304.239622348002</v>
      </c>
      <c r="AV635">
        <v>304.313147804935</v>
      </c>
      <c r="AW635">
        <v>297.62123702990698</v>
      </c>
      <c r="AX635">
        <v>299.81674982159302</v>
      </c>
      <c r="AY635">
        <v>293.94885165630001</v>
      </c>
      <c r="AZ635">
        <v>300.685731936786</v>
      </c>
      <c r="BA635">
        <v>299.54077721968298</v>
      </c>
      <c r="BB635">
        <v>300.27897609173903</v>
      </c>
      <c r="BC635">
        <v>300.31568253984102</v>
      </c>
      <c r="BD635">
        <v>296.15942513112702</v>
      </c>
      <c r="BE635">
        <v>301.47962329493799</v>
      </c>
      <c r="BF635">
        <v>290.95480123590198</v>
      </c>
      <c r="BG635">
        <v>310.401741430301</v>
      </c>
      <c r="BH635">
        <v>306.48261966101802</v>
      </c>
      <c r="BI635">
        <v>310.291516730181</v>
      </c>
      <c r="BJ635">
        <v>303.73018117317901</v>
      </c>
      <c r="BK635">
        <v>305.52422233409499</v>
      </c>
      <c r="BL635">
        <v>306.84101832993298</v>
      </c>
      <c r="BM635">
        <v>309.96245318950599</v>
      </c>
    </row>
    <row r="636" spans="1:65" x14ac:dyDescent="0.25">
      <c r="A636">
        <v>152.36315086782301</v>
      </c>
      <c r="B636">
        <v>315.05356179010698</v>
      </c>
      <c r="C636">
        <v>312.56360770674701</v>
      </c>
      <c r="D636">
        <v>310.617698136537</v>
      </c>
      <c r="E636">
        <v>299.98214188435202</v>
      </c>
      <c r="F636">
        <v>303.89018376959501</v>
      </c>
      <c r="G636">
        <v>291.264993661299</v>
      </c>
      <c r="H636">
        <v>297.20753270460398</v>
      </c>
      <c r="I636">
        <v>292.01691010843098</v>
      </c>
      <c r="J636">
        <v>302.52757707920802</v>
      </c>
      <c r="K636">
        <v>295.42790339716601</v>
      </c>
      <c r="L636">
        <v>296.13626268620402</v>
      </c>
      <c r="M636">
        <v>302.54368571438698</v>
      </c>
      <c r="N636">
        <v>304.21778788387098</v>
      </c>
      <c r="O636">
        <v>299.48246141073901</v>
      </c>
      <c r="P636">
        <v>290.58483303561297</v>
      </c>
      <c r="Q636">
        <v>301.06200385405202</v>
      </c>
      <c r="R636">
        <v>300.45215429300799</v>
      </c>
      <c r="S636">
        <v>287.20456929351798</v>
      </c>
      <c r="T636">
        <v>290.29236770596799</v>
      </c>
      <c r="U636">
        <v>305.86089662157002</v>
      </c>
      <c r="V636">
        <v>296.01647163642002</v>
      </c>
      <c r="W636">
        <v>310.41647940144497</v>
      </c>
      <c r="X636">
        <v>306.448266623373</v>
      </c>
      <c r="Y636">
        <v>296.99791634859099</v>
      </c>
      <c r="Z636">
        <v>299.10414843694798</v>
      </c>
      <c r="AA636">
        <v>303.53480920839701</v>
      </c>
      <c r="AB636">
        <v>295.33799335775501</v>
      </c>
      <c r="AC636">
        <v>305.82012660653999</v>
      </c>
      <c r="AD636">
        <v>307.924279465099</v>
      </c>
      <c r="AE636">
        <v>305.75607547272</v>
      </c>
      <c r="AF636">
        <v>306.76588695799398</v>
      </c>
      <c r="AG636">
        <v>305.34683017395901</v>
      </c>
      <c r="AH636">
        <v>311.39642980819701</v>
      </c>
      <c r="AI636">
        <v>308.58870771246899</v>
      </c>
      <c r="AJ636">
        <v>307.42913143958299</v>
      </c>
      <c r="AK636">
        <v>308.660596753596</v>
      </c>
      <c r="AL636">
        <v>313.918816795319</v>
      </c>
      <c r="AM636">
        <v>305.05311499563402</v>
      </c>
      <c r="AN636">
        <v>304.85275785646797</v>
      </c>
      <c r="AO636">
        <v>308.04185154209603</v>
      </c>
      <c r="AP636">
        <v>300.56118464847299</v>
      </c>
      <c r="AQ636">
        <v>311.787090466736</v>
      </c>
      <c r="AR636">
        <v>303.70485141876702</v>
      </c>
      <c r="AS636">
        <v>302.23273650381901</v>
      </c>
      <c r="AT636">
        <v>300.18971736439897</v>
      </c>
      <c r="AU636">
        <v>303.32886565792501</v>
      </c>
      <c r="AV636">
        <v>304.15582515526597</v>
      </c>
      <c r="AW636">
        <v>296.691834041454</v>
      </c>
      <c r="AX636">
        <v>298.57521996506398</v>
      </c>
      <c r="AY636">
        <v>291.89944002932202</v>
      </c>
      <c r="AZ636">
        <v>297.22440921364802</v>
      </c>
      <c r="BA636">
        <v>297.88276440444702</v>
      </c>
      <c r="BB636">
        <v>299.869841103581</v>
      </c>
      <c r="BC636">
        <v>299.92543149116199</v>
      </c>
      <c r="BD636">
        <v>296.92028813068299</v>
      </c>
      <c r="BE636">
        <v>301.21482915758497</v>
      </c>
      <c r="BF636">
        <v>289.95976814304697</v>
      </c>
      <c r="BG636">
        <v>312.187255452763</v>
      </c>
      <c r="BH636">
        <v>306.77254458983498</v>
      </c>
      <c r="BI636">
        <v>308.43796758586302</v>
      </c>
      <c r="BJ636">
        <v>302.49504235498199</v>
      </c>
      <c r="BK636">
        <v>305.64099989132802</v>
      </c>
      <c r="BL636">
        <v>307.28372729168399</v>
      </c>
      <c r="BM636">
        <v>308.69839312196598</v>
      </c>
    </row>
    <row r="637" spans="1:65" x14ac:dyDescent="0.25">
      <c r="A637">
        <v>152.60347129505999</v>
      </c>
      <c r="B637">
        <v>316.23701067972797</v>
      </c>
      <c r="C637">
        <v>312.792419551428</v>
      </c>
      <c r="D637">
        <v>305.872078366702</v>
      </c>
      <c r="E637">
        <v>305.18904400412703</v>
      </c>
      <c r="F637">
        <v>305.74848845080101</v>
      </c>
      <c r="G637">
        <v>293.478164133083</v>
      </c>
      <c r="H637">
        <v>296.01203832582001</v>
      </c>
      <c r="I637">
        <v>292.68968283488101</v>
      </c>
      <c r="J637">
        <v>300.24805009952399</v>
      </c>
      <c r="K637">
        <v>297.02366929570098</v>
      </c>
      <c r="L637">
        <v>297.646592411337</v>
      </c>
      <c r="M637">
        <v>300.32024827537799</v>
      </c>
      <c r="N637">
        <v>302.427815292123</v>
      </c>
      <c r="O637">
        <v>307.31621393308399</v>
      </c>
      <c r="P637">
        <v>291.25217334790801</v>
      </c>
      <c r="Q637">
        <v>301.06208252964302</v>
      </c>
      <c r="R637">
        <v>299.042245069199</v>
      </c>
      <c r="S637">
        <v>290.58238409482198</v>
      </c>
      <c r="T637">
        <v>294.01544706886</v>
      </c>
      <c r="U637">
        <v>309.39423680304401</v>
      </c>
      <c r="V637">
        <v>302.78698635856199</v>
      </c>
      <c r="W637">
        <v>303.85050562625702</v>
      </c>
      <c r="X637">
        <v>301.72906589880802</v>
      </c>
      <c r="Y637">
        <v>298.74926702432202</v>
      </c>
      <c r="Z637">
        <v>299.640638632258</v>
      </c>
      <c r="AA637">
        <v>309.57208689350801</v>
      </c>
      <c r="AB637">
        <v>292.93767460297198</v>
      </c>
      <c r="AC637">
        <v>305.93272192485801</v>
      </c>
      <c r="AD637">
        <v>310.25715068713498</v>
      </c>
      <c r="AE637">
        <v>303.63630278178101</v>
      </c>
      <c r="AF637">
        <v>304.56976569429497</v>
      </c>
      <c r="AG637">
        <v>305.01247472776799</v>
      </c>
      <c r="AH637">
        <v>307.08141403098</v>
      </c>
      <c r="AI637">
        <v>307.48402680608001</v>
      </c>
      <c r="AJ637">
        <v>304.22283041115401</v>
      </c>
      <c r="AK637">
        <v>310.45802764746901</v>
      </c>
      <c r="AL637">
        <v>311.14356632552102</v>
      </c>
      <c r="AM637">
        <v>305.864897061281</v>
      </c>
      <c r="AN637">
        <v>302.06024102815297</v>
      </c>
      <c r="AO637">
        <v>304.64087648043602</v>
      </c>
      <c r="AP637">
        <v>298.23962218067402</v>
      </c>
      <c r="AQ637">
        <v>307.74745018221802</v>
      </c>
      <c r="AR637">
        <v>301.43989186833198</v>
      </c>
      <c r="AS637">
        <v>296.78535783140501</v>
      </c>
      <c r="AT637">
        <v>301.95146912838197</v>
      </c>
      <c r="AU637">
        <v>302.724999631201</v>
      </c>
      <c r="AV637">
        <v>302.45623219068</v>
      </c>
      <c r="AW637">
        <v>298.58002242534599</v>
      </c>
      <c r="AX637">
        <v>301.624321430387</v>
      </c>
      <c r="AY637">
        <v>288.899746228335</v>
      </c>
      <c r="AZ637">
        <v>296.33330509739898</v>
      </c>
      <c r="BA637">
        <v>298.10509799076499</v>
      </c>
      <c r="BB637">
        <v>297.07783581408802</v>
      </c>
      <c r="BC637">
        <v>300.860723810965</v>
      </c>
      <c r="BD637">
        <v>303.443297225305</v>
      </c>
      <c r="BE637">
        <v>299.52161162430201</v>
      </c>
      <c r="BF637">
        <v>297.65154774617201</v>
      </c>
      <c r="BG637">
        <v>310.505760217182</v>
      </c>
      <c r="BH637">
        <v>306.39442470185202</v>
      </c>
      <c r="BI637">
        <v>299.18744650577901</v>
      </c>
      <c r="BJ637">
        <v>299.65959913255602</v>
      </c>
      <c r="BK637">
        <v>307.34885430751302</v>
      </c>
      <c r="BL637">
        <v>307.84026776976799</v>
      </c>
      <c r="BM637">
        <v>305.07474986263998</v>
      </c>
    </row>
    <row r="638" spans="1:65" x14ac:dyDescent="0.25">
      <c r="A638">
        <v>152.843791722296</v>
      </c>
      <c r="B638">
        <v>315.37160205372101</v>
      </c>
      <c r="C638">
        <v>313.30060093299898</v>
      </c>
      <c r="D638">
        <v>304.457417078486</v>
      </c>
      <c r="E638">
        <v>305.25804857111399</v>
      </c>
      <c r="F638">
        <v>305.14903425476598</v>
      </c>
      <c r="G638">
        <v>294.16449312999902</v>
      </c>
      <c r="H638">
        <v>296.31860328313098</v>
      </c>
      <c r="I638">
        <v>293.51582642347603</v>
      </c>
      <c r="J638">
        <v>299.65428114071301</v>
      </c>
      <c r="K638">
        <v>295.96090625592598</v>
      </c>
      <c r="L638">
        <v>297.802293715921</v>
      </c>
      <c r="M638">
        <v>300.70509307624002</v>
      </c>
      <c r="N638">
        <v>301.66921774039002</v>
      </c>
      <c r="O638">
        <v>307.43756356849201</v>
      </c>
      <c r="P638">
        <v>291.622206363217</v>
      </c>
      <c r="Q638">
        <v>302.236525282858</v>
      </c>
      <c r="R638">
        <v>297.94981419844902</v>
      </c>
      <c r="S638">
        <v>290.55016828875102</v>
      </c>
      <c r="T638">
        <v>294.21627000551302</v>
      </c>
      <c r="U638">
        <v>310.76005308015101</v>
      </c>
      <c r="V638">
        <v>303.699960784165</v>
      </c>
      <c r="W638">
        <v>302.37585554571302</v>
      </c>
      <c r="X638">
        <v>300.65783081037898</v>
      </c>
      <c r="Y638">
        <v>298.80199716485998</v>
      </c>
      <c r="Z638">
        <v>299.77723920349501</v>
      </c>
      <c r="AA638">
        <v>309.725782997191</v>
      </c>
      <c r="AB638">
        <v>292.58259770188602</v>
      </c>
      <c r="AC638">
        <v>305.63238556386398</v>
      </c>
      <c r="AD638">
        <v>309.89009729784499</v>
      </c>
      <c r="AE638">
        <v>303.290005673466</v>
      </c>
      <c r="AF638">
        <v>304.93484564175401</v>
      </c>
      <c r="AG638">
        <v>304.84552787387202</v>
      </c>
      <c r="AH638">
        <v>307.68278086263399</v>
      </c>
      <c r="AI638">
        <v>307.42610578878703</v>
      </c>
      <c r="AJ638">
        <v>303.29505034242999</v>
      </c>
      <c r="AK638">
        <v>310.52383423161399</v>
      </c>
      <c r="AL638">
        <v>311.06103842043598</v>
      </c>
      <c r="AM638">
        <v>306.03340880952402</v>
      </c>
      <c r="AN638">
        <v>300.97347648399801</v>
      </c>
      <c r="AO638">
        <v>303.84132445724401</v>
      </c>
      <c r="AP638">
        <v>297.85068118360499</v>
      </c>
      <c r="AQ638">
        <v>306.727931687828</v>
      </c>
      <c r="AR638">
        <v>300.83102541889201</v>
      </c>
      <c r="AS638">
        <v>296.43628054129198</v>
      </c>
      <c r="AT638">
        <v>302.64998594410702</v>
      </c>
      <c r="AU638">
        <v>302.17539630691903</v>
      </c>
      <c r="AV638">
        <v>302.57235845003203</v>
      </c>
      <c r="AW638">
        <v>299.16574615009699</v>
      </c>
      <c r="AX638">
        <v>302.36418466355201</v>
      </c>
      <c r="AY638">
        <v>289.33254684571102</v>
      </c>
      <c r="AZ638">
        <v>296.02335137297098</v>
      </c>
      <c r="BA638">
        <v>298.45113990390701</v>
      </c>
      <c r="BB638">
        <v>296.01261509903702</v>
      </c>
      <c r="BC638">
        <v>301.10814654504497</v>
      </c>
      <c r="BD638">
        <v>303.66589814646898</v>
      </c>
      <c r="BE638">
        <v>298.52065640952497</v>
      </c>
      <c r="BF638">
        <v>298.81073690112999</v>
      </c>
      <c r="BG638">
        <v>309.083832160989</v>
      </c>
      <c r="BH638">
        <v>306.317601908678</v>
      </c>
      <c r="BI638">
        <v>298.45761442454602</v>
      </c>
      <c r="BJ638">
        <v>298.968427689907</v>
      </c>
      <c r="BK638">
        <v>307.99394030702501</v>
      </c>
      <c r="BL638">
        <v>307.70394445149901</v>
      </c>
      <c r="BM638">
        <v>304.22585150334902</v>
      </c>
    </row>
    <row r="639" spans="1:65" x14ac:dyDescent="0.25">
      <c r="A639">
        <v>153.08411214953199</v>
      </c>
      <c r="B639">
        <v>310.445603610707</v>
      </c>
      <c r="C639">
        <v>316.25477105147399</v>
      </c>
      <c r="D639">
        <v>307.80013318657802</v>
      </c>
      <c r="E639">
        <v>310.30409971249497</v>
      </c>
      <c r="F639">
        <v>302.394208246777</v>
      </c>
      <c r="G639">
        <v>296.44124893742497</v>
      </c>
      <c r="H639">
        <v>301.304165967465</v>
      </c>
      <c r="I639">
        <v>291.19925847597699</v>
      </c>
      <c r="J639">
        <v>300.76813112011598</v>
      </c>
      <c r="K639">
        <v>297.85018405357403</v>
      </c>
      <c r="L639">
        <v>297.82975461945102</v>
      </c>
      <c r="M639">
        <v>300.27232067480099</v>
      </c>
      <c r="N639">
        <v>299.79470994111398</v>
      </c>
      <c r="O639">
        <v>307.62456536308002</v>
      </c>
      <c r="P639">
        <v>293.74280929414999</v>
      </c>
      <c r="Q639">
        <v>301.61968601991902</v>
      </c>
      <c r="R639">
        <v>296.13262408666498</v>
      </c>
      <c r="S639">
        <v>287.24136729371401</v>
      </c>
      <c r="T639">
        <v>299.57655422541097</v>
      </c>
      <c r="U639">
        <v>311.00193054324899</v>
      </c>
      <c r="V639">
        <v>306.513162564232</v>
      </c>
      <c r="W639">
        <v>294.570582704515</v>
      </c>
      <c r="X639">
        <v>304.96560981236701</v>
      </c>
      <c r="Y639">
        <v>296.60418917136798</v>
      </c>
      <c r="Z639">
        <v>303.25295900091299</v>
      </c>
      <c r="AA639">
        <v>308.53329031742197</v>
      </c>
      <c r="AB639">
        <v>299.01378924073799</v>
      </c>
      <c r="AC639">
        <v>310.39650015342198</v>
      </c>
      <c r="AD639">
        <v>311.265208379169</v>
      </c>
      <c r="AE639">
        <v>302.43994109467599</v>
      </c>
      <c r="AF639">
        <v>307.01437703166698</v>
      </c>
      <c r="AG639">
        <v>306.784913256133</v>
      </c>
      <c r="AH639">
        <v>305.89405701456002</v>
      </c>
      <c r="AI639">
        <v>306.35556005110601</v>
      </c>
      <c r="AJ639">
        <v>306.22485246418398</v>
      </c>
      <c r="AK639">
        <v>315.22951337162698</v>
      </c>
      <c r="AL639">
        <v>310.50178153545198</v>
      </c>
      <c r="AM639">
        <v>303.41839321622803</v>
      </c>
      <c r="AN639">
        <v>298.61343996488</v>
      </c>
      <c r="AO639">
        <v>305.32649213132203</v>
      </c>
      <c r="AP639">
        <v>298.22591121414803</v>
      </c>
      <c r="AQ639">
        <v>305.48391207581699</v>
      </c>
      <c r="AR639">
        <v>296.73043745555901</v>
      </c>
      <c r="AS639">
        <v>300.68915245322597</v>
      </c>
      <c r="AT639">
        <v>305.13312520918998</v>
      </c>
      <c r="AU639">
        <v>301.27247368950998</v>
      </c>
      <c r="AV639">
        <v>305.24191508213698</v>
      </c>
      <c r="AW639">
        <v>299.643145978088</v>
      </c>
      <c r="AX639">
        <v>300.40849446314002</v>
      </c>
      <c r="AY639">
        <v>290.50567474774101</v>
      </c>
      <c r="AZ639">
        <v>296.37299616036802</v>
      </c>
      <c r="BA639">
        <v>300.01721234165501</v>
      </c>
      <c r="BB639">
        <v>298.77040287701902</v>
      </c>
      <c r="BC639">
        <v>299.00234633538003</v>
      </c>
      <c r="BD639">
        <v>300.08170930766198</v>
      </c>
      <c r="BE639">
        <v>301.32013318712501</v>
      </c>
      <c r="BF639">
        <v>305.18228811509198</v>
      </c>
      <c r="BG639">
        <v>310.14648529319902</v>
      </c>
      <c r="BH639">
        <v>299.83857451124697</v>
      </c>
      <c r="BI639">
        <v>295.46071113704602</v>
      </c>
      <c r="BJ639">
        <v>296.16101336557603</v>
      </c>
      <c r="BK639">
        <v>309.91709507298799</v>
      </c>
      <c r="BL639">
        <v>313.64710958924098</v>
      </c>
      <c r="BM639">
        <v>310.14773159077498</v>
      </c>
    </row>
    <row r="640" spans="1:65" x14ac:dyDescent="0.25">
      <c r="A640">
        <v>153.324432576769</v>
      </c>
      <c r="B640">
        <v>310.58495651648599</v>
      </c>
      <c r="C640">
        <v>316.36036093547898</v>
      </c>
      <c r="D640">
        <v>308.28463632701801</v>
      </c>
      <c r="E640">
        <v>311.08174996153599</v>
      </c>
      <c r="F640">
        <v>301.77808889719603</v>
      </c>
      <c r="G640">
        <v>296.93109283242899</v>
      </c>
      <c r="H640">
        <v>302.22177176764302</v>
      </c>
      <c r="I640">
        <v>291.34512824531402</v>
      </c>
      <c r="J640">
        <v>301.20969702998298</v>
      </c>
      <c r="K640">
        <v>298.31784823294299</v>
      </c>
      <c r="L640">
        <v>298.12009553855597</v>
      </c>
      <c r="M640">
        <v>300.31252426886499</v>
      </c>
      <c r="N640">
        <v>299.67948771841799</v>
      </c>
      <c r="O640">
        <v>307.58218382800402</v>
      </c>
      <c r="P640">
        <v>293.39185030170302</v>
      </c>
      <c r="Q640">
        <v>301.72413746132497</v>
      </c>
      <c r="R640">
        <v>296.00554093766902</v>
      </c>
      <c r="S640">
        <v>287.27061829788101</v>
      </c>
      <c r="T640">
        <v>300.25840361350299</v>
      </c>
      <c r="U640">
        <v>311.081524381375</v>
      </c>
      <c r="V640">
        <v>306.57683502401898</v>
      </c>
      <c r="W640">
        <v>294.00078995245002</v>
      </c>
      <c r="X640">
        <v>305.52338870277299</v>
      </c>
      <c r="Y640">
        <v>296.58403568844699</v>
      </c>
      <c r="Z640">
        <v>303.39584955967399</v>
      </c>
      <c r="AA640">
        <v>308.34881579229602</v>
      </c>
      <c r="AB640">
        <v>299.83070619736202</v>
      </c>
      <c r="AC640">
        <v>310.43517132065801</v>
      </c>
      <c r="AD640">
        <v>311.31224692235901</v>
      </c>
      <c r="AE640">
        <v>302.21317459041001</v>
      </c>
      <c r="AF640">
        <v>307.26296942706199</v>
      </c>
      <c r="AG640">
        <v>307.23222154439298</v>
      </c>
      <c r="AH640">
        <v>305.69901566573401</v>
      </c>
      <c r="AI640">
        <v>306.41156153370702</v>
      </c>
      <c r="AJ640">
        <v>306.705999178833</v>
      </c>
      <c r="AK640">
        <v>315.46139416045003</v>
      </c>
      <c r="AL640">
        <v>310.462746879436</v>
      </c>
      <c r="AM640">
        <v>303.05668041025598</v>
      </c>
      <c r="AN640">
        <v>298.32232678413698</v>
      </c>
      <c r="AO640">
        <v>305.36683216753499</v>
      </c>
      <c r="AP640">
        <v>298.31154596759399</v>
      </c>
      <c r="AQ640">
        <v>305.47649300954401</v>
      </c>
      <c r="AR640">
        <v>296.44462672452198</v>
      </c>
      <c r="AS640">
        <v>301.14103310240802</v>
      </c>
      <c r="AT640">
        <v>305.28817069204399</v>
      </c>
      <c r="AU640">
        <v>301.458387362829</v>
      </c>
      <c r="AV640">
        <v>305.40626662927201</v>
      </c>
      <c r="AW640">
        <v>300.55044322022201</v>
      </c>
      <c r="AX640">
        <v>300.620464368049</v>
      </c>
      <c r="AY640">
        <v>290.68293549523497</v>
      </c>
      <c r="AZ640">
        <v>296.81192201238002</v>
      </c>
      <c r="BA640">
        <v>301.31776412239498</v>
      </c>
      <c r="BB640">
        <v>299.13223660636498</v>
      </c>
      <c r="BC640">
        <v>299.31938550325401</v>
      </c>
      <c r="BD640">
        <v>299.91541652541298</v>
      </c>
      <c r="BE640">
        <v>301.77537585992002</v>
      </c>
      <c r="BF640">
        <v>305.57616436383302</v>
      </c>
      <c r="BG640">
        <v>310.04651722185798</v>
      </c>
      <c r="BH640">
        <v>299.27468269502901</v>
      </c>
      <c r="BI640">
        <v>294.62756122820002</v>
      </c>
      <c r="BJ640">
        <v>296.14874289195802</v>
      </c>
      <c r="BK640">
        <v>310.10661536196602</v>
      </c>
      <c r="BL640">
        <v>314.66300845729302</v>
      </c>
      <c r="BM640">
        <v>310.72861764778298</v>
      </c>
    </row>
    <row r="641" spans="1:65" x14ac:dyDescent="0.25">
      <c r="A641">
        <v>153.56475300400501</v>
      </c>
      <c r="B641">
        <v>308.14884783040901</v>
      </c>
      <c r="C641">
        <v>312.07484329623497</v>
      </c>
      <c r="D641">
        <v>309.94497239790201</v>
      </c>
      <c r="E641">
        <v>312.14775313021602</v>
      </c>
      <c r="F641">
        <v>300.38123664776703</v>
      </c>
      <c r="G641">
        <v>301.33264292615797</v>
      </c>
      <c r="H641">
        <v>305.01644521548798</v>
      </c>
      <c r="I641">
        <v>295.50404743346797</v>
      </c>
      <c r="J641">
        <v>295.02274124549899</v>
      </c>
      <c r="K641">
        <v>297.16017225737602</v>
      </c>
      <c r="L641">
        <v>300.06750893768401</v>
      </c>
      <c r="M641">
        <v>297.13463376156</v>
      </c>
      <c r="N641">
        <v>298.52997767760201</v>
      </c>
      <c r="O641">
        <v>307.10345024315598</v>
      </c>
      <c r="P641">
        <v>291.576116357177</v>
      </c>
      <c r="Q641">
        <v>298.23519759107899</v>
      </c>
      <c r="R641">
        <v>296.92372572690402</v>
      </c>
      <c r="S641">
        <v>287.75372634134101</v>
      </c>
      <c r="T641">
        <v>297.86046069840103</v>
      </c>
      <c r="U641">
        <v>308.12578894854403</v>
      </c>
      <c r="V641">
        <v>305.05319009951899</v>
      </c>
      <c r="W641">
        <v>297.417626296457</v>
      </c>
      <c r="X641">
        <v>302.61112878931903</v>
      </c>
      <c r="Y641">
        <v>303.62400297393901</v>
      </c>
      <c r="Z641">
        <v>304.894520698154</v>
      </c>
      <c r="AA641">
        <v>307.75937870151199</v>
      </c>
      <c r="AB641">
        <v>301.88717555788702</v>
      </c>
      <c r="AC641">
        <v>310.67498525920797</v>
      </c>
      <c r="AD641">
        <v>316.03347960447002</v>
      </c>
      <c r="AE641">
        <v>304.39254839580201</v>
      </c>
      <c r="AF641">
        <v>306.64451808679001</v>
      </c>
      <c r="AG641">
        <v>307.55890635234601</v>
      </c>
      <c r="AH641">
        <v>308.43276823528498</v>
      </c>
      <c r="AI641">
        <v>304.98658091467399</v>
      </c>
      <c r="AJ641">
        <v>309.39730181554899</v>
      </c>
      <c r="AK641">
        <v>315.90508918660402</v>
      </c>
      <c r="AL641">
        <v>311.61998416190499</v>
      </c>
      <c r="AM641">
        <v>307.162493120965</v>
      </c>
      <c r="AN641">
        <v>299.107712228602</v>
      </c>
      <c r="AO641">
        <v>305.98791764108898</v>
      </c>
      <c r="AP641">
        <v>303.26941327546098</v>
      </c>
      <c r="AQ641">
        <v>301.018921125936</v>
      </c>
      <c r="AR641">
        <v>295.83021975597899</v>
      </c>
      <c r="AS641">
        <v>304.90246520965798</v>
      </c>
      <c r="AT641">
        <v>307.751838093809</v>
      </c>
      <c r="AU641">
        <v>300.401277480565</v>
      </c>
      <c r="AV641">
        <v>305.32353590575701</v>
      </c>
      <c r="AW641">
        <v>302.19551157290101</v>
      </c>
      <c r="AX641">
        <v>299.77986607296998</v>
      </c>
      <c r="AY641">
        <v>291.61176328639601</v>
      </c>
      <c r="AZ641">
        <v>301.60803500619801</v>
      </c>
      <c r="BA641">
        <v>297.64927769226898</v>
      </c>
      <c r="BB641">
        <v>297.59247692800398</v>
      </c>
      <c r="BC641">
        <v>300.95186924750197</v>
      </c>
      <c r="BD641">
        <v>301.70328972842299</v>
      </c>
      <c r="BE641">
        <v>301.49757504941198</v>
      </c>
      <c r="BF641">
        <v>310.65717937995299</v>
      </c>
      <c r="BG641">
        <v>308.55308290164697</v>
      </c>
      <c r="BH641">
        <v>297.93164030604203</v>
      </c>
      <c r="BI641">
        <v>290.64136333836302</v>
      </c>
      <c r="BJ641">
        <v>301.76814103183801</v>
      </c>
      <c r="BK641">
        <v>307.33412779518898</v>
      </c>
      <c r="BL641">
        <v>310.379816490336</v>
      </c>
      <c r="BM641">
        <v>312.88527831967099</v>
      </c>
    </row>
    <row r="642" spans="1:65" x14ac:dyDescent="0.25">
      <c r="A642">
        <v>153.805073431241</v>
      </c>
      <c r="B642">
        <v>307.94385853190198</v>
      </c>
      <c r="C642">
        <v>311.67971664082199</v>
      </c>
      <c r="D642">
        <v>310.151268349475</v>
      </c>
      <c r="E642">
        <v>312.26779964165701</v>
      </c>
      <c r="F642">
        <v>300.16633340652299</v>
      </c>
      <c r="G642">
        <v>301.63902217018801</v>
      </c>
      <c r="H642">
        <v>305.19842984068902</v>
      </c>
      <c r="I642">
        <v>295.81884584943799</v>
      </c>
      <c r="J642">
        <v>294.51793471805797</v>
      </c>
      <c r="K642">
        <v>297.15073223721902</v>
      </c>
      <c r="L642">
        <v>300.16426202640503</v>
      </c>
      <c r="M642">
        <v>296.61002646419001</v>
      </c>
      <c r="N642">
        <v>298.53605223903202</v>
      </c>
      <c r="O642">
        <v>307.01809796732101</v>
      </c>
      <c r="P642">
        <v>291.561080174567</v>
      </c>
      <c r="Q642">
        <v>297.83002650569398</v>
      </c>
      <c r="R642">
        <v>297.086418579422</v>
      </c>
      <c r="S642">
        <v>287.81365250827298</v>
      </c>
      <c r="T642">
        <v>297.7247639643</v>
      </c>
      <c r="U642">
        <v>307.59303125178599</v>
      </c>
      <c r="V642">
        <v>304.67295993771899</v>
      </c>
      <c r="W642">
        <v>297.72050873970801</v>
      </c>
      <c r="X642">
        <v>302.58701603843002</v>
      </c>
      <c r="Y642">
        <v>304.23413634259799</v>
      </c>
      <c r="Z642">
        <v>304.94405314645002</v>
      </c>
      <c r="AA642">
        <v>307.56961221609203</v>
      </c>
      <c r="AB642">
        <v>302.00103896471802</v>
      </c>
      <c r="AC642">
        <v>310.56755418229102</v>
      </c>
      <c r="AD642">
        <v>316.66255899037998</v>
      </c>
      <c r="AE642">
        <v>304.569518978048</v>
      </c>
      <c r="AF642">
        <v>306.44917446257398</v>
      </c>
      <c r="AG642">
        <v>307.52417623479403</v>
      </c>
      <c r="AH642">
        <v>308.668739778038</v>
      </c>
      <c r="AI642">
        <v>304.81322944916298</v>
      </c>
      <c r="AJ642">
        <v>309.87389178471398</v>
      </c>
      <c r="AK642">
        <v>315.97238364308402</v>
      </c>
      <c r="AL642">
        <v>311.652808826171</v>
      </c>
      <c r="AM642">
        <v>307.477291703834</v>
      </c>
      <c r="AN642">
        <v>299.03013312643299</v>
      </c>
      <c r="AO642">
        <v>305.91459296167801</v>
      </c>
      <c r="AP642">
        <v>303.724991605669</v>
      </c>
      <c r="AQ642">
        <v>300.63904369645797</v>
      </c>
      <c r="AR642">
        <v>295.77180575691398</v>
      </c>
      <c r="AS642">
        <v>305.208673266034</v>
      </c>
      <c r="AT642">
        <v>307.79154380981998</v>
      </c>
      <c r="AU642">
        <v>300.37760163298299</v>
      </c>
      <c r="AV642">
        <v>305.34279843900498</v>
      </c>
      <c r="AW642">
        <v>302.254138185969</v>
      </c>
      <c r="AX642">
        <v>299.573219927769</v>
      </c>
      <c r="AY642">
        <v>291.52117983861501</v>
      </c>
      <c r="AZ642">
        <v>302.04845596291699</v>
      </c>
      <c r="BA642">
        <v>297.31467605374797</v>
      </c>
      <c r="BB642">
        <v>297.33631916156997</v>
      </c>
      <c r="BC642">
        <v>301.17308779756701</v>
      </c>
      <c r="BD642">
        <v>302.025510468324</v>
      </c>
      <c r="BE642">
        <v>301.645427668835</v>
      </c>
      <c r="BF642">
        <v>311.01056821581301</v>
      </c>
      <c r="BG642">
        <v>308.65460786813298</v>
      </c>
      <c r="BH642">
        <v>297.974656810851</v>
      </c>
      <c r="BI642">
        <v>290.35933987534298</v>
      </c>
      <c r="BJ642">
        <v>302.34075503061899</v>
      </c>
      <c r="BK642">
        <v>307.22194202202797</v>
      </c>
      <c r="BL642">
        <v>309.96476775079702</v>
      </c>
      <c r="BM642">
        <v>313.17809902410499</v>
      </c>
    </row>
    <row r="643" spans="1:65" x14ac:dyDescent="0.25">
      <c r="A643">
        <v>154.04539385847701</v>
      </c>
      <c r="B643">
        <v>308.54143195728898</v>
      </c>
      <c r="C643">
        <v>313.98436020455</v>
      </c>
      <c r="D643">
        <v>311.56255767537101</v>
      </c>
      <c r="E643">
        <v>305.94906347180199</v>
      </c>
      <c r="F643">
        <v>303.41180731927801</v>
      </c>
      <c r="G643">
        <v>298.7241880341</v>
      </c>
      <c r="H643">
        <v>303.12226691909802</v>
      </c>
      <c r="I643">
        <v>295.78109077649202</v>
      </c>
      <c r="J643">
        <v>292.322208514995</v>
      </c>
      <c r="K643">
        <v>301.184940860175</v>
      </c>
      <c r="L643">
        <v>299.62788308822797</v>
      </c>
      <c r="M643">
        <v>293.40600034670501</v>
      </c>
      <c r="N643">
        <v>299.45083089664701</v>
      </c>
      <c r="O643">
        <v>299.23075386736099</v>
      </c>
      <c r="P643">
        <v>300.30227399162402</v>
      </c>
      <c r="Q643">
        <v>294.72553631611999</v>
      </c>
      <c r="R643">
        <v>294.571814797272</v>
      </c>
      <c r="S643">
        <v>289.602905022816</v>
      </c>
      <c r="T643">
        <v>296.13550296480298</v>
      </c>
      <c r="U643">
        <v>305.35527835622202</v>
      </c>
      <c r="V643">
        <v>295.66995763965099</v>
      </c>
      <c r="W643">
        <v>300.312030471735</v>
      </c>
      <c r="X643">
        <v>307.30937337583799</v>
      </c>
      <c r="Y643">
        <v>304.09899917838197</v>
      </c>
      <c r="Z643">
        <v>303.39156751767501</v>
      </c>
      <c r="AA643">
        <v>298.15152823846898</v>
      </c>
      <c r="AB643">
        <v>307.29461839178799</v>
      </c>
      <c r="AC643">
        <v>305.820132446223</v>
      </c>
      <c r="AD643">
        <v>317.86885222693797</v>
      </c>
      <c r="AE643">
        <v>303.36400041972303</v>
      </c>
      <c r="AF643">
        <v>305.43821863065398</v>
      </c>
      <c r="AG643">
        <v>303.29479549078502</v>
      </c>
      <c r="AH643">
        <v>316.37720796246998</v>
      </c>
      <c r="AI643">
        <v>306.075605956061</v>
      </c>
      <c r="AJ643">
        <v>314.23628042337299</v>
      </c>
      <c r="AK643">
        <v>312.55800947053899</v>
      </c>
      <c r="AL643">
        <v>312.06726163507602</v>
      </c>
      <c r="AM643">
        <v>308.90061870750799</v>
      </c>
      <c r="AN643">
        <v>297.48526485034398</v>
      </c>
      <c r="AO643">
        <v>305.62976406993897</v>
      </c>
      <c r="AP643">
        <v>306.520377391892</v>
      </c>
      <c r="AQ643">
        <v>302.42797808672401</v>
      </c>
      <c r="AR643">
        <v>296.634957082391</v>
      </c>
      <c r="AS643">
        <v>306.87005045118201</v>
      </c>
      <c r="AT643">
        <v>302.260729961251</v>
      </c>
      <c r="AU643">
        <v>301.79877414495201</v>
      </c>
      <c r="AV643">
        <v>304.35712117739098</v>
      </c>
      <c r="AW643">
        <v>299.82951160149298</v>
      </c>
      <c r="AX643">
        <v>297.259467223976</v>
      </c>
      <c r="AY643">
        <v>291.927174577122</v>
      </c>
      <c r="AZ643">
        <v>304.48359508118199</v>
      </c>
      <c r="BA643">
        <v>295.40457094007201</v>
      </c>
      <c r="BB643">
        <v>298.904509340397</v>
      </c>
      <c r="BC643">
        <v>300.41064783382501</v>
      </c>
      <c r="BD643">
        <v>302.56551937249299</v>
      </c>
      <c r="BE643">
        <v>306.58046649954503</v>
      </c>
      <c r="BF643">
        <v>305.02950265422299</v>
      </c>
      <c r="BG643">
        <v>305.02427626430801</v>
      </c>
      <c r="BH643">
        <v>296.78253118487601</v>
      </c>
      <c r="BI643">
        <v>292.482669865476</v>
      </c>
      <c r="BJ643">
        <v>303.57655672481002</v>
      </c>
      <c r="BK643">
        <v>310.74653123087103</v>
      </c>
      <c r="BL643">
        <v>308.29710053435002</v>
      </c>
      <c r="BM643">
        <v>314.658304471701</v>
      </c>
    </row>
    <row r="644" spans="1:65" x14ac:dyDescent="0.25">
      <c r="A644">
        <v>154.28571428571399</v>
      </c>
      <c r="B644">
        <v>308.79944306315599</v>
      </c>
      <c r="C644">
        <v>313.393903930031</v>
      </c>
      <c r="D644">
        <v>309.74746067930897</v>
      </c>
      <c r="E644">
        <v>305.31136635341301</v>
      </c>
      <c r="F644">
        <v>303.85477222100599</v>
      </c>
      <c r="G644">
        <v>298.29527505872602</v>
      </c>
      <c r="H644">
        <v>302.75066629959701</v>
      </c>
      <c r="I644">
        <v>295.43487526636602</v>
      </c>
      <c r="J644">
        <v>291.08994122458398</v>
      </c>
      <c r="K644">
        <v>301.48605937382098</v>
      </c>
      <c r="L644">
        <v>299.32150132989</v>
      </c>
      <c r="M644">
        <v>293.81715709008699</v>
      </c>
      <c r="N644">
        <v>299.16344195922801</v>
      </c>
      <c r="O644">
        <v>297.849611556951</v>
      </c>
      <c r="P644">
        <v>302.04777756644398</v>
      </c>
      <c r="Q644">
        <v>294.81013783136598</v>
      </c>
      <c r="R644">
        <v>294.77670003549099</v>
      </c>
      <c r="S644">
        <v>289.86614892397603</v>
      </c>
      <c r="T644">
        <v>295.49491904901799</v>
      </c>
      <c r="U644">
        <v>304.97916427080901</v>
      </c>
      <c r="V644">
        <v>294.50518178935999</v>
      </c>
      <c r="W644">
        <v>300.580300712726</v>
      </c>
      <c r="X644">
        <v>306.88464453644201</v>
      </c>
      <c r="Y644">
        <v>304.25988306205801</v>
      </c>
      <c r="Z644">
        <v>303.53942178397</v>
      </c>
      <c r="AA644">
        <v>297.34920957835197</v>
      </c>
      <c r="AB644">
        <v>308.26732977298002</v>
      </c>
      <c r="AC644">
        <v>305.69700644313201</v>
      </c>
      <c r="AD644">
        <v>317.71020181048198</v>
      </c>
      <c r="AE644">
        <v>303.16009817697699</v>
      </c>
      <c r="AF644">
        <v>305.41017586548099</v>
      </c>
      <c r="AG644">
        <v>302.97996050165699</v>
      </c>
      <c r="AH644">
        <v>317.455929645445</v>
      </c>
      <c r="AI644">
        <v>305.92070824215898</v>
      </c>
      <c r="AJ644">
        <v>315.29150872499099</v>
      </c>
      <c r="AK644">
        <v>311.926624873072</v>
      </c>
      <c r="AL644">
        <v>312.670482525029</v>
      </c>
      <c r="AM644">
        <v>309.17184508216201</v>
      </c>
      <c r="AN644">
        <v>297.51657099657001</v>
      </c>
      <c r="AO644">
        <v>305.81812523244002</v>
      </c>
      <c r="AP644">
        <v>307.266890269714</v>
      </c>
      <c r="AQ644">
        <v>303.13945441756601</v>
      </c>
      <c r="AR644">
        <v>297.38363980514202</v>
      </c>
      <c r="AS644">
        <v>306.73750323777398</v>
      </c>
      <c r="AT644">
        <v>302.71133727651301</v>
      </c>
      <c r="AU644">
        <v>301.29264260436003</v>
      </c>
      <c r="AV644">
        <v>303.90214354514598</v>
      </c>
      <c r="AW644">
        <v>299.11008877837702</v>
      </c>
      <c r="AX644">
        <v>297.33116944530502</v>
      </c>
      <c r="AY644">
        <v>292.78338115671301</v>
      </c>
      <c r="AZ644">
        <v>305.18331151486501</v>
      </c>
      <c r="BA644">
        <v>295.254648591506</v>
      </c>
      <c r="BB644">
        <v>298.080210853979</v>
      </c>
      <c r="BC644">
        <v>299.486608833464</v>
      </c>
      <c r="BD644">
        <v>302.17851741626498</v>
      </c>
      <c r="BE644">
        <v>306.78633073950601</v>
      </c>
      <c r="BF644">
        <v>304.08240713913898</v>
      </c>
      <c r="BG644">
        <v>304.21889162661301</v>
      </c>
      <c r="BH644">
        <v>296.11816138523602</v>
      </c>
      <c r="BI644">
        <v>293.48925327097999</v>
      </c>
      <c r="BJ644">
        <v>303.65337949855399</v>
      </c>
      <c r="BK644">
        <v>310.571059894553</v>
      </c>
      <c r="BL644">
        <v>308.64665480558398</v>
      </c>
      <c r="BM644">
        <v>314.86680662263899</v>
      </c>
    </row>
    <row r="645" spans="1:65" x14ac:dyDescent="0.25">
      <c r="A645">
        <v>154.52603471295001</v>
      </c>
      <c r="B645">
        <v>309.48777967707099</v>
      </c>
      <c r="C645">
        <v>310.68688290987802</v>
      </c>
      <c r="D645">
        <v>307.01538325347701</v>
      </c>
      <c r="E645">
        <v>301.29967428284101</v>
      </c>
      <c r="F645">
        <v>306.66552209928</v>
      </c>
      <c r="G645">
        <v>295.55538604643999</v>
      </c>
      <c r="H645">
        <v>304.444375683592</v>
      </c>
      <c r="I645">
        <v>292.80518630159997</v>
      </c>
      <c r="J645">
        <v>290.368433181537</v>
      </c>
      <c r="K645">
        <v>299.66757773304403</v>
      </c>
      <c r="L645">
        <v>298.99362293064797</v>
      </c>
      <c r="M645">
        <v>294.96115649236401</v>
      </c>
      <c r="N645">
        <v>296.054793831035</v>
      </c>
      <c r="O645">
        <v>295.322077199543</v>
      </c>
      <c r="P645">
        <v>301.59876198848002</v>
      </c>
      <c r="Q645">
        <v>296.10338590017602</v>
      </c>
      <c r="R645">
        <v>296.33204046953603</v>
      </c>
      <c r="S645">
        <v>293.972363926414</v>
      </c>
      <c r="T645">
        <v>291.25995056806102</v>
      </c>
      <c r="U645">
        <v>302.17141055417801</v>
      </c>
      <c r="V645">
        <v>292.11509215358097</v>
      </c>
      <c r="W645">
        <v>301.942852637778</v>
      </c>
      <c r="X645">
        <v>302.68783574546302</v>
      </c>
      <c r="Y645">
        <v>308.96848399898801</v>
      </c>
      <c r="Z645">
        <v>305.58426121779598</v>
      </c>
      <c r="AA645">
        <v>295.631911088984</v>
      </c>
      <c r="AB645">
        <v>307.47596695035497</v>
      </c>
      <c r="AC645">
        <v>303.940311034432</v>
      </c>
      <c r="AD645">
        <v>313.46692192199799</v>
      </c>
      <c r="AE645">
        <v>303.44055299518999</v>
      </c>
      <c r="AF645">
        <v>306.30117392330902</v>
      </c>
      <c r="AG645">
        <v>301.79720649639103</v>
      </c>
      <c r="AH645">
        <v>317.76040267444199</v>
      </c>
      <c r="AI645">
        <v>305.74490346999397</v>
      </c>
      <c r="AJ645">
        <v>316.16811207747702</v>
      </c>
      <c r="AK645">
        <v>307.86434614161101</v>
      </c>
      <c r="AL645">
        <v>313.65881962428699</v>
      </c>
      <c r="AM645">
        <v>311.46355956274698</v>
      </c>
      <c r="AN645">
        <v>300.38248053393301</v>
      </c>
      <c r="AO645">
        <v>306.61248139412402</v>
      </c>
      <c r="AP645">
        <v>309.53057125469502</v>
      </c>
      <c r="AQ645">
        <v>300.52607108274401</v>
      </c>
      <c r="AR645">
        <v>301.57737952877699</v>
      </c>
      <c r="AS645">
        <v>301.506091558322</v>
      </c>
      <c r="AT645">
        <v>301.56414161855798</v>
      </c>
      <c r="AU645">
        <v>299.99263393464901</v>
      </c>
      <c r="AV645">
        <v>300.51856067363099</v>
      </c>
      <c r="AW645">
        <v>298.51769608178199</v>
      </c>
      <c r="AX645">
        <v>298.66788964935103</v>
      </c>
      <c r="AY645">
        <v>294.27646872371298</v>
      </c>
      <c r="AZ645">
        <v>306.880098023605</v>
      </c>
      <c r="BA645">
        <v>297.82745286156597</v>
      </c>
      <c r="BB645">
        <v>293.95370911371998</v>
      </c>
      <c r="BC645">
        <v>297.01890886121299</v>
      </c>
      <c r="BD645">
        <v>304.10889580477698</v>
      </c>
      <c r="BE645">
        <v>302.28733049852002</v>
      </c>
      <c r="BF645">
        <v>303.05814193421702</v>
      </c>
      <c r="BG645">
        <v>306.19404420673402</v>
      </c>
      <c r="BH645">
        <v>304.26232968203499</v>
      </c>
      <c r="BI645">
        <v>293.60559969031198</v>
      </c>
      <c r="BJ645">
        <v>308.11372245856899</v>
      </c>
      <c r="BK645">
        <v>309.057821903628</v>
      </c>
      <c r="BL645">
        <v>307.28522666045899</v>
      </c>
      <c r="BM645">
        <v>313.70273406705297</v>
      </c>
    </row>
    <row r="646" spans="1:65" x14ac:dyDescent="0.25">
      <c r="A646">
        <v>154.76635514018599</v>
      </c>
      <c r="B646">
        <v>310.57046109649201</v>
      </c>
      <c r="C646">
        <v>310.74141040475303</v>
      </c>
      <c r="D646">
        <v>307.44799954925998</v>
      </c>
      <c r="E646">
        <v>300.55081582771498</v>
      </c>
      <c r="F646">
        <v>307.19189442369702</v>
      </c>
      <c r="G646">
        <v>295.55761271441901</v>
      </c>
      <c r="H646">
        <v>304.663952592763</v>
      </c>
      <c r="I646">
        <v>291.99736444707798</v>
      </c>
      <c r="J646">
        <v>290.78078381770598</v>
      </c>
      <c r="K646">
        <v>300.20336230241298</v>
      </c>
      <c r="L646">
        <v>298.51196176036399</v>
      </c>
      <c r="M646">
        <v>295.905994844443</v>
      </c>
      <c r="N646">
        <v>296.465347140559</v>
      </c>
      <c r="O646">
        <v>294.17248865949603</v>
      </c>
      <c r="P646">
        <v>300.40912887006198</v>
      </c>
      <c r="Q646">
        <v>298.55665605941402</v>
      </c>
      <c r="R646">
        <v>296.11213299357502</v>
      </c>
      <c r="S646">
        <v>294.29675053997101</v>
      </c>
      <c r="T646">
        <v>290.82549250680898</v>
      </c>
      <c r="U646">
        <v>302.02893394464201</v>
      </c>
      <c r="V646">
        <v>291.89306171397902</v>
      </c>
      <c r="W646">
        <v>303.91355033945501</v>
      </c>
      <c r="X646">
        <v>302.51723118892198</v>
      </c>
      <c r="Y646">
        <v>309.38852247635202</v>
      </c>
      <c r="Z646">
        <v>304.82572871814301</v>
      </c>
      <c r="AA646">
        <v>294.56022024927</v>
      </c>
      <c r="AB646">
        <v>306.87592028040598</v>
      </c>
      <c r="AC646">
        <v>303.26655038336901</v>
      </c>
      <c r="AD646">
        <v>311.10618519701598</v>
      </c>
      <c r="AE646">
        <v>302.93114682413602</v>
      </c>
      <c r="AF646">
        <v>306.03600890840897</v>
      </c>
      <c r="AG646">
        <v>303.64138663452701</v>
      </c>
      <c r="AH646">
        <v>317.20981902499699</v>
      </c>
      <c r="AI646">
        <v>304.843859432861</v>
      </c>
      <c r="AJ646">
        <v>315.56301165172601</v>
      </c>
      <c r="AK646">
        <v>307.22066065309599</v>
      </c>
      <c r="AL646">
        <v>313.86269649757901</v>
      </c>
      <c r="AM646">
        <v>311.06265317902597</v>
      </c>
      <c r="AN646">
        <v>301.42253300540699</v>
      </c>
      <c r="AO646">
        <v>305.89814069851701</v>
      </c>
      <c r="AP646">
        <v>310.10148956697702</v>
      </c>
      <c r="AQ646">
        <v>300.60779607270001</v>
      </c>
      <c r="AR646">
        <v>301.13146663113798</v>
      </c>
      <c r="AS646">
        <v>300.22023295621602</v>
      </c>
      <c r="AT646">
        <v>299.818959411484</v>
      </c>
      <c r="AU646">
        <v>299.521435568578</v>
      </c>
      <c r="AV646">
        <v>298.57049950121001</v>
      </c>
      <c r="AW646">
        <v>299.86961499649499</v>
      </c>
      <c r="AX646">
        <v>299.89619390670902</v>
      </c>
      <c r="AY646">
        <v>293.74650441866902</v>
      </c>
      <c r="AZ646">
        <v>307.62737394143198</v>
      </c>
      <c r="BA646">
        <v>299.69151524458903</v>
      </c>
      <c r="BB646">
        <v>293.34601567468701</v>
      </c>
      <c r="BC646">
        <v>297.42616424285802</v>
      </c>
      <c r="BD646">
        <v>302.88146724694201</v>
      </c>
      <c r="BE646">
        <v>300.91895227487498</v>
      </c>
      <c r="BF646">
        <v>303.56068178283698</v>
      </c>
      <c r="BG646">
        <v>305.41347762030802</v>
      </c>
      <c r="BH646">
        <v>306.16729476744001</v>
      </c>
      <c r="BI646">
        <v>292.842620476246</v>
      </c>
      <c r="BJ646">
        <v>308.24989900960497</v>
      </c>
      <c r="BK646">
        <v>310.074362279441</v>
      </c>
      <c r="BL646">
        <v>305.97790904809199</v>
      </c>
      <c r="BM646">
        <v>312.96224110422202</v>
      </c>
    </row>
    <row r="647" spans="1:65" x14ac:dyDescent="0.25">
      <c r="A647">
        <v>155.006675567423</v>
      </c>
      <c r="B647">
        <v>310.82342483689803</v>
      </c>
      <c r="C647">
        <v>317.00910476086898</v>
      </c>
      <c r="D647">
        <v>309.002781616189</v>
      </c>
      <c r="E647">
        <v>299.00541170805297</v>
      </c>
      <c r="F647">
        <v>303.62039256472201</v>
      </c>
      <c r="G647">
        <v>293.824429892605</v>
      </c>
      <c r="H647">
        <v>300.16272260644001</v>
      </c>
      <c r="I647">
        <v>294.85713757782401</v>
      </c>
      <c r="J647">
        <v>293.968146197902</v>
      </c>
      <c r="K647">
        <v>304.15631643326901</v>
      </c>
      <c r="L647">
        <v>297.92573473529899</v>
      </c>
      <c r="M647">
        <v>299.61043688968601</v>
      </c>
      <c r="N647">
        <v>294.579795463013</v>
      </c>
      <c r="O647">
        <v>293.29313368224598</v>
      </c>
      <c r="P647">
        <v>303.50635141947402</v>
      </c>
      <c r="Q647">
        <v>305.79559744393703</v>
      </c>
      <c r="R647">
        <v>297.10921444000797</v>
      </c>
      <c r="S647">
        <v>295.38438179909099</v>
      </c>
      <c r="T647">
        <v>289.62979867213102</v>
      </c>
      <c r="U647">
        <v>301.60055122563301</v>
      </c>
      <c r="V647">
        <v>295.73218019148402</v>
      </c>
      <c r="W647">
        <v>305.95761735297998</v>
      </c>
      <c r="X647">
        <v>299.97954631332698</v>
      </c>
      <c r="Y647">
        <v>301.39742741147302</v>
      </c>
      <c r="Z647">
        <v>302.176339229181</v>
      </c>
      <c r="AA647">
        <v>291.30721945148503</v>
      </c>
      <c r="AB647">
        <v>309.28290510057701</v>
      </c>
      <c r="AC647">
        <v>299.25366344153502</v>
      </c>
      <c r="AD647">
        <v>305.08640095409697</v>
      </c>
      <c r="AE647">
        <v>302.53322558136699</v>
      </c>
      <c r="AF647">
        <v>306.34832668226801</v>
      </c>
      <c r="AG647">
        <v>302.76855341500101</v>
      </c>
      <c r="AH647">
        <v>313.86069417907203</v>
      </c>
      <c r="AI647">
        <v>305.34415638040502</v>
      </c>
      <c r="AJ647">
        <v>311.44569534844402</v>
      </c>
      <c r="AK647">
        <v>308.26899264946599</v>
      </c>
      <c r="AL647">
        <v>313.99766165775497</v>
      </c>
      <c r="AM647">
        <v>307.65055130123</v>
      </c>
      <c r="AN647">
        <v>300.24643185290603</v>
      </c>
      <c r="AO647">
        <v>305.95705541754398</v>
      </c>
      <c r="AP647">
        <v>303.03091919970399</v>
      </c>
      <c r="AQ647">
        <v>303.84091537264902</v>
      </c>
      <c r="AR647">
        <v>304.02242757668</v>
      </c>
      <c r="AS647">
        <v>300.94073513060601</v>
      </c>
      <c r="AT647">
        <v>299.12072720722801</v>
      </c>
      <c r="AU647">
        <v>301.67967710197598</v>
      </c>
      <c r="AV647">
        <v>295.66069761571401</v>
      </c>
      <c r="AW647">
        <v>298.78485896414799</v>
      </c>
      <c r="AX647">
        <v>305.726211654086</v>
      </c>
      <c r="AY647">
        <v>290.82485040458999</v>
      </c>
      <c r="AZ647">
        <v>306.38485977062999</v>
      </c>
      <c r="BA647">
        <v>300.22185831945899</v>
      </c>
      <c r="BB647">
        <v>292.42606925887702</v>
      </c>
      <c r="BC647">
        <v>297.72347713274797</v>
      </c>
      <c r="BD647">
        <v>301.50814743217802</v>
      </c>
      <c r="BE647">
        <v>299.28575446091003</v>
      </c>
      <c r="BF647">
        <v>304.84672860959301</v>
      </c>
      <c r="BG647">
        <v>303.32650635675498</v>
      </c>
      <c r="BH647">
        <v>301.373021208723</v>
      </c>
      <c r="BI647">
        <v>292.84898878484</v>
      </c>
      <c r="BJ647">
        <v>305.05359915984502</v>
      </c>
      <c r="BK647">
        <v>306.92730830361501</v>
      </c>
      <c r="BL647">
        <v>304.72147542908903</v>
      </c>
      <c r="BM647">
        <v>312.05343914303103</v>
      </c>
    </row>
    <row r="648" spans="1:65" x14ac:dyDescent="0.25">
      <c r="A648">
        <v>155.24699599465899</v>
      </c>
      <c r="B648">
        <v>308.34461980792503</v>
      </c>
      <c r="C648">
        <v>318.43246875874303</v>
      </c>
      <c r="D648">
        <v>309.23737139358599</v>
      </c>
      <c r="E648">
        <v>300.15826658901602</v>
      </c>
      <c r="F648">
        <v>304.40469369241998</v>
      </c>
      <c r="G648">
        <v>293.96692207994897</v>
      </c>
      <c r="H648">
        <v>299.68237926659202</v>
      </c>
      <c r="I648">
        <v>296.04597834750598</v>
      </c>
      <c r="J648">
        <v>294.91769873230299</v>
      </c>
      <c r="K648">
        <v>304.77908453995002</v>
      </c>
      <c r="L648">
        <v>298.63234494395601</v>
      </c>
      <c r="M648">
        <v>299.91479097575399</v>
      </c>
      <c r="N648">
        <v>293.67699262417801</v>
      </c>
      <c r="O648">
        <v>294.87120886289301</v>
      </c>
      <c r="P648">
        <v>303.60592798836001</v>
      </c>
      <c r="Q648">
        <v>303.740914299574</v>
      </c>
      <c r="R648">
        <v>296.50553068511698</v>
      </c>
      <c r="S648">
        <v>292.98262584658198</v>
      </c>
      <c r="T648">
        <v>289.1076466449</v>
      </c>
      <c r="U648">
        <v>303.25402825901602</v>
      </c>
      <c r="V648">
        <v>298.49072561851301</v>
      </c>
      <c r="W648">
        <v>304.677639400857</v>
      </c>
      <c r="X648">
        <v>296.26926235997303</v>
      </c>
      <c r="Y648">
        <v>299.04220479963402</v>
      </c>
      <c r="Z648">
        <v>303.32706751984898</v>
      </c>
      <c r="AA648">
        <v>290.94491757781799</v>
      </c>
      <c r="AB648">
        <v>310.35466088414603</v>
      </c>
      <c r="AC648">
        <v>300.83362410703103</v>
      </c>
      <c r="AD648">
        <v>302.65020109624101</v>
      </c>
      <c r="AE648">
        <v>302.70844279370499</v>
      </c>
      <c r="AF648">
        <v>307.16105577878699</v>
      </c>
      <c r="AG648">
        <v>301.54708644793999</v>
      </c>
      <c r="AH648">
        <v>312.49128332915501</v>
      </c>
      <c r="AI648">
        <v>304.76853141540602</v>
      </c>
      <c r="AJ648">
        <v>310.082362267245</v>
      </c>
      <c r="AK648">
        <v>306.69668075765702</v>
      </c>
      <c r="AL648">
        <v>315.06156512871598</v>
      </c>
      <c r="AM648">
        <v>308.075710986827</v>
      </c>
      <c r="AN648">
        <v>301.25630554231299</v>
      </c>
      <c r="AO648">
        <v>306.09291565074898</v>
      </c>
      <c r="AP648">
        <v>302.21423555659902</v>
      </c>
      <c r="AQ648">
        <v>303.06941423457602</v>
      </c>
      <c r="AR648">
        <v>304.90582689899497</v>
      </c>
      <c r="AS648">
        <v>299.21103176009598</v>
      </c>
      <c r="AT648">
        <v>298.82328775228802</v>
      </c>
      <c r="AU648">
        <v>301.21853399983399</v>
      </c>
      <c r="AV648">
        <v>292.87749019186401</v>
      </c>
      <c r="AW648">
        <v>298.52248474456297</v>
      </c>
      <c r="AX648">
        <v>307.01611316735</v>
      </c>
      <c r="AY648">
        <v>289.77215080863402</v>
      </c>
      <c r="AZ648">
        <v>303.71466396702999</v>
      </c>
      <c r="BA648">
        <v>298.80321722136199</v>
      </c>
      <c r="BB648">
        <v>292.61175369815601</v>
      </c>
      <c r="BC648">
        <v>297.16499441349299</v>
      </c>
      <c r="BD648">
        <v>298.55118223421101</v>
      </c>
      <c r="BE648">
        <v>298.74376739880501</v>
      </c>
      <c r="BF648">
        <v>303.98404876112198</v>
      </c>
      <c r="BG648">
        <v>302.86068112479501</v>
      </c>
      <c r="BH648">
        <v>298.71072541492498</v>
      </c>
      <c r="BI648">
        <v>293.98797663952502</v>
      </c>
      <c r="BJ648">
        <v>306.148471502978</v>
      </c>
      <c r="BK648">
        <v>305.60044490212198</v>
      </c>
      <c r="BL648">
        <v>304.89144369090002</v>
      </c>
      <c r="BM648">
        <v>313.17198679996699</v>
      </c>
    </row>
    <row r="649" spans="1:65" x14ac:dyDescent="0.25">
      <c r="A649">
        <v>155.487316421895</v>
      </c>
      <c r="B649">
        <v>307.19918341150799</v>
      </c>
      <c r="C649">
        <v>317.11795687937598</v>
      </c>
      <c r="D649">
        <v>308.715850152229</v>
      </c>
      <c r="E649">
        <v>304.964443945109</v>
      </c>
      <c r="F649">
        <v>305.43864882261403</v>
      </c>
      <c r="G649">
        <v>295.42639106642599</v>
      </c>
      <c r="H649">
        <v>300.59314960383</v>
      </c>
      <c r="I649">
        <v>299.44149872857702</v>
      </c>
      <c r="J649">
        <v>298.75088608022003</v>
      </c>
      <c r="K649">
        <v>303.64511801095102</v>
      </c>
      <c r="L649">
        <v>300.06529423199498</v>
      </c>
      <c r="M649">
        <v>302.73037096815801</v>
      </c>
      <c r="N649">
        <v>294.09349053132598</v>
      </c>
      <c r="O649">
        <v>294.94464188473899</v>
      </c>
      <c r="P649">
        <v>299.83058263633598</v>
      </c>
      <c r="Q649">
        <v>296.16899587631002</v>
      </c>
      <c r="R649">
        <v>298.07639257842698</v>
      </c>
      <c r="S649">
        <v>287.51125471739402</v>
      </c>
      <c r="T649">
        <v>291.88397830538798</v>
      </c>
      <c r="U649">
        <v>303.03161033671898</v>
      </c>
      <c r="V649">
        <v>303.20253830969199</v>
      </c>
      <c r="W649">
        <v>300.64761222553102</v>
      </c>
      <c r="X649">
        <v>293.592739370299</v>
      </c>
      <c r="Y649">
        <v>302.59007971979503</v>
      </c>
      <c r="Z649">
        <v>304.57603549238502</v>
      </c>
      <c r="AA649">
        <v>292.68284714400397</v>
      </c>
      <c r="AB649">
        <v>310.76165073605898</v>
      </c>
      <c r="AC649">
        <v>303.35618597441601</v>
      </c>
      <c r="AD649">
        <v>306.08283021236599</v>
      </c>
      <c r="AE649">
        <v>304.37345277193401</v>
      </c>
      <c r="AF649">
        <v>309.26603839991901</v>
      </c>
      <c r="AG649">
        <v>302.54681912619702</v>
      </c>
      <c r="AH649">
        <v>309.284683100248</v>
      </c>
      <c r="AI649">
        <v>302.497495824635</v>
      </c>
      <c r="AJ649">
        <v>310.33147775188303</v>
      </c>
      <c r="AK649">
        <v>306.81737353764902</v>
      </c>
      <c r="AL649">
        <v>313.24149631780398</v>
      </c>
      <c r="AM649">
        <v>305.17495800553598</v>
      </c>
      <c r="AN649">
        <v>303.30509208218001</v>
      </c>
      <c r="AO649">
        <v>302.47862517411602</v>
      </c>
      <c r="AP649">
        <v>302.297052087282</v>
      </c>
      <c r="AQ649">
        <v>302.50638428210198</v>
      </c>
      <c r="AR649">
        <v>304.94565703402998</v>
      </c>
      <c r="AS649">
        <v>299.48390045040401</v>
      </c>
      <c r="AT649">
        <v>300.63934677208698</v>
      </c>
      <c r="AU649">
        <v>298.03932888623501</v>
      </c>
      <c r="AV649">
        <v>292.26474846521398</v>
      </c>
      <c r="AW649">
        <v>298.17334149444503</v>
      </c>
      <c r="AX649">
        <v>304.93780487042397</v>
      </c>
      <c r="AY649">
        <v>294.29170494900802</v>
      </c>
      <c r="AZ649">
        <v>301.55672893162802</v>
      </c>
      <c r="BA649">
        <v>300.92352871965898</v>
      </c>
      <c r="BB649">
        <v>290.179028113117</v>
      </c>
      <c r="BC649">
        <v>298.835634246165</v>
      </c>
      <c r="BD649">
        <v>296.05347813414198</v>
      </c>
      <c r="BE649">
        <v>294.55249227419398</v>
      </c>
      <c r="BF649">
        <v>305.245648737941</v>
      </c>
      <c r="BG649">
        <v>307.17966442400802</v>
      </c>
      <c r="BH649">
        <v>300.43888001019798</v>
      </c>
      <c r="BI649">
        <v>296.60221181127002</v>
      </c>
      <c r="BJ649">
        <v>306.652888225948</v>
      </c>
      <c r="BK649">
        <v>304.944068143354</v>
      </c>
      <c r="BL649">
        <v>304.66404416058901</v>
      </c>
      <c r="BM649">
        <v>310.14050134530402</v>
      </c>
    </row>
    <row r="650" spans="1:65" x14ac:dyDescent="0.25">
      <c r="A650">
        <v>155.72763684913201</v>
      </c>
      <c r="B650">
        <v>305.43473320349102</v>
      </c>
      <c r="C650">
        <v>317.72500443128899</v>
      </c>
      <c r="D650">
        <v>310.80560672261998</v>
      </c>
      <c r="E650">
        <v>304.15379984910197</v>
      </c>
      <c r="F650">
        <v>307.19528670862297</v>
      </c>
      <c r="G650">
        <v>295.53794115583798</v>
      </c>
      <c r="H650">
        <v>298.36216566726301</v>
      </c>
      <c r="I650">
        <v>298.82314532731101</v>
      </c>
      <c r="J650">
        <v>299.78159060120402</v>
      </c>
      <c r="K650">
        <v>302.86975231722403</v>
      </c>
      <c r="L650">
        <v>300.21949398288399</v>
      </c>
      <c r="M650">
        <v>302.87028040777301</v>
      </c>
      <c r="N650">
        <v>296.94802702755601</v>
      </c>
      <c r="O650">
        <v>292.47814123903203</v>
      </c>
      <c r="P650">
        <v>296.97865274906798</v>
      </c>
      <c r="Q650">
        <v>293.77388446154202</v>
      </c>
      <c r="R650">
        <v>297.10908120841202</v>
      </c>
      <c r="S650">
        <v>286.02829467573002</v>
      </c>
      <c r="T650">
        <v>292.33960266226802</v>
      </c>
      <c r="U650">
        <v>304.04860188430399</v>
      </c>
      <c r="V650">
        <v>305.85389048756798</v>
      </c>
      <c r="W650">
        <v>299.120966205809</v>
      </c>
      <c r="X650">
        <v>293.14954085826599</v>
      </c>
      <c r="Y650">
        <v>302.86732802361303</v>
      </c>
      <c r="Z650">
        <v>303.890889364347</v>
      </c>
      <c r="AA650">
        <v>294.21284376385</v>
      </c>
      <c r="AB650">
        <v>311.16320240286501</v>
      </c>
      <c r="AC650">
        <v>303.31985930747697</v>
      </c>
      <c r="AD650">
        <v>309.456151927581</v>
      </c>
      <c r="AE650">
        <v>306.36675271831399</v>
      </c>
      <c r="AF650">
        <v>306.290694142071</v>
      </c>
      <c r="AG650">
        <v>302.55015566555801</v>
      </c>
      <c r="AH650">
        <v>308.37679208142498</v>
      </c>
      <c r="AI650">
        <v>303.81086445192699</v>
      </c>
      <c r="AJ650">
        <v>306.994765904578</v>
      </c>
      <c r="AK650">
        <v>309.04142737859098</v>
      </c>
      <c r="AL650">
        <v>310.04992048412299</v>
      </c>
      <c r="AM650">
        <v>302.70720317358899</v>
      </c>
      <c r="AN650">
        <v>301.67989342035497</v>
      </c>
      <c r="AO650">
        <v>299.85363914656199</v>
      </c>
      <c r="AP650">
        <v>299.75073444492398</v>
      </c>
      <c r="AQ650">
        <v>301.02211020840798</v>
      </c>
      <c r="AR650">
        <v>301.866698343905</v>
      </c>
      <c r="AS650">
        <v>300.97495190759003</v>
      </c>
      <c r="AT650">
        <v>299.68296018912503</v>
      </c>
      <c r="AU650">
        <v>299.28049742672499</v>
      </c>
      <c r="AV650">
        <v>292.88675766478798</v>
      </c>
      <c r="AW650">
        <v>299.94020319179299</v>
      </c>
      <c r="AX650">
        <v>304.03638997743298</v>
      </c>
      <c r="AY650">
        <v>292.25867596966498</v>
      </c>
      <c r="AZ650">
        <v>298.32146156526602</v>
      </c>
      <c r="BA650">
        <v>299.07732663975497</v>
      </c>
      <c r="BB650">
        <v>290.83624835759798</v>
      </c>
      <c r="BC650">
        <v>298.68828768041999</v>
      </c>
      <c r="BD650">
        <v>296.099933402403</v>
      </c>
      <c r="BE650">
        <v>295.20444312887003</v>
      </c>
      <c r="BF650">
        <v>305.42603152593102</v>
      </c>
      <c r="BG650">
        <v>310.13449592010102</v>
      </c>
      <c r="BH650">
        <v>300.678810622973</v>
      </c>
      <c r="BI650">
        <v>295.64486521382901</v>
      </c>
      <c r="BJ650">
        <v>306.09017441905098</v>
      </c>
      <c r="BK650">
        <v>305.63265669470798</v>
      </c>
      <c r="BL650">
        <v>300.555759791291</v>
      </c>
      <c r="BM650">
        <v>308.70777598160902</v>
      </c>
    </row>
    <row r="651" spans="1:65" x14ac:dyDescent="0.25">
      <c r="A651">
        <v>155.967957276368</v>
      </c>
      <c r="B651">
        <v>307.63368973017703</v>
      </c>
      <c r="C651">
        <v>319.13961111894702</v>
      </c>
      <c r="D651">
        <v>308.62904948788002</v>
      </c>
      <c r="E651">
        <v>304.78424327424199</v>
      </c>
      <c r="F651">
        <v>309.15253301572</v>
      </c>
      <c r="G651">
        <v>296.56055478138302</v>
      </c>
      <c r="H651">
        <v>297.02618302526702</v>
      </c>
      <c r="I651">
        <v>299.05048457939898</v>
      </c>
      <c r="J651">
        <v>301.95058668314402</v>
      </c>
      <c r="K651">
        <v>306.78218871580799</v>
      </c>
      <c r="L651">
        <v>300.34082747596898</v>
      </c>
      <c r="M651">
        <v>303.69280999192</v>
      </c>
      <c r="N651">
        <v>297.87346218262297</v>
      </c>
      <c r="O651">
        <v>292.54902324525602</v>
      </c>
      <c r="P651">
        <v>296.929253293089</v>
      </c>
      <c r="Q651">
        <v>292.44079689126198</v>
      </c>
      <c r="R651">
        <v>295.77399504803901</v>
      </c>
      <c r="S651">
        <v>284.93540955008899</v>
      </c>
      <c r="T651">
        <v>291.257116611105</v>
      </c>
      <c r="U651">
        <v>303.21820884381901</v>
      </c>
      <c r="V651">
        <v>306.47987221690897</v>
      </c>
      <c r="W651">
        <v>298.07469615861902</v>
      </c>
      <c r="X651">
        <v>292.788217289812</v>
      </c>
      <c r="Y651">
        <v>297.71746411204401</v>
      </c>
      <c r="Z651">
        <v>300.427449141887</v>
      </c>
      <c r="AA651">
        <v>290.70846047912499</v>
      </c>
      <c r="AB651">
        <v>313.85370026158</v>
      </c>
      <c r="AC651">
        <v>301.00595524154102</v>
      </c>
      <c r="AD651">
        <v>312.16621867345702</v>
      </c>
      <c r="AE651">
        <v>309.26385273907499</v>
      </c>
      <c r="AF651">
        <v>304.47638356649799</v>
      </c>
      <c r="AG651">
        <v>303.08976242638602</v>
      </c>
      <c r="AH651">
        <v>305.22806448767699</v>
      </c>
      <c r="AI651">
        <v>303.32144076741298</v>
      </c>
      <c r="AJ651">
        <v>303.38937233220702</v>
      </c>
      <c r="AK651">
        <v>309.86685599493501</v>
      </c>
      <c r="AL651">
        <v>307.47966971448301</v>
      </c>
      <c r="AM651">
        <v>300.88187038590701</v>
      </c>
      <c r="AN651">
        <v>298.57200465685901</v>
      </c>
      <c r="AO651">
        <v>300.64747490449298</v>
      </c>
      <c r="AP651">
        <v>296.94028644205099</v>
      </c>
      <c r="AQ651">
        <v>300.83857103667702</v>
      </c>
      <c r="AR651">
        <v>304.31352478543897</v>
      </c>
      <c r="AS651">
        <v>299.09788401876602</v>
      </c>
      <c r="AT651">
        <v>297.9874248081</v>
      </c>
      <c r="AU651">
        <v>302.41464210686502</v>
      </c>
      <c r="AV651">
        <v>292.68685817675902</v>
      </c>
      <c r="AW651">
        <v>296.94516275282098</v>
      </c>
      <c r="AX651">
        <v>304.70173406162598</v>
      </c>
      <c r="AY651">
        <v>293.70132466637898</v>
      </c>
      <c r="AZ651">
        <v>294.051136952626</v>
      </c>
      <c r="BA651">
        <v>297.89520740684998</v>
      </c>
      <c r="BB651">
        <v>292.87851744602699</v>
      </c>
      <c r="BC651">
        <v>298.32926777266499</v>
      </c>
      <c r="BD651">
        <v>298.36961247486602</v>
      </c>
      <c r="BE651">
        <v>299.54950641977399</v>
      </c>
      <c r="BF651">
        <v>303.83249124200597</v>
      </c>
      <c r="BG651">
        <v>306.83230021251501</v>
      </c>
      <c r="BH651">
        <v>299.19188267680403</v>
      </c>
      <c r="BI651">
        <v>296.01974620954701</v>
      </c>
      <c r="BJ651">
        <v>306.86924611813299</v>
      </c>
      <c r="BK651">
        <v>304.56828925762898</v>
      </c>
      <c r="BL651">
        <v>300.07906688004999</v>
      </c>
      <c r="BM651">
        <v>309.440638930197</v>
      </c>
    </row>
    <row r="652" spans="1:65" x14ac:dyDescent="0.25">
      <c r="A652">
        <v>156.20827770360401</v>
      </c>
      <c r="B652">
        <v>308.04558852567601</v>
      </c>
      <c r="C652">
        <v>318.62698421545502</v>
      </c>
      <c r="D652">
        <v>309.96314079956301</v>
      </c>
      <c r="E652">
        <v>307.17897603631002</v>
      </c>
      <c r="F652">
        <v>306.48084087448399</v>
      </c>
      <c r="G652">
        <v>299.10921220257302</v>
      </c>
      <c r="H652">
        <v>295.77307121441203</v>
      </c>
      <c r="I652">
        <v>302.659265246757</v>
      </c>
      <c r="J652">
        <v>302.01044512951898</v>
      </c>
      <c r="K652">
        <v>308.90749819232002</v>
      </c>
      <c r="L652">
        <v>296.43641494920598</v>
      </c>
      <c r="M652">
        <v>303.11906879436799</v>
      </c>
      <c r="N652">
        <v>299.94971243498998</v>
      </c>
      <c r="O652">
        <v>294.581340911079</v>
      </c>
      <c r="P652">
        <v>297.23406085537101</v>
      </c>
      <c r="Q652">
        <v>288.98299709804002</v>
      </c>
      <c r="R652">
        <v>295.44126720154298</v>
      </c>
      <c r="S652">
        <v>286.57674115071899</v>
      </c>
      <c r="T652">
        <v>289.503086926479</v>
      </c>
      <c r="U652">
        <v>303.11923830366999</v>
      </c>
      <c r="V652">
        <v>307.47949633110898</v>
      </c>
      <c r="W652">
        <v>291.699338893522</v>
      </c>
      <c r="X652">
        <v>291.60844504438597</v>
      </c>
      <c r="Y652">
        <v>298.140317123476</v>
      </c>
      <c r="Z652">
        <v>299.810374105123</v>
      </c>
      <c r="AA652">
        <v>292.16050889004401</v>
      </c>
      <c r="AB652">
        <v>317.30195475463597</v>
      </c>
      <c r="AC652">
        <v>303.92658860924899</v>
      </c>
      <c r="AD652">
        <v>312.41646872914703</v>
      </c>
      <c r="AE652">
        <v>312.44535275516301</v>
      </c>
      <c r="AF652">
        <v>300.49248230541298</v>
      </c>
      <c r="AG652">
        <v>302.936345195613</v>
      </c>
      <c r="AH652">
        <v>304.87552634492602</v>
      </c>
      <c r="AI652">
        <v>303.61925308466698</v>
      </c>
      <c r="AJ652">
        <v>301.07063973099798</v>
      </c>
      <c r="AK652">
        <v>307.570353292726</v>
      </c>
      <c r="AL652">
        <v>307.11241881128501</v>
      </c>
      <c r="AM652">
        <v>299.83145526768101</v>
      </c>
      <c r="AN652">
        <v>298.204902954739</v>
      </c>
      <c r="AO652">
        <v>298.69664722523402</v>
      </c>
      <c r="AP652">
        <v>297.58125539589201</v>
      </c>
      <c r="AQ652">
        <v>299.89228532165703</v>
      </c>
      <c r="AR652">
        <v>308.27381812142102</v>
      </c>
      <c r="AS652">
        <v>299.20101446029901</v>
      </c>
      <c r="AT652">
        <v>305.15068032944299</v>
      </c>
      <c r="AU652">
        <v>304.99570223144502</v>
      </c>
      <c r="AV652">
        <v>299.77097230030103</v>
      </c>
      <c r="AW652">
        <v>296.60275737667399</v>
      </c>
      <c r="AX652">
        <v>304.83113779096698</v>
      </c>
      <c r="AY652">
        <v>298.64177581131997</v>
      </c>
      <c r="AZ652">
        <v>294.10753660956499</v>
      </c>
      <c r="BA652">
        <v>300.27652816267602</v>
      </c>
      <c r="BB652">
        <v>294.663840122723</v>
      </c>
      <c r="BC652">
        <v>300.130955176361</v>
      </c>
      <c r="BD652">
        <v>302.737007007405</v>
      </c>
      <c r="BE652">
        <v>299.77368596174801</v>
      </c>
      <c r="BF652">
        <v>301.11000468227297</v>
      </c>
      <c r="BG652">
        <v>306.64835502252998</v>
      </c>
      <c r="BH652">
        <v>296.32146980941599</v>
      </c>
      <c r="BI652">
        <v>300.76891994887899</v>
      </c>
      <c r="BJ652">
        <v>309.10636187987899</v>
      </c>
      <c r="BK652">
        <v>303.90775756457703</v>
      </c>
      <c r="BL652">
        <v>300.51802240521903</v>
      </c>
      <c r="BM652">
        <v>312.22948617863</v>
      </c>
    </row>
    <row r="653" spans="1:65" x14ac:dyDescent="0.25">
      <c r="A653">
        <v>156.44859813084099</v>
      </c>
      <c r="B653">
        <v>311.43255244519702</v>
      </c>
      <c r="C653">
        <v>316.76622950222298</v>
      </c>
      <c r="D653">
        <v>310.067973109631</v>
      </c>
      <c r="E653">
        <v>310.06502300744302</v>
      </c>
      <c r="F653">
        <v>309.82533919065401</v>
      </c>
      <c r="G653">
        <v>298.999716197878</v>
      </c>
      <c r="H653">
        <v>295.61637352025099</v>
      </c>
      <c r="I653">
        <v>298.544074341265</v>
      </c>
      <c r="J653">
        <v>300.29882545235102</v>
      </c>
      <c r="K653">
        <v>308.53596773304702</v>
      </c>
      <c r="L653">
        <v>295.66855959950402</v>
      </c>
      <c r="M653">
        <v>301.54372799551402</v>
      </c>
      <c r="N653">
        <v>302.38748004309298</v>
      </c>
      <c r="O653">
        <v>294.17577015881898</v>
      </c>
      <c r="P653">
        <v>293.40699652048397</v>
      </c>
      <c r="Q653">
        <v>287.43694349291297</v>
      </c>
      <c r="R653">
        <v>295.11484159664099</v>
      </c>
      <c r="S653">
        <v>286.40295971514399</v>
      </c>
      <c r="T653">
        <v>288.42722517772802</v>
      </c>
      <c r="U653">
        <v>304.78703989681998</v>
      </c>
      <c r="V653">
        <v>305.93085981468801</v>
      </c>
      <c r="W653">
        <v>286.19552802554603</v>
      </c>
      <c r="X653">
        <v>292.742568491604</v>
      </c>
      <c r="Y653">
        <v>300.72901914198098</v>
      </c>
      <c r="Z653">
        <v>302.87119776544398</v>
      </c>
      <c r="AA653">
        <v>295.51703657406802</v>
      </c>
      <c r="AB653">
        <v>318.76554835382098</v>
      </c>
      <c r="AC653">
        <v>306.54065737128298</v>
      </c>
      <c r="AD653">
        <v>312.876439649639</v>
      </c>
      <c r="AE653">
        <v>312.11843453448301</v>
      </c>
      <c r="AF653">
        <v>298.87080560009599</v>
      </c>
      <c r="AG653">
        <v>306.04608137087899</v>
      </c>
      <c r="AH653">
        <v>305.75585059684198</v>
      </c>
      <c r="AI653">
        <v>303.10507887233302</v>
      </c>
      <c r="AJ653">
        <v>300.51031829383101</v>
      </c>
      <c r="AK653">
        <v>306.12889580132003</v>
      </c>
      <c r="AL653">
        <v>305.61944045733497</v>
      </c>
      <c r="AM653">
        <v>299.68668541691801</v>
      </c>
      <c r="AN653">
        <v>300.36984686077699</v>
      </c>
      <c r="AO653">
        <v>297.21641327972497</v>
      </c>
      <c r="AP653">
        <v>300.68557300359998</v>
      </c>
      <c r="AQ653">
        <v>298.73344884060202</v>
      </c>
      <c r="AR653">
        <v>306.908741854119</v>
      </c>
      <c r="AS653">
        <v>296.494559121637</v>
      </c>
      <c r="AT653">
        <v>305.60712815777498</v>
      </c>
      <c r="AU653">
        <v>304.43267954122302</v>
      </c>
      <c r="AV653">
        <v>300.03315671814602</v>
      </c>
      <c r="AW653">
        <v>295.30782477700097</v>
      </c>
      <c r="AX653">
        <v>301.38302632098498</v>
      </c>
      <c r="AY653">
        <v>299.75109394677798</v>
      </c>
      <c r="AZ653">
        <v>295.109013249528</v>
      </c>
      <c r="BA653">
        <v>305.65196885061999</v>
      </c>
      <c r="BB653">
        <v>296.05515954366098</v>
      </c>
      <c r="BC653">
        <v>301.24687615986699</v>
      </c>
      <c r="BD653">
        <v>302.05164030394201</v>
      </c>
      <c r="BE653">
        <v>300.29388719979102</v>
      </c>
      <c r="BF653">
        <v>297.00148037478698</v>
      </c>
      <c r="BG653">
        <v>306.21912003443498</v>
      </c>
      <c r="BH653">
        <v>296.8729604527</v>
      </c>
      <c r="BI653">
        <v>301.263645379639</v>
      </c>
      <c r="BJ653">
        <v>310.38653856326198</v>
      </c>
      <c r="BK653">
        <v>303.11069637778701</v>
      </c>
      <c r="BL653">
        <v>302.966829502422</v>
      </c>
      <c r="BM653">
        <v>312.26763637517303</v>
      </c>
    </row>
    <row r="654" spans="1:65" x14ac:dyDescent="0.25">
      <c r="A654">
        <v>156.68891855807701</v>
      </c>
      <c r="B654">
        <v>314.11123306085801</v>
      </c>
      <c r="C654">
        <v>314.30903776335401</v>
      </c>
      <c r="D654">
        <v>307.73159275297098</v>
      </c>
      <c r="E654">
        <v>307.207974104443</v>
      </c>
      <c r="F654">
        <v>309.74992606909098</v>
      </c>
      <c r="G654">
        <v>298.35087461569998</v>
      </c>
      <c r="H654">
        <v>294.466525164882</v>
      </c>
      <c r="I654">
        <v>297.62735034909502</v>
      </c>
      <c r="J654">
        <v>301.19560612749501</v>
      </c>
      <c r="K654">
        <v>306.92028904791698</v>
      </c>
      <c r="L654">
        <v>296.46629812889699</v>
      </c>
      <c r="M654">
        <v>304.95845402814803</v>
      </c>
      <c r="N654">
        <v>302.58500612133201</v>
      </c>
      <c r="O654">
        <v>291.855907003955</v>
      </c>
      <c r="P654">
        <v>293.30476183729098</v>
      </c>
      <c r="Q654">
        <v>292.516666019973</v>
      </c>
      <c r="R654">
        <v>297.87270139411203</v>
      </c>
      <c r="S654">
        <v>288.20967714946198</v>
      </c>
      <c r="T654">
        <v>288.89798839346901</v>
      </c>
      <c r="U654">
        <v>304.14146217105298</v>
      </c>
      <c r="V654">
        <v>306.10414022241099</v>
      </c>
      <c r="W654">
        <v>285.93114333791198</v>
      </c>
      <c r="X654">
        <v>297.612772879273</v>
      </c>
      <c r="Y654">
        <v>299.51993244152197</v>
      </c>
      <c r="Z654">
        <v>303.833947464777</v>
      </c>
      <c r="AA654">
        <v>299.66093321610998</v>
      </c>
      <c r="AB654">
        <v>320.29319104629002</v>
      </c>
      <c r="AC654">
        <v>304.745223861613</v>
      </c>
      <c r="AD654">
        <v>313.02026910370898</v>
      </c>
      <c r="AE654">
        <v>310.59634986031898</v>
      </c>
      <c r="AF654">
        <v>299.26559733099702</v>
      </c>
      <c r="AG654">
        <v>309.20702589704302</v>
      </c>
      <c r="AH654">
        <v>303.74461305548601</v>
      </c>
      <c r="AI654">
        <v>305.219054685988</v>
      </c>
      <c r="AJ654">
        <v>301.501220382003</v>
      </c>
      <c r="AK654">
        <v>304.66042613229502</v>
      </c>
      <c r="AL654">
        <v>303.95883018341902</v>
      </c>
      <c r="AM654">
        <v>296.73443515904</v>
      </c>
      <c r="AN654">
        <v>302.72042679360999</v>
      </c>
      <c r="AO654">
        <v>299.11124068308101</v>
      </c>
      <c r="AP654">
        <v>300.84771598907901</v>
      </c>
      <c r="AQ654">
        <v>300.53637366445798</v>
      </c>
      <c r="AR654">
        <v>306.72903133098902</v>
      </c>
      <c r="AS654">
        <v>298.84410739733499</v>
      </c>
      <c r="AT654">
        <v>306.17823362972399</v>
      </c>
      <c r="AU654">
        <v>303.50907291051499</v>
      </c>
      <c r="AV654">
        <v>300.79490679014998</v>
      </c>
      <c r="AW654">
        <v>298.12346891900103</v>
      </c>
      <c r="AX654">
        <v>298.230619099195</v>
      </c>
      <c r="AY654">
        <v>300.45466918797001</v>
      </c>
      <c r="AZ654">
        <v>299.62365333485002</v>
      </c>
      <c r="BA654">
        <v>310.37900141940003</v>
      </c>
      <c r="BB654">
        <v>295.12390810356197</v>
      </c>
      <c r="BC654">
        <v>302.80840811271298</v>
      </c>
      <c r="BD654">
        <v>305.42612581341098</v>
      </c>
      <c r="BE654">
        <v>301.83969446005398</v>
      </c>
      <c r="BF654">
        <v>296.28965258299598</v>
      </c>
      <c r="BG654">
        <v>305.99422474990303</v>
      </c>
      <c r="BH654">
        <v>295.18291081394301</v>
      </c>
      <c r="BI654">
        <v>299.25000279497101</v>
      </c>
      <c r="BJ654">
        <v>308.77269334665999</v>
      </c>
      <c r="BK654">
        <v>303.34468204825401</v>
      </c>
      <c r="BL654">
        <v>306.30112423272101</v>
      </c>
      <c r="BM654">
        <v>310.09418997457402</v>
      </c>
    </row>
    <row r="655" spans="1:65" x14ac:dyDescent="0.25">
      <c r="A655">
        <v>156.92923898531299</v>
      </c>
      <c r="B655">
        <v>311.211290997302</v>
      </c>
      <c r="C655">
        <v>315.757627879778</v>
      </c>
      <c r="D655">
        <v>306.56924006654299</v>
      </c>
      <c r="E655">
        <v>305.79737506975903</v>
      </c>
      <c r="F655">
        <v>306.55878369183199</v>
      </c>
      <c r="G655">
        <v>298.97727019719798</v>
      </c>
      <c r="H655">
        <v>292.72920908555199</v>
      </c>
      <c r="I655">
        <v>294.53587006536799</v>
      </c>
      <c r="J655">
        <v>302.28616047248198</v>
      </c>
      <c r="K655">
        <v>304.96620833005102</v>
      </c>
      <c r="L655">
        <v>296.97010280488797</v>
      </c>
      <c r="M655">
        <v>303.474578167517</v>
      </c>
      <c r="N655">
        <v>299.644769614697</v>
      </c>
      <c r="O655">
        <v>289.51404695930398</v>
      </c>
      <c r="P655">
        <v>293.00378461347401</v>
      </c>
      <c r="Q655">
        <v>296.89823091421698</v>
      </c>
      <c r="R655">
        <v>300.35310195340799</v>
      </c>
      <c r="S655">
        <v>290.076649235986</v>
      </c>
      <c r="T655">
        <v>285.36810220893602</v>
      </c>
      <c r="U655">
        <v>304.76831974538499</v>
      </c>
      <c r="V655">
        <v>306.81657270152999</v>
      </c>
      <c r="W655">
        <v>287.51275731815599</v>
      </c>
      <c r="X655">
        <v>301.19347450999402</v>
      </c>
      <c r="Y655">
        <v>297.557329314718</v>
      </c>
      <c r="Z655">
        <v>303.284981976795</v>
      </c>
      <c r="AA655">
        <v>302.081886047019</v>
      </c>
      <c r="AB655">
        <v>319.24919764928802</v>
      </c>
      <c r="AC655">
        <v>304.31219978194503</v>
      </c>
      <c r="AD655">
        <v>305.909616399014</v>
      </c>
      <c r="AE655">
        <v>310.750586223124</v>
      </c>
      <c r="AF655">
        <v>300.64862500557501</v>
      </c>
      <c r="AG655">
        <v>309.80503927279301</v>
      </c>
      <c r="AH655">
        <v>306.433725955586</v>
      </c>
      <c r="AI655">
        <v>308.73795554530801</v>
      </c>
      <c r="AJ655">
        <v>303.01115305013502</v>
      </c>
      <c r="AK655">
        <v>306.09381694088302</v>
      </c>
      <c r="AL655">
        <v>303.53857974453598</v>
      </c>
      <c r="AM655">
        <v>298.509239024181</v>
      </c>
      <c r="AN655">
        <v>301.68262352678801</v>
      </c>
      <c r="AO655">
        <v>302.42527075105102</v>
      </c>
      <c r="AP655">
        <v>299.44542360290501</v>
      </c>
      <c r="AQ655">
        <v>299.32534307218998</v>
      </c>
      <c r="AR655">
        <v>306.77020885011501</v>
      </c>
      <c r="AS655">
        <v>300.91731777153399</v>
      </c>
      <c r="AT655">
        <v>308.72919067496503</v>
      </c>
      <c r="AU655">
        <v>304.47614194883602</v>
      </c>
      <c r="AV655">
        <v>304.319078363166</v>
      </c>
      <c r="AW655">
        <v>298.75529353159197</v>
      </c>
      <c r="AX655">
        <v>300.65159805227802</v>
      </c>
      <c r="AY655">
        <v>300.21331556524302</v>
      </c>
      <c r="AZ655">
        <v>300.36688182548301</v>
      </c>
      <c r="BA655">
        <v>306.558931652799</v>
      </c>
      <c r="BB655">
        <v>297.354655465924</v>
      </c>
      <c r="BC655">
        <v>304.841432069696</v>
      </c>
      <c r="BD655">
        <v>309.625766015012</v>
      </c>
      <c r="BE655">
        <v>303.31856432927702</v>
      </c>
      <c r="BF655">
        <v>294.54377599034598</v>
      </c>
      <c r="BG655">
        <v>302.05159472735198</v>
      </c>
      <c r="BH655">
        <v>294.28075662765298</v>
      </c>
      <c r="BI655">
        <v>298.85346060410501</v>
      </c>
      <c r="BJ655">
        <v>308.28246641270698</v>
      </c>
      <c r="BK655">
        <v>304.27424780411098</v>
      </c>
      <c r="BL655">
        <v>309.37061893601401</v>
      </c>
      <c r="BM655">
        <v>313.84107516597498</v>
      </c>
    </row>
    <row r="656" spans="1:65" x14ac:dyDescent="0.25">
      <c r="A656">
        <v>157.16955941255</v>
      </c>
      <c r="B656">
        <v>308.76495862979698</v>
      </c>
      <c r="C656">
        <v>321.36483824681699</v>
      </c>
      <c r="D656">
        <v>306.87773137906902</v>
      </c>
      <c r="E656">
        <v>307.02763660190902</v>
      </c>
      <c r="F656">
        <v>304.52748198081099</v>
      </c>
      <c r="G656">
        <v>297.315895201253</v>
      </c>
      <c r="H656">
        <v>295.42732061407901</v>
      </c>
      <c r="I656">
        <v>295.614827091042</v>
      </c>
      <c r="J656">
        <v>299.95931183962102</v>
      </c>
      <c r="K656">
        <v>305.25500737584002</v>
      </c>
      <c r="L656">
        <v>296.49548115570502</v>
      </c>
      <c r="M656">
        <v>299.23370602392498</v>
      </c>
      <c r="N656">
        <v>298.75625707493998</v>
      </c>
      <c r="O656">
        <v>291.44957070997202</v>
      </c>
      <c r="P656">
        <v>294.43353651894898</v>
      </c>
      <c r="Q656">
        <v>297.59611671960499</v>
      </c>
      <c r="R656">
        <v>300.93530457520598</v>
      </c>
      <c r="S656">
        <v>285.517940204002</v>
      </c>
      <c r="T656">
        <v>282.87988416328699</v>
      </c>
      <c r="U656">
        <v>304.69878886735302</v>
      </c>
      <c r="V656">
        <v>304.70791632765997</v>
      </c>
      <c r="W656">
        <v>287.20502934580998</v>
      </c>
      <c r="X656">
        <v>304.42680642837303</v>
      </c>
      <c r="Y656">
        <v>297.81084262777699</v>
      </c>
      <c r="Z656">
        <v>300.99590409912503</v>
      </c>
      <c r="AA656">
        <v>301.09944629045299</v>
      </c>
      <c r="AB656">
        <v>315.959531912339</v>
      </c>
      <c r="AC656">
        <v>303.02713301997102</v>
      </c>
      <c r="AD656">
        <v>298.37861032824998</v>
      </c>
      <c r="AE656">
        <v>309.66400231164499</v>
      </c>
      <c r="AF656">
        <v>304.34513563670799</v>
      </c>
      <c r="AG656">
        <v>311.10912924841102</v>
      </c>
      <c r="AH656">
        <v>303.960556418468</v>
      </c>
      <c r="AI656">
        <v>307.92016927400402</v>
      </c>
      <c r="AJ656">
        <v>302.49045090408202</v>
      </c>
      <c r="AK656">
        <v>304.98755331449797</v>
      </c>
      <c r="AL656">
        <v>307.52217185117303</v>
      </c>
      <c r="AM656">
        <v>298.778141954506</v>
      </c>
      <c r="AN656">
        <v>303.10798892911799</v>
      </c>
      <c r="AO656">
        <v>302.928351409134</v>
      </c>
      <c r="AP656">
        <v>304.618941590953</v>
      </c>
      <c r="AQ656">
        <v>299.61775965889899</v>
      </c>
      <c r="AR656">
        <v>303.546937192808</v>
      </c>
      <c r="AS656">
        <v>300.24897569127103</v>
      </c>
      <c r="AT656">
        <v>313.27342826917697</v>
      </c>
      <c r="AU656">
        <v>305.162241353539</v>
      </c>
      <c r="AV656">
        <v>302.392056645548</v>
      </c>
      <c r="AW656">
        <v>300.74134209206699</v>
      </c>
      <c r="AX656">
        <v>299.16332410815698</v>
      </c>
      <c r="AY656">
        <v>301.97100220267703</v>
      </c>
      <c r="AZ656">
        <v>304.25104891976798</v>
      </c>
      <c r="BA656">
        <v>307.88984441944098</v>
      </c>
      <c r="BB656">
        <v>298.40671516501101</v>
      </c>
      <c r="BC656">
        <v>304.91940370154902</v>
      </c>
      <c r="BD656">
        <v>306.86634141944802</v>
      </c>
      <c r="BE656">
        <v>303.625393181839</v>
      </c>
      <c r="BF656">
        <v>293.21976008504902</v>
      </c>
      <c r="BG656">
        <v>301.152488330854</v>
      </c>
      <c r="BH656">
        <v>293.84144915755201</v>
      </c>
      <c r="BI656">
        <v>301.260030248909</v>
      </c>
      <c r="BJ656">
        <v>307.12387482576202</v>
      </c>
      <c r="BK656">
        <v>301.236986781486</v>
      </c>
      <c r="BL656">
        <v>310.90633706753198</v>
      </c>
      <c r="BM656">
        <v>310.84565062943199</v>
      </c>
    </row>
    <row r="657" spans="1:65" x14ac:dyDescent="0.25">
      <c r="A657">
        <v>157.40987983978599</v>
      </c>
      <c r="B657">
        <v>306.22968215204003</v>
      </c>
      <c r="C657">
        <v>324.34254309239401</v>
      </c>
      <c r="D657">
        <v>309.53273198390701</v>
      </c>
      <c r="E657">
        <v>308.39032282748701</v>
      </c>
      <c r="F657">
        <v>306.21339586544298</v>
      </c>
      <c r="G657">
        <v>297.49339878042798</v>
      </c>
      <c r="H657">
        <v>296.80615992360799</v>
      </c>
      <c r="I657">
        <v>295.26814165493698</v>
      </c>
      <c r="J657">
        <v>297.36395181189602</v>
      </c>
      <c r="K657">
        <v>305.74779262304099</v>
      </c>
      <c r="L657">
        <v>296.09437296428899</v>
      </c>
      <c r="M657">
        <v>298.00323347981498</v>
      </c>
      <c r="N657">
        <v>300.664876488792</v>
      </c>
      <c r="O657">
        <v>291.02642734038602</v>
      </c>
      <c r="P657">
        <v>295.81377213861498</v>
      </c>
      <c r="Q657">
        <v>296.56123757854402</v>
      </c>
      <c r="R657">
        <v>304.10715669176301</v>
      </c>
      <c r="S657">
        <v>284.822136322277</v>
      </c>
      <c r="T657">
        <v>283.65714762420498</v>
      </c>
      <c r="U657">
        <v>305.60121884956902</v>
      </c>
      <c r="V657">
        <v>304.46885240923302</v>
      </c>
      <c r="W657">
        <v>287.45748130877899</v>
      </c>
      <c r="X657">
        <v>305.78062684699</v>
      </c>
      <c r="Y657">
        <v>299.18010952709602</v>
      </c>
      <c r="Z657">
        <v>299.285928520786</v>
      </c>
      <c r="AA657">
        <v>300.39521633108598</v>
      </c>
      <c r="AB657">
        <v>313.58002897403202</v>
      </c>
      <c r="AC657">
        <v>303.36217307003602</v>
      </c>
      <c r="AD657">
        <v>295.60341693058899</v>
      </c>
      <c r="AE657">
        <v>309.66759206594298</v>
      </c>
      <c r="AF657">
        <v>306.85933642088497</v>
      </c>
      <c r="AG657">
        <v>310.01299156951302</v>
      </c>
      <c r="AH657">
        <v>304.237739334195</v>
      </c>
      <c r="AI657">
        <v>307.05587313426599</v>
      </c>
      <c r="AJ657">
        <v>301.11392494854499</v>
      </c>
      <c r="AK657">
        <v>306.96822978822797</v>
      </c>
      <c r="AL657">
        <v>311.67033602246102</v>
      </c>
      <c r="AM657">
        <v>299.96208503769202</v>
      </c>
      <c r="AN657">
        <v>302.82921240449099</v>
      </c>
      <c r="AO657">
        <v>304.23457997791701</v>
      </c>
      <c r="AP657">
        <v>305.60457362396602</v>
      </c>
      <c r="AQ657">
        <v>301.50691048060798</v>
      </c>
      <c r="AR657">
        <v>305.037227231808</v>
      </c>
      <c r="AS657">
        <v>299.59088872763101</v>
      </c>
      <c r="AT657">
        <v>313.64021023364199</v>
      </c>
      <c r="AU657">
        <v>306.26914194233598</v>
      </c>
      <c r="AV657">
        <v>300.43230484415398</v>
      </c>
      <c r="AW657">
        <v>304.43807808590702</v>
      </c>
      <c r="AX657">
        <v>296.214778734329</v>
      </c>
      <c r="AY657">
        <v>301.22718220634999</v>
      </c>
      <c r="AZ657">
        <v>305.72559626142601</v>
      </c>
      <c r="BA657">
        <v>309.24703206251002</v>
      </c>
      <c r="BB657">
        <v>299.219429821863</v>
      </c>
      <c r="BC657">
        <v>306.33052478266001</v>
      </c>
      <c r="BD657">
        <v>304.51279084941302</v>
      </c>
      <c r="BE657">
        <v>302.55568389625603</v>
      </c>
      <c r="BF657">
        <v>292.63305642251299</v>
      </c>
      <c r="BG657">
        <v>303.97778355541999</v>
      </c>
      <c r="BH657">
        <v>295.38514457571398</v>
      </c>
      <c r="BI657">
        <v>303.76888678562801</v>
      </c>
      <c r="BJ657">
        <v>306.73769470135898</v>
      </c>
      <c r="BK657">
        <v>299.30745574930398</v>
      </c>
      <c r="BL657">
        <v>314.26482899387298</v>
      </c>
      <c r="BM657">
        <v>308.454493081365</v>
      </c>
    </row>
    <row r="658" spans="1:65" x14ac:dyDescent="0.25">
      <c r="A658">
        <v>157.650200267022</v>
      </c>
      <c r="B658">
        <v>302.404616150148</v>
      </c>
      <c r="C658">
        <v>322.75059820514298</v>
      </c>
      <c r="D658">
        <v>307.62193443585301</v>
      </c>
      <c r="E658">
        <v>307.20145629891198</v>
      </c>
      <c r="F658">
        <v>305.69740550189601</v>
      </c>
      <c r="G658">
        <v>298.00024611459298</v>
      </c>
      <c r="H658">
        <v>298.41889463877698</v>
      </c>
      <c r="I658">
        <v>296.06241793472299</v>
      </c>
      <c r="J658">
        <v>297.54451500566398</v>
      </c>
      <c r="K658">
        <v>303.54756393150899</v>
      </c>
      <c r="L658">
        <v>300.40049717844897</v>
      </c>
      <c r="M658">
        <v>297.60437848102799</v>
      </c>
      <c r="N658">
        <v>301.00298789186502</v>
      </c>
      <c r="O658">
        <v>288.83428967545598</v>
      </c>
      <c r="P658">
        <v>294.25903395025301</v>
      </c>
      <c r="Q658">
        <v>297.95642940344101</v>
      </c>
      <c r="R658">
        <v>303.46145730237498</v>
      </c>
      <c r="S658">
        <v>284.58467362977598</v>
      </c>
      <c r="T658">
        <v>285.18888963354101</v>
      </c>
      <c r="U658">
        <v>306.84394893876902</v>
      </c>
      <c r="V658">
        <v>301.26571040105199</v>
      </c>
      <c r="W658">
        <v>291.31992998173803</v>
      </c>
      <c r="X658">
        <v>304.89000666000499</v>
      </c>
      <c r="Y658">
        <v>297.701454041337</v>
      </c>
      <c r="Z658">
        <v>301.52991460937199</v>
      </c>
      <c r="AA658">
        <v>299.47717040625201</v>
      </c>
      <c r="AB658">
        <v>309.75743584346998</v>
      </c>
      <c r="AC658">
        <v>302.29345980721803</v>
      </c>
      <c r="AD658">
        <v>298.09696355321802</v>
      </c>
      <c r="AE658">
        <v>305.70339675987702</v>
      </c>
      <c r="AF658">
        <v>310.93524561509503</v>
      </c>
      <c r="AG658">
        <v>309.02701349780102</v>
      </c>
      <c r="AH658">
        <v>304.68419377305599</v>
      </c>
      <c r="AI658">
        <v>307.349240121908</v>
      </c>
      <c r="AJ658">
        <v>303.74950015048199</v>
      </c>
      <c r="AK658">
        <v>308.63493702823399</v>
      </c>
      <c r="AL658">
        <v>313.76971524977102</v>
      </c>
      <c r="AM658">
        <v>300.62067554748103</v>
      </c>
      <c r="AN658">
        <v>302.17197265172098</v>
      </c>
      <c r="AO658">
        <v>305.157545754539</v>
      </c>
      <c r="AP658">
        <v>303.85445770423502</v>
      </c>
      <c r="AQ658">
        <v>301.24351755828297</v>
      </c>
      <c r="AR658">
        <v>304.31869849893701</v>
      </c>
      <c r="AS658">
        <v>300.50397958985099</v>
      </c>
      <c r="AT658">
        <v>306.50887165930698</v>
      </c>
      <c r="AU658">
        <v>303.60117934717903</v>
      </c>
      <c r="AV658">
        <v>296.58424719139703</v>
      </c>
      <c r="AW658">
        <v>303.22185228145202</v>
      </c>
      <c r="AX658">
        <v>293.58877846480902</v>
      </c>
      <c r="AY658">
        <v>300.92844806008299</v>
      </c>
      <c r="AZ658">
        <v>303.11510167216801</v>
      </c>
      <c r="BA658">
        <v>304.12975985683403</v>
      </c>
      <c r="BB658">
        <v>300.14891600042398</v>
      </c>
      <c r="BC658">
        <v>308.725934842117</v>
      </c>
      <c r="BD658">
        <v>300.23882919723297</v>
      </c>
      <c r="BE658">
        <v>307.518885122629</v>
      </c>
      <c r="BF658">
        <v>293.39698990337803</v>
      </c>
      <c r="BG658">
        <v>305.15223239573902</v>
      </c>
      <c r="BH658">
        <v>298.01785663836301</v>
      </c>
      <c r="BI658">
        <v>299.09687063530703</v>
      </c>
      <c r="BJ658">
        <v>308.04756758500997</v>
      </c>
      <c r="BK658">
        <v>301.45539629653803</v>
      </c>
      <c r="BL658">
        <v>319.27340751889602</v>
      </c>
      <c r="BM658">
        <v>304.19514339492298</v>
      </c>
    </row>
    <row r="659" spans="1:65" x14ac:dyDescent="0.25">
      <c r="A659">
        <v>157.89052069425901</v>
      </c>
      <c r="B659">
        <v>297.422823052843</v>
      </c>
      <c r="C659">
        <v>321.97267948503202</v>
      </c>
      <c r="D659">
        <v>303.75612281883798</v>
      </c>
      <c r="E659">
        <v>306.13756055627198</v>
      </c>
      <c r="F659">
        <v>304.18854004903199</v>
      </c>
      <c r="G659">
        <v>297.516639711278</v>
      </c>
      <c r="H659">
        <v>299.86688935764602</v>
      </c>
      <c r="I659">
        <v>297.88680121382703</v>
      </c>
      <c r="J659">
        <v>297.36691877203998</v>
      </c>
      <c r="K659">
        <v>302.54646561959902</v>
      </c>
      <c r="L659">
        <v>300.32059910842202</v>
      </c>
      <c r="M659">
        <v>298.31234025432298</v>
      </c>
      <c r="N659">
        <v>296.71482447709298</v>
      </c>
      <c r="O659">
        <v>290.57802318261798</v>
      </c>
      <c r="P659">
        <v>296.75389726707601</v>
      </c>
      <c r="Q659">
        <v>297.17295125952302</v>
      </c>
      <c r="R659">
        <v>304.44244400203098</v>
      </c>
      <c r="S659">
        <v>286.30608937847899</v>
      </c>
      <c r="T659">
        <v>285.58965254392098</v>
      </c>
      <c r="U659">
        <v>307.77105092375399</v>
      </c>
      <c r="V659">
        <v>301.89800709385599</v>
      </c>
      <c r="W659">
        <v>296.061504389758</v>
      </c>
      <c r="X659">
        <v>301.519932583703</v>
      </c>
      <c r="Y659">
        <v>295.943150316144</v>
      </c>
      <c r="Z659">
        <v>299.52067531477701</v>
      </c>
      <c r="AA659">
        <v>297.42609624288099</v>
      </c>
      <c r="AB659">
        <v>307.73730132649303</v>
      </c>
      <c r="AC659">
        <v>301.65047327932001</v>
      </c>
      <c r="AD659">
        <v>297.63194504499199</v>
      </c>
      <c r="AE659">
        <v>305.242746185187</v>
      </c>
      <c r="AF659">
        <v>310.60612107223801</v>
      </c>
      <c r="AG659">
        <v>307.30959965282301</v>
      </c>
      <c r="AH659">
        <v>304.76379850256899</v>
      </c>
      <c r="AI659">
        <v>309.01466591743502</v>
      </c>
      <c r="AJ659">
        <v>304.823451261782</v>
      </c>
      <c r="AK659">
        <v>308.70772301234399</v>
      </c>
      <c r="AL659">
        <v>313.52778689751398</v>
      </c>
      <c r="AM659">
        <v>304.58604447190697</v>
      </c>
      <c r="AN659">
        <v>302.88933557988702</v>
      </c>
      <c r="AO659">
        <v>303.00242227037398</v>
      </c>
      <c r="AP659">
        <v>305.190957695262</v>
      </c>
      <c r="AQ659">
        <v>299.24046410265402</v>
      </c>
      <c r="AR659">
        <v>302.39930630506899</v>
      </c>
      <c r="AS659">
        <v>300.779961798231</v>
      </c>
      <c r="AT659">
        <v>305.802678391977</v>
      </c>
      <c r="AU659">
        <v>301.26510340851303</v>
      </c>
      <c r="AV659">
        <v>295.972623180043</v>
      </c>
      <c r="AW659">
        <v>304.56779909527501</v>
      </c>
      <c r="AX659">
        <v>294.24094237061598</v>
      </c>
      <c r="AY659">
        <v>301.85791230627001</v>
      </c>
      <c r="AZ659">
        <v>302.909173895545</v>
      </c>
      <c r="BA659">
        <v>302.25471142341001</v>
      </c>
      <c r="BB659">
        <v>301.77837864245998</v>
      </c>
      <c r="BC659">
        <v>309.641897035694</v>
      </c>
      <c r="BD659">
        <v>299.23232658561</v>
      </c>
      <c r="BE659">
        <v>305.63379482608599</v>
      </c>
      <c r="BF659">
        <v>294.642925348544</v>
      </c>
      <c r="BG659">
        <v>305.38828456805601</v>
      </c>
      <c r="BH659">
        <v>300.24257103476901</v>
      </c>
      <c r="BI659">
        <v>298.52488916937898</v>
      </c>
      <c r="BJ659">
        <v>307.99311669267001</v>
      </c>
      <c r="BK659">
        <v>303.98925138072099</v>
      </c>
      <c r="BL659">
        <v>317.96280007618702</v>
      </c>
      <c r="BM659">
        <v>302.79016943843499</v>
      </c>
    </row>
    <row r="660" spans="1:65" x14ac:dyDescent="0.25">
      <c r="A660">
        <v>158.130841121495</v>
      </c>
      <c r="B660">
        <v>300.19769514998399</v>
      </c>
      <c r="C660">
        <v>321.935165922919</v>
      </c>
      <c r="D660">
        <v>301.92485555694299</v>
      </c>
      <c r="E660">
        <v>304.360964764404</v>
      </c>
      <c r="F660">
        <v>302.70673214061901</v>
      </c>
      <c r="G660">
        <v>296.01435350218298</v>
      </c>
      <c r="H660">
        <v>302.238301481512</v>
      </c>
      <c r="I660">
        <v>296.84380346990298</v>
      </c>
      <c r="J660">
        <v>297.47885217631102</v>
      </c>
      <c r="K660">
        <v>299.34159617050102</v>
      </c>
      <c r="L660">
        <v>293.230750944281</v>
      </c>
      <c r="M660">
        <v>295.31906053581798</v>
      </c>
      <c r="N660">
        <v>294.76716635519102</v>
      </c>
      <c r="O660">
        <v>294.67523882546402</v>
      </c>
      <c r="P660">
        <v>294.83727705465498</v>
      </c>
      <c r="Q660">
        <v>289.53407852262501</v>
      </c>
      <c r="R660">
        <v>300.167246369167</v>
      </c>
      <c r="S660">
        <v>287.76955299082101</v>
      </c>
      <c r="T660">
        <v>286.72308184213398</v>
      </c>
      <c r="U660">
        <v>309.038285156163</v>
      </c>
      <c r="V660">
        <v>301.01449388699098</v>
      </c>
      <c r="W660">
        <v>296.28974428502499</v>
      </c>
      <c r="X660">
        <v>298.91620314801298</v>
      </c>
      <c r="Y660">
        <v>295.04779200105997</v>
      </c>
      <c r="Z660">
        <v>300.87278196325599</v>
      </c>
      <c r="AA660">
        <v>297.61254152469297</v>
      </c>
      <c r="AB660">
        <v>303.327915059482</v>
      </c>
      <c r="AC660">
        <v>307.32022433433099</v>
      </c>
      <c r="AD660">
        <v>296.91981780847902</v>
      </c>
      <c r="AE660">
        <v>310.07540083478</v>
      </c>
      <c r="AF660">
        <v>307.67871494271998</v>
      </c>
      <c r="AG660">
        <v>306.93328565965601</v>
      </c>
      <c r="AH660">
        <v>305.12068238486</v>
      </c>
      <c r="AI660">
        <v>308.08716502391701</v>
      </c>
      <c r="AJ660">
        <v>302.96063925453899</v>
      </c>
      <c r="AK660">
        <v>308.87662628911698</v>
      </c>
      <c r="AL660">
        <v>311.49697611257602</v>
      </c>
      <c r="AM660">
        <v>308.397109702558</v>
      </c>
      <c r="AN660">
        <v>302.42650185468102</v>
      </c>
      <c r="AO660">
        <v>302.58215263988302</v>
      </c>
      <c r="AP660">
        <v>305.19004884117902</v>
      </c>
      <c r="AQ660">
        <v>295.60667945109299</v>
      </c>
      <c r="AR660">
        <v>299.735803087477</v>
      </c>
      <c r="AS660">
        <v>299.09547003495999</v>
      </c>
      <c r="AT660">
        <v>303.64828335117897</v>
      </c>
      <c r="AU660">
        <v>301.33583532593599</v>
      </c>
      <c r="AV660">
        <v>298.15925672710398</v>
      </c>
      <c r="AW660">
        <v>303.324671329664</v>
      </c>
      <c r="AX660">
        <v>296.684073014094</v>
      </c>
      <c r="AY660">
        <v>302.28955206818699</v>
      </c>
      <c r="AZ660">
        <v>301.88662530151697</v>
      </c>
      <c r="BA660">
        <v>296.44836623689099</v>
      </c>
      <c r="BB660">
        <v>301.36018228036397</v>
      </c>
      <c r="BC660">
        <v>304.759483953124</v>
      </c>
      <c r="BD660">
        <v>296.440562494902</v>
      </c>
      <c r="BE660">
        <v>307.31106595449899</v>
      </c>
      <c r="BF660">
        <v>294.05560948068597</v>
      </c>
      <c r="BG660">
        <v>307.927490442607</v>
      </c>
      <c r="BH660">
        <v>302.16661360720599</v>
      </c>
      <c r="BI660">
        <v>296.09578526420302</v>
      </c>
      <c r="BJ660">
        <v>308.00374656237398</v>
      </c>
      <c r="BK660">
        <v>302.69045890271798</v>
      </c>
      <c r="BL660">
        <v>315.41745723479698</v>
      </c>
      <c r="BM660">
        <v>303.01861108716702</v>
      </c>
    </row>
    <row r="661" spans="1:65" x14ac:dyDescent="0.25">
      <c r="A661">
        <v>158.37116154873101</v>
      </c>
      <c r="B661">
        <v>304.71106064140002</v>
      </c>
      <c r="C661">
        <v>318.96608361426502</v>
      </c>
      <c r="D661">
        <v>303.78567425340299</v>
      </c>
      <c r="E661">
        <v>304.53968370059698</v>
      </c>
      <c r="F661">
        <v>302.08461583497001</v>
      </c>
      <c r="G661">
        <v>295.55272856786098</v>
      </c>
      <c r="H661">
        <v>300.12530564673301</v>
      </c>
      <c r="I661">
        <v>294.03532260256202</v>
      </c>
      <c r="J661">
        <v>296.03464684668398</v>
      </c>
      <c r="K661">
        <v>302.16354661344201</v>
      </c>
      <c r="L661">
        <v>293.50197384792199</v>
      </c>
      <c r="M661">
        <v>295.17233733692098</v>
      </c>
      <c r="N661">
        <v>298.86532340065799</v>
      </c>
      <c r="O661">
        <v>294.53554826649798</v>
      </c>
      <c r="P661">
        <v>297.62324112482099</v>
      </c>
      <c r="Q661">
        <v>290.66531561117102</v>
      </c>
      <c r="R661">
        <v>298.63994199191399</v>
      </c>
      <c r="S661">
        <v>287.42909988872901</v>
      </c>
      <c r="T661">
        <v>287.013979054598</v>
      </c>
      <c r="U661">
        <v>304.43914065312299</v>
      </c>
      <c r="V661">
        <v>300.80117537887799</v>
      </c>
      <c r="W661">
        <v>298.89628163890302</v>
      </c>
      <c r="X661">
        <v>298.13298435050802</v>
      </c>
      <c r="Y661">
        <v>297.674414822541</v>
      </c>
      <c r="Z661">
        <v>301.07834238257601</v>
      </c>
      <c r="AA661">
        <v>296.90803010444898</v>
      </c>
      <c r="AB661">
        <v>299.87878780973199</v>
      </c>
      <c r="AC661">
        <v>308.37099724197799</v>
      </c>
      <c r="AD661">
        <v>300.26448393016398</v>
      </c>
      <c r="AE661">
        <v>306.75432053407502</v>
      </c>
      <c r="AF661">
        <v>306.15609886216203</v>
      </c>
      <c r="AG661">
        <v>305.40463491925101</v>
      </c>
      <c r="AH661">
        <v>300.69807011376599</v>
      </c>
      <c r="AI661">
        <v>311.15545480452897</v>
      </c>
      <c r="AJ661">
        <v>303.607255350976</v>
      </c>
      <c r="AK661">
        <v>307.73249628332798</v>
      </c>
      <c r="AL661">
        <v>311.00712405850402</v>
      </c>
      <c r="AM661">
        <v>305.94101521484401</v>
      </c>
      <c r="AN661">
        <v>301.54487466657099</v>
      </c>
      <c r="AO661">
        <v>301.70305878170399</v>
      </c>
      <c r="AP661">
        <v>305.26100431024997</v>
      </c>
      <c r="AQ661">
        <v>297.21092126833702</v>
      </c>
      <c r="AR661">
        <v>301.52353713739501</v>
      </c>
      <c r="AS661">
        <v>300.734076465832</v>
      </c>
      <c r="AT661">
        <v>299.35808126679302</v>
      </c>
      <c r="AU661">
        <v>300.37838038634499</v>
      </c>
      <c r="AV661">
        <v>299.25620651219998</v>
      </c>
      <c r="AW661">
        <v>302.82362706705601</v>
      </c>
      <c r="AX661">
        <v>296.18058288453102</v>
      </c>
      <c r="AY661">
        <v>299.45586587226097</v>
      </c>
      <c r="AZ661">
        <v>303.24702795379898</v>
      </c>
      <c r="BA661">
        <v>296.017117195423</v>
      </c>
      <c r="BB661">
        <v>301.86349813692601</v>
      </c>
      <c r="BC661">
        <v>307.103262898418</v>
      </c>
      <c r="BD661">
        <v>293.96216516466001</v>
      </c>
      <c r="BE661">
        <v>305.49494745170699</v>
      </c>
      <c r="BF661">
        <v>294.66918167004502</v>
      </c>
      <c r="BG661">
        <v>311.41887658384701</v>
      </c>
      <c r="BH661">
        <v>302.42351625469502</v>
      </c>
      <c r="BI661">
        <v>297.03542674462699</v>
      </c>
      <c r="BJ661">
        <v>303.30961447960101</v>
      </c>
      <c r="BK661">
        <v>304.15515192366098</v>
      </c>
      <c r="BL661">
        <v>312.70489603116999</v>
      </c>
      <c r="BM661">
        <v>301.50350112241603</v>
      </c>
    </row>
    <row r="662" spans="1:65" x14ac:dyDescent="0.25">
      <c r="A662">
        <v>158.611481975967</v>
      </c>
      <c r="B662">
        <v>306.22084877355002</v>
      </c>
      <c r="C662">
        <v>312.10841659866099</v>
      </c>
      <c r="D662">
        <v>302.00281691388602</v>
      </c>
      <c r="E662">
        <v>302.15910364041201</v>
      </c>
      <c r="F662">
        <v>299.84105082534802</v>
      </c>
      <c r="G662">
        <v>299.084314367709</v>
      </c>
      <c r="H662">
        <v>296.670943710936</v>
      </c>
      <c r="I662">
        <v>293.41018510057802</v>
      </c>
      <c r="J662">
        <v>295.666336328169</v>
      </c>
      <c r="K662">
        <v>298.62299324510201</v>
      </c>
      <c r="L662">
        <v>294.968889939603</v>
      </c>
      <c r="M662">
        <v>298.33762491328298</v>
      </c>
      <c r="N662">
        <v>300.50858587379201</v>
      </c>
      <c r="O662">
        <v>291.61945671527201</v>
      </c>
      <c r="P662">
        <v>298.70601481762401</v>
      </c>
      <c r="Q662">
        <v>294.24731989225302</v>
      </c>
      <c r="R662">
        <v>296.77096479481798</v>
      </c>
      <c r="S662">
        <v>288.27090014663202</v>
      </c>
      <c r="T662">
        <v>288.36107152231801</v>
      </c>
      <c r="U662">
        <v>302.19373418536298</v>
      </c>
      <c r="V662">
        <v>303.63354588387199</v>
      </c>
      <c r="W662">
        <v>300.86199659316202</v>
      </c>
      <c r="X662">
        <v>299.91268990679998</v>
      </c>
      <c r="Y662">
        <v>297.96927767915099</v>
      </c>
      <c r="Z662">
        <v>302.96963484937498</v>
      </c>
      <c r="AA662">
        <v>300.49844900128602</v>
      </c>
      <c r="AB662">
        <v>301.13403017758202</v>
      </c>
      <c r="AC662">
        <v>307.27905635059398</v>
      </c>
      <c r="AD662">
        <v>300.05132632658302</v>
      </c>
      <c r="AE662">
        <v>304.28298672373597</v>
      </c>
      <c r="AF662">
        <v>304.308338470492</v>
      </c>
      <c r="AG662">
        <v>304.64644968650498</v>
      </c>
      <c r="AH662">
        <v>300.30923244305399</v>
      </c>
      <c r="AI662">
        <v>311.17338019501301</v>
      </c>
      <c r="AJ662">
        <v>305.39038017727398</v>
      </c>
      <c r="AK662">
        <v>305.34237332721398</v>
      </c>
      <c r="AL662">
        <v>306.11850329190702</v>
      </c>
      <c r="AM662">
        <v>304.92066554766501</v>
      </c>
      <c r="AN662">
        <v>300.58107442174901</v>
      </c>
      <c r="AO662">
        <v>300.69930185888899</v>
      </c>
      <c r="AP662">
        <v>302.988072650601</v>
      </c>
      <c r="AQ662">
        <v>297.91152367911798</v>
      </c>
      <c r="AR662">
        <v>299.465264110666</v>
      </c>
      <c r="AS662">
        <v>302.429895676385</v>
      </c>
      <c r="AT662">
        <v>294.94380538046698</v>
      </c>
      <c r="AU662">
        <v>299.29182117468099</v>
      </c>
      <c r="AV662">
        <v>300.19417438157802</v>
      </c>
      <c r="AW662">
        <v>300.53082781004599</v>
      </c>
      <c r="AX662">
        <v>301.20253870614403</v>
      </c>
      <c r="AY662">
        <v>299.10773686031098</v>
      </c>
      <c r="AZ662">
        <v>299.653018185544</v>
      </c>
      <c r="BA662">
        <v>295.86845358780801</v>
      </c>
      <c r="BB662">
        <v>298.63696348725699</v>
      </c>
      <c r="BC662">
        <v>308.72912042130798</v>
      </c>
      <c r="BD662">
        <v>294.61580412969403</v>
      </c>
      <c r="BE662">
        <v>306.05858416964497</v>
      </c>
      <c r="BF662">
        <v>296.049591291593</v>
      </c>
      <c r="BG662">
        <v>307.08279581336802</v>
      </c>
      <c r="BH662">
        <v>301.17327519711898</v>
      </c>
      <c r="BI662">
        <v>295.42958380168398</v>
      </c>
      <c r="BJ662">
        <v>301.67485920675</v>
      </c>
      <c r="BK662">
        <v>304.37667350484401</v>
      </c>
      <c r="BL662">
        <v>312.31899464047399</v>
      </c>
      <c r="BM662">
        <v>307.10086489946502</v>
      </c>
    </row>
    <row r="663" spans="1:65" x14ac:dyDescent="0.25">
      <c r="A663">
        <v>158.851802403204</v>
      </c>
      <c r="B663">
        <v>305.75319839317501</v>
      </c>
      <c r="C663">
        <v>309.637560045366</v>
      </c>
      <c r="D663">
        <v>304.51776342397301</v>
      </c>
      <c r="E663">
        <v>299.53468911754601</v>
      </c>
      <c r="F663">
        <v>298.19987751828398</v>
      </c>
      <c r="G663">
        <v>299.94690777036101</v>
      </c>
      <c r="H663">
        <v>293.25333352724698</v>
      </c>
      <c r="I663">
        <v>289.58415574829201</v>
      </c>
      <c r="J663">
        <v>293.27290123458101</v>
      </c>
      <c r="K663">
        <v>292.77043600925902</v>
      </c>
      <c r="L663">
        <v>293.31442646510499</v>
      </c>
      <c r="M663">
        <v>296.51967929672401</v>
      </c>
      <c r="N663">
        <v>298.43133224317597</v>
      </c>
      <c r="O663">
        <v>292.273378439282</v>
      </c>
      <c r="P663">
        <v>299.86914709878602</v>
      </c>
      <c r="Q663">
        <v>293.841524757831</v>
      </c>
      <c r="R663">
        <v>295.46628259503501</v>
      </c>
      <c r="S663">
        <v>288.403719257067</v>
      </c>
      <c r="T663">
        <v>289.26890719862001</v>
      </c>
      <c r="U663">
        <v>298.87282043616398</v>
      </c>
      <c r="V663">
        <v>304.56934768392301</v>
      </c>
      <c r="W663">
        <v>301.81225007607901</v>
      </c>
      <c r="X663">
        <v>301.89141870203599</v>
      </c>
      <c r="Y663">
        <v>300.05437693160798</v>
      </c>
      <c r="Z663">
        <v>305.02188699137599</v>
      </c>
      <c r="AA663">
        <v>301.06650003265401</v>
      </c>
      <c r="AB663">
        <v>300.78942800337597</v>
      </c>
      <c r="AC663">
        <v>304.806628024779</v>
      </c>
      <c r="AD663">
        <v>301.07505701862198</v>
      </c>
      <c r="AE663">
        <v>303.30845240167702</v>
      </c>
      <c r="AF663">
        <v>303.40614607133199</v>
      </c>
      <c r="AG663">
        <v>306.91987747587399</v>
      </c>
      <c r="AH663">
        <v>299.457666928658</v>
      </c>
      <c r="AI663">
        <v>313.79646845740598</v>
      </c>
      <c r="AJ663">
        <v>308.56756313597901</v>
      </c>
      <c r="AK663">
        <v>305.48815717155401</v>
      </c>
      <c r="AL663">
        <v>300.50760928990502</v>
      </c>
      <c r="AM663">
        <v>305.21591403495199</v>
      </c>
      <c r="AN663">
        <v>300.08067309755899</v>
      </c>
      <c r="AO663">
        <v>301.11648824231497</v>
      </c>
      <c r="AP663">
        <v>300.88231639212501</v>
      </c>
      <c r="AQ663">
        <v>295.12900073832799</v>
      </c>
      <c r="AR663">
        <v>291.04794289365901</v>
      </c>
      <c r="AS663">
        <v>302.209966848394</v>
      </c>
      <c r="AT663">
        <v>295.44039360192102</v>
      </c>
      <c r="AU663">
        <v>296.82446283837299</v>
      </c>
      <c r="AV663">
        <v>300.36619284418299</v>
      </c>
      <c r="AW663">
        <v>300.08534123702299</v>
      </c>
      <c r="AX663">
        <v>302.546140204202</v>
      </c>
      <c r="AY663">
        <v>298.87813721153901</v>
      </c>
      <c r="AZ663">
        <v>299.27311632633899</v>
      </c>
      <c r="BA663">
        <v>295.62377507490601</v>
      </c>
      <c r="BB663">
        <v>298.59615084510102</v>
      </c>
      <c r="BC663">
        <v>309.139353405436</v>
      </c>
      <c r="BD663">
        <v>294.132757082909</v>
      </c>
      <c r="BE663">
        <v>302.00986814581699</v>
      </c>
      <c r="BF663">
        <v>295.61931791596498</v>
      </c>
      <c r="BG663">
        <v>305.27160708353898</v>
      </c>
      <c r="BH663">
        <v>298.01380077587402</v>
      </c>
      <c r="BI663">
        <v>295.53319271851097</v>
      </c>
      <c r="BJ663">
        <v>299.21638051986099</v>
      </c>
      <c r="BK663">
        <v>306.52127513443298</v>
      </c>
      <c r="BL663">
        <v>308.38466008424803</v>
      </c>
      <c r="BM663">
        <v>310.271195739738</v>
      </c>
    </row>
    <row r="664" spans="1:65" x14ac:dyDescent="0.25">
      <c r="A664">
        <v>159.09212283043999</v>
      </c>
      <c r="B664">
        <v>305.716103818899</v>
      </c>
      <c r="C664">
        <v>311.36712831168501</v>
      </c>
      <c r="D664">
        <v>303.96934484593697</v>
      </c>
      <c r="E664">
        <v>303.66496188165002</v>
      </c>
      <c r="F664">
        <v>302.007497850628</v>
      </c>
      <c r="G664">
        <v>297.645247509086</v>
      </c>
      <c r="H664">
        <v>291.18036828051203</v>
      </c>
      <c r="I664">
        <v>290.10032920199001</v>
      </c>
      <c r="J664">
        <v>292.25010534667098</v>
      </c>
      <c r="K664">
        <v>293.75804010230598</v>
      </c>
      <c r="L664">
        <v>293.14528214500399</v>
      </c>
      <c r="M664">
        <v>298.728554166604</v>
      </c>
      <c r="N664">
        <v>297.73640866600198</v>
      </c>
      <c r="O664">
        <v>294.404061068766</v>
      </c>
      <c r="P664">
        <v>303.81430442026902</v>
      </c>
      <c r="Q664">
        <v>291.70211068248301</v>
      </c>
      <c r="R664">
        <v>297.53655223573901</v>
      </c>
      <c r="S664">
        <v>284.30276882238098</v>
      </c>
      <c r="T664">
        <v>286.47183290356901</v>
      </c>
      <c r="U664">
        <v>297.498896044015</v>
      </c>
      <c r="V664">
        <v>308.78104735188498</v>
      </c>
      <c r="W664">
        <v>301.86898074935499</v>
      </c>
      <c r="X664">
        <v>307.290762969882</v>
      </c>
      <c r="Y664">
        <v>298.66625268639802</v>
      </c>
      <c r="Z664">
        <v>305.17008681790497</v>
      </c>
      <c r="AA664">
        <v>299.32261894219499</v>
      </c>
      <c r="AB664">
        <v>297.13731917596499</v>
      </c>
      <c r="AC664">
        <v>303.10229246089801</v>
      </c>
      <c r="AD664">
        <v>298.16798592204202</v>
      </c>
      <c r="AE664">
        <v>304.83259439094297</v>
      </c>
      <c r="AF664">
        <v>299.528573675855</v>
      </c>
      <c r="AG664">
        <v>307.97284654725001</v>
      </c>
      <c r="AH664">
        <v>296.31955696300997</v>
      </c>
      <c r="AI664">
        <v>309.391865683616</v>
      </c>
      <c r="AJ664">
        <v>306.56836167207899</v>
      </c>
      <c r="AK664">
        <v>305.91471672408102</v>
      </c>
      <c r="AL664">
        <v>298.961845653083</v>
      </c>
      <c r="AM664">
        <v>306.64516334935001</v>
      </c>
      <c r="AN664">
        <v>300.09776033322697</v>
      </c>
      <c r="AO664">
        <v>300.04314344714101</v>
      </c>
      <c r="AP664">
        <v>297.68954883637298</v>
      </c>
      <c r="AQ664">
        <v>298.56570836918399</v>
      </c>
      <c r="AR664">
        <v>294.62770649660001</v>
      </c>
      <c r="AS664">
        <v>302.01277526195003</v>
      </c>
      <c r="AT664">
        <v>301.00302755964901</v>
      </c>
      <c r="AU664">
        <v>297.27755027969198</v>
      </c>
      <c r="AV664">
        <v>304.14988663162802</v>
      </c>
      <c r="AW664">
        <v>299.93565579830602</v>
      </c>
      <c r="AX664">
        <v>301.38766405711999</v>
      </c>
      <c r="AY664">
        <v>297.028532780707</v>
      </c>
      <c r="AZ664">
        <v>297.62530476646702</v>
      </c>
      <c r="BA664">
        <v>297.69564783583502</v>
      </c>
      <c r="BB664">
        <v>296.42071435835197</v>
      </c>
      <c r="BC664">
        <v>304.64845491091501</v>
      </c>
      <c r="BD664">
        <v>296.20829544683198</v>
      </c>
      <c r="BE664">
        <v>300.54889707908598</v>
      </c>
      <c r="BF664">
        <v>292.88051528259399</v>
      </c>
      <c r="BG664">
        <v>306.28551470291097</v>
      </c>
      <c r="BH664">
        <v>295.91852241943002</v>
      </c>
      <c r="BI664">
        <v>297.877257793632</v>
      </c>
      <c r="BJ664">
        <v>299.419328370286</v>
      </c>
      <c r="BK664">
        <v>303.47945862750498</v>
      </c>
      <c r="BL664">
        <v>304.944775598837</v>
      </c>
      <c r="BM664">
        <v>314.688226864245</v>
      </c>
    </row>
    <row r="665" spans="1:65" x14ac:dyDescent="0.25">
      <c r="A665">
        <v>159.332443257676</v>
      </c>
      <c r="B665">
        <v>306.15878638763598</v>
      </c>
      <c r="C665">
        <v>313.73317024609702</v>
      </c>
      <c r="D665">
        <v>304.49263922835701</v>
      </c>
      <c r="E665">
        <v>304.324397400348</v>
      </c>
      <c r="F665">
        <v>305.93314974748898</v>
      </c>
      <c r="G665">
        <v>296.63337262117398</v>
      </c>
      <c r="H665">
        <v>291.880090138909</v>
      </c>
      <c r="I665">
        <v>289.93667276555101</v>
      </c>
      <c r="J665">
        <v>293.63907352331199</v>
      </c>
      <c r="K665">
        <v>292.260029157725</v>
      </c>
      <c r="L665">
        <v>296.62603401465702</v>
      </c>
      <c r="M665">
        <v>297.46745251457497</v>
      </c>
      <c r="N665">
        <v>299.30574777897402</v>
      </c>
      <c r="O665">
        <v>293.72506453397398</v>
      </c>
      <c r="P665">
        <v>307.00181670525899</v>
      </c>
      <c r="Q665">
        <v>292.31163971826999</v>
      </c>
      <c r="R665">
        <v>297.88520500494099</v>
      </c>
      <c r="S665">
        <v>283.092222165755</v>
      </c>
      <c r="T665">
        <v>284.78848651464398</v>
      </c>
      <c r="U665">
        <v>300.351582408821</v>
      </c>
      <c r="V665">
        <v>304.51844463566698</v>
      </c>
      <c r="W665">
        <v>301.80123820313401</v>
      </c>
      <c r="X665">
        <v>309.40546805189399</v>
      </c>
      <c r="Y665">
        <v>298.99503805172799</v>
      </c>
      <c r="Z665">
        <v>304.304918122809</v>
      </c>
      <c r="AA665">
        <v>298.54479618063198</v>
      </c>
      <c r="AB665">
        <v>293.440561321389</v>
      </c>
      <c r="AC665">
        <v>299.78862615751802</v>
      </c>
      <c r="AD665">
        <v>297.96601571815</v>
      </c>
      <c r="AE665">
        <v>301.67476532506799</v>
      </c>
      <c r="AF665">
        <v>295.94743872153902</v>
      </c>
      <c r="AG665">
        <v>309.34619903062702</v>
      </c>
      <c r="AH665">
        <v>292.42264767460699</v>
      </c>
      <c r="AI665">
        <v>305.73359610732598</v>
      </c>
      <c r="AJ665">
        <v>305.12601954534</v>
      </c>
      <c r="AK665">
        <v>307.672211376169</v>
      </c>
      <c r="AL665">
        <v>299.19828330045999</v>
      </c>
      <c r="AM665">
        <v>304.29447853638101</v>
      </c>
      <c r="AN665">
        <v>298.32072385841298</v>
      </c>
      <c r="AO665">
        <v>297.808422908534</v>
      </c>
      <c r="AP665">
        <v>292.01263960453798</v>
      </c>
      <c r="AQ665">
        <v>303.622850383235</v>
      </c>
      <c r="AR665">
        <v>292.02902172978298</v>
      </c>
      <c r="AS665">
        <v>303.34172471134599</v>
      </c>
      <c r="AT665">
        <v>299.494213389192</v>
      </c>
      <c r="AU665">
        <v>300.24607997379201</v>
      </c>
      <c r="AV665">
        <v>308.17540831242098</v>
      </c>
      <c r="AW665">
        <v>301.40845715268</v>
      </c>
      <c r="AX665">
        <v>303.952876417499</v>
      </c>
      <c r="AY665">
        <v>296.69077879302</v>
      </c>
      <c r="AZ665">
        <v>298.12638957478202</v>
      </c>
      <c r="BA665">
        <v>300.34066656054199</v>
      </c>
      <c r="BB665">
        <v>299.64108795896999</v>
      </c>
      <c r="BC665">
        <v>303.70850666931199</v>
      </c>
      <c r="BD665">
        <v>297.682835124848</v>
      </c>
      <c r="BE665">
        <v>301.285587545037</v>
      </c>
      <c r="BF665">
        <v>294.07281866373103</v>
      </c>
      <c r="BG665">
        <v>304.89278359794099</v>
      </c>
      <c r="BH665">
        <v>292.58122513141302</v>
      </c>
      <c r="BI665">
        <v>298.25091664407302</v>
      </c>
      <c r="BJ665">
        <v>299.82528729113398</v>
      </c>
      <c r="BK665">
        <v>302.38452096871498</v>
      </c>
      <c r="BL665">
        <v>303.251680437164</v>
      </c>
      <c r="BM665">
        <v>319.00255921196299</v>
      </c>
    </row>
    <row r="666" spans="1:65" x14ac:dyDescent="0.25">
      <c r="A666">
        <v>159.57276368491301</v>
      </c>
      <c r="B666">
        <v>303.84749310450297</v>
      </c>
      <c r="C666">
        <v>312.85832491491999</v>
      </c>
      <c r="D666">
        <v>307.409488940914</v>
      </c>
      <c r="E666">
        <v>307.57898959117398</v>
      </c>
      <c r="F666">
        <v>308.43123960323999</v>
      </c>
      <c r="G666">
        <v>295.81449275887201</v>
      </c>
      <c r="H666">
        <v>291.57009712138898</v>
      </c>
      <c r="I666">
        <v>292.95557961574798</v>
      </c>
      <c r="J666">
        <v>294.165927793788</v>
      </c>
      <c r="K666">
        <v>295.05422759462101</v>
      </c>
      <c r="L666">
        <v>300.755205900747</v>
      </c>
      <c r="M666">
        <v>296.58292906026003</v>
      </c>
      <c r="N666">
        <v>300.46081611508799</v>
      </c>
      <c r="O666">
        <v>295.421661783302</v>
      </c>
      <c r="P666">
        <v>306.04800407702902</v>
      </c>
      <c r="Q666">
        <v>298.52571524659299</v>
      </c>
      <c r="R666">
        <v>299.25376678956599</v>
      </c>
      <c r="S666">
        <v>283.58054223232301</v>
      </c>
      <c r="T666">
        <v>282.81165732879901</v>
      </c>
      <c r="U666">
        <v>300.34018812059497</v>
      </c>
      <c r="V666">
        <v>300.77621691349202</v>
      </c>
      <c r="W666">
        <v>299.02982133348701</v>
      </c>
      <c r="X666">
        <v>306.75116245522503</v>
      </c>
      <c r="Y666">
        <v>298.48555753552199</v>
      </c>
      <c r="Z666">
        <v>300.46458750284899</v>
      </c>
      <c r="AA666">
        <v>297.82290161969797</v>
      </c>
      <c r="AB666">
        <v>293.23012778349698</v>
      </c>
      <c r="AC666">
        <v>294.26381412004599</v>
      </c>
      <c r="AD666">
        <v>300.60869864770501</v>
      </c>
      <c r="AE666">
        <v>303.00019595555898</v>
      </c>
      <c r="AF666">
        <v>291.237570267357</v>
      </c>
      <c r="AG666">
        <v>306.45988285582098</v>
      </c>
      <c r="AH666">
        <v>291.607944889294</v>
      </c>
      <c r="AI666">
        <v>308.239137839031</v>
      </c>
      <c r="AJ666">
        <v>304.92211393146499</v>
      </c>
      <c r="AK666">
        <v>310.81737813625</v>
      </c>
      <c r="AL666">
        <v>301.87583892507701</v>
      </c>
      <c r="AM666">
        <v>305.64418037481801</v>
      </c>
      <c r="AN666">
        <v>300.954089508989</v>
      </c>
      <c r="AO666">
        <v>298.53201619753798</v>
      </c>
      <c r="AP666">
        <v>288.98763518215401</v>
      </c>
      <c r="AQ666">
        <v>306.00784285806901</v>
      </c>
      <c r="AR666">
        <v>291.78249080562199</v>
      </c>
      <c r="AS666">
        <v>301.70045275612199</v>
      </c>
      <c r="AT666">
        <v>297.52586664527701</v>
      </c>
      <c r="AU666">
        <v>301.77860440692598</v>
      </c>
      <c r="AV666">
        <v>306.075771297041</v>
      </c>
      <c r="AW666">
        <v>298.72052928715601</v>
      </c>
      <c r="AX666">
        <v>304.63403188537097</v>
      </c>
      <c r="AY666">
        <v>296.655070417856</v>
      </c>
      <c r="AZ666">
        <v>297.99386648791699</v>
      </c>
      <c r="BA666">
        <v>302.12592316111397</v>
      </c>
      <c r="BB666">
        <v>301.892984501493</v>
      </c>
      <c r="BC666">
        <v>303.25733232752401</v>
      </c>
      <c r="BD666">
        <v>297.360358745219</v>
      </c>
      <c r="BE666">
        <v>299.26624690913098</v>
      </c>
      <c r="BF666">
        <v>292.35453580761202</v>
      </c>
      <c r="BG666">
        <v>303.60101489885898</v>
      </c>
      <c r="BH666">
        <v>292.24828103278202</v>
      </c>
      <c r="BI666">
        <v>297.714374161065</v>
      </c>
      <c r="BJ666">
        <v>296.52956163404502</v>
      </c>
      <c r="BK666">
        <v>300.90221154657701</v>
      </c>
      <c r="BL666">
        <v>304.06200790828302</v>
      </c>
      <c r="BM666">
        <v>322.19875722484397</v>
      </c>
    </row>
    <row r="667" spans="1:65" x14ac:dyDescent="0.25">
      <c r="A667">
        <v>159.813084112149</v>
      </c>
      <c r="B667">
        <v>302.87071336837897</v>
      </c>
      <c r="C667">
        <v>317.366469473552</v>
      </c>
      <c r="D667">
        <v>304.47791574216399</v>
      </c>
      <c r="E667">
        <v>305.914620748017</v>
      </c>
      <c r="F667">
        <v>305.61618229394401</v>
      </c>
      <c r="G667">
        <v>293.78951944290498</v>
      </c>
      <c r="H667">
        <v>293.42674927339198</v>
      </c>
      <c r="I667">
        <v>297.06493226592698</v>
      </c>
      <c r="J667">
        <v>292.544079106048</v>
      </c>
      <c r="K667">
        <v>293.68701397812299</v>
      </c>
      <c r="L667">
        <v>298.810975137762</v>
      </c>
      <c r="M667">
        <v>295.36470940680601</v>
      </c>
      <c r="N667">
        <v>296.29907893368301</v>
      </c>
      <c r="O667">
        <v>299.117083824855</v>
      </c>
      <c r="P667">
        <v>304.308115116186</v>
      </c>
      <c r="Q667">
        <v>298.36101444716701</v>
      </c>
      <c r="R667">
        <v>299.33026471266299</v>
      </c>
      <c r="S667">
        <v>285.28187588531398</v>
      </c>
      <c r="T667">
        <v>281.53415842399698</v>
      </c>
      <c r="U667">
        <v>303.83439272576499</v>
      </c>
      <c r="V667">
        <v>299.83261511055599</v>
      </c>
      <c r="W667">
        <v>298.17532151060601</v>
      </c>
      <c r="X667">
        <v>306.362490931906</v>
      </c>
      <c r="Y667">
        <v>295.62442545244699</v>
      </c>
      <c r="Z667">
        <v>300.38461210341899</v>
      </c>
      <c r="AA667">
        <v>296.67252394307201</v>
      </c>
      <c r="AB667">
        <v>295.32113609214599</v>
      </c>
      <c r="AC667">
        <v>291.07442790952899</v>
      </c>
      <c r="AD667">
        <v>299.73254027789801</v>
      </c>
      <c r="AE667">
        <v>307.30389004202902</v>
      </c>
      <c r="AF667">
        <v>292.019880558333</v>
      </c>
      <c r="AG667">
        <v>307.26597591396398</v>
      </c>
      <c r="AH667">
        <v>295.62879837435497</v>
      </c>
      <c r="AI667">
        <v>305.49863654439503</v>
      </c>
      <c r="AJ667">
        <v>303.78286909197499</v>
      </c>
      <c r="AK667">
        <v>311.46498661620097</v>
      </c>
      <c r="AL667">
        <v>301.82483445150302</v>
      </c>
      <c r="AM667">
        <v>308.42614977788901</v>
      </c>
      <c r="AN667">
        <v>301.04804956185001</v>
      </c>
      <c r="AO667">
        <v>300.87935509875598</v>
      </c>
      <c r="AP667">
        <v>288.60585390959699</v>
      </c>
      <c r="AQ667">
        <v>303.17737381312003</v>
      </c>
      <c r="AR667">
        <v>295.211808957541</v>
      </c>
      <c r="AS667">
        <v>298.44132951937399</v>
      </c>
      <c r="AT667">
        <v>295.251265130999</v>
      </c>
      <c r="AU667">
        <v>302.27437098971097</v>
      </c>
      <c r="AV667">
        <v>306.233993049741</v>
      </c>
      <c r="AW667">
        <v>299.23261388392098</v>
      </c>
      <c r="AX667">
        <v>305.50450870559899</v>
      </c>
      <c r="AY667">
        <v>298.51596095446399</v>
      </c>
      <c r="AZ667">
        <v>298.90596198669903</v>
      </c>
      <c r="BA667">
        <v>305.04797841092198</v>
      </c>
      <c r="BB667">
        <v>302.47576650111898</v>
      </c>
      <c r="BC667">
        <v>296.34115867093499</v>
      </c>
      <c r="BD667">
        <v>298.73107621295998</v>
      </c>
      <c r="BE667">
        <v>296.68571448050602</v>
      </c>
      <c r="BF667">
        <v>291.02381287107801</v>
      </c>
      <c r="BG667">
        <v>302.57517627985197</v>
      </c>
      <c r="BH667">
        <v>293.38356586832401</v>
      </c>
      <c r="BI667">
        <v>299.33047319815</v>
      </c>
      <c r="BJ667">
        <v>299.683821309775</v>
      </c>
      <c r="BK667">
        <v>300.93191810751301</v>
      </c>
      <c r="BL667">
        <v>299.940293354738</v>
      </c>
      <c r="BM667">
        <v>324.666595063709</v>
      </c>
    </row>
    <row r="668" spans="1:65" x14ac:dyDescent="0.25">
      <c r="A668">
        <v>160.05340453938501</v>
      </c>
      <c r="B668">
        <v>307.30033086449902</v>
      </c>
      <c r="C668">
        <v>315.72029098858798</v>
      </c>
      <c r="D668">
        <v>303.107754969263</v>
      </c>
      <c r="E668">
        <v>310.616782042529</v>
      </c>
      <c r="F668">
        <v>308.197475451983</v>
      </c>
      <c r="G668">
        <v>289.305746344434</v>
      </c>
      <c r="H668">
        <v>295.49829591449497</v>
      </c>
      <c r="I668">
        <v>300.766335771559</v>
      </c>
      <c r="J668">
        <v>293.10086470887899</v>
      </c>
      <c r="K668">
        <v>294.90641855582498</v>
      </c>
      <c r="L668">
        <v>297.254776955598</v>
      </c>
      <c r="M668">
        <v>294.016466421507</v>
      </c>
      <c r="N668">
        <v>293.857238681909</v>
      </c>
      <c r="O668">
        <v>300.799327734423</v>
      </c>
      <c r="P668">
        <v>303.92484654557597</v>
      </c>
      <c r="Q668">
        <v>298.17784824043099</v>
      </c>
      <c r="R668">
        <v>298.99045628718</v>
      </c>
      <c r="S668">
        <v>287.62804824173401</v>
      </c>
      <c r="T668">
        <v>281.758840711966</v>
      </c>
      <c r="U668">
        <v>306.23093340460002</v>
      </c>
      <c r="V668">
        <v>297.784442073543</v>
      </c>
      <c r="W668">
        <v>295.29576821427401</v>
      </c>
      <c r="X668">
        <v>303.874536493476</v>
      </c>
      <c r="Y668">
        <v>296.434270846017</v>
      </c>
      <c r="Z668">
        <v>298.32832036966101</v>
      </c>
      <c r="AA668">
        <v>297.09213592449902</v>
      </c>
      <c r="AB668">
        <v>295.986964757073</v>
      </c>
      <c r="AC668">
        <v>295.78422633203502</v>
      </c>
      <c r="AD668">
        <v>300.84996322077802</v>
      </c>
      <c r="AE668">
        <v>309.101708041145</v>
      </c>
      <c r="AF668">
        <v>292.79569171544102</v>
      </c>
      <c r="AG668">
        <v>305.62037477047897</v>
      </c>
      <c r="AH668">
        <v>297.01422345130902</v>
      </c>
      <c r="AI668">
        <v>302.01168844814401</v>
      </c>
      <c r="AJ668">
        <v>304.33400639733998</v>
      </c>
      <c r="AK668">
        <v>309.70489238576499</v>
      </c>
      <c r="AL668">
        <v>300.72761625402001</v>
      </c>
      <c r="AM668">
        <v>306.77227710815902</v>
      </c>
      <c r="AN668">
        <v>302.39384312530001</v>
      </c>
      <c r="AO668">
        <v>300.995421106317</v>
      </c>
      <c r="AP668">
        <v>290.983171845252</v>
      </c>
      <c r="AQ668">
        <v>299.75695418715202</v>
      </c>
      <c r="AR668">
        <v>297.58758084360301</v>
      </c>
      <c r="AS668">
        <v>302.051960695459</v>
      </c>
      <c r="AT668">
        <v>294.74891386679502</v>
      </c>
      <c r="AU668">
        <v>303.30449873003897</v>
      </c>
      <c r="AV668">
        <v>305.60378418361603</v>
      </c>
      <c r="AW668">
        <v>298.47969787836598</v>
      </c>
      <c r="AX668">
        <v>304.19550493923202</v>
      </c>
      <c r="AY668">
        <v>302.44698344175498</v>
      </c>
      <c r="AZ668">
        <v>301.02645586119201</v>
      </c>
      <c r="BA668">
        <v>303.013191209083</v>
      </c>
      <c r="BB668">
        <v>303.42632244499703</v>
      </c>
      <c r="BC668">
        <v>294.65784322778001</v>
      </c>
      <c r="BD668">
        <v>296.48786646142298</v>
      </c>
      <c r="BE668">
        <v>294.67410410095101</v>
      </c>
      <c r="BF668">
        <v>292.49985586252598</v>
      </c>
      <c r="BG668">
        <v>299.83485290063999</v>
      </c>
      <c r="BH668">
        <v>291.93644486946602</v>
      </c>
      <c r="BI668">
        <v>299.04375875724003</v>
      </c>
      <c r="BJ668">
        <v>300.65626340774799</v>
      </c>
      <c r="BK668">
        <v>303.95857716479497</v>
      </c>
      <c r="BL668">
        <v>300.09499195718598</v>
      </c>
      <c r="BM668">
        <v>325.84114271013198</v>
      </c>
    </row>
    <row r="669" spans="1:65" x14ac:dyDescent="0.25">
      <c r="A669">
        <v>160.29372496662199</v>
      </c>
      <c r="B669">
        <v>307.37501297887798</v>
      </c>
      <c r="C669">
        <v>313.32138243432001</v>
      </c>
      <c r="D669">
        <v>301.88501311275297</v>
      </c>
      <c r="E669">
        <v>308.45229770974902</v>
      </c>
      <c r="F669">
        <v>307.00863728890801</v>
      </c>
      <c r="G669">
        <v>288.64410371475702</v>
      </c>
      <c r="H669">
        <v>298.07088281869699</v>
      </c>
      <c r="I669">
        <v>302.16468113172101</v>
      </c>
      <c r="J669">
        <v>296.48195780550998</v>
      </c>
      <c r="K669">
        <v>295.75420008999703</v>
      </c>
      <c r="L669">
        <v>298.597188070068</v>
      </c>
      <c r="M669">
        <v>294.12853308355602</v>
      </c>
      <c r="N669">
        <v>293.28557844307102</v>
      </c>
      <c r="O669">
        <v>304.75522381579998</v>
      </c>
      <c r="P669">
        <v>299.802078927514</v>
      </c>
      <c r="Q669">
        <v>300.12000016636199</v>
      </c>
      <c r="R669">
        <v>294.18774286393102</v>
      </c>
      <c r="S669">
        <v>289.51133271581602</v>
      </c>
      <c r="T669">
        <v>282.59284765786498</v>
      </c>
      <c r="U669">
        <v>304.47951087253</v>
      </c>
      <c r="V669">
        <v>299.69919347938497</v>
      </c>
      <c r="W669">
        <v>292.68448993437602</v>
      </c>
      <c r="X669">
        <v>299.92724182742103</v>
      </c>
      <c r="Y669">
        <v>294.91712825694401</v>
      </c>
      <c r="Z669">
        <v>299.164420999502</v>
      </c>
      <c r="AA669">
        <v>297.27930679533603</v>
      </c>
      <c r="AB669">
        <v>299.58788550945098</v>
      </c>
      <c r="AC669">
        <v>298.38353986644302</v>
      </c>
      <c r="AD669">
        <v>302.61211323335499</v>
      </c>
      <c r="AE669">
        <v>306.77943029127999</v>
      </c>
      <c r="AF669">
        <v>291.34295857783002</v>
      </c>
      <c r="AG669">
        <v>304.90177610832097</v>
      </c>
      <c r="AH669">
        <v>297.97145034057502</v>
      </c>
      <c r="AI669">
        <v>300.77616503328898</v>
      </c>
      <c r="AJ669">
        <v>302.16554934472498</v>
      </c>
      <c r="AK669">
        <v>308.76139178530002</v>
      </c>
      <c r="AL669">
        <v>298.05833468428398</v>
      </c>
      <c r="AM669">
        <v>305.70843613096099</v>
      </c>
      <c r="AN669">
        <v>304.65742350819198</v>
      </c>
      <c r="AO669">
        <v>296.394034210195</v>
      </c>
      <c r="AP669">
        <v>293.11695045555803</v>
      </c>
      <c r="AQ669">
        <v>296.82388752267002</v>
      </c>
      <c r="AR669">
        <v>300.57889656191401</v>
      </c>
      <c r="AS669">
        <v>299.74491535227298</v>
      </c>
      <c r="AT669">
        <v>291.997858965663</v>
      </c>
      <c r="AU669">
        <v>303.41662826978001</v>
      </c>
      <c r="AV669">
        <v>303.419124538174</v>
      </c>
      <c r="AW669">
        <v>293.96379559980397</v>
      </c>
      <c r="AX669">
        <v>306.81148218754799</v>
      </c>
      <c r="AY669">
        <v>303.37545466222798</v>
      </c>
      <c r="AZ669">
        <v>305.43113437241198</v>
      </c>
      <c r="BA669">
        <v>304.86679361149203</v>
      </c>
      <c r="BB669">
        <v>300.16448134295001</v>
      </c>
      <c r="BC669">
        <v>295.703671253545</v>
      </c>
      <c r="BD669">
        <v>297.75180440887101</v>
      </c>
      <c r="BE669">
        <v>299.55591303975899</v>
      </c>
      <c r="BF669">
        <v>296.99250198291099</v>
      </c>
      <c r="BG669">
        <v>298.41986209074702</v>
      </c>
      <c r="BH669">
        <v>291.553584095232</v>
      </c>
      <c r="BI669">
        <v>300.00976829390902</v>
      </c>
      <c r="BJ669">
        <v>300.10095876534399</v>
      </c>
      <c r="BK669">
        <v>303.89478865632401</v>
      </c>
      <c r="BL669">
        <v>304.66788381343201</v>
      </c>
      <c r="BM669">
        <v>321.943313225868</v>
      </c>
    </row>
    <row r="670" spans="1:65" x14ac:dyDescent="0.25">
      <c r="A670">
        <v>160.53404539385801</v>
      </c>
      <c r="B670">
        <v>308.67286724744997</v>
      </c>
      <c r="C670">
        <v>310.98601785509402</v>
      </c>
      <c r="D670">
        <v>304.54635215898799</v>
      </c>
      <c r="E670">
        <v>304.52509142932098</v>
      </c>
      <c r="F670">
        <v>302.52654163054802</v>
      </c>
      <c r="G670">
        <v>288.307518289656</v>
      </c>
      <c r="H670">
        <v>299.64782168082002</v>
      </c>
      <c r="I670">
        <v>301.68040996521898</v>
      </c>
      <c r="J670">
        <v>297.348847515736</v>
      </c>
      <c r="K670">
        <v>298.32223513263602</v>
      </c>
      <c r="L670">
        <v>296.72012381866301</v>
      </c>
      <c r="M670">
        <v>290.58988375959501</v>
      </c>
      <c r="N670">
        <v>294.19633152797797</v>
      </c>
      <c r="O670">
        <v>302.70463528814599</v>
      </c>
      <c r="P670">
        <v>297.49796468944601</v>
      </c>
      <c r="Q670">
        <v>300.879070096215</v>
      </c>
      <c r="R670">
        <v>293.60451842084899</v>
      </c>
      <c r="S670">
        <v>292.90078992611802</v>
      </c>
      <c r="T670">
        <v>285.16364813754302</v>
      </c>
      <c r="U670">
        <v>302.73805677939401</v>
      </c>
      <c r="V670">
        <v>299.13431297538801</v>
      </c>
      <c r="W670">
        <v>291.53372159998099</v>
      </c>
      <c r="X670">
        <v>297.35191643145401</v>
      </c>
      <c r="Y670">
        <v>296.41177788141499</v>
      </c>
      <c r="Z670">
        <v>298.93194806391</v>
      </c>
      <c r="AA670">
        <v>298.07845606453498</v>
      </c>
      <c r="AB670">
        <v>300.86891990224001</v>
      </c>
      <c r="AC670">
        <v>299.77098059447002</v>
      </c>
      <c r="AD670">
        <v>300.45458768705998</v>
      </c>
      <c r="AE670">
        <v>309.14558216487899</v>
      </c>
      <c r="AF670">
        <v>293.61753762572602</v>
      </c>
      <c r="AG670">
        <v>302.59894358816501</v>
      </c>
      <c r="AH670">
        <v>300.697485839244</v>
      </c>
      <c r="AI670">
        <v>302.89346669132101</v>
      </c>
      <c r="AJ670">
        <v>302.38257368154399</v>
      </c>
      <c r="AK670">
        <v>307.59982662149099</v>
      </c>
      <c r="AL670">
        <v>297.77172757186202</v>
      </c>
      <c r="AM670">
        <v>305.39213402396501</v>
      </c>
      <c r="AN670">
        <v>303.94424090474598</v>
      </c>
      <c r="AO670">
        <v>295.20283080704201</v>
      </c>
      <c r="AP670">
        <v>298.15200603229698</v>
      </c>
      <c r="AQ670">
        <v>293.92824122282099</v>
      </c>
      <c r="AR670">
        <v>298.606391230881</v>
      </c>
      <c r="AS670">
        <v>299.84802554722199</v>
      </c>
      <c r="AT670">
        <v>289.08880847140898</v>
      </c>
      <c r="AU670">
        <v>302.54198464819098</v>
      </c>
      <c r="AV670">
        <v>301.19208992936399</v>
      </c>
      <c r="AW670">
        <v>291.620944208011</v>
      </c>
      <c r="AX670">
        <v>307.14241365518097</v>
      </c>
      <c r="AY670">
        <v>302.89323689240899</v>
      </c>
      <c r="AZ670">
        <v>305.54094100545802</v>
      </c>
      <c r="BA670">
        <v>307.30157454598702</v>
      </c>
      <c r="BB670">
        <v>297.552513027506</v>
      </c>
      <c r="BC670">
        <v>292.68989817600499</v>
      </c>
      <c r="BD670">
        <v>297.97691471434598</v>
      </c>
      <c r="BE670">
        <v>300.07164356554199</v>
      </c>
      <c r="BF670">
        <v>298.50957925444601</v>
      </c>
      <c r="BG670">
        <v>300.11688354691302</v>
      </c>
      <c r="BH670">
        <v>292.90127465600699</v>
      </c>
      <c r="BI670">
        <v>296.53348038812697</v>
      </c>
      <c r="BJ670">
        <v>299.976893538691</v>
      </c>
      <c r="BK670">
        <v>304.10093799691299</v>
      </c>
      <c r="BL670">
        <v>308.99968454692902</v>
      </c>
      <c r="BM670">
        <v>320.53842301702502</v>
      </c>
    </row>
    <row r="671" spans="1:65" x14ac:dyDescent="0.25">
      <c r="A671">
        <v>160.77436582109399</v>
      </c>
      <c r="B671">
        <v>312.18402450959599</v>
      </c>
      <c r="C671">
        <v>307.936776891536</v>
      </c>
      <c r="D671">
        <v>306.329854298231</v>
      </c>
      <c r="E671">
        <v>300.162094786826</v>
      </c>
      <c r="F671">
        <v>297.22351830562002</v>
      </c>
      <c r="G671">
        <v>290.56665765046699</v>
      </c>
      <c r="H671">
        <v>299.23724402147599</v>
      </c>
      <c r="I671">
        <v>300.64830514844698</v>
      </c>
      <c r="J671">
        <v>294.27800898799597</v>
      </c>
      <c r="K671">
        <v>297.93892305769998</v>
      </c>
      <c r="L671">
        <v>295.76593512549999</v>
      </c>
      <c r="M671">
        <v>290.80296582472403</v>
      </c>
      <c r="N671">
        <v>294.84849725665498</v>
      </c>
      <c r="O671">
        <v>300.00650913300501</v>
      </c>
      <c r="P671">
        <v>294.01209534868201</v>
      </c>
      <c r="Q671">
        <v>301.13189513584501</v>
      </c>
      <c r="R671">
        <v>294.19345545972999</v>
      </c>
      <c r="S671">
        <v>293.96438936165799</v>
      </c>
      <c r="T671">
        <v>284.44677205410898</v>
      </c>
      <c r="U671">
        <v>300.429990510886</v>
      </c>
      <c r="V671">
        <v>297.71487263213999</v>
      </c>
      <c r="W671">
        <v>292.69773622614599</v>
      </c>
      <c r="X671">
        <v>295.18710339620901</v>
      </c>
      <c r="Y671">
        <v>295.37044326905101</v>
      </c>
      <c r="Z671">
        <v>296.98584498044301</v>
      </c>
      <c r="AA671">
        <v>298.48682701942602</v>
      </c>
      <c r="AB671">
        <v>300.91764008636699</v>
      </c>
      <c r="AC671">
        <v>301.08564861847901</v>
      </c>
      <c r="AD671">
        <v>298.88645436845201</v>
      </c>
      <c r="AE671">
        <v>312.618626632874</v>
      </c>
      <c r="AF671">
        <v>299.999345717111</v>
      </c>
      <c r="AG671">
        <v>301.62101128657099</v>
      </c>
      <c r="AH671">
        <v>305.89684622412898</v>
      </c>
      <c r="AI671">
        <v>301.59523154196802</v>
      </c>
      <c r="AJ671">
        <v>301.04575588330698</v>
      </c>
      <c r="AK671">
        <v>305.59219059023502</v>
      </c>
      <c r="AL671">
        <v>294.96885594487497</v>
      </c>
      <c r="AM671">
        <v>305.44392832721297</v>
      </c>
      <c r="AN671">
        <v>307.329482646695</v>
      </c>
      <c r="AO671">
        <v>298.56042104142603</v>
      </c>
      <c r="AP671">
        <v>301.614531200307</v>
      </c>
      <c r="AQ671">
        <v>290.92950305691301</v>
      </c>
      <c r="AR671">
        <v>300.25456223204498</v>
      </c>
      <c r="AS671">
        <v>298.92142222689</v>
      </c>
      <c r="AT671">
        <v>289.77472028377298</v>
      </c>
      <c r="AU671">
        <v>299.44295124836901</v>
      </c>
      <c r="AV671">
        <v>299.70520163259101</v>
      </c>
      <c r="AW671">
        <v>289.903790414936</v>
      </c>
      <c r="AX671">
        <v>306.63148115405602</v>
      </c>
      <c r="AY671">
        <v>304.613520066403</v>
      </c>
      <c r="AZ671">
        <v>305.550787805173</v>
      </c>
      <c r="BA671">
        <v>308.916535215382</v>
      </c>
      <c r="BB671">
        <v>294.659324226271</v>
      </c>
      <c r="BC671">
        <v>290.56501061319602</v>
      </c>
      <c r="BD671">
        <v>296.70729226091902</v>
      </c>
      <c r="BE671">
        <v>299.55646278213999</v>
      </c>
      <c r="BF671">
        <v>299.36823556953698</v>
      </c>
      <c r="BG671">
        <v>299.62789785439003</v>
      </c>
      <c r="BH671">
        <v>295.93687553741802</v>
      </c>
      <c r="BI671">
        <v>295.34417633826899</v>
      </c>
      <c r="BJ671">
        <v>299.57868622737601</v>
      </c>
      <c r="BK671">
        <v>303.81748776747799</v>
      </c>
      <c r="BL671">
        <v>309.06798265562202</v>
      </c>
      <c r="BM671">
        <v>319.48188089922502</v>
      </c>
    </row>
    <row r="672" spans="1:65" x14ac:dyDescent="0.25">
      <c r="A672">
        <v>161.014686248331</v>
      </c>
      <c r="B672">
        <v>311.06178737467201</v>
      </c>
      <c r="C672">
        <v>309.65059768973202</v>
      </c>
      <c r="D672">
        <v>305.71372052509503</v>
      </c>
      <c r="E672">
        <v>298.91936548178103</v>
      </c>
      <c r="F672">
        <v>295.84180539979798</v>
      </c>
      <c r="G672">
        <v>294.679991008939</v>
      </c>
      <c r="H672">
        <v>296.06464303930301</v>
      </c>
      <c r="I672">
        <v>303.90724014970499</v>
      </c>
      <c r="J672">
        <v>292.688966527567</v>
      </c>
      <c r="K672">
        <v>294.629408390859</v>
      </c>
      <c r="L672">
        <v>299.49559428648899</v>
      </c>
      <c r="M672">
        <v>290.22597472456101</v>
      </c>
      <c r="N672">
        <v>296.82527627841398</v>
      </c>
      <c r="O672">
        <v>295.99009734880502</v>
      </c>
      <c r="P672">
        <v>293.06804276782299</v>
      </c>
      <c r="Q672">
        <v>300.56068600857299</v>
      </c>
      <c r="R672">
        <v>293.68552485376102</v>
      </c>
      <c r="S672">
        <v>292.26654830659299</v>
      </c>
      <c r="T672">
        <v>286.54551195738901</v>
      </c>
      <c r="U672">
        <v>299.475705899704</v>
      </c>
      <c r="V672">
        <v>296.11691650967703</v>
      </c>
      <c r="W672">
        <v>295.20041322254599</v>
      </c>
      <c r="X672">
        <v>297.19261242492303</v>
      </c>
      <c r="Y672">
        <v>296.21507443548097</v>
      </c>
      <c r="Z672">
        <v>299.79569939903701</v>
      </c>
      <c r="AA672">
        <v>298.40110206436202</v>
      </c>
      <c r="AB672">
        <v>301.92824841228702</v>
      </c>
      <c r="AC672">
        <v>306.42061329399502</v>
      </c>
      <c r="AD672">
        <v>301.56836719104098</v>
      </c>
      <c r="AE672">
        <v>306.16639315473299</v>
      </c>
      <c r="AF672">
        <v>302.14617106290802</v>
      </c>
      <c r="AG672">
        <v>306.01461928407298</v>
      </c>
      <c r="AH672">
        <v>307.42216880594498</v>
      </c>
      <c r="AI672">
        <v>295.59218851148302</v>
      </c>
      <c r="AJ672">
        <v>301.176784943504</v>
      </c>
      <c r="AK672">
        <v>304.37600911797603</v>
      </c>
      <c r="AL672">
        <v>294.74261618025002</v>
      </c>
      <c r="AM672">
        <v>301.81761465362899</v>
      </c>
      <c r="AN672">
        <v>307.11319790207301</v>
      </c>
      <c r="AO672">
        <v>294.44142208199401</v>
      </c>
      <c r="AP672">
        <v>305.270109391505</v>
      </c>
      <c r="AQ672">
        <v>287.74879807187699</v>
      </c>
      <c r="AR672">
        <v>299.41366545624902</v>
      </c>
      <c r="AS672">
        <v>297.06928315610901</v>
      </c>
      <c r="AT672">
        <v>294.639951233837</v>
      </c>
      <c r="AU672">
        <v>299.23887842847398</v>
      </c>
      <c r="AV672">
        <v>300.79902333570902</v>
      </c>
      <c r="AW672">
        <v>292.310118508686</v>
      </c>
      <c r="AX672">
        <v>305.80163844383702</v>
      </c>
      <c r="AY672">
        <v>304.99586370407297</v>
      </c>
      <c r="AZ672">
        <v>307.400896206857</v>
      </c>
      <c r="BA672">
        <v>308.27062330869097</v>
      </c>
      <c r="BB672">
        <v>292.594400664028</v>
      </c>
      <c r="BC672">
        <v>295.06086008655097</v>
      </c>
      <c r="BD672">
        <v>296.31806806616498</v>
      </c>
      <c r="BE672">
        <v>301.64876981161399</v>
      </c>
      <c r="BF672">
        <v>303.14732882095598</v>
      </c>
      <c r="BG672">
        <v>296.19508884579199</v>
      </c>
      <c r="BH672">
        <v>294.85370553982102</v>
      </c>
      <c r="BI672">
        <v>293.01420777188901</v>
      </c>
      <c r="BJ672">
        <v>302.58301986138702</v>
      </c>
      <c r="BK672">
        <v>309.58925664608603</v>
      </c>
      <c r="BL672">
        <v>310.76966118430602</v>
      </c>
      <c r="BM672">
        <v>313.12228896231198</v>
      </c>
    </row>
    <row r="673" spans="1:65" x14ac:dyDescent="0.25">
      <c r="A673">
        <v>161.25500667556699</v>
      </c>
      <c r="B673">
        <v>311.57223042292202</v>
      </c>
      <c r="C673">
        <v>308.019493041354</v>
      </c>
      <c r="D673">
        <v>306.91095332258101</v>
      </c>
      <c r="E673">
        <v>297.74089380814098</v>
      </c>
      <c r="F673">
        <v>295.91565819305401</v>
      </c>
      <c r="G673">
        <v>297.08629383554103</v>
      </c>
      <c r="H673">
        <v>298.41221028162403</v>
      </c>
      <c r="I673">
        <v>298.23337538796102</v>
      </c>
      <c r="J673">
        <v>292.149209537307</v>
      </c>
      <c r="K673">
        <v>295.31847735650598</v>
      </c>
      <c r="L673">
        <v>298.20623383467301</v>
      </c>
      <c r="M673">
        <v>290.74446199152402</v>
      </c>
      <c r="N673">
        <v>298.54953086543998</v>
      </c>
      <c r="O673">
        <v>295.539365822207</v>
      </c>
      <c r="P673">
        <v>293.92668471854398</v>
      </c>
      <c r="Q673">
        <v>299.624932333998</v>
      </c>
      <c r="R673">
        <v>292.305778362193</v>
      </c>
      <c r="S673">
        <v>293.40835770717899</v>
      </c>
      <c r="T673">
        <v>287.01375041902202</v>
      </c>
      <c r="U673">
        <v>298.50154587859299</v>
      </c>
      <c r="V673">
        <v>298.07079630619302</v>
      </c>
      <c r="W673">
        <v>294.80059649821402</v>
      </c>
      <c r="X673">
        <v>297.01869065908397</v>
      </c>
      <c r="Y673">
        <v>295.651957099058</v>
      </c>
      <c r="Z673">
        <v>299.65203571921597</v>
      </c>
      <c r="AA673">
        <v>297.772790512043</v>
      </c>
      <c r="AB673">
        <v>305.19319008613502</v>
      </c>
      <c r="AC673">
        <v>304.27976175131801</v>
      </c>
      <c r="AD673">
        <v>300.87269553146302</v>
      </c>
      <c r="AE673">
        <v>305.80815990847901</v>
      </c>
      <c r="AF673">
        <v>298.00499548421601</v>
      </c>
      <c r="AG673">
        <v>309.13375647700099</v>
      </c>
      <c r="AH673">
        <v>306.621539703596</v>
      </c>
      <c r="AI673">
        <v>299.34337414264701</v>
      </c>
      <c r="AJ673">
        <v>300.01495242444702</v>
      </c>
      <c r="AK673">
        <v>304.70800542774299</v>
      </c>
      <c r="AL673">
        <v>300.63171584444001</v>
      </c>
      <c r="AM673">
        <v>302.75813416168501</v>
      </c>
      <c r="AN673">
        <v>308.42725882503402</v>
      </c>
      <c r="AO673">
        <v>293.48903200347502</v>
      </c>
      <c r="AP673">
        <v>307.42551752468103</v>
      </c>
      <c r="AQ673">
        <v>291.57861300628298</v>
      </c>
      <c r="AR673">
        <v>298.46473157566902</v>
      </c>
      <c r="AS673">
        <v>293.59620907434999</v>
      </c>
      <c r="AT673">
        <v>296.76339419780999</v>
      </c>
      <c r="AU673">
        <v>296.01106072147502</v>
      </c>
      <c r="AV673">
        <v>300.385213228103</v>
      </c>
      <c r="AW673">
        <v>291.70321731313402</v>
      </c>
      <c r="AX673">
        <v>304.72864794154202</v>
      </c>
      <c r="AY673">
        <v>305.16360041271298</v>
      </c>
      <c r="AZ673">
        <v>308.19723341171402</v>
      </c>
      <c r="BA673">
        <v>307.55781410582</v>
      </c>
      <c r="BB673">
        <v>294.85316574235901</v>
      </c>
      <c r="BC673">
        <v>299.46134790884798</v>
      </c>
      <c r="BD673">
        <v>297.13482402108502</v>
      </c>
      <c r="BE673">
        <v>303.793263595074</v>
      </c>
      <c r="BF673">
        <v>304.18033818108103</v>
      </c>
      <c r="BG673">
        <v>296.55240104712101</v>
      </c>
      <c r="BH673">
        <v>295.51104002649203</v>
      </c>
      <c r="BI673">
        <v>296.62043693827599</v>
      </c>
      <c r="BJ673">
        <v>304.45671605495897</v>
      </c>
      <c r="BK673">
        <v>307.41477245594803</v>
      </c>
      <c r="BL673">
        <v>311.93065041289702</v>
      </c>
      <c r="BM673">
        <v>307.11871812143499</v>
      </c>
    </row>
    <row r="674" spans="1:65" x14ac:dyDescent="0.25">
      <c r="A674">
        <v>161.495327102803</v>
      </c>
      <c r="B674">
        <v>311.92462696883098</v>
      </c>
      <c r="C674">
        <v>308.26145980883803</v>
      </c>
      <c r="D674">
        <v>308.24296220142298</v>
      </c>
      <c r="E674">
        <v>296.88831945130897</v>
      </c>
      <c r="F674">
        <v>295.478022360767</v>
      </c>
      <c r="G674">
        <v>299.08092245233598</v>
      </c>
      <c r="H674">
        <v>298.96756208894601</v>
      </c>
      <c r="I674">
        <v>294.93509063392997</v>
      </c>
      <c r="J674">
        <v>292.00366605893498</v>
      </c>
      <c r="K674">
        <v>294.94261897638597</v>
      </c>
      <c r="L674">
        <v>297.411439110066</v>
      </c>
      <c r="M674">
        <v>291.62648247367503</v>
      </c>
      <c r="N674">
        <v>298.90726718719799</v>
      </c>
      <c r="O674">
        <v>294.26250031804898</v>
      </c>
      <c r="P674">
        <v>295.535816392774</v>
      </c>
      <c r="Q674">
        <v>298.473194756564</v>
      </c>
      <c r="R674">
        <v>291.34855420606999</v>
      </c>
      <c r="S674">
        <v>293.55145179887802</v>
      </c>
      <c r="T674">
        <v>286.54343566079598</v>
      </c>
      <c r="U674">
        <v>298.48759886935397</v>
      </c>
      <c r="V674">
        <v>297.25227664690499</v>
      </c>
      <c r="W674">
        <v>295.952322104551</v>
      </c>
      <c r="X674">
        <v>297.53999415151901</v>
      </c>
      <c r="Y674">
        <v>296.409867044485</v>
      </c>
      <c r="Z674">
        <v>299.10685142967702</v>
      </c>
      <c r="AA674">
        <v>297.309096258355</v>
      </c>
      <c r="AB674">
        <v>307.12840540902101</v>
      </c>
      <c r="AC674">
        <v>302.38921414105198</v>
      </c>
      <c r="AD674">
        <v>300.03422411617203</v>
      </c>
      <c r="AE674">
        <v>305.58942520311399</v>
      </c>
      <c r="AF674">
        <v>296.46138871259802</v>
      </c>
      <c r="AG674">
        <v>310.73206004754502</v>
      </c>
      <c r="AH674">
        <v>305.52254726814101</v>
      </c>
      <c r="AI674">
        <v>302.16469758427598</v>
      </c>
      <c r="AJ674">
        <v>301.82358481812798</v>
      </c>
      <c r="AK674">
        <v>305.12641033061698</v>
      </c>
      <c r="AL674">
        <v>304.82210808538701</v>
      </c>
      <c r="AM674">
        <v>303.05296681871198</v>
      </c>
      <c r="AN674">
        <v>309.89378280718398</v>
      </c>
      <c r="AO674">
        <v>293.68616854914399</v>
      </c>
      <c r="AP674">
        <v>307.51931365444602</v>
      </c>
      <c r="AQ674">
        <v>294.02824187885801</v>
      </c>
      <c r="AR674">
        <v>298.10003337848798</v>
      </c>
      <c r="AS674">
        <v>290.54784270891298</v>
      </c>
      <c r="AT674">
        <v>298.38545005371702</v>
      </c>
      <c r="AU674">
        <v>295.04513656711401</v>
      </c>
      <c r="AV674">
        <v>301.010951254509</v>
      </c>
      <c r="AW674">
        <v>292.82227712851699</v>
      </c>
      <c r="AX674">
        <v>302.94964407752201</v>
      </c>
      <c r="AY674">
        <v>305.11774496146199</v>
      </c>
      <c r="AZ674">
        <v>306.89243187206603</v>
      </c>
      <c r="BA674">
        <v>307.419554819712</v>
      </c>
      <c r="BB674">
        <v>297.129259810017</v>
      </c>
      <c r="BC674">
        <v>301.51966679814097</v>
      </c>
      <c r="BD674">
        <v>297.94391475713002</v>
      </c>
      <c r="BE674">
        <v>304.01178608675798</v>
      </c>
      <c r="BF674">
        <v>303.48594660638798</v>
      </c>
      <c r="BG674">
        <v>296.82548576468702</v>
      </c>
      <c r="BH674">
        <v>296.67387308981603</v>
      </c>
      <c r="BI674">
        <v>299.247906012991</v>
      </c>
      <c r="BJ674">
        <v>304.63078068348199</v>
      </c>
      <c r="BK674">
        <v>305.565214459488</v>
      </c>
      <c r="BL674">
        <v>311.29045406534101</v>
      </c>
      <c r="BM674">
        <v>304.50978151923903</v>
      </c>
    </row>
    <row r="675" spans="1:65" x14ac:dyDescent="0.25">
      <c r="A675">
        <v>161.73564753004001</v>
      </c>
      <c r="B675">
        <v>312.23740902770402</v>
      </c>
      <c r="C675">
        <v>309.70355961735402</v>
      </c>
      <c r="D675">
        <v>311.04025454208301</v>
      </c>
      <c r="E675">
        <v>296.93291037624698</v>
      </c>
      <c r="F675">
        <v>296.34044914093499</v>
      </c>
      <c r="G675">
        <v>300.66887091910002</v>
      </c>
      <c r="H675">
        <v>295.59701352955801</v>
      </c>
      <c r="I675">
        <v>294.95476046492701</v>
      </c>
      <c r="J675">
        <v>292.63598137445899</v>
      </c>
      <c r="K675">
        <v>291.61509194398701</v>
      </c>
      <c r="L675">
        <v>298.79894672317698</v>
      </c>
      <c r="M675">
        <v>293.03742202569902</v>
      </c>
      <c r="N675">
        <v>296.882095024634</v>
      </c>
      <c r="O675">
        <v>289.48754701855597</v>
      </c>
      <c r="P675">
        <v>297.71765501979797</v>
      </c>
      <c r="Q675">
        <v>294.27083102544702</v>
      </c>
      <c r="R675">
        <v>289.99603267822499</v>
      </c>
      <c r="S675">
        <v>289.05824822372699</v>
      </c>
      <c r="T675">
        <v>285.46614538170701</v>
      </c>
      <c r="U675">
        <v>301.40119889383499</v>
      </c>
      <c r="V675">
        <v>291.80013114922099</v>
      </c>
      <c r="W675">
        <v>300.75746129875199</v>
      </c>
      <c r="X675">
        <v>300.65605052657799</v>
      </c>
      <c r="Y675">
        <v>301.69929347352598</v>
      </c>
      <c r="Z675">
        <v>297.49215887218298</v>
      </c>
      <c r="AA675">
        <v>297.38517970655602</v>
      </c>
      <c r="AB675">
        <v>305.71211596977901</v>
      </c>
      <c r="AC675">
        <v>301.607945531859</v>
      </c>
      <c r="AD675">
        <v>297.88866555394299</v>
      </c>
      <c r="AE675">
        <v>304.73592333561101</v>
      </c>
      <c r="AF675">
        <v>298.95038042390701</v>
      </c>
      <c r="AG675">
        <v>310.083434421611</v>
      </c>
      <c r="AH675">
        <v>301.361332120952</v>
      </c>
      <c r="AI675">
        <v>300.75330593550899</v>
      </c>
      <c r="AJ675">
        <v>307.89260054574299</v>
      </c>
      <c r="AK675">
        <v>304.68382370837497</v>
      </c>
      <c r="AL675">
        <v>305.56575732381299</v>
      </c>
      <c r="AM675">
        <v>302.56760947368701</v>
      </c>
      <c r="AN675">
        <v>312.15887508133801</v>
      </c>
      <c r="AO675">
        <v>296.34668926217699</v>
      </c>
      <c r="AP675">
        <v>303.73529835192102</v>
      </c>
      <c r="AQ675">
        <v>295.575227249308</v>
      </c>
      <c r="AR675">
        <v>297.50875952152398</v>
      </c>
      <c r="AS675">
        <v>287.68306637539501</v>
      </c>
      <c r="AT675">
        <v>299.92598789184598</v>
      </c>
      <c r="AU675">
        <v>297.65401831441301</v>
      </c>
      <c r="AV675">
        <v>302.027430459578</v>
      </c>
      <c r="AW675">
        <v>296.82937688496901</v>
      </c>
      <c r="AX675">
        <v>299.18489578498901</v>
      </c>
      <c r="AY675">
        <v>305.63540198471702</v>
      </c>
      <c r="AZ675">
        <v>302.97920581152101</v>
      </c>
      <c r="BA675">
        <v>307.59540754521601</v>
      </c>
      <c r="BB675">
        <v>300.61093007827901</v>
      </c>
      <c r="BC675">
        <v>300.95881811192299</v>
      </c>
      <c r="BD675">
        <v>298.44775072449602</v>
      </c>
      <c r="BE675">
        <v>300.68674301122701</v>
      </c>
      <c r="BF675">
        <v>299.49414986372199</v>
      </c>
      <c r="BG675">
        <v>297.85668364945099</v>
      </c>
      <c r="BH675">
        <v>297.06288528514102</v>
      </c>
      <c r="BI675">
        <v>300.25626519430301</v>
      </c>
      <c r="BJ675">
        <v>302.10817333823297</v>
      </c>
      <c r="BK675">
        <v>304.30873710583899</v>
      </c>
      <c r="BL675">
        <v>307.102003875229</v>
      </c>
      <c r="BM675">
        <v>307.96094560200299</v>
      </c>
    </row>
    <row r="676" spans="1:65" x14ac:dyDescent="0.25">
      <c r="A676">
        <v>161.975967957276</v>
      </c>
      <c r="B676">
        <v>312.09781675747598</v>
      </c>
      <c r="C676">
        <v>310.05501236411902</v>
      </c>
      <c r="D676">
        <v>308.94650316224698</v>
      </c>
      <c r="E676">
        <v>302.89912056458002</v>
      </c>
      <c r="F676">
        <v>300.23842667645903</v>
      </c>
      <c r="G676">
        <v>299.50243717977202</v>
      </c>
      <c r="H676">
        <v>293.77186115261497</v>
      </c>
      <c r="I676">
        <v>296.019335884962</v>
      </c>
      <c r="J676">
        <v>296.83253698063999</v>
      </c>
      <c r="K676">
        <v>291.00710226803301</v>
      </c>
      <c r="L676">
        <v>298.17842806197399</v>
      </c>
      <c r="M676">
        <v>298.79557347157402</v>
      </c>
      <c r="N676">
        <v>293.33118301637302</v>
      </c>
      <c r="O676">
        <v>293.62339100084199</v>
      </c>
      <c r="P676">
        <v>298.37419363624599</v>
      </c>
      <c r="Q676">
        <v>296.59839853372898</v>
      </c>
      <c r="R676">
        <v>288.97817714536802</v>
      </c>
      <c r="S676">
        <v>285.706645295307</v>
      </c>
      <c r="T676">
        <v>286.49437351114</v>
      </c>
      <c r="U676">
        <v>299.66464685021202</v>
      </c>
      <c r="V676">
        <v>294.27159341567801</v>
      </c>
      <c r="W676">
        <v>303.59257757989798</v>
      </c>
      <c r="X676">
        <v>302.601465571272</v>
      </c>
      <c r="Y676">
        <v>302.13121346927801</v>
      </c>
      <c r="Z676">
        <v>297.789500697932</v>
      </c>
      <c r="AA676">
        <v>300.80369917768297</v>
      </c>
      <c r="AB676">
        <v>309.65513903662901</v>
      </c>
      <c r="AC676">
        <v>301.90721447643699</v>
      </c>
      <c r="AD676">
        <v>306.04563383045502</v>
      </c>
      <c r="AE676">
        <v>299.651617462096</v>
      </c>
      <c r="AF676">
        <v>294.16494125130498</v>
      </c>
      <c r="AG676">
        <v>314.11179073805903</v>
      </c>
      <c r="AH676">
        <v>302.512857044459</v>
      </c>
      <c r="AI676">
        <v>302.96349690079001</v>
      </c>
      <c r="AJ676">
        <v>307.417182669851</v>
      </c>
      <c r="AK676">
        <v>300.43911470500899</v>
      </c>
      <c r="AL676">
        <v>308.246376663094</v>
      </c>
      <c r="AM676">
        <v>303.439637768745</v>
      </c>
      <c r="AN676">
        <v>308.66666402547401</v>
      </c>
      <c r="AO676">
        <v>294.27622949041699</v>
      </c>
      <c r="AP676">
        <v>301.94982366125799</v>
      </c>
      <c r="AQ676">
        <v>294.23759066359497</v>
      </c>
      <c r="AR676">
        <v>298.33889087088102</v>
      </c>
      <c r="AS676">
        <v>289.05711321279699</v>
      </c>
      <c r="AT676">
        <v>297.596352784918</v>
      </c>
      <c r="AU676">
        <v>297.472389780512</v>
      </c>
      <c r="AV676">
        <v>301.41927342302102</v>
      </c>
      <c r="AW676">
        <v>297.47145974658298</v>
      </c>
      <c r="AX676">
        <v>300.53712719806703</v>
      </c>
      <c r="AY676">
        <v>301.98058733334199</v>
      </c>
      <c r="AZ676">
        <v>306.03022284161699</v>
      </c>
      <c r="BA676">
        <v>304.66687168334897</v>
      </c>
      <c r="BB676">
        <v>303.28505076902701</v>
      </c>
      <c r="BC676">
        <v>305.40637554231199</v>
      </c>
      <c r="BD676">
        <v>296.749589756266</v>
      </c>
      <c r="BE676">
        <v>302.89759886159902</v>
      </c>
      <c r="BF676">
        <v>301.06690587020398</v>
      </c>
      <c r="BG676">
        <v>297.37597061667799</v>
      </c>
      <c r="BH676">
        <v>295.88478846890303</v>
      </c>
      <c r="BI676">
        <v>302.43221994997998</v>
      </c>
      <c r="BJ676">
        <v>302.73816335119898</v>
      </c>
      <c r="BK676">
        <v>303.93997871043001</v>
      </c>
      <c r="BL676">
        <v>307.12937636785603</v>
      </c>
      <c r="BM676">
        <v>304.35596644108301</v>
      </c>
    </row>
    <row r="677" spans="1:65" x14ac:dyDescent="0.25">
      <c r="A677">
        <v>162.21628838451201</v>
      </c>
      <c r="B677">
        <v>313.364214330724</v>
      </c>
      <c r="C677">
        <v>310.32586747835597</v>
      </c>
      <c r="D677">
        <v>307.27872389646501</v>
      </c>
      <c r="E677">
        <v>305.56082615906098</v>
      </c>
      <c r="F677">
        <v>301.25245508566502</v>
      </c>
      <c r="G677">
        <v>297.54567848876201</v>
      </c>
      <c r="H677">
        <v>294.51612072459301</v>
      </c>
      <c r="I677">
        <v>293.785773324589</v>
      </c>
      <c r="J677">
        <v>298.59330519510002</v>
      </c>
      <c r="K677">
        <v>292.34351164095602</v>
      </c>
      <c r="L677">
        <v>295.957020017285</v>
      </c>
      <c r="M677">
        <v>301.20540375336299</v>
      </c>
      <c r="N677">
        <v>291.68265095352302</v>
      </c>
      <c r="O677">
        <v>295.246298020918</v>
      </c>
      <c r="P677">
        <v>297.49439825153303</v>
      </c>
      <c r="Q677">
        <v>295.97137272104999</v>
      </c>
      <c r="R677">
        <v>291.23784884586598</v>
      </c>
      <c r="S677">
        <v>285.81626231143701</v>
      </c>
      <c r="T677">
        <v>287.595138448809</v>
      </c>
      <c r="U677">
        <v>300.27755887428702</v>
      </c>
      <c r="V677">
        <v>296.48125023103597</v>
      </c>
      <c r="W677">
        <v>305.82246142044602</v>
      </c>
      <c r="X677">
        <v>301.06015594907802</v>
      </c>
      <c r="Y677">
        <v>304.44513269529102</v>
      </c>
      <c r="Z677">
        <v>297.59890058158101</v>
      </c>
      <c r="AA677">
        <v>298.80099024691299</v>
      </c>
      <c r="AB677">
        <v>310.46303348726701</v>
      </c>
      <c r="AC677">
        <v>300.50921765927001</v>
      </c>
      <c r="AD677">
        <v>307.04839462121498</v>
      </c>
      <c r="AE677">
        <v>298.52731160015401</v>
      </c>
      <c r="AF677">
        <v>294.06020737188402</v>
      </c>
      <c r="AG677">
        <v>314.27483614810302</v>
      </c>
      <c r="AH677">
        <v>302.31840166096498</v>
      </c>
      <c r="AI677">
        <v>303.02195622445203</v>
      </c>
      <c r="AJ677">
        <v>306.891802687645</v>
      </c>
      <c r="AK677">
        <v>300.38026411019598</v>
      </c>
      <c r="AL677">
        <v>309.45532232666801</v>
      </c>
      <c r="AM677">
        <v>302.48624629146599</v>
      </c>
      <c r="AN677">
        <v>307.11997350757298</v>
      </c>
      <c r="AO677">
        <v>295.7324216714</v>
      </c>
      <c r="AP677">
        <v>302.76640546678402</v>
      </c>
      <c r="AQ677">
        <v>295.20697130886498</v>
      </c>
      <c r="AR677">
        <v>297.22558811398898</v>
      </c>
      <c r="AS677">
        <v>292.02721105861599</v>
      </c>
      <c r="AT677">
        <v>296.34120688659999</v>
      </c>
      <c r="AU677">
        <v>296.36627615889398</v>
      </c>
      <c r="AV677">
        <v>300.03586610497399</v>
      </c>
      <c r="AW677">
        <v>298.90157978489401</v>
      </c>
      <c r="AX677">
        <v>300.46428283883398</v>
      </c>
      <c r="AY677">
        <v>298.67140570587202</v>
      </c>
      <c r="AZ677">
        <v>306.22174836865901</v>
      </c>
      <c r="BA677">
        <v>304.79336958739202</v>
      </c>
      <c r="BB677">
        <v>305.36095146913902</v>
      </c>
      <c r="BC677">
        <v>305.51225870349799</v>
      </c>
      <c r="BD677">
        <v>295.89817337197599</v>
      </c>
      <c r="BE677">
        <v>304.98041204515698</v>
      </c>
      <c r="BF677">
        <v>300.81629210379498</v>
      </c>
      <c r="BG677">
        <v>297.60913624313901</v>
      </c>
      <c r="BH677">
        <v>297.20003758086398</v>
      </c>
      <c r="BI677">
        <v>303.24974706719001</v>
      </c>
      <c r="BJ677">
        <v>302.857354285432</v>
      </c>
      <c r="BK677">
        <v>302.01268048989999</v>
      </c>
      <c r="BL677">
        <v>307.04032848078998</v>
      </c>
      <c r="BM677">
        <v>303.86269877924002</v>
      </c>
    </row>
    <row r="678" spans="1:65" x14ac:dyDescent="0.25">
      <c r="A678">
        <v>162.45660881174899</v>
      </c>
      <c r="B678">
        <v>312.977913872974</v>
      </c>
      <c r="C678">
        <v>310.59703143010398</v>
      </c>
      <c r="D678">
        <v>308.38603274917699</v>
      </c>
      <c r="E678">
        <v>308.959361315433</v>
      </c>
      <c r="F678">
        <v>301.46970854710298</v>
      </c>
      <c r="G678">
        <v>294.88247248602602</v>
      </c>
      <c r="H678">
        <v>297.043280004199</v>
      </c>
      <c r="I678">
        <v>288.36738084334098</v>
      </c>
      <c r="J678">
        <v>300.86921587522397</v>
      </c>
      <c r="K678">
        <v>294.67517005210402</v>
      </c>
      <c r="L678">
        <v>295.70377299470903</v>
      </c>
      <c r="M678">
        <v>298.56362472217302</v>
      </c>
      <c r="N678">
        <v>291.168894254321</v>
      </c>
      <c r="O678">
        <v>297.09615681594198</v>
      </c>
      <c r="P678">
        <v>296.66192753792598</v>
      </c>
      <c r="Q678">
        <v>292.12087354926302</v>
      </c>
      <c r="R678">
        <v>295.823971687045</v>
      </c>
      <c r="S678">
        <v>287.055037945045</v>
      </c>
      <c r="T678">
        <v>290.245607664582</v>
      </c>
      <c r="U678">
        <v>302.36336204984502</v>
      </c>
      <c r="V678">
        <v>302.618787373884</v>
      </c>
      <c r="W678">
        <v>308.98287447089098</v>
      </c>
      <c r="X678">
        <v>298.31401515943401</v>
      </c>
      <c r="Y678">
        <v>311.129426666558</v>
      </c>
      <c r="Z678">
        <v>297.72105066833899</v>
      </c>
      <c r="AA678">
        <v>295.72494732629701</v>
      </c>
      <c r="AB678">
        <v>309.84123967505701</v>
      </c>
      <c r="AC678">
        <v>298.190907232028</v>
      </c>
      <c r="AD678">
        <v>306.56669423117398</v>
      </c>
      <c r="AE678">
        <v>299.55382067412302</v>
      </c>
      <c r="AF678">
        <v>298.30978601892599</v>
      </c>
      <c r="AG678">
        <v>312.57080876077498</v>
      </c>
      <c r="AH678">
        <v>300.144982458887</v>
      </c>
      <c r="AI678">
        <v>300.16859146139001</v>
      </c>
      <c r="AJ678">
        <v>305.11057592124502</v>
      </c>
      <c r="AK678">
        <v>302.20749172442999</v>
      </c>
      <c r="AL678">
        <v>310.23649922162599</v>
      </c>
      <c r="AM678">
        <v>302.233856101936</v>
      </c>
      <c r="AN678">
        <v>305.05448190430099</v>
      </c>
      <c r="AO678">
        <v>298.59562913326499</v>
      </c>
      <c r="AP678">
        <v>305.20960163173697</v>
      </c>
      <c r="AQ678">
        <v>298.40760281323298</v>
      </c>
      <c r="AR678">
        <v>293.89542944494701</v>
      </c>
      <c r="AS678">
        <v>294.69667881056398</v>
      </c>
      <c r="AT678">
        <v>296.40772672300102</v>
      </c>
      <c r="AU678">
        <v>297.267638838587</v>
      </c>
      <c r="AV678">
        <v>297.15772541985399</v>
      </c>
      <c r="AW678">
        <v>299.38116928031201</v>
      </c>
      <c r="AX678">
        <v>299.77215006708201</v>
      </c>
      <c r="AY678">
        <v>296.26536490349503</v>
      </c>
      <c r="AZ678">
        <v>305.44564124267299</v>
      </c>
      <c r="BA678">
        <v>304.85910937206398</v>
      </c>
      <c r="BB678">
        <v>308.08021154165999</v>
      </c>
      <c r="BC678">
        <v>302.512400196192</v>
      </c>
      <c r="BD678">
        <v>299.15621112305399</v>
      </c>
      <c r="BE678">
        <v>308.09026334432798</v>
      </c>
      <c r="BF678">
        <v>300.49097103079998</v>
      </c>
      <c r="BG678">
        <v>298.97991766560199</v>
      </c>
      <c r="BH678">
        <v>299.21336598999801</v>
      </c>
      <c r="BI678">
        <v>305.27206169239798</v>
      </c>
      <c r="BJ678">
        <v>302.04259512458901</v>
      </c>
      <c r="BK678">
        <v>297.831262954843</v>
      </c>
      <c r="BL678">
        <v>307.36231471380597</v>
      </c>
      <c r="BM678">
        <v>306.23632658442699</v>
      </c>
    </row>
    <row r="679" spans="1:65" x14ac:dyDescent="0.25">
      <c r="A679">
        <v>162.69692923898501</v>
      </c>
      <c r="B679">
        <v>311.12254995880397</v>
      </c>
      <c r="C679">
        <v>310.965807658438</v>
      </c>
      <c r="D679">
        <v>307.77729810233501</v>
      </c>
      <c r="E679">
        <v>309.65222297286698</v>
      </c>
      <c r="F679">
        <v>302.05471565137401</v>
      </c>
      <c r="G679">
        <v>291.93170975889899</v>
      </c>
      <c r="H679">
        <v>296.32140867651202</v>
      </c>
      <c r="I679">
        <v>295.54317256105401</v>
      </c>
      <c r="J679">
        <v>301.88715060021701</v>
      </c>
      <c r="K679">
        <v>296.60293156958801</v>
      </c>
      <c r="L679">
        <v>298.19623493006901</v>
      </c>
      <c r="M679">
        <v>299.91291547460003</v>
      </c>
      <c r="N679">
        <v>292.11547428660998</v>
      </c>
      <c r="O679">
        <v>296.07568779676802</v>
      </c>
      <c r="P679">
        <v>297.42468292021198</v>
      </c>
      <c r="Q679">
        <v>291.80545549507798</v>
      </c>
      <c r="R679">
        <v>300.53134223843603</v>
      </c>
      <c r="S679">
        <v>284.14288120690799</v>
      </c>
      <c r="T679">
        <v>291.72802135299298</v>
      </c>
      <c r="U679">
        <v>302.90427076604198</v>
      </c>
      <c r="V679">
        <v>301.385469182039</v>
      </c>
      <c r="W679">
        <v>309.67679538627601</v>
      </c>
      <c r="X679">
        <v>298.64956999116902</v>
      </c>
      <c r="Y679">
        <v>312.95189115830601</v>
      </c>
      <c r="Z679">
        <v>299.79780825927998</v>
      </c>
      <c r="AA679">
        <v>295.41036836954902</v>
      </c>
      <c r="AB679">
        <v>306.53784415363799</v>
      </c>
      <c r="AC679">
        <v>300.02101775006798</v>
      </c>
      <c r="AD679">
        <v>309.348389309384</v>
      </c>
      <c r="AE679">
        <v>297.280262233364</v>
      </c>
      <c r="AF679">
        <v>304.83509036741299</v>
      </c>
      <c r="AG679">
        <v>306.869337362637</v>
      </c>
      <c r="AH679">
        <v>299.55580779798498</v>
      </c>
      <c r="AI679">
        <v>296.795950979255</v>
      </c>
      <c r="AJ679">
        <v>306.13694165970202</v>
      </c>
      <c r="AK679">
        <v>305.12430206359102</v>
      </c>
      <c r="AL679">
        <v>308.08720691317501</v>
      </c>
      <c r="AM679">
        <v>306.44612698940199</v>
      </c>
      <c r="AN679">
        <v>304.33883118055599</v>
      </c>
      <c r="AO679">
        <v>298.29196294291199</v>
      </c>
      <c r="AP679">
        <v>303.64831644963499</v>
      </c>
      <c r="AQ679">
        <v>298.37777052594299</v>
      </c>
      <c r="AR679">
        <v>292.838241271355</v>
      </c>
      <c r="AS679">
        <v>297.10356065757298</v>
      </c>
      <c r="AT679">
        <v>295.19802505159902</v>
      </c>
      <c r="AU679">
        <v>299.17708661345301</v>
      </c>
      <c r="AV679">
        <v>301.42208897332898</v>
      </c>
      <c r="AW679">
        <v>296.16388969072102</v>
      </c>
      <c r="AX679">
        <v>299.71364671038401</v>
      </c>
      <c r="AY679">
        <v>292.92781650378799</v>
      </c>
      <c r="AZ679">
        <v>302.18326802836702</v>
      </c>
      <c r="BA679">
        <v>306.09627556208801</v>
      </c>
      <c r="BB679">
        <v>304.11057900303399</v>
      </c>
      <c r="BC679">
        <v>299.61666642183798</v>
      </c>
      <c r="BD679">
        <v>297.985002974243</v>
      </c>
      <c r="BE679">
        <v>308.44313563513401</v>
      </c>
      <c r="BF679">
        <v>299.18237459281801</v>
      </c>
      <c r="BG679">
        <v>297.59774582749299</v>
      </c>
      <c r="BH679">
        <v>298.59779446852201</v>
      </c>
      <c r="BI679">
        <v>302.11982809885802</v>
      </c>
      <c r="BJ679">
        <v>300.190416862002</v>
      </c>
      <c r="BK679">
        <v>298.424923698832</v>
      </c>
      <c r="BL679">
        <v>310.02923607333202</v>
      </c>
      <c r="BM679">
        <v>311.64983539223903</v>
      </c>
    </row>
    <row r="680" spans="1:65" x14ac:dyDescent="0.25">
      <c r="A680">
        <v>162.93724966622099</v>
      </c>
      <c r="B680">
        <v>311.84449137532903</v>
      </c>
      <c r="C680">
        <v>310.10745355405601</v>
      </c>
      <c r="D680">
        <v>307.889696311129</v>
      </c>
      <c r="E680">
        <v>311.032088165907</v>
      </c>
      <c r="F680">
        <v>299.387996592832</v>
      </c>
      <c r="G680">
        <v>291.83167950968101</v>
      </c>
      <c r="H680">
        <v>299.85651334094598</v>
      </c>
      <c r="I680">
        <v>296.25585597844503</v>
      </c>
      <c r="J680">
        <v>301.15133311136799</v>
      </c>
      <c r="K680">
        <v>295.57821987118803</v>
      </c>
      <c r="L680">
        <v>297.281412091839</v>
      </c>
      <c r="M680">
        <v>300.99190828166098</v>
      </c>
      <c r="N680">
        <v>291.36071152468202</v>
      </c>
      <c r="O680">
        <v>299.03694723976901</v>
      </c>
      <c r="P680">
        <v>296.545827768972</v>
      </c>
      <c r="Q680">
        <v>292.86610670620001</v>
      </c>
      <c r="R680">
        <v>299.76601103862498</v>
      </c>
      <c r="S680">
        <v>284.66931976807001</v>
      </c>
      <c r="T680">
        <v>290.609178095902</v>
      </c>
      <c r="U680">
        <v>300.56858355596302</v>
      </c>
      <c r="V680">
        <v>300.71277167239703</v>
      </c>
      <c r="W680">
        <v>304.11420705634902</v>
      </c>
      <c r="X680">
        <v>296.18176373279698</v>
      </c>
      <c r="Y680">
        <v>308.45379326199202</v>
      </c>
      <c r="Z680">
        <v>298.34005607025699</v>
      </c>
      <c r="AA680">
        <v>292.88935990208802</v>
      </c>
      <c r="AB680">
        <v>306.23443109041</v>
      </c>
      <c r="AC680">
        <v>299.30483641209901</v>
      </c>
      <c r="AD680">
        <v>309.31997368531302</v>
      </c>
      <c r="AE680">
        <v>297.14248284066298</v>
      </c>
      <c r="AF680">
        <v>306.59123794203299</v>
      </c>
      <c r="AG680">
        <v>306.88826971656903</v>
      </c>
      <c r="AH680">
        <v>303.82811640047697</v>
      </c>
      <c r="AI680">
        <v>295.61389963749599</v>
      </c>
      <c r="AJ680">
        <v>304.56733371620402</v>
      </c>
      <c r="AK680">
        <v>303.680837092307</v>
      </c>
      <c r="AL680">
        <v>309.93101704657602</v>
      </c>
      <c r="AM680">
        <v>304.77056127583899</v>
      </c>
      <c r="AN680">
        <v>302.04501755078599</v>
      </c>
      <c r="AO680">
        <v>301.36402750935298</v>
      </c>
      <c r="AP680">
        <v>307.11983950610897</v>
      </c>
      <c r="AQ680">
        <v>298.74772379293898</v>
      </c>
      <c r="AR680">
        <v>295.57753304457299</v>
      </c>
      <c r="AS680">
        <v>300.91622448383998</v>
      </c>
      <c r="AT680">
        <v>295.20396610449001</v>
      </c>
      <c r="AU680">
        <v>296.75276143181799</v>
      </c>
      <c r="AV680">
        <v>299.87107510359698</v>
      </c>
      <c r="AW680">
        <v>293.93844214794302</v>
      </c>
      <c r="AX680">
        <v>300.76667429632101</v>
      </c>
      <c r="AY680">
        <v>288.93867638570401</v>
      </c>
      <c r="AZ680">
        <v>300.95118362668597</v>
      </c>
      <c r="BA680">
        <v>302.85526323924603</v>
      </c>
      <c r="BB680">
        <v>304.70728416149001</v>
      </c>
      <c r="BC680">
        <v>295.930379402087</v>
      </c>
      <c r="BD680">
        <v>297.59090052448698</v>
      </c>
      <c r="BE680">
        <v>307.72328012495001</v>
      </c>
      <c r="BF680">
        <v>301.23030648204599</v>
      </c>
      <c r="BG680">
        <v>295.82335830320602</v>
      </c>
      <c r="BH680">
        <v>301.72275509019198</v>
      </c>
      <c r="BI680">
        <v>303.70950128497799</v>
      </c>
      <c r="BJ680">
        <v>302.90240849999998</v>
      </c>
      <c r="BK680">
        <v>297.42731378121601</v>
      </c>
      <c r="BL680">
        <v>309.44289441492998</v>
      </c>
      <c r="BM680">
        <v>310.16812708433702</v>
      </c>
    </row>
    <row r="681" spans="1:65" x14ac:dyDescent="0.25">
      <c r="A681">
        <v>163.17757009345701</v>
      </c>
      <c r="B681">
        <v>313.87744677212498</v>
      </c>
      <c r="C681">
        <v>311.51581763890101</v>
      </c>
      <c r="D681">
        <v>307.14399679650199</v>
      </c>
      <c r="E681">
        <v>305.89975120271203</v>
      </c>
      <c r="F681">
        <v>298.66374955210802</v>
      </c>
      <c r="G681">
        <v>290.00078507132002</v>
      </c>
      <c r="H681">
        <v>300.30041373094701</v>
      </c>
      <c r="I681">
        <v>297.08841446383298</v>
      </c>
      <c r="J681">
        <v>299.010838960103</v>
      </c>
      <c r="K681">
        <v>293.04715617669802</v>
      </c>
      <c r="L681">
        <v>299.37045142734701</v>
      </c>
      <c r="M681">
        <v>296.34613512359499</v>
      </c>
      <c r="N681">
        <v>291.641950380921</v>
      </c>
      <c r="O681">
        <v>297.58697450924598</v>
      </c>
      <c r="P681">
        <v>295.06599975758502</v>
      </c>
      <c r="Q681">
        <v>293.35772569642802</v>
      </c>
      <c r="R681">
        <v>302.48665617343602</v>
      </c>
      <c r="S681">
        <v>284.292276158785</v>
      </c>
      <c r="T681">
        <v>288.10978560504998</v>
      </c>
      <c r="U681">
        <v>301.22173702689503</v>
      </c>
      <c r="V681">
        <v>298.19533613722501</v>
      </c>
      <c r="W681">
        <v>300.24752376294902</v>
      </c>
      <c r="X681">
        <v>296.45496508291001</v>
      </c>
      <c r="Y681">
        <v>305.55699376833701</v>
      </c>
      <c r="Z681">
        <v>296.54169295261897</v>
      </c>
      <c r="AA681">
        <v>288.61280697958</v>
      </c>
      <c r="AB681">
        <v>308.09062499994201</v>
      </c>
      <c r="AC681">
        <v>299.98008835873998</v>
      </c>
      <c r="AD681">
        <v>305.06730935242098</v>
      </c>
      <c r="AE681">
        <v>296.952503557429</v>
      </c>
      <c r="AF681">
        <v>306.57580363806699</v>
      </c>
      <c r="AG681">
        <v>306.031774621632</v>
      </c>
      <c r="AH681">
        <v>304.42291397673898</v>
      </c>
      <c r="AI681">
        <v>296.445578649433</v>
      </c>
      <c r="AJ681">
        <v>302.02207585212801</v>
      </c>
      <c r="AK681">
        <v>306.102651909678</v>
      </c>
      <c r="AL681">
        <v>308.73699358242601</v>
      </c>
      <c r="AM681">
        <v>300.51134957653602</v>
      </c>
      <c r="AN681">
        <v>303.41175972022802</v>
      </c>
      <c r="AO681">
        <v>303.95883355923002</v>
      </c>
      <c r="AP681">
        <v>307.85564185397902</v>
      </c>
      <c r="AQ681">
        <v>301.052991811141</v>
      </c>
      <c r="AR681">
        <v>296.16836193956198</v>
      </c>
      <c r="AS681">
        <v>304.91220823360499</v>
      </c>
      <c r="AT681">
        <v>295.74264709915701</v>
      </c>
      <c r="AU681">
        <v>294.89971949810598</v>
      </c>
      <c r="AV681">
        <v>298.212605443173</v>
      </c>
      <c r="AW681">
        <v>290.14654933394598</v>
      </c>
      <c r="AX681">
        <v>300.16199074409298</v>
      </c>
      <c r="AY681">
        <v>286.86410589399998</v>
      </c>
      <c r="AZ681">
        <v>300.28938167673601</v>
      </c>
      <c r="BA681">
        <v>306.15867132631797</v>
      </c>
      <c r="BB681">
        <v>302.82053434292499</v>
      </c>
      <c r="BC681">
        <v>297.02449368181499</v>
      </c>
      <c r="BD681">
        <v>297.38275263125598</v>
      </c>
      <c r="BE681">
        <v>306.56786025353102</v>
      </c>
      <c r="BF681">
        <v>302.85415859275503</v>
      </c>
      <c r="BG681">
        <v>297.68892787061901</v>
      </c>
      <c r="BH681">
        <v>302.99133844379401</v>
      </c>
      <c r="BI681">
        <v>307.671801167431</v>
      </c>
      <c r="BJ681">
        <v>303.26250759783397</v>
      </c>
      <c r="BK681">
        <v>296.208675128121</v>
      </c>
      <c r="BL681">
        <v>305.57036418329398</v>
      </c>
      <c r="BM681">
        <v>311.26329838156698</v>
      </c>
    </row>
    <row r="682" spans="1:65" x14ac:dyDescent="0.25">
      <c r="A682">
        <v>163.41789052069399</v>
      </c>
      <c r="B682">
        <v>315.92227954649599</v>
      </c>
      <c r="C682">
        <v>308.85755162980598</v>
      </c>
      <c r="D682">
        <v>308.16766196798301</v>
      </c>
      <c r="E682">
        <v>300.59012515665802</v>
      </c>
      <c r="F682">
        <v>297.63539244000299</v>
      </c>
      <c r="G682">
        <v>291.64851848316698</v>
      </c>
      <c r="H682">
        <v>301.35679319457802</v>
      </c>
      <c r="I682">
        <v>298.04522106064297</v>
      </c>
      <c r="J682">
        <v>294.36038383021503</v>
      </c>
      <c r="K682">
        <v>292.28117650754501</v>
      </c>
      <c r="L682">
        <v>299.17014185958601</v>
      </c>
      <c r="M682">
        <v>294.53563742440201</v>
      </c>
      <c r="N682">
        <v>293.879067575845</v>
      </c>
      <c r="O682">
        <v>294.502476017699</v>
      </c>
      <c r="P682">
        <v>298.35982515053701</v>
      </c>
      <c r="Q682">
        <v>293.29436670111102</v>
      </c>
      <c r="R682">
        <v>304.577379232564</v>
      </c>
      <c r="S682">
        <v>286.84461513883599</v>
      </c>
      <c r="T682">
        <v>283.14532376659599</v>
      </c>
      <c r="U682">
        <v>303.14705903995502</v>
      </c>
      <c r="V682">
        <v>297.76563199748301</v>
      </c>
      <c r="W682">
        <v>297.82129336530602</v>
      </c>
      <c r="X682">
        <v>301.63760596719601</v>
      </c>
      <c r="Y682">
        <v>306.01535550579098</v>
      </c>
      <c r="Z682">
        <v>294.58794992614202</v>
      </c>
      <c r="AA682">
        <v>288.20013181663899</v>
      </c>
      <c r="AB682">
        <v>307.51683225677402</v>
      </c>
      <c r="AC682">
        <v>302.55813883334798</v>
      </c>
      <c r="AD682">
        <v>301.24147466200401</v>
      </c>
      <c r="AE682">
        <v>299.96531797331801</v>
      </c>
      <c r="AF682">
        <v>309.81264806011399</v>
      </c>
      <c r="AG682">
        <v>301.13318776491502</v>
      </c>
      <c r="AH682">
        <v>301.10859364606603</v>
      </c>
      <c r="AI682">
        <v>295.54695487849</v>
      </c>
      <c r="AJ682">
        <v>306.83535860362201</v>
      </c>
      <c r="AK682">
        <v>310.15665165317603</v>
      </c>
      <c r="AL682">
        <v>306.15728315621101</v>
      </c>
      <c r="AM682">
        <v>298.96998287383298</v>
      </c>
      <c r="AN682">
        <v>305.09266460752502</v>
      </c>
      <c r="AO682">
        <v>307.45527098642299</v>
      </c>
      <c r="AP682">
        <v>308.32986525975298</v>
      </c>
      <c r="AQ682">
        <v>302.26767581989202</v>
      </c>
      <c r="AR682">
        <v>294.79059217966801</v>
      </c>
      <c r="AS682">
        <v>303.98004350427101</v>
      </c>
      <c r="AT682">
        <v>297.82674702354399</v>
      </c>
      <c r="AU682">
        <v>296.23434473448901</v>
      </c>
      <c r="AV682">
        <v>295.67007431335998</v>
      </c>
      <c r="AW682">
        <v>290.17459005645799</v>
      </c>
      <c r="AX682">
        <v>299.28276021648702</v>
      </c>
      <c r="AY682">
        <v>289.91911444857698</v>
      </c>
      <c r="AZ682">
        <v>299.03673990656699</v>
      </c>
      <c r="BA682">
        <v>305.165128035409</v>
      </c>
      <c r="BB682">
        <v>296.91292404108498</v>
      </c>
      <c r="BC682">
        <v>301.20622577080297</v>
      </c>
      <c r="BD682">
        <v>298.27919029495803</v>
      </c>
      <c r="BE682">
        <v>306.90635411344903</v>
      </c>
      <c r="BF682">
        <v>302.34505165115797</v>
      </c>
      <c r="BG682">
        <v>293.58571223118099</v>
      </c>
      <c r="BH682">
        <v>303.06220551236999</v>
      </c>
      <c r="BI682">
        <v>311.17903080212398</v>
      </c>
      <c r="BJ682">
        <v>304.405015825183</v>
      </c>
      <c r="BK682">
        <v>298.01251221400798</v>
      </c>
      <c r="BL682">
        <v>306.04507534991802</v>
      </c>
      <c r="BM682">
        <v>311.90020172461999</v>
      </c>
    </row>
    <row r="683" spans="1:65" x14ac:dyDescent="0.25">
      <c r="A683">
        <v>163.65821094793</v>
      </c>
      <c r="B683">
        <v>314.86104294831</v>
      </c>
      <c r="C683">
        <v>307.97977851603503</v>
      </c>
      <c r="D683">
        <v>307.81209266261101</v>
      </c>
      <c r="E683">
        <v>300.60181648053299</v>
      </c>
      <c r="F683">
        <v>295.15326235128998</v>
      </c>
      <c r="G683">
        <v>294.71233139778298</v>
      </c>
      <c r="H683">
        <v>300.26992517047597</v>
      </c>
      <c r="I683">
        <v>295.30368639321301</v>
      </c>
      <c r="J683">
        <v>292.39079727610903</v>
      </c>
      <c r="K683">
        <v>291.08916407831703</v>
      </c>
      <c r="L683">
        <v>302.01454819689798</v>
      </c>
      <c r="M683">
        <v>294.91699837024601</v>
      </c>
      <c r="N683">
        <v>292.43027171841101</v>
      </c>
      <c r="O683">
        <v>294.91665328136497</v>
      </c>
      <c r="P683">
        <v>301.52298254069899</v>
      </c>
      <c r="Q683">
        <v>292.79185382775</v>
      </c>
      <c r="R683">
        <v>303.10016265236101</v>
      </c>
      <c r="S683">
        <v>283.24130538793901</v>
      </c>
      <c r="T683">
        <v>282.24868140139699</v>
      </c>
      <c r="U683">
        <v>302.84964086433899</v>
      </c>
      <c r="V683">
        <v>297.95765836155999</v>
      </c>
      <c r="W683">
        <v>299.018175511621</v>
      </c>
      <c r="X683">
        <v>306.22348606248801</v>
      </c>
      <c r="Y683">
        <v>303.76350591706802</v>
      </c>
      <c r="Z683">
        <v>291.26529017051701</v>
      </c>
      <c r="AA683">
        <v>291.89012731884998</v>
      </c>
      <c r="AB683">
        <v>311.07281459435001</v>
      </c>
      <c r="AC683">
        <v>305.05166276978201</v>
      </c>
      <c r="AD683">
        <v>302.08546528588602</v>
      </c>
      <c r="AE683">
        <v>302.77628059525802</v>
      </c>
      <c r="AF683">
        <v>310.00025050737099</v>
      </c>
      <c r="AG683">
        <v>302.57766216712298</v>
      </c>
      <c r="AH683">
        <v>302.306419301424</v>
      </c>
      <c r="AI683">
        <v>299.09191230354998</v>
      </c>
      <c r="AJ683">
        <v>308.10525000490702</v>
      </c>
      <c r="AK683">
        <v>309.88193325457001</v>
      </c>
      <c r="AL683">
        <v>306.82140092354001</v>
      </c>
      <c r="AM683">
        <v>299.87990228875998</v>
      </c>
      <c r="AN683">
        <v>306.05514993169999</v>
      </c>
      <c r="AO683">
        <v>306.19066348766398</v>
      </c>
      <c r="AP683">
        <v>310.05687420139202</v>
      </c>
      <c r="AQ683">
        <v>304.39729334651503</v>
      </c>
      <c r="AR683">
        <v>299.93965958796298</v>
      </c>
      <c r="AS683">
        <v>300.18095614777599</v>
      </c>
      <c r="AT683">
        <v>297.735982483898</v>
      </c>
      <c r="AU683">
        <v>298.52539058609898</v>
      </c>
      <c r="AV683">
        <v>296.40631145837102</v>
      </c>
      <c r="AW683">
        <v>285.32504245850203</v>
      </c>
      <c r="AX683">
        <v>301.66862142885299</v>
      </c>
      <c r="AY683">
        <v>293.58019300574699</v>
      </c>
      <c r="AZ683">
        <v>300.57781531050898</v>
      </c>
      <c r="BA683">
        <v>304.82924980982199</v>
      </c>
      <c r="BB683">
        <v>294.965538972628</v>
      </c>
      <c r="BC683">
        <v>299.491007572971</v>
      </c>
      <c r="BD683">
        <v>298.193760115815</v>
      </c>
      <c r="BE683">
        <v>304.75631295582099</v>
      </c>
      <c r="BF683">
        <v>303.18178616837702</v>
      </c>
      <c r="BG683">
        <v>293.62184566264602</v>
      </c>
      <c r="BH683">
        <v>302.83872482043898</v>
      </c>
      <c r="BI683">
        <v>313.92183131915601</v>
      </c>
      <c r="BJ683">
        <v>304.546039782224</v>
      </c>
      <c r="BK683">
        <v>306.67591145804101</v>
      </c>
      <c r="BL683">
        <v>305.13604132288901</v>
      </c>
      <c r="BM683">
        <v>309.65449094101399</v>
      </c>
    </row>
    <row r="684" spans="1:65" x14ac:dyDescent="0.25">
      <c r="A684">
        <v>163.89853137516599</v>
      </c>
      <c r="B684">
        <v>313.97722427551099</v>
      </c>
      <c r="C684">
        <v>309.64424489396401</v>
      </c>
      <c r="D684">
        <v>307.39116694662499</v>
      </c>
      <c r="E684">
        <v>300.43109322788098</v>
      </c>
      <c r="F684">
        <v>292.41054806080598</v>
      </c>
      <c r="G684">
        <v>299.48294682271501</v>
      </c>
      <c r="H684">
        <v>296.547746154452</v>
      </c>
      <c r="I684">
        <v>294.67239255249598</v>
      </c>
      <c r="J684">
        <v>293.17026126785998</v>
      </c>
      <c r="K684">
        <v>289.76466801084098</v>
      </c>
      <c r="L684">
        <v>299.41730542320602</v>
      </c>
      <c r="M684">
        <v>295.570109462419</v>
      </c>
      <c r="N684">
        <v>291.30680354527101</v>
      </c>
      <c r="O684">
        <v>293.95929488668298</v>
      </c>
      <c r="P684">
        <v>304.23785136357299</v>
      </c>
      <c r="Q684">
        <v>293.282032467931</v>
      </c>
      <c r="R684">
        <v>302.08988830296602</v>
      </c>
      <c r="S684">
        <v>281.99600650037598</v>
      </c>
      <c r="T684">
        <v>279.39174855963898</v>
      </c>
      <c r="U684">
        <v>301.24147488817198</v>
      </c>
      <c r="V684">
        <v>297.04071687180601</v>
      </c>
      <c r="W684">
        <v>296.58133751048399</v>
      </c>
      <c r="X684">
        <v>310.81993874593797</v>
      </c>
      <c r="Y684">
        <v>300.65460544003298</v>
      </c>
      <c r="Z684">
        <v>289.06083917709401</v>
      </c>
      <c r="AA684">
        <v>294.55241769569199</v>
      </c>
      <c r="AB684">
        <v>308.72769130051302</v>
      </c>
      <c r="AC684">
        <v>303.63763872968099</v>
      </c>
      <c r="AD684">
        <v>298.27119986269997</v>
      </c>
      <c r="AE684">
        <v>301.15934477112899</v>
      </c>
      <c r="AF684">
        <v>306.36860051331598</v>
      </c>
      <c r="AG684">
        <v>305.34176550685601</v>
      </c>
      <c r="AH684">
        <v>306.43587307907399</v>
      </c>
      <c r="AI684">
        <v>301.18685188432403</v>
      </c>
      <c r="AJ684">
        <v>309.43165003491401</v>
      </c>
      <c r="AK684">
        <v>308.927511285663</v>
      </c>
      <c r="AL684">
        <v>305.46975067474398</v>
      </c>
      <c r="AM684">
        <v>295.96125580051398</v>
      </c>
      <c r="AN684">
        <v>307.63962998498801</v>
      </c>
      <c r="AO684">
        <v>305.95495469777899</v>
      </c>
      <c r="AP684">
        <v>309.75035965921398</v>
      </c>
      <c r="AQ684">
        <v>302.02235610236397</v>
      </c>
      <c r="AR684">
        <v>300.20841956466899</v>
      </c>
      <c r="AS684">
        <v>302.396380653873</v>
      </c>
      <c r="AT684">
        <v>297.46200324867698</v>
      </c>
      <c r="AU684">
        <v>297.291803573697</v>
      </c>
      <c r="AV684">
        <v>296.62353686310598</v>
      </c>
      <c r="AW684">
        <v>287.83618613061901</v>
      </c>
      <c r="AX684">
        <v>304.66578729463401</v>
      </c>
      <c r="AY684">
        <v>294.74900432306799</v>
      </c>
      <c r="AZ684">
        <v>299.68879228003601</v>
      </c>
      <c r="BA684">
        <v>303.60350136878202</v>
      </c>
      <c r="BB684">
        <v>293.35922518041298</v>
      </c>
      <c r="BC684">
        <v>300.38037093305502</v>
      </c>
      <c r="BD684">
        <v>296.77659038504902</v>
      </c>
      <c r="BE684">
        <v>300.43167992351403</v>
      </c>
      <c r="BF684">
        <v>306.65580299236001</v>
      </c>
      <c r="BG684">
        <v>294.99221056534202</v>
      </c>
      <c r="BH684">
        <v>303.81931709410202</v>
      </c>
      <c r="BI684">
        <v>311.96805213618097</v>
      </c>
      <c r="BJ684">
        <v>306.24455772482997</v>
      </c>
      <c r="BK684">
        <v>307.51544478755801</v>
      </c>
      <c r="BL684">
        <v>300.81134140025199</v>
      </c>
      <c r="BM684">
        <v>307.14035843342498</v>
      </c>
    </row>
    <row r="685" spans="1:65" x14ac:dyDescent="0.25">
      <c r="A685">
        <v>164.138851802403</v>
      </c>
      <c r="B685">
        <v>312.12286289096699</v>
      </c>
      <c r="C685">
        <v>311.36263256587199</v>
      </c>
      <c r="D685">
        <v>306.98990202252901</v>
      </c>
      <c r="E685">
        <v>298.76373180752699</v>
      </c>
      <c r="F685">
        <v>293.98018128100603</v>
      </c>
      <c r="G685">
        <v>301.61035667623599</v>
      </c>
      <c r="H685">
        <v>293.39680195002302</v>
      </c>
      <c r="I685">
        <v>293.90685523645601</v>
      </c>
      <c r="J685">
        <v>296.464296408395</v>
      </c>
      <c r="K685">
        <v>290.99448704025002</v>
      </c>
      <c r="L685">
        <v>299.09569327484297</v>
      </c>
      <c r="M685">
        <v>291.52112945965598</v>
      </c>
      <c r="N685">
        <v>290.21907704099698</v>
      </c>
      <c r="O685">
        <v>294.12287697429099</v>
      </c>
      <c r="P685">
        <v>301.44500670113302</v>
      </c>
      <c r="Q685">
        <v>294.76058981282699</v>
      </c>
      <c r="R685">
        <v>303.01193148079801</v>
      </c>
      <c r="S685">
        <v>282.41301159382198</v>
      </c>
      <c r="T685">
        <v>281.59908949809801</v>
      </c>
      <c r="U685">
        <v>303.32916301637499</v>
      </c>
      <c r="V685">
        <v>297.37392413081801</v>
      </c>
      <c r="W685">
        <v>299.51316578703199</v>
      </c>
      <c r="X685">
        <v>307.99875219225902</v>
      </c>
      <c r="Y685">
        <v>302.88300582275502</v>
      </c>
      <c r="Z685">
        <v>289.97069498336799</v>
      </c>
      <c r="AA685">
        <v>300.556937624618</v>
      </c>
      <c r="AB685">
        <v>307.44392025607698</v>
      </c>
      <c r="AC685">
        <v>302.91862118502002</v>
      </c>
      <c r="AD685">
        <v>297.57871585478398</v>
      </c>
      <c r="AE685">
        <v>301.69922963093802</v>
      </c>
      <c r="AF685">
        <v>304.66505271335501</v>
      </c>
      <c r="AG685">
        <v>306.68169164976098</v>
      </c>
      <c r="AH685">
        <v>306.29725743697003</v>
      </c>
      <c r="AI685">
        <v>298.06285843736498</v>
      </c>
      <c r="AJ685">
        <v>303.86480978354001</v>
      </c>
      <c r="AK685">
        <v>308.76898640172402</v>
      </c>
      <c r="AL685">
        <v>304.131226845946</v>
      </c>
      <c r="AM685">
        <v>295.076422315039</v>
      </c>
      <c r="AN685">
        <v>309.74482843058001</v>
      </c>
      <c r="AO685">
        <v>303.742841336879</v>
      </c>
      <c r="AP685">
        <v>307.49632848654699</v>
      </c>
      <c r="AQ685">
        <v>301.49880677209001</v>
      </c>
      <c r="AR685">
        <v>296.86302166667298</v>
      </c>
      <c r="AS685">
        <v>301.87215620697498</v>
      </c>
      <c r="AT685">
        <v>300.02168450861302</v>
      </c>
      <c r="AU685">
        <v>298.55977680407199</v>
      </c>
      <c r="AV685">
        <v>296.09326799122999</v>
      </c>
      <c r="AW685">
        <v>289.918323217546</v>
      </c>
      <c r="AX685">
        <v>304.469719280974</v>
      </c>
      <c r="AY685">
        <v>298.68022242346098</v>
      </c>
      <c r="AZ685">
        <v>301.10983629916899</v>
      </c>
      <c r="BA685">
        <v>304.86340487565599</v>
      </c>
      <c r="BB685">
        <v>290.74862324768799</v>
      </c>
      <c r="BC685">
        <v>304.65395817906398</v>
      </c>
      <c r="BD685">
        <v>292.54742915081601</v>
      </c>
      <c r="BE685">
        <v>302.59553533789699</v>
      </c>
      <c r="BF685">
        <v>309.23228802275401</v>
      </c>
      <c r="BG685">
        <v>295.00186813060799</v>
      </c>
      <c r="BH685">
        <v>306.45445932073801</v>
      </c>
      <c r="BI685">
        <v>310.36559150225997</v>
      </c>
      <c r="BJ685">
        <v>305.61767762342498</v>
      </c>
      <c r="BK685">
        <v>308.01099371300103</v>
      </c>
      <c r="BL685">
        <v>297.36987505199102</v>
      </c>
      <c r="BM685">
        <v>306.68608505538498</v>
      </c>
    </row>
    <row r="686" spans="1:65" x14ac:dyDescent="0.25">
      <c r="A686">
        <v>164.37917222963901</v>
      </c>
      <c r="B686">
        <v>311.04242470381899</v>
      </c>
      <c r="C686">
        <v>310.30249985469698</v>
      </c>
      <c r="D686">
        <v>308.16238024367499</v>
      </c>
      <c r="E686">
        <v>296.461367843875</v>
      </c>
      <c r="F686">
        <v>293.46337783639899</v>
      </c>
      <c r="G686">
        <v>303.37155101332399</v>
      </c>
      <c r="H686">
        <v>291.335342925399</v>
      </c>
      <c r="I686">
        <v>293.45389830789901</v>
      </c>
      <c r="J686">
        <v>297.67844151063599</v>
      </c>
      <c r="K686">
        <v>289.776894239527</v>
      </c>
      <c r="L686">
        <v>297.84802083698401</v>
      </c>
      <c r="M686">
        <v>292.48572486995499</v>
      </c>
      <c r="N686">
        <v>292.25910386994201</v>
      </c>
      <c r="O686">
        <v>291.840391478041</v>
      </c>
      <c r="P686">
        <v>300.01660095670502</v>
      </c>
      <c r="Q686">
        <v>295.0411291254</v>
      </c>
      <c r="R686">
        <v>305.054467445591</v>
      </c>
      <c r="S686">
        <v>283.80652132099198</v>
      </c>
      <c r="T686">
        <v>283.70667380887897</v>
      </c>
      <c r="U686">
        <v>306.24565760391903</v>
      </c>
      <c r="V686">
        <v>297.14382507780999</v>
      </c>
      <c r="W686">
        <v>301.56011139990102</v>
      </c>
      <c r="X686">
        <v>307.46997996725003</v>
      </c>
      <c r="Y686">
        <v>302.61441550331199</v>
      </c>
      <c r="Z686">
        <v>293.984132725292</v>
      </c>
      <c r="AA686">
        <v>301.48973983907399</v>
      </c>
      <c r="AB686">
        <v>303.124985998216</v>
      </c>
      <c r="AC686">
        <v>304.59008330821598</v>
      </c>
      <c r="AD686">
        <v>298.34856787826499</v>
      </c>
      <c r="AE686">
        <v>304.57649838239502</v>
      </c>
      <c r="AF686">
        <v>304.69861865958899</v>
      </c>
      <c r="AG686">
        <v>307.29861564123701</v>
      </c>
      <c r="AH686">
        <v>304.59403219495999</v>
      </c>
      <c r="AI686">
        <v>297.60019999074001</v>
      </c>
      <c r="AJ686">
        <v>300.096824530758</v>
      </c>
      <c r="AK686">
        <v>311.36176500450398</v>
      </c>
      <c r="AL686">
        <v>303.54054126375598</v>
      </c>
      <c r="AM686">
        <v>296.70134824952498</v>
      </c>
      <c r="AN686">
        <v>306.667486688314</v>
      </c>
      <c r="AO686">
        <v>301.88523582532599</v>
      </c>
      <c r="AP686">
        <v>301.820851944629</v>
      </c>
      <c r="AQ686">
        <v>296.61175693466402</v>
      </c>
      <c r="AR686">
        <v>296.29726895833198</v>
      </c>
      <c r="AS686">
        <v>302.83313251284198</v>
      </c>
      <c r="AT686">
        <v>298.42182936983102</v>
      </c>
      <c r="AU686">
        <v>298.10842485259701</v>
      </c>
      <c r="AV686">
        <v>297.80101916624602</v>
      </c>
      <c r="AW686">
        <v>291.35187599413899</v>
      </c>
      <c r="AX686">
        <v>303.10780836626702</v>
      </c>
      <c r="AY686">
        <v>300.49322493956902</v>
      </c>
      <c r="AZ686">
        <v>301.48362833169301</v>
      </c>
      <c r="BA686">
        <v>305.070613359633</v>
      </c>
      <c r="BB686">
        <v>290.37288069042103</v>
      </c>
      <c r="BC686">
        <v>305.244794919512</v>
      </c>
      <c r="BD686">
        <v>289.81186489774899</v>
      </c>
      <c r="BE686">
        <v>302.033182986719</v>
      </c>
      <c r="BF686">
        <v>306.98905249869199</v>
      </c>
      <c r="BG686">
        <v>294.84329645577498</v>
      </c>
      <c r="BH686">
        <v>305.55992263234901</v>
      </c>
      <c r="BI686">
        <v>305.505308743765</v>
      </c>
      <c r="BJ686">
        <v>305.633721044693</v>
      </c>
      <c r="BK686">
        <v>305.79925587376403</v>
      </c>
      <c r="BL686">
        <v>299.57411081450101</v>
      </c>
      <c r="BM686">
        <v>305.72644806758098</v>
      </c>
    </row>
    <row r="687" spans="1:65" x14ac:dyDescent="0.25">
      <c r="A687">
        <v>164.619492656875</v>
      </c>
      <c r="B687">
        <v>311.33629558680298</v>
      </c>
      <c r="C687">
        <v>312.13371179319398</v>
      </c>
      <c r="D687">
        <v>308.752540511098</v>
      </c>
      <c r="E687">
        <v>299.25788277510702</v>
      </c>
      <c r="F687">
        <v>291.89396578902802</v>
      </c>
      <c r="G687">
        <v>303.40118649935999</v>
      </c>
      <c r="H687">
        <v>293.097323527897</v>
      </c>
      <c r="I687">
        <v>295.62203602059702</v>
      </c>
      <c r="J687">
        <v>299.04334504712801</v>
      </c>
      <c r="K687">
        <v>293.410195906762</v>
      </c>
      <c r="L687">
        <v>296.58544576144402</v>
      </c>
      <c r="M687">
        <v>292.73416614029298</v>
      </c>
      <c r="N687">
        <v>292.730396872499</v>
      </c>
      <c r="O687">
        <v>293.830739772524</v>
      </c>
      <c r="P687">
        <v>299.34556923218901</v>
      </c>
      <c r="Q687">
        <v>292.63721630151002</v>
      </c>
      <c r="R687">
        <v>301.16600403371501</v>
      </c>
      <c r="S687">
        <v>285.00900362586401</v>
      </c>
      <c r="T687">
        <v>283.91470193396299</v>
      </c>
      <c r="U687">
        <v>303.72947284016999</v>
      </c>
      <c r="V687">
        <v>299.41423492087603</v>
      </c>
      <c r="W687">
        <v>305.43770868174403</v>
      </c>
      <c r="X687">
        <v>304.21988932838798</v>
      </c>
      <c r="Y687">
        <v>301.76458341702801</v>
      </c>
      <c r="Z687">
        <v>298.53727295882902</v>
      </c>
      <c r="AA687">
        <v>302.04883385560402</v>
      </c>
      <c r="AB687">
        <v>302.70383247857501</v>
      </c>
      <c r="AC687">
        <v>305.45240624307098</v>
      </c>
      <c r="AD687">
        <v>301.04874604402698</v>
      </c>
      <c r="AE687">
        <v>303.94845048346201</v>
      </c>
      <c r="AF687">
        <v>304.29553938458503</v>
      </c>
      <c r="AG687">
        <v>310.33202015348797</v>
      </c>
      <c r="AH687">
        <v>307.79176479725498</v>
      </c>
      <c r="AI687">
        <v>297.11952603871498</v>
      </c>
      <c r="AJ687">
        <v>298.58795173607001</v>
      </c>
      <c r="AK687">
        <v>309.03097581796402</v>
      </c>
      <c r="AL687">
        <v>302.559076104616</v>
      </c>
      <c r="AM687">
        <v>297.28858755053801</v>
      </c>
      <c r="AN687">
        <v>307.12466869118998</v>
      </c>
      <c r="AO687">
        <v>295.58236065554098</v>
      </c>
      <c r="AP687">
        <v>303.18888471909798</v>
      </c>
      <c r="AQ687">
        <v>295.34436629332498</v>
      </c>
      <c r="AR687">
        <v>297.527575909402</v>
      </c>
      <c r="AS687">
        <v>300.60338594613302</v>
      </c>
      <c r="AT687">
        <v>298.71400967475802</v>
      </c>
      <c r="AU687">
        <v>297.49368606116798</v>
      </c>
      <c r="AV687">
        <v>298.141523952623</v>
      </c>
      <c r="AW687">
        <v>298.16532360551298</v>
      </c>
      <c r="AX687">
        <v>306.22452579925999</v>
      </c>
      <c r="AY687">
        <v>298.60701874895102</v>
      </c>
      <c r="AZ687">
        <v>303.14005350946798</v>
      </c>
      <c r="BA687">
        <v>304.60794972467897</v>
      </c>
      <c r="BB687">
        <v>293.98982858527</v>
      </c>
      <c r="BC687">
        <v>300.86706381114902</v>
      </c>
      <c r="BD687">
        <v>286.06464432895899</v>
      </c>
      <c r="BE687">
        <v>298.87148110047298</v>
      </c>
      <c r="BF687">
        <v>303.82381323513499</v>
      </c>
      <c r="BG687">
        <v>298.53086090160599</v>
      </c>
      <c r="BH687">
        <v>306.07500155849499</v>
      </c>
      <c r="BI687">
        <v>299.862819553939</v>
      </c>
      <c r="BJ687">
        <v>304.81684404321197</v>
      </c>
      <c r="BK687">
        <v>306.70171334137098</v>
      </c>
      <c r="BL687">
        <v>301.88989710305401</v>
      </c>
      <c r="BM687">
        <v>307.06312568436999</v>
      </c>
    </row>
    <row r="688" spans="1:65" x14ac:dyDescent="0.25">
      <c r="A688">
        <v>164.85981308411201</v>
      </c>
      <c r="B688">
        <v>313.44779073573102</v>
      </c>
      <c r="C688">
        <v>312.050153636907</v>
      </c>
      <c r="D688">
        <v>309.57053747497099</v>
      </c>
      <c r="E688">
        <v>298.71904297411203</v>
      </c>
      <c r="F688">
        <v>294.67333355392498</v>
      </c>
      <c r="G688">
        <v>297.42551593821503</v>
      </c>
      <c r="H688">
        <v>293.95045004395899</v>
      </c>
      <c r="I688">
        <v>297.27731158540098</v>
      </c>
      <c r="J688">
        <v>298.56249731273698</v>
      </c>
      <c r="K688">
        <v>295.30747574718799</v>
      </c>
      <c r="L688">
        <v>292.04228733630401</v>
      </c>
      <c r="M688">
        <v>288.98530507129499</v>
      </c>
      <c r="N688">
        <v>294.896527904187</v>
      </c>
      <c r="O688">
        <v>297.55008148851999</v>
      </c>
      <c r="P688">
        <v>298.25899079500999</v>
      </c>
      <c r="Q688">
        <v>295.15815146004599</v>
      </c>
      <c r="R688">
        <v>299.62026150395701</v>
      </c>
      <c r="S688">
        <v>284.67838004491603</v>
      </c>
      <c r="T688">
        <v>287.20577528991902</v>
      </c>
      <c r="U688">
        <v>298.866946882089</v>
      </c>
      <c r="V688">
        <v>297.71103054164303</v>
      </c>
      <c r="W688">
        <v>302.37606103657799</v>
      </c>
      <c r="X688">
        <v>298.53454901356599</v>
      </c>
      <c r="Y688">
        <v>301.83242936649901</v>
      </c>
      <c r="Z688">
        <v>302.600236952974</v>
      </c>
      <c r="AA688">
        <v>297.933110952672</v>
      </c>
      <c r="AB688">
        <v>302.95019282169397</v>
      </c>
      <c r="AC688">
        <v>303.559985214525</v>
      </c>
      <c r="AD688">
        <v>300.68647286275501</v>
      </c>
      <c r="AE688">
        <v>305.18480211216502</v>
      </c>
      <c r="AF688">
        <v>303.02505782293701</v>
      </c>
      <c r="AG688">
        <v>312.93164122388799</v>
      </c>
      <c r="AH688">
        <v>308.61223552537899</v>
      </c>
      <c r="AI688">
        <v>296.744622738847</v>
      </c>
      <c r="AJ688">
        <v>299.503187015116</v>
      </c>
      <c r="AK688">
        <v>312.63702907170699</v>
      </c>
      <c r="AL688">
        <v>302.54112430332998</v>
      </c>
      <c r="AM688">
        <v>300.46000197671299</v>
      </c>
      <c r="AN688">
        <v>309.540207751472</v>
      </c>
      <c r="AO688">
        <v>295.39889980817799</v>
      </c>
      <c r="AP688">
        <v>300.594481299932</v>
      </c>
      <c r="AQ688">
        <v>292.18023163935999</v>
      </c>
      <c r="AR688">
        <v>300.38870640764401</v>
      </c>
      <c r="AS688">
        <v>298.70810961827499</v>
      </c>
      <c r="AT688">
        <v>299.53338943142103</v>
      </c>
      <c r="AU688">
        <v>294.903986954571</v>
      </c>
      <c r="AV688">
        <v>302.95496903108898</v>
      </c>
      <c r="AW688">
        <v>303.00059214268202</v>
      </c>
      <c r="AX688">
        <v>303.341835940321</v>
      </c>
      <c r="AY688">
        <v>296.50110174714001</v>
      </c>
      <c r="AZ688">
        <v>299.36729853769299</v>
      </c>
      <c r="BA688">
        <v>301.97405912324302</v>
      </c>
      <c r="BB688">
        <v>297.80548678107101</v>
      </c>
      <c r="BC688">
        <v>294.195543319894</v>
      </c>
      <c r="BD688">
        <v>286.56182300225203</v>
      </c>
      <c r="BE688">
        <v>296.56120147893398</v>
      </c>
      <c r="BF688">
        <v>304.31175847403699</v>
      </c>
      <c r="BG688">
        <v>300.29324189211502</v>
      </c>
      <c r="BH688">
        <v>306.32654728217602</v>
      </c>
      <c r="BI688">
        <v>295.47820980692899</v>
      </c>
      <c r="BJ688">
        <v>300.51539867084801</v>
      </c>
      <c r="BK688">
        <v>300.62412513352098</v>
      </c>
      <c r="BL688">
        <v>303.418326195617</v>
      </c>
      <c r="BM688">
        <v>308.52240487934398</v>
      </c>
    </row>
    <row r="689" spans="1:65" x14ac:dyDescent="0.25">
      <c r="A689">
        <v>165.10013351134799</v>
      </c>
      <c r="B689">
        <v>313.41578012738302</v>
      </c>
      <c r="C689">
        <v>312.09666419832502</v>
      </c>
      <c r="D689">
        <v>309.33064003799097</v>
      </c>
      <c r="E689">
        <v>298.08856895610597</v>
      </c>
      <c r="F689">
        <v>295.36315857815799</v>
      </c>
      <c r="G689">
        <v>293.31554616019002</v>
      </c>
      <c r="H689">
        <v>296.99295441252798</v>
      </c>
      <c r="I689">
        <v>300.36002586327999</v>
      </c>
      <c r="J689">
        <v>300.27631449714897</v>
      </c>
      <c r="K689">
        <v>296.18651753750601</v>
      </c>
      <c r="L689">
        <v>292.07192910461799</v>
      </c>
      <c r="M689">
        <v>293.37059482588597</v>
      </c>
      <c r="N689">
        <v>297.384099468324</v>
      </c>
      <c r="O689">
        <v>299.494950420235</v>
      </c>
      <c r="P689">
        <v>298.28612228702201</v>
      </c>
      <c r="Q689">
        <v>294.68164457353402</v>
      </c>
      <c r="R689">
        <v>299.95278210853297</v>
      </c>
      <c r="S689">
        <v>287.963575338483</v>
      </c>
      <c r="T689">
        <v>285.51657376669402</v>
      </c>
      <c r="U689">
        <v>294.968910313972</v>
      </c>
      <c r="V689">
        <v>299.92026130521998</v>
      </c>
      <c r="W689">
        <v>298.06034211388601</v>
      </c>
      <c r="X689">
        <v>295.869038597464</v>
      </c>
      <c r="Y689">
        <v>303.75078701933199</v>
      </c>
      <c r="Z689">
        <v>305.19111473278099</v>
      </c>
      <c r="AA689">
        <v>298.30540408713301</v>
      </c>
      <c r="AB689">
        <v>302.19035767096602</v>
      </c>
      <c r="AC689">
        <v>303.06162185216698</v>
      </c>
      <c r="AD689">
        <v>301.38041933561601</v>
      </c>
      <c r="AE689">
        <v>310.39613890502602</v>
      </c>
      <c r="AF689">
        <v>305.26555775920201</v>
      </c>
      <c r="AG689">
        <v>312.794842485071</v>
      </c>
      <c r="AH689">
        <v>304.34837870443499</v>
      </c>
      <c r="AI689">
        <v>298.57069792267401</v>
      </c>
      <c r="AJ689">
        <v>301.55584676018299</v>
      </c>
      <c r="AK689">
        <v>312.50681823970501</v>
      </c>
      <c r="AL689">
        <v>302.124016361673</v>
      </c>
      <c r="AM689">
        <v>303.24107056099098</v>
      </c>
      <c r="AN689">
        <v>309.04204852642999</v>
      </c>
      <c r="AO689">
        <v>297.97754589758898</v>
      </c>
      <c r="AP689">
        <v>297.56252796823497</v>
      </c>
      <c r="AQ689">
        <v>290.15083660137901</v>
      </c>
      <c r="AR689">
        <v>299.79155853225802</v>
      </c>
      <c r="AS689">
        <v>298.37975771933998</v>
      </c>
      <c r="AT689">
        <v>297.91288427788697</v>
      </c>
      <c r="AU689">
        <v>295.60367008308401</v>
      </c>
      <c r="AV689">
        <v>305.53460434190202</v>
      </c>
      <c r="AW689">
        <v>306.47319874694801</v>
      </c>
      <c r="AX689">
        <v>301.18444060884298</v>
      </c>
      <c r="AY689">
        <v>293.32311679170499</v>
      </c>
      <c r="AZ689">
        <v>295.68519187599799</v>
      </c>
      <c r="BA689">
        <v>300.35953739540599</v>
      </c>
      <c r="BB689">
        <v>296.97521438318302</v>
      </c>
      <c r="BC689">
        <v>292.499434935701</v>
      </c>
      <c r="BD689">
        <v>288.94773110798701</v>
      </c>
      <c r="BE689">
        <v>298.69193597803002</v>
      </c>
      <c r="BF689">
        <v>302.58556948988303</v>
      </c>
      <c r="BG689">
        <v>303.707689238623</v>
      </c>
      <c r="BH689">
        <v>307.99947947273898</v>
      </c>
      <c r="BI689">
        <v>293.822181174268</v>
      </c>
      <c r="BJ689">
        <v>301.80029525353098</v>
      </c>
      <c r="BK689">
        <v>299.23941657891498</v>
      </c>
      <c r="BL689">
        <v>304.10898013489401</v>
      </c>
      <c r="BM689">
        <v>309.575219025823</v>
      </c>
    </row>
    <row r="690" spans="1:65" x14ac:dyDescent="0.25">
      <c r="A690">
        <v>165.34045393858401</v>
      </c>
      <c r="B690">
        <v>314.97636885665401</v>
      </c>
      <c r="C690">
        <v>310.37331662386902</v>
      </c>
      <c r="D690">
        <v>309.73652481511402</v>
      </c>
      <c r="E690">
        <v>297.63582972836701</v>
      </c>
      <c r="F690">
        <v>295.29491948690298</v>
      </c>
      <c r="G690">
        <v>288.74102321689901</v>
      </c>
      <c r="H690">
        <v>298.08861252556301</v>
      </c>
      <c r="I690">
        <v>302.45685751910202</v>
      </c>
      <c r="J690">
        <v>299.23827466063699</v>
      </c>
      <c r="K690">
        <v>293.57024204191799</v>
      </c>
      <c r="L690">
        <v>287.87768157916901</v>
      </c>
      <c r="M690">
        <v>296.70678662374502</v>
      </c>
      <c r="N690">
        <v>296.41104151229803</v>
      </c>
      <c r="O690">
        <v>299.99043351403299</v>
      </c>
      <c r="P690">
        <v>296.07098253965103</v>
      </c>
      <c r="Q690">
        <v>294.879026693399</v>
      </c>
      <c r="R690">
        <v>302.26575686184202</v>
      </c>
      <c r="S690">
        <v>290.22533450457001</v>
      </c>
      <c r="T690">
        <v>287.09029793402601</v>
      </c>
      <c r="U690">
        <v>296.07181721025</v>
      </c>
      <c r="V690">
        <v>298.622887134113</v>
      </c>
      <c r="W690">
        <v>296.92448792159399</v>
      </c>
      <c r="X690">
        <v>295.81642374637801</v>
      </c>
      <c r="Y690">
        <v>302.65824417815901</v>
      </c>
      <c r="Z690">
        <v>308.573676280288</v>
      </c>
      <c r="AA690">
        <v>295.80399250414303</v>
      </c>
      <c r="AB690">
        <v>303.869213614003</v>
      </c>
      <c r="AC690">
        <v>306.81018511455301</v>
      </c>
      <c r="AD690">
        <v>300.961179678387</v>
      </c>
      <c r="AE690">
        <v>311.11995306783803</v>
      </c>
      <c r="AF690">
        <v>308.98362545612503</v>
      </c>
      <c r="AG690">
        <v>310.55203822914802</v>
      </c>
      <c r="AH690">
        <v>302.35023600564898</v>
      </c>
      <c r="AI690">
        <v>299.92309528424101</v>
      </c>
      <c r="AJ690">
        <v>302.90293582322801</v>
      </c>
      <c r="AK690">
        <v>311.57409755182698</v>
      </c>
      <c r="AL690">
        <v>306.27119925866799</v>
      </c>
      <c r="AM690">
        <v>305.65520653285103</v>
      </c>
      <c r="AN690">
        <v>301.43070726723499</v>
      </c>
      <c r="AO690">
        <v>300.85044956092901</v>
      </c>
      <c r="AP690">
        <v>295.000213876776</v>
      </c>
      <c r="AQ690">
        <v>295.24861279557098</v>
      </c>
      <c r="AR690">
        <v>304.011217305299</v>
      </c>
      <c r="AS690">
        <v>295.84607865691601</v>
      </c>
      <c r="AT690">
        <v>298.46442321992299</v>
      </c>
      <c r="AU690">
        <v>297.33114989918403</v>
      </c>
      <c r="AV690">
        <v>303.36707893610901</v>
      </c>
      <c r="AW690">
        <v>307.91709215474401</v>
      </c>
      <c r="AX690">
        <v>303.64003053472402</v>
      </c>
      <c r="AY690">
        <v>293.96363547578198</v>
      </c>
      <c r="AZ690">
        <v>291.90224684773801</v>
      </c>
      <c r="BA690">
        <v>305.61191236927601</v>
      </c>
      <c r="BB690">
        <v>296.70905320984798</v>
      </c>
      <c r="BC690">
        <v>294.57719180415103</v>
      </c>
      <c r="BD690">
        <v>290.70107480548802</v>
      </c>
      <c r="BE690">
        <v>298.31239372749201</v>
      </c>
      <c r="BF690">
        <v>305.10688095609697</v>
      </c>
      <c r="BG690">
        <v>301.26514998377797</v>
      </c>
      <c r="BH690">
        <v>308.05128791124997</v>
      </c>
      <c r="BI690">
        <v>292.55889332952103</v>
      </c>
      <c r="BJ690">
        <v>300.70220435805101</v>
      </c>
      <c r="BK690">
        <v>301.685473341386</v>
      </c>
      <c r="BL690">
        <v>308.54840611108199</v>
      </c>
      <c r="BM690">
        <v>310.579817645182</v>
      </c>
    </row>
    <row r="691" spans="1:65" x14ac:dyDescent="0.25">
      <c r="A691">
        <v>165.58077436582099</v>
      </c>
      <c r="B691">
        <v>311.34731573253703</v>
      </c>
      <c r="C691">
        <v>313.09737334748002</v>
      </c>
      <c r="D691">
        <v>308.94823192399798</v>
      </c>
      <c r="E691">
        <v>296.92264625647499</v>
      </c>
      <c r="F691">
        <v>295.172766407175</v>
      </c>
      <c r="G691">
        <v>286.229868067599</v>
      </c>
      <c r="H691">
        <v>295.40530700944402</v>
      </c>
      <c r="I691">
        <v>302.14529612879198</v>
      </c>
      <c r="J691">
        <v>297.59763186904701</v>
      </c>
      <c r="K691">
        <v>296.61072227245899</v>
      </c>
      <c r="L691">
        <v>290.65233211872999</v>
      </c>
      <c r="M691">
        <v>299.12188584139699</v>
      </c>
      <c r="N691">
        <v>298.035826053655</v>
      </c>
      <c r="O691">
        <v>306.04950626178902</v>
      </c>
      <c r="P691">
        <v>298.546689192033</v>
      </c>
      <c r="Q691">
        <v>292.56791721365198</v>
      </c>
      <c r="R691">
        <v>298.59614762039803</v>
      </c>
      <c r="S691">
        <v>292.28057188718702</v>
      </c>
      <c r="T691">
        <v>285.44032652189202</v>
      </c>
      <c r="U691">
        <v>293.71171774936101</v>
      </c>
      <c r="V691">
        <v>296.30666093053497</v>
      </c>
      <c r="W691">
        <v>296.84928308281502</v>
      </c>
      <c r="X691">
        <v>297.21254054808799</v>
      </c>
      <c r="Y691">
        <v>303.93957558420902</v>
      </c>
      <c r="Z691">
        <v>307.108156015546</v>
      </c>
      <c r="AA691">
        <v>295.181049237796</v>
      </c>
      <c r="AB691">
        <v>307.25916355384402</v>
      </c>
      <c r="AC691">
        <v>310.889206312591</v>
      </c>
      <c r="AD691">
        <v>298.665754035948</v>
      </c>
      <c r="AE691">
        <v>305.26667795390102</v>
      </c>
      <c r="AF691">
        <v>309.68466803396399</v>
      </c>
      <c r="AG691">
        <v>308.89434790947502</v>
      </c>
      <c r="AH691">
        <v>298.504465822253</v>
      </c>
      <c r="AI691">
        <v>305.97370281410298</v>
      </c>
      <c r="AJ691">
        <v>305.62534517180302</v>
      </c>
      <c r="AK691">
        <v>313.72288756940497</v>
      </c>
      <c r="AL691">
        <v>307.26920650562198</v>
      </c>
      <c r="AM691">
        <v>306.85662553411998</v>
      </c>
      <c r="AN691">
        <v>304.40301414003301</v>
      </c>
      <c r="AO691">
        <v>303.58172015469898</v>
      </c>
      <c r="AP691">
        <v>295.20020641487798</v>
      </c>
      <c r="AQ691">
        <v>295.70990241214298</v>
      </c>
      <c r="AR691">
        <v>302.10790078089099</v>
      </c>
      <c r="AS691">
        <v>295.02378372701901</v>
      </c>
      <c r="AT691">
        <v>298.11649542852899</v>
      </c>
      <c r="AU691">
        <v>297.75847413948202</v>
      </c>
      <c r="AV691">
        <v>301.98270821469998</v>
      </c>
      <c r="AW691">
        <v>307.70624547496999</v>
      </c>
      <c r="AX691">
        <v>303.808825989117</v>
      </c>
      <c r="AY691">
        <v>293.05790388655998</v>
      </c>
      <c r="AZ691">
        <v>292.966655601431</v>
      </c>
      <c r="BA691">
        <v>301.995322709871</v>
      </c>
      <c r="BB691">
        <v>295.673081149496</v>
      </c>
      <c r="BC691">
        <v>292.35641531907999</v>
      </c>
      <c r="BD691">
        <v>295.21828756623103</v>
      </c>
      <c r="BE691">
        <v>297.58818953181202</v>
      </c>
      <c r="BF691">
        <v>304.85993022493102</v>
      </c>
      <c r="BG691">
        <v>303.76931612803298</v>
      </c>
      <c r="BH691">
        <v>307.01733563724298</v>
      </c>
      <c r="BI691">
        <v>289.08094438360598</v>
      </c>
      <c r="BJ691">
        <v>303.46155546120002</v>
      </c>
      <c r="BK691">
        <v>304.63525980369502</v>
      </c>
      <c r="BL691">
        <v>308.83516937660499</v>
      </c>
      <c r="BM691">
        <v>307.43601376319998</v>
      </c>
    </row>
    <row r="692" spans="1:65" x14ac:dyDescent="0.25">
      <c r="A692">
        <v>165.821094793057</v>
      </c>
      <c r="B692">
        <v>309.70216216136902</v>
      </c>
      <c r="C692">
        <v>316.47811820027198</v>
      </c>
      <c r="D692">
        <v>307.98670328494899</v>
      </c>
      <c r="E692">
        <v>298.08344963857098</v>
      </c>
      <c r="F692">
        <v>297.77248859766502</v>
      </c>
      <c r="G692">
        <v>281.71995669092399</v>
      </c>
      <c r="H692">
        <v>291.162189670467</v>
      </c>
      <c r="I692">
        <v>301.49097459192598</v>
      </c>
      <c r="J692">
        <v>296.307130230349</v>
      </c>
      <c r="K692">
        <v>294.82694916927198</v>
      </c>
      <c r="L692">
        <v>290.38399584860798</v>
      </c>
      <c r="M692">
        <v>299.21776946783899</v>
      </c>
      <c r="N692">
        <v>295.90950359174599</v>
      </c>
      <c r="O692">
        <v>307.76429953248697</v>
      </c>
      <c r="P692">
        <v>299.64399107495899</v>
      </c>
      <c r="Q692">
        <v>295.41866420682197</v>
      </c>
      <c r="R692">
        <v>300.26763897437701</v>
      </c>
      <c r="S692">
        <v>292.47932848728601</v>
      </c>
      <c r="T692">
        <v>288.2030464915</v>
      </c>
      <c r="U692">
        <v>288.31007631446499</v>
      </c>
      <c r="V692">
        <v>295.86473544531401</v>
      </c>
      <c r="W692">
        <v>298.45920513824001</v>
      </c>
      <c r="X692">
        <v>292.10801275955401</v>
      </c>
      <c r="Y692">
        <v>313.36945913365798</v>
      </c>
      <c r="Z692">
        <v>302.47234755864997</v>
      </c>
      <c r="AA692">
        <v>299.14763806410599</v>
      </c>
      <c r="AB692">
        <v>305.43536594274099</v>
      </c>
      <c r="AC692">
        <v>308.31401276468802</v>
      </c>
      <c r="AD692">
        <v>297.29769279313302</v>
      </c>
      <c r="AE692">
        <v>302.17662743779999</v>
      </c>
      <c r="AF692">
        <v>311.97271635161599</v>
      </c>
      <c r="AG692">
        <v>305.83114898652201</v>
      </c>
      <c r="AH692">
        <v>299.14681730513598</v>
      </c>
      <c r="AI692">
        <v>304.06843671169298</v>
      </c>
      <c r="AJ692">
        <v>310.42716393884803</v>
      </c>
      <c r="AK692">
        <v>311.68497204031502</v>
      </c>
      <c r="AL692">
        <v>312.97060939983999</v>
      </c>
      <c r="AM692">
        <v>306.66932245687599</v>
      </c>
      <c r="AN692">
        <v>306.40883039566199</v>
      </c>
      <c r="AO692">
        <v>307.42553532282898</v>
      </c>
      <c r="AP692">
        <v>294.70259170931701</v>
      </c>
      <c r="AQ692">
        <v>300.950853552696</v>
      </c>
      <c r="AR692">
        <v>298.77881864869801</v>
      </c>
      <c r="AS692">
        <v>292.48486838207998</v>
      </c>
      <c r="AT692">
        <v>297.105140046185</v>
      </c>
      <c r="AU692">
        <v>296.96223376168899</v>
      </c>
      <c r="AV692">
        <v>305.43112000807901</v>
      </c>
      <c r="AW692">
        <v>309.08459159328601</v>
      </c>
      <c r="AX692">
        <v>296.97976251275901</v>
      </c>
      <c r="AY692">
        <v>292.25606953562198</v>
      </c>
      <c r="AZ692">
        <v>294.46444846370002</v>
      </c>
      <c r="BA692">
        <v>292.89232064239701</v>
      </c>
      <c r="BB692">
        <v>292.88832337640099</v>
      </c>
      <c r="BC692">
        <v>290.266572392608</v>
      </c>
      <c r="BD692">
        <v>294.26757254884302</v>
      </c>
      <c r="BE692">
        <v>303.22629508795399</v>
      </c>
      <c r="BF692">
        <v>304.50684516045197</v>
      </c>
      <c r="BG692">
        <v>302.09810755391999</v>
      </c>
      <c r="BH692">
        <v>307.08460174643</v>
      </c>
      <c r="BI692">
        <v>291.27443302388502</v>
      </c>
      <c r="BJ692">
        <v>302.80403371535903</v>
      </c>
      <c r="BK692">
        <v>306.14953685128103</v>
      </c>
      <c r="BL692">
        <v>311.336137814317</v>
      </c>
      <c r="BM692">
        <v>308.298175214933</v>
      </c>
    </row>
    <row r="693" spans="1:65" x14ac:dyDescent="0.25">
      <c r="A693">
        <v>166.06141522029299</v>
      </c>
      <c r="B693">
        <v>306.40221689591198</v>
      </c>
      <c r="C693">
        <v>318.71623979030602</v>
      </c>
      <c r="D693">
        <v>306.01571715268</v>
      </c>
      <c r="E693">
        <v>302.49296030594201</v>
      </c>
      <c r="F693">
        <v>296.49666036761698</v>
      </c>
      <c r="G693">
        <v>284.63112828149798</v>
      </c>
      <c r="H693">
        <v>286.77892372627298</v>
      </c>
      <c r="I693">
        <v>303.37288290219698</v>
      </c>
      <c r="J693">
        <v>299.712752776527</v>
      </c>
      <c r="K693">
        <v>293.23868112871202</v>
      </c>
      <c r="L693">
        <v>289.65152475437998</v>
      </c>
      <c r="M693">
        <v>300.747873233245</v>
      </c>
      <c r="N693">
        <v>301.46861340661701</v>
      </c>
      <c r="O693">
        <v>309.73718444904802</v>
      </c>
      <c r="P693">
        <v>300.47600964877103</v>
      </c>
      <c r="Q693">
        <v>291.85866284566902</v>
      </c>
      <c r="R693">
        <v>298.734144000681</v>
      </c>
      <c r="S693">
        <v>294.29442981107201</v>
      </c>
      <c r="T693">
        <v>288.73731630782498</v>
      </c>
      <c r="U693">
        <v>289.82987680824601</v>
      </c>
      <c r="V693">
        <v>294.68655006548499</v>
      </c>
      <c r="W693">
        <v>296.46784787802397</v>
      </c>
      <c r="X693">
        <v>294.26392857419501</v>
      </c>
      <c r="Y693">
        <v>316.19907631574603</v>
      </c>
      <c r="Z693">
        <v>305.64864062867599</v>
      </c>
      <c r="AA693">
        <v>304.14108187408402</v>
      </c>
      <c r="AB693">
        <v>302.37588196668003</v>
      </c>
      <c r="AC693">
        <v>307.25228900205298</v>
      </c>
      <c r="AD693">
        <v>296.37546914094202</v>
      </c>
      <c r="AE693">
        <v>300.94555544906899</v>
      </c>
      <c r="AF693">
        <v>312.64438451153899</v>
      </c>
      <c r="AG693">
        <v>301.54055682382898</v>
      </c>
      <c r="AH693">
        <v>301.501119740381</v>
      </c>
      <c r="AI693">
        <v>302.36246202339498</v>
      </c>
      <c r="AJ693">
        <v>304.46927309275998</v>
      </c>
      <c r="AK693">
        <v>305.01305151263603</v>
      </c>
      <c r="AL693">
        <v>312.97893753677198</v>
      </c>
      <c r="AM693">
        <v>304.78034293885497</v>
      </c>
      <c r="AN693">
        <v>306.18137477508998</v>
      </c>
      <c r="AO693">
        <v>309.92530823485498</v>
      </c>
      <c r="AP693">
        <v>295.97877554073102</v>
      </c>
      <c r="AQ693">
        <v>297.03682724851802</v>
      </c>
      <c r="AR693">
        <v>295.23174441894901</v>
      </c>
      <c r="AS693">
        <v>295.69203137408903</v>
      </c>
      <c r="AT693">
        <v>297.98994097894399</v>
      </c>
      <c r="AU693">
        <v>299.99172157911499</v>
      </c>
      <c r="AV693">
        <v>299.214207458884</v>
      </c>
      <c r="AW693">
        <v>301.877213977162</v>
      </c>
      <c r="AX693">
        <v>293.88525456094601</v>
      </c>
      <c r="AY693">
        <v>298.14094138645697</v>
      </c>
      <c r="AZ693">
        <v>297.45942118964598</v>
      </c>
      <c r="BA693">
        <v>288.78194814403099</v>
      </c>
      <c r="BB693">
        <v>292.39977494634098</v>
      </c>
      <c r="BC693">
        <v>293.72175288702903</v>
      </c>
      <c r="BD693">
        <v>296.60016330137898</v>
      </c>
      <c r="BE693">
        <v>306.438596162463</v>
      </c>
      <c r="BF693">
        <v>305.454266238993</v>
      </c>
      <c r="BG693">
        <v>303.002702099857</v>
      </c>
      <c r="BH693">
        <v>302.31379089027701</v>
      </c>
      <c r="BI693">
        <v>291.13200510016497</v>
      </c>
      <c r="BJ693">
        <v>307.18007659445198</v>
      </c>
      <c r="BK693">
        <v>300.52891205354399</v>
      </c>
      <c r="BL693">
        <v>314.55229037368503</v>
      </c>
      <c r="BM693">
        <v>304.47501826981699</v>
      </c>
    </row>
    <row r="694" spans="1:65" x14ac:dyDescent="0.25">
      <c r="A694">
        <v>166.30173564752999</v>
      </c>
      <c r="B694">
        <v>304.28787186280698</v>
      </c>
      <c r="C694">
        <v>321.25851098944997</v>
      </c>
      <c r="D694">
        <v>306.21708614693398</v>
      </c>
      <c r="E694">
        <v>301.295303381471</v>
      </c>
      <c r="F694">
        <v>296.92820937974898</v>
      </c>
      <c r="G694">
        <v>284.87547986484901</v>
      </c>
      <c r="H694">
        <v>283.645755283244</v>
      </c>
      <c r="I694">
        <v>304.06271756205098</v>
      </c>
      <c r="J694">
        <v>296.18217016520703</v>
      </c>
      <c r="K694">
        <v>295.79314154418898</v>
      </c>
      <c r="L694">
        <v>287.00947931341102</v>
      </c>
      <c r="M694">
        <v>298.58578600686502</v>
      </c>
      <c r="N694">
        <v>300.56678347277699</v>
      </c>
      <c r="O694">
        <v>305.22818858575602</v>
      </c>
      <c r="P694">
        <v>298.91386641346202</v>
      </c>
      <c r="Q694">
        <v>291.15713517687999</v>
      </c>
      <c r="R694">
        <v>297.93499156420302</v>
      </c>
      <c r="S694">
        <v>295.56978049313398</v>
      </c>
      <c r="T694">
        <v>289.18326986609998</v>
      </c>
      <c r="U694">
        <v>293.53173252155898</v>
      </c>
      <c r="V694">
        <v>291.40307986729903</v>
      </c>
      <c r="W694">
        <v>298.44173708078699</v>
      </c>
      <c r="X694">
        <v>291.476609667182</v>
      </c>
      <c r="Y694">
        <v>313.422971705512</v>
      </c>
      <c r="Z694">
        <v>304.47974787793402</v>
      </c>
      <c r="AA694">
        <v>299.93926975883898</v>
      </c>
      <c r="AB694">
        <v>303.80667768703898</v>
      </c>
      <c r="AC694">
        <v>309.98265052739703</v>
      </c>
      <c r="AD694">
        <v>299.60341331977702</v>
      </c>
      <c r="AE694">
        <v>296.14400451410302</v>
      </c>
      <c r="AF694">
        <v>309.55599465111402</v>
      </c>
      <c r="AG694">
        <v>302.28066322593799</v>
      </c>
      <c r="AH694">
        <v>301.02303117562599</v>
      </c>
      <c r="AI694">
        <v>301.23425704616301</v>
      </c>
      <c r="AJ694">
        <v>303.91801701339102</v>
      </c>
      <c r="AK694">
        <v>300.97004340307302</v>
      </c>
      <c r="AL694">
        <v>311.26220959329498</v>
      </c>
      <c r="AM694">
        <v>305.40802401454602</v>
      </c>
      <c r="AN694">
        <v>308.661059832717</v>
      </c>
      <c r="AO694">
        <v>307.818434183671</v>
      </c>
      <c r="AP694">
        <v>298.14008484630102</v>
      </c>
      <c r="AQ694">
        <v>300.81761729195</v>
      </c>
      <c r="AR694">
        <v>289.44643291946102</v>
      </c>
      <c r="AS694">
        <v>298.42118377981501</v>
      </c>
      <c r="AT694">
        <v>299.97836437620799</v>
      </c>
      <c r="AU694">
        <v>299.81194802964598</v>
      </c>
      <c r="AV694">
        <v>298.77177571177901</v>
      </c>
      <c r="AW694">
        <v>303.62735843276801</v>
      </c>
      <c r="AX694">
        <v>295.308500383931</v>
      </c>
      <c r="AY694">
        <v>300.38259319681799</v>
      </c>
      <c r="AZ694">
        <v>300.03823854377498</v>
      </c>
      <c r="BA694">
        <v>289.83098011470003</v>
      </c>
      <c r="BB694">
        <v>294.01695513386102</v>
      </c>
      <c r="BC694">
        <v>293.12416331214803</v>
      </c>
      <c r="BD694">
        <v>293.90872265862401</v>
      </c>
      <c r="BE694">
        <v>300.23871862475397</v>
      </c>
      <c r="BF694">
        <v>304.03631768109102</v>
      </c>
      <c r="BG694">
        <v>300.319375747609</v>
      </c>
      <c r="BH694">
        <v>296.51705912867601</v>
      </c>
      <c r="BI694">
        <v>293.51177176301297</v>
      </c>
      <c r="BJ694">
        <v>306.61913325227601</v>
      </c>
      <c r="BK694">
        <v>299.85351857339299</v>
      </c>
      <c r="BL694">
        <v>313.634696772849</v>
      </c>
      <c r="BM694">
        <v>303.70177712906002</v>
      </c>
    </row>
    <row r="695" spans="1:65" x14ac:dyDescent="0.25">
      <c r="A695">
        <v>166.54205607476601</v>
      </c>
      <c r="B695">
        <v>304.26691400189901</v>
      </c>
      <c r="C695">
        <v>322.34784790213303</v>
      </c>
      <c r="D695">
        <v>307.245123279415</v>
      </c>
      <c r="E695">
        <v>300.562915460721</v>
      </c>
      <c r="F695">
        <v>296.08424882539998</v>
      </c>
      <c r="G695">
        <v>287.60110418222501</v>
      </c>
      <c r="H695">
        <v>281.62169989014598</v>
      </c>
      <c r="I695">
        <v>303.36817871448102</v>
      </c>
      <c r="J695">
        <v>294.93207876641401</v>
      </c>
      <c r="K695">
        <v>294.56240771832199</v>
      </c>
      <c r="L695">
        <v>292.641689259543</v>
      </c>
      <c r="M695">
        <v>294.53902256297198</v>
      </c>
      <c r="N695">
        <v>299.16236206384201</v>
      </c>
      <c r="O695">
        <v>303.31793496672202</v>
      </c>
      <c r="P695">
        <v>297.95591545792001</v>
      </c>
      <c r="Q695">
        <v>288.75874285080198</v>
      </c>
      <c r="R695">
        <v>295.67986701542901</v>
      </c>
      <c r="S695">
        <v>294.91605169555299</v>
      </c>
      <c r="T695">
        <v>287.63941103107101</v>
      </c>
      <c r="U695">
        <v>291.07216748043402</v>
      </c>
      <c r="V695">
        <v>294.55624769490299</v>
      </c>
      <c r="W695">
        <v>299.66439522258401</v>
      </c>
      <c r="X695">
        <v>288.473216224748</v>
      </c>
      <c r="Y695">
        <v>313.04839755479497</v>
      </c>
      <c r="Z695">
        <v>301.61790137316001</v>
      </c>
      <c r="AA695">
        <v>298.28102898000498</v>
      </c>
      <c r="AB695">
        <v>300.95136394454499</v>
      </c>
      <c r="AC695">
        <v>310.58335429265298</v>
      </c>
      <c r="AD695">
        <v>299.33576587988398</v>
      </c>
      <c r="AE695">
        <v>294.78183028258502</v>
      </c>
      <c r="AF695">
        <v>308.75505516405298</v>
      </c>
      <c r="AG695">
        <v>304.33611344247601</v>
      </c>
      <c r="AH695">
        <v>300.39623349916798</v>
      </c>
      <c r="AI695">
        <v>301.04199142937802</v>
      </c>
      <c r="AJ695">
        <v>303.33345258439903</v>
      </c>
      <c r="AK695">
        <v>303.16268583975301</v>
      </c>
      <c r="AL695">
        <v>306.10978481243097</v>
      </c>
      <c r="AM695">
        <v>305.89692419134201</v>
      </c>
      <c r="AN695">
        <v>313.10256302760001</v>
      </c>
      <c r="AO695">
        <v>303.44821323676803</v>
      </c>
      <c r="AP695">
        <v>296.86323238747201</v>
      </c>
      <c r="AQ695">
        <v>300.79580949384302</v>
      </c>
      <c r="AR695">
        <v>289.81907445310901</v>
      </c>
      <c r="AS695">
        <v>299.51429643269802</v>
      </c>
      <c r="AT695">
        <v>296.50160216227903</v>
      </c>
      <c r="AU695">
        <v>298.31545345827999</v>
      </c>
      <c r="AV695">
        <v>299.32158482217199</v>
      </c>
      <c r="AW695">
        <v>303.36317947047303</v>
      </c>
      <c r="AX695">
        <v>290.81558943434999</v>
      </c>
      <c r="AY695">
        <v>299.78231479819101</v>
      </c>
      <c r="AZ695">
        <v>304.33375742202497</v>
      </c>
      <c r="BA695">
        <v>285.16856034262503</v>
      </c>
      <c r="BB695">
        <v>297.24925717645198</v>
      </c>
      <c r="BC695">
        <v>291.32040700656398</v>
      </c>
      <c r="BD695">
        <v>293.28289706602601</v>
      </c>
      <c r="BE695">
        <v>294.82989945637598</v>
      </c>
      <c r="BF695">
        <v>300.85312536083501</v>
      </c>
      <c r="BG695">
        <v>302.36541394755602</v>
      </c>
      <c r="BH695">
        <v>295.20933048860297</v>
      </c>
      <c r="BI695">
        <v>295.97917781080702</v>
      </c>
      <c r="BJ695">
        <v>303.25667123236599</v>
      </c>
      <c r="BK695">
        <v>300.27265202052598</v>
      </c>
      <c r="BL695">
        <v>310.774001059135</v>
      </c>
      <c r="BM695">
        <v>307.05993818621499</v>
      </c>
    </row>
    <row r="696" spans="1:65" x14ac:dyDescent="0.25">
      <c r="A696">
        <v>166.78237650200199</v>
      </c>
      <c r="B696">
        <v>307.912108585206</v>
      </c>
      <c r="C696">
        <v>322.99201429298199</v>
      </c>
      <c r="D696">
        <v>308.24132603924397</v>
      </c>
      <c r="E696">
        <v>301.16106599678301</v>
      </c>
      <c r="F696">
        <v>296.46787978543603</v>
      </c>
      <c r="G696">
        <v>288.31218378645599</v>
      </c>
      <c r="H696">
        <v>282.08602415194503</v>
      </c>
      <c r="I696">
        <v>302.060322868198</v>
      </c>
      <c r="J696">
        <v>297.35572384678397</v>
      </c>
      <c r="K696">
        <v>296.091839587349</v>
      </c>
      <c r="L696">
        <v>296.827427579946</v>
      </c>
      <c r="M696">
        <v>294.53214392379101</v>
      </c>
      <c r="N696">
        <v>295.84863086422303</v>
      </c>
      <c r="O696">
        <v>300.48300552562699</v>
      </c>
      <c r="P696">
        <v>297.56242165458298</v>
      </c>
      <c r="Q696">
        <v>288.21577326118199</v>
      </c>
      <c r="R696">
        <v>295.80634248970898</v>
      </c>
      <c r="S696">
        <v>294.92887951820398</v>
      </c>
      <c r="T696">
        <v>285.72119194559002</v>
      </c>
      <c r="U696">
        <v>291.46556819159002</v>
      </c>
      <c r="V696">
        <v>298.00625599954498</v>
      </c>
      <c r="W696">
        <v>296.43650641603699</v>
      </c>
      <c r="X696">
        <v>287.63306454057198</v>
      </c>
      <c r="Y696">
        <v>306.33142013012798</v>
      </c>
      <c r="Z696">
        <v>306.408321728614</v>
      </c>
      <c r="AA696">
        <v>294.57334928510397</v>
      </c>
      <c r="AB696">
        <v>299.35344579668703</v>
      </c>
      <c r="AC696">
        <v>306.42355758605498</v>
      </c>
      <c r="AD696">
        <v>300.94224848173502</v>
      </c>
      <c r="AE696">
        <v>295.86163936261499</v>
      </c>
      <c r="AF696">
        <v>310.54550490380501</v>
      </c>
      <c r="AG696">
        <v>303.85443144348801</v>
      </c>
      <c r="AH696">
        <v>303.069956207095</v>
      </c>
      <c r="AI696">
        <v>301.79263153126499</v>
      </c>
      <c r="AJ696">
        <v>301.91545042306501</v>
      </c>
      <c r="AK696">
        <v>301.87233766901397</v>
      </c>
      <c r="AL696">
        <v>304.90213254127599</v>
      </c>
      <c r="AM696">
        <v>307.18892062317298</v>
      </c>
      <c r="AN696">
        <v>315.52678100325198</v>
      </c>
      <c r="AO696">
        <v>298.42351115782702</v>
      </c>
      <c r="AP696">
        <v>297.27123089970502</v>
      </c>
      <c r="AQ696">
        <v>301.51768366436602</v>
      </c>
      <c r="AR696">
        <v>291.19467424727998</v>
      </c>
      <c r="AS696">
        <v>299.98990605573698</v>
      </c>
      <c r="AT696">
        <v>296.58924512394799</v>
      </c>
      <c r="AU696">
        <v>297.98700881014997</v>
      </c>
      <c r="AV696">
        <v>299.64740354007398</v>
      </c>
      <c r="AW696">
        <v>304.11309888378298</v>
      </c>
      <c r="AX696">
        <v>291.86613376298999</v>
      </c>
      <c r="AY696">
        <v>297.37143740965098</v>
      </c>
      <c r="AZ696">
        <v>305.53357636670302</v>
      </c>
      <c r="BA696">
        <v>284.13203172443798</v>
      </c>
      <c r="BB696">
        <v>298.06809635583198</v>
      </c>
      <c r="BC696">
        <v>291.61364663119298</v>
      </c>
      <c r="BD696">
        <v>292.37781410712699</v>
      </c>
      <c r="BE696">
        <v>293.10734344223198</v>
      </c>
      <c r="BF696">
        <v>300.30318068227399</v>
      </c>
      <c r="BG696">
        <v>301.33962843811099</v>
      </c>
      <c r="BH696">
        <v>297.06487209963001</v>
      </c>
      <c r="BI696">
        <v>302.06502160776103</v>
      </c>
      <c r="BJ696">
        <v>302.87223189741098</v>
      </c>
      <c r="BK696">
        <v>299.75704050041998</v>
      </c>
      <c r="BL696">
        <v>313.45885717167903</v>
      </c>
      <c r="BM696">
        <v>311.79639124307403</v>
      </c>
    </row>
    <row r="697" spans="1:65" x14ac:dyDescent="0.25">
      <c r="A697">
        <v>167.02269692923801</v>
      </c>
      <c r="B697">
        <v>313.05123535241398</v>
      </c>
      <c r="C697">
        <v>323.86435780772501</v>
      </c>
      <c r="D697">
        <v>308.03012204813098</v>
      </c>
      <c r="E697">
        <v>300.46387751113099</v>
      </c>
      <c r="F697">
        <v>294.50871063025397</v>
      </c>
      <c r="G697">
        <v>290.27510024301199</v>
      </c>
      <c r="H697">
        <v>285.05959475585797</v>
      </c>
      <c r="I697">
        <v>301.21416695770603</v>
      </c>
      <c r="J697">
        <v>298.55583070217398</v>
      </c>
      <c r="K697">
        <v>300.82020587893402</v>
      </c>
      <c r="L697">
        <v>299.018512885181</v>
      </c>
      <c r="M697">
        <v>292.81111244550999</v>
      </c>
      <c r="N697">
        <v>295.05746383212897</v>
      </c>
      <c r="O697">
        <v>297.50181821208201</v>
      </c>
      <c r="P697">
        <v>298.22432864703597</v>
      </c>
      <c r="Q697">
        <v>289.84810337035299</v>
      </c>
      <c r="R697">
        <v>291.68862670473402</v>
      </c>
      <c r="S697">
        <v>292.486128340677</v>
      </c>
      <c r="T697">
        <v>283.96930535411201</v>
      </c>
      <c r="U697">
        <v>295.33504727272498</v>
      </c>
      <c r="V697">
        <v>303.20681344099199</v>
      </c>
      <c r="W697">
        <v>295.610115554652</v>
      </c>
      <c r="X697">
        <v>288.40819914797601</v>
      </c>
      <c r="Y697">
        <v>298.47421798068001</v>
      </c>
      <c r="Z697">
        <v>308.00970438905898</v>
      </c>
      <c r="AA697">
        <v>292.25237773750001</v>
      </c>
      <c r="AB697">
        <v>300.958345188544</v>
      </c>
      <c r="AC697">
        <v>302.27989557575103</v>
      </c>
      <c r="AD697">
        <v>301.27942594417499</v>
      </c>
      <c r="AE697">
        <v>300.03011466554699</v>
      </c>
      <c r="AF697">
        <v>309.21971323548598</v>
      </c>
      <c r="AG697">
        <v>306.51127421098801</v>
      </c>
      <c r="AH697">
        <v>300.13429149297701</v>
      </c>
      <c r="AI697">
        <v>305.308043912843</v>
      </c>
      <c r="AJ697">
        <v>302.20102961361698</v>
      </c>
      <c r="AK697">
        <v>303.13431371572102</v>
      </c>
      <c r="AL697">
        <v>304.21359041605001</v>
      </c>
      <c r="AM697">
        <v>309.93676540989497</v>
      </c>
      <c r="AN697">
        <v>313.35922922250302</v>
      </c>
      <c r="AO697">
        <v>296.24170642835401</v>
      </c>
      <c r="AP697">
        <v>299.59408632786301</v>
      </c>
      <c r="AQ697">
        <v>303.80500287061301</v>
      </c>
      <c r="AR697">
        <v>293.068749653655</v>
      </c>
      <c r="AS697">
        <v>302.02848420462698</v>
      </c>
      <c r="AT697">
        <v>299.39940072148801</v>
      </c>
      <c r="AU697">
        <v>296.55767696090999</v>
      </c>
      <c r="AV697">
        <v>298.30819375683097</v>
      </c>
      <c r="AW697">
        <v>304.03643448116901</v>
      </c>
      <c r="AX697">
        <v>292.04215419411202</v>
      </c>
      <c r="AY697">
        <v>299.68537698860001</v>
      </c>
      <c r="AZ697">
        <v>305.46989642543201</v>
      </c>
      <c r="BA697">
        <v>288.41577025234801</v>
      </c>
      <c r="BB697">
        <v>297.10056862179903</v>
      </c>
      <c r="BC697">
        <v>292.77506806506</v>
      </c>
      <c r="BD697">
        <v>291.88295588708098</v>
      </c>
      <c r="BE697">
        <v>291.214628187269</v>
      </c>
      <c r="BF697">
        <v>301.37044757504702</v>
      </c>
      <c r="BG697">
        <v>302.39097253083099</v>
      </c>
      <c r="BH697">
        <v>297.33846259352498</v>
      </c>
      <c r="BI697">
        <v>298.82174666367001</v>
      </c>
      <c r="BJ697">
        <v>301.24434915637403</v>
      </c>
      <c r="BK697">
        <v>298.76215121429902</v>
      </c>
      <c r="BL697">
        <v>315.72191158315798</v>
      </c>
      <c r="BM697">
        <v>311.56552461402998</v>
      </c>
    </row>
    <row r="698" spans="1:65" x14ac:dyDescent="0.25">
      <c r="A698">
        <v>167.26301735647499</v>
      </c>
      <c r="B698">
        <v>310.70617172372698</v>
      </c>
      <c r="C698">
        <v>323.80066530204101</v>
      </c>
      <c r="D698">
        <v>310.57262404452803</v>
      </c>
      <c r="E698">
        <v>302.68486384309801</v>
      </c>
      <c r="F698">
        <v>293.958844410658</v>
      </c>
      <c r="G698">
        <v>290.60022328670402</v>
      </c>
      <c r="H698">
        <v>286.67867449641602</v>
      </c>
      <c r="I698">
        <v>298.89265680470101</v>
      </c>
      <c r="J698">
        <v>297.723308422483</v>
      </c>
      <c r="K698">
        <v>300.96151480033598</v>
      </c>
      <c r="L698">
        <v>300.37394424315698</v>
      </c>
      <c r="M698">
        <v>294.84450807187102</v>
      </c>
      <c r="N698">
        <v>293.258004571014</v>
      </c>
      <c r="O698">
        <v>295.03151222781901</v>
      </c>
      <c r="P698">
        <v>300.01679207690103</v>
      </c>
      <c r="Q698">
        <v>289.52365034185902</v>
      </c>
      <c r="R698">
        <v>291.68940425629802</v>
      </c>
      <c r="S698">
        <v>291.81422972064303</v>
      </c>
      <c r="T698">
        <v>283.55216147967002</v>
      </c>
      <c r="U698">
        <v>299.7670386721</v>
      </c>
      <c r="V698">
        <v>307.67440785866</v>
      </c>
      <c r="W698">
        <v>292.1682442604</v>
      </c>
      <c r="X698">
        <v>292.148966437279</v>
      </c>
      <c r="Y698">
        <v>294.26775880645602</v>
      </c>
      <c r="Z698">
        <v>304.46730306026899</v>
      </c>
      <c r="AA698">
        <v>291.97058362734799</v>
      </c>
      <c r="AB698">
        <v>298.84060852098298</v>
      </c>
      <c r="AC698">
        <v>302.843965799486</v>
      </c>
      <c r="AD698">
        <v>303.40262806754498</v>
      </c>
      <c r="AE698">
        <v>300.47308395822603</v>
      </c>
      <c r="AF698">
        <v>309.72772154116302</v>
      </c>
      <c r="AG698">
        <v>310.445224049167</v>
      </c>
      <c r="AH698">
        <v>300.00452700827401</v>
      </c>
      <c r="AI698">
        <v>303.59707622456398</v>
      </c>
      <c r="AJ698">
        <v>301.29495909655998</v>
      </c>
      <c r="AK698">
        <v>305.9817853408</v>
      </c>
      <c r="AL698">
        <v>302.84352941092698</v>
      </c>
      <c r="AM698">
        <v>315.77467794163999</v>
      </c>
      <c r="AN698">
        <v>312.153539275561</v>
      </c>
      <c r="AO698">
        <v>295.03906653135101</v>
      </c>
      <c r="AP698">
        <v>303.18458951414999</v>
      </c>
      <c r="AQ698">
        <v>304.51021489486197</v>
      </c>
      <c r="AR698">
        <v>296.87584154072101</v>
      </c>
      <c r="AS698">
        <v>307.53717192264702</v>
      </c>
      <c r="AT698">
        <v>302.64571310178599</v>
      </c>
      <c r="AU698">
        <v>295.19034302981402</v>
      </c>
      <c r="AV698">
        <v>299.702303306874</v>
      </c>
      <c r="AW698">
        <v>305.666342190899</v>
      </c>
      <c r="AX698">
        <v>291.84032918706799</v>
      </c>
      <c r="AY698">
        <v>298.23999024533202</v>
      </c>
      <c r="AZ698">
        <v>303.20381062304801</v>
      </c>
      <c r="BA698">
        <v>291.83916988797603</v>
      </c>
      <c r="BB698">
        <v>295.21227257764502</v>
      </c>
      <c r="BC698">
        <v>295.65864994043301</v>
      </c>
      <c r="BD698">
        <v>290.54903937043798</v>
      </c>
      <c r="BE698">
        <v>290.17111917512602</v>
      </c>
      <c r="BF698">
        <v>301.30246213190497</v>
      </c>
      <c r="BG698">
        <v>302.74470311603898</v>
      </c>
      <c r="BH698">
        <v>302.20868992165401</v>
      </c>
      <c r="BI698">
        <v>294.89802142279302</v>
      </c>
      <c r="BJ698">
        <v>300.59685449612999</v>
      </c>
      <c r="BK698">
        <v>300.92942251759303</v>
      </c>
      <c r="BL698">
        <v>311.456355895397</v>
      </c>
      <c r="BM698">
        <v>312.31250786898897</v>
      </c>
    </row>
    <row r="699" spans="1:65" x14ac:dyDescent="0.25">
      <c r="A699">
        <v>167.503337783711</v>
      </c>
      <c r="B699">
        <v>310.49438440595702</v>
      </c>
      <c r="C699">
        <v>319.37692371965397</v>
      </c>
      <c r="D699">
        <v>310.66799413573602</v>
      </c>
      <c r="E699">
        <v>301.916236401216</v>
      </c>
      <c r="F699">
        <v>294.234074307588</v>
      </c>
      <c r="G699">
        <v>293.54281544788302</v>
      </c>
      <c r="H699">
        <v>289.95207519055998</v>
      </c>
      <c r="I699">
        <v>295.07727623024601</v>
      </c>
      <c r="J699">
        <v>301.51190234516599</v>
      </c>
      <c r="K699">
        <v>298.85347327319897</v>
      </c>
      <c r="L699">
        <v>306.25074746929999</v>
      </c>
      <c r="M699">
        <v>296.86005276677599</v>
      </c>
      <c r="N699">
        <v>293.56461695723698</v>
      </c>
      <c r="O699">
        <v>295.34510932432102</v>
      </c>
      <c r="P699">
        <v>297.664685971192</v>
      </c>
      <c r="Q699">
        <v>291.731608190521</v>
      </c>
      <c r="R699">
        <v>295.12649775673901</v>
      </c>
      <c r="S699">
        <v>294.35141589320398</v>
      </c>
      <c r="T699">
        <v>282.314408427356</v>
      </c>
      <c r="U699">
        <v>301.30927380908298</v>
      </c>
      <c r="V699">
        <v>311.53081873513497</v>
      </c>
      <c r="W699">
        <v>291.95854984523999</v>
      </c>
      <c r="X699">
        <v>297.01134738051098</v>
      </c>
      <c r="Y699">
        <v>295.57082337215098</v>
      </c>
      <c r="Z699">
        <v>305.22523636124703</v>
      </c>
      <c r="AA699">
        <v>295.42006142044198</v>
      </c>
      <c r="AB699">
        <v>297.91715195725101</v>
      </c>
      <c r="AC699">
        <v>299.91404851749002</v>
      </c>
      <c r="AD699">
        <v>306.50240828119001</v>
      </c>
      <c r="AE699">
        <v>304.53279861332697</v>
      </c>
      <c r="AF699">
        <v>312.34243021988698</v>
      </c>
      <c r="AG699">
        <v>308.37356469081197</v>
      </c>
      <c r="AH699">
        <v>299.53316751099601</v>
      </c>
      <c r="AI699">
        <v>303.02457646316299</v>
      </c>
      <c r="AJ699">
        <v>302.19116750807001</v>
      </c>
      <c r="AK699">
        <v>309.993167924989</v>
      </c>
      <c r="AL699">
        <v>304.92867350709997</v>
      </c>
      <c r="AM699">
        <v>314.93627768117199</v>
      </c>
      <c r="AN699">
        <v>309.74869480761998</v>
      </c>
      <c r="AO699">
        <v>294.94395821492299</v>
      </c>
      <c r="AP699">
        <v>304.885650214853</v>
      </c>
      <c r="AQ699">
        <v>304.58936979949698</v>
      </c>
      <c r="AR699">
        <v>300.92855790521497</v>
      </c>
      <c r="AS699">
        <v>306.30691138061502</v>
      </c>
      <c r="AT699">
        <v>299.32061849736101</v>
      </c>
      <c r="AU699">
        <v>296.49733664000098</v>
      </c>
      <c r="AV699">
        <v>302.10587934145798</v>
      </c>
      <c r="AW699">
        <v>307.30413247405397</v>
      </c>
      <c r="AX699">
        <v>292.62791548034699</v>
      </c>
      <c r="AY699">
        <v>294.79914373095897</v>
      </c>
      <c r="AZ699">
        <v>301.63663379427402</v>
      </c>
      <c r="BA699">
        <v>292.50985529039502</v>
      </c>
      <c r="BB699">
        <v>293.982730464165</v>
      </c>
      <c r="BC699">
        <v>297.10321409332801</v>
      </c>
      <c r="BD699">
        <v>291.78879668463901</v>
      </c>
      <c r="BE699">
        <v>294.77921816165002</v>
      </c>
      <c r="BF699">
        <v>299.17446006343698</v>
      </c>
      <c r="BG699">
        <v>304.39775421653297</v>
      </c>
      <c r="BH699">
        <v>307.13775983588198</v>
      </c>
      <c r="BI699">
        <v>292.74957594745001</v>
      </c>
      <c r="BJ699">
        <v>297.504485455777</v>
      </c>
      <c r="BK699">
        <v>304.08548085609499</v>
      </c>
      <c r="BL699">
        <v>307.85089883235599</v>
      </c>
      <c r="BM699">
        <v>321.25113028692198</v>
      </c>
    </row>
    <row r="700" spans="1:65" x14ac:dyDescent="0.25">
      <c r="A700">
        <v>167.74365821094699</v>
      </c>
      <c r="B700">
        <v>314.08074424505003</v>
      </c>
      <c r="C700">
        <v>316.45245980733898</v>
      </c>
      <c r="D700">
        <v>311.09811270951701</v>
      </c>
      <c r="E700">
        <v>301.72101018221502</v>
      </c>
      <c r="F700">
        <v>291.55556380345899</v>
      </c>
      <c r="G700">
        <v>295.14856707114399</v>
      </c>
      <c r="H700">
        <v>294.74896325307998</v>
      </c>
      <c r="I700">
        <v>293.54071578807498</v>
      </c>
      <c r="J700">
        <v>301.23664245220698</v>
      </c>
      <c r="K700">
        <v>302.92661622094198</v>
      </c>
      <c r="L700">
        <v>305.98415502700101</v>
      </c>
      <c r="M700">
        <v>297.437802005609</v>
      </c>
      <c r="N700">
        <v>294.32958458485098</v>
      </c>
      <c r="O700">
        <v>294.01936949327199</v>
      </c>
      <c r="P700">
        <v>298.25786397437702</v>
      </c>
      <c r="Q700">
        <v>290.17050163100498</v>
      </c>
      <c r="R700">
        <v>296.23635269076698</v>
      </c>
      <c r="S700">
        <v>291.943454901395</v>
      </c>
      <c r="T700">
        <v>285.21840945940698</v>
      </c>
      <c r="U700">
        <v>303.13146650575499</v>
      </c>
      <c r="V700">
        <v>308.81649960360699</v>
      </c>
      <c r="W700">
        <v>289.83601167367499</v>
      </c>
      <c r="X700">
        <v>299.17018955901699</v>
      </c>
      <c r="Y700">
        <v>294.10363925453998</v>
      </c>
      <c r="Z700">
        <v>307.03924199073799</v>
      </c>
      <c r="AA700">
        <v>299.87103702038797</v>
      </c>
      <c r="AB700">
        <v>299.820302243735</v>
      </c>
      <c r="AC700">
        <v>294.99382884469799</v>
      </c>
      <c r="AD700">
        <v>308.33257833430002</v>
      </c>
      <c r="AE700">
        <v>307.48512282775903</v>
      </c>
      <c r="AF700">
        <v>310.78562843965602</v>
      </c>
      <c r="AG700">
        <v>303.80540214893</v>
      </c>
      <c r="AH700">
        <v>302.11585512513801</v>
      </c>
      <c r="AI700">
        <v>300.06778539850899</v>
      </c>
      <c r="AJ700">
        <v>305.19467301742799</v>
      </c>
      <c r="AK700">
        <v>309.629252697759</v>
      </c>
      <c r="AL700">
        <v>303.46935519701702</v>
      </c>
      <c r="AM700">
        <v>311.80457427998402</v>
      </c>
      <c r="AN700">
        <v>305.12914663901699</v>
      </c>
      <c r="AO700">
        <v>295.067484138775</v>
      </c>
      <c r="AP700">
        <v>307.47392888107902</v>
      </c>
      <c r="AQ700">
        <v>299.84728051236903</v>
      </c>
      <c r="AR700">
        <v>301.70639202383501</v>
      </c>
      <c r="AS700">
        <v>305.86222207093903</v>
      </c>
      <c r="AT700">
        <v>301.00336479950101</v>
      </c>
      <c r="AU700">
        <v>296.97585390612898</v>
      </c>
      <c r="AV700">
        <v>299.54125844842702</v>
      </c>
      <c r="AW700">
        <v>304.76259559758603</v>
      </c>
      <c r="AX700">
        <v>297.90213178137498</v>
      </c>
      <c r="AY700">
        <v>295.86869557112999</v>
      </c>
      <c r="AZ700">
        <v>299.59862720084499</v>
      </c>
      <c r="BA700">
        <v>292.05322971046598</v>
      </c>
      <c r="BB700">
        <v>297.35305521427301</v>
      </c>
      <c r="BC700">
        <v>297.072284803625</v>
      </c>
      <c r="BD700">
        <v>296.30190963190898</v>
      </c>
      <c r="BE700">
        <v>302.53978774127597</v>
      </c>
      <c r="BF700">
        <v>298.87017420808098</v>
      </c>
      <c r="BG700">
        <v>304.31883399894298</v>
      </c>
      <c r="BH700">
        <v>307.71689891193898</v>
      </c>
      <c r="BI700">
        <v>294.435594410487</v>
      </c>
      <c r="BJ700">
        <v>299.902814758663</v>
      </c>
      <c r="BK700">
        <v>301.76884228374098</v>
      </c>
      <c r="BL700">
        <v>309.46485771715902</v>
      </c>
      <c r="BM700">
        <v>322.77653238222098</v>
      </c>
    </row>
    <row r="701" spans="1:65" x14ac:dyDescent="0.25">
      <c r="A701">
        <v>167.983978638184</v>
      </c>
      <c r="B701">
        <v>314.005967643075</v>
      </c>
      <c r="C701">
        <v>312.99084517696599</v>
      </c>
      <c r="D701">
        <v>311.64673056689401</v>
      </c>
      <c r="E701">
        <v>302.496155797612</v>
      </c>
      <c r="F701">
        <v>292.54449090632301</v>
      </c>
      <c r="G701">
        <v>297.57402348160701</v>
      </c>
      <c r="H701">
        <v>299.632686898202</v>
      </c>
      <c r="I701">
        <v>293.89871951384799</v>
      </c>
      <c r="J701">
        <v>302.17389667757402</v>
      </c>
      <c r="K701">
        <v>304.46476540655999</v>
      </c>
      <c r="L701">
        <v>299.02051463766901</v>
      </c>
      <c r="M701">
        <v>294.40218954221399</v>
      </c>
      <c r="N701">
        <v>297.03614259935102</v>
      </c>
      <c r="O701">
        <v>290.74013805403899</v>
      </c>
      <c r="P701">
        <v>294.79753623121599</v>
      </c>
      <c r="Q701">
        <v>293.20236580875098</v>
      </c>
      <c r="R701">
        <v>298.29014147281703</v>
      </c>
      <c r="S701">
        <v>292.02199627388001</v>
      </c>
      <c r="T701">
        <v>287.58250422298801</v>
      </c>
      <c r="U701">
        <v>305.18485170214302</v>
      </c>
      <c r="V701">
        <v>308.24460189368</v>
      </c>
      <c r="W701">
        <v>290.76535311804099</v>
      </c>
      <c r="X701">
        <v>300.42650083727102</v>
      </c>
      <c r="Y701">
        <v>295.04553973758902</v>
      </c>
      <c r="Z701">
        <v>303.19003726722201</v>
      </c>
      <c r="AA701">
        <v>303.78107761820502</v>
      </c>
      <c r="AB701">
        <v>303.29648718005598</v>
      </c>
      <c r="AC701">
        <v>296.90171695100997</v>
      </c>
      <c r="AD701">
        <v>308.668682309948</v>
      </c>
      <c r="AE701">
        <v>309.67027674089701</v>
      </c>
      <c r="AF701">
        <v>308.34129230363101</v>
      </c>
      <c r="AG701">
        <v>305.82037791054699</v>
      </c>
      <c r="AH701">
        <v>305.15159208162299</v>
      </c>
      <c r="AI701">
        <v>297.31732578415199</v>
      </c>
      <c r="AJ701">
        <v>304.88064600470602</v>
      </c>
      <c r="AK701">
        <v>308.67945301800501</v>
      </c>
      <c r="AL701">
        <v>303.36205576751098</v>
      </c>
      <c r="AM701">
        <v>310.355628642939</v>
      </c>
      <c r="AN701">
        <v>302.31424201326399</v>
      </c>
      <c r="AO701">
        <v>299.53356219103699</v>
      </c>
      <c r="AP701">
        <v>309.27907331284501</v>
      </c>
      <c r="AQ701">
        <v>300.17536341792101</v>
      </c>
      <c r="AR701">
        <v>299.33020092940399</v>
      </c>
      <c r="AS701">
        <v>309.87965133402002</v>
      </c>
      <c r="AT701">
        <v>299.43117369311898</v>
      </c>
      <c r="AU701">
        <v>296.00684958200202</v>
      </c>
      <c r="AV701">
        <v>300.43371743113897</v>
      </c>
      <c r="AW701">
        <v>302.86748893608598</v>
      </c>
      <c r="AX701">
        <v>299.12356464047099</v>
      </c>
      <c r="AY701">
        <v>298.53765547071202</v>
      </c>
      <c r="AZ701">
        <v>295.80195877289202</v>
      </c>
      <c r="BA701">
        <v>296.36448842081001</v>
      </c>
      <c r="BB701">
        <v>298.12924327446899</v>
      </c>
      <c r="BC701">
        <v>296.78410301799897</v>
      </c>
      <c r="BD701">
        <v>298.04499403617399</v>
      </c>
      <c r="BE701">
        <v>304.56389965759098</v>
      </c>
      <c r="BF701">
        <v>297.75060447419901</v>
      </c>
      <c r="BG701">
        <v>303.09704773928502</v>
      </c>
      <c r="BH701">
        <v>306.51268681412802</v>
      </c>
      <c r="BI701">
        <v>292.33629965485801</v>
      </c>
      <c r="BJ701">
        <v>299.94898252509</v>
      </c>
      <c r="BK701">
        <v>299.11236519911301</v>
      </c>
      <c r="BL701">
        <v>312.37876083849198</v>
      </c>
      <c r="BM701">
        <v>321.63882612562702</v>
      </c>
    </row>
    <row r="702" spans="1:65" x14ac:dyDescent="0.25">
      <c r="A702">
        <v>168.22429906542001</v>
      </c>
      <c r="B702">
        <v>313.401108566787</v>
      </c>
      <c r="C702">
        <v>308.45130075333401</v>
      </c>
      <c r="D702">
        <v>309.516531802614</v>
      </c>
      <c r="E702">
        <v>304.77306243198899</v>
      </c>
      <c r="F702">
        <v>295.69373466618799</v>
      </c>
      <c r="G702">
        <v>298.44474585683099</v>
      </c>
      <c r="H702">
        <v>302.78750632332202</v>
      </c>
      <c r="I702">
        <v>296.633178087776</v>
      </c>
      <c r="J702">
        <v>300.59126433732303</v>
      </c>
      <c r="K702">
        <v>301.64455858258299</v>
      </c>
      <c r="L702">
        <v>291.20579458332202</v>
      </c>
      <c r="M702">
        <v>294.35393309478098</v>
      </c>
      <c r="N702">
        <v>296.33222292617802</v>
      </c>
      <c r="O702">
        <v>291.66529488465301</v>
      </c>
      <c r="P702">
        <v>290.27901736793098</v>
      </c>
      <c r="Q702">
        <v>290.47814387662902</v>
      </c>
      <c r="R702">
        <v>302.34586648143198</v>
      </c>
      <c r="S702">
        <v>289.06403598279701</v>
      </c>
      <c r="T702">
        <v>287.03839967000499</v>
      </c>
      <c r="U702">
        <v>301.35183638019703</v>
      </c>
      <c r="V702">
        <v>306.47703504074502</v>
      </c>
      <c r="W702">
        <v>293.21070859109898</v>
      </c>
      <c r="X702">
        <v>300.42687122789903</v>
      </c>
      <c r="Y702">
        <v>298.33206108211698</v>
      </c>
      <c r="Z702">
        <v>301.40725338863803</v>
      </c>
      <c r="AA702">
        <v>305.50051848206903</v>
      </c>
      <c r="AB702">
        <v>302.93469387946601</v>
      </c>
      <c r="AC702">
        <v>301.91818469139099</v>
      </c>
      <c r="AD702">
        <v>311.26170135971603</v>
      </c>
      <c r="AE702">
        <v>307.90875368822799</v>
      </c>
      <c r="AF702">
        <v>309.61822859459102</v>
      </c>
      <c r="AG702">
        <v>306.240587257762</v>
      </c>
      <c r="AH702">
        <v>309.254363769262</v>
      </c>
      <c r="AI702">
        <v>302.67380166218402</v>
      </c>
      <c r="AJ702">
        <v>306.39930925585401</v>
      </c>
      <c r="AK702">
        <v>308.75633552318902</v>
      </c>
      <c r="AL702">
        <v>298.14982501426499</v>
      </c>
      <c r="AM702">
        <v>311.69293883387502</v>
      </c>
      <c r="AN702">
        <v>304.37319981048699</v>
      </c>
      <c r="AO702">
        <v>300.59567817388597</v>
      </c>
      <c r="AP702">
        <v>308.83136690242702</v>
      </c>
      <c r="AQ702">
        <v>296.12220552054401</v>
      </c>
      <c r="AR702">
        <v>297.88553814856402</v>
      </c>
      <c r="AS702">
        <v>309.73390757480502</v>
      </c>
      <c r="AT702">
        <v>297.051985423791</v>
      </c>
      <c r="AU702">
        <v>297.05409884622998</v>
      </c>
      <c r="AV702">
        <v>303.56968774737499</v>
      </c>
      <c r="AW702">
        <v>302.29559507968901</v>
      </c>
      <c r="AX702">
        <v>300.98395870656702</v>
      </c>
      <c r="AY702">
        <v>299.06375051850898</v>
      </c>
      <c r="AZ702">
        <v>293.37014487914701</v>
      </c>
      <c r="BA702">
        <v>298.42224290000399</v>
      </c>
      <c r="BB702">
        <v>299.23381534521099</v>
      </c>
      <c r="BC702">
        <v>298.36594917000201</v>
      </c>
      <c r="BD702">
        <v>299.63075658244401</v>
      </c>
      <c r="BE702">
        <v>306.04712537896501</v>
      </c>
      <c r="BF702">
        <v>297.10519008617302</v>
      </c>
      <c r="BG702">
        <v>303.20511270426601</v>
      </c>
      <c r="BH702">
        <v>305.36262964728797</v>
      </c>
      <c r="BI702">
        <v>293.92602991611699</v>
      </c>
      <c r="BJ702">
        <v>299.44912945535799</v>
      </c>
      <c r="BK702">
        <v>301.00440643082999</v>
      </c>
      <c r="BL702">
        <v>310.79488633429901</v>
      </c>
      <c r="BM702">
        <v>321.01479729030598</v>
      </c>
    </row>
    <row r="703" spans="1:65" x14ac:dyDescent="0.25">
      <c r="A703">
        <v>168.464619492656</v>
      </c>
      <c r="B703">
        <v>318.43479267277598</v>
      </c>
      <c r="C703">
        <v>305.49877642827101</v>
      </c>
      <c r="D703">
        <v>305.45440156173402</v>
      </c>
      <c r="E703">
        <v>306.844655671618</v>
      </c>
      <c r="F703">
        <v>295.164863391398</v>
      </c>
      <c r="G703">
        <v>300.19857016593397</v>
      </c>
      <c r="H703">
        <v>302.28779217256903</v>
      </c>
      <c r="I703">
        <v>302.03500053724298</v>
      </c>
      <c r="J703">
        <v>302.00084465471099</v>
      </c>
      <c r="K703">
        <v>302.53380472188701</v>
      </c>
      <c r="L703">
        <v>288.89033395921001</v>
      </c>
      <c r="M703">
        <v>293.25284993221402</v>
      </c>
      <c r="N703">
        <v>297.167626293262</v>
      </c>
      <c r="O703">
        <v>292.86351391347199</v>
      </c>
      <c r="P703">
        <v>288.74197007716202</v>
      </c>
      <c r="Q703">
        <v>291.88173306199201</v>
      </c>
      <c r="R703">
        <v>305.062611836261</v>
      </c>
      <c r="S703">
        <v>287.34452246583601</v>
      </c>
      <c r="T703">
        <v>285.82404839068698</v>
      </c>
      <c r="U703">
        <v>298.85140012574101</v>
      </c>
      <c r="V703">
        <v>303.56399491925703</v>
      </c>
      <c r="W703">
        <v>297.22534762073701</v>
      </c>
      <c r="X703">
        <v>299.913815218129</v>
      </c>
      <c r="Y703">
        <v>300.76879969484798</v>
      </c>
      <c r="Z703">
        <v>301.90713624775901</v>
      </c>
      <c r="AA703">
        <v>304.54645013497299</v>
      </c>
      <c r="AB703">
        <v>302.75126162479199</v>
      </c>
      <c r="AC703">
        <v>304.85274855825298</v>
      </c>
      <c r="AD703">
        <v>313.70129232222502</v>
      </c>
      <c r="AE703">
        <v>305.06538765443997</v>
      </c>
      <c r="AF703">
        <v>308.72912554486999</v>
      </c>
      <c r="AG703">
        <v>304.14208320784599</v>
      </c>
      <c r="AH703">
        <v>309.94011771384697</v>
      </c>
      <c r="AI703">
        <v>304.09641770920399</v>
      </c>
      <c r="AJ703">
        <v>306.434991052589</v>
      </c>
      <c r="AK703">
        <v>307.86638160597499</v>
      </c>
      <c r="AL703">
        <v>297.41152091638401</v>
      </c>
      <c r="AM703">
        <v>307.58527762796501</v>
      </c>
      <c r="AN703">
        <v>304.15294529367299</v>
      </c>
      <c r="AO703">
        <v>301.06589228725198</v>
      </c>
      <c r="AP703">
        <v>304.76934538372302</v>
      </c>
      <c r="AQ703">
        <v>294.76775944422201</v>
      </c>
      <c r="AR703">
        <v>295.10783029044399</v>
      </c>
      <c r="AS703">
        <v>308.45639468152598</v>
      </c>
      <c r="AT703">
        <v>291.39055076168597</v>
      </c>
      <c r="AU703">
        <v>299.78699099720399</v>
      </c>
      <c r="AV703">
        <v>306.56823447745899</v>
      </c>
      <c r="AW703">
        <v>302.982781326051</v>
      </c>
      <c r="AX703">
        <v>302.24802526552901</v>
      </c>
      <c r="AY703">
        <v>299.11050028841902</v>
      </c>
      <c r="AZ703">
        <v>294.43040273385299</v>
      </c>
      <c r="BA703">
        <v>300.33065252322001</v>
      </c>
      <c r="BB703">
        <v>301.39601659531399</v>
      </c>
      <c r="BC703">
        <v>299.40591994903701</v>
      </c>
      <c r="BD703">
        <v>300.16750915635998</v>
      </c>
      <c r="BE703">
        <v>308.33117150568302</v>
      </c>
      <c r="BF703">
        <v>299.84946518293901</v>
      </c>
      <c r="BG703">
        <v>303.23902023713703</v>
      </c>
      <c r="BH703">
        <v>305.361944469447</v>
      </c>
      <c r="BI703">
        <v>297.08652664597702</v>
      </c>
      <c r="BJ703">
        <v>300.585865915873</v>
      </c>
      <c r="BK703">
        <v>302.785251044245</v>
      </c>
      <c r="BL703">
        <v>314.64859105756102</v>
      </c>
      <c r="BM703">
        <v>321.13177620994003</v>
      </c>
    </row>
    <row r="704" spans="1:65" x14ac:dyDescent="0.25">
      <c r="A704">
        <v>168.70493991989301</v>
      </c>
      <c r="B704">
        <v>320.90902390231901</v>
      </c>
      <c r="C704">
        <v>306.33152980321597</v>
      </c>
      <c r="D704">
        <v>303.90387409103198</v>
      </c>
      <c r="E704">
        <v>307.34612977188101</v>
      </c>
      <c r="F704">
        <v>295.11027914576403</v>
      </c>
      <c r="G704">
        <v>301.99276582579802</v>
      </c>
      <c r="H704">
        <v>305.44851079496999</v>
      </c>
      <c r="I704">
        <v>304.53548268013498</v>
      </c>
      <c r="J704">
        <v>299.44776761878899</v>
      </c>
      <c r="K704">
        <v>304.18800164548799</v>
      </c>
      <c r="L704">
        <v>288.65630841066798</v>
      </c>
      <c r="M704">
        <v>291.05922597598902</v>
      </c>
      <c r="N704">
        <v>295.46252050460203</v>
      </c>
      <c r="O704">
        <v>290.89719116616698</v>
      </c>
      <c r="P704">
        <v>289.700193448937</v>
      </c>
      <c r="Q704">
        <v>291.08501892009599</v>
      </c>
      <c r="R704">
        <v>303.33234151850797</v>
      </c>
      <c r="S704">
        <v>283.48445316867702</v>
      </c>
      <c r="T704">
        <v>287.76728798099401</v>
      </c>
      <c r="U704">
        <v>296.030088971152</v>
      </c>
      <c r="V704">
        <v>303.75722513554501</v>
      </c>
      <c r="W704">
        <v>300.92270128125102</v>
      </c>
      <c r="X704">
        <v>299.74265065875198</v>
      </c>
      <c r="Y704">
        <v>300.27855829667902</v>
      </c>
      <c r="Z704">
        <v>299.42477823132299</v>
      </c>
      <c r="AA704">
        <v>300.38982756521</v>
      </c>
      <c r="AB704">
        <v>302.70271797330503</v>
      </c>
      <c r="AC704">
        <v>307.74413299205298</v>
      </c>
      <c r="AD704">
        <v>310.77583189789601</v>
      </c>
      <c r="AE704">
        <v>302.81836962372699</v>
      </c>
      <c r="AF704">
        <v>306.79045539527198</v>
      </c>
      <c r="AG704">
        <v>305.39575640509401</v>
      </c>
      <c r="AH704">
        <v>309.18056462029801</v>
      </c>
      <c r="AI704">
        <v>304.19806574667803</v>
      </c>
      <c r="AJ704">
        <v>304.94168798859602</v>
      </c>
      <c r="AK704">
        <v>306.14845130251598</v>
      </c>
      <c r="AL704">
        <v>297.90769013214498</v>
      </c>
      <c r="AM704">
        <v>302.16646415036098</v>
      </c>
      <c r="AN704">
        <v>303.75160861028399</v>
      </c>
      <c r="AO704">
        <v>301.92313209589298</v>
      </c>
      <c r="AP704">
        <v>302.76682342186598</v>
      </c>
      <c r="AQ704">
        <v>296.97980020102199</v>
      </c>
      <c r="AR704">
        <v>295.81264614274897</v>
      </c>
      <c r="AS704">
        <v>310.62762421139797</v>
      </c>
      <c r="AT704">
        <v>291.13701091357098</v>
      </c>
      <c r="AU704">
        <v>298.90842268674203</v>
      </c>
      <c r="AV704">
        <v>308.38947126752601</v>
      </c>
      <c r="AW704">
        <v>300.85636266411399</v>
      </c>
      <c r="AX704">
        <v>303.71167940233698</v>
      </c>
      <c r="AY704">
        <v>299.41708050390702</v>
      </c>
      <c r="AZ704">
        <v>300.12739156632801</v>
      </c>
      <c r="BA704">
        <v>303.27868816125601</v>
      </c>
      <c r="BB704">
        <v>301.351087111845</v>
      </c>
      <c r="BC704">
        <v>300.236659193077</v>
      </c>
      <c r="BD704">
        <v>302.42619183737003</v>
      </c>
      <c r="BE704">
        <v>307.177495924146</v>
      </c>
      <c r="BF704">
        <v>303.21471651973502</v>
      </c>
      <c r="BG704">
        <v>302.24180563146098</v>
      </c>
      <c r="BH704">
        <v>308.58714976108502</v>
      </c>
      <c r="BI704">
        <v>302.76281606524998</v>
      </c>
      <c r="BJ704">
        <v>301.82947251883002</v>
      </c>
      <c r="BK704">
        <v>304.34851345695898</v>
      </c>
      <c r="BL704">
        <v>318.47428209059399</v>
      </c>
      <c r="BM704">
        <v>317.43871681085398</v>
      </c>
    </row>
    <row r="705" spans="1:65" x14ac:dyDescent="0.25">
      <c r="A705">
        <v>168.94526034712899</v>
      </c>
      <c r="B705">
        <v>323.07934522291498</v>
      </c>
      <c r="C705">
        <v>308.82763848952698</v>
      </c>
      <c r="D705">
        <v>302.62309902616897</v>
      </c>
      <c r="E705">
        <v>312.816886792003</v>
      </c>
      <c r="F705">
        <v>298.74280201772802</v>
      </c>
      <c r="G705">
        <v>300.87496039569999</v>
      </c>
      <c r="H705">
        <v>304.51288807384202</v>
      </c>
      <c r="I705">
        <v>301.91571586929302</v>
      </c>
      <c r="J705">
        <v>300.21155457561503</v>
      </c>
      <c r="K705">
        <v>300.88601473449</v>
      </c>
      <c r="L705">
        <v>288.00661039075601</v>
      </c>
      <c r="M705">
        <v>288.84241728028098</v>
      </c>
      <c r="N705">
        <v>294.273030667679</v>
      </c>
      <c r="O705">
        <v>290.74812521828898</v>
      </c>
      <c r="P705">
        <v>293.58227104973901</v>
      </c>
      <c r="Q705">
        <v>295.694694292446</v>
      </c>
      <c r="R705">
        <v>298.19891930306102</v>
      </c>
      <c r="S705">
        <v>281.38568896978097</v>
      </c>
      <c r="T705">
        <v>285.17010673023299</v>
      </c>
      <c r="U705">
        <v>294.058145358503</v>
      </c>
      <c r="V705">
        <v>301.53178891528802</v>
      </c>
      <c r="W705">
        <v>307.05742683416901</v>
      </c>
      <c r="X705">
        <v>300.16393632737697</v>
      </c>
      <c r="Y705">
        <v>301.83385861252299</v>
      </c>
      <c r="Z705">
        <v>297.373509151267</v>
      </c>
      <c r="AA705">
        <v>297.95241896192999</v>
      </c>
      <c r="AB705">
        <v>302.14019258040503</v>
      </c>
      <c r="AC705">
        <v>308.14955099885202</v>
      </c>
      <c r="AD705">
        <v>309.350491573721</v>
      </c>
      <c r="AE705">
        <v>302.68734736367998</v>
      </c>
      <c r="AF705">
        <v>307.59126477843898</v>
      </c>
      <c r="AG705">
        <v>305.60737664504001</v>
      </c>
      <c r="AH705">
        <v>307.61831308767199</v>
      </c>
      <c r="AI705">
        <v>305.90651381115902</v>
      </c>
      <c r="AJ705">
        <v>298.98855322111399</v>
      </c>
      <c r="AK705">
        <v>303.26809234156298</v>
      </c>
      <c r="AL705">
        <v>299.16580443445002</v>
      </c>
      <c r="AM705">
        <v>301.71085708075901</v>
      </c>
      <c r="AN705">
        <v>304.12824370446299</v>
      </c>
      <c r="AO705">
        <v>303.609045280587</v>
      </c>
      <c r="AP705">
        <v>299.27325804590498</v>
      </c>
      <c r="AQ705">
        <v>297.67510418217699</v>
      </c>
      <c r="AR705">
        <v>296.09795791855203</v>
      </c>
      <c r="AS705">
        <v>315.03773464926297</v>
      </c>
      <c r="AT705">
        <v>290.356027163563</v>
      </c>
      <c r="AU705">
        <v>296.017054704494</v>
      </c>
      <c r="AV705">
        <v>312.79947458695398</v>
      </c>
      <c r="AW705">
        <v>299.09769988905703</v>
      </c>
      <c r="AX705">
        <v>301.32813281884597</v>
      </c>
      <c r="AY705">
        <v>302.49919314044701</v>
      </c>
      <c r="AZ705">
        <v>306.87777674582799</v>
      </c>
      <c r="BA705">
        <v>306.36456649468698</v>
      </c>
      <c r="BB705">
        <v>294.86055678579402</v>
      </c>
      <c r="BC705">
        <v>304.23937064986097</v>
      </c>
      <c r="BD705">
        <v>301.40508751463801</v>
      </c>
      <c r="BE705">
        <v>304.77920249317299</v>
      </c>
      <c r="BF705">
        <v>305.28877734285101</v>
      </c>
      <c r="BG705">
        <v>305.349136472716</v>
      </c>
      <c r="BH705">
        <v>306.81403111686802</v>
      </c>
      <c r="BI705">
        <v>300.16179427203201</v>
      </c>
      <c r="BJ705">
        <v>303.93246588917702</v>
      </c>
      <c r="BK705">
        <v>305.90849403608502</v>
      </c>
      <c r="BL705">
        <v>317.62778833243499</v>
      </c>
      <c r="BM705">
        <v>313.79551855240101</v>
      </c>
    </row>
    <row r="706" spans="1:65" x14ac:dyDescent="0.25">
      <c r="A706">
        <v>169.18558077436501</v>
      </c>
      <c r="B706">
        <v>322.78172056694899</v>
      </c>
      <c r="C706">
        <v>310.40416551753498</v>
      </c>
      <c r="D706">
        <v>296.894548382349</v>
      </c>
      <c r="E706">
        <v>310.608231247346</v>
      </c>
      <c r="F706">
        <v>300.73219472948898</v>
      </c>
      <c r="G706">
        <v>299.69081615636702</v>
      </c>
      <c r="H706">
        <v>301.66092846195897</v>
      </c>
      <c r="I706">
        <v>300.32379633213702</v>
      </c>
      <c r="J706">
        <v>301.26827814138102</v>
      </c>
      <c r="K706">
        <v>294.82778033363297</v>
      </c>
      <c r="L706">
        <v>290.65348994918401</v>
      </c>
      <c r="M706">
        <v>290.21890451822497</v>
      </c>
      <c r="N706">
        <v>295.40614066205097</v>
      </c>
      <c r="O706">
        <v>291.72822526392503</v>
      </c>
      <c r="P706">
        <v>295.49174402372603</v>
      </c>
      <c r="Q706">
        <v>293.70910328515299</v>
      </c>
      <c r="R706">
        <v>296.67946014175402</v>
      </c>
      <c r="S706">
        <v>279.05747917118998</v>
      </c>
      <c r="T706">
        <v>286.30534801009702</v>
      </c>
      <c r="U706">
        <v>293.01245387131098</v>
      </c>
      <c r="V706">
        <v>298.965613605351</v>
      </c>
      <c r="W706">
        <v>310.24278976561999</v>
      </c>
      <c r="X706">
        <v>299.41238076087302</v>
      </c>
      <c r="Y706">
        <v>301.95887043324097</v>
      </c>
      <c r="Z706">
        <v>295.68888217013398</v>
      </c>
      <c r="AA706">
        <v>298.930425779112</v>
      </c>
      <c r="AB706">
        <v>300.57447088386999</v>
      </c>
      <c r="AC706">
        <v>308.032774098576</v>
      </c>
      <c r="AD706">
        <v>309.40923853427603</v>
      </c>
      <c r="AE706">
        <v>302.369162505389</v>
      </c>
      <c r="AF706">
        <v>305.46209082977202</v>
      </c>
      <c r="AG706">
        <v>300.88906803076497</v>
      </c>
      <c r="AH706">
        <v>305.82168156122702</v>
      </c>
      <c r="AI706">
        <v>310.301748279572</v>
      </c>
      <c r="AJ706">
        <v>300.41244875783701</v>
      </c>
      <c r="AK706">
        <v>299.649260100253</v>
      </c>
      <c r="AL706">
        <v>301.39846369677099</v>
      </c>
      <c r="AM706">
        <v>307.520910934087</v>
      </c>
      <c r="AN706">
        <v>303.78855686510798</v>
      </c>
      <c r="AO706">
        <v>301.98024114810102</v>
      </c>
      <c r="AP706">
        <v>300.024952070891</v>
      </c>
      <c r="AQ706">
        <v>294.89103607072502</v>
      </c>
      <c r="AR706">
        <v>297.21328941001298</v>
      </c>
      <c r="AS706">
        <v>313.94017969762001</v>
      </c>
      <c r="AT706">
        <v>291.05768466226999</v>
      </c>
      <c r="AU706">
        <v>297.12240851616798</v>
      </c>
      <c r="AV706">
        <v>313.389134043095</v>
      </c>
      <c r="AW706">
        <v>298.81085835498902</v>
      </c>
      <c r="AX706">
        <v>299.73290642127301</v>
      </c>
      <c r="AY706">
        <v>303.858148946212</v>
      </c>
      <c r="AZ706">
        <v>307.52764432543802</v>
      </c>
      <c r="BA706">
        <v>306.628066128829</v>
      </c>
      <c r="BB706">
        <v>288.59156520330703</v>
      </c>
      <c r="BC706">
        <v>301.23885899852502</v>
      </c>
      <c r="BD706">
        <v>297.04201101347002</v>
      </c>
      <c r="BE706">
        <v>306.178102695897</v>
      </c>
      <c r="BF706">
        <v>305.85197388870398</v>
      </c>
      <c r="BG706">
        <v>305.701476555699</v>
      </c>
      <c r="BH706">
        <v>303.08104524844498</v>
      </c>
      <c r="BI706">
        <v>297.54335937654798</v>
      </c>
      <c r="BJ706">
        <v>306.05313631276499</v>
      </c>
      <c r="BK706">
        <v>306.87135391769101</v>
      </c>
      <c r="BL706">
        <v>311.97778770592402</v>
      </c>
      <c r="BM706">
        <v>312.27206847279098</v>
      </c>
    </row>
    <row r="707" spans="1:65" x14ac:dyDescent="0.25">
      <c r="A707">
        <v>169.42590120160199</v>
      </c>
      <c r="B707">
        <v>319.52823145137302</v>
      </c>
      <c r="C707">
        <v>312.11454724033001</v>
      </c>
      <c r="D707">
        <v>297.10699623937597</v>
      </c>
      <c r="E707">
        <v>310.77231232619198</v>
      </c>
      <c r="F707">
        <v>299.79007442075499</v>
      </c>
      <c r="G707">
        <v>295.97229415619898</v>
      </c>
      <c r="H707">
        <v>301.17824216393501</v>
      </c>
      <c r="I707">
        <v>299.86222954633803</v>
      </c>
      <c r="J707">
        <v>306.05056454189202</v>
      </c>
      <c r="K707">
        <v>295.07297855381597</v>
      </c>
      <c r="L707">
        <v>294.10977586892301</v>
      </c>
      <c r="M707">
        <v>294.32817988486102</v>
      </c>
      <c r="N707">
        <v>297.00151756973099</v>
      </c>
      <c r="O707">
        <v>294.71045883922397</v>
      </c>
      <c r="P707">
        <v>296.84229781490501</v>
      </c>
      <c r="Q707">
        <v>296.68714735544398</v>
      </c>
      <c r="R707">
        <v>297.33046609260498</v>
      </c>
      <c r="S707">
        <v>278.18695045015301</v>
      </c>
      <c r="T707">
        <v>289.16874686358199</v>
      </c>
      <c r="U707">
        <v>297.72129942950397</v>
      </c>
      <c r="V707">
        <v>293.53243980982899</v>
      </c>
      <c r="W707">
        <v>308.27023007527498</v>
      </c>
      <c r="X707">
        <v>298.39477063758699</v>
      </c>
      <c r="Y707">
        <v>303.70215094546001</v>
      </c>
      <c r="Z707">
        <v>294.19625388772999</v>
      </c>
      <c r="AA707">
        <v>301.33659906016197</v>
      </c>
      <c r="AB707">
        <v>301.90500871640199</v>
      </c>
      <c r="AC707">
        <v>308.22718203847899</v>
      </c>
      <c r="AD707">
        <v>313.83776794973801</v>
      </c>
      <c r="AE707">
        <v>303.74938898187497</v>
      </c>
      <c r="AF707">
        <v>304.120397783984</v>
      </c>
      <c r="AG707">
        <v>297.89024476343599</v>
      </c>
      <c r="AH707">
        <v>305.90136998221902</v>
      </c>
      <c r="AI707">
        <v>311.17194829658598</v>
      </c>
      <c r="AJ707">
        <v>301.87658916625099</v>
      </c>
      <c r="AK707">
        <v>300.55269611369101</v>
      </c>
      <c r="AL707">
        <v>308.30850164123598</v>
      </c>
      <c r="AM707">
        <v>307.07870662959903</v>
      </c>
      <c r="AN707">
        <v>298.04728204544</v>
      </c>
      <c r="AO707">
        <v>303.90656318099701</v>
      </c>
      <c r="AP707">
        <v>301.85465189502003</v>
      </c>
      <c r="AQ707">
        <v>295.76609016452102</v>
      </c>
      <c r="AR707">
        <v>297.68241414990598</v>
      </c>
      <c r="AS707">
        <v>311.25256125982202</v>
      </c>
      <c r="AT707">
        <v>292.38982984779</v>
      </c>
      <c r="AU707">
        <v>297.49049615937298</v>
      </c>
      <c r="AV707">
        <v>311.83343484249701</v>
      </c>
      <c r="AW707">
        <v>300.32554385508899</v>
      </c>
      <c r="AX707">
        <v>295.598696587078</v>
      </c>
      <c r="AY707">
        <v>305.171167024174</v>
      </c>
      <c r="AZ707">
        <v>309.958672799449</v>
      </c>
      <c r="BA707">
        <v>307.552939708255</v>
      </c>
      <c r="BB707">
        <v>290.31880110822601</v>
      </c>
      <c r="BC707">
        <v>300.96094486450801</v>
      </c>
      <c r="BD707">
        <v>296.42440900786602</v>
      </c>
      <c r="BE707">
        <v>307.87595589735201</v>
      </c>
      <c r="BF707">
        <v>309.314714586663</v>
      </c>
      <c r="BG707">
        <v>306.22106956235399</v>
      </c>
      <c r="BH707">
        <v>300.36968304212701</v>
      </c>
      <c r="BI707">
        <v>299.472869839623</v>
      </c>
      <c r="BJ707">
        <v>304.64935276198599</v>
      </c>
      <c r="BK707">
        <v>304.01411866834098</v>
      </c>
      <c r="BL707">
        <v>313.38996529176302</v>
      </c>
      <c r="BM707">
        <v>312.71971889439601</v>
      </c>
    </row>
    <row r="708" spans="1:65" x14ac:dyDescent="0.25">
      <c r="A708">
        <v>169.666221628838</v>
      </c>
      <c r="B708">
        <v>315.53015525932801</v>
      </c>
      <c r="C708">
        <v>314.41123913670202</v>
      </c>
      <c r="D708">
        <v>301.09627031761499</v>
      </c>
      <c r="E708">
        <v>309.16202516137702</v>
      </c>
      <c r="F708">
        <v>300.57528645902102</v>
      </c>
      <c r="G708">
        <v>298.09655160166199</v>
      </c>
      <c r="H708">
        <v>299.82523746047201</v>
      </c>
      <c r="I708">
        <v>297.95929724735402</v>
      </c>
      <c r="J708">
        <v>308.04027015851602</v>
      </c>
      <c r="K708">
        <v>296.98949900274999</v>
      </c>
      <c r="L708">
        <v>299.44729038957598</v>
      </c>
      <c r="M708">
        <v>297.12219431758399</v>
      </c>
      <c r="N708">
        <v>301.198331999196</v>
      </c>
      <c r="O708">
        <v>294.82963354025298</v>
      </c>
      <c r="P708">
        <v>298.13000030660299</v>
      </c>
      <c r="Q708">
        <v>294.371338271627</v>
      </c>
      <c r="R708">
        <v>294.14790480955998</v>
      </c>
      <c r="S708">
        <v>278.57353163804203</v>
      </c>
      <c r="T708">
        <v>294.12587098442901</v>
      </c>
      <c r="U708">
        <v>302.14544635975398</v>
      </c>
      <c r="V708">
        <v>290.20776964987903</v>
      </c>
      <c r="W708">
        <v>309.48525738967101</v>
      </c>
      <c r="X708">
        <v>299.94799852578399</v>
      </c>
      <c r="Y708">
        <v>301.83936528702401</v>
      </c>
      <c r="Z708">
        <v>294.46112626687398</v>
      </c>
      <c r="AA708">
        <v>301.03542703663601</v>
      </c>
      <c r="AB708">
        <v>304.42399356626998</v>
      </c>
      <c r="AC708">
        <v>304.79185017148302</v>
      </c>
      <c r="AD708">
        <v>314.10811933677797</v>
      </c>
      <c r="AE708">
        <v>304.42764879886198</v>
      </c>
      <c r="AF708">
        <v>300.91724268281899</v>
      </c>
      <c r="AG708">
        <v>298.286836778186</v>
      </c>
      <c r="AH708">
        <v>306.13475222771899</v>
      </c>
      <c r="AI708">
        <v>310.19750377455802</v>
      </c>
      <c r="AJ708">
        <v>302.04053297255899</v>
      </c>
      <c r="AK708">
        <v>299.672029176899</v>
      </c>
      <c r="AL708">
        <v>309.72725619544201</v>
      </c>
      <c r="AM708">
        <v>308.583341528787</v>
      </c>
      <c r="AN708">
        <v>298.18730132739699</v>
      </c>
      <c r="AO708">
        <v>303.21261543123597</v>
      </c>
      <c r="AP708">
        <v>300.04571225546903</v>
      </c>
      <c r="AQ708">
        <v>298.81978639799797</v>
      </c>
      <c r="AR708">
        <v>304.56220340904702</v>
      </c>
      <c r="AS708">
        <v>310.31032137398199</v>
      </c>
      <c r="AT708">
        <v>297.25855167132403</v>
      </c>
      <c r="AU708">
        <v>299.44585136443402</v>
      </c>
      <c r="AV708">
        <v>311.770038109457</v>
      </c>
      <c r="AW708">
        <v>299.48545402891801</v>
      </c>
      <c r="AX708">
        <v>296.799180175998</v>
      </c>
      <c r="AY708">
        <v>302.58366288563599</v>
      </c>
      <c r="AZ708">
        <v>308.00465338770903</v>
      </c>
      <c r="BA708">
        <v>308.63811711930902</v>
      </c>
      <c r="BB708">
        <v>290.64444723567698</v>
      </c>
      <c r="BC708">
        <v>302.36014650562799</v>
      </c>
      <c r="BD708">
        <v>299.67445315143601</v>
      </c>
      <c r="BE708">
        <v>303.942545490003</v>
      </c>
      <c r="BF708">
        <v>306.45882581861002</v>
      </c>
      <c r="BG708">
        <v>307.53004821172902</v>
      </c>
      <c r="BH708">
        <v>301.93064493061502</v>
      </c>
      <c r="BI708">
        <v>302.40571002345399</v>
      </c>
      <c r="BJ708">
        <v>304.999154481056</v>
      </c>
      <c r="BK708">
        <v>305.96076050590301</v>
      </c>
      <c r="BL708">
        <v>307.271706924282</v>
      </c>
      <c r="BM708">
        <v>311.983623105731</v>
      </c>
    </row>
    <row r="709" spans="1:65" x14ac:dyDescent="0.25">
      <c r="A709">
        <v>169.90654205607399</v>
      </c>
      <c r="B709">
        <v>315.04462789457301</v>
      </c>
      <c r="C709">
        <v>316.11912851920499</v>
      </c>
      <c r="D709">
        <v>305.74992742880102</v>
      </c>
      <c r="E709">
        <v>305.77021578323303</v>
      </c>
      <c r="F709">
        <v>304.12583091776401</v>
      </c>
      <c r="G709">
        <v>297.07834487738597</v>
      </c>
      <c r="H709">
        <v>298.27391538319699</v>
      </c>
      <c r="I709">
        <v>301.03249906120402</v>
      </c>
      <c r="J709">
        <v>306.707397954317</v>
      </c>
      <c r="K709">
        <v>297.59747311007101</v>
      </c>
      <c r="L709">
        <v>304.81308327586902</v>
      </c>
      <c r="M709">
        <v>298.99585818166599</v>
      </c>
      <c r="N709">
        <v>299.32494785130598</v>
      </c>
      <c r="O709">
        <v>298.33900785447901</v>
      </c>
      <c r="P709">
        <v>295.89176690128801</v>
      </c>
      <c r="Q709">
        <v>294.965623194626</v>
      </c>
      <c r="R709">
        <v>295.96840583493201</v>
      </c>
      <c r="S709">
        <v>282.21133450923901</v>
      </c>
      <c r="T709">
        <v>295.41899373466902</v>
      </c>
      <c r="U709">
        <v>297.12713602098398</v>
      </c>
      <c r="V709">
        <v>291.783600024169</v>
      </c>
      <c r="W709">
        <v>307.150937363514</v>
      </c>
      <c r="X709">
        <v>296.52351202740402</v>
      </c>
      <c r="Y709">
        <v>298.59672082087798</v>
      </c>
      <c r="Z709">
        <v>298.09440613071098</v>
      </c>
      <c r="AA709">
        <v>304.927680753814</v>
      </c>
      <c r="AB709">
        <v>307.45418287773902</v>
      </c>
      <c r="AC709">
        <v>303.538917165344</v>
      </c>
      <c r="AD709">
        <v>316.02172204102601</v>
      </c>
      <c r="AE709">
        <v>310.844835801133</v>
      </c>
      <c r="AF709">
        <v>302.69455626136897</v>
      </c>
      <c r="AG709">
        <v>297.99557517767897</v>
      </c>
      <c r="AH709">
        <v>307.59347210449698</v>
      </c>
      <c r="AI709">
        <v>315.513690259535</v>
      </c>
      <c r="AJ709">
        <v>306.24930853087699</v>
      </c>
      <c r="AK709">
        <v>297.82786608681403</v>
      </c>
      <c r="AL709">
        <v>309.40508377290303</v>
      </c>
      <c r="AM709">
        <v>311.44137007375298</v>
      </c>
      <c r="AN709">
        <v>299.88743573468798</v>
      </c>
      <c r="AO709">
        <v>306.151373218917</v>
      </c>
      <c r="AP709">
        <v>303.94162027948499</v>
      </c>
      <c r="AQ709">
        <v>301.56251723430597</v>
      </c>
      <c r="AR709">
        <v>307.10501997288401</v>
      </c>
      <c r="AS709">
        <v>304.56942753991001</v>
      </c>
      <c r="AT709">
        <v>300.785716256679</v>
      </c>
      <c r="AU709">
        <v>298.00677704198802</v>
      </c>
      <c r="AV709">
        <v>310.022406185318</v>
      </c>
      <c r="AW709">
        <v>300.77735495939902</v>
      </c>
      <c r="AX709">
        <v>298.78850800036997</v>
      </c>
      <c r="AY709">
        <v>304.30661130541301</v>
      </c>
      <c r="AZ709">
        <v>303.57629800952901</v>
      </c>
      <c r="BA709">
        <v>309.99831826773499</v>
      </c>
      <c r="BB709">
        <v>291.756388438898</v>
      </c>
      <c r="BC709">
        <v>304.65076843261102</v>
      </c>
      <c r="BD709">
        <v>298.42105918287399</v>
      </c>
      <c r="BE709">
        <v>305.763045791065</v>
      </c>
      <c r="BF709">
        <v>303.91093290454199</v>
      </c>
      <c r="BG709">
        <v>307.785562297708</v>
      </c>
      <c r="BH709">
        <v>296.63852591525</v>
      </c>
      <c r="BI709">
        <v>296.678847364815</v>
      </c>
      <c r="BJ709">
        <v>306.70579152321602</v>
      </c>
      <c r="BK709">
        <v>306.72958340311197</v>
      </c>
      <c r="BL709">
        <v>305.923270485584</v>
      </c>
      <c r="BM709">
        <v>302.20813008816799</v>
      </c>
    </row>
    <row r="710" spans="1:65" x14ac:dyDescent="0.25">
      <c r="A710">
        <v>170.146862483311</v>
      </c>
      <c r="B710">
        <v>315.50150061678499</v>
      </c>
      <c r="C710">
        <v>316.228676422376</v>
      </c>
      <c r="D710">
        <v>309.13571082988699</v>
      </c>
      <c r="E710">
        <v>301.299873592643</v>
      </c>
      <c r="F710">
        <v>304.88294879185901</v>
      </c>
      <c r="G710">
        <v>295.45091211594502</v>
      </c>
      <c r="H710">
        <v>297.32443644314202</v>
      </c>
      <c r="I710">
        <v>305.573802550013</v>
      </c>
      <c r="J710">
        <v>305.44990333986499</v>
      </c>
      <c r="K710">
        <v>299.05487939724298</v>
      </c>
      <c r="L710">
        <v>306.38320308595303</v>
      </c>
      <c r="M710">
        <v>301.878204088801</v>
      </c>
      <c r="N710">
        <v>300.27661895522698</v>
      </c>
      <c r="O710">
        <v>301.14714665750301</v>
      </c>
      <c r="P710">
        <v>293.09640796698</v>
      </c>
      <c r="Q710">
        <v>293.00599304792303</v>
      </c>
      <c r="R710">
        <v>297.36207011589403</v>
      </c>
      <c r="S710">
        <v>283.88775589565603</v>
      </c>
      <c r="T710">
        <v>296.69843977709002</v>
      </c>
      <c r="U710">
        <v>295.22717164189999</v>
      </c>
      <c r="V710">
        <v>296.62708671657902</v>
      </c>
      <c r="W710">
        <v>305.82925919310202</v>
      </c>
      <c r="X710">
        <v>296.76100196777099</v>
      </c>
      <c r="Y710">
        <v>295.45887831893202</v>
      </c>
      <c r="Z710">
        <v>299.75124409049698</v>
      </c>
      <c r="AA710">
        <v>304.10427104028201</v>
      </c>
      <c r="AB710">
        <v>307.846325946261</v>
      </c>
      <c r="AC710">
        <v>303.58494480883201</v>
      </c>
      <c r="AD710">
        <v>318.64893243981601</v>
      </c>
      <c r="AE710">
        <v>311.71472137092701</v>
      </c>
      <c r="AF710">
        <v>303.99751940616397</v>
      </c>
      <c r="AG710">
        <v>300.822886813634</v>
      </c>
      <c r="AH710">
        <v>305.62672452134598</v>
      </c>
      <c r="AI710">
        <v>318.373060050991</v>
      </c>
      <c r="AJ710">
        <v>311.63082119815903</v>
      </c>
      <c r="AK710">
        <v>297.23672294185201</v>
      </c>
      <c r="AL710">
        <v>312.46543161443901</v>
      </c>
      <c r="AM710">
        <v>313.22468575012903</v>
      </c>
      <c r="AN710">
        <v>298.52830199044899</v>
      </c>
      <c r="AO710">
        <v>307.73494405696198</v>
      </c>
      <c r="AP710">
        <v>305.610526260406</v>
      </c>
      <c r="AQ710">
        <v>304.14600410967398</v>
      </c>
      <c r="AR710">
        <v>306.35909398975502</v>
      </c>
      <c r="AS710">
        <v>302.12814826380702</v>
      </c>
      <c r="AT710">
        <v>301.10713091577401</v>
      </c>
      <c r="AU710">
        <v>298.571290894426</v>
      </c>
      <c r="AV710">
        <v>306.624180058013</v>
      </c>
      <c r="AW710">
        <v>303.23049644434002</v>
      </c>
      <c r="AX710">
        <v>300.04589298807298</v>
      </c>
      <c r="AY710">
        <v>303.44995901431901</v>
      </c>
      <c r="AZ710">
        <v>298.185363977875</v>
      </c>
      <c r="BA710">
        <v>309.51790286349899</v>
      </c>
      <c r="BB710">
        <v>295.079683612243</v>
      </c>
      <c r="BC710">
        <v>303.028747690866</v>
      </c>
      <c r="BD710">
        <v>297.07921239495198</v>
      </c>
      <c r="BE710">
        <v>304.63631791593298</v>
      </c>
      <c r="BF710">
        <v>305.985110373743</v>
      </c>
      <c r="BG710">
        <v>305.36293950150002</v>
      </c>
      <c r="BH710">
        <v>295.824078811248</v>
      </c>
      <c r="BI710">
        <v>296.76468443384999</v>
      </c>
      <c r="BJ710">
        <v>306.378940051082</v>
      </c>
      <c r="BK710">
        <v>309.113164471419</v>
      </c>
      <c r="BL710">
        <v>306.84283943753502</v>
      </c>
      <c r="BM710">
        <v>302.47720761122901</v>
      </c>
    </row>
    <row r="711" spans="1:65" x14ac:dyDescent="0.25">
      <c r="A711">
        <v>170.38718291054701</v>
      </c>
      <c r="B711">
        <v>313.82295703143899</v>
      </c>
      <c r="C711">
        <v>314.62018992329098</v>
      </c>
      <c r="D711">
        <v>308.38222820240998</v>
      </c>
      <c r="E711">
        <v>301.13934497161802</v>
      </c>
      <c r="F711">
        <v>305.73424535709501</v>
      </c>
      <c r="G711">
        <v>291.10067558448401</v>
      </c>
      <c r="H711">
        <v>296.37416169286098</v>
      </c>
      <c r="I711">
        <v>307.552960622201</v>
      </c>
      <c r="J711">
        <v>305.60412408639701</v>
      </c>
      <c r="K711">
        <v>296.69944045118802</v>
      </c>
      <c r="L711">
        <v>307.83870680756701</v>
      </c>
      <c r="M711">
        <v>305.63737673385799</v>
      </c>
      <c r="N711">
        <v>299.96799185614202</v>
      </c>
      <c r="O711">
        <v>302.86185521689498</v>
      </c>
      <c r="P711">
        <v>291.00062872266</v>
      </c>
      <c r="Q711">
        <v>293.65594899265398</v>
      </c>
      <c r="R711">
        <v>297.58987959446603</v>
      </c>
      <c r="S711">
        <v>289.32129055941903</v>
      </c>
      <c r="T711">
        <v>297.15441385487202</v>
      </c>
      <c r="U711">
        <v>293.329787666242</v>
      </c>
      <c r="V711">
        <v>298.60998934985503</v>
      </c>
      <c r="W711">
        <v>301.429689075981</v>
      </c>
      <c r="X711">
        <v>297.274750497843</v>
      </c>
      <c r="Y711">
        <v>295.81621237028202</v>
      </c>
      <c r="Z711">
        <v>300.88262724544398</v>
      </c>
      <c r="AA711">
        <v>300.352594536467</v>
      </c>
      <c r="AB711">
        <v>306.24425497118102</v>
      </c>
      <c r="AC711">
        <v>303.10893245518997</v>
      </c>
      <c r="AD711">
        <v>318.21823891928301</v>
      </c>
      <c r="AE711">
        <v>311.47618971058199</v>
      </c>
      <c r="AF711">
        <v>306.901526717423</v>
      </c>
      <c r="AG711">
        <v>300.69603805679401</v>
      </c>
      <c r="AH711">
        <v>302.94332657183901</v>
      </c>
      <c r="AI711">
        <v>315.938361053346</v>
      </c>
      <c r="AJ711">
        <v>310.16153328483398</v>
      </c>
      <c r="AK711">
        <v>297.40141560520601</v>
      </c>
      <c r="AL711">
        <v>312.250080935418</v>
      </c>
      <c r="AM711">
        <v>310.25289920876401</v>
      </c>
      <c r="AN711">
        <v>299.64726473188</v>
      </c>
      <c r="AO711">
        <v>308.11815004172598</v>
      </c>
      <c r="AP711">
        <v>302.20346441151202</v>
      </c>
      <c r="AQ711">
        <v>305.72446558506999</v>
      </c>
      <c r="AR711">
        <v>304.46030275404399</v>
      </c>
      <c r="AS711">
        <v>302.43082271936299</v>
      </c>
      <c r="AT711">
        <v>300.80302459878601</v>
      </c>
      <c r="AU711">
        <v>299.70125292751197</v>
      </c>
      <c r="AV711">
        <v>306.17379022925502</v>
      </c>
      <c r="AW711">
        <v>303.35894555855998</v>
      </c>
      <c r="AX711">
        <v>299.03567939342099</v>
      </c>
      <c r="AY711">
        <v>300.38376804124499</v>
      </c>
      <c r="AZ711">
        <v>300.83919490495401</v>
      </c>
      <c r="BA711">
        <v>308.46222457332198</v>
      </c>
      <c r="BB711">
        <v>297.10160585651403</v>
      </c>
      <c r="BC711">
        <v>304.023520489948</v>
      </c>
      <c r="BD711">
        <v>298.35117940332299</v>
      </c>
      <c r="BE711">
        <v>303.09929588741102</v>
      </c>
      <c r="BF711">
        <v>305.41930111544201</v>
      </c>
      <c r="BG711">
        <v>305.42542628384598</v>
      </c>
      <c r="BH711">
        <v>298.90813253296801</v>
      </c>
      <c r="BI711">
        <v>299.45003043162598</v>
      </c>
      <c r="BJ711">
        <v>303.06833977078497</v>
      </c>
      <c r="BK711">
        <v>311.39093829561301</v>
      </c>
      <c r="BL711">
        <v>309.13566150313102</v>
      </c>
      <c r="BM711">
        <v>300.890613366313</v>
      </c>
    </row>
    <row r="712" spans="1:65" x14ac:dyDescent="0.25">
      <c r="A712">
        <v>170.627503337783</v>
      </c>
      <c r="B712">
        <v>317.32904031299398</v>
      </c>
      <c r="C712">
        <v>312.66620622754999</v>
      </c>
      <c r="D712">
        <v>309.97061881349799</v>
      </c>
      <c r="E712">
        <v>300.09177058445698</v>
      </c>
      <c r="F712">
        <v>303.584673783992</v>
      </c>
      <c r="G712">
        <v>291.93584476802999</v>
      </c>
      <c r="H712">
        <v>293.43685738528501</v>
      </c>
      <c r="I712">
        <v>304.312937694239</v>
      </c>
      <c r="J712">
        <v>302.39281637765902</v>
      </c>
      <c r="K712">
        <v>295.938522011602</v>
      </c>
      <c r="L712">
        <v>311.93017738383202</v>
      </c>
      <c r="M712">
        <v>303.37259003419302</v>
      </c>
      <c r="N712">
        <v>296.14934389228398</v>
      </c>
      <c r="O712">
        <v>301.43910525118099</v>
      </c>
      <c r="P712">
        <v>293.87638669660203</v>
      </c>
      <c r="Q712">
        <v>296.84401158095801</v>
      </c>
      <c r="R712">
        <v>300.13150750767898</v>
      </c>
      <c r="S712">
        <v>289.121837367892</v>
      </c>
      <c r="T712">
        <v>293.14536269079099</v>
      </c>
      <c r="U712">
        <v>294.07863842423501</v>
      </c>
      <c r="V712">
        <v>299.08753244242803</v>
      </c>
      <c r="W712">
        <v>295.20930179255902</v>
      </c>
      <c r="X712">
        <v>297.58553092118802</v>
      </c>
      <c r="Y712">
        <v>294.31202880184298</v>
      </c>
      <c r="Z712">
        <v>300.48624431193798</v>
      </c>
      <c r="AA712">
        <v>299.60254832964199</v>
      </c>
      <c r="AB712">
        <v>304.49354117226699</v>
      </c>
      <c r="AC712">
        <v>301.13820808213899</v>
      </c>
      <c r="AD712">
        <v>314.06839719254401</v>
      </c>
      <c r="AE712">
        <v>310.56931746141998</v>
      </c>
      <c r="AF712">
        <v>309.478727356832</v>
      </c>
      <c r="AG712">
        <v>303.52192020225101</v>
      </c>
      <c r="AH712">
        <v>301.48270115199699</v>
      </c>
      <c r="AI712">
        <v>310.48224569882899</v>
      </c>
      <c r="AJ712">
        <v>310.53759945681003</v>
      </c>
      <c r="AK712">
        <v>297.604664103792</v>
      </c>
      <c r="AL712">
        <v>306.842058666772</v>
      </c>
      <c r="AM712">
        <v>311.509165681779</v>
      </c>
      <c r="AN712">
        <v>300.99626893504097</v>
      </c>
      <c r="AO712">
        <v>305.604122367446</v>
      </c>
      <c r="AP712">
        <v>300.16400856360298</v>
      </c>
      <c r="AQ712">
        <v>307.80902616481501</v>
      </c>
      <c r="AR712">
        <v>302.47268219868198</v>
      </c>
      <c r="AS712">
        <v>306.32999329166398</v>
      </c>
      <c r="AT712">
        <v>299.50753101028499</v>
      </c>
      <c r="AU712">
        <v>301.96371951659501</v>
      </c>
      <c r="AV712">
        <v>304.01585244160799</v>
      </c>
      <c r="AW712">
        <v>303.49367615422</v>
      </c>
      <c r="AX712">
        <v>301.20223531720302</v>
      </c>
      <c r="AY712">
        <v>296.07573533778401</v>
      </c>
      <c r="AZ712">
        <v>299.356240930171</v>
      </c>
      <c r="BA712">
        <v>304.51005782804498</v>
      </c>
      <c r="BB712">
        <v>300.06595858915</v>
      </c>
      <c r="BC712">
        <v>305.61890640079798</v>
      </c>
      <c r="BD712">
        <v>301.05889815044202</v>
      </c>
      <c r="BE712">
        <v>299.90194329667298</v>
      </c>
      <c r="BF712">
        <v>304.84725851705798</v>
      </c>
      <c r="BG712">
        <v>305.45329797728999</v>
      </c>
      <c r="BH712">
        <v>299.21889811385802</v>
      </c>
      <c r="BI712">
        <v>298.33646307032097</v>
      </c>
      <c r="BJ712">
        <v>308.70493863550098</v>
      </c>
      <c r="BK712">
        <v>313.30916816315897</v>
      </c>
      <c r="BL712">
        <v>307.699659231184</v>
      </c>
      <c r="BM712">
        <v>302.38505365581602</v>
      </c>
    </row>
    <row r="713" spans="1:65" x14ac:dyDescent="0.25">
      <c r="A713">
        <v>170.86782376502001</v>
      </c>
      <c r="B713">
        <v>320.87075834390998</v>
      </c>
      <c r="C713">
        <v>311.85536779792398</v>
      </c>
      <c r="D713">
        <v>310.55299498186298</v>
      </c>
      <c r="E713">
        <v>301.61354378098099</v>
      </c>
      <c r="F713">
        <v>303.43067242696799</v>
      </c>
      <c r="G713">
        <v>289.24303707399798</v>
      </c>
      <c r="H713">
        <v>299.53141115702499</v>
      </c>
      <c r="I713">
        <v>300.04574146736502</v>
      </c>
      <c r="J713">
        <v>302.85725159696898</v>
      </c>
      <c r="K713">
        <v>295.00729956887102</v>
      </c>
      <c r="L713">
        <v>308.01076575809401</v>
      </c>
      <c r="M713">
        <v>299.44542777646899</v>
      </c>
      <c r="N713">
        <v>293.199416523911</v>
      </c>
      <c r="O713">
        <v>302.54683003118299</v>
      </c>
      <c r="P713">
        <v>293.44665629506198</v>
      </c>
      <c r="Q713">
        <v>299.22279889652799</v>
      </c>
      <c r="R713">
        <v>301.76912109768602</v>
      </c>
      <c r="S713">
        <v>294.99657005287997</v>
      </c>
      <c r="T713">
        <v>288.88444169277102</v>
      </c>
      <c r="U713">
        <v>295.02112529461499</v>
      </c>
      <c r="V713">
        <v>303.37043052824203</v>
      </c>
      <c r="W713">
        <v>294.26779827878698</v>
      </c>
      <c r="X713">
        <v>296.97810236533502</v>
      </c>
      <c r="Y713">
        <v>291.85770194859202</v>
      </c>
      <c r="Z713">
        <v>305.09701696559</v>
      </c>
      <c r="AA713">
        <v>299.74369504814598</v>
      </c>
      <c r="AB713">
        <v>307.945927821868</v>
      </c>
      <c r="AC713">
        <v>298.19918662596899</v>
      </c>
      <c r="AD713">
        <v>311.18665256429699</v>
      </c>
      <c r="AE713">
        <v>309.34872093970699</v>
      </c>
      <c r="AF713">
        <v>313.75934656366798</v>
      </c>
      <c r="AG713">
        <v>303.97730645201801</v>
      </c>
      <c r="AH713">
        <v>302.44185968724202</v>
      </c>
      <c r="AI713">
        <v>309.06839596763399</v>
      </c>
      <c r="AJ713">
        <v>312.49311541212103</v>
      </c>
      <c r="AK713">
        <v>299.53446354807102</v>
      </c>
      <c r="AL713">
        <v>304.91525797602998</v>
      </c>
      <c r="AM713">
        <v>307.94351419565999</v>
      </c>
      <c r="AN713">
        <v>302.27358027603299</v>
      </c>
      <c r="AO713">
        <v>302.58179000191302</v>
      </c>
      <c r="AP713">
        <v>300.676331180158</v>
      </c>
      <c r="AQ713">
        <v>306.41857137448397</v>
      </c>
      <c r="AR713">
        <v>297.783955492632</v>
      </c>
      <c r="AS713">
        <v>305.10547655497197</v>
      </c>
      <c r="AT713">
        <v>297.38111462313799</v>
      </c>
      <c r="AU713">
        <v>299.84060640995898</v>
      </c>
      <c r="AV713">
        <v>302.17508847610299</v>
      </c>
      <c r="AW713">
        <v>301.42799052586599</v>
      </c>
      <c r="AX713">
        <v>297.955343058761</v>
      </c>
      <c r="AY713">
        <v>296.74191105100499</v>
      </c>
      <c r="AZ713">
        <v>297.65135617045303</v>
      </c>
      <c r="BA713">
        <v>299.17966877406599</v>
      </c>
      <c r="BB713">
        <v>298.82366759224902</v>
      </c>
      <c r="BC713">
        <v>303.619936334003</v>
      </c>
      <c r="BD713">
        <v>303.03477503890701</v>
      </c>
      <c r="BE713">
        <v>298.75678823304497</v>
      </c>
      <c r="BF713">
        <v>303.03968853230901</v>
      </c>
      <c r="BG713">
        <v>304.55056311656398</v>
      </c>
      <c r="BH713">
        <v>298.99298025802398</v>
      </c>
      <c r="BI713">
        <v>299.03617878505003</v>
      </c>
      <c r="BJ713">
        <v>309.690750739257</v>
      </c>
      <c r="BK713">
        <v>312.879168921288</v>
      </c>
      <c r="BL713">
        <v>308.108925653315</v>
      </c>
      <c r="BM713">
        <v>303.099732952529</v>
      </c>
    </row>
    <row r="714" spans="1:65" x14ac:dyDescent="0.25">
      <c r="A714">
        <v>171.10814419225599</v>
      </c>
      <c r="B714">
        <v>320.12632943450802</v>
      </c>
      <c r="C714">
        <v>309.95455912964201</v>
      </c>
      <c r="D714">
        <v>309.66207835537102</v>
      </c>
      <c r="E714">
        <v>303.34289614812599</v>
      </c>
      <c r="F714">
        <v>296.93136011498399</v>
      </c>
      <c r="G714">
        <v>285.02780530746702</v>
      </c>
      <c r="H714">
        <v>300.67677697086799</v>
      </c>
      <c r="I714">
        <v>294.12716344250902</v>
      </c>
      <c r="J714">
        <v>302.11819214867398</v>
      </c>
      <c r="K714">
        <v>294.12243146989903</v>
      </c>
      <c r="L714">
        <v>301.63847666509798</v>
      </c>
      <c r="M714">
        <v>298.85417307290101</v>
      </c>
      <c r="N714">
        <v>293.35696048338298</v>
      </c>
      <c r="O714">
        <v>302.24300465652198</v>
      </c>
      <c r="P714">
        <v>296.42466416270503</v>
      </c>
      <c r="Q714">
        <v>302.65484595203702</v>
      </c>
      <c r="R714">
        <v>300.762985479637</v>
      </c>
      <c r="S714">
        <v>295.97542085062202</v>
      </c>
      <c r="T714">
        <v>290.068833238796</v>
      </c>
      <c r="U714">
        <v>296.894033945042</v>
      </c>
      <c r="V714">
        <v>301.49163092354399</v>
      </c>
      <c r="W714">
        <v>291.78345448342498</v>
      </c>
      <c r="X714">
        <v>296.30753157979302</v>
      </c>
      <c r="Y714">
        <v>293.58401239954497</v>
      </c>
      <c r="Z714">
        <v>305.14287258139098</v>
      </c>
      <c r="AA714">
        <v>298.10358310890803</v>
      </c>
      <c r="AB714">
        <v>307.85528723522998</v>
      </c>
      <c r="AC714">
        <v>301.851989368918</v>
      </c>
      <c r="AD714">
        <v>305.45215604113599</v>
      </c>
      <c r="AE714">
        <v>299.57908022943201</v>
      </c>
      <c r="AF714">
        <v>314.37275716720802</v>
      </c>
      <c r="AG714">
        <v>301.79822331729099</v>
      </c>
      <c r="AH714">
        <v>301.60043625637599</v>
      </c>
      <c r="AI714">
        <v>307.35629683594198</v>
      </c>
      <c r="AJ714">
        <v>309.91107727256502</v>
      </c>
      <c r="AK714">
        <v>300.62263799777998</v>
      </c>
      <c r="AL714">
        <v>305.948695211428</v>
      </c>
      <c r="AM714">
        <v>308.195152757301</v>
      </c>
      <c r="AN714">
        <v>297.51580171617297</v>
      </c>
      <c r="AO714">
        <v>299.30370004625598</v>
      </c>
      <c r="AP714">
        <v>294.12875543303602</v>
      </c>
      <c r="AQ714">
        <v>298.76660156949202</v>
      </c>
      <c r="AR714">
        <v>294.97964883988499</v>
      </c>
      <c r="AS714">
        <v>308.809958143286</v>
      </c>
      <c r="AT714">
        <v>294.47069363541499</v>
      </c>
      <c r="AU714">
        <v>301.14931476775001</v>
      </c>
      <c r="AV714">
        <v>299.045832119181</v>
      </c>
      <c r="AW714">
        <v>299.37320311958803</v>
      </c>
      <c r="AX714">
        <v>295.28404758263298</v>
      </c>
      <c r="AY714">
        <v>297.34191448106498</v>
      </c>
      <c r="AZ714">
        <v>296.942514017679</v>
      </c>
      <c r="BA714">
        <v>294.766278651888</v>
      </c>
      <c r="BB714">
        <v>298.13442977540501</v>
      </c>
      <c r="BC714">
        <v>301.73282234468297</v>
      </c>
      <c r="BD714">
        <v>301.65381090455901</v>
      </c>
      <c r="BE714">
        <v>297.57019554961499</v>
      </c>
      <c r="BF714">
        <v>302.21483141957498</v>
      </c>
      <c r="BG714">
        <v>304.17349603331598</v>
      </c>
      <c r="BH714">
        <v>299.292387112646</v>
      </c>
      <c r="BI714">
        <v>304.05180716193001</v>
      </c>
      <c r="BJ714">
        <v>307.31556822083297</v>
      </c>
      <c r="BK714">
        <v>309.63901849666797</v>
      </c>
      <c r="BL714">
        <v>308.611069811748</v>
      </c>
      <c r="BM714">
        <v>308.04175652724803</v>
      </c>
    </row>
    <row r="715" spans="1:65" x14ac:dyDescent="0.25">
      <c r="A715">
        <v>171.34846461949201</v>
      </c>
      <c r="B715">
        <v>314.49749786541298</v>
      </c>
      <c r="C715">
        <v>308.91482375548298</v>
      </c>
      <c r="D715">
        <v>310.62475602149601</v>
      </c>
      <c r="E715">
        <v>302.28293435971898</v>
      </c>
      <c r="F715">
        <v>295.46196249487798</v>
      </c>
      <c r="G715">
        <v>288.448952369165</v>
      </c>
      <c r="H715">
        <v>301.23208856160198</v>
      </c>
      <c r="I715">
        <v>294.07644173896801</v>
      </c>
      <c r="J715">
        <v>301.067371895772</v>
      </c>
      <c r="K715">
        <v>292.04910736321</v>
      </c>
      <c r="L715">
        <v>300.06886986453299</v>
      </c>
      <c r="M715">
        <v>298.97318194927698</v>
      </c>
      <c r="N715">
        <v>291.91343285972101</v>
      </c>
      <c r="O715">
        <v>300.33555581278398</v>
      </c>
      <c r="P715">
        <v>299.29162976731698</v>
      </c>
      <c r="Q715">
        <v>307.663401191145</v>
      </c>
      <c r="R715">
        <v>303.06728779295099</v>
      </c>
      <c r="S715">
        <v>297.30918466707197</v>
      </c>
      <c r="T715">
        <v>289.61032737919498</v>
      </c>
      <c r="U715">
        <v>302.344380353107</v>
      </c>
      <c r="V715">
        <v>299.01426365747199</v>
      </c>
      <c r="W715">
        <v>291.43243705788501</v>
      </c>
      <c r="X715">
        <v>298.24269908496302</v>
      </c>
      <c r="Y715">
        <v>295.71497482822201</v>
      </c>
      <c r="Z715">
        <v>307.33559046048703</v>
      </c>
      <c r="AA715">
        <v>299.43677950540501</v>
      </c>
      <c r="AB715">
        <v>308.67706441402299</v>
      </c>
      <c r="AC715">
        <v>303.340108123005</v>
      </c>
      <c r="AD715">
        <v>303.521293545611</v>
      </c>
      <c r="AE715">
        <v>299.11031093586399</v>
      </c>
      <c r="AF715">
        <v>312.11798820752</v>
      </c>
      <c r="AG715">
        <v>303.85238971989799</v>
      </c>
      <c r="AH715">
        <v>303.21287031230298</v>
      </c>
      <c r="AI715">
        <v>304.87687665465597</v>
      </c>
      <c r="AJ715">
        <v>306.18259773964701</v>
      </c>
      <c r="AK715">
        <v>303.46968280270897</v>
      </c>
      <c r="AL715">
        <v>309.12456157716798</v>
      </c>
      <c r="AM715">
        <v>307.841339344549</v>
      </c>
      <c r="AN715">
        <v>300.99521956116803</v>
      </c>
      <c r="AO715">
        <v>296.88487406974298</v>
      </c>
      <c r="AP715">
        <v>293.70692662357601</v>
      </c>
      <c r="AQ715">
        <v>297.46440442247598</v>
      </c>
      <c r="AR715">
        <v>295.23911957312299</v>
      </c>
      <c r="AS715">
        <v>309.25797892378</v>
      </c>
      <c r="AT715">
        <v>297.26602057441397</v>
      </c>
      <c r="AU715">
        <v>297.765803196256</v>
      </c>
      <c r="AV715">
        <v>300.83856141497699</v>
      </c>
      <c r="AW715">
        <v>297.60164182989598</v>
      </c>
      <c r="AX715">
        <v>295.95502573155801</v>
      </c>
      <c r="AY715">
        <v>296.64668427022502</v>
      </c>
      <c r="AZ715">
        <v>301.983920796657</v>
      </c>
      <c r="BA715">
        <v>293.25934080566299</v>
      </c>
      <c r="BB715">
        <v>299.002170219883</v>
      </c>
      <c r="BC715">
        <v>300.380805576814</v>
      </c>
      <c r="BD715">
        <v>300.83787007099897</v>
      </c>
      <c r="BE715">
        <v>297.06595560105399</v>
      </c>
      <c r="BF715">
        <v>302.86092137291803</v>
      </c>
      <c r="BG715">
        <v>304.49548125745201</v>
      </c>
      <c r="BH715">
        <v>301.61932083926303</v>
      </c>
      <c r="BI715">
        <v>308.32015270660202</v>
      </c>
      <c r="BJ715">
        <v>308.49713183697901</v>
      </c>
      <c r="BK715">
        <v>305.774757378944</v>
      </c>
      <c r="BL715">
        <v>306.35706688646098</v>
      </c>
      <c r="BM715">
        <v>310.26558047474799</v>
      </c>
    </row>
    <row r="716" spans="1:65" x14ac:dyDescent="0.25">
      <c r="A716">
        <v>171.58878504672799</v>
      </c>
      <c r="B716">
        <v>313.21316047243101</v>
      </c>
      <c r="C716">
        <v>307.75501926915501</v>
      </c>
      <c r="D716">
        <v>311.722757544481</v>
      </c>
      <c r="E716">
        <v>299.49362008405501</v>
      </c>
      <c r="F716">
        <v>297.667160089726</v>
      </c>
      <c r="G716">
        <v>290.50134360472401</v>
      </c>
      <c r="H716">
        <v>300.75803235103598</v>
      </c>
      <c r="I716">
        <v>291.209485954088</v>
      </c>
      <c r="J716">
        <v>301.43005400447697</v>
      </c>
      <c r="K716">
        <v>294.27195125160398</v>
      </c>
      <c r="L716">
        <v>296.42589462281001</v>
      </c>
      <c r="M716">
        <v>293.43573626918698</v>
      </c>
      <c r="N716">
        <v>293.74721733396001</v>
      </c>
      <c r="O716">
        <v>297.11109703918601</v>
      </c>
      <c r="P716">
        <v>300.90422707799303</v>
      </c>
      <c r="Q716">
        <v>306.81128376898602</v>
      </c>
      <c r="R716">
        <v>301.01643736645099</v>
      </c>
      <c r="S716">
        <v>294.43397730064203</v>
      </c>
      <c r="T716">
        <v>288.04915504994301</v>
      </c>
      <c r="U716">
        <v>303.15250540859802</v>
      </c>
      <c r="V716">
        <v>298.57536078734302</v>
      </c>
      <c r="W716">
        <v>294.48584455960702</v>
      </c>
      <c r="X716">
        <v>296.778652246967</v>
      </c>
      <c r="Y716">
        <v>296.27691643877898</v>
      </c>
      <c r="Z716">
        <v>305.36643260877997</v>
      </c>
      <c r="AA716">
        <v>299.38546256748498</v>
      </c>
      <c r="AB716">
        <v>308.86044305196702</v>
      </c>
      <c r="AC716">
        <v>306.61447908400299</v>
      </c>
      <c r="AD716">
        <v>303.256313242109</v>
      </c>
      <c r="AE716">
        <v>297.40748506728102</v>
      </c>
      <c r="AF716">
        <v>306.38998640553399</v>
      </c>
      <c r="AG716">
        <v>304.85772658364101</v>
      </c>
      <c r="AH716">
        <v>304.62589098678899</v>
      </c>
      <c r="AI716">
        <v>308.10774751792798</v>
      </c>
      <c r="AJ716">
        <v>308.579459986014</v>
      </c>
      <c r="AK716">
        <v>305.05481334363498</v>
      </c>
      <c r="AL716">
        <v>310.54537322893299</v>
      </c>
      <c r="AM716">
        <v>303.90801937997202</v>
      </c>
      <c r="AN716">
        <v>299.543931173217</v>
      </c>
      <c r="AO716">
        <v>295.60880571582499</v>
      </c>
      <c r="AP716">
        <v>295.38104739814497</v>
      </c>
      <c r="AQ716">
        <v>297.46716982138099</v>
      </c>
      <c r="AR716">
        <v>295.91952390899701</v>
      </c>
      <c r="AS716">
        <v>307.79550604758498</v>
      </c>
      <c r="AT716">
        <v>299.23174856098501</v>
      </c>
      <c r="AU716">
        <v>293.44267707925002</v>
      </c>
      <c r="AV716">
        <v>297.08452475322798</v>
      </c>
      <c r="AW716">
        <v>298.66429530482702</v>
      </c>
      <c r="AX716">
        <v>295.33521407606997</v>
      </c>
      <c r="AY716">
        <v>296.647411091903</v>
      </c>
      <c r="AZ716">
        <v>301.65106756302401</v>
      </c>
      <c r="BA716">
        <v>292.95724686964599</v>
      </c>
      <c r="BB716">
        <v>300.17333732625599</v>
      </c>
      <c r="BC716">
        <v>298.57100104768398</v>
      </c>
      <c r="BD716">
        <v>304.20606207838603</v>
      </c>
      <c r="BE716">
        <v>292.90416287434101</v>
      </c>
      <c r="BF716">
        <v>300.36925065336499</v>
      </c>
      <c r="BG716">
        <v>303.67329877054198</v>
      </c>
      <c r="BH716">
        <v>301.51392635208498</v>
      </c>
      <c r="BI716">
        <v>307.42051799849497</v>
      </c>
      <c r="BJ716">
        <v>307.75424134919302</v>
      </c>
      <c r="BK716">
        <v>302.55229222921901</v>
      </c>
      <c r="BL716">
        <v>303.936623086748</v>
      </c>
      <c r="BM716">
        <v>312.11781538614002</v>
      </c>
    </row>
    <row r="717" spans="1:65" x14ac:dyDescent="0.25">
      <c r="A717">
        <v>171.829105473965</v>
      </c>
      <c r="B717">
        <v>312.94287464575098</v>
      </c>
      <c r="C717">
        <v>308.28134028525301</v>
      </c>
      <c r="D717">
        <v>315.35773113995299</v>
      </c>
      <c r="E717">
        <v>296.791859597084</v>
      </c>
      <c r="F717">
        <v>299.37836945875898</v>
      </c>
      <c r="G717">
        <v>286.82629767605903</v>
      </c>
      <c r="H717">
        <v>300.92502542142199</v>
      </c>
      <c r="I717">
        <v>292.03348540419699</v>
      </c>
      <c r="J717">
        <v>299.37606283978499</v>
      </c>
      <c r="K717">
        <v>297.20254344042598</v>
      </c>
      <c r="L717">
        <v>295.414637820797</v>
      </c>
      <c r="M717">
        <v>292.02607557936301</v>
      </c>
      <c r="N717">
        <v>295.09837042454598</v>
      </c>
      <c r="O717">
        <v>295.99318730507002</v>
      </c>
      <c r="P717">
        <v>300.540619483885</v>
      </c>
      <c r="Q717">
        <v>307.43304525227802</v>
      </c>
      <c r="R717">
        <v>296.09235912687899</v>
      </c>
      <c r="S717">
        <v>292.00066907738102</v>
      </c>
      <c r="T717">
        <v>288.71787755295099</v>
      </c>
      <c r="U717">
        <v>302.91306131188901</v>
      </c>
      <c r="V717">
        <v>302.98954727046299</v>
      </c>
      <c r="W717">
        <v>300.315936945987</v>
      </c>
      <c r="X717">
        <v>302.793527821314</v>
      </c>
      <c r="Y717">
        <v>297.84045663363599</v>
      </c>
      <c r="Z717">
        <v>306.09640440524498</v>
      </c>
      <c r="AA717">
        <v>298.43911709895701</v>
      </c>
      <c r="AB717">
        <v>311.34201207867898</v>
      </c>
      <c r="AC717">
        <v>307.401348619435</v>
      </c>
      <c r="AD717">
        <v>298.56876158811798</v>
      </c>
      <c r="AE717">
        <v>298.28195410126102</v>
      </c>
      <c r="AF717">
        <v>306.54768302299902</v>
      </c>
      <c r="AG717">
        <v>304.00186231169999</v>
      </c>
      <c r="AH717">
        <v>305.03268179391102</v>
      </c>
      <c r="AI717">
        <v>310.46285039636501</v>
      </c>
      <c r="AJ717">
        <v>313.53345754385703</v>
      </c>
      <c r="AK717">
        <v>303.429002751452</v>
      </c>
      <c r="AL717">
        <v>309.25151037079598</v>
      </c>
      <c r="AM717">
        <v>303.495580312416</v>
      </c>
      <c r="AN717">
        <v>300.68612769278701</v>
      </c>
      <c r="AO717">
        <v>296.55926678117999</v>
      </c>
      <c r="AP717">
        <v>294.17284045641298</v>
      </c>
      <c r="AQ717">
        <v>298.93935991376401</v>
      </c>
      <c r="AR717">
        <v>296.07386548451598</v>
      </c>
      <c r="AS717">
        <v>302.941158537783</v>
      </c>
      <c r="AT717">
        <v>302.85661939372301</v>
      </c>
      <c r="AU717">
        <v>290.37401913462202</v>
      </c>
      <c r="AV717">
        <v>293.72149844081798</v>
      </c>
      <c r="AW717">
        <v>295.96024547125302</v>
      </c>
      <c r="AX717">
        <v>293.30480463322402</v>
      </c>
      <c r="AY717">
        <v>299.398731547865</v>
      </c>
      <c r="AZ717">
        <v>301.69159087879302</v>
      </c>
      <c r="BA717">
        <v>293.396305448639</v>
      </c>
      <c r="BB717">
        <v>298.85546934168599</v>
      </c>
      <c r="BC717">
        <v>298.94001015830702</v>
      </c>
      <c r="BD717">
        <v>300.22580285361602</v>
      </c>
      <c r="BE717">
        <v>290.24924487787501</v>
      </c>
      <c r="BF717">
        <v>302.559506279738</v>
      </c>
      <c r="BG717">
        <v>306.273231342212</v>
      </c>
      <c r="BH717">
        <v>304.883855482424</v>
      </c>
      <c r="BI717">
        <v>307.51525523907901</v>
      </c>
      <c r="BJ717">
        <v>301.955932295867</v>
      </c>
      <c r="BK717">
        <v>307.07828405941899</v>
      </c>
      <c r="BL717">
        <v>301.22188311722198</v>
      </c>
      <c r="BM717">
        <v>313.28169136801898</v>
      </c>
    </row>
    <row r="718" spans="1:65" x14ac:dyDescent="0.25">
      <c r="A718">
        <v>172.06942590120099</v>
      </c>
      <c r="B718">
        <v>313.08735198012198</v>
      </c>
      <c r="C718">
        <v>308.42405383455599</v>
      </c>
      <c r="D718">
        <v>315.74648690861198</v>
      </c>
      <c r="E718">
        <v>297.43668690033098</v>
      </c>
      <c r="F718">
        <v>304.49008650853398</v>
      </c>
      <c r="G718">
        <v>287.27551638880198</v>
      </c>
      <c r="H718">
        <v>296.05775165114699</v>
      </c>
      <c r="I718">
        <v>293.89389262570398</v>
      </c>
      <c r="J718">
        <v>296.543718963316</v>
      </c>
      <c r="K718">
        <v>298.47652368953902</v>
      </c>
      <c r="L718">
        <v>297.92533859285197</v>
      </c>
      <c r="M718">
        <v>295.70273009005501</v>
      </c>
      <c r="N718">
        <v>299.814669912353</v>
      </c>
      <c r="O718">
        <v>296.23474369679798</v>
      </c>
      <c r="P718">
        <v>304.469680206161</v>
      </c>
      <c r="Q718">
        <v>307.69577433234298</v>
      </c>
      <c r="R718">
        <v>295.345405716752</v>
      </c>
      <c r="S718">
        <v>291.51700877809202</v>
      </c>
      <c r="T718">
        <v>290.682981151641</v>
      </c>
      <c r="U718">
        <v>302.37763292797598</v>
      </c>
      <c r="V718">
        <v>302.456422593311</v>
      </c>
      <c r="W718">
        <v>297.33219460001902</v>
      </c>
      <c r="X718">
        <v>305.884389887412</v>
      </c>
      <c r="Y718">
        <v>298.04872581589501</v>
      </c>
      <c r="Z718">
        <v>302.82431434680899</v>
      </c>
      <c r="AA718">
        <v>295.88979243720598</v>
      </c>
      <c r="AB718">
        <v>311.29897269272101</v>
      </c>
      <c r="AC718">
        <v>305.04616298966602</v>
      </c>
      <c r="AD718">
        <v>295.46468516003398</v>
      </c>
      <c r="AE718">
        <v>300.49107117513199</v>
      </c>
      <c r="AF718">
        <v>307.28868474571999</v>
      </c>
      <c r="AG718">
        <v>308.47262125535502</v>
      </c>
      <c r="AH718">
        <v>307.24224987165599</v>
      </c>
      <c r="AI718">
        <v>313.90863304873102</v>
      </c>
      <c r="AJ718">
        <v>311.730442095603</v>
      </c>
      <c r="AK718">
        <v>300.44043739582497</v>
      </c>
      <c r="AL718">
        <v>307.53603166065699</v>
      </c>
      <c r="AM718">
        <v>308.55259325358202</v>
      </c>
      <c r="AN718">
        <v>298.69160342684302</v>
      </c>
      <c r="AO718">
        <v>297.536907381388</v>
      </c>
      <c r="AP718">
        <v>296.05138386507701</v>
      </c>
      <c r="AQ718">
        <v>298.86595711381898</v>
      </c>
      <c r="AR718">
        <v>298.72743621692501</v>
      </c>
      <c r="AS718">
        <v>298.57830647534797</v>
      </c>
      <c r="AT718">
        <v>303.98032425343501</v>
      </c>
      <c r="AU718">
        <v>290.18880850398699</v>
      </c>
      <c r="AV718">
        <v>292.81927866227198</v>
      </c>
      <c r="AW718">
        <v>298.084235622032</v>
      </c>
      <c r="AX718">
        <v>297.62082648403998</v>
      </c>
      <c r="AY718">
        <v>301.26044528438001</v>
      </c>
      <c r="AZ718">
        <v>305.97112907224698</v>
      </c>
      <c r="BA718">
        <v>299.795743770868</v>
      </c>
      <c r="BB718">
        <v>299.32767281710801</v>
      </c>
      <c r="BC718">
        <v>299.84101702588498</v>
      </c>
      <c r="BD718">
        <v>302.97120708544003</v>
      </c>
      <c r="BE718">
        <v>291.21577427065301</v>
      </c>
      <c r="BF718">
        <v>304.21687968899897</v>
      </c>
      <c r="BG718">
        <v>308.68554661410701</v>
      </c>
      <c r="BH718">
        <v>305.745318261823</v>
      </c>
      <c r="BI718">
        <v>307.02897264792398</v>
      </c>
      <c r="BJ718">
        <v>296.50564074618597</v>
      </c>
      <c r="BK718">
        <v>308.57828363947101</v>
      </c>
      <c r="BL718">
        <v>303.00487268880897</v>
      </c>
      <c r="BM718">
        <v>313.75178031966402</v>
      </c>
    </row>
    <row r="719" spans="1:65" x14ac:dyDescent="0.25">
      <c r="A719">
        <v>172.309746328437</v>
      </c>
      <c r="B719">
        <v>316.84771171354299</v>
      </c>
      <c r="C719">
        <v>308.38849257204299</v>
      </c>
      <c r="D719">
        <v>313.20991275606502</v>
      </c>
      <c r="E719">
        <v>300.00817562985702</v>
      </c>
      <c r="F719">
        <v>307.55772187732401</v>
      </c>
      <c r="G719">
        <v>291.00203737879599</v>
      </c>
      <c r="H719">
        <v>293.93913618747803</v>
      </c>
      <c r="I719">
        <v>298.20279234918002</v>
      </c>
      <c r="J719">
        <v>297.31570825820597</v>
      </c>
      <c r="K719">
        <v>296.24936019865402</v>
      </c>
      <c r="L719">
        <v>299.91680757930601</v>
      </c>
      <c r="M719">
        <v>299.766200287598</v>
      </c>
      <c r="N719">
        <v>299.71702781671002</v>
      </c>
      <c r="O719">
        <v>296.76687960125599</v>
      </c>
      <c r="P719">
        <v>305.83551064738401</v>
      </c>
      <c r="Q719">
        <v>306.13689051723202</v>
      </c>
      <c r="R719">
        <v>293.312754488542</v>
      </c>
      <c r="S719">
        <v>291.37211227451598</v>
      </c>
      <c r="T719">
        <v>294.56356091631199</v>
      </c>
      <c r="U719">
        <v>302.963811721978</v>
      </c>
      <c r="V719">
        <v>304.65753345955699</v>
      </c>
      <c r="W719">
        <v>301.88375401555197</v>
      </c>
      <c r="X719">
        <v>306.29657935299798</v>
      </c>
      <c r="Y719">
        <v>298.19613946554102</v>
      </c>
      <c r="Z719">
        <v>301.57006322060101</v>
      </c>
      <c r="AA719">
        <v>297.644957124347</v>
      </c>
      <c r="AB719">
        <v>312.49020763506201</v>
      </c>
      <c r="AC719">
        <v>303.62258225775503</v>
      </c>
      <c r="AD719">
        <v>295.51337606190202</v>
      </c>
      <c r="AE719">
        <v>307.24158479082001</v>
      </c>
      <c r="AF719">
        <v>302.84958183485799</v>
      </c>
      <c r="AG719">
        <v>308.01569254559797</v>
      </c>
      <c r="AH719">
        <v>309.71528987911</v>
      </c>
      <c r="AI719">
        <v>313.32449018411103</v>
      </c>
      <c r="AJ719">
        <v>311.17663856508398</v>
      </c>
      <c r="AK719">
        <v>299.20970855975901</v>
      </c>
      <c r="AL719">
        <v>305.549125537554</v>
      </c>
      <c r="AM719">
        <v>308.91771894825001</v>
      </c>
      <c r="AN719">
        <v>302.86338624591701</v>
      </c>
      <c r="AO719">
        <v>300.16725193035398</v>
      </c>
      <c r="AP719">
        <v>296.98345530311798</v>
      </c>
      <c r="AQ719">
        <v>300.26996132164101</v>
      </c>
      <c r="AR719">
        <v>296.95637192424601</v>
      </c>
      <c r="AS719">
        <v>299.40156980791301</v>
      </c>
      <c r="AT719">
        <v>303.814801949941</v>
      </c>
      <c r="AU719">
        <v>289.49816548706002</v>
      </c>
      <c r="AV719">
        <v>292.76062693005798</v>
      </c>
      <c r="AW719">
        <v>296.51286932951001</v>
      </c>
      <c r="AX719">
        <v>300.62297113265299</v>
      </c>
      <c r="AY719">
        <v>301.40028521816498</v>
      </c>
      <c r="AZ719">
        <v>304.281977036878</v>
      </c>
      <c r="BA719">
        <v>301.37529248493098</v>
      </c>
      <c r="BB719">
        <v>304.58220279325002</v>
      </c>
      <c r="BC719">
        <v>300.79777438735698</v>
      </c>
      <c r="BD719">
        <v>298.35438531080399</v>
      </c>
      <c r="BE719">
        <v>293.34558653295602</v>
      </c>
      <c r="BF719">
        <v>308.88367190121897</v>
      </c>
      <c r="BG719">
        <v>307.75507968883198</v>
      </c>
      <c r="BH719">
        <v>308.98813901004701</v>
      </c>
      <c r="BI719">
        <v>303.187988684613</v>
      </c>
      <c r="BJ719">
        <v>297.99550307763798</v>
      </c>
      <c r="BK719">
        <v>309.61410539341603</v>
      </c>
      <c r="BL719">
        <v>302.36100283155599</v>
      </c>
      <c r="BM719">
        <v>312.249255745401</v>
      </c>
    </row>
    <row r="720" spans="1:65" x14ac:dyDescent="0.25">
      <c r="A720">
        <v>172.55006675567401</v>
      </c>
      <c r="B720">
        <v>319.89194799521698</v>
      </c>
      <c r="C720">
        <v>306.469942042855</v>
      </c>
      <c r="D720">
        <v>311.19223520347401</v>
      </c>
      <c r="E720">
        <v>300.75592141244601</v>
      </c>
      <c r="F720">
        <v>307.226810708073</v>
      </c>
      <c r="G720">
        <v>293.88401893490902</v>
      </c>
      <c r="H720">
        <v>297.46985246187501</v>
      </c>
      <c r="I720">
        <v>296.28262984211</v>
      </c>
      <c r="J720">
        <v>296.49650979163101</v>
      </c>
      <c r="K720">
        <v>295.824945696192</v>
      </c>
      <c r="L720">
        <v>300.82506969919399</v>
      </c>
      <c r="M720">
        <v>297.46182381944499</v>
      </c>
      <c r="N720">
        <v>300.870202053095</v>
      </c>
      <c r="O720">
        <v>301.98767718474602</v>
      </c>
      <c r="P720">
        <v>306.89949142110498</v>
      </c>
      <c r="Q720">
        <v>303.540621839344</v>
      </c>
      <c r="R720">
        <v>293.07127167040198</v>
      </c>
      <c r="S720">
        <v>288.40720162238699</v>
      </c>
      <c r="T720">
        <v>294.72565626124299</v>
      </c>
      <c r="U720">
        <v>300.81265361805299</v>
      </c>
      <c r="V720">
        <v>301.53538918918298</v>
      </c>
      <c r="W720">
        <v>304.83955636100302</v>
      </c>
      <c r="X720">
        <v>310.93784725596498</v>
      </c>
      <c r="Y720">
        <v>298.06755733914798</v>
      </c>
      <c r="Z720">
        <v>299.69811349267297</v>
      </c>
      <c r="AA720">
        <v>296.37430277393401</v>
      </c>
      <c r="AB720">
        <v>309.23004282634099</v>
      </c>
      <c r="AC720">
        <v>297.27795383887002</v>
      </c>
      <c r="AD720">
        <v>294.97041244142798</v>
      </c>
      <c r="AE720">
        <v>310.85740298928198</v>
      </c>
      <c r="AF720">
        <v>303.37192492494501</v>
      </c>
      <c r="AG720">
        <v>304.95122114382798</v>
      </c>
      <c r="AH720">
        <v>311.12783114974297</v>
      </c>
      <c r="AI720">
        <v>314.99863618920898</v>
      </c>
      <c r="AJ720">
        <v>312.31666149566797</v>
      </c>
      <c r="AK720">
        <v>299.46524115552899</v>
      </c>
      <c r="AL720">
        <v>302.01934531550302</v>
      </c>
      <c r="AM720">
        <v>309.60584567662102</v>
      </c>
      <c r="AN720">
        <v>299.59036011324503</v>
      </c>
      <c r="AO720">
        <v>304.08407875530298</v>
      </c>
      <c r="AP720">
        <v>298.604928586185</v>
      </c>
      <c r="AQ720">
        <v>299.158769243319</v>
      </c>
      <c r="AR720">
        <v>299.80926813777199</v>
      </c>
      <c r="AS720">
        <v>299.17050434799802</v>
      </c>
      <c r="AT720">
        <v>302.20971421915101</v>
      </c>
      <c r="AU720">
        <v>293.52170710709697</v>
      </c>
      <c r="AV720">
        <v>290.85686385073399</v>
      </c>
      <c r="AW720">
        <v>296.21086448349001</v>
      </c>
      <c r="AX720">
        <v>302.16993771899399</v>
      </c>
      <c r="AY720">
        <v>302.10341488602</v>
      </c>
      <c r="AZ720">
        <v>299.94792263808699</v>
      </c>
      <c r="BA720">
        <v>301.15063167567399</v>
      </c>
      <c r="BB720">
        <v>301.60608503590402</v>
      </c>
      <c r="BC720">
        <v>300.53154484909101</v>
      </c>
      <c r="BD720">
        <v>300.84520537180299</v>
      </c>
      <c r="BE720">
        <v>296.33519869646301</v>
      </c>
      <c r="BF720">
        <v>308.86649420374698</v>
      </c>
      <c r="BG720">
        <v>305.71656176556598</v>
      </c>
      <c r="BH720">
        <v>309.33308208626198</v>
      </c>
      <c r="BI720">
        <v>298.29766403208703</v>
      </c>
      <c r="BJ720">
        <v>295.10786487962201</v>
      </c>
      <c r="BK720">
        <v>311.944186694873</v>
      </c>
      <c r="BL720">
        <v>299.86010791968499</v>
      </c>
      <c r="BM720">
        <v>310.301636818887</v>
      </c>
    </row>
    <row r="721" spans="1:65" x14ac:dyDescent="0.25">
      <c r="A721">
        <v>172.79038718291</v>
      </c>
      <c r="B721">
        <v>322.14635973124001</v>
      </c>
      <c r="C721">
        <v>306.79799898124799</v>
      </c>
      <c r="D721">
        <v>312.474254038894</v>
      </c>
      <c r="E721">
        <v>301.154229669085</v>
      </c>
      <c r="F721">
        <v>307.01845511329202</v>
      </c>
      <c r="G721">
        <v>297.577014211022</v>
      </c>
      <c r="H721">
        <v>298.97928329001701</v>
      </c>
      <c r="I721">
        <v>298.30231727047197</v>
      </c>
      <c r="J721">
        <v>293.44690514558198</v>
      </c>
      <c r="K721">
        <v>295.981593625779</v>
      </c>
      <c r="L721">
        <v>299.91066678483998</v>
      </c>
      <c r="M721">
        <v>296.721461642912</v>
      </c>
      <c r="N721">
        <v>303.69456521976201</v>
      </c>
      <c r="O721">
        <v>299.45729874670201</v>
      </c>
      <c r="P721">
        <v>306.56174787606398</v>
      </c>
      <c r="Q721">
        <v>302.673425935024</v>
      </c>
      <c r="R721">
        <v>293.92309721715202</v>
      </c>
      <c r="S721">
        <v>287.49249049381399</v>
      </c>
      <c r="T721">
        <v>292.36834970274799</v>
      </c>
      <c r="U721">
        <v>302.87796734149299</v>
      </c>
      <c r="V721">
        <v>302.25224840528398</v>
      </c>
      <c r="W721">
        <v>303.882589622431</v>
      </c>
      <c r="X721">
        <v>310.314050964464</v>
      </c>
      <c r="Y721">
        <v>298.412302543284</v>
      </c>
      <c r="Z721">
        <v>298.07773184318899</v>
      </c>
      <c r="AA721">
        <v>299.621421510966</v>
      </c>
      <c r="AB721">
        <v>305.50943012138703</v>
      </c>
      <c r="AC721">
        <v>297.45021969548702</v>
      </c>
      <c r="AD721">
        <v>294.92784540196999</v>
      </c>
      <c r="AE721">
        <v>307.510895179503</v>
      </c>
      <c r="AF721">
        <v>304.45045997886598</v>
      </c>
      <c r="AG721">
        <v>304.364709915741</v>
      </c>
      <c r="AH721">
        <v>312.52297832212298</v>
      </c>
      <c r="AI721">
        <v>310.81469091410497</v>
      </c>
      <c r="AJ721">
        <v>312.45772566883301</v>
      </c>
      <c r="AK721">
        <v>294.47243570227499</v>
      </c>
      <c r="AL721">
        <v>297.63587154037299</v>
      </c>
      <c r="AM721">
        <v>311.43498825246598</v>
      </c>
      <c r="AN721">
        <v>301.12754807441002</v>
      </c>
      <c r="AO721">
        <v>309.79048179551302</v>
      </c>
      <c r="AP721">
        <v>301.56593915597603</v>
      </c>
      <c r="AQ721">
        <v>297.13249485124601</v>
      </c>
      <c r="AR721">
        <v>299.04363855457098</v>
      </c>
      <c r="AS721">
        <v>293.02025046360302</v>
      </c>
      <c r="AT721">
        <v>299.93724299208498</v>
      </c>
      <c r="AU721">
        <v>294.25245552068799</v>
      </c>
      <c r="AV721">
        <v>295.314855316315</v>
      </c>
      <c r="AW721">
        <v>296.829909179536</v>
      </c>
      <c r="AX721">
        <v>302.35486523381002</v>
      </c>
      <c r="AY721">
        <v>302.62444564415</v>
      </c>
      <c r="AZ721">
        <v>296.122538159474</v>
      </c>
      <c r="BA721">
        <v>297.33413183644802</v>
      </c>
      <c r="BB721">
        <v>300.79082764840098</v>
      </c>
      <c r="BC721">
        <v>301.499666827059</v>
      </c>
      <c r="BD721">
        <v>293.84498827239099</v>
      </c>
      <c r="BE721">
        <v>301.216891413079</v>
      </c>
      <c r="BF721">
        <v>310.08947383972298</v>
      </c>
      <c r="BG721">
        <v>304.112969980934</v>
      </c>
      <c r="BH721">
        <v>310.34456541567999</v>
      </c>
      <c r="BI721">
        <v>296.571451376948</v>
      </c>
      <c r="BJ721">
        <v>296.85412160694102</v>
      </c>
      <c r="BK721">
        <v>313.601564964548</v>
      </c>
      <c r="BL721">
        <v>299.08488274334098</v>
      </c>
      <c r="BM721">
        <v>307.35357660148901</v>
      </c>
    </row>
    <row r="722" spans="1:65" x14ac:dyDescent="0.25">
      <c r="A722">
        <v>173.03070761014601</v>
      </c>
      <c r="B722">
        <v>323.28539870381098</v>
      </c>
      <c r="C722">
        <v>306.962925420891</v>
      </c>
      <c r="D722">
        <v>307.793169584255</v>
      </c>
      <c r="E722">
        <v>304.77430526247298</v>
      </c>
      <c r="F722">
        <v>305.931127449445</v>
      </c>
      <c r="G722">
        <v>303.32612905260498</v>
      </c>
      <c r="H722">
        <v>301.66207996377</v>
      </c>
      <c r="I722">
        <v>300.58264853589702</v>
      </c>
      <c r="J722">
        <v>293.432808059553</v>
      </c>
      <c r="K722">
        <v>295.73841473847199</v>
      </c>
      <c r="L722">
        <v>299.53576684697401</v>
      </c>
      <c r="M722">
        <v>292.81518711319899</v>
      </c>
      <c r="N722">
        <v>302.76050558614497</v>
      </c>
      <c r="O722">
        <v>300.27567811118303</v>
      </c>
      <c r="P722">
        <v>310.20695264006099</v>
      </c>
      <c r="Q722">
        <v>301.69994642671202</v>
      </c>
      <c r="R722">
        <v>295.42374956171</v>
      </c>
      <c r="S722">
        <v>291.36531429686801</v>
      </c>
      <c r="T722">
        <v>293.12815893707602</v>
      </c>
      <c r="U722">
        <v>302.79436958033199</v>
      </c>
      <c r="V722">
        <v>301.70812737238299</v>
      </c>
      <c r="W722">
        <v>301.44513525798101</v>
      </c>
      <c r="X722">
        <v>309.46965897399701</v>
      </c>
      <c r="Y722">
        <v>298.74600435299402</v>
      </c>
      <c r="Z722">
        <v>300.13038235805902</v>
      </c>
      <c r="AA722">
        <v>300.73800152093798</v>
      </c>
      <c r="AB722">
        <v>300.08049127320601</v>
      </c>
      <c r="AC722">
        <v>298.56111482697202</v>
      </c>
      <c r="AD722">
        <v>301.21412978240602</v>
      </c>
      <c r="AE722">
        <v>307.35946020648402</v>
      </c>
      <c r="AF722">
        <v>301.03195812271002</v>
      </c>
      <c r="AG722">
        <v>302.48050695435097</v>
      </c>
      <c r="AH722">
        <v>310.58194270295201</v>
      </c>
      <c r="AI722">
        <v>307.13581450555898</v>
      </c>
      <c r="AJ722">
        <v>313.610361898679</v>
      </c>
      <c r="AK722">
        <v>294.41532754058397</v>
      </c>
      <c r="AL722">
        <v>299.76596420601902</v>
      </c>
      <c r="AM722">
        <v>313.339884086469</v>
      </c>
      <c r="AN722">
        <v>303.45890406933501</v>
      </c>
      <c r="AO722">
        <v>310.26921038507197</v>
      </c>
      <c r="AP722">
        <v>301.94299984498099</v>
      </c>
      <c r="AQ722">
        <v>294.442808230786</v>
      </c>
      <c r="AR722">
        <v>293.48381409557601</v>
      </c>
      <c r="AS722">
        <v>295.26831761436199</v>
      </c>
      <c r="AT722">
        <v>299.406223133146</v>
      </c>
      <c r="AU722">
        <v>293.60474419872003</v>
      </c>
      <c r="AV722">
        <v>299.35562147551599</v>
      </c>
      <c r="AW722">
        <v>297.83727258042097</v>
      </c>
      <c r="AX722">
        <v>305.10873351013697</v>
      </c>
      <c r="AY722">
        <v>303.34788211165102</v>
      </c>
      <c r="AZ722">
        <v>298.79202352217402</v>
      </c>
      <c r="BA722">
        <v>296.44245305694</v>
      </c>
      <c r="BB722">
        <v>303.14052872742201</v>
      </c>
      <c r="BC722">
        <v>299.69358853220302</v>
      </c>
      <c r="BD722">
        <v>293.89747830217999</v>
      </c>
      <c r="BE722">
        <v>305.32437367903799</v>
      </c>
      <c r="BF722">
        <v>309.12224755347302</v>
      </c>
      <c r="BG722">
        <v>301.25968115441202</v>
      </c>
      <c r="BH722">
        <v>308.45876103003502</v>
      </c>
      <c r="BI722">
        <v>297.08679649460697</v>
      </c>
      <c r="BJ722">
        <v>299.77926616141701</v>
      </c>
      <c r="BK722">
        <v>314.941142353484</v>
      </c>
      <c r="BL722">
        <v>304.93854009910899</v>
      </c>
      <c r="BM722">
        <v>307.15035460287999</v>
      </c>
    </row>
    <row r="723" spans="1:65" x14ac:dyDescent="0.25">
      <c r="A723">
        <v>173.27102803738299</v>
      </c>
      <c r="B723">
        <v>323.13938400541502</v>
      </c>
      <c r="C723">
        <v>308.13242472591298</v>
      </c>
      <c r="D723">
        <v>308.59928202758198</v>
      </c>
      <c r="E723">
        <v>306.996960015431</v>
      </c>
      <c r="F723">
        <v>303.92599265439901</v>
      </c>
      <c r="G723">
        <v>305.722245871025</v>
      </c>
      <c r="H723">
        <v>300.10272801175603</v>
      </c>
      <c r="I723">
        <v>301.13592193690198</v>
      </c>
      <c r="J723">
        <v>294.32530615055703</v>
      </c>
      <c r="K723">
        <v>292.95711072760002</v>
      </c>
      <c r="L723">
        <v>297.18196193660998</v>
      </c>
      <c r="M723">
        <v>294.60840491903201</v>
      </c>
      <c r="N723">
        <v>302.77066199190102</v>
      </c>
      <c r="O723">
        <v>298.02442031745397</v>
      </c>
      <c r="P723">
        <v>310.81997812909401</v>
      </c>
      <c r="Q723">
        <v>300.75523504244302</v>
      </c>
      <c r="R723">
        <v>293.05107146923098</v>
      </c>
      <c r="S723">
        <v>292.95564931639899</v>
      </c>
      <c r="T723">
        <v>293.691841572486</v>
      </c>
      <c r="U723">
        <v>299.845867092091</v>
      </c>
      <c r="V723">
        <v>298.13274004213503</v>
      </c>
      <c r="W723">
        <v>299.38181988510098</v>
      </c>
      <c r="X723">
        <v>310.94218314263901</v>
      </c>
      <c r="Y723">
        <v>300.47843536269602</v>
      </c>
      <c r="Z723">
        <v>303.185132140858</v>
      </c>
      <c r="AA723">
        <v>303.998415153498</v>
      </c>
      <c r="AB723">
        <v>296.832842628874</v>
      </c>
      <c r="AC723">
        <v>300.181305671757</v>
      </c>
      <c r="AD723">
        <v>303.90769170954502</v>
      </c>
      <c r="AE723">
        <v>308.18501990306999</v>
      </c>
      <c r="AF723">
        <v>301.46492666576398</v>
      </c>
      <c r="AG723">
        <v>302.601496230875</v>
      </c>
      <c r="AH723">
        <v>307.72032017003698</v>
      </c>
      <c r="AI723">
        <v>305.92874069850802</v>
      </c>
      <c r="AJ723">
        <v>310.22480174128901</v>
      </c>
      <c r="AK723">
        <v>296.25072756224301</v>
      </c>
      <c r="AL723">
        <v>302.02509069758798</v>
      </c>
      <c r="AM723">
        <v>311.99778804696399</v>
      </c>
      <c r="AN723">
        <v>305.189691359942</v>
      </c>
      <c r="AO723">
        <v>311.75388918299001</v>
      </c>
      <c r="AP723">
        <v>302.80451363613997</v>
      </c>
      <c r="AQ723">
        <v>292.08497316462501</v>
      </c>
      <c r="AR723">
        <v>295.42124229292699</v>
      </c>
      <c r="AS723">
        <v>299.70426750595902</v>
      </c>
      <c r="AT723">
        <v>299.00450565216499</v>
      </c>
      <c r="AU723">
        <v>295.522053609647</v>
      </c>
      <c r="AV723">
        <v>294.60287838532702</v>
      </c>
      <c r="AW723">
        <v>297.01552284513201</v>
      </c>
      <c r="AX723">
        <v>303.66207693758201</v>
      </c>
      <c r="AY723">
        <v>305.715828009463</v>
      </c>
      <c r="AZ723">
        <v>300.26460894273202</v>
      </c>
      <c r="BA723">
        <v>296.56682055369799</v>
      </c>
      <c r="BB723">
        <v>304.639269316205</v>
      </c>
      <c r="BC723">
        <v>300.51222885636798</v>
      </c>
      <c r="BD723">
        <v>288.25900512314001</v>
      </c>
      <c r="BE723">
        <v>310.77621614546501</v>
      </c>
      <c r="BF723">
        <v>306.82633475231899</v>
      </c>
      <c r="BG723">
        <v>298.29169258887401</v>
      </c>
      <c r="BH723">
        <v>307.15484851038599</v>
      </c>
      <c r="BI723">
        <v>298.71823730244103</v>
      </c>
      <c r="BJ723">
        <v>302.214152568803</v>
      </c>
      <c r="BK723">
        <v>314.19550438017899</v>
      </c>
      <c r="BL723">
        <v>300.41565397642</v>
      </c>
      <c r="BM723">
        <v>307.04677823747801</v>
      </c>
    </row>
    <row r="724" spans="1:65" x14ac:dyDescent="0.25">
      <c r="A724">
        <v>173.511348464619</v>
      </c>
      <c r="B724">
        <v>322.92369236482301</v>
      </c>
      <c r="C724">
        <v>309.51013641911197</v>
      </c>
      <c r="D724">
        <v>309.051868707756</v>
      </c>
      <c r="E724">
        <v>304.09060527954398</v>
      </c>
      <c r="F724">
        <v>303.91708194754199</v>
      </c>
      <c r="G724">
        <v>304.57522709957698</v>
      </c>
      <c r="H724">
        <v>298.34840712269602</v>
      </c>
      <c r="I724">
        <v>300.05426983664103</v>
      </c>
      <c r="J724">
        <v>299.20799120131602</v>
      </c>
      <c r="K724">
        <v>293.33727853820898</v>
      </c>
      <c r="L724">
        <v>293.46050987126802</v>
      </c>
      <c r="M724">
        <v>296.11555250484901</v>
      </c>
      <c r="N724">
        <v>303.39027103813498</v>
      </c>
      <c r="O724">
        <v>292.31756582092299</v>
      </c>
      <c r="P724">
        <v>307.22444326870999</v>
      </c>
      <c r="Q724">
        <v>300.47009044356702</v>
      </c>
      <c r="R724">
        <v>295.16768184636197</v>
      </c>
      <c r="S724">
        <v>291.01238813984003</v>
      </c>
      <c r="T724">
        <v>292.23970029210199</v>
      </c>
      <c r="U724">
        <v>299.56494343892098</v>
      </c>
      <c r="V724">
        <v>297.20141660587899</v>
      </c>
      <c r="W724">
        <v>295.98380502853701</v>
      </c>
      <c r="X724">
        <v>309.690026622679</v>
      </c>
      <c r="Y724">
        <v>300.03969368780901</v>
      </c>
      <c r="Z724">
        <v>304.91384394274399</v>
      </c>
      <c r="AA724">
        <v>304.199758932544</v>
      </c>
      <c r="AB724">
        <v>292.977824431133</v>
      </c>
      <c r="AC724">
        <v>302.37154203582202</v>
      </c>
      <c r="AD724">
        <v>304.95460273671603</v>
      </c>
      <c r="AE724">
        <v>307.77797970061602</v>
      </c>
      <c r="AF724">
        <v>306.36527310014498</v>
      </c>
      <c r="AG724">
        <v>300.45407418010802</v>
      </c>
      <c r="AH724">
        <v>306.39663382712899</v>
      </c>
      <c r="AI724">
        <v>304.06370092966199</v>
      </c>
      <c r="AJ724">
        <v>309.82112164656598</v>
      </c>
      <c r="AK724">
        <v>296.68661885619503</v>
      </c>
      <c r="AL724">
        <v>305.76575161412597</v>
      </c>
      <c r="AM724">
        <v>316.586033893597</v>
      </c>
      <c r="AN724">
        <v>300.70303130966101</v>
      </c>
      <c r="AO724">
        <v>310.82986120679902</v>
      </c>
      <c r="AP724">
        <v>300.38892761133201</v>
      </c>
      <c r="AQ724">
        <v>292.61794200264097</v>
      </c>
      <c r="AR724">
        <v>298.413906307665</v>
      </c>
      <c r="AS724">
        <v>298.575930693038</v>
      </c>
      <c r="AT724">
        <v>298.80378684776502</v>
      </c>
      <c r="AU724">
        <v>298.95248459841201</v>
      </c>
      <c r="AV724">
        <v>293.26476333403298</v>
      </c>
      <c r="AW724">
        <v>297.56893132180699</v>
      </c>
      <c r="AX724">
        <v>301.84016886063699</v>
      </c>
      <c r="AY724">
        <v>303.218785992184</v>
      </c>
      <c r="AZ724">
        <v>304.75881533081201</v>
      </c>
      <c r="BA724">
        <v>294.529473327831</v>
      </c>
      <c r="BB724">
        <v>302.72058548774902</v>
      </c>
      <c r="BC724">
        <v>298.35757792675901</v>
      </c>
      <c r="BD724">
        <v>289.91878831682101</v>
      </c>
      <c r="BE724">
        <v>308.74155091822701</v>
      </c>
      <c r="BF724">
        <v>301.45767977735198</v>
      </c>
      <c r="BG724">
        <v>299.69596107092201</v>
      </c>
      <c r="BH724">
        <v>305.648442722151</v>
      </c>
      <c r="BI724">
        <v>300.26800780536701</v>
      </c>
      <c r="BJ724">
        <v>299.89391173443698</v>
      </c>
      <c r="BK724">
        <v>312.07470014796098</v>
      </c>
      <c r="BL724">
        <v>302.74863833835298</v>
      </c>
      <c r="BM724">
        <v>311.11211725649702</v>
      </c>
    </row>
    <row r="725" spans="1:65" x14ac:dyDescent="0.25">
      <c r="A725">
        <v>173.75166889185499</v>
      </c>
      <c r="B725">
        <v>322.60968634579001</v>
      </c>
      <c r="C725">
        <v>309.55269437705402</v>
      </c>
      <c r="D725">
        <v>307.96840147006901</v>
      </c>
      <c r="E725">
        <v>305.608077154932</v>
      </c>
      <c r="F725">
        <v>305.21667078059397</v>
      </c>
      <c r="G725">
        <v>300.30339933743301</v>
      </c>
      <c r="H725">
        <v>294.53056218197298</v>
      </c>
      <c r="I725">
        <v>299.49442449939897</v>
      </c>
      <c r="J725">
        <v>300.92849342747701</v>
      </c>
      <c r="K725">
        <v>292.91856809880198</v>
      </c>
      <c r="L725">
        <v>295.82467003600101</v>
      </c>
      <c r="M725">
        <v>299.84239398096099</v>
      </c>
      <c r="N725">
        <v>307.23096033541901</v>
      </c>
      <c r="O725">
        <v>285.85689221018998</v>
      </c>
      <c r="P725">
        <v>304.11328165375397</v>
      </c>
      <c r="Q725">
        <v>295.90744724441998</v>
      </c>
      <c r="R725">
        <v>298.477493043756</v>
      </c>
      <c r="S725">
        <v>290.96907878346201</v>
      </c>
      <c r="T725">
        <v>297.479381828258</v>
      </c>
      <c r="U725">
        <v>299.48188623405099</v>
      </c>
      <c r="V725">
        <v>301.97679419366</v>
      </c>
      <c r="W725">
        <v>292.54029324248199</v>
      </c>
      <c r="X725">
        <v>301.81990376663998</v>
      </c>
      <c r="Y725">
        <v>300.40780798226001</v>
      </c>
      <c r="Z725">
        <v>301.98457732557</v>
      </c>
      <c r="AA725">
        <v>303.42646186171999</v>
      </c>
      <c r="AB725">
        <v>294.58132400775099</v>
      </c>
      <c r="AC725">
        <v>306.38051528428599</v>
      </c>
      <c r="AD725">
        <v>308.22572947283902</v>
      </c>
      <c r="AE725">
        <v>305.46562281282303</v>
      </c>
      <c r="AF725">
        <v>310.23485607647302</v>
      </c>
      <c r="AG725">
        <v>299.71454035299399</v>
      </c>
      <c r="AH725">
        <v>306.81615739401201</v>
      </c>
      <c r="AI725">
        <v>304.58684540722902</v>
      </c>
      <c r="AJ725">
        <v>311.534581435387</v>
      </c>
      <c r="AK725">
        <v>291.818136496394</v>
      </c>
      <c r="AL725">
        <v>303.102005545667</v>
      </c>
      <c r="AM725">
        <v>316.82528572519902</v>
      </c>
      <c r="AN725">
        <v>300.44510706172201</v>
      </c>
      <c r="AO725">
        <v>307.87657319168301</v>
      </c>
      <c r="AP725">
        <v>298.20674360556399</v>
      </c>
      <c r="AQ725">
        <v>292.07216284777701</v>
      </c>
      <c r="AR725">
        <v>299.18398708682503</v>
      </c>
      <c r="AS725">
        <v>300.024858273277</v>
      </c>
      <c r="AT725">
        <v>293.57244399990401</v>
      </c>
      <c r="AU725">
        <v>299.07007220859902</v>
      </c>
      <c r="AV725">
        <v>296.07122636448003</v>
      </c>
      <c r="AW725">
        <v>295.38708997026799</v>
      </c>
      <c r="AX725">
        <v>302.57961157679301</v>
      </c>
      <c r="AY725">
        <v>303.58409640212801</v>
      </c>
      <c r="AZ725">
        <v>305.71400684376499</v>
      </c>
      <c r="BA725">
        <v>293.631219197961</v>
      </c>
      <c r="BB725">
        <v>307.56540993014698</v>
      </c>
      <c r="BC725">
        <v>299.63320375038501</v>
      </c>
      <c r="BD725">
        <v>293.63505139483101</v>
      </c>
      <c r="BE725">
        <v>307.92087092710699</v>
      </c>
      <c r="BF725">
        <v>300.48116404484301</v>
      </c>
      <c r="BG725">
        <v>301.84576811828299</v>
      </c>
      <c r="BH725">
        <v>304.69018545613</v>
      </c>
      <c r="BI725">
        <v>303.770231143393</v>
      </c>
      <c r="BJ725">
        <v>301.331036360214</v>
      </c>
      <c r="BK725">
        <v>312.81804075177303</v>
      </c>
      <c r="BL725">
        <v>306.07111639116903</v>
      </c>
      <c r="BM725">
        <v>311.35164035938197</v>
      </c>
    </row>
    <row r="726" spans="1:65" x14ac:dyDescent="0.25">
      <c r="A726">
        <v>173.991989319092</v>
      </c>
      <c r="B726">
        <v>320.26561219680099</v>
      </c>
      <c r="C726">
        <v>305.80542894728399</v>
      </c>
      <c r="D726">
        <v>309.19177867658601</v>
      </c>
      <c r="E726">
        <v>309.01498528682498</v>
      </c>
      <c r="F726">
        <v>300.95220959839401</v>
      </c>
      <c r="G726">
        <v>297.41728785677498</v>
      </c>
      <c r="H726">
        <v>290.01784696447402</v>
      </c>
      <c r="I726">
        <v>296.82805013657003</v>
      </c>
      <c r="J726">
        <v>299.06447901490498</v>
      </c>
      <c r="K726">
        <v>291.42056245945298</v>
      </c>
      <c r="L726">
        <v>295.59724212132301</v>
      </c>
      <c r="M726">
        <v>303.42708549694402</v>
      </c>
      <c r="N726">
        <v>301.33836751239301</v>
      </c>
      <c r="O726">
        <v>285.88069745437099</v>
      </c>
      <c r="P726">
        <v>302.71090117972898</v>
      </c>
      <c r="Q726">
        <v>288.701012648887</v>
      </c>
      <c r="R726">
        <v>297.67489811423098</v>
      </c>
      <c r="S726">
        <v>288.73778062498099</v>
      </c>
      <c r="T726">
        <v>295.439858071716</v>
      </c>
      <c r="U726">
        <v>301.892037807289</v>
      </c>
      <c r="V726">
        <v>300.31060146837399</v>
      </c>
      <c r="W726">
        <v>294.49363462444899</v>
      </c>
      <c r="X726">
        <v>299.60765172648098</v>
      </c>
      <c r="Y726">
        <v>298.324901659727</v>
      </c>
      <c r="Z726">
        <v>302.035798475261</v>
      </c>
      <c r="AA726">
        <v>299.34642812461999</v>
      </c>
      <c r="AB726">
        <v>298.86716627121899</v>
      </c>
      <c r="AC726">
        <v>301.53579218333698</v>
      </c>
      <c r="AD726">
        <v>308.86380556435603</v>
      </c>
      <c r="AE726">
        <v>308.83067456438602</v>
      </c>
      <c r="AF726">
        <v>313.40007225435801</v>
      </c>
      <c r="AG726">
        <v>298.62854299273999</v>
      </c>
      <c r="AH726">
        <v>305.33192562676101</v>
      </c>
      <c r="AI726">
        <v>305.30089903249001</v>
      </c>
      <c r="AJ726">
        <v>304.048707006521</v>
      </c>
      <c r="AK726">
        <v>294.26598465805102</v>
      </c>
      <c r="AL726">
        <v>310.96205294535702</v>
      </c>
      <c r="AM726">
        <v>315.78275766121698</v>
      </c>
      <c r="AN726">
        <v>303.535266501938</v>
      </c>
      <c r="AO726">
        <v>302.153924883831</v>
      </c>
      <c r="AP726">
        <v>295.36711192573</v>
      </c>
      <c r="AQ726">
        <v>294.35572019689698</v>
      </c>
      <c r="AR726">
        <v>299.364078450585</v>
      </c>
      <c r="AS726">
        <v>304.58991131303299</v>
      </c>
      <c r="AT726">
        <v>293.33298622090001</v>
      </c>
      <c r="AU726">
        <v>301.50924203750901</v>
      </c>
      <c r="AV726">
        <v>294.67296986441499</v>
      </c>
      <c r="AW726">
        <v>292.83604329319098</v>
      </c>
      <c r="AX726">
        <v>301.51053321361798</v>
      </c>
      <c r="AY726">
        <v>300.332415459289</v>
      </c>
      <c r="AZ726">
        <v>305.46980706367299</v>
      </c>
      <c r="BA726">
        <v>295.20117660680199</v>
      </c>
      <c r="BB726">
        <v>304.77192277955498</v>
      </c>
      <c r="BC726">
        <v>299.22925511130302</v>
      </c>
      <c r="BD726">
        <v>298.17324784288797</v>
      </c>
      <c r="BE726">
        <v>303.04176494527201</v>
      </c>
      <c r="BF726">
        <v>298.00585163387098</v>
      </c>
      <c r="BG726">
        <v>305.61311425408098</v>
      </c>
      <c r="BH726">
        <v>302.56141214811902</v>
      </c>
      <c r="BI726">
        <v>301.55399195612102</v>
      </c>
      <c r="BJ726">
        <v>299.95981577187598</v>
      </c>
      <c r="BK726">
        <v>306.07051447443899</v>
      </c>
      <c r="BL726">
        <v>307.42989994709598</v>
      </c>
      <c r="BM726">
        <v>314.095061063782</v>
      </c>
    </row>
    <row r="727" spans="1:65" x14ac:dyDescent="0.25">
      <c r="A727">
        <v>174.23230974632801</v>
      </c>
      <c r="B727">
        <v>318.57719882134597</v>
      </c>
      <c r="C727">
        <v>306.313380938926</v>
      </c>
      <c r="D727">
        <v>312.893640064914</v>
      </c>
      <c r="E727">
        <v>310.06611329428398</v>
      </c>
      <c r="F727">
        <v>296.07840679700303</v>
      </c>
      <c r="G727">
        <v>297.58602219548999</v>
      </c>
      <c r="H727">
        <v>290.20896209596998</v>
      </c>
      <c r="I727">
        <v>294.45155812702001</v>
      </c>
      <c r="J727">
        <v>301.33254800302302</v>
      </c>
      <c r="K727">
        <v>289.79131410306098</v>
      </c>
      <c r="L727">
        <v>293.44527462569198</v>
      </c>
      <c r="M727">
        <v>303.99705718717797</v>
      </c>
      <c r="N727">
        <v>304.377620877433</v>
      </c>
      <c r="O727">
        <v>283.55693474509297</v>
      </c>
      <c r="P727">
        <v>297.50363053077803</v>
      </c>
      <c r="Q727">
        <v>285.75948163876501</v>
      </c>
      <c r="R727">
        <v>297.07525437717197</v>
      </c>
      <c r="S727">
        <v>290.01737312229102</v>
      </c>
      <c r="T727">
        <v>295.560586334172</v>
      </c>
      <c r="U727">
        <v>301.68497547164702</v>
      </c>
      <c r="V727">
        <v>301.14846899331297</v>
      </c>
      <c r="W727">
        <v>294.005732411385</v>
      </c>
      <c r="X727">
        <v>301.106254401657</v>
      </c>
      <c r="Y727">
        <v>295.77495228470002</v>
      </c>
      <c r="Z727">
        <v>299.87787463362997</v>
      </c>
      <c r="AA727">
        <v>299.26614365663602</v>
      </c>
      <c r="AB727">
        <v>300.77719101610001</v>
      </c>
      <c r="AC727">
        <v>300.50210456232202</v>
      </c>
      <c r="AD727">
        <v>305.88374037009999</v>
      </c>
      <c r="AE727">
        <v>303.69945510245901</v>
      </c>
      <c r="AF727">
        <v>312.70267762080903</v>
      </c>
      <c r="AG727">
        <v>301.55670663086602</v>
      </c>
      <c r="AH727">
        <v>305.03805716219199</v>
      </c>
      <c r="AI727">
        <v>306.88296245019302</v>
      </c>
      <c r="AJ727">
        <v>300.51747379768898</v>
      </c>
      <c r="AK727">
        <v>294.61771132297503</v>
      </c>
      <c r="AL727">
        <v>309.84408770554199</v>
      </c>
      <c r="AM727">
        <v>312.653193038381</v>
      </c>
      <c r="AN727">
        <v>302.796328434825</v>
      </c>
      <c r="AO727">
        <v>300.56055787935497</v>
      </c>
      <c r="AP727">
        <v>297.15485085925297</v>
      </c>
      <c r="AQ727">
        <v>293.40421966618698</v>
      </c>
      <c r="AR727">
        <v>308.17081846871599</v>
      </c>
      <c r="AS727">
        <v>303.88705980248398</v>
      </c>
      <c r="AT727">
        <v>291.463377380483</v>
      </c>
      <c r="AU727">
        <v>300.35155645405302</v>
      </c>
      <c r="AV727">
        <v>292.78711825272899</v>
      </c>
      <c r="AW727">
        <v>288.12778206601303</v>
      </c>
      <c r="AX727">
        <v>301.49238281598798</v>
      </c>
      <c r="AY727">
        <v>298.56740907955498</v>
      </c>
      <c r="AZ727">
        <v>304.95151158174599</v>
      </c>
      <c r="BA727">
        <v>296.92081958070099</v>
      </c>
      <c r="BB727">
        <v>302.73359513764302</v>
      </c>
      <c r="BC727">
        <v>296.19198680573498</v>
      </c>
      <c r="BD727">
        <v>301.467910182107</v>
      </c>
      <c r="BE727">
        <v>302.32974783512299</v>
      </c>
      <c r="BF727">
        <v>296.704852904375</v>
      </c>
      <c r="BG727">
        <v>304.321866554716</v>
      </c>
      <c r="BH727">
        <v>305.81374020800098</v>
      </c>
      <c r="BI727">
        <v>301.73227709817098</v>
      </c>
      <c r="BJ727">
        <v>297.38829396131098</v>
      </c>
      <c r="BK727">
        <v>301.81219870060397</v>
      </c>
      <c r="BL727">
        <v>303.21370601662198</v>
      </c>
      <c r="BM727">
        <v>314.67545547025702</v>
      </c>
    </row>
    <row r="728" spans="1:65" x14ac:dyDescent="0.25">
      <c r="A728">
        <v>174.472630173564</v>
      </c>
      <c r="B728">
        <v>319.43360006623197</v>
      </c>
      <c r="C728">
        <v>305.847050342584</v>
      </c>
      <c r="D728">
        <v>311.37236770409498</v>
      </c>
      <c r="E728">
        <v>308.97653943418101</v>
      </c>
      <c r="F728">
        <v>294.20248866204997</v>
      </c>
      <c r="G728">
        <v>298.98006167317601</v>
      </c>
      <c r="H728">
        <v>293.75115561008403</v>
      </c>
      <c r="I728">
        <v>296.02970370483899</v>
      </c>
      <c r="J728">
        <v>299.520508894915</v>
      </c>
      <c r="K728">
        <v>291.55775971643601</v>
      </c>
      <c r="L728">
        <v>293.896382267099</v>
      </c>
      <c r="M728">
        <v>304.36982492047002</v>
      </c>
      <c r="N728">
        <v>306.492531768368</v>
      </c>
      <c r="O728">
        <v>288.40284595033398</v>
      </c>
      <c r="P728">
        <v>299.03321498387101</v>
      </c>
      <c r="Q728">
        <v>285.20042849302001</v>
      </c>
      <c r="R728">
        <v>294.41888716081297</v>
      </c>
      <c r="S728">
        <v>292.22742824427701</v>
      </c>
      <c r="T728">
        <v>295.99432183261001</v>
      </c>
      <c r="U728">
        <v>299.07624348207702</v>
      </c>
      <c r="V728">
        <v>299.12319393215199</v>
      </c>
      <c r="W728">
        <v>300.077265982114</v>
      </c>
      <c r="X728">
        <v>300.76331652041699</v>
      </c>
      <c r="Y728">
        <v>295.88104801196198</v>
      </c>
      <c r="Z728">
        <v>299.990493497101</v>
      </c>
      <c r="AA728">
        <v>301.93237012142998</v>
      </c>
      <c r="AB728">
        <v>301.71263864831502</v>
      </c>
      <c r="AC728">
        <v>299.42850449835498</v>
      </c>
      <c r="AD728">
        <v>305.78882875895999</v>
      </c>
      <c r="AE728">
        <v>298.94264254343199</v>
      </c>
      <c r="AF728">
        <v>312.69942948631501</v>
      </c>
      <c r="AG728">
        <v>302.91935367858702</v>
      </c>
      <c r="AH728">
        <v>310.48440314336301</v>
      </c>
      <c r="AI728">
        <v>306.18925137384502</v>
      </c>
      <c r="AJ728">
        <v>305.32890498685299</v>
      </c>
      <c r="AK728">
        <v>294.80868076027201</v>
      </c>
      <c r="AL728">
        <v>309.61014486455298</v>
      </c>
      <c r="AM728">
        <v>311.10900529575298</v>
      </c>
      <c r="AN728">
        <v>301.114668876152</v>
      </c>
      <c r="AO728">
        <v>297.47497632304601</v>
      </c>
      <c r="AP728">
        <v>298.86922523142198</v>
      </c>
      <c r="AQ728">
        <v>296.48266328219199</v>
      </c>
      <c r="AR728">
        <v>310.22119571684601</v>
      </c>
      <c r="AS728">
        <v>301.88307614936798</v>
      </c>
      <c r="AT728">
        <v>292.08807937303999</v>
      </c>
      <c r="AU728">
        <v>301.052537975137</v>
      </c>
      <c r="AV728">
        <v>296.85889148378499</v>
      </c>
      <c r="AW728">
        <v>291.32881841897103</v>
      </c>
      <c r="AX728">
        <v>302.046974189568</v>
      </c>
      <c r="AY728">
        <v>294.98562228976402</v>
      </c>
      <c r="AZ728">
        <v>305.194768949229</v>
      </c>
      <c r="BA728">
        <v>293.33414561716802</v>
      </c>
      <c r="BB728">
        <v>302.896345890563</v>
      </c>
      <c r="BC728">
        <v>294.872112737495</v>
      </c>
      <c r="BD728">
        <v>302.87361835647999</v>
      </c>
      <c r="BE728">
        <v>298.02003888124398</v>
      </c>
      <c r="BF728">
        <v>297.46150217870797</v>
      </c>
      <c r="BG728">
        <v>301.82547183862403</v>
      </c>
      <c r="BH728">
        <v>306.35268682296299</v>
      </c>
      <c r="BI728">
        <v>301.08453042354398</v>
      </c>
      <c r="BJ728">
        <v>295.788187903508</v>
      </c>
      <c r="BK728">
        <v>303.09520267081302</v>
      </c>
      <c r="BL728">
        <v>306.65584890868899</v>
      </c>
      <c r="BM728">
        <v>313.27599460179198</v>
      </c>
    </row>
    <row r="729" spans="1:65" x14ac:dyDescent="0.25">
      <c r="A729">
        <v>174.71295060080101</v>
      </c>
      <c r="B729">
        <v>317.27183796921599</v>
      </c>
      <c r="C729">
        <v>303.59740145600301</v>
      </c>
      <c r="D729">
        <v>311.08380424689898</v>
      </c>
      <c r="E729">
        <v>307.467038373349</v>
      </c>
      <c r="F729">
        <v>293.56204998000601</v>
      </c>
      <c r="G729">
        <v>297.93124470604198</v>
      </c>
      <c r="H729">
        <v>295.75667389527098</v>
      </c>
      <c r="I729">
        <v>294.951255784534</v>
      </c>
      <c r="J729">
        <v>295.579095909258</v>
      </c>
      <c r="K729">
        <v>292.30077126000299</v>
      </c>
      <c r="L729">
        <v>301.54967029209803</v>
      </c>
      <c r="M729">
        <v>299.426078104515</v>
      </c>
      <c r="N729">
        <v>305.73301614605202</v>
      </c>
      <c r="O729">
        <v>293.75476469340401</v>
      </c>
      <c r="P729">
        <v>298.70125849923397</v>
      </c>
      <c r="Q729">
        <v>282.87003669077899</v>
      </c>
      <c r="R729">
        <v>291.45295413187199</v>
      </c>
      <c r="S729">
        <v>291.22022927997102</v>
      </c>
      <c r="T729">
        <v>296.63876703862798</v>
      </c>
      <c r="U729">
        <v>298.93756975872799</v>
      </c>
      <c r="V729">
        <v>298.91164213436099</v>
      </c>
      <c r="W729">
        <v>301.46296056550199</v>
      </c>
      <c r="X729">
        <v>304.77177242117102</v>
      </c>
      <c r="Y729">
        <v>292.55765971851997</v>
      </c>
      <c r="Z729">
        <v>304.348377516136</v>
      </c>
      <c r="AA729">
        <v>302.07777594391598</v>
      </c>
      <c r="AB729">
        <v>301.277994150415</v>
      </c>
      <c r="AC729">
        <v>300.71797694870497</v>
      </c>
      <c r="AD729">
        <v>304.90649571068502</v>
      </c>
      <c r="AE729">
        <v>298.43619175287</v>
      </c>
      <c r="AF729">
        <v>310.11536222817398</v>
      </c>
      <c r="AG729">
        <v>307.40174399842198</v>
      </c>
      <c r="AH729">
        <v>309.13214515485703</v>
      </c>
      <c r="AI729">
        <v>307.000077085415</v>
      </c>
      <c r="AJ729">
        <v>304.25633908563799</v>
      </c>
      <c r="AK729">
        <v>296.58957877939201</v>
      </c>
      <c r="AL729">
        <v>311.645437439136</v>
      </c>
      <c r="AM729">
        <v>302.95885193173899</v>
      </c>
      <c r="AN729">
        <v>302.29952596559599</v>
      </c>
      <c r="AO729">
        <v>300.95866534056199</v>
      </c>
      <c r="AP729">
        <v>300.74135413511601</v>
      </c>
      <c r="AQ729">
        <v>298.218480200405</v>
      </c>
      <c r="AR729">
        <v>310.48621443818598</v>
      </c>
      <c r="AS729">
        <v>300.697082215129</v>
      </c>
      <c r="AT729">
        <v>290.924003925882</v>
      </c>
      <c r="AU729">
        <v>298.594752585631</v>
      </c>
      <c r="AV729">
        <v>300.013151957481</v>
      </c>
      <c r="AW729">
        <v>296.62404060137197</v>
      </c>
      <c r="AX729">
        <v>300.489306221476</v>
      </c>
      <c r="AY729">
        <v>297.64605923616801</v>
      </c>
      <c r="AZ729">
        <v>301.08928290937502</v>
      </c>
      <c r="BA729">
        <v>297.16513289703403</v>
      </c>
      <c r="BB729">
        <v>303.152593218753</v>
      </c>
      <c r="BC729">
        <v>295.48578457730298</v>
      </c>
      <c r="BD729">
        <v>302.99703723591199</v>
      </c>
      <c r="BE729">
        <v>300.72577716271002</v>
      </c>
      <c r="BF729">
        <v>296.23654319827801</v>
      </c>
      <c r="BG729">
        <v>305.66113758016797</v>
      </c>
      <c r="BH729">
        <v>304.857561901498</v>
      </c>
      <c r="BI729">
        <v>296.63344663953501</v>
      </c>
      <c r="BJ729">
        <v>297.35057053611899</v>
      </c>
      <c r="BK729">
        <v>305.77047030526398</v>
      </c>
      <c r="BL729">
        <v>308.006343097517</v>
      </c>
      <c r="BM729">
        <v>310.34514718947901</v>
      </c>
    </row>
    <row r="730" spans="1:65" x14ac:dyDescent="0.25">
      <c r="A730">
        <v>174.95327102803699</v>
      </c>
      <c r="B730">
        <v>314.35256666485901</v>
      </c>
      <c r="C730">
        <v>310.408435346521</v>
      </c>
      <c r="D730">
        <v>310.84586199274901</v>
      </c>
      <c r="E730">
        <v>305.75362640259999</v>
      </c>
      <c r="F730">
        <v>291.53616133246101</v>
      </c>
      <c r="G730">
        <v>298.28890431304097</v>
      </c>
      <c r="H730">
        <v>299.25938945099</v>
      </c>
      <c r="I730">
        <v>294.50485594891097</v>
      </c>
      <c r="J730">
        <v>298.761738518953</v>
      </c>
      <c r="K730">
        <v>291.14520935593799</v>
      </c>
      <c r="L730">
        <v>298.38402211149798</v>
      </c>
      <c r="M730">
        <v>297.61238849549397</v>
      </c>
      <c r="N730">
        <v>305.08806775495299</v>
      </c>
      <c r="O730">
        <v>292.90838339112798</v>
      </c>
      <c r="P730">
        <v>299.99790827684097</v>
      </c>
      <c r="Q730">
        <v>291.50611751425998</v>
      </c>
      <c r="R730">
        <v>290.654523615735</v>
      </c>
      <c r="S730">
        <v>291.66838937156399</v>
      </c>
      <c r="T730">
        <v>292.37337450323997</v>
      </c>
      <c r="U730">
        <v>299.18946356288501</v>
      </c>
      <c r="V730">
        <v>294.88467896439602</v>
      </c>
      <c r="W730">
        <v>299.74856539271298</v>
      </c>
      <c r="X730">
        <v>307.57580026014199</v>
      </c>
      <c r="Y730">
        <v>290.89100428836201</v>
      </c>
      <c r="Z730">
        <v>304.57575357779399</v>
      </c>
      <c r="AA730">
        <v>304.33287213204301</v>
      </c>
      <c r="AB730">
        <v>300.09597041436399</v>
      </c>
      <c r="AC730">
        <v>302.49638430902303</v>
      </c>
      <c r="AD730">
        <v>303.68369210470303</v>
      </c>
      <c r="AE730">
        <v>297.84414545976199</v>
      </c>
      <c r="AF730">
        <v>304.54566372931902</v>
      </c>
      <c r="AG730">
        <v>307.710268183381</v>
      </c>
      <c r="AH730">
        <v>308.12939294728699</v>
      </c>
      <c r="AI730">
        <v>307.40323532177803</v>
      </c>
      <c r="AJ730">
        <v>304.13499661544199</v>
      </c>
      <c r="AK730">
        <v>303.58744926670499</v>
      </c>
      <c r="AL730">
        <v>308.88516624603301</v>
      </c>
      <c r="AM730">
        <v>301.28486000268498</v>
      </c>
      <c r="AN730">
        <v>303.10009211212798</v>
      </c>
      <c r="AO730">
        <v>300.048541040195</v>
      </c>
      <c r="AP730">
        <v>304.15871889986403</v>
      </c>
      <c r="AQ730">
        <v>298.23972494385202</v>
      </c>
      <c r="AR730">
        <v>307.25113731250201</v>
      </c>
      <c r="AS730">
        <v>296.49064073589699</v>
      </c>
      <c r="AT730">
        <v>291.315149564291</v>
      </c>
      <c r="AU730">
        <v>301.274892968725</v>
      </c>
      <c r="AV730">
        <v>298.08369808027999</v>
      </c>
      <c r="AW730">
        <v>299.35573985640701</v>
      </c>
      <c r="AX730">
        <v>294.29872054718902</v>
      </c>
      <c r="AY730">
        <v>294.36265894352499</v>
      </c>
      <c r="AZ730">
        <v>303.952293562411</v>
      </c>
      <c r="BA730">
        <v>295.60672700383799</v>
      </c>
      <c r="BB730">
        <v>302.06466563646597</v>
      </c>
      <c r="BC730">
        <v>298.52853076339699</v>
      </c>
      <c r="BD730">
        <v>300.562846813666</v>
      </c>
      <c r="BE730">
        <v>299.61753926123998</v>
      </c>
      <c r="BF730">
        <v>293.94871287789903</v>
      </c>
      <c r="BG730">
        <v>306.41028338744297</v>
      </c>
      <c r="BH730">
        <v>301.197117878977</v>
      </c>
      <c r="BI730">
        <v>293.87303212795899</v>
      </c>
      <c r="BJ730">
        <v>298.30326669534998</v>
      </c>
      <c r="BK730">
        <v>304.37544728902202</v>
      </c>
      <c r="BL730">
        <v>308.05281862811302</v>
      </c>
      <c r="BM730">
        <v>309.55751008476199</v>
      </c>
    </row>
    <row r="731" spans="1:65" x14ac:dyDescent="0.25">
      <c r="A731">
        <v>175.19359145527301</v>
      </c>
      <c r="B731">
        <v>313.14177698759897</v>
      </c>
      <c r="C731">
        <v>312.46837745598702</v>
      </c>
      <c r="D731">
        <v>308.92221194907302</v>
      </c>
      <c r="E731">
        <v>301.41192785149798</v>
      </c>
      <c r="F731">
        <v>290.49847054459599</v>
      </c>
      <c r="G731">
        <v>296.06571023715998</v>
      </c>
      <c r="H731">
        <v>300.45113888221402</v>
      </c>
      <c r="I731">
        <v>294.60623576424399</v>
      </c>
      <c r="J731">
        <v>298.96526672774701</v>
      </c>
      <c r="K731">
        <v>290.92920048178502</v>
      </c>
      <c r="L731">
        <v>296.56206592542497</v>
      </c>
      <c r="M731">
        <v>296.52837561391999</v>
      </c>
      <c r="N731">
        <v>306.66297551343501</v>
      </c>
      <c r="O731">
        <v>293.16440179298002</v>
      </c>
      <c r="P731">
        <v>296.31825308019802</v>
      </c>
      <c r="Q731">
        <v>293.34481887793498</v>
      </c>
      <c r="R731">
        <v>290.97230086937799</v>
      </c>
      <c r="S731">
        <v>291.49553893228602</v>
      </c>
      <c r="T731">
        <v>294.00266503830699</v>
      </c>
      <c r="U731">
        <v>298.56664654123102</v>
      </c>
      <c r="V731">
        <v>293.82885722362403</v>
      </c>
      <c r="W731">
        <v>298.826925567393</v>
      </c>
      <c r="X731">
        <v>307.36002337204798</v>
      </c>
      <c r="Y731">
        <v>289.48680289178299</v>
      </c>
      <c r="Z731">
        <v>304.208142150556</v>
      </c>
      <c r="AA731">
        <v>302.16382182267</v>
      </c>
      <c r="AB731">
        <v>296.44218372185901</v>
      </c>
      <c r="AC731">
        <v>305.014937717218</v>
      </c>
      <c r="AD731">
        <v>301.66512734245998</v>
      </c>
      <c r="AE731">
        <v>296.67441569459601</v>
      </c>
      <c r="AF731">
        <v>304.86144459901499</v>
      </c>
      <c r="AG731">
        <v>306.18458317053398</v>
      </c>
      <c r="AH731">
        <v>307.25877046925098</v>
      </c>
      <c r="AI731">
        <v>307.72473587508301</v>
      </c>
      <c r="AJ731">
        <v>303.95716072331498</v>
      </c>
      <c r="AK731">
        <v>304.11636885665803</v>
      </c>
      <c r="AL731">
        <v>304.752475687161</v>
      </c>
      <c r="AM731">
        <v>299.50524036904</v>
      </c>
      <c r="AN731">
        <v>302.51310746386201</v>
      </c>
      <c r="AO731">
        <v>299.60823794348499</v>
      </c>
      <c r="AP731">
        <v>303.57046009696802</v>
      </c>
      <c r="AQ731">
        <v>295.48624981071401</v>
      </c>
      <c r="AR731">
        <v>309.26425509343301</v>
      </c>
      <c r="AS731">
        <v>293.20283134272199</v>
      </c>
      <c r="AT731">
        <v>290.32845838604197</v>
      </c>
      <c r="AU731">
        <v>299.42185419387101</v>
      </c>
      <c r="AV731">
        <v>295.74877670956198</v>
      </c>
      <c r="AW731">
        <v>296.39101045703097</v>
      </c>
      <c r="AX731">
        <v>294.972634402388</v>
      </c>
      <c r="AY731">
        <v>292.84734916925299</v>
      </c>
      <c r="AZ731">
        <v>304.45452259561603</v>
      </c>
      <c r="BA731">
        <v>293.76110002187897</v>
      </c>
      <c r="BB731">
        <v>302.97866134694499</v>
      </c>
      <c r="BC731">
        <v>297.22848406021598</v>
      </c>
      <c r="BD731">
        <v>299.707456555026</v>
      </c>
      <c r="BE731">
        <v>301.22693357583898</v>
      </c>
      <c r="BF731">
        <v>295.11730456662002</v>
      </c>
      <c r="BG731">
        <v>304.81528346617199</v>
      </c>
      <c r="BH731">
        <v>299.02054317273002</v>
      </c>
      <c r="BI731">
        <v>293.97283939521998</v>
      </c>
      <c r="BJ731">
        <v>297.096451560383</v>
      </c>
      <c r="BK731">
        <v>302.03201914710399</v>
      </c>
      <c r="BL731">
        <v>305.56590992409701</v>
      </c>
      <c r="BM731">
        <v>307.11711859812101</v>
      </c>
    </row>
    <row r="732" spans="1:65" x14ac:dyDescent="0.25">
      <c r="A732">
        <v>175.43391188250999</v>
      </c>
      <c r="B732">
        <v>313.44885788407402</v>
      </c>
      <c r="C732">
        <v>314.289333619182</v>
      </c>
      <c r="D732">
        <v>306.49601376754401</v>
      </c>
      <c r="E732">
        <v>301.14401428388902</v>
      </c>
      <c r="F732">
        <v>297.48026035669398</v>
      </c>
      <c r="G732">
        <v>295.48510175288601</v>
      </c>
      <c r="H732">
        <v>300.66593502670099</v>
      </c>
      <c r="I732">
        <v>293.40855382473899</v>
      </c>
      <c r="J732">
        <v>298.29205305003597</v>
      </c>
      <c r="K732">
        <v>290.70162696648902</v>
      </c>
      <c r="L732">
        <v>300.653064591359</v>
      </c>
      <c r="M732">
        <v>297.57234304326698</v>
      </c>
      <c r="N732">
        <v>302.26127839064799</v>
      </c>
      <c r="O732">
        <v>296.58173549373703</v>
      </c>
      <c r="P732">
        <v>295.52787386241999</v>
      </c>
      <c r="Q732">
        <v>295.57018056780498</v>
      </c>
      <c r="R732">
        <v>294.64367058462199</v>
      </c>
      <c r="S732">
        <v>292.95354668840798</v>
      </c>
      <c r="T732">
        <v>298.509745374739</v>
      </c>
      <c r="U732">
        <v>299.72404986224001</v>
      </c>
      <c r="V732">
        <v>295.67052136821798</v>
      </c>
      <c r="W732">
        <v>298.74310471092599</v>
      </c>
      <c r="X732">
        <v>302.86932834745699</v>
      </c>
      <c r="Y732">
        <v>294.92260685871003</v>
      </c>
      <c r="Z732">
        <v>305.22388940187199</v>
      </c>
      <c r="AA732">
        <v>302.45067592223398</v>
      </c>
      <c r="AB732">
        <v>294.76454837456401</v>
      </c>
      <c r="AC732">
        <v>308.00276467991102</v>
      </c>
      <c r="AD732">
        <v>303.010105656745</v>
      </c>
      <c r="AE732">
        <v>300.947579222179</v>
      </c>
      <c r="AF732">
        <v>305.94418627740703</v>
      </c>
      <c r="AG732">
        <v>303.70110422959999</v>
      </c>
      <c r="AH732">
        <v>306.26799616076801</v>
      </c>
      <c r="AI732">
        <v>307.83746745011399</v>
      </c>
      <c r="AJ732">
        <v>303.50157007137699</v>
      </c>
      <c r="AK732">
        <v>307.52903974698398</v>
      </c>
      <c r="AL732">
        <v>307.27543786909803</v>
      </c>
      <c r="AM732">
        <v>300.16534187603497</v>
      </c>
      <c r="AN732">
        <v>302.50427182845903</v>
      </c>
      <c r="AO732">
        <v>301.86295301960803</v>
      </c>
      <c r="AP732">
        <v>304.970464002033</v>
      </c>
      <c r="AQ732">
        <v>296.05121797703703</v>
      </c>
      <c r="AR732">
        <v>308.51900905450498</v>
      </c>
      <c r="AS732">
        <v>287.725759556122</v>
      </c>
      <c r="AT732">
        <v>290.00911011023999</v>
      </c>
      <c r="AU732">
        <v>300.74330628339601</v>
      </c>
      <c r="AV732">
        <v>298.28038952392598</v>
      </c>
      <c r="AW732">
        <v>298.57878074562899</v>
      </c>
      <c r="AX732">
        <v>296.138241090956</v>
      </c>
      <c r="AY732">
        <v>293.918382567447</v>
      </c>
      <c r="AZ732">
        <v>302.96896549143997</v>
      </c>
      <c r="BA732">
        <v>291.83505006944398</v>
      </c>
      <c r="BB732">
        <v>298.35416577949002</v>
      </c>
      <c r="BC732">
        <v>300.016653730445</v>
      </c>
      <c r="BD732">
        <v>298.57100363934001</v>
      </c>
      <c r="BE732">
        <v>299.730814064252</v>
      </c>
      <c r="BF732">
        <v>296.29973171260002</v>
      </c>
      <c r="BG732">
        <v>306.22838376448601</v>
      </c>
      <c r="BH732">
        <v>298.04728270003898</v>
      </c>
      <c r="BI732">
        <v>294.54065540157899</v>
      </c>
      <c r="BJ732">
        <v>300.69788732009198</v>
      </c>
      <c r="BK732">
        <v>299.085907830964</v>
      </c>
      <c r="BL732">
        <v>310.29588820250098</v>
      </c>
      <c r="BM732">
        <v>308.502921714877</v>
      </c>
    </row>
    <row r="733" spans="1:65" x14ac:dyDescent="0.25">
      <c r="A733">
        <v>175.674232309746</v>
      </c>
      <c r="B733">
        <v>312.85490135899198</v>
      </c>
      <c r="C733">
        <v>319.16471267737001</v>
      </c>
      <c r="D733">
        <v>304.18136852814098</v>
      </c>
      <c r="E733">
        <v>305.41472874722001</v>
      </c>
      <c r="F733">
        <v>301.19202938406499</v>
      </c>
      <c r="G733">
        <v>297.620660192689</v>
      </c>
      <c r="H733">
        <v>299.87043608871102</v>
      </c>
      <c r="I733">
        <v>291.12991113731402</v>
      </c>
      <c r="J733">
        <v>301.39687951500798</v>
      </c>
      <c r="K733">
        <v>291.601995373779</v>
      </c>
      <c r="L733">
        <v>303.55324681932001</v>
      </c>
      <c r="M733">
        <v>297.623638772866</v>
      </c>
      <c r="N733">
        <v>297.082426055893</v>
      </c>
      <c r="O733">
        <v>295.44291427054799</v>
      </c>
      <c r="P733">
        <v>288.877428063541</v>
      </c>
      <c r="Q733">
        <v>294.71696395215901</v>
      </c>
      <c r="R733">
        <v>300.22170655843701</v>
      </c>
      <c r="S733">
        <v>289.642144233127</v>
      </c>
      <c r="T733">
        <v>296.14779631686599</v>
      </c>
      <c r="U733">
        <v>304.349407404717</v>
      </c>
      <c r="V733">
        <v>302.31892530040301</v>
      </c>
      <c r="W733">
        <v>299.531653885558</v>
      </c>
      <c r="X733">
        <v>300.50788622803299</v>
      </c>
      <c r="Y733">
        <v>295.560664061485</v>
      </c>
      <c r="Z733">
        <v>301.04102455992597</v>
      </c>
      <c r="AA733">
        <v>299.515767051664</v>
      </c>
      <c r="AB733">
        <v>296.16294432705701</v>
      </c>
      <c r="AC733">
        <v>309.16035476723198</v>
      </c>
      <c r="AD733">
        <v>301.107289155243</v>
      </c>
      <c r="AE733">
        <v>304.28146646122298</v>
      </c>
      <c r="AF733">
        <v>302.70702187427003</v>
      </c>
      <c r="AG733">
        <v>304.754199382389</v>
      </c>
      <c r="AH733">
        <v>296.94380703724499</v>
      </c>
      <c r="AI733">
        <v>307.409984903593</v>
      </c>
      <c r="AJ733">
        <v>298.93080886140399</v>
      </c>
      <c r="AK733">
        <v>312.109305556658</v>
      </c>
      <c r="AL733">
        <v>311.25179790875899</v>
      </c>
      <c r="AM733">
        <v>303.23709733696597</v>
      </c>
      <c r="AN733">
        <v>306.92109739071498</v>
      </c>
      <c r="AO733">
        <v>299.62149386363399</v>
      </c>
      <c r="AP733">
        <v>307.10962890767303</v>
      </c>
      <c r="AQ733">
        <v>291.203986774349</v>
      </c>
      <c r="AR733">
        <v>303.535445712007</v>
      </c>
      <c r="AS733">
        <v>285.80925944052802</v>
      </c>
      <c r="AT733">
        <v>290.14758845429901</v>
      </c>
      <c r="AU733">
        <v>297.23320288145698</v>
      </c>
      <c r="AV733">
        <v>301.49374420883498</v>
      </c>
      <c r="AW733">
        <v>300.79209610569001</v>
      </c>
      <c r="AX733">
        <v>297.13973648155701</v>
      </c>
      <c r="AY733">
        <v>296.33319898719702</v>
      </c>
      <c r="AZ733">
        <v>296.56130840994899</v>
      </c>
      <c r="BA733">
        <v>294.98777612115703</v>
      </c>
      <c r="BB733">
        <v>295.10184805289902</v>
      </c>
      <c r="BC733">
        <v>298.06682130766097</v>
      </c>
      <c r="BD733">
        <v>301.54382481544098</v>
      </c>
      <c r="BE733">
        <v>299.10638730837098</v>
      </c>
      <c r="BF733">
        <v>296.32389313727799</v>
      </c>
      <c r="BG733">
        <v>309.886304689913</v>
      </c>
      <c r="BH733">
        <v>293.15024444658798</v>
      </c>
      <c r="BI733">
        <v>296.463791941186</v>
      </c>
      <c r="BJ733">
        <v>300.54510464906599</v>
      </c>
      <c r="BK733">
        <v>294.76518660191499</v>
      </c>
      <c r="BL733">
        <v>309.37248251614301</v>
      </c>
      <c r="BM733">
        <v>307.99259347031102</v>
      </c>
    </row>
    <row r="734" spans="1:65" x14ac:dyDescent="0.25">
      <c r="A734">
        <v>175.91455273698199</v>
      </c>
      <c r="B734">
        <v>307.52421892534699</v>
      </c>
      <c r="C734">
        <v>318.97952664395899</v>
      </c>
      <c r="D734">
        <v>304.25882476740497</v>
      </c>
      <c r="E734">
        <v>307.17953215345898</v>
      </c>
      <c r="F734">
        <v>303.529831211557</v>
      </c>
      <c r="G734">
        <v>295.99356637798502</v>
      </c>
      <c r="H734">
        <v>301.33565119882297</v>
      </c>
      <c r="I734">
        <v>292.95578002351198</v>
      </c>
      <c r="J734">
        <v>303.09510877632999</v>
      </c>
      <c r="K734">
        <v>299.27882271598099</v>
      </c>
      <c r="L734">
        <v>304.95521984233801</v>
      </c>
      <c r="M734">
        <v>299.79009677586203</v>
      </c>
      <c r="N734">
        <v>293.41623279236899</v>
      </c>
      <c r="O734">
        <v>302.09569292285602</v>
      </c>
      <c r="P734">
        <v>287.99994634881602</v>
      </c>
      <c r="Q734">
        <v>298.93545565091603</v>
      </c>
      <c r="R734">
        <v>301.97476611542402</v>
      </c>
      <c r="S734">
        <v>291.71699835397402</v>
      </c>
      <c r="T734">
        <v>296.05359378515101</v>
      </c>
      <c r="U734">
        <v>301.58749580291999</v>
      </c>
      <c r="V734">
        <v>304.89766384303999</v>
      </c>
      <c r="W734">
        <v>307.64435295300302</v>
      </c>
      <c r="X734">
        <v>299.55086591671102</v>
      </c>
      <c r="Y734">
        <v>296.98725448193397</v>
      </c>
      <c r="Z734">
        <v>297.62045988574698</v>
      </c>
      <c r="AA734">
        <v>299.362036195332</v>
      </c>
      <c r="AB734">
        <v>304.05981507535199</v>
      </c>
      <c r="AC734">
        <v>311.73845874288497</v>
      </c>
      <c r="AD734">
        <v>302.21646423859198</v>
      </c>
      <c r="AE734">
        <v>300.51670659278398</v>
      </c>
      <c r="AF734">
        <v>305.70156726589101</v>
      </c>
      <c r="AG734">
        <v>306.60185592062601</v>
      </c>
      <c r="AH734">
        <v>296.98985386949602</v>
      </c>
      <c r="AI734">
        <v>304.73662438181799</v>
      </c>
      <c r="AJ734">
        <v>299.43961521956601</v>
      </c>
      <c r="AK734">
        <v>310.54887258116702</v>
      </c>
      <c r="AL734">
        <v>310.83767201396802</v>
      </c>
      <c r="AM734">
        <v>301.43878729586402</v>
      </c>
      <c r="AN734">
        <v>313.105603108705</v>
      </c>
      <c r="AO734">
        <v>293.987911280709</v>
      </c>
      <c r="AP734">
        <v>307.18743886910698</v>
      </c>
      <c r="AQ734">
        <v>291.71874290761599</v>
      </c>
      <c r="AR734">
        <v>303.76369571293401</v>
      </c>
      <c r="AS734">
        <v>287.07034841396199</v>
      </c>
      <c r="AT734">
        <v>297.12168968282401</v>
      </c>
      <c r="AU734">
        <v>292.79396310008099</v>
      </c>
      <c r="AV734">
        <v>300.79652171035099</v>
      </c>
      <c r="AW734">
        <v>303.08652064722401</v>
      </c>
      <c r="AX734">
        <v>298.37399661452201</v>
      </c>
      <c r="AY734">
        <v>294.19561756691098</v>
      </c>
      <c r="AZ734">
        <v>298.56245309323901</v>
      </c>
      <c r="BA734">
        <v>296.50182714555001</v>
      </c>
      <c r="BB734">
        <v>295.57446393488198</v>
      </c>
      <c r="BC734">
        <v>291.63095965050098</v>
      </c>
      <c r="BD734">
        <v>302.091194018019</v>
      </c>
      <c r="BE734">
        <v>298.82544959614398</v>
      </c>
      <c r="BF734">
        <v>297.8847349742</v>
      </c>
      <c r="BG734">
        <v>305.58739176655598</v>
      </c>
      <c r="BH734">
        <v>294.97590013994699</v>
      </c>
      <c r="BI734">
        <v>300.54594878012603</v>
      </c>
      <c r="BJ734">
        <v>300.14515980853702</v>
      </c>
      <c r="BK734">
        <v>294.61037696769102</v>
      </c>
      <c r="BL734">
        <v>302.34463632676398</v>
      </c>
      <c r="BM734">
        <v>309.68762046342999</v>
      </c>
    </row>
    <row r="735" spans="1:65" x14ac:dyDescent="0.25">
      <c r="A735">
        <v>176.154873164218</v>
      </c>
      <c r="B735">
        <v>305.50606032201301</v>
      </c>
      <c r="C735">
        <v>317.79813099015502</v>
      </c>
      <c r="D735">
        <v>302.12388082879897</v>
      </c>
      <c r="E735">
        <v>307.448128039148</v>
      </c>
      <c r="F735">
        <v>304.00382813549902</v>
      </c>
      <c r="G735">
        <v>296.77559635835701</v>
      </c>
      <c r="H735">
        <v>299.28201065685801</v>
      </c>
      <c r="I735">
        <v>290.48624357218898</v>
      </c>
      <c r="J735">
        <v>301.55363206664202</v>
      </c>
      <c r="K735">
        <v>302.65029222847102</v>
      </c>
      <c r="L735">
        <v>306.12396617902402</v>
      </c>
      <c r="M735">
        <v>300.08333063882401</v>
      </c>
      <c r="N735">
        <v>291.13550403045002</v>
      </c>
      <c r="O735">
        <v>306.65202623457901</v>
      </c>
      <c r="P735">
        <v>287.04725128444102</v>
      </c>
      <c r="Q735">
        <v>296.93772101652797</v>
      </c>
      <c r="R735">
        <v>299.83863361568598</v>
      </c>
      <c r="S735">
        <v>293.72633574721101</v>
      </c>
      <c r="T735">
        <v>297.617201994494</v>
      </c>
      <c r="U735">
        <v>298.12709210991699</v>
      </c>
      <c r="V735">
        <v>308.56640296331699</v>
      </c>
      <c r="W735">
        <v>311.83308613276802</v>
      </c>
      <c r="X735">
        <v>297.88178325368102</v>
      </c>
      <c r="Y735">
        <v>297.79440423643001</v>
      </c>
      <c r="Z735">
        <v>299.81184276738298</v>
      </c>
      <c r="AA735">
        <v>297.80746249804798</v>
      </c>
      <c r="AB735">
        <v>304.41815300343501</v>
      </c>
      <c r="AC735">
        <v>310.97584083130499</v>
      </c>
      <c r="AD735">
        <v>301.428433308786</v>
      </c>
      <c r="AE735">
        <v>299.40828424380601</v>
      </c>
      <c r="AF735">
        <v>306.25199260551</v>
      </c>
      <c r="AG735">
        <v>307.95916540621602</v>
      </c>
      <c r="AH735">
        <v>296.279214531702</v>
      </c>
      <c r="AI735">
        <v>303.05302717635402</v>
      </c>
      <c r="AJ735">
        <v>299.27687761806499</v>
      </c>
      <c r="AK735">
        <v>310.22171558583398</v>
      </c>
      <c r="AL735">
        <v>314.62111669803897</v>
      </c>
      <c r="AM735">
        <v>302.38584487066902</v>
      </c>
      <c r="AN735">
        <v>313.733415899411</v>
      </c>
      <c r="AO735">
        <v>294.13407494602001</v>
      </c>
      <c r="AP735">
        <v>303.71327232970702</v>
      </c>
      <c r="AQ735">
        <v>291.94926046428998</v>
      </c>
      <c r="AR735">
        <v>304.34677499933599</v>
      </c>
      <c r="AS735">
        <v>288.11834913931801</v>
      </c>
      <c r="AT735">
        <v>297.020439003121</v>
      </c>
      <c r="AU735">
        <v>289.564516895098</v>
      </c>
      <c r="AV735">
        <v>301.789291458305</v>
      </c>
      <c r="AW735">
        <v>303.79256462797002</v>
      </c>
      <c r="AX735">
        <v>296.64230971932102</v>
      </c>
      <c r="AY735">
        <v>295.94020084681102</v>
      </c>
      <c r="AZ735">
        <v>294.82573447487999</v>
      </c>
      <c r="BA735">
        <v>301.267976116037</v>
      </c>
      <c r="BB735">
        <v>294.34947192526698</v>
      </c>
      <c r="BC735">
        <v>288.81996062058403</v>
      </c>
      <c r="BD735">
        <v>299.386678263249</v>
      </c>
      <c r="BE735">
        <v>299.095986922912</v>
      </c>
      <c r="BF735">
        <v>298.23083886763601</v>
      </c>
      <c r="BG735">
        <v>303.77756657937402</v>
      </c>
      <c r="BH735">
        <v>295.24826549156398</v>
      </c>
      <c r="BI735">
        <v>302.01253272168202</v>
      </c>
      <c r="BJ735">
        <v>301.25575714097602</v>
      </c>
      <c r="BK735">
        <v>294.989175955863</v>
      </c>
      <c r="BL735">
        <v>299.69357521640597</v>
      </c>
      <c r="BM735">
        <v>309.135958311509</v>
      </c>
    </row>
    <row r="736" spans="1:65" x14ac:dyDescent="0.25">
      <c r="A736">
        <v>176.39519359145501</v>
      </c>
      <c r="B736">
        <v>305.36278740005002</v>
      </c>
      <c r="C736">
        <v>316.68676672910198</v>
      </c>
      <c r="D736">
        <v>304.072962962411</v>
      </c>
      <c r="E736">
        <v>307.97143433569602</v>
      </c>
      <c r="F736">
        <v>302.98305420331502</v>
      </c>
      <c r="G736">
        <v>295.19931002806499</v>
      </c>
      <c r="H736">
        <v>298.43231154974899</v>
      </c>
      <c r="I736">
        <v>291.07843508150199</v>
      </c>
      <c r="J736">
        <v>300.37337931656401</v>
      </c>
      <c r="K736">
        <v>300.63155715662202</v>
      </c>
      <c r="L736">
        <v>305.80647498209299</v>
      </c>
      <c r="M736">
        <v>298.911405612404</v>
      </c>
      <c r="N736">
        <v>289.70111830781502</v>
      </c>
      <c r="O736">
        <v>306.03378567230402</v>
      </c>
      <c r="P736">
        <v>287.98491516486899</v>
      </c>
      <c r="Q736">
        <v>295.92948718370599</v>
      </c>
      <c r="R736">
        <v>299.31260690760303</v>
      </c>
      <c r="S736">
        <v>293.080538340033</v>
      </c>
      <c r="T736">
        <v>295.90617853016499</v>
      </c>
      <c r="U736">
        <v>297.39174765333399</v>
      </c>
      <c r="V736">
        <v>307.37903902749298</v>
      </c>
      <c r="W736">
        <v>307.903892249433</v>
      </c>
      <c r="X736">
        <v>298.390322928552</v>
      </c>
      <c r="Y736">
        <v>298.48236283323098</v>
      </c>
      <c r="Z736">
        <v>298.65548480554799</v>
      </c>
      <c r="AA736">
        <v>297.19591733134399</v>
      </c>
      <c r="AB736">
        <v>303.72047513319598</v>
      </c>
      <c r="AC736">
        <v>310.49849780524403</v>
      </c>
      <c r="AD736">
        <v>300.80222737048899</v>
      </c>
      <c r="AE736">
        <v>301.78800937204397</v>
      </c>
      <c r="AF736">
        <v>305.30765056606498</v>
      </c>
      <c r="AG736">
        <v>307.83195429038898</v>
      </c>
      <c r="AH736">
        <v>296.28394335985899</v>
      </c>
      <c r="AI736">
        <v>303.75899455978703</v>
      </c>
      <c r="AJ736">
        <v>300.76998162159498</v>
      </c>
      <c r="AK736">
        <v>310.78351762893902</v>
      </c>
      <c r="AL736">
        <v>314.12152881578402</v>
      </c>
      <c r="AM736">
        <v>302.70933612098599</v>
      </c>
      <c r="AN736">
        <v>313.21461101381601</v>
      </c>
      <c r="AO736">
        <v>296.29647847412298</v>
      </c>
      <c r="AP736">
        <v>301.58816427919299</v>
      </c>
      <c r="AQ736">
        <v>291.935988215169</v>
      </c>
      <c r="AR736">
        <v>302.94213051004499</v>
      </c>
      <c r="AS736">
        <v>289.36596846206498</v>
      </c>
      <c r="AT736">
        <v>296.97459293044801</v>
      </c>
      <c r="AU736">
        <v>291.37761217693401</v>
      </c>
      <c r="AV736">
        <v>301.48440832898399</v>
      </c>
      <c r="AW736">
        <v>305.156649240435</v>
      </c>
      <c r="AX736">
        <v>296.62737980941199</v>
      </c>
      <c r="AY736">
        <v>297.90942046639998</v>
      </c>
      <c r="AZ736">
        <v>295.45416102872701</v>
      </c>
      <c r="BA736">
        <v>301.569947932096</v>
      </c>
      <c r="BB736">
        <v>294.22737823140301</v>
      </c>
      <c r="BC736">
        <v>289.753519305559</v>
      </c>
      <c r="BD736">
        <v>299.25883152761901</v>
      </c>
      <c r="BE736">
        <v>297.16151040111799</v>
      </c>
      <c r="BF736">
        <v>297.91805032772203</v>
      </c>
      <c r="BG736">
        <v>302.17727674513401</v>
      </c>
      <c r="BH736">
        <v>294.46860723109501</v>
      </c>
      <c r="BI736">
        <v>302.39223309115101</v>
      </c>
      <c r="BJ736">
        <v>300.79522765159902</v>
      </c>
      <c r="BK736">
        <v>295.13682764394599</v>
      </c>
      <c r="BL736">
        <v>301.79598590201601</v>
      </c>
      <c r="BM736">
        <v>309.38738118427602</v>
      </c>
    </row>
    <row r="737" spans="1:65" x14ac:dyDescent="0.25">
      <c r="A737">
        <v>176.635514018691</v>
      </c>
      <c r="B737">
        <v>303.79887147907698</v>
      </c>
      <c r="C737">
        <v>317.22221169561601</v>
      </c>
      <c r="D737">
        <v>306.75415426270501</v>
      </c>
      <c r="E737">
        <v>313.89157014426598</v>
      </c>
      <c r="F737">
        <v>299.59440718484501</v>
      </c>
      <c r="G737">
        <v>294.90499012014601</v>
      </c>
      <c r="H737">
        <v>298.199590968922</v>
      </c>
      <c r="I737">
        <v>294.968382207319</v>
      </c>
      <c r="J737">
        <v>297.83639273349598</v>
      </c>
      <c r="K737">
        <v>298.27161689091997</v>
      </c>
      <c r="L737">
        <v>302.00196344048197</v>
      </c>
      <c r="M737">
        <v>295.47902691931802</v>
      </c>
      <c r="N737">
        <v>288.821223750272</v>
      </c>
      <c r="O737">
        <v>301.45337023587899</v>
      </c>
      <c r="P737">
        <v>292.42858547386697</v>
      </c>
      <c r="Q737">
        <v>294.38359089065801</v>
      </c>
      <c r="R737">
        <v>300.92687324127002</v>
      </c>
      <c r="S737">
        <v>287.97999956669702</v>
      </c>
      <c r="T737">
        <v>293.031187532253</v>
      </c>
      <c r="U737">
        <v>296.51096945304801</v>
      </c>
      <c r="V737">
        <v>304.65110457826501</v>
      </c>
      <c r="W737">
        <v>304.12763059301398</v>
      </c>
      <c r="X737">
        <v>297.50732992000502</v>
      </c>
      <c r="Y737">
        <v>299.17749389939098</v>
      </c>
      <c r="Z737">
        <v>299.61839327932302</v>
      </c>
      <c r="AA737">
        <v>296.03966106934399</v>
      </c>
      <c r="AB737">
        <v>307.58074925755602</v>
      </c>
      <c r="AC737">
        <v>311.56133448837102</v>
      </c>
      <c r="AD737">
        <v>299.59933648269998</v>
      </c>
      <c r="AE737">
        <v>302.52059603968701</v>
      </c>
      <c r="AF737">
        <v>304.49507734242701</v>
      </c>
      <c r="AG737">
        <v>310.43689730808597</v>
      </c>
      <c r="AH737">
        <v>299.356173971327</v>
      </c>
      <c r="AI737">
        <v>307.22086185801902</v>
      </c>
      <c r="AJ737">
        <v>296.73603717715002</v>
      </c>
      <c r="AK737">
        <v>310.61639042466697</v>
      </c>
      <c r="AL737">
        <v>309.65037561867302</v>
      </c>
      <c r="AM737">
        <v>301.54164648928901</v>
      </c>
      <c r="AN737">
        <v>311.30790423507898</v>
      </c>
      <c r="AO737">
        <v>302.01470134837803</v>
      </c>
      <c r="AP737">
        <v>298.93430697802398</v>
      </c>
      <c r="AQ737">
        <v>294.43513449654603</v>
      </c>
      <c r="AR737">
        <v>300.27931192072901</v>
      </c>
      <c r="AS737">
        <v>294.52211126518</v>
      </c>
      <c r="AT737">
        <v>298.94089843958102</v>
      </c>
      <c r="AU737">
        <v>294.64591687769598</v>
      </c>
      <c r="AV737">
        <v>300.78274600758903</v>
      </c>
      <c r="AW737">
        <v>308.142557558362</v>
      </c>
      <c r="AX737">
        <v>297.986273157943</v>
      </c>
      <c r="AY737">
        <v>304.095611147456</v>
      </c>
      <c r="AZ737">
        <v>299.07914408829703</v>
      </c>
      <c r="BA737">
        <v>301.09440874121998</v>
      </c>
      <c r="BB737">
        <v>296.20864108349099</v>
      </c>
      <c r="BC737">
        <v>287.27551812754803</v>
      </c>
      <c r="BD737">
        <v>297.33317433480801</v>
      </c>
      <c r="BE737">
        <v>296.67612976860198</v>
      </c>
      <c r="BF737">
        <v>293.58098920136501</v>
      </c>
      <c r="BG737">
        <v>300.69431028569602</v>
      </c>
      <c r="BH737">
        <v>291.20805435717898</v>
      </c>
      <c r="BI737">
        <v>302.45296113381499</v>
      </c>
      <c r="BJ737">
        <v>302.08351609670098</v>
      </c>
      <c r="BK737">
        <v>295.70403444425801</v>
      </c>
      <c r="BL737">
        <v>301.693421717484</v>
      </c>
      <c r="BM737">
        <v>312.146398277728</v>
      </c>
    </row>
    <row r="738" spans="1:65" x14ac:dyDescent="0.25">
      <c r="A738">
        <v>176.87583444592701</v>
      </c>
      <c r="B738">
        <v>309.64610388823297</v>
      </c>
      <c r="C738">
        <v>321.83495630161099</v>
      </c>
      <c r="D738">
        <v>310.52615986235202</v>
      </c>
      <c r="E738">
        <v>312.95657926313402</v>
      </c>
      <c r="F738">
        <v>299.93112605608297</v>
      </c>
      <c r="G738">
        <v>285.73784557207802</v>
      </c>
      <c r="H738">
        <v>297.49759428265298</v>
      </c>
      <c r="I738">
        <v>298.138734830624</v>
      </c>
      <c r="J738">
        <v>293.82826565838599</v>
      </c>
      <c r="K738">
        <v>298.043699079249</v>
      </c>
      <c r="L738">
        <v>298.51709650000299</v>
      </c>
      <c r="M738">
        <v>295.70595394034001</v>
      </c>
      <c r="N738">
        <v>295.86937300882101</v>
      </c>
      <c r="O738">
        <v>302.730642092663</v>
      </c>
      <c r="P738">
        <v>298.68874210176801</v>
      </c>
      <c r="Q738">
        <v>298.37913568780499</v>
      </c>
      <c r="R738">
        <v>305.81363690672998</v>
      </c>
      <c r="S738">
        <v>293.60209496290003</v>
      </c>
      <c r="T738">
        <v>291.57289543412799</v>
      </c>
      <c r="U738">
        <v>291.67140139230901</v>
      </c>
      <c r="V738">
        <v>304.69888965836299</v>
      </c>
      <c r="W738">
        <v>295.796332791368</v>
      </c>
      <c r="X738">
        <v>299.06977410526599</v>
      </c>
      <c r="Y738">
        <v>298.91360217173701</v>
      </c>
      <c r="Z738">
        <v>299.022626424978</v>
      </c>
      <c r="AA738">
        <v>294.13779810986699</v>
      </c>
      <c r="AB738">
        <v>311.533534274945</v>
      </c>
      <c r="AC738">
        <v>307.01377131076703</v>
      </c>
      <c r="AD738">
        <v>299.05932988362201</v>
      </c>
      <c r="AE738">
        <v>304.60381577916502</v>
      </c>
      <c r="AF738">
        <v>304.30663947081598</v>
      </c>
      <c r="AG738">
        <v>308.69780043997798</v>
      </c>
      <c r="AH738">
        <v>303.77546257995499</v>
      </c>
      <c r="AI738">
        <v>311.03697659420402</v>
      </c>
      <c r="AJ738">
        <v>299.08180452423801</v>
      </c>
      <c r="AK738">
        <v>307.08757095451102</v>
      </c>
      <c r="AL738">
        <v>306.52234485335703</v>
      </c>
      <c r="AM738">
        <v>300.89708574435298</v>
      </c>
      <c r="AN738">
        <v>306.216855199549</v>
      </c>
      <c r="AO738">
        <v>309.908465736962</v>
      </c>
      <c r="AP738">
        <v>297.34862769742102</v>
      </c>
      <c r="AQ738">
        <v>300.38364026034998</v>
      </c>
      <c r="AR738">
        <v>305.05398242041201</v>
      </c>
      <c r="AS738">
        <v>296.14021128154798</v>
      </c>
      <c r="AT738">
        <v>302.88523686544602</v>
      </c>
      <c r="AU738">
        <v>303.09164640674499</v>
      </c>
      <c r="AV738">
        <v>300.02492969920701</v>
      </c>
      <c r="AW738">
        <v>300.961794715812</v>
      </c>
      <c r="AX738">
        <v>299.55781025501398</v>
      </c>
      <c r="AY738">
        <v>303.755650470364</v>
      </c>
      <c r="AZ738">
        <v>307.58971104899098</v>
      </c>
      <c r="BA738">
        <v>303.007249624596</v>
      </c>
      <c r="BB738">
        <v>295.77532900426701</v>
      </c>
      <c r="BC738">
        <v>292.96465760676398</v>
      </c>
      <c r="BD738">
        <v>296.22096320647597</v>
      </c>
      <c r="BE738">
        <v>295.71506592333202</v>
      </c>
      <c r="BF738">
        <v>298.374900998302</v>
      </c>
      <c r="BG738">
        <v>296.89704148449601</v>
      </c>
      <c r="BH738">
        <v>297.51035096222699</v>
      </c>
      <c r="BI738">
        <v>304.03610003171798</v>
      </c>
      <c r="BJ738">
        <v>307.20004684558802</v>
      </c>
      <c r="BK738">
        <v>295.28143129810201</v>
      </c>
      <c r="BL738">
        <v>301.57465253856498</v>
      </c>
      <c r="BM738">
        <v>319.075541599394</v>
      </c>
    </row>
    <row r="739" spans="1:65" x14ac:dyDescent="0.25">
      <c r="A739">
        <v>177.11615487316399</v>
      </c>
      <c r="B739">
        <v>316.67341876312298</v>
      </c>
      <c r="C739">
        <v>322.945753972945</v>
      </c>
      <c r="D739">
        <v>313.49497258579999</v>
      </c>
      <c r="E739">
        <v>312.90608338406599</v>
      </c>
      <c r="F739">
        <v>300.11957146350102</v>
      </c>
      <c r="G739">
        <v>282.45998304131098</v>
      </c>
      <c r="H739">
        <v>295.47922059284798</v>
      </c>
      <c r="I739">
        <v>301.033009968827</v>
      </c>
      <c r="J739">
        <v>290.95250299469399</v>
      </c>
      <c r="K739">
        <v>293.09153332109798</v>
      </c>
      <c r="L739">
        <v>297.793183518013</v>
      </c>
      <c r="M739">
        <v>294.129595981688</v>
      </c>
      <c r="N739">
        <v>298.156445951931</v>
      </c>
      <c r="O739">
        <v>301.12371625166003</v>
      </c>
      <c r="P739">
        <v>298.76612638671901</v>
      </c>
      <c r="Q739">
        <v>294.81303142001502</v>
      </c>
      <c r="R739">
        <v>310.34755668845798</v>
      </c>
      <c r="S739">
        <v>293.885198895212</v>
      </c>
      <c r="T739">
        <v>288.40284491117097</v>
      </c>
      <c r="U739">
        <v>291.184147814629</v>
      </c>
      <c r="V739">
        <v>305.13454107454402</v>
      </c>
      <c r="W739">
        <v>288.08555226489602</v>
      </c>
      <c r="X739">
        <v>302.04629835140702</v>
      </c>
      <c r="Y739">
        <v>301.18993161766502</v>
      </c>
      <c r="Z739">
        <v>295.249537140477</v>
      </c>
      <c r="AA739">
        <v>296.40488145954902</v>
      </c>
      <c r="AB739">
        <v>308.79727030387699</v>
      </c>
      <c r="AC739">
        <v>306.00370031576</v>
      </c>
      <c r="AD739">
        <v>297.09413074864801</v>
      </c>
      <c r="AE739">
        <v>308.54131666323201</v>
      </c>
      <c r="AF739">
        <v>299.23809602799503</v>
      </c>
      <c r="AG739">
        <v>308.02313833356999</v>
      </c>
      <c r="AH739">
        <v>307.658211967998</v>
      </c>
      <c r="AI739">
        <v>310.50442686320099</v>
      </c>
      <c r="AJ739">
        <v>302.38569719807498</v>
      </c>
      <c r="AK739">
        <v>306.696514174458</v>
      </c>
      <c r="AL739">
        <v>304.65454759025499</v>
      </c>
      <c r="AM739">
        <v>300.93553482962699</v>
      </c>
      <c r="AN739">
        <v>304.08156595027202</v>
      </c>
      <c r="AO739">
        <v>314.47077168157898</v>
      </c>
      <c r="AP739">
        <v>300.45351336343299</v>
      </c>
      <c r="AQ739">
        <v>300.74724820549898</v>
      </c>
      <c r="AR739">
        <v>304.27588330858299</v>
      </c>
      <c r="AS739">
        <v>294.78498941683199</v>
      </c>
      <c r="AT739">
        <v>299.590134115441</v>
      </c>
      <c r="AU739">
        <v>305.78500687790898</v>
      </c>
      <c r="AV739">
        <v>301.62712357646001</v>
      </c>
      <c r="AW739">
        <v>299.18116916539202</v>
      </c>
      <c r="AX739">
        <v>304.363064768014</v>
      </c>
      <c r="AY739">
        <v>302.95134846708498</v>
      </c>
      <c r="AZ739">
        <v>310.69212687899699</v>
      </c>
      <c r="BA739">
        <v>299.77440443869898</v>
      </c>
      <c r="BB739">
        <v>292.18257905887401</v>
      </c>
      <c r="BC739">
        <v>292.72678763579802</v>
      </c>
      <c r="BD739">
        <v>296.31949678099897</v>
      </c>
      <c r="BE739">
        <v>294.33701207744099</v>
      </c>
      <c r="BF739">
        <v>296.92026804432902</v>
      </c>
      <c r="BG739">
        <v>295.21225841364901</v>
      </c>
      <c r="BH739">
        <v>299.84885214281297</v>
      </c>
      <c r="BI739">
        <v>302.58200511141803</v>
      </c>
      <c r="BJ739">
        <v>303.36599926312601</v>
      </c>
      <c r="BK739">
        <v>290.97888616661999</v>
      </c>
      <c r="BL739">
        <v>304.858391328491</v>
      </c>
      <c r="BM739">
        <v>319.65319430135099</v>
      </c>
    </row>
    <row r="740" spans="1:65" x14ac:dyDescent="0.25">
      <c r="A740">
        <v>177.35647530040001</v>
      </c>
      <c r="B740">
        <v>316.67341876312298</v>
      </c>
      <c r="C740">
        <v>322.945753972945</v>
      </c>
      <c r="D740">
        <v>313.49497258579999</v>
      </c>
      <c r="E740">
        <v>312.90608338406599</v>
      </c>
      <c r="F740">
        <v>300.11957146350102</v>
      </c>
      <c r="G740">
        <v>282.45998304131098</v>
      </c>
      <c r="H740">
        <v>295.47922059284798</v>
      </c>
      <c r="I740">
        <v>301.033009968827</v>
      </c>
      <c r="J740">
        <v>290.95250299469399</v>
      </c>
      <c r="K740">
        <v>293.09153332109798</v>
      </c>
      <c r="L740">
        <v>297.793183518013</v>
      </c>
      <c r="M740">
        <v>294.129595981688</v>
      </c>
      <c r="N740">
        <v>298.156445951931</v>
      </c>
      <c r="O740">
        <v>301.12371625166003</v>
      </c>
      <c r="P740">
        <v>298.76612638671901</v>
      </c>
      <c r="Q740">
        <v>294.81303142001502</v>
      </c>
      <c r="R740">
        <v>310.34755668845798</v>
      </c>
      <c r="S740">
        <v>293.885198895212</v>
      </c>
      <c r="T740">
        <v>288.40284491117097</v>
      </c>
      <c r="U740">
        <v>291.184147814629</v>
      </c>
      <c r="V740">
        <v>305.13454107454402</v>
      </c>
      <c r="W740">
        <v>288.08555226489602</v>
      </c>
      <c r="X740">
        <v>302.04629835140702</v>
      </c>
      <c r="Y740">
        <v>301.18993161766502</v>
      </c>
      <c r="Z740">
        <v>295.249537140477</v>
      </c>
      <c r="AA740">
        <v>296.40488145954902</v>
      </c>
      <c r="AB740">
        <v>308.79727030387699</v>
      </c>
      <c r="AC740">
        <v>306.00370031576</v>
      </c>
      <c r="AD740">
        <v>297.09413074864801</v>
      </c>
      <c r="AE740">
        <v>308.54131666323201</v>
      </c>
      <c r="AF740">
        <v>299.23809602799503</v>
      </c>
      <c r="AG740">
        <v>308.02313833356999</v>
      </c>
      <c r="AH740">
        <v>307.658211967998</v>
      </c>
      <c r="AI740">
        <v>310.50442686320099</v>
      </c>
      <c r="AJ740">
        <v>302.38569719807498</v>
      </c>
      <c r="AK740">
        <v>306.696514174458</v>
      </c>
      <c r="AL740">
        <v>304.65454759025499</v>
      </c>
      <c r="AM740">
        <v>300.93553482962699</v>
      </c>
      <c r="AN740">
        <v>304.08156595027202</v>
      </c>
      <c r="AO740">
        <v>314.47077168157898</v>
      </c>
      <c r="AP740">
        <v>300.45351336343299</v>
      </c>
      <c r="AQ740">
        <v>300.74724820549898</v>
      </c>
      <c r="AR740">
        <v>304.27588330858299</v>
      </c>
      <c r="AS740">
        <v>294.78498941683199</v>
      </c>
      <c r="AT740">
        <v>299.590134115441</v>
      </c>
      <c r="AU740">
        <v>305.78500687790898</v>
      </c>
      <c r="AV740">
        <v>301.62712357646001</v>
      </c>
      <c r="AW740">
        <v>299.18116916539202</v>
      </c>
      <c r="AX740">
        <v>304.363064768014</v>
      </c>
      <c r="AY740">
        <v>302.95134846708498</v>
      </c>
      <c r="AZ740">
        <v>310.69212687899699</v>
      </c>
      <c r="BA740">
        <v>299.77440443869898</v>
      </c>
      <c r="BB740">
        <v>292.18257905887401</v>
      </c>
      <c r="BC740">
        <v>292.72678763579802</v>
      </c>
      <c r="BD740">
        <v>296.31949678099897</v>
      </c>
      <c r="BE740">
        <v>294.33701207744099</v>
      </c>
      <c r="BF740">
        <v>296.92026804432902</v>
      </c>
      <c r="BG740">
        <v>295.21225841364901</v>
      </c>
      <c r="BH740">
        <v>299.84885214281297</v>
      </c>
      <c r="BI740">
        <v>302.58200511141803</v>
      </c>
      <c r="BJ740">
        <v>303.36599926312601</v>
      </c>
      <c r="BK740">
        <v>290.97888616661999</v>
      </c>
      <c r="BL740">
        <v>304.858391328491</v>
      </c>
      <c r="BM740">
        <v>319.65319430135099</v>
      </c>
    </row>
    <row r="741" spans="1:65" x14ac:dyDescent="0.25">
      <c r="A741">
        <v>177.59679572763599</v>
      </c>
      <c r="B741">
        <v>315.45377690348101</v>
      </c>
      <c r="C741">
        <v>323.53547428996802</v>
      </c>
      <c r="D741">
        <v>309.43946368113899</v>
      </c>
      <c r="E741">
        <v>312.28209330942502</v>
      </c>
      <c r="F741">
        <v>300.95907862724999</v>
      </c>
      <c r="G741">
        <v>284.324529913199</v>
      </c>
      <c r="H741">
        <v>294.22346414060797</v>
      </c>
      <c r="I741">
        <v>300.50603000578099</v>
      </c>
      <c r="J741">
        <v>290.09683579646099</v>
      </c>
      <c r="K741">
        <v>294.14575181030199</v>
      </c>
      <c r="L741">
        <v>296.90683719738797</v>
      </c>
      <c r="M741">
        <v>295.22905781832998</v>
      </c>
      <c r="N741">
        <v>298.20273684841999</v>
      </c>
      <c r="O741">
        <v>300.90222977034301</v>
      </c>
      <c r="P741">
        <v>299.86082771932502</v>
      </c>
      <c r="Q741">
        <v>296.73080892520602</v>
      </c>
      <c r="R741">
        <v>312.486815832525</v>
      </c>
      <c r="S741">
        <v>292.12886573096802</v>
      </c>
      <c r="T741">
        <v>289.12730400201798</v>
      </c>
      <c r="U741">
        <v>292.03853909795799</v>
      </c>
      <c r="V741">
        <v>305.64541134717899</v>
      </c>
      <c r="W741">
        <v>288.36842971962398</v>
      </c>
      <c r="X741">
        <v>301.87083938332898</v>
      </c>
      <c r="Y741">
        <v>301.37501459996798</v>
      </c>
      <c r="Z741">
        <v>295.09088597380099</v>
      </c>
      <c r="AA741">
        <v>298.31447498973</v>
      </c>
      <c r="AB741">
        <v>308.17630934870499</v>
      </c>
      <c r="AC741">
        <v>303.85458450285398</v>
      </c>
      <c r="AD741">
        <v>295.62583750080103</v>
      </c>
      <c r="AE741">
        <v>309.11931042447299</v>
      </c>
      <c r="AF741">
        <v>300.75071836035403</v>
      </c>
      <c r="AG741">
        <v>308.64902003662303</v>
      </c>
      <c r="AH741">
        <v>308.62451973441</v>
      </c>
      <c r="AI741">
        <v>309.96121419630202</v>
      </c>
      <c r="AJ741">
        <v>301.41105369379602</v>
      </c>
      <c r="AK741">
        <v>305.82436774071903</v>
      </c>
      <c r="AL741">
        <v>302.98658728902399</v>
      </c>
      <c r="AM741">
        <v>300.64366257126301</v>
      </c>
      <c r="AN741">
        <v>302.03802891761802</v>
      </c>
      <c r="AO741">
        <v>312.03162673304502</v>
      </c>
      <c r="AP741">
        <v>300.18678966384402</v>
      </c>
      <c r="AQ741">
        <v>300.67473874215801</v>
      </c>
      <c r="AR741">
        <v>301.76127884417502</v>
      </c>
      <c r="AS741">
        <v>294.89320234743502</v>
      </c>
      <c r="AT741">
        <v>300.92127070038401</v>
      </c>
      <c r="AU741">
        <v>303.193603790221</v>
      </c>
      <c r="AV741">
        <v>300.663230351506</v>
      </c>
      <c r="AW741">
        <v>297.85178924856098</v>
      </c>
      <c r="AX741">
        <v>305.70193583543602</v>
      </c>
      <c r="AY741">
        <v>299.10223412993201</v>
      </c>
      <c r="AZ741">
        <v>312.51577164239899</v>
      </c>
      <c r="BA741">
        <v>299.065204503122</v>
      </c>
      <c r="BB741">
        <v>292.93668640008099</v>
      </c>
      <c r="BC741">
        <v>293.15772796176799</v>
      </c>
      <c r="BD741">
        <v>298.58471230400897</v>
      </c>
      <c r="BE741">
        <v>297.22243256342</v>
      </c>
      <c r="BF741">
        <v>298.41330609421198</v>
      </c>
      <c r="BG741">
        <v>293.572539729119</v>
      </c>
      <c r="BH741">
        <v>300.01285584361898</v>
      </c>
      <c r="BI741">
        <v>299.55060162291898</v>
      </c>
      <c r="BJ741">
        <v>303.09433151970097</v>
      </c>
      <c r="BK741">
        <v>293.53125607712201</v>
      </c>
      <c r="BL741">
        <v>304.50935073815299</v>
      </c>
      <c r="BM741">
        <v>317.959758044762</v>
      </c>
    </row>
    <row r="742" spans="1:65" x14ac:dyDescent="0.25">
      <c r="A742">
        <v>177.837116154873</v>
      </c>
      <c r="B742">
        <v>311.87535305509101</v>
      </c>
      <c r="C742">
        <v>320.29324590105398</v>
      </c>
      <c r="D742">
        <v>305.5959731717</v>
      </c>
      <c r="E742">
        <v>306.92691618703799</v>
      </c>
      <c r="F742">
        <v>304.37205371034503</v>
      </c>
      <c r="G742">
        <v>287.71238328456599</v>
      </c>
      <c r="H742">
        <v>291.60733292501197</v>
      </c>
      <c r="I742">
        <v>300.71927484090799</v>
      </c>
      <c r="J742">
        <v>296.86154546959699</v>
      </c>
      <c r="K742">
        <v>296.83906845907302</v>
      </c>
      <c r="L742">
        <v>300.86325704746798</v>
      </c>
      <c r="M742">
        <v>297.715348727503</v>
      </c>
      <c r="N742">
        <v>298.87353007424099</v>
      </c>
      <c r="O742">
        <v>305.47772224982702</v>
      </c>
      <c r="P742">
        <v>303.34581624412101</v>
      </c>
      <c r="Q742">
        <v>303.121699293571</v>
      </c>
      <c r="R742">
        <v>310.26063825116898</v>
      </c>
      <c r="S742">
        <v>290.253367766358</v>
      </c>
      <c r="T742">
        <v>293.127392143088</v>
      </c>
      <c r="U742">
        <v>292.18418354835302</v>
      </c>
      <c r="V742">
        <v>306.879285894188</v>
      </c>
      <c r="W742">
        <v>290.35006908162802</v>
      </c>
      <c r="X742">
        <v>305.25742637338999</v>
      </c>
      <c r="Y742">
        <v>301.21727847979099</v>
      </c>
      <c r="Z742">
        <v>297.41887813345801</v>
      </c>
      <c r="AA742">
        <v>300.97984424969798</v>
      </c>
      <c r="AB742">
        <v>300.01215236901203</v>
      </c>
      <c r="AC742">
        <v>297.39282345255299</v>
      </c>
      <c r="AD742">
        <v>296.42667204982502</v>
      </c>
      <c r="AE742">
        <v>312.97492358254402</v>
      </c>
      <c r="AF742">
        <v>301.19954369803003</v>
      </c>
      <c r="AG742">
        <v>303.47205200233901</v>
      </c>
      <c r="AH742">
        <v>311.452063814719</v>
      </c>
      <c r="AI742">
        <v>307.65292507537902</v>
      </c>
      <c r="AJ742">
        <v>309.41309351394102</v>
      </c>
      <c r="AK742">
        <v>309.19815636579801</v>
      </c>
      <c r="AL742">
        <v>305.08947204485202</v>
      </c>
      <c r="AM742">
        <v>302.59931458137697</v>
      </c>
      <c r="AN742">
        <v>297.730000520207</v>
      </c>
      <c r="AO742">
        <v>302.86445143459099</v>
      </c>
      <c r="AP742">
        <v>295.915858097598</v>
      </c>
      <c r="AQ742">
        <v>299.98268858287901</v>
      </c>
      <c r="AR742">
        <v>298.58515361681202</v>
      </c>
      <c r="AS742">
        <v>295.935547124283</v>
      </c>
      <c r="AT742">
        <v>301.10305344155199</v>
      </c>
      <c r="AU742">
        <v>295.56050103417101</v>
      </c>
      <c r="AV742">
        <v>301.73258992216199</v>
      </c>
      <c r="AW742">
        <v>302.085078839912</v>
      </c>
      <c r="AX742">
        <v>313.15809351901999</v>
      </c>
      <c r="AY742">
        <v>297.38373946930602</v>
      </c>
      <c r="AZ742">
        <v>314.54253080195298</v>
      </c>
      <c r="BA742">
        <v>298.41378152894202</v>
      </c>
      <c r="BB742">
        <v>299.47415346255599</v>
      </c>
      <c r="BC742">
        <v>301.904697615418</v>
      </c>
      <c r="BD742">
        <v>302.86640875557998</v>
      </c>
      <c r="BE742">
        <v>300.08953530582198</v>
      </c>
      <c r="BF742">
        <v>303.78949961073499</v>
      </c>
      <c r="BG742">
        <v>294.372753418061</v>
      </c>
      <c r="BH742">
        <v>301.736208965353</v>
      </c>
      <c r="BI742">
        <v>297.558097902165</v>
      </c>
      <c r="BJ742">
        <v>299.38837222875298</v>
      </c>
      <c r="BK742">
        <v>303.19561881623599</v>
      </c>
      <c r="BL742">
        <v>303.54256037195699</v>
      </c>
      <c r="BM742">
        <v>311.772628973949</v>
      </c>
    </row>
    <row r="743" spans="1:65" x14ac:dyDescent="0.25">
      <c r="A743">
        <v>178.07743658210899</v>
      </c>
      <c r="B743">
        <v>300.117522838176</v>
      </c>
      <c r="C743">
        <v>319.50322682465099</v>
      </c>
      <c r="D743">
        <v>304.96427076533098</v>
      </c>
      <c r="E743">
        <v>306.53399867011302</v>
      </c>
      <c r="F743">
        <v>302.83181753788199</v>
      </c>
      <c r="G743">
        <v>292.740239669191</v>
      </c>
      <c r="H743">
        <v>290.93882991423698</v>
      </c>
      <c r="I743">
        <v>295.64784266085201</v>
      </c>
      <c r="J743">
        <v>300.65134847854699</v>
      </c>
      <c r="K743">
        <v>292.94161280621501</v>
      </c>
      <c r="L743">
        <v>295.53148779875698</v>
      </c>
      <c r="M743">
        <v>292.61376684168999</v>
      </c>
      <c r="N743">
        <v>292.31821968834703</v>
      </c>
      <c r="O743">
        <v>295.75831848440498</v>
      </c>
      <c r="P743">
        <v>298.94121894233598</v>
      </c>
      <c r="Q743">
        <v>299.61211729384399</v>
      </c>
      <c r="R743">
        <v>303.38997543616802</v>
      </c>
      <c r="S743">
        <v>286.79651627822699</v>
      </c>
      <c r="T743">
        <v>298.951642707632</v>
      </c>
      <c r="U743">
        <v>301.56990181316701</v>
      </c>
      <c r="V743">
        <v>305.56062823296901</v>
      </c>
      <c r="W743">
        <v>287.99933859275501</v>
      </c>
      <c r="X743">
        <v>304.13555642122498</v>
      </c>
      <c r="Y743">
        <v>302.74014682982801</v>
      </c>
      <c r="Z743">
        <v>301.39746897088799</v>
      </c>
      <c r="AA743">
        <v>296.09400123373098</v>
      </c>
      <c r="AB743">
        <v>296.17309970282298</v>
      </c>
      <c r="AC743">
        <v>296.09875496655701</v>
      </c>
      <c r="AD743">
        <v>296.74389022260999</v>
      </c>
      <c r="AE743">
        <v>313.88369455643101</v>
      </c>
      <c r="AF743">
        <v>306.46239162334001</v>
      </c>
      <c r="AG743">
        <v>300.26595144382202</v>
      </c>
      <c r="AH743">
        <v>308.22764945180302</v>
      </c>
      <c r="AI743">
        <v>304.699370130783</v>
      </c>
      <c r="AJ743">
        <v>312.53409914836197</v>
      </c>
      <c r="AK743">
        <v>313.29250305285302</v>
      </c>
      <c r="AL743">
        <v>306.49018550818101</v>
      </c>
      <c r="AM743">
        <v>300.55186208620802</v>
      </c>
      <c r="AN743">
        <v>293.66464758915203</v>
      </c>
      <c r="AO743">
        <v>299.48176110745601</v>
      </c>
      <c r="AP743">
        <v>287.33744684053801</v>
      </c>
      <c r="AQ743">
        <v>297.89745430166101</v>
      </c>
      <c r="AR743">
        <v>294.81849089807997</v>
      </c>
      <c r="AS743">
        <v>296.66002380849898</v>
      </c>
      <c r="AT743">
        <v>302.36449853128698</v>
      </c>
      <c r="AU743">
        <v>288.03642783297897</v>
      </c>
      <c r="AV743">
        <v>302.40307042374099</v>
      </c>
      <c r="AW743">
        <v>305.29501401810501</v>
      </c>
      <c r="AX743">
        <v>315.92143271497798</v>
      </c>
      <c r="AY743">
        <v>300.577881344795</v>
      </c>
      <c r="AZ743">
        <v>306.382345280778</v>
      </c>
      <c r="BA743">
        <v>298.47173608849198</v>
      </c>
      <c r="BB743">
        <v>304.32214107967502</v>
      </c>
      <c r="BC743">
        <v>306.18347443502</v>
      </c>
      <c r="BD743">
        <v>308.98861303649397</v>
      </c>
      <c r="BE743">
        <v>297.06825211705899</v>
      </c>
      <c r="BF743">
        <v>307.16705676479</v>
      </c>
      <c r="BG743">
        <v>298.323729416221</v>
      </c>
      <c r="BH743">
        <v>297.339522604617</v>
      </c>
      <c r="BI743">
        <v>290.113110270569</v>
      </c>
      <c r="BJ743">
        <v>300.74587435141598</v>
      </c>
      <c r="BK743">
        <v>310.192590543905</v>
      </c>
      <c r="BL743">
        <v>304.27996417521899</v>
      </c>
      <c r="BM743">
        <v>306.91990981717902</v>
      </c>
    </row>
    <row r="744" spans="1:65" x14ac:dyDescent="0.25">
      <c r="A744">
        <v>178.317757009345</v>
      </c>
      <c r="B744">
        <v>299.90510492885801</v>
      </c>
      <c r="C744">
        <v>319.47126176528099</v>
      </c>
      <c r="D744">
        <v>304.80052257882198</v>
      </c>
      <c r="E744">
        <v>306.63020433896202</v>
      </c>
      <c r="F744">
        <v>302.73110380919297</v>
      </c>
      <c r="G744">
        <v>292.65309185195702</v>
      </c>
      <c r="H744">
        <v>290.888635983565</v>
      </c>
      <c r="I744">
        <v>295.538712713297</v>
      </c>
      <c r="J744">
        <v>300.69862921535901</v>
      </c>
      <c r="K744">
        <v>292.89854710136899</v>
      </c>
      <c r="L744">
        <v>295.20827743539701</v>
      </c>
      <c r="M744">
        <v>292.56837066223102</v>
      </c>
      <c r="N744">
        <v>292.17120441545001</v>
      </c>
      <c r="O744">
        <v>295.58599785388998</v>
      </c>
      <c r="P744">
        <v>298.955017988078</v>
      </c>
      <c r="Q744">
        <v>299.75863737109398</v>
      </c>
      <c r="R744">
        <v>303.11551824668697</v>
      </c>
      <c r="S744">
        <v>286.66000939354899</v>
      </c>
      <c r="T744">
        <v>298.93708207495001</v>
      </c>
      <c r="U744">
        <v>301.68768802887098</v>
      </c>
      <c r="V744">
        <v>305.365577001031</v>
      </c>
      <c r="W744">
        <v>287.97090011600397</v>
      </c>
      <c r="X744">
        <v>303.96591736537999</v>
      </c>
      <c r="Y744">
        <v>302.788058784729</v>
      </c>
      <c r="Z744">
        <v>301.35053525017202</v>
      </c>
      <c r="AA744">
        <v>295.88141612240901</v>
      </c>
      <c r="AB744">
        <v>296.145896397157</v>
      </c>
      <c r="AC744">
        <v>296.07102318551199</v>
      </c>
      <c r="AD744">
        <v>296.72785279306498</v>
      </c>
      <c r="AE744">
        <v>313.96816913124502</v>
      </c>
      <c r="AF744">
        <v>306.650498046839</v>
      </c>
      <c r="AG744">
        <v>299.95507041779501</v>
      </c>
      <c r="AH744">
        <v>307.85962860786901</v>
      </c>
      <c r="AI744">
        <v>304.75410067060398</v>
      </c>
      <c r="AJ744">
        <v>312.46681132420298</v>
      </c>
      <c r="AK744">
        <v>313.15241341849099</v>
      </c>
      <c r="AL744">
        <v>306.38704330741098</v>
      </c>
      <c r="AM744">
        <v>300.61265251717799</v>
      </c>
      <c r="AN744">
        <v>293.54142021089802</v>
      </c>
      <c r="AO744">
        <v>299.44253501644903</v>
      </c>
      <c r="AP744">
        <v>287.01996559172602</v>
      </c>
      <c r="AQ744">
        <v>297.86829158615399</v>
      </c>
      <c r="AR744">
        <v>294.70346555013401</v>
      </c>
      <c r="AS744">
        <v>296.75712531996101</v>
      </c>
      <c r="AT744">
        <v>302.52347531206902</v>
      </c>
      <c r="AU744">
        <v>287.91584323369199</v>
      </c>
      <c r="AV744">
        <v>302.39882718339902</v>
      </c>
      <c r="AW744">
        <v>305.30421955246402</v>
      </c>
      <c r="AX744">
        <v>315.92087422384799</v>
      </c>
      <c r="AY744">
        <v>300.63174828840903</v>
      </c>
      <c r="AZ744">
        <v>306.39217160450897</v>
      </c>
      <c r="BA744">
        <v>298.44665562278902</v>
      </c>
      <c r="BB744">
        <v>304.35997322040203</v>
      </c>
      <c r="BC744">
        <v>306.19899554031599</v>
      </c>
      <c r="BD744">
        <v>309.05250808704699</v>
      </c>
      <c r="BE744">
        <v>297.01186973304902</v>
      </c>
      <c r="BF744">
        <v>307.35306381704601</v>
      </c>
      <c r="BG744">
        <v>298.22651241546998</v>
      </c>
      <c r="BH744">
        <v>297.30639386300101</v>
      </c>
      <c r="BI744">
        <v>290.028612983046</v>
      </c>
      <c r="BJ744">
        <v>300.67298347559102</v>
      </c>
      <c r="BK744">
        <v>310.293477776072</v>
      </c>
      <c r="BL744">
        <v>304.18954451550599</v>
      </c>
      <c r="BM744">
        <v>306.83403917509298</v>
      </c>
    </row>
    <row r="745" spans="1:65" x14ac:dyDescent="0.25">
      <c r="A745">
        <v>178.55807743658201</v>
      </c>
      <c r="B745">
        <v>299.90510492885801</v>
      </c>
      <c r="C745">
        <v>319.47126176528099</v>
      </c>
      <c r="D745">
        <v>304.80052257882198</v>
      </c>
      <c r="E745">
        <v>306.63020433896202</v>
      </c>
      <c r="F745">
        <v>302.73110380919297</v>
      </c>
      <c r="G745">
        <v>292.65309185195702</v>
      </c>
      <c r="H745">
        <v>290.888635983565</v>
      </c>
      <c r="I745">
        <v>295.538712713297</v>
      </c>
      <c r="J745">
        <v>300.69862921535901</v>
      </c>
      <c r="K745">
        <v>292.89854710136899</v>
      </c>
      <c r="L745">
        <v>295.20827743539701</v>
      </c>
      <c r="M745">
        <v>292.56837066223102</v>
      </c>
      <c r="N745">
        <v>292.17120441545001</v>
      </c>
      <c r="O745">
        <v>295.58599785388998</v>
      </c>
      <c r="P745">
        <v>298.955017988078</v>
      </c>
      <c r="Q745">
        <v>299.75863737109398</v>
      </c>
      <c r="R745">
        <v>303.11551824668697</v>
      </c>
      <c r="S745">
        <v>286.66000939354899</v>
      </c>
      <c r="T745">
        <v>298.93708207495001</v>
      </c>
      <c r="U745">
        <v>301.68768802887098</v>
      </c>
      <c r="V745">
        <v>305.365577001031</v>
      </c>
      <c r="W745">
        <v>287.97090011600397</v>
      </c>
      <c r="X745">
        <v>303.96591736537999</v>
      </c>
      <c r="Y745">
        <v>302.788058784729</v>
      </c>
      <c r="Z745">
        <v>301.35053525017202</v>
      </c>
      <c r="AA745">
        <v>295.88141612240901</v>
      </c>
      <c r="AB745">
        <v>296.145896397157</v>
      </c>
      <c r="AC745">
        <v>296.07102318551199</v>
      </c>
      <c r="AD745">
        <v>296.72785279306498</v>
      </c>
      <c r="AE745">
        <v>313.96816913124502</v>
      </c>
      <c r="AF745">
        <v>306.650498046839</v>
      </c>
      <c r="AG745">
        <v>299.95507041779501</v>
      </c>
      <c r="AH745">
        <v>307.85962860786901</v>
      </c>
      <c r="AI745">
        <v>304.75410067060398</v>
      </c>
      <c r="AJ745">
        <v>312.46681132420298</v>
      </c>
      <c r="AK745">
        <v>313.15241341849099</v>
      </c>
      <c r="AL745">
        <v>306.38704330741098</v>
      </c>
      <c r="AM745">
        <v>300.61265251717799</v>
      </c>
      <c r="AN745">
        <v>293.54142021089802</v>
      </c>
      <c r="AO745">
        <v>299.44253501644903</v>
      </c>
      <c r="AP745">
        <v>287.01996559172602</v>
      </c>
      <c r="AQ745">
        <v>297.86829158615399</v>
      </c>
      <c r="AR745">
        <v>294.70346555013401</v>
      </c>
      <c r="AS745">
        <v>296.75712531996101</v>
      </c>
      <c r="AT745">
        <v>302.52347531206902</v>
      </c>
      <c r="AU745">
        <v>287.91584323369199</v>
      </c>
      <c r="AV745">
        <v>302.39882718339902</v>
      </c>
      <c r="AW745">
        <v>305.30421955246402</v>
      </c>
      <c r="AX745">
        <v>315.92087422384799</v>
      </c>
      <c r="AY745">
        <v>300.63174828840903</v>
      </c>
      <c r="AZ745">
        <v>306.39217160450897</v>
      </c>
      <c r="BA745">
        <v>298.44665562278902</v>
      </c>
      <c r="BB745">
        <v>304.35997322040203</v>
      </c>
      <c r="BC745">
        <v>306.19899554031599</v>
      </c>
      <c r="BD745">
        <v>309.05250808704699</v>
      </c>
      <c r="BE745">
        <v>297.01186973304902</v>
      </c>
      <c r="BF745">
        <v>307.35306381704601</v>
      </c>
      <c r="BG745">
        <v>298.22651241546998</v>
      </c>
      <c r="BH745">
        <v>297.30639386300101</v>
      </c>
      <c r="BI745">
        <v>290.028612983046</v>
      </c>
      <c r="BJ745">
        <v>300.67298347559102</v>
      </c>
      <c r="BK745">
        <v>310.293477776072</v>
      </c>
      <c r="BL745">
        <v>304.18954451550599</v>
      </c>
      <c r="BM745">
        <v>306.83403917509298</v>
      </c>
    </row>
    <row r="746" spans="1:65" x14ac:dyDescent="0.25">
      <c r="A746">
        <v>178.798397863818</v>
      </c>
      <c r="B746">
        <v>301.47770795254797</v>
      </c>
      <c r="C746">
        <v>320.72212652100802</v>
      </c>
      <c r="D746">
        <v>303.04633897911299</v>
      </c>
      <c r="E746">
        <v>307.89669678629798</v>
      </c>
      <c r="F746">
        <v>303.69545094889901</v>
      </c>
      <c r="G746">
        <v>290.88546912709501</v>
      </c>
      <c r="H746">
        <v>296.85242182161102</v>
      </c>
      <c r="I746">
        <v>295.835538400448</v>
      </c>
      <c r="J746">
        <v>299.90724567389401</v>
      </c>
      <c r="K746">
        <v>291.42498998444199</v>
      </c>
      <c r="L746">
        <v>289.99154412650199</v>
      </c>
      <c r="M746">
        <v>288.14035179269399</v>
      </c>
      <c r="N746">
        <v>297.10230137753501</v>
      </c>
      <c r="O746">
        <v>295.46810362864898</v>
      </c>
      <c r="P746">
        <v>300.39271101318099</v>
      </c>
      <c r="Q746">
        <v>299.340120869994</v>
      </c>
      <c r="R746">
        <v>304.61073142427199</v>
      </c>
      <c r="S746">
        <v>288.01653540024802</v>
      </c>
      <c r="T746">
        <v>295.42530410886502</v>
      </c>
      <c r="U746">
        <v>300.21615266138298</v>
      </c>
      <c r="V746">
        <v>301.661443924465</v>
      </c>
      <c r="W746">
        <v>286.04195952959702</v>
      </c>
      <c r="X746">
        <v>299.25522417070101</v>
      </c>
      <c r="Y746">
        <v>302.60175642029799</v>
      </c>
      <c r="Z746">
        <v>301.22409291698898</v>
      </c>
      <c r="AA746">
        <v>292.21462178505197</v>
      </c>
      <c r="AB746">
        <v>293.33782216756299</v>
      </c>
      <c r="AC746">
        <v>297.29381306572702</v>
      </c>
      <c r="AD746">
        <v>297.711188819531</v>
      </c>
      <c r="AE746">
        <v>308.55643961652402</v>
      </c>
      <c r="AF746">
        <v>301.37330259380298</v>
      </c>
      <c r="AG746">
        <v>297.10773580764402</v>
      </c>
      <c r="AH746">
        <v>306.85581955317599</v>
      </c>
      <c r="AI746">
        <v>303.70862278524402</v>
      </c>
      <c r="AJ746">
        <v>309.91276785551003</v>
      </c>
      <c r="AK746">
        <v>308.62160272814299</v>
      </c>
      <c r="AL746">
        <v>309.97716484982902</v>
      </c>
      <c r="AM746">
        <v>298.94674110546202</v>
      </c>
      <c r="AN746">
        <v>294.74812729345899</v>
      </c>
      <c r="AO746">
        <v>298.20622104392697</v>
      </c>
      <c r="AP746">
        <v>285.73947594262199</v>
      </c>
      <c r="AQ746">
        <v>293.19937739955202</v>
      </c>
      <c r="AR746">
        <v>297.75714265721803</v>
      </c>
      <c r="AS746">
        <v>295.73824645499502</v>
      </c>
      <c r="AT746">
        <v>301.69454531426499</v>
      </c>
      <c r="AU746">
        <v>290.67382226669798</v>
      </c>
      <c r="AV746">
        <v>300.26290090626901</v>
      </c>
      <c r="AW746">
        <v>301.71727048185198</v>
      </c>
      <c r="AX746">
        <v>309.39021953980802</v>
      </c>
      <c r="AY746">
        <v>297.87303383256398</v>
      </c>
      <c r="AZ746">
        <v>303.92464096216702</v>
      </c>
      <c r="BA746">
        <v>297.46892120692598</v>
      </c>
      <c r="BB746">
        <v>302.17343834832599</v>
      </c>
      <c r="BC746">
        <v>301.27055706604602</v>
      </c>
      <c r="BD746">
        <v>306.06844942098002</v>
      </c>
      <c r="BE746">
        <v>297.799077264294</v>
      </c>
      <c r="BF746">
        <v>305.41899126755499</v>
      </c>
      <c r="BG746">
        <v>298.41486445705601</v>
      </c>
      <c r="BH746">
        <v>298.42560945492698</v>
      </c>
      <c r="BI746">
        <v>291.28657396567002</v>
      </c>
      <c r="BJ746">
        <v>301.36961773442101</v>
      </c>
      <c r="BK746">
        <v>307.851973799257</v>
      </c>
      <c r="BL746">
        <v>302.45700143531002</v>
      </c>
      <c r="BM746">
        <v>305.98077852520299</v>
      </c>
    </row>
    <row r="747" spans="1:65" x14ac:dyDescent="0.25">
      <c r="A747">
        <v>179.03871829105401</v>
      </c>
      <c r="B747">
        <v>316.23901753019999</v>
      </c>
      <c r="C747">
        <v>317.62684467077798</v>
      </c>
      <c r="D747">
        <v>301.32153162483797</v>
      </c>
      <c r="E747">
        <v>309.379202998187</v>
      </c>
      <c r="F747">
        <v>300.38559037516899</v>
      </c>
      <c r="G747">
        <v>292.746222756473</v>
      </c>
      <c r="H747">
        <v>305.16134772833402</v>
      </c>
      <c r="I747">
        <v>301.482544685135</v>
      </c>
      <c r="J747">
        <v>300.20132144689899</v>
      </c>
      <c r="K747">
        <v>296.16059017190997</v>
      </c>
      <c r="L747">
        <v>285.16893056916803</v>
      </c>
      <c r="M747">
        <v>286.10600507237001</v>
      </c>
      <c r="N747">
        <v>305.82238264593502</v>
      </c>
      <c r="O747">
        <v>296.729566539264</v>
      </c>
      <c r="P747">
        <v>308.82595330276303</v>
      </c>
      <c r="Q747">
        <v>302.86610298112203</v>
      </c>
      <c r="R747">
        <v>310.940077549151</v>
      </c>
      <c r="S747">
        <v>287.20181097336803</v>
      </c>
      <c r="T747">
        <v>289.48733203656599</v>
      </c>
      <c r="U747">
        <v>295.769262645418</v>
      </c>
      <c r="V747">
        <v>294.29540514326902</v>
      </c>
      <c r="W747">
        <v>292.786023975354</v>
      </c>
      <c r="X747">
        <v>294.41692535240901</v>
      </c>
      <c r="Y747">
        <v>302.68765208601701</v>
      </c>
      <c r="Z747">
        <v>299.71315007151298</v>
      </c>
      <c r="AA747">
        <v>290.04768793563898</v>
      </c>
      <c r="AB747">
        <v>287.57795117131599</v>
      </c>
      <c r="AC747">
        <v>295.820668361515</v>
      </c>
      <c r="AD747">
        <v>301.035358560335</v>
      </c>
      <c r="AE747">
        <v>303.92518911474798</v>
      </c>
      <c r="AF747">
        <v>295.21171090829301</v>
      </c>
      <c r="AG747">
        <v>297.99934630692098</v>
      </c>
      <c r="AH747">
        <v>307.30824299103102</v>
      </c>
      <c r="AI747">
        <v>306.93064167079098</v>
      </c>
      <c r="AJ747">
        <v>290.02528141873</v>
      </c>
      <c r="AK747">
        <v>295.56327341495</v>
      </c>
      <c r="AL747">
        <v>315.726487250584</v>
      </c>
      <c r="AM747">
        <v>305.060275048287</v>
      </c>
      <c r="AN747">
        <v>304.76811558003402</v>
      </c>
      <c r="AO747">
        <v>293.45798982554402</v>
      </c>
      <c r="AP747">
        <v>287.33096016623699</v>
      </c>
      <c r="AQ747">
        <v>287.08981081140797</v>
      </c>
      <c r="AR747">
        <v>296.74230811203199</v>
      </c>
      <c r="AS747">
        <v>295.96842274981998</v>
      </c>
      <c r="AT747">
        <v>303.91220804248502</v>
      </c>
      <c r="AU747">
        <v>299.27494395032898</v>
      </c>
      <c r="AV747">
        <v>295.806244604852</v>
      </c>
      <c r="AW747">
        <v>295.70888957167199</v>
      </c>
      <c r="AX747">
        <v>294.77119347933501</v>
      </c>
      <c r="AY747">
        <v>296.10645306684</v>
      </c>
      <c r="AZ747">
        <v>305.26901625841901</v>
      </c>
      <c r="BA747">
        <v>301.01818975824801</v>
      </c>
      <c r="BB747">
        <v>304.56867234802502</v>
      </c>
      <c r="BC747">
        <v>289.14104449614899</v>
      </c>
      <c r="BD747">
        <v>297.92754629834099</v>
      </c>
      <c r="BE747">
        <v>297.16480327412899</v>
      </c>
      <c r="BF747">
        <v>304.41215511764199</v>
      </c>
      <c r="BG747">
        <v>299.318722135668</v>
      </c>
      <c r="BH747">
        <v>301.66602303235902</v>
      </c>
      <c r="BI747">
        <v>297.81798905920402</v>
      </c>
      <c r="BJ747">
        <v>300.54516207575301</v>
      </c>
      <c r="BK747">
        <v>303.53696288144698</v>
      </c>
      <c r="BL747">
        <v>303.33131784015097</v>
      </c>
      <c r="BM747">
        <v>311.11741669526299</v>
      </c>
    </row>
    <row r="748" spans="1:65" x14ac:dyDescent="0.25">
      <c r="A748">
        <v>179.27903871829099</v>
      </c>
      <c r="B748">
        <v>316.95682252852703</v>
      </c>
      <c r="C748">
        <v>316.73568270257198</v>
      </c>
      <c r="D748">
        <v>300.83143857859602</v>
      </c>
      <c r="E748">
        <v>309.50566502746102</v>
      </c>
      <c r="F748">
        <v>300.743576411003</v>
      </c>
      <c r="G748">
        <v>293.09913405385498</v>
      </c>
      <c r="H748">
        <v>305.166131542112</v>
      </c>
      <c r="I748">
        <v>302.40153883933698</v>
      </c>
      <c r="J748">
        <v>299.77069093887297</v>
      </c>
      <c r="K748">
        <v>296.41261133200402</v>
      </c>
      <c r="L748">
        <v>285.19339730845701</v>
      </c>
      <c r="M748">
        <v>286.23447787765798</v>
      </c>
      <c r="N748">
        <v>306.22611451643098</v>
      </c>
      <c r="O748">
        <v>297.76726594587001</v>
      </c>
      <c r="P748">
        <v>309.48584404984501</v>
      </c>
      <c r="Q748">
        <v>303.32580125885102</v>
      </c>
      <c r="R748">
        <v>311.31155125583098</v>
      </c>
      <c r="S748">
        <v>287.214124042648</v>
      </c>
      <c r="T748">
        <v>289.12519181907197</v>
      </c>
      <c r="U748">
        <v>295.202435077877</v>
      </c>
      <c r="V748">
        <v>293.555439634165</v>
      </c>
      <c r="W748">
        <v>293.12031735426598</v>
      </c>
      <c r="X748">
        <v>293.66326790022902</v>
      </c>
      <c r="Y748">
        <v>302.37945628381698</v>
      </c>
      <c r="Z748">
        <v>299.52378939967099</v>
      </c>
      <c r="AA748">
        <v>290.12977472100198</v>
      </c>
      <c r="AB748">
        <v>287.14692400053201</v>
      </c>
      <c r="AC748">
        <v>295.98229460477597</v>
      </c>
      <c r="AD748">
        <v>301.21901841989501</v>
      </c>
      <c r="AE748">
        <v>303.75487457243099</v>
      </c>
      <c r="AF748">
        <v>294.41514882897502</v>
      </c>
      <c r="AG748">
        <v>298.588417618797</v>
      </c>
      <c r="AH748">
        <v>307.20051054232198</v>
      </c>
      <c r="AI748">
        <v>307.18088614966399</v>
      </c>
      <c r="AJ748">
        <v>288.98009911494398</v>
      </c>
      <c r="AK748">
        <v>295.27785170329003</v>
      </c>
      <c r="AL748">
        <v>316.09083631118801</v>
      </c>
      <c r="AM748">
        <v>305.53036982502903</v>
      </c>
      <c r="AN748">
        <v>304.94916364113601</v>
      </c>
      <c r="AO748">
        <v>293.05827003313902</v>
      </c>
      <c r="AP748">
        <v>287.27099357324897</v>
      </c>
      <c r="AQ748">
        <v>286.56662781571498</v>
      </c>
      <c r="AR748">
        <v>296.95721490809802</v>
      </c>
      <c r="AS748">
        <v>296.24413602187099</v>
      </c>
      <c r="AT748">
        <v>304.00713508567202</v>
      </c>
      <c r="AU748">
        <v>299.984931008324</v>
      </c>
      <c r="AV748">
        <v>295.70106489343198</v>
      </c>
      <c r="AW748">
        <v>295.09600235538102</v>
      </c>
      <c r="AX748">
        <v>294.39379733502199</v>
      </c>
      <c r="AY748">
        <v>296.35885471007703</v>
      </c>
      <c r="AZ748">
        <v>305.77747205828803</v>
      </c>
      <c r="BA748">
        <v>301.02295708096301</v>
      </c>
      <c r="BB748">
        <v>304.779900363862</v>
      </c>
      <c r="BC748">
        <v>288.96324521119197</v>
      </c>
      <c r="BD748">
        <v>297.48049155034698</v>
      </c>
      <c r="BE748">
        <v>297.36704656309303</v>
      </c>
      <c r="BF748">
        <v>304.26562597380303</v>
      </c>
      <c r="BG748">
        <v>299.04700251144601</v>
      </c>
      <c r="BH748">
        <v>302.36228099269499</v>
      </c>
      <c r="BI748">
        <v>298.33796390658398</v>
      </c>
      <c r="BJ748">
        <v>300.03382489396301</v>
      </c>
      <c r="BK748">
        <v>303.20776590685603</v>
      </c>
      <c r="BL748">
        <v>303.17030481189602</v>
      </c>
      <c r="BM748">
        <v>311.447219337234</v>
      </c>
    </row>
    <row r="749" spans="1:65" x14ac:dyDescent="0.25">
      <c r="A749">
        <v>179.51935914552701</v>
      </c>
      <c r="B749">
        <v>316.95682252852703</v>
      </c>
      <c r="C749">
        <v>316.73568270257198</v>
      </c>
      <c r="D749">
        <v>300.83143857859602</v>
      </c>
      <c r="E749">
        <v>309.50566502746102</v>
      </c>
      <c r="F749">
        <v>300.743576411003</v>
      </c>
      <c r="G749">
        <v>293.09913405385498</v>
      </c>
      <c r="H749">
        <v>305.166131542112</v>
      </c>
      <c r="I749">
        <v>302.40153883933698</v>
      </c>
      <c r="J749">
        <v>299.77069093887297</v>
      </c>
      <c r="K749">
        <v>296.41261133200402</v>
      </c>
      <c r="L749">
        <v>285.19339730845701</v>
      </c>
      <c r="M749">
        <v>286.23447787765798</v>
      </c>
      <c r="N749">
        <v>306.22611451643098</v>
      </c>
      <c r="O749">
        <v>297.76726594587001</v>
      </c>
      <c r="P749">
        <v>309.48584404984501</v>
      </c>
      <c r="Q749">
        <v>303.32580125885102</v>
      </c>
      <c r="R749">
        <v>311.31155125583098</v>
      </c>
      <c r="S749">
        <v>287.214124042648</v>
      </c>
      <c r="T749">
        <v>289.12519181907197</v>
      </c>
      <c r="U749">
        <v>295.202435077877</v>
      </c>
      <c r="V749">
        <v>293.555439634165</v>
      </c>
      <c r="W749">
        <v>293.12031735426598</v>
      </c>
      <c r="X749">
        <v>293.66326790022902</v>
      </c>
      <c r="Y749">
        <v>302.37945628381698</v>
      </c>
      <c r="Z749">
        <v>299.52378939967099</v>
      </c>
      <c r="AA749">
        <v>290.12977472100198</v>
      </c>
      <c r="AB749">
        <v>287.14692400053201</v>
      </c>
      <c r="AC749">
        <v>295.98229460477597</v>
      </c>
      <c r="AD749">
        <v>301.21901841989501</v>
      </c>
      <c r="AE749">
        <v>303.75487457243099</v>
      </c>
      <c r="AF749">
        <v>294.41514882897502</v>
      </c>
      <c r="AG749">
        <v>298.588417618797</v>
      </c>
      <c r="AH749">
        <v>307.20051054232198</v>
      </c>
      <c r="AI749">
        <v>307.18088614966399</v>
      </c>
      <c r="AJ749">
        <v>288.98009911494398</v>
      </c>
      <c r="AK749">
        <v>295.27785170329003</v>
      </c>
      <c r="AL749">
        <v>316.09083631118801</v>
      </c>
      <c r="AM749">
        <v>305.53036982502903</v>
      </c>
      <c r="AN749">
        <v>304.94916364113601</v>
      </c>
      <c r="AO749">
        <v>293.05827003313902</v>
      </c>
      <c r="AP749">
        <v>287.27099357324897</v>
      </c>
      <c r="AQ749">
        <v>286.56662781571498</v>
      </c>
      <c r="AR749">
        <v>296.95721490809802</v>
      </c>
      <c r="AS749">
        <v>296.24413602187099</v>
      </c>
      <c r="AT749">
        <v>304.00713508567202</v>
      </c>
      <c r="AU749">
        <v>299.984931008324</v>
      </c>
      <c r="AV749">
        <v>295.70106489343198</v>
      </c>
      <c r="AW749">
        <v>295.09600235538102</v>
      </c>
      <c r="AX749">
        <v>294.39379733502199</v>
      </c>
      <c r="AY749">
        <v>296.35885471007703</v>
      </c>
      <c r="AZ749">
        <v>305.77747205828803</v>
      </c>
      <c r="BA749">
        <v>301.02295708096301</v>
      </c>
      <c r="BB749">
        <v>304.779900363862</v>
      </c>
      <c r="BC749">
        <v>288.96324521119197</v>
      </c>
      <c r="BD749">
        <v>297.48049155034698</v>
      </c>
      <c r="BE749">
        <v>297.36704656309303</v>
      </c>
      <c r="BF749">
        <v>304.26562597380303</v>
      </c>
      <c r="BG749">
        <v>299.04700251144601</v>
      </c>
      <c r="BH749">
        <v>302.36228099269499</v>
      </c>
      <c r="BI749">
        <v>298.33796390658398</v>
      </c>
      <c r="BJ749">
        <v>300.03382489396301</v>
      </c>
      <c r="BK749">
        <v>303.20776590685603</v>
      </c>
      <c r="BL749">
        <v>303.17030481189602</v>
      </c>
      <c r="BM749">
        <v>311.447219337234</v>
      </c>
    </row>
    <row r="750" spans="1:65" x14ac:dyDescent="0.25">
      <c r="A750">
        <v>179.75967957276299</v>
      </c>
      <c r="B750">
        <v>316.95682252852703</v>
      </c>
      <c r="C750">
        <v>316.73568270257198</v>
      </c>
      <c r="D750">
        <v>300.83143857859602</v>
      </c>
      <c r="E750">
        <v>309.50566502746102</v>
      </c>
      <c r="F750">
        <v>300.743576411003</v>
      </c>
      <c r="G750">
        <v>293.09913405385498</v>
      </c>
      <c r="H750">
        <v>305.166131542112</v>
      </c>
      <c r="I750">
        <v>302.40153883933698</v>
      </c>
      <c r="J750">
        <v>299.77069093887297</v>
      </c>
      <c r="K750">
        <v>296.41261133200402</v>
      </c>
      <c r="L750">
        <v>285.19339730845701</v>
      </c>
      <c r="M750">
        <v>286.23447787765798</v>
      </c>
      <c r="N750">
        <v>306.22611451643098</v>
      </c>
      <c r="O750">
        <v>297.76726594587001</v>
      </c>
      <c r="P750">
        <v>309.48584404984501</v>
      </c>
      <c r="Q750">
        <v>303.32580125885102</v>
      </c>
      <c r="R750">
        <v>311.31155125583098</v>
      </c>
      <c r="S750">
        <v>287.214124042648</v>
      </c>
      <c r="T750">
        <v>289.12519181907197</v>
      </c>
      <c r="U750">
        <v>295.202435077877</v>
      </c>
      <c r="V750">
        <v>293.555439634165</v>
      </c>
      <c r="W750">
        <v>293.12031735426598</v>
      </c>
      <c r="X750">
        <v>293.66326790022902</v>
      </c>
      <c r="Y750">
        <v>302.37945628381698</v>
      </c>
      <c r="Z750">
        <v>299.52378939967099</v>
      </c>
      <c r="AA750">
        <v>290.12977472100198</v>
      </c>
      <c r="AB750">
        <v>287.14692400053201</v>
      </c>
      <c r="AC750">
        <v>295.98229460477597</v>
      </c>
      <c r="AD750">
        <v>301.21901841989501</v>
      </c>
      <c r="AE750">
        <v>303.75487457243099</v>
      </c>
      <c r="AF750">
        <v>294.41514882897502</v>
      </c>
      <c r="AG750">
        <v>298.588417618797</v>
      </c>
      <c r="AH750">
        <v>307.20051054232198</v>
      </c>
      <c r="AI750">
        <v>307.18088614966399</v>
      </c>
      <c r="AJ750">
        <v>288.98009911494398</v>
      </c>
      <c r="AK750">
        <v>295.27785170329003</v>
      </c>
      <c r="AL750">
        <v>316.09083631118801</v>
      </c>
      <c r="AM750">
        <v>305.53036982502903</v>
      </c>
      <c r="AN750">
        <v>304.94916364113601</v>
      </c>
      <c r="AO750">
        <v>293.05827003313902</v>
      </c>
      <c r="AP750">
        <v>287.27099357324897</v>
      </c>
      <c r="AQ750">
        <v>286.56662781571498</v>
      </c>
      <c r="AR750">
        <v>296.95721490809802</v>
      </c>
      <c r="AS750">
        <v>296.24413602187099</v>
      </c>
      <c r="AT750">
        <v>304.00713508567202</v>
      </c>
      <c r="AU750">
        <v>299.984931008324</v>
      </c>
      <c r="AV750">
        <v>295.70106489343198</v>
      </c>
      <c r="AW750">
        <v>295.09600235538102</v>
      </c>
      <c r="AX750">
        <v>294.39379733502199</v>
      </c>
      <c r="AY750">
        <v>296.35885471007703</v>
      </c>
      <c r="AZ750">
        <v>305.77747205828803</v>
      </c>
      <c r="BA750">
        <v>301.02295708096301</v>
      </c>
      <c r="BB750">
        <v>304.779900363862</v>
      </c>
      <c r="BC750">
        <v>288.96324521119197</v>
      </c>
      <c r="BD750">
        <v>297.48049155034698</v>
      </c>
      <c r="BE750">
        <v>297.36704656309303</v>
      </c>
      <c r="BF750">
        <v>304.26562597380303</v>
      </c>
      <c r="BG750">
        <v>299.04700251144601</v>
      </c>
      <c r="BH750">
        <v>302.36228099269499</v>
      </c>
      <c r="BI750">
        <v>298.33796390658398</v>
      </c>
      <c r="BJ750">
        <v>300.03382489396301</v>
      </c>
      <c r="BK750">
        <v>303.20776590685603</v>
      </c>
      <c r="BL750">
        <v>303.17030481189602</v>
      </c>
      <c r="BM750">
        <v>311.447219337234</v>
      </c>
    </row>
    <row r="751" spans="1:65" x14ac:dyDescent="0.25">
      <c r="A751">
        <v>180</v>
      </c>
      <c r="B751">
        <v>315.74109933048197</v>
      </c>
      <c r="C751">
        <v>308.41780249201798</v>
      </c>
      <c r="D751">
        <v>314.33528660593998</v>
      </c>
      <c r="E751">
        <v>300.644413319325</v>
      </c>
      <c r="F751">
        <v>306.88119709646202</v>
      </c>
      <c r="G751">
        <v>298.84924863870799</v>
      </c>
      <c r="H751">
        <v>302.90255395019102</v>
      </c>
      <c r="I751">
        <v>299.86260905194598</v>
      </c>
      <c r="J751">
        <v>299.947030866707</v>
      </c>
      <c r="K751">
        <v>298.36644881183702</v>
      </c>
      <c r="L751">
        <v>291.02131037042699</v>
      </c>
      <c r="M751">
        <v>296.85795638954397</v>
      </c>
      <c r="N751">
        <v>296.63148726661899</v>
      </c>
      <c r="O751">
        <v>299.95818749592598</v>
      </c>
      <c r="P751">
        <v>302.31004434565102</v>
      </c>
      <c r="Q751">
        <v>298.85708695265998</v>
      </c>
      <c r="R751">
        <v>299.59943079005302</v>
      </c>
      <c r="S751">
        <v>290.08140520505702</v>
      </c>
      <c r="T751">
        <v>289.62191784207602</v>
      </c>
      <c r="U751">
        <v>312.046140334992</v>
      </c>
      <c r="V751">
        <v>297.65859793131301</v>
      </c>
      <c r="W751">
        <v>295.28171916938999</v>
      </c>
      <c r="X751">
        <v>297.02213080913799</v>
      </c>
      <c r="Y751">
        <v>302.59409292979001</v>
      </c>
      <c r="Z751">
        <v>297.50640933931999</v>
      </c>
      <c r="AA751">
        <v>295.65650542358298</v>
      </c>
      <c r="AB751">
        <v>297.87379800783299</v>
      </c>
      <c r="AC751">
        <v>307.792867191379</v>
      </c>
      <c r="AD751">
        <v>305.31784426919597</v>
      </c>
      <c r="AE751">
        <v>305.56454218986198</v>
      </c>
      <c r="AF751">
        <v>299.06591121971098</v>
      </c>
      <c r="AG751">
        <v>298.98222058589698</v>
      </c>
      <c r="AH751">
        <v>299.47512259419199</v>
      </c>
      <c r="AI751">
        <v>307.95173196348401</v>
      </c>
      <c r="AJ751">
        <v>297.72745281904997</v>
      </c>
      <c r="AK751">
        <v>299.44290476527101</v>
      </c>
      <c r="AL751">
        <v>309.08942783783903</v>
      </c>
      <c r="AM751">
        <v>306.96972444960198</v>
      </c>
      <c r="AN751">
        <v>303.53952200107</v>
      </c>
      <c r="AO751">
        <v>297.42897805855699</v>
      </c>
      <c r="AP751">
        <v>297.18937609326599</v>
      </c>
      <c r="AQ751">
        <v>292.090910142307</v>
      </c>
      <c r="AR751">
        <v>290.09920272319499</v>
      </c>
      <c r="AS751">
        <v>303.02871728831099</v>
      </c>
      <c r="AT751">
        <v>296.45988909187201</v>
      </c>
      <c r="AU751">
        <v>294.32744581006699</v>
      </c>
      <c r="AV751">
        <v>300.99173315029998</v>
      </c>
      <c r="AW751">
        <v>295.47211489217398</v>
      </c>
      <c r="AX751">
        <v>300.73237319792503</v>
      </c>
      <c r="AY751">
        <v>295.62401635719198</v>
      </c>
      <c r="AZ751">
        <v>297.74429580066197</v>
      </c>
      <c r="BA751">
        <v>302.70363024342902</v>
      </c>
      <c r="BB751">
        <v>295.15993049362601</v>
      </c>
      <c r="BC751">
        <v>293.94263394175402</v>
      </c>
      <c r="BD751">
        <v>309.84747164413801</v>
      </c>
      <c r="BE751">
        <v>301.439245768614</v>
      </c>
      <c r="BF751">
        <v>299.69999122283002</v>
      </c>
      <c r="BG751">
        <v>295.15470086338001</v>
      </c>
      <c r="BH751">
        <v>300.38532979642702</v>
      </c>
      <c r="BI751">
        <v>297.68254000830501</v>
      </c>
      <c r="BJ751">
        <v>301.66038561926899</v>
      </c>
      <c r="BK751">
        <v>302.184519158125</v>
      </c>
      <c r="BL751">
        <v>314.38743809670399</v>
      </c>
      <c r="BM751">
        <v>316.811653418427</v>
      </c>
    </row>
    <row r="752" spans="1:65" x14ac:dyDescent="0.25">
      <c r="A752">
        <v>180.24032042723599</v>
      </c>
      <c r="B752">
        <v>315.28962937139602</v>
      </c>
      <c r="C752">
        <v>305.66147311541602</v>
      </c>
      <c r="D752">
        <v>318.935410509478</v>
      </c>
      <c r="E752">
        <v>297.47290833776202</v>
      </c>
      <c r="F752">
        <v>309.18545509835502</v>
      </c>
      <c r="G752">
        <v>300.59374135399702</v>
      </c>
      <c r="H752">
        <v>302.251849480207</v>
      </c>
      <c r="I752">
        <v>298.99797387203</v>
      </c>
      <c r="J752">
        <v>299.89454187838902</v>
      </c>
      <c r="K752">
        <v>298.939825074532</v>
      </c>
      <c r="L752">
        <v>292.82054965128202</v>
      </c>
      <c r="M752">
        <v>300.41435690278001</v>
      </c>
      <c r="N752">
        <v>293.56999492660702</v>
      </c>
      <c r="O752">
        <v>300.874531247547</v>
      </c>
      <c r="P752">
        <v>299.84653489256903</v>
      </c>
      <c r="Q752">
        <v>297.43099305985601</v>
      </c>
      <c r="R752">
        <v>295.696991351468</v>
      </c>
      <c r="S752">
        <v>291.18727413200099</v>
      </c>
      <c r="T752">
        <v>289.76059954730999</v>
      </c>
      <c r="U752">
        <v>317.80069648847899</v>
      </c>
      <c r="V752">
        <v>299.07648917419601</v>
      </c>
      <c r="W752">
        <v>295.876447604009</v>
      </c>
      <c r="X752">
        <v>298.22918324867197</v>
      </c>
      <c r="Y752">
        <v>302.74836228235199</v>
      </c>
      <c r="Z752">
        <v>296.76740559416601</v>
      </c>
      <c r="AA752">
        <v>297.657337328594</v>
      </c>
      <c r="AB752">
        <v>301.58810554488002</v>
      </c>
      <c r="AC752">
        <v>311.85292772733499</v>
      </c>
      <c r="AD752">
        <v>306.83754262959599</v>
      </c>
      <c r="AE752">
        <v>306.12612443601603</v>
      </c>
      <c r="AF752">
        <v>300.51021762970299</v>
      </c>
      <c r="AG752">
        <v>298.89421139753102</v>
      </c>
      <c r="AH752">
        <v>296.992643296224</v>
      </c>
      <c r="AI752">
        <v>308.20722051351601</v>
      </c>
      <c r="AJ752">
        <v>300.90953046929201</v>
      </c>
      <c r="AK752">
        <v>300.77388528096498</v>
      </c>
      <c r="AL752">
        <v>306.649762147937</v>
      </c>
      <c r="AM752">
        <v>307.30956087534503</v>
      </c>
      <c r="AN752">
        <v>302.99583141126698</v>
      </c>
      <c r="AO752">
        <v>299.107626726707</v>
      </c>
      <c r="AP752">
        <v>300.52517374854699</v>
      </c>
      <c r="AQ752">
        <v>293.97129117708698</v>
      </c>
      <c r="AR752">
        <v>287.96563009494002</v>
      </c>
      <c r="AS752">
        <v>305.31033796121199</v>
      </c>
      <c r="AT752">
        <v>293.76721713458301</v>
      </c>
      <c r="AU752">
        <v>292.30272264996302</v>
      </c>
      <c r="AV752">
        <v>302.836437982208</v>
      </c>
      <c r="AW752">
        <v>295.42770140072702</v>
      </c>
      <c r="AX752">
        <v>303.01202788655598</v>
      </c>
      <c r="AY752">
        <v>295.29225955304702</v>
      </c>
      <c r="AZ752">
        <v>294.95046352436299</v>
      </c>
      <c r="BA752">
        <v>303.18376321968998</v>
      </c>
      <c r="BB752">
        <v>291.73196313102102</v>
      </c>
      <c r="BC752">
        <v>295.60460152642599</v>
      </c>
      <c r="BD752">
        <v>314.045310397337</v>
      </c>
      <c r="BE752">
        <v>302.94022955774199</v>
      </c>
      <c r="BF752">
        <v>298.19533256639102</v>
      </c>
      <c r="BG752">
        <v>293.623454604561</v>
      </c>
      <c r="BH752">
        <v>299.504824167295</v>
      </c>
      <c r="BI752">
        <v>297.46461608790702</v>
      </c>
      <c r="BJ752">
        <v>302.21436499717402</v>
      </c>
      <c r="BK752">
        <v>301.822797071438</v>
      </c>
      <c r="BL752">
        <v>318.32677662284999</v>
      </c>
      <c r="BM752">
        <v>318.44359812785399</v>
      </c>
    </row>
    <row r="753" spans="1:65" x14ac:dyDescent="0.25">
      <c r="A753">
        <v>180.480640854472</v>
      </c>
      <c r="B753">
        <v>315.28962937139602</v>
      </c>
      <c r="C753">
        <v>305.66147311541602</v>
      </c>
      <c r="D753">
        <v>318.935410509478</v>
      </c>
      <c r="E753">
        <v>297.47290833776202</v>
      </c>
      <c r="F753">
        <v>309.18545509835502</v>
      </c>
      <c r="G753">
        <v>300.59374135399702</v>
      </c>
      <c r="H753">
        <v>302.251849480207</v>
      </c>
      <c r="I753">
        <v>298.99797387203</v>
      </c>
      <c r="J753">
        <v>299.89454187838902</v>
      </c>
      <c r="K753">
        <v>298.939825074532</v>
      </c>
      <c r="L753">
        <v>292.82054965128202</v>
      </c>
      <c r="M753">
        <v>300.41435690278001</v>
      </c>
      <c r="N753">
        <v>293.56999492660702</v>
      </c>
      <c r="O753">
        <v>300.874531247547</v>
      </c>
      <c r="P753">
        <v>299.84653489256903</v>
      </c>
      <c r="Q753">
        <v>297.43099305985601</v>
      </c>
      <c r="R753">
        <v>295.696991351468</v>
      </c>
      <c r="S753">
        <v>291.18727413200099</v>
      </c>
      <c r="T753">
        <v>289.76059954730999</v>
      </c>
      <c r="U753">
        <v>317.80069648847899</v>
      </c>
      <c r="V753">
        <v>299.07648917419601</v>
      </c>
      <c r="W753">
        <v>295.876447604009</v>
      </c>
      <c r="X753">
        <v>298.22918324867197</v>
      </c>
      <c r="Y753">
        <v>302.74836228235199</v>
      </c>
      <c r="Z753">
        <v>296.76740559416601</v>
      </c>
      <c r="AA753">
        <v>297.657337328594</v>
      </c>
      <c r="AB753">
        <v>301.58810554488002</v>
      </c>
      <c r="AC753">
        <v>311.85292772733499</v>
      </c>
      <c r="AD753">
        <v>306.83754262959599</v>
      </c>
      <c r="AE753">
        <v>306.12612443601603</v>
      </c>
      <c r="AF753">
        <v>300.51021762970299</v>
      </c>
      <c r="AG753">
        <v>298.89421139753102</v>
      </c>
      <c r="AH753">
        <v>296.992643296224</v>
      </c>
      <c r="AI753">
        <v>308.20722051351601</v>
      </c>
      <c r="AJ753">
        <v>300.90953046929201</v>
      </c>
      <c r="AK753">
        <v>300.77388528096498</v>
      </c>
      <c r="AL753">
        <v>306.649762147937</v>
      </c>
      <c r="AM753">
        <v>307.30956087534503</v>
      </c>
      <c r="AN753">
        <v>302.99583141126698</v>
      </c>
      <c r="AO753">
        <v>299.107626726707</v>
      </c>
      <c r="AP753">
        <v>300.52517374854699</v>
      </c>
      <c r="AQ753">
        <v>293.97129117708698</v>
      </c>
      <c r="AR753">
        <v>287.96563009494002</v>
      </c>
      <c r="AS753">
        <v>305.31033796121199</v>
      </c>
      <c r="AT753">
        <v>293.76721713458301</v>
      </c>
      <c r="AU753">
        <v>292.30272264996302</v>
      </c>
      <c r="AV753">
        <v>302.836437982208</v>
      </c>
      <c r="AW753">
        <v>295.42770140072702</v>
      </c>
      <c r="AX753">
        <v>303.01202788655598</v>
      </c>
      <c r="AY753">
        <v>295.29225955304702</v>
      </c>
      <c r="AZ753">
        <v>294.95046352436299</v>
      </c>
      <c r="BA753">
        <v>303.18376321968998</v>
      </c>
      <c r="BB753">
        <v>291.73196313102102</v>
      </c>
      <c r="BC753">
        <v>295.60460152642599</v>
      </c>
      <c r="BD753">
        <v>314.045310397337</v>
      </c>
      <c r="BE753">
        <v>302.94022955774199</v>
      </c>
      <c r="BF753">
        <v>298.19533256639102</v>
      </c>
      <c r="BG753">
        <v>293.623454604561</v>
      </c>
      <c r="BH753">
        <v>299.504824167295</v>
      </c>
      <c r="BI753">
        <v>297.46461608790702</v>
      </c>
      <c r="BJ753">
        <v>302.21436499717402</v>
      </c>
      <c r="BK753">
        <v>301.822797071438</v>
      </c>
      <c r="BL753">
        <v>318.32677662284999</v>
      </c>
      <c r="BM753">
        <v>318.44359812785399</v>
      </c>
    </row>
    <row r="754" spans="1:65" x14ac:dyDescent="0.25">
      <c r="A754">
        <v>180.72096128170801</v>
      </c>
      <c r="B754">
        <v>315.28962937139602</v>
      </c>
      <c r="C754">
        <v>305.66147311541602</v>
      </c>
      <c r="D754">
        <v>318.935410509478</v>
      </c>
      <c r="E754">
        <v>297.47290833776202</v>
      </c>
      <c r="F754">
        <v>309.18545509835502</v>
      </c>
      <c r="G754">
        <v>300.59374135399702</v>
      </c>
      <c r="H754">
        <v>302.251849480207</v>
      </c>
      <c r="I754">
        <v>298.99797387203</v>
      </c>
      <c r="J754">
        <v>299.89454187838902</v>
      </c>
      <c r="K754">
        <v>298.939825074532</v>
      </c>
      <c r="L754">
        <v>292.82054965128202</v>
      </c>
      <c r="M754">
        <v>300.41435690278001</v>
      </c>
      <c r="N754">
        <v>293.56999492660702</v>
      </c>
      <c r="O754">
        <v>300.874531247547</v>
      </c>
      <c r="P754">
        <v>299.84653489256903</v>
      </c>
      <c r="Q754">
        <v>297.43099305985601</v>
      </c>
      <c r="R754">
        <v>295.696991351468</v>
      </c>
      <c r="S754">
        <v>291.18727413200099</v>
      </c>
      <c r="T754">
        <v>289.76059954730999</v>
      </c>
      <c r="U754">
        <v>317.80069648847899</v>
      </c>
      <c r="V754">
        <v>299.07648917419601</v>
      </c>
      <c r="W754">
        <v>295.876447604009</v>
      </c>
      <c r="X754">
        <v>298.22918324867197</v>
      </c>
      <c r="Y754">
        <v>302.74836228235199</v>
      </c>
      <c r="Z754">
        <v>296.76740559416601</v>
      </c>
      <c r="AA754">
        <v>297.657337328594</v>
      </c>
      <c r="AB754">
        <v>301.58810554488002</v>
      </c>
      <c r="AC754">
        <v>311.85292772733499</v>
      </c>
      <c r="AD754">
        <v>306.83754262959599</v>
      </c>
      <c r="AE754">
        <v>306.12612443601603</v>
      </c>
      <c r="AF754">
        <v>300.51021762970299</v>
      </c>
      <c r="AG754">
        <v>298.89421139753102</v>
      </c>
      <c r="AH754">
        <v>296.992643296224</v>
      </c>
      <c r="AI754">
        <v>308.20722051351601</v>
      </c>
      <c r="AJ754">
        <v>300.90953046929201</v>
      </c>
      <c r="AK754">
        <v>300.77388528096498</v>
      </c>
      <c r="AL754">
        <v>306.649762147937</v>
      </c>
      <c r="AM754">
        <v>307.30956087534503</v>
      </c>
      <c r="AN754">
        <v>302.99583141126698</v>
      </c>
      <c r="AO754">
        <v>299.107626726707</v>
      </c>
      <c r="AP754">
        <v>300.52517374854699</v>
      </c>
      <c r="AQ754">
        <v>293.97129117708698</v>
      </c>
      <c r="AR754">
        <v>287.96563009494002</v>
      </c>
      <c r="AS754">
        <v>305.31033796121199</v>
      </c>
      <c r="AT754">
        <v>293.76721713458301</v>
      </c>
      <c r="AU754">
        <v>292.30272264996302</v>
      </c>
      <c r="AV754">
        <v>302.836437982208</v>
      </c>
      <c r="AW754">
        <v>295.42770140072702</v>
      </c>
      <c r="AX754">
        <v>303.01202788655598</v>
      </c>
      <c r="AY754">
        <v>295.29225955304702</v>
      </c>
      <c r="AZ754">
        <v>294.95046352436299</v>
      </c>
      <c r="BA754">
        <v>303.18376321968998</v>
      </c>
      <c r="BB754">
        <v>291.73196313102102</v>
      </c>
      <c r="BC754">
        <v>295.60460152642599</v>
      </c>
      <c r="BD754">
        <v>314.045310397337</v>
      </c>
      <c r="BE754">
        <v>302.94022955774199</v>
      </c>
      <c r="BF754">
        <v>298.19533256639102</v>
      </c>
      <c r="BG754">
        <v>293.623454604561</v>
      </c>
      <c r="BH754">
        <v>299.504824167295</v>
      </c>
      <c r="BI754">
        <v>297.46461608790702</v>
      </c>
      <c r="BJ754">
        <v>302.21436499717402</v>
      </c>
      <c r="BK754">
        <v>301.822797071438</v>
      </c>
      <c r="BL754">
        <v>318.32677662284999</v>
      </c>
      <c r="BM754">
        <v>318.44359812785399</v>
      </c>
    </row>
    <row r="755" spans="1:65" x14ac:dyDescent="0.25">
      <c r="A755">
        <v>180.96128170894499</v>
      </c>
      <c r="B755">
        <v>314.95209598608199</v>
      </c>
      <c r="C755">
        <v>307.16780760935501</v>
      </c>
      <c r="D755">
        <v>314.96618948205997</v>
      </c>
      <c r="E755">
        <v>299.34394498087801</v>
      </c>
      <c r="F755">
        <v>303.136018893347</v>
      </c>
      <c r="G755">
        <v>302.84258575374599</v>
      </c>
      <c r="H755">
        <v>303.19420702335401</v>
      </c>
      <c r="I755">
        <v>297.63849833407698</v>
      </c>
      <c r="J755">
        <v>299.99493069824302</v>
      </c>
      <c r="K755">
        <v>297.97619231534202</v>
      </c>
      <c r="L755">
        <v>290.97401608029901</v>
      </c>
      <c r="M755">
        <v>298.246092833315</v>
      </c>
      <c r="N755">
        <v>295.30884802200001</v>
      </c>
      <c r="O755">
        <v>298.53468506974002</v>
      </c>
      <c r="P755">
        <v>298.24160652242603</v>
      </c>
      <c r="Q755">
        <v>297.56747832075598</v>
      </c>
      <c r="R755">
        <v>295.09485643689499</v>
      </c>
      <c r="S755">
        <v>288.80334359027103</v>
      </c>
      <c r="T755">
        <v>291.03744938784598</v>
      </c>
      <c r="U755">
        <v>311.39519675895099</v>
      </c>
      <c r="V755">
        <v>299.71723537241201</v>
      </c>
      <c r="W755">
        <v>294.14018446339401</v>
      </c>
      <c r="X755">
        <v>291.55134658385401</v>
      </c>
      <c r="Y755">
        <v>300.04759475977397</v>
      </c>
      <c r="Z755">
        <v>293.83312350586499</v>
      </c>
      <c r="AA755">
        <v>297.79982118115799</v>
      </c>
      <c r="AB755">
        <v>300.21475467453899</v>
      </c>
      <c r="AC755">
        <v>309.13934577988499</v>
      </c>
      <c r="AD755">
        <v>305.206293621844</v>
      </c>
      <c r="AE755">
        <v>303.68338895362598</v>
      </c>
      <c r="AF755">
        <v>304.94504944511698</v>
      </c>
      <c r="AG755">
        <v>300.13013589035597</v>
      </c>
      <c r="AH755">
        <v>298.33728194388101</v>
      </c>
      <c r="AI755">
        <v>306.25274871047901</v>
      </c>
      <c r="AJ755">
        <v>299.22908683692799</v>
      </c>
      <c r="AK755">
        <v>301.96631553104299</v>
      </c>
      <c r="AL755">
        <v>306.80138922834601</v>
      </c>
      <c r="AM755">
        <v>309.11016532279501</v>
      </c>
      <c r="AN755">
        <v>305.82557480906002</v>
      </c>
      <c r="AO755">
        <v>300.84308056445002</v>
      </c>
      <c r="AP755">
        <v>299.69136537267298</v>
      </c>
      <c r="AQ755">
        <v>294.36815802269302</v>
      </c>
      <c r="AR755">
        <v>290.06160399127901</v>
      </c>
      <c r="AS755">
        <v>304.40606571250902</v>
      </c>
      <c r="AT755">
        <v>297.43923631665598</v>
      </c>
      <c r="AU755">
        <v>294.61543005105301</v>
      </c>
      <c r="AV755">
        <v>298.47102512561798</v>
      </c>
      <c r="AW755">
        <v>296.47387054971398</v>
      </c>
      <c r="AX755">
        <v>298.09602282947202</v>
      </c>
      <c r="AY755">
        <v>290.97460656003398</v>
      </c>
      <c r="AZ755">
        <v>298.199652428126</v>
      </c>
      <c r="BA755">
        <v>303.369033745563</v>
      </c>
      <c r="BB755">
        <v>290.34332050656002</v>
      </c>
      <c r="BC755">
        <v>300.79360584987199</v>
      </c>
      <c r="BD755">
        <v>309.55121982062798</v>
      </c>
      <c r="BE755">
        <v>303.09088843005497</v>
      </c>
      <c r="BF755">
        <v>298.84441032324901</v>
      </c>
      <c r="BG755">
        <v>299.20461587207598</v>
      </c>
      <c r="BH755">
        <v>301.96700423932299</v>
      </c>
      <c r="BI755">
        <v>297.49340598002402</v>
      </c>
      <c r="BJ755">
        <v>302.67884899458699</v>
      </c>
      <c r="BK755">
        <v>301.459036181611</v>
      </c>
      <c r="BL755">
        <v>318.49551170592002</v>
      </c>
      <c r="BM755">
        <v>320.627943657304</v>
      </c>
    </row>
    <row r="756" spans="1:65" x14ac:dyDescent="0.25">
      <c r="A756">
        <v>181.20160213618101</v>
      </c>
      <c r="B756">
        <v>320.35604566656002</v>
      </c>
      <c r="C756">
        <v>306.47719549460999</v>
      </c>
      <c r="D756">
        <v>304.940058313294</v>
      </c>
      <c r="E756">
        <v>300.69193464779801</v>
      </c>
      <c r="F756">
        <v>289.77733270095899</v>
      </c>
      <c r="G756">
        <v>295.98383781813601</v>
      </c>
      <c r="H756">
        <v>294.38870658977402</v>
      </c>
      <c r="I756">
        <v>293.42540737167201</v>
      </c>
      <c r="J756">
        <v>300.94063071615699</v>
      </c>
      <c r="K756">
        <v>292.90283332082799</v>
      </c>
      <c r="L756">
        <v>282.76096050541798</v>
      </c>
      <c r="M756">
        <v>295.64508715192102</v>
      </c>
      <c r="N756">
        <v>301.51595255426798</v>
      </c>
      <c r="O756">
        <v>295.204663083436</v>
      </c>
      <c r="P756">
        <v>294.60657282341901</v>
      </c>
      <c r="Q756">
        <v>297.65805789678899</v>
      </c>
      <c r="R756">
        <v>298.01357308395001</v>
      </c>
      <c r="S756">
        <v>288.086845319102</v>
      </c>
      <c r="T756">
        <v>286.91915232652502</v>
      </c>
      <c r="U756">
        <v>297.32780283122401</v>
      </c>
      <c r="V756">
        <v>299.93447606670799</v>
      </c>
      <c r="W756">
        <v>292.34666954946101</v>
      </c>
      <c r="X756">
        <v>287.43102828855399</v>
      </c>
      <c r="Y756">
        <v>291.90956425658499</v>
      </c>
      <c r="Z756">
        <v>289.10929464507097</v>
      </c>
      <c r="AA756">
        <v>304.67855673753797</v>
      </c>
      <c r="AB756">
        <v>302.14259694525401</v>
      </c>
      <c r="AC756">
        <v>299.90766646303399</v>
      </c>
      <c r="AD756">
        <v>304.00882806474198</v>
      </c>
      <c r="AE756">
        <v>298.513333976681</v>
      </c>
      <c r="AF756">
        <v>306.62085005892499</v>
      </c>
      <c r="AG756">
        <v>300.28347034739301</v>
      </c>
      <c r="AH756">
        <v>301.62324672116699</v>
      </c>
      <c r="AI756">
        <v>300.79791211961799</v>
      </c>
      <c r="AJ756">
        <v>291.82717973887901</v>
      </c>
      <c r="AK756">
        <v>305.48877093107001</v>
      </c>
      <c r="AL756">
        <v>310.536564743962</v>
      </c>
      <c r="AM756">
        <v>310.99257162299199</v>
      </c>
      <c r="AN756">
        <v>312.54034370890099</v>
      </c>
      <c r="AO756">
        <v>303.71276129819898</v>
      </c>
      <c r="AP756">
        <v>296.12692250304099</v>
      </c>
      <c r="AQ756">
        <v>299.38383719080201</v>
      </c>
      <c r="AR756">
        <v>297.82962461397102</v>
      </c>
      <c r="AS756">
        <v>291.49192568350099</v>
      </c>
      <c r="AT756">
        <v>298.38558031222698</v>
      </c>
      <c r="AU756">
        <v>300.80268982315602</v>
      </c>
      <c r="AV756">
        <v>292.05864071485701</v>
      </c>
      <c r="AW756">
        <v>302.19974038533201</v>
      </c>
      <c r="AX756">
        <v>295.26594478884499</v>
      </c>
      <c r="AY756">
        <v>289.00885523603199</v>
      </c>
      <c r="AZ756">
        <v>303.78758673987699</v>
      </c>
      <c r="BA756">
        <v>303.77180641020198</v>
      </c>
      <c r="BB756">
        <v>292.539159407331</v>
      </c>
      <c r="BC756">
        <v>309.26617401665402</v>
      </c>
      <c r="BD756">
        <v>302.71037100851299</v>
      </c>
      <c r="BE756">
        <v>296.96736114842702</v>
      </c>
      <c r="BF756">
        <v>301.09527244052498</v>
      </c>
      <c r="BG756">
        <v>309.23671522474098</v>
      </c>
      <c r="BH756">
        <v>302.00762103043598</v>
      </c>
      <c r="BI756">
        <v>301.11526747086901</v>
      </c>
      <c r="BJ756">
        <v>295.62710335898203</v>
      </c>
      <c r="BK756">
        <v>298.25647678094401</v>
      </c>
      <c r="BL756">
        <v>320.63466313862</v>
      </c>
      <c r="BM756">
        <v>321.99922542327101</v>
      </c>
    </row>
    <row r="757" spans="1:65" x14ac:dyDescent="0.25">
      <c r="A757">
        <v>181.44192256341699</v>
      </c>
      <c r="B757">
        <v>320.740782194139</v>
      </c>
      <c r="C757">
        <v>306.28625941457602</v>
      </c>
      <c r="D757">
        <v>305.29982080865301</v>
      </c>
      <c r="E757">
        <v>300.34967055744301</v>
      </c>
      <c r="F757">
        <v>289.42736482557899</v>
      </c>
      <c r="G757">
        <v>295.21416064879901</v>
      </c>
      <c r="H757">
        <v>294.58282359164798</v>
      </c>
      <c r="I757">
        <v>293.38440050255201</v>
      </c>
      <c r="J757">
        <v>301.27905735728098</v>
      </c>
      <c r="K757">
        <v>292.51377117932401</v>
      </c>
      <c r="L757">
        <v>282.62110619229497</v>
      </c>
      <c r="M757">
        <v>295.54631951434601</v>
      </c>
      <c r="N757">
        <v>302.13936074058603</v>
      </c>
      <c r="O757">
        <v>295.440311093584</v>
      </c>
      <c r="P757">
        <v>294.63520566761099</v>
      </c>
      <c r="Q757">
        <v>297.49034064933699</v>
      </c>
      <c r="R757">
        <v>298.050023312468</v>
      </c>
      <c r="S757">
        <v>288.98493147770898</v>
      </c>
      <c r="T757">
        <v>286.72980057101898</v>
      </c>
      <c r="U757">
        <v>297.17610298354703</v>
      </c>
      <c r="V757">
        <v>299.37115309701801</v>
      </c>
      <c r="W757">
        <v>292.63396190900397</v>
      </c>
      <c r="X757">
        <v>287.52182901089799</v>
      </c>
      <c r="Y757">
        <v>291.80649894590601</v>
      </c>
      <c r="Z757">
        <v>289.05391099163802</v>
      </c>
      <c r="AA757">
        <v>304.45855025813802</v>
      </c>
      <c r="AB757">
        <v>302.24224216482799</v>
      </c>
      <c r="AC757">
        <v>299.80640257552898</v>
      </c>
      <c r="AD757">
        <v>304.48555984463502</v>
      </c>
      <c r="AE757">
        <v>298.26743579186598</v>
      </c>
      <c r="AF757">
        <v>306.67169981364498</v>
      </c>
      <c r="AG757">
        <v>300.33112739808303</v>
      </c>
      <c r="AH757">
        <v>302.520797332754</v>
      </c>
      <c r="AI757">
        <v>300.674835408756</v>
      </c>
      <c r="AJ757">
        <v>291.769102904607</v>
      </c>
      <c r="AK757">
        <v>305.31994123982003</v>
      </c>
      <c r="AL757">
        <v>310.52156085917699</v>
      </c>
      <c r="AM757">
        <v>311.24503597965202</v>
      </c>
      <c r="AN757">
        <v>312.69488688127001</v>
      </c>
      <c r="AO757">
        <v>304.00626984041401</v>
      </c>
      <c r="AP757">
        <v>295.88696170260999</v>
      </c>
      <c r="AQ757">
        <v>299.67526282422898</v>
      </c>
      <c r="AR757">
        <v>298.649606294249</v>
      </c>
      <c r="AS757">
        <v>291.25004974258098</v>
      </c>
      <c r="AT757">
        <v>298.21238023902998</v>
      </c>
      <c r="AU757">
        <v>300.86416677303703</v>
      </c>
      <c r="AV757">
        <v>292.10278890800998</v>
      </c>
      <c r="AW757">
        <v>301.71167531191799</v>
      </c>
      <c r="AX757">
        <v>295.68370882382999</v>
      </c>
      <c r="AY757">
        <v>288.86172917936602</v>
      </c>
      <c r="AZ757">
        <v>303.57390269091701</v>
      </c>
      <c r="BA757">
        <v>303.836850990789</v>
      </c>
      <c r="BB757">
        <v>292.590643457299</v>
      </c>
      <c r="BC757">
        <v>309.99453653047601</v>
      </c>
      <c r="BD757">
        <v>302.12735152188498</v>
      </c>
      <c r="BE757">
        <v>296.83449238796499</v>
      </c>
      <c r="BF757">
        <v>301.51384998575003</v>
      </c>
      <c r="BG757">
        <v>309.55372337266698</v>
      </c>
      <c r="BH757">
        <v>301.867957932948</v>
      </c>
      <c r="BI757">
        <v>300.95926208234403</v>
      </c>
      <c r="BJ757">
        <v>295.66852478811899</v>
      </c>
      <c r="BK757">
        <v>298.22866366687998</v>
      </c>
      <c r="BL757">
        <v>321.19399080967202</v>
      </c>
      <c r="BM757">
        <v>322.09211112400101</v>
      </c>
    </row>
    <row r="758" spans="1:65" x14ac:dyDescent="0.25">
      <c r="A758">
        <v>181.682242990654</v>
      </c>
      <c r="B758">
        <v>320.740782194139</v>
      </c>
      <c r="C758">
        <v>306.28625941457602</v>
      </c>
      <c r="D758">
        <v>305.29982080865301</v>
      </c>
      <c r="E758">
        <v>300.34967055744301</v>
      </c>
      <c r="F758">
        <v>289.42736482557899</v>
      </c>
      <c r="G758">
        <v>295.21416064879901</v>
      </c>
      <c r="H758">
        <v>294.58282359164798</v>
      </c>
      <c r="I758">
        <v>293.38440050255201</v>
      </c>
      <c r="J758">
        <v>301.27905735728098</v>
      </c>
      <c r="K758">
        <v>292.51377117932401</v>
      </c>
      <c r="L758">
        <v>282.62110619229497</v>
      </c>
      <c r="M758">
        <v>295.54631951434601</v>
      </c>
      <c r="N758">
        <v>302.13936074058603</v>
      </c>
      <c r="O758">
        <v>295.440311093584</v>
      </c>
      <c r="P758">
        <v>294.63520566761099</v>
      </c>
      <c r="Q758">
        <v>297.49034064933699</v>
      </c>
      <c r="R758">
        <v>298.050023312468</v>
      </c>
      <c r="S758">
        <v>288.98493147770898</v>
      </c>
      <c r="T758">
        <v>286.72980057101898</v>
      </c>
      <c r="U758">
        <v>297.17610298354703</v>
      </c>
      <c r="V758">
        <v>299.37115309701801</v>
      </c>
      <c r="W758">
        <v>292.63396190900397</v>
      </c>
      <c r="X758">
        <v>287.52182901089799</v>
      </c>
      <c r="Y758">
        <v>291.80649894590601</v>
      </c>
      <c r="Z758">
        <v>289.05391099163802</v>
      </c>
      <c r="AA758">
        <v>304.45855025813802</v>
      </c>
      <c r="AB758">
        <v>302.24224216482799</v>
      </c>
      <c r="AC758">
        <v>299.80640257552898</v>
      </c>
      <c r="AD758">
        <v>304.48555984463502</v>
      </c>
      <c r="AE758">
        <v>298.26743579186598</v>
      </c>
      <c r="AF758">
        <v>306.67169981364498</v>
      </c>
      <c r="AG758">
        <v>300.33112739808303</v>
      </c>
      <c r="AH758">
        <v>302.520797332754</v>
      </c>
      <c r="AI758">
        <v>300.674835408756</v>
      </c>
      <c r="AJ758">
        <v>291.769102904607</v>
      </c>
      <c r="AK758">
        <v>305.31994123982003</v>
      </c>
      <c r="AL758">
        <v>310.52156085917699</v>
      </c>
      <c r="AM758">
        <v>311.24503597965202</v>
      </c>
      <c r="AN758">
        <v>312.69488688127001</v>
      </c>
      <c r="AO758">
        <v>304.00626984041401</v>
      </c>
      <c r="AP758">
        <v>295.88696170260999</v>
      </c>
      <c r="AQ758">
        <v>299.67526282422898</v>
      </c>
      <c r="AR758">
        <v>298.649606294249</v>
      </c>
      <c r="AS758">
        <v>291.25004974258098</v>
      </c>
      <c r="AT758">
        <v>298.21238023902998</v>
      </c>
      <c r="AU758">
        <v>300.86416677303703</v>
      </c>
      <c r="AV758">
        <v>292.10278890800998</v>
      </c>
      <c r="AW758">
        <v>301.71167531191799</v>
      </c>
      <c r="AX758">
        <v>295.68370882382999</v>
      </c>
      <c r="AY758">
        <v>288.86172917936602</v>
      </c>
      <c r="AZ758">
        <v>303.57390269091701</v>
      </c>
      <c r="BA758">
        <v>303.836850990789</v>
      </c>
      <c r="BB758">
        <v>292.590643457299</v>
      </c>
      <c r="BC758">
        <v>309.99453653047601</v>
      </c>
      <c r="BD758">
        <v>302.12735152188498</v>
      </c>
      <c r="BE758">
        <v>296.83449238796499</v>
      </c>
      <c r="BF758">
        <v>301.51384998575003</v>
      </c>
      <c r="BG758">
        <v>309.55372337266698</v>
      </c>
      <c r="BH758">
        <v>301.867957932948</v>
      </c>
      <c r="BI758">
        <v>300.95926208234403</v>
      </c>
      <c r="BJ758">
        <v>295.66852478811899</v>
      </c>
      <c r="BK758">
        <v>298.22866366687998</v>
      </c>
      <c r="BL758">
        <v>321.19399080967202</v>
      </c>
      <c r="BM758">
        <v>322.09211112400101</v>
      </c>
    </row>
    <row r="759" spans="1:65" x14ac:dyDescent="0.25">
      <c r="A759">
        <v>181.92256341788999</v>
      </c>
      <c r="B759">
        <v>319.715419940061</v>
      </c>
      <c r="C759">
        <v>306.27263460009902</v>
      </c>
      <c r="D759">
        <v>303.58977895231402</v>
      </c>
      <c r="E759">
        <v>300.327189282451</v>
      </c>
      <c r="F759">
        <v>290.608379896727</v>
      </c>
      <c r="G759">
        <v>292.11007307025</v>
      </c>
      <c r="H759">
        <v>294.126081896556</v>
      </c>
      <c r="I759">
        <v>293.51240774582402</v>
      </c>
      <c r="J759">
        <v>300.425594340575</v>
      </c>
      <c r="K759">
        <v>290.64157461678701</v>
      </c>
      <c r="L759">
        <v>284.15797874263399</v>
      </c>
      <c r="M759">
        <v>294.91543181590299</v>
      </c>
      <c r="N759">
        <v>302.34681751114903</v>
      </c>
      <c r="O759">
        <v>294.63281909569997</v>
      </c>
      <c r="P759">
        <v>295.109361865626</v>
      </c>
      <c r="Q759">
        <v>298.01289960869599</v>
      </c>
      <c r="R759">
        <v>298.62464235564499</v>
      </c>
      <c r="S759">
        <v>290.29410368424402</v>
      </c>
      <c r="T759">
        <v>284.537493768307</v>
      </c>
      <c r="U759">
        <v>299.43601474903602</v>
      </c>
      <c r="V759">
        <v>299.34196098281501</v>
      </c>
      <c r="W759">
        <v>294.913406062364</v>
      </c>
      <c r="X759">
        <v>288.55381917250799</v>
      </c>
      <c r="Y759">
        <v>293.12498374308501</v>
      </c>
      <c r="Z759">
        <v>291.38188291169502</v>
      </c>
      <c r="AA759">
        <v>303.55099598732602</v>
      </c>
      <c r="AB759">
        <v>302.92881299355599</v>
      </c>
      <c r="AC759">
        <v>300.82643230755002</v>
      </c>
      <c r="AD759">
        <v>301.85532690578799</v>
      </c>
      <c r="AE759">
        <v>298.75565520184398</v>
      </c>
      <c r="AF759">
        <v>306.76482797778198</v>
      </c>
      <c r="AG759">
        <v>302.75429444096397</v>
      </c>
      <c r="AH759">
        <v>302.44677763047798</v>
      </c>
      <c r="AI759">
        <v>302.2235381548</v>
      </c>
      <c r="AJ759">
        <v>292.07048639113202</v>
      </c>
      <c r="AK759">
        <v>305.868242567067</v>
      </c>
      <c r="AL759">
        <v>311.13141873107998</v>
      </c>
      <c r="AM759">
        <v>307.26832125105</v>
      </c>
      <c r="AN759">
        <v>311.83896839736099</v>
      </c>
      <c r="AO759">
        <v>304.48750939182497</v>
      </c>
      <c r="AP759">
        <v>296.58948628505999</v>
      </c>
      <c r="AQ759">
        <v>299.44305542974797</v>
      </c>
      <c r="AR759">
        <v>301.77745158176299</v>
      </c>
      <c r="AS759">
        <v>288.82148231855598</v>
      </c>
      <c r="AT759">
        <v>297.35360755570798</v>
      </c>
      <c r="AU759">
        <v>300.10093623905902</v>
      </c>
      <c r="AV759">
        <v>291.93266097214899</v>
      </c>
      <c r="AW759">
        <v>301.88540543650902</v>
      </c>
      <c r="AX759">
        <v>299.14509197052701</v>
      </c>
      <c r="AY759">
        <v>290.66858202616999</v>
      </c>
      <c r="AZ759">
        <v>301.68813154489999</v>
      </c>
      <c r="BA759">
        <v>305.91246900973499</v>
      </c>
      <c r="BB759">
        <v>292.30501126125603</v>
      </c>
      <c r="BC759">
        <v>308.66839730068398</v>
      </c>
      <c r="BD759">
        <v>300.98979675776201</v>
      </c>
      <c r="BE759">
        <v>297.67153632129703</v>
      </c>
      <c r="BF759">
        <v>300.072147511933</v>
      </c>
      <c r="BG759">
        <v>307.83034508025497</v>
      </c>
      <c r="BH759">
        <v>300.80897411226499</v>
      </c>
      <c r="BI759">
        <v>302.361194517868</v>
      </c>
      <c r="BJ759">
        <v>295.17339629381797</v>
      </c>
      <c r="BK759">
        <v>299.03671704778401</v>
      </c>
      <c r="BL759">
        <v>319.72514883219998</v>
      </c>
      <c r="BM759">
        <v>322.54897527461901</v>
      </c>
    </row>
    <row r="760" spans="1:65" x14ac:dyDescent="0.25">
      <c r="A760">
        <v>182.162883845126</v>
      </c>
      <c r="B760">
        <v>311.29146270066798</v>
      </c>
      <c r="C760">
        <v>301.92197186583701</v>
      </c>
      <c r="D760">
        <v>302.247607481069</v>
      </c>
      <c r="E760">
        <v>302.595752775986</v>
      </c>
      <c r="F760">
        <v>296.88723926649499</v>
      </c>
      <c r="G760">
        <v>286.65957880026701</v>
      </c>
      <c r="H760">
        <v>291.03033905966601</v>
      </c>
      <c r="I760">
        <v>296.63185907576599</v>
      </c>
      <c r="J760">
        <v>293.63439531987802</v>
      </c>
      <c r="K760">
        <v>291.717077673701</v>
      </c>
      <c r="L760">
        <v>291.02217700601199</v>
      </c>
      <c r="M760">
        <v>297.52705138424301</v>
      </c>
      <c r="N760">
        <v>298.32776159763102</v>
      </c>
      <c r="O760">
        <v>290.77508689542799</v>
      </c>
      <c r="P760">
        <v>296.915106255647</v>
      </c>
      <c r="Q760">
        <v>298.48216401956398</v>
      </c>
      <c r="R760">
        <v>298.41504723136802</v>
      </c>
      <c r="S760">
        <v>288.68546210715601</v>
      </c>
      <c r="T760">
        <v>275.310845940869</v>
      </c>
      <c r="U760">
        <v>302.52902922350899</v>
      </c>
      <c r="V760">
        <v>299.973305650246</v>
      </c>
      <c r="W760">
        <v>297.17336635654698</v>
      </c>
      <c r="X760">
        <v>292.72674997375299</v>
      </c>
      <c r="Y760">
        <v>303.77530092147998</v>
      </c>
      <c r="Z760">
        <v>295.75919048431501</v>
      </c>
      <c r="AA760">
        <v>298.00261697552901</v>
      </c>
      <c r="AB760">
        <v>303.044757878084</v>
      </c>
      <c r="AC760">
        <v>303.28133014008802</v>
      </c>
      <c r="AD760">
        <v>298.29816317686902</v>
      </c>
      <c r="AE760">
        <v>300.78809810841699</v>
      </c>
      <c r="AF760">
        <v>303.67223905496502</v>
      </c>
      <c r="AG760">
        <v>309.278494684902</v>
      </c>
      <c r="AH760">
        <v>305.95873432370303</v>
      </c>
      <c r="AI760">
        <v>302.75012362971199</v>
      </c>
      <c r="AJ760">
        <v>296.41755965025999</v>
      </c>
      <c r="AK760">
        <v>300.58622965324298</v>
      </c>
      <c r="AL760">
        <v>309.89956755753502</v>
      </c>
      <c r="AM760">
        <v>300.36599749432298</v>
      </c>
      <c r="AN760">
        <v>311.23212169862001</v>
      </c>
      <c r="AO760">
        <v>300.56337257959802</v>
      </c>
      <c r="AP760">
        <v>294.01000340903801</v>
      </c>
      <c r="AQ760">
        <v>299.62296849839601</v>
      </c>
      <c r="AR760">
        <v>302.81044404692301</v>
      </c>
      <c r="AS760">
        <v>290.46414681612799</v>
      </c>
      <c r="AT760">
        <v>294.899618043224</v>
      </c>
      <c r="AU760">
        <v>293.75215035868501</v>
      </c>
      <c r="AV760">
        <v>296.88508140928002</v>
      </c>
      <c r="AW760">
        <v>303.491357194199</v>
      </c>
      <c r="AX760">
        <v>299.575102870644</v>
      </c>
      <c r="AY760">
        <v>295.80056527195001</v>
      </c>
      <c r="AZ760">
        <v>292.36367213218199</v>
      </c>
      <c r="BA760">
        <v>303.63306748410798</v>
      </c>
      <c r="BB760">
        <v>290.73318268778002</v>
      </c>
      <c r="BC760">
        <v>303.90125244595799</v>
      </c>
      <c r="BD760">
        <v>297.69709651653602</v>
      </c>
      <c r="BE760">
        <v>297.45501412472402</v>
      </c>
      <c r="BF760">
        <v>295.95451676150799</v>
      </c>
      <c r="BG760">
        <v>302.39736051627398</v>
      </c>
      <c r="BH760">
        <v>298.59509364066901</v>
      </c>
      <c r="BI760">
        <v>303.221061148996</v>
      </c>
      <c r="BJ760">
        <v>295.46655572057699</v>
      </c>
      <c r="BK760">
        <v>299.18615094471897</v>
      </c>
      <c r="BL760">
        <v>310.23536377399898</v>
      </c>
      <c r="BM760">
        <v>315.43459367587502</v>
      </c>
    </row>
    <row r="761" spans="1:65" x14ac:dyDescent="0.25">
      <c r="A761">
        <v>182.40320427236301</v>
      </c>
      <c r="B761">
        <v>306.02599612155001</v>
      </c>
      <c r="C761">
        <v>305.54281185563099</v>
      </c>
      <c r="D761">
        <v>304.174842989919</v>
      </c>
      <c r="E761">
        <v>299.25157093309701</v>
      </c>
      <c r="F761">
        <v>302.09412493986099</v>
      </c>
      <c r="G761">
        <v>288.28027594647301</v>
      </c>
      <c r="H761">
        <v>299.215693160532</v>
      </c>
      <c r="I761">
        <v>297.764155103137</v>
      </c>
      <c r="J761">
        <v>291.13214035826502</v>
      </c>
      <c r="K761">
        <v>291.14763970001599</v>
      </c>
      <c r="L761">
        <v>296.090141297934</v>
      </c>
      <c r="M761">
        <v>297.87234514307801</v>
      </c>
      <c r="N761">
        <v>294.70305485521499</v>
      </c>
      <c r="O761">
        <v>286.40827316209197</v>
      </c>
      <c r="P761">
        <v>296.09791689824999</v>
      </c>
      <c r="Q761">
        <v>301.114913611752</v>
      </c>
      <c r="R761">
        <v>296.76132355258801</v>
      </c>
      <c r="S761">
        <v>284.38231810991601</v>
      </c>
      <c r="T761">
        <v>276.60075238982301</v>
      </c>
      <c r="U761">
        <v>303.06882832239802</v>
      </c>
      <c r="V761">
        <v>299.63739376380198</v>
      </c>
      <c r="W761">
        <v>295.96451537660101</v>
      </c>
      <c r="X761">
        <v>290.05563201855199</v>
      </c>
      <c r="Y761">
        <v>312.08905762362298</v>
      </c>
      <c r="Z761">
        <v>294.09503134422499</v>
      </c>
      <c r="AA761">
        <v>294.44527977413702</v>
      </c>
      <c r="AB761">
        <v>302.38516555946399</v>
      </c>
      <c r="AC761">
        <v>302.64643461548002</v>
      </c>
      <c r="AD761">
        <v>297.62551976651002</v>
      </c>
      <c r="AE761">
        <v>302.625194771201</v>
      </c>
      <c r="AF761">
        <v>309.47285047106101</v>
      </c>
      <c r="AG761">
        <v>311.95457202961501</v>
      </c>
      <c r="AH761">
        <v>305.74073702973601</v>
      </c>
      <c r="AI761">
        <v>305.46874137559502</v>
      </c>
      <c r="AJ761">
        <v>304.50147048461901</v>
      </c>
      <c r="AK761">
        <v>298.43746522846999</v>
      </c>
      <c r="AL761">
        <v>308.83534483199998</v>
      </c>
      <c r="AM761">
        <v>298.13434536230699</v>
      </c>
      <c r="AN761">
        <v>310.279130116256</v>
      </c>
      <c r="AO761">
        <v>303.858012521928</v>
      </c>
      <c r="AP761">
        <v>294.32830793679898</v>
      </c>
      <c r="AQ761">
        <v>297.75130858058498</v>
      </c>
      <c r="AR761">
        <v>304.51001281599503</v>
      </c>
      <c r="AS761">
        <v>300.44844630083799</v>
      </c>
      <c r="AT761">
        <v>295.54359011485599</v>
      </c>
      <c r="AU761">
        <v>297.024983061493</v>
      </c>
      <c r="AV761">
        <v>298.43426949454903</v>
      </c>
      <c r="AW761">
        <v>299.43105703544802</v>
      </c>
      <c r="AX761">
        <v>297.35502199829801</v>
      </c>
      <c r="AY761">
        <v>293.423893130208</v>
      </c>
      <c r="AZ761">
        <v>284.23693858542998</v>
      </c>
      <c r="BA761">
        <v>302.371915570532</v>
      </c>
      <c r="BB761">
        <v>291.57811979923201</v>
      </c>
      <c r="BC761">
        <v>299.14049035211002</v>
      </c>
      <c r="BD761">
        <v>295.65081193909401</v>
      </c>
      <c r="BE761">
        <v>297.31982370397702</v>
      </c>
      <c r="BF761">
        <v>293.06109434606901</v>
      </c>
      <c r="BG761">
        <v>295.578153961569</v>
      </c>
      <c r="BH761">
        <v>295.99848706476803</v>
      </c>
      <c r="BI761">
        <v>300.20479292367901</v>
      </c>
      <c r="BJ761">
        <v>299.90544117920803</v>
      </c>
      <c r="BK761">
        <v>300.54271758774098</v>
      </c>
      <c r="BL761">
        <v>305.97891691461501</v>
      </c>
      <c r="BM761">
        <v>313.37192095503002</v>
      </c>
    </row>
    <row r="762" spans="1:65" x14ac:dyDescent="0.25">
      <c r="A762">
        <v>182.643524699599</v>
      </c>
      <c r="B762">
        <v>305.88669499567698</v>
      </c>
      <c r="C762">
        <v>305.89157154560098</v>
      </c>
      <c r="D762">
        <v>303.94041876933198</v>
      </c>
      <c r="E762">
        <v>299.33825815196701</v>
      </c>
      <c r="F762">
        <v>302.28369460683399</v>
      </c>
      <c r="G762">
        <v>288.516397619776</v>
      </c>
      <c r="H762">
        <v>299.57605612158301</v>
      </c>
      <c r="I762">
        <v>297.903240735579</v>
      </c>
      <c r="J762">
        <v>291.05549322593703</v>
      </c>
      <c r="K762">
        <v>291.32492691592199</v>
      </c>
      <c r="L762">
        <v>296.34187647661298</v>
      </c>
      <c r="M762">
        <v>298.10901298338399</v>
      </c>
      <c r="N762">
        <v>294.58536014016602</v>
      </c>
      <c r="O762">
        <v>286.28857242832902</v>
      </c>
      <c r="P762">
        <v>295.86665312334497</v>
      </c>
      <c r="Q762">
        <v>301.65471802472001</v>
      </c>
      <c r="R762">
        <v>296.91596637792401</v>
      </c>
      <c r="S762">
        <v>283.90769315703</v>
      </c>
      <c r="T762">
        <v>277.08245211415903</v>
      </c>
      <c r="U762">
        <v>303.08799629253002</v>
      </c>
      <c r="V762">
        <v>300.05479094452301</v>
      </c>
      <c r="W762">
        <v>296.081748654183</v>
      </c>
      <c r="X762">
        <v>290.111003086788</v>
      </c>
      <c r="Y762">
        <v>312.62393131469202</v>
      </c>
      <c r="Z762">
        <v>294.20969459812198</v>
      </c>
      <c r="AA762">
        <v>294.56891080292303</v>
      </c>
      <c r="AB762">
        <v>302.09118210507302</v>
      </c>
      <c r="AC762">
        <v>303.073338920418</v>
      </c>
      <c r="AD762">
        <v>297.70362644077301</v>
      </c>
      <c r="AE762">
        <v>302.96933207156701</v>
      </c>
      <c r="AF762">
        <v>309.79562687569501</v>
      </c>
      <c r="AG762">
        <v>311.82883457575099</v>
      </c>
      <c r="AH762">
        <v>305.96856051051998</v>
      </c>
      <c r="AI762">
        <v>305.49402424833301</v>
      </c>
      <c r="AJ762">
        <v>304.93520394619298</v>
      </c>
      <c r="AK762">
        <v>298.61815303163598</v>
      </c>
      <c r="AL762">
        <v>308.825673951532</v>
      </c>
      <c r="AM762">
        <v>298.205563466954</v>
      </c>
      <c r="AN762">
        <v>310.43584321746602</v>
      </c>
      <c r="AO762">
        <v>304.199780290962</v>
      </c>
      <c r="AP762">
        <v>294.435446858749</v>
      </c>
      <c r="AQ762">
        <v>297.96501781414099</v>
      </c>
      <c r="AR762">
        <v>304.93905446932303</v>
      </c>
      <c r="AS762">
        <v>300.99678200212901</v>
      </c>
      <c r="AT762">
        <v>295.85239984511003</v>
      </c>
      <c r="AU762">
        <v>296.98362801598</v>
      </c>
      <c r="AV762">
        <v>298.66526361455402</v>
      </c>
      <c r="AW762">
        <v>299.61900355570901</v>
      </c>
      <c r="AX762">
        <v>297.15071318945201</v>
      </c>
      <c r="AY762">
        <v>293.633648133441</v>
      </c>
      <c r="AZ762">
        <v>284.332507412155</v>
      </c>
      <c r="BA762">
        <v>302.594160050531</v>
      </c>
      <c r="BB762">
        <v>291.58030275184598</v>
      </c>
      <c r="BC762">
        <v>298.88958889037599</v>
      </c>
      <c r="BD762">
        <v>295.71436643916002</v>
      </c>
      <c r="BE762">
        <v>297.618146824522</v>
      </c>
      <c r="BF762">
        <v>292.954001783357</v>
      </c>
      <c r="BG762">
        <v>295.477370650821</v>
      </c>
      <c r="BH762">
        <v>296.07240128873002</v>
      </c>
      <c r="BI762">
        <v>300.532666693289</v>
      </c>
      <c r="BJ762">
        <v>299.92319132556298</v>
      </c>
      <c r="BK762">
        <v>300.74912729981901</v>
      </c>
      <c r="BL762">
        <v>305.90778979199098</v>
      </c>
      <c r="BM762">
        <v>313.63007276080901</v>
      </c>
    </row>
    <row r="763" spans="1:65" x14ac:dyDescent="0.25">
      <c r="A763">
        <v>182.88384512683501</v>
      </c>
      <c r="B763">
        <v>306.10313909268501</v>
      </c>
      <c r="C763">
        <v>305.75638774720397</v>
      </c>
      <c r="D763">
        <v>306.17002811466301</v>
      </c>
      <c r="E763">
        <v>300.01545989838303</v>
      </c>
      <c r="F763">
        <v>303.253963633534</v>
      </c>
      <c r="G763">
        <v>289.57947646535803</v>
      </c>
      <c r="H763">
        <v>300.370572109161</v>
      </c>
      <c r="I763">
        <v>297.95989750316699</v>
      </c>
      <c r="J763">
        <v>292.078714759116</v>
      </c>
      <c r="K763">
        <v>292.03967991341699</v>
      </c>
      <c r="L763">
        <v>296.979282108951</v>
      </c>
      <c r="M763">
        <v>298.67546763897002</v>
      </c>
      <c r="N763">
        <v>295.111755988477</v>
      </c>
      <c r="O763">
        <v>287.09187661848301</v>
      </c>
      <c r="P763">
        <v>296.97167338084603</v>
      </c>
      <c r="Q763">
        <v>302.45921902900699</v>
      </c>
      <c r="R763">
        <v>296.76398154298698</v>
      </c>
      <c r="S763">
        <v>285.06745260945502</v>
      </c>
      <c r="T763">
        <v>278.15282457985597</v>
      </c>
      <c r="U763">
        <v>302.59635197065597</v>
      </c>
      <c r="V763">
        <v>299.84298888467498</v>
      </c>
      <c r="W763">
        <v>296.22872637709099</v>
      </c>
      <c r="X763">
        <v>290.86449813079201</v>
      </c>
      <c r="Y763">
        <v>312.19835914750303</v>
      </c>
      <c r="Z763">
        <v>293.74472452077998</v>
      </c>
      <c r="AA763">
        <v>294.43837857963098</v>
      </c>
      <c r="AB763">
        <v>302.899934835625</v>
      </c>
      <c r="AC763">
        <v>302.61054036595903</v>
      </c>
      <c r="AD763">
        <v>297.016937060347</v>
      </c>
      <c r="AE763">
        <v>303.959173117852</v>
      </c>
      <c r="AF763">
        <v>309.13545688991002</v>
      </c>
      <c r="AG763">
        <v>311.72741705078499</v>
      </c>
      <c r="AH763">
        <v>306.295295414968</v>
      </c>
      <c r="AI763">
        <v>303.85242940677102</v>
      </c>
      <c r="AJ763">
        <v>305.50808821109598</v>
      </c>
      <c r="AK763">
        <v>298.504747743834</v>
      </c>
      <c r="AL763">
        <v>307.651048577837</v>
      </c>
      <c r="AM763">
        <v>299.65586724347401</v>
      </c>
      <c r="AN763">
        <v>310.13782475299001</v>
      </c>
      <c r="AO763">
        <v>303.91000513007799</v>
      </c>
      <c r="AP763">
        <v>293.54746081031698</v>
      </c>
      <c r="AQ763">
        <v>297.67103772832201</v>
      </c>
      <c r="AR763">
        <v>304.56270149867902</v>
      </c>
      <c r="AS763">
        <v>301.61288010761501</v>
      </c>
      <c r="AT763">
        <v>295.91915011943399</v>
      </c>
      <c r="AU763">
        <v>297.08236874484697</v>
      </c>
      <c r="AV763">
        <v>299.98276086599702</v>
      </c>
      <c r="AW763">
        <v>299.40857188338401</v>
      </c>
      <c r="AX763">
        <v>297.64024230386099</v>
      </c>
      <c r="AY763">
        <v>293.67345379813798</v>
      </c>
      <c r="AZ763">
        <v>285.19643227324502</v>
      </c>
      <c r="BA763">
        <v>302.51993134128202</v>
      </c>
      <c r="BB763">
        <v>293.98634411132201</v>
      </c>
      <c r="BC763">
        <v>298.86343207865201</v>
      </c>
      <c r="BD763">
        <v>298.226560088437</v>
      </c>
      <c r="BE763">
        <v>297.71980527393401</v>
      </c>
      <c r="BF763">
        <v>294.36339582696701</v>
      </c>
      <c r="BG763">
        <v>296.43425746139201</v>
      </c>
      <c r="BH763">
        <v>297.580623322333</v>
      </c>
      <c r="BI763">
        <v>300.791417000178</v>
      </c>
      <c r="BJ763">
        <v>299.92783582566301</v>
      </c>
      <c r="BK763">
        <v>301.99545623664801</v>
      </c>
      <c r="BL763">
        <v>305.90080314251202</v>
      </c>
      <c r="BM763">
        <v>314.20047672702401</v>
      </c>
    </row>
    <row r="764" spans="1:65" x14ac:dyDescent="0.25">
      <c r="A764">
        <v>183.12416555407199</v>
      </c>
      <c r="B764">
        <v>305.07031930675601</v>
      </c>
      <c r="C764">
        <v>306.75812702238397</v>
      </c>
      <c r="D764">
        <v>311.38247911808401</v>
      </c>
      <c r="E764">
        <v>297.53781804670399</v>
      </c>
      <c r="F764">
        <v>305.377014351762</v>
      </c>
      <c r="G764">
        <v>293.69589221222498</v>
      </c>
      <c r="H764">
        <v>301.220513177702</v>
      </c>
      <c r="I764">
        <v>291.80202094016403</v>
      </c>
      <c r="J764">
        <v>300.84498625432798</v>
      </c>
      <c r="K764">
        <v>293.48134220083301</v>
      </c>
      <c r="L764">
        <v>298.31451909540101</v>
      </c>
      <c r="M764">
        <v>301.54190792469802</v>
      </c>
      <c r="N764">
        <v>296.87110200498</v>
      </c>
      <c r="O764">
        <v>288.58870391939001</v>
      </c>
      <c r="P764">
        <v>298.89950714783402</v>
      </c>
      <c r="Q764">
        <v>296.91176858374803</v>
      </c>
      <c r="R764">
        <v>296.69383013946998</v>
      </c>
      <c r="S764">
        <v>289.52844701804003</v>
      </c>
      <c r="T764">
        <v>278.81270974937701</v>
      </c>
      <c r="U764">
        <v>302.32971363516498</v>
      </c>
      <c r="V764">
        <v>302.42745257886298</v>
      </c>
      <c r="W764">
        <v>290.710219708132</v>
      </c>
      <c r="X764">
        <v>294.01228253160798</v>
      </c>
      <c r="Y764">
        <v>309.26720538631201</v>
      </c>
      <c r="Z764">
        <v>294.49778741051603</v>
      </c>
      <c r="AA764">
        <v>297.42235521312801</v>
      </c>
      <c r="AB764">
        <v>303.687665218684</v>
      </c>
      <c r="AC764">
        <v>305.24214485345402</v>
      </c>
      <c r="AD764">
        <v>304.23868762671702</v>
      </c>
      <c r="AE764">
        <v>306.40244450952002</v>
      </c>
      <c r="AF764">
        <v>309.81011440977801</v>
      </c>
      <c r="AG764">
        <v>308.832807579921</v>
      </c>
      <c r="AH764">
        <v>302.24061919503299</v>
      </c>
      <c r="AI764">
        <v>296.37191224731902</v>
      </c>
      <c r="AJ764">
        <v>307.92669998058699</v>
      </c>
      <c r="AK764">
        <v>302.561303527456</v>
      </c>
      <c r="AL764">
        <v>306.35456971125399</v>
      </c>
      <c r="AM764">
        <v>305.79475012712601</v>
      </c>
      <c r="AN764">
        <v>311.84881154201298</v>
      </c>
      <c r="AO764">
        <v>303.140394426211</v>
      </c>
      <c r="AP764">
        <v>293.88506656803798</v>
      </c>
      <c r="AQ764">
        <v>298.984405844371</v>
      </c>
      <c r="AR764">
        <v>302.45855637007401</v>
      </c>
      <c r="AS764">
        <v>306.40153504248002</v>
      </c>
      <c r="AT764">
        <v>301.72301350332498</v>
      </c>
      <c r="AU764">
        <v>303.90289641507098</v>
      </c>
      <c r="AV764">
        <v>306.99116752033598</v>
      </c>
      <c r="AW764">
        <v>302.722929826604</v>
      </c>
      <c r="AX764">
        <v>298.38217940382901</v>
      </c>
      <c r="AY764">
        <v>298.05140009701302</v>
      </c>
      <c r="AZ764">
        <v>289.27296450420198</v>
      </c>
      <c r="BA764">
        <v>298.95579837787</v>
      </c>
      <c r="BB764">
        <v>302.94457688418299</v>
      </c>
      <c r="BC764">
        <v>295.75163565161699</v>
      </c>
      <c r="BD764">
        <v>303.10931369118202</v>
      </c>
      <c r="BE764">
        <v>300.40651833348301</v>
      </c>
      <c r="BF764">
        <v>298.70516104886599</v>
      </c>
      <c r="BG764">
        <v>297.99850844448002</v>
      </c>
      <c r="BH764">
        <v>299.25093630558001</v>
      </c>
      <c r="BI764">
        <v>301.951561327251</v>
      </c>
      <c r="BJ764">
        <v>299.297235662454</v>
      </c>
      <c r="BK764">
        <v>302.03507634272898</v>
      </c>
      <c r="BL764">
        <v>306.62270543181597</v>
      </c>
      <c r="BM764">
        <v>317.16616155788699</v>
      </c>
    </row>
    <row r="765" spans="1:65" x14ac:dyDescent="0.25">
      <c r="A765">
        <v>183.36448598130801</v>
      </c>
      <c r="B765">
        <v>304.72861580215198</v>
      </c>
      <c r="C765">
        <v>308.31339297107797</v>
      </c>
      <c r="D765">
        <v>311.56550329073502</v>
      </c>
      <c r="E765">
        <v>295.78644616434099</v>
      </c>
      <c r="F765">
        <v>301.119199662688</v>
      </c>
      <c r="G765">
        <v>294.289434563893</v>
      </c>
      <c r="H765">
        <v>298.51911563349398</v>
      </c>
      <c r="I765">
        <v>293.344149008572</v>
      </c>
      <c r="J765">
        <v>302.53850576526997</v>
      </c>
      <c r="K765">
        <v>290.56449004148902</v>
      </c>
      <c r="L765">
        <v>299.77159525207901</v>
      </c>
      <c r="M765">
        <v>294.83237095054801</v>
      </c>
      <c r="N765">
        <v>297.41134721277899</v>
      </c>
      <c r="O765">
        <v>292.63947670605802</v>
      </c>
      <c r="P765">
        <v>296.713172353522</v>
      </c>
      <c r="Q765">
        <v>291.41456447554998</v>
      </c>
      <c r="R765">
        <v>298.78447751542598</v>
      </c>
      <c r="S765">
        <v>289.35536430922099</v>
      </c>
      <c r="T765">
        <v>283.048966702771</v>
      </c>
      <c r="U765">
        <v>301.86746250582701</v>
      </c>
      <c r="V765">
        <v>296.831460609636</v>
      </c>
      <c r="W765">
        <v>289.607246024142</v>
      </c>
      <c r="X765">
        <v>296.96311340418902</v>
      </c>
      <c r="Y765">
        <v>302.59102224244901</v>
      </c>
      <c r="Z765">
        <v>299.40923841373399</v>
      </c>
      <c r="AA765">
        <v>296.60046664493598</v>
      </c>
      <c r="AB765">
        <v>302.65237108360202</v>
      </c>
      <c r="AC765">
        <v>305.599199386892</v>
      </c>
      <c r="AD765">
        <v>309.177786154665</v>
      </c>
      <c r="AE765">
        <v>308.24535536771498</v>
      </c>
      <c r="AF765">
        <v>313.113322862198</v>
      </c>
      <c r="AG765">
        <v>307.07309656994801</v>
      </c>
      <c r="AH765">
        <v>297.20234535094698</v>
      </c>
      <c r="AI765">
        <v>294.39824842980101</v>
      </c>
      <c r="AJ765">
        <v>304.92766090685399</v>
      </c>
      <c r="AK765">
        <v>305.66214015933502</v>
      </c>
      <c r="AL765">
        <v>302.456459523028</v>
      </c>
      <c r="AM765">
        <v>304.22113074431201</v>
      </c>
      <c r="AN765">
        <v>305.00541771873299</v>
      </c>
      <c r="AO765">
        <v>308.41512748661501</v>
      </c>
      <c r="AP765">
        <v>297.13603104132</v>
      </c>
      <c r="AQ765">
        <v>297.95844233688899</v>
      </c>
      <c r="AR765">
        <v>301.15527497588499</v>
      </c>
      <c r="AS765">
        <v>301.66324186040998</v>
      </c>
      <c r="AT765">
        <v>305.46249421103499</v>
      </c>
      <c r="AU765">
        <v>301.359595591568</v>
      </c>
      <c r="AV765">
        <v>302.78681488920603</v>
      </c>
      <c r="AW765">
        <v>301.55897008005797</v>
      </c>
      <c r="AX765">
        <v>301.95635973151701</v>
      </c>
      <c r="AY765">
        <v>295.31912243025101</v>
      </c>
      <c r="AZ765">
        <v>294.65403978726903</v>
      </c>
      <c r="BA765">
        <v>297.65497453711203</v>
      </c>
      <c r="BB765">
        <v>302.46335086011698</v>
      </c>
      <c r="BC765">
        <v>292.93847705665399</v>
      </c>
      <c r="BD765">
        <v>310.42253025717503</v>
      </c>
      <c r="BE765">
        <v>303.52935029993199</v>
      </c>
      <c r="BF765">
        <v>298.44814335288999</v>
      </c>
      <c r="BG765">
        <v>295.51504401431498</v>
      </c>
      <c r="BH765">
        <v>304.34174243379903</v>
      </c>
      <c r="BI765">
        <v>301.63247731090098</v>
      </c>
      <c r="BJ765">
        <v>302.26277436130499</v>
      </c>
      <c r="BK765">
        <v>303.344860100792</v>
      </c>
      <c r="BL765">
        <v>301.45761757476299</v>
      </c>
      <c r="BM765">
        <v>318.89138756743898</v>
      </c>
    </row>
    <row r="766" spans="1:65" x14ac:dyDescent="0.25">
      <c r="A766">
        <v>183.60480640854399</v>
      </c>
      <c r="B766">
        <v>302.460878521474</v>
      </c>
      <c r="C766">
        <v>307.80368792585898</v>
      </c>
      <c r="D766">
        <v>310.40517754879897</v>
      </c>
      <c r="E766">
        <v>298.87182339692401</v>
      </c>
      <c r="F766">
        <v>297.69103673616399</v>
      </c>
      <c r="G766">
        <v>296.31677451409797</v>
      </c>
      <c r="H766">
        <v>294.29775828061298</v>
      </c>
      <c r="I766">
        <v>294.05477496073701</v>
      </c>
      <c r="J766">
        <v>303.46798833695999</v>
      </c>
      <c r="K766">
        <v>292.00810418687797</v>
      </c>
      <c r="L766">
        <v>299.71942023814898</v>
      </c>
      <c r="M766">
        <v>292.89297635457899</v>
      </c>
      <c r="N766">
        <v>297.85250392550802</v>
      </c>
      <c r="O766">
        <v>298.31329026987697</v>
      </c>
      <c r="P766">
        <v>297.83575662364399</v>
      </c>
      <c r="Q766">
        <v>288.96050585164397</v>
      </c>
      <c r="R766">
        <v>300.29886792578702</v>
      </c>
      <c r="S766">
        <v>288.13928885760703</v>
      </c>
      <c r="T766">
        <v>285.87821931972098</v>
      </c>
      <c r="U766">
        <v>299.86685236104199</v>
      </c>
      <c r="V766">
        <v>299.21675819167098</v>
      </c>
      <c r="W766">
        <v>292.49042649827499</v>
      </c>
      <c r="X766">
        <v>297.15500191264402</v>
      </c>
      <c r="Y766">
        <v>300.59894995685499</v>
      </c>
      <c r="Z766">
        <v>302.88498074415298</v>
      </c>
      <c r="AA766">
        <v>297.76822297088398</v>
      </c>
      <c r="AB766">
        <v>299.64959934941402</v>
      </c>
      <c r="AC766">
        <v>305.93119094294599</v>
      </c>
      <c r="AD766">
        <v>311.50285904435299</v>
      </c>
      <c r="AE766">
        <v>307.41123775347</v>
      </c>
      <c r="AF766">
        <v>308.20917582217601</v>
      </c>
      <c r="AG766">
        <v>305.34724933340198</v>
      </c>
      <c r="AH766">
        <v>299.437876895437</v>
      </c>
      <c r="AI766">
        <v>291.56054845061402</v>
      </c>
      <c r="AJ766">
        <v>299.678463309866</v>
      </c>
      <c r="AK766">
        <v>304.34770507351999</v>
      </c>
      <c r="AL766">
        <v>300.78263511102</v>
      </c>
      <c r="AM766">
        <v>306.55457973024102</v>
      </c>
      <c r="AN766">
        <v>303.90521328761503</v>
      </c>
      <c r="AO766">
        <v>306.88584461890099</v>
      </c>
      <c r="AP766">
        <v>299.24012346401099</v>
      </c>
      <c r="AQ766">
        <v>297.72809362231601</v>
      </c>
      <c r="AR766">
        <v>298.03942098472697</v>
      </c>
      <c r="AS766">
        <v>299.81088305159699</v>
      </c>
      <c r="AT766">
        <v>310.09677684739898</v>
      </c>
      <c r="AU766">
        <v>291.30718138658801</v>
      </c>
      <c r="AV766">
        <v>304.09682519158099</v>
      </c>
      <c r="AW766">
        <v>302.60822082396299</v>
      </c>
      <c r="AX766">
        <v>299.79974098427698</v>
      </c>
      <c r="AY766">
        <v>295.76613054391999</v>
      </c>
      <c r="AZ766">
        <v>303.26584211116801</v>
      </c>
      <c r="BA766">
        <v>297.451712844366</v>
      </c>
      <c r="BB766">
        <v>302.71284683420998</v>
      </c>
      <c r="BC766">
        <v>295.57160779361999</v>
      </c>
      <c r="BD766">
        <v>313.19900953989298</v>
      </c>
      <c r="BE766">
        <v>306.01742272356</v>
      </c>
      <c r="BF766">
        <v>299.198420125898</v>
      </c>
      <c r="BG766">
        <v>297.68505237110497</v>
      </c>
      <c r="BH766">
        <v>304.26755763577802</v>
      </c>
      <c r="BI766">
        <v>303.77103598196101</v>
      </c>
      <c r="BJ766">
        <v>300.04769588313502</v>
      </c>
      <c r="BK766">
        <v>304.48174546042998</v>
      </c>
      <c r="BL766">
        <v>300.71741576045503</v>
      </c>
      <c r="BM766">
        <v>316.756330552598</v>
      </c>
    </row>
    <row r="767" spans="1:65" x14ac:dyDescent="0.25">
      <c r="A767">
        <v>183.845126835781</v>
      </c>
      <c r="B767">
        <v>303.70053327441002</v>
      </c>
      <c r="C767">
        <v>309.07669678421001</v>
      </c>
      <c r="D767">
        <v>310.55042438382799</v>
      </c>
      <c r="E767">
        <v>298.94899543879302</v>
      </c>
      <c r="F767">
        <v>297.32093110285302</v>
      </c>
      <c r="G767">
        <v>296.59255249082099</v>
      </c>
      <c r="H767">
        <v>293.73199739678</v>
      </c>
      <c r="I767">
        <v>294.22698236333503</v>
      </c>
      <c r="J767">
        <v>303.54149822335</v>
      </c>
      <c r="K767">
        <v>292.26610516026301</v>
      </c>
      <c r="L767">
        <v>299.31782261558999</v>
      </c>
      <c r="M767">
        <v>293.73757647744497</v>
      </c>
      <c r="N767">
        <v>296.93028296264401</v>
      </c>
      <c r="O767">
        <v>298.712927189607</v>
      </c>
      <c r="P767">
        <v>298.45875206865799</v>
      </c>
      <c r="Q767">
        <v>289.51699425090698</v>
      </c>
      <c r="R767">
        <v>301.33253192947802</v>
      </c>
      <c r="S767">
        <v>288.79980669697898</v>
      </c>
      <c r="T767">
        <v>286.01868957598498</v>
      </c>
      <c r="U767">
        <v>300.726414519211</v>
      </c>
      <c r="V767">
        <v>299.88823759641599</v>
      </c>
      <c r="W767">
        <v>292.53797031465399</v>
      </c>
      <c r="X767">
        <v>297.962871406349</v>
      </c>
      <c r="Y767">
        <v>301.22727356579401</v>
      </c>
      <c r="Z767">
        <v>302.69958145700201</v>
      </c>
      <c r="AA767">
        <v>297.76015689471399</v>
      </c>
      <c r="AB767">
        <v>300.110496746877</v>
      </c>
      <c r="AC767">
        <v>306.05996299615401</v>
      </c>
      <c r="AD767">
        <v>312.275131229002</v>
      </c>
      <c r="AE767">
        <v>307.32302774410402</v>
      </c>
      <c r="AF767">
        <v>307.69524429965702</v>
      </c>
      <c r="AG767">
        <v>305.65735861406199</v>
      </c>
      <c r="AH767">
        <v>299.98503884865499</v>
      </c>
      <c r="AI767">
        <v>292.17019906417102</v>
      </c>
      <c r="AJ767">
        <v>299.06720532233197</v>
      </c>
      <c r="AK767">
        <v>304.868035552506</v>
      </c>
      <c r="AL767">
        <v>300.88487408205799</v>
      </c>
      <c r="AM767">
        <v>306.26603635963301</v>
      </c>
      <c r="AN767">
        <v>304.48211256533801</v>
      </c>
      <c r="AO767">
        <v>306.64388446433298</v>
      </c>
      <c r="AP767">
        <v>299.38076071318602</v>
      </c>
      <c r="AQ767">
        <v>298.40907312633101</v>
      </c>
      <c r="AR767">
        <v>298.147874123267</v>
      </c>
      <c r="AS767">
        <v>299.91233564553198</v>
      </c>
      <c r="AT767">
        <v>310.23763248619798</v>
      </c>
      <c r="AU767">
        <v>292.093803960385</v>
      </c>
      <c r="AV767">
        <v>304.17946019175298</v>
      </c>
      <c r="AW767">
        <v>303.30366412700198</v>
      </c>
      <c r="AX767">
        <v>299.72832674597998</v>
      </c>
      <c r="AY767">
        <v>296.635202422379</v>
      </c>
      <c r="AZ767">
        <v>302.42420915920798</v>
      </c>
      <c r="BA767">
        <v>298.28237311442598</v>
      </c>
      <c r="BB767">
        <v>303.18458997195501</v>
      </c>
      <c r="BC767">
        <v>295.95926347548698</v>
      </c>
      <c r="BD767">
        <v>313.318246145324</v>
      </c>
      <c r="BE767">
        <v>306.91278136241198</v>
      </c>
      <c r="BF767">
        <v>299.37987630353399</v>
      </c>
      <c r="BG767">
        <v>298.203710013587</v>
      </c>
      <c r="BH767">
        <v>304.78636953136601</v>
      </c>
      <c r="BI767">
        <v>304.10453375254701</v>
      </c>
      <c r="BJ767">
        <v>301.551974661575</v>
      </c>
      <c r="BK767">
        <v>304.72442863846999</v>
      </c>
      <c r="BL767">
        <v>300.814436384651</v>
      </c>
      <c r="BM767">
        <v>317.06899675585998</v>
      </c>
    </row>
    <row r="768" spans="1:65" x14ac:dyDescent="0.25">
      <c r="A768">
        <v>184.08544726301699</v>
      </c>
      <c r="B768">
        <v>310.23496169439301</v>
      </c>
      <c r="C768">
        <v>311.24026899421102</v>
      </c>
      <c r="D768">
        <v>309.45682084042897</v>
      </c>
      <c r="E768">
        <v>295.57694370330199</v>
      </c>
      <c r="F768">
        <v>290.39474711439402</v>
      </c>
      <c r="G768">
        <v>296.688504221622</v>
      </c>
      <c r="H768">
        <v>289.81015261612998</v>
      </c>
      <c r="I768">
        <v>299.90552752975901</v>
      </c>
      <c r="J768">
        <v>302.10690941062097</v>
      </c>
      <c r="K768">
        <v>290.601494139029</v>
      </c>
      <c r="L768">
        <v>296.09637282319898</v>
      </c>
      <c r="M768">
        <v>294.96514480427402</v>
      </c>
      <c r="N768">
        <v>290.73105475438803</v>
      </c>
      <c r="O768">
        <v>296.24451149095398</v>
      </c>
      <c r="P768">
        <v>299.26758806987402</v>
      </c>
      <c r="Q768">
        <v>288.84842197054297</v>
      </c>
      <c r="R768">
        <v>300.46503395550701</v>
      </c>
      <c r="S768">
        <v>287.25950433079402</v>
      </c>
      <c r="T768">
        <v>290.79816267609698</v>
      </c>
      <c r="U768">
        <v>301.96116191426898</v>
      </c>
      <c r="V768">
        <v>298.103947765143</v>
      </c>
      <c r="W768">
        <v>294.89317869328698</v>
      </c>
      <c r="X768">
        <v>296.30982326756799</v>
      </c>
      <c r="Y768">
        <v>301.79211385999997</v>
      </c>
      <c r="Z768">
        <v>298.57353283630999</v>
      </c>
      <c r="AA768">
        <v>299.77642656591701</v>
      </c>
      <c r="AB768">
        <v>295.44967245865701</v>
      </c>
      <c r="AC768">
        <v>306.52702292605801</v>
      </c>
      <c r="AD768">
        <v>315.63232625390901</v>
      </c>
      <c r="AE768">
        <v>300.52444223972998</v>
      </c>
      <c r="AF768">
        <v>306.360234810728</v>
      </c>
      <c r="AG768">
        <v>300.23382700335497</v>
      </c>
      <c r="AH768">
        <v>304.905610099596</v>
      </c>
      <c r="AI768">
        <v>298.63148174406598</v>
      </c>
      <c r="AJ768">
        <v>298.26152553536701</v>
      </c>
      <c r="AK768">
        <v>304.29694633819901</v>
      </c>
      <c r="AL768">
        <v>301.10169016186597</v>
      </c>
      <c r="AM768">
        <v>300.11460712115002</v>
      </c>
      <c r="AN768">
        <v>302.90539091918299</v>
      </c>
      <c r="AO768">
        <v>305.84988126535001</v>
      </c>
      <c r="AP768">
        <v>302.88332511638703</v>
      </c>
      <c r="AQ768">
        <v>298.09129810195799</v>
      </c>
      <c r="AR768">
        <v>296.347753882777</v>
      </c>
      <c r="AS768">
        <v>298.37105513895199</v>
      </c>
      <c r="AT768">
        <v>308.14586642879999</v>
      </c>
      <c r="AU768">
        <v>293.51063229090698</v>
      </c>
      <c r="AV768">
        <v>303.01954895877202</v>
      </c>
      <c r="AW768">
        <v>306.376723498665</v>
      </c>
      <c r="AX768">
        <v>298.474112442945</v>
      </c>
      <c r="AY768">
        <v>296.209788086419</v>
      </c>
      <c r="AZ768">
        <v>301.15215607637299</v>
      </c>
      <c r="BA768">
        <v>302.032473880292</v>
      </c>
      <c r="BB768">
        <v>301.58626727687499</v>
      </c>
      <c r="BC768">
        <v>300.68803463456499</v>
      </c>
      <c r="BD768">
        <v>308.80254438957201</v>
      </c>
      <c r="BE768">
        <v>305.28112156163098</v>
      </c>
      <c r="BF768">
        <v>293.40669923903101</v>
      </c>
      <c r="BG768">
        <v>295.59898800753302</v>
      </c>
      <c r="BH768">
        <v>304.77803605413902</v>
      </c>
      <c r="BI768">
        <v>302.83998401815597</v>
      </c>
      <c r="BJ768">
        <v>306.30329774827698</v>
      </c>
      <c r="BK768">
        <v>301.11934051634501</v>
      </c>
      <c r="BL768">
        <v>301.05717147920501</v>
      </c>
      <c r="BM768">
        <v>314.36301640259501</v>
      </c>
    </row>
    <row r="769" spans="1:65" x14ac:dyDescent="0.25">
      <c r="A769">
        <v>184.325767690253</v>
      </c>
      <c r="B769">
        <v>311.26671710676197</v>
      </c>
      <c r="C769">
        <v>311.65625506726298</v>
      </c>
      <c r="D769">
        <v>303.33360770342</v>
      </c>
      <c r="E769">
        <v>297.65497505835202</v>
      </c>
      <c r="F769">
        <v>290.015439499254</v>
      </c>
      <c r="G769">
        <v>298.00400120601699</v>
      </c>
      <c r="H769">
        <v>290.07429605651498</v>
      </c>
      <c r="I769">
        <v>299.88538978461099</v>
      </c>
      <c r="J769">
        <v>298.29872997158299</v>
      </c>
      <c r="K769">
        <v>287.993083940389</v>
      </c>
      <c r="L769">
        <v>296.78783990177999</v>
      </c>
      <c r="M769">
        <v>292.27133564645999</v>
      </c>
      <c r="N769">
        <v>286.88173950906798</v>
      </c>
      <c r="O769">
        <v>296.59708575740098</v>
      </c>
      <c r="P769">
        <v>298.80706380627203</v>
      </c>
      <c r="Q769">
        <v>294.70827632946299</v>
      </c>
      <c r="R769">
        <v>294.37945373602201</v>
      </c>
      <c r="S769">
        <v>288.84649365969</v>
      </c>
      <c r="T769">
        <v>296.814950958368</v>
      </c>
      <c r="U769">
        <v>299.31385723877202</v>
      </c>
      <c r="V769">
        <v>294.88197802846798</v>
      </c>
      <c r="W769">
        <v>298.46744199680597</v>
      </c>
      <c r="X769">
        <v>291.46962134511199</v>
      </c>
      <c r="Y769">
        <v>299.194792588724</v>
      </c>
      <c r="Z769">
        <v>291.471139745286</v>
      </c>
      <c r="AA769">
        <v>299.75300988828701</v>
      </c>
      <c r="AB769">
        <v>292.64947240310897</v>
      </c>
      <c r="AC769">
        <v>301.45628185576402</v>
      </c>
      <c r="AD769">
        <v>309.909232393823</v>
      </c>
      <c r="AE769">
        <v>298.16931200583798</v>
      </c>
      <c r="AF769">
        <v>301.13539989953699</v>
      </c>
      <c r="AG769">
        <v>292.65007120277897</v>
      </c>
      <c r="AH769">
        <v>305.58401060810399</v>
      </c>
      <c r="AI769">
        <v>300.60222847725498</v>
      </c>
      <c r="AJ769">
        <v>299.15901381362698</v>
      </c>
      <c r="AK769">
        <v>302.90827859826197</v>
      </c>
      <c r="AL769">
        <v>301.27092126103997</v>
      </c>
      <c r="AM769">
        <v>298.13200287388003</v>
      </c>
      <c r="AN769">
        <v>298.95988425074398</v>
      </c>
      <c r="AO769">
        <v>305.25843303758802</v>
      </c>
      <c r="AP769">
        <v>304.24953710409397</v>
      </c>
      <c r="AQ769">
        <v>294.15734566552999</v>
      </c>
      <c r="AR769">
        <v>294.84523494990799</v>
      </c>
      <c r="AS769">
        <v>296.92562609601703</v>
      </c>
      <c r="AT769">
        <v>301.76819407451302</v>
      </c>
      <c r="AU769">
        <v>292.73952302262501</v>
      </c>
      <c r="AV769">
        <v>300.98738055097499</v>
      </c>
      <c r="AW769">
        <v>299.97320699353099</v>
      </c>
      <c r="AX769">
        <v>296.33224344119901</v>
      </c>
      <c r="AY769">
        <v>290.17466390607098</v>
      </c>
      <c r="AZ769">
        <v>297.85333051598599</v>
      </c>
      <c r="BA769">
        <v>302.96296608112101</v>
      </c>
      <c r="BB769">
        <v>301.572967827534</v>
      </c>
      <c r="BC769">
        <v>301.62339045127698</v>
      </c>
      <c r="BD769">
        <v>304.876521409943</v>
      </c>
      <c r="BE769">
        <v>301.36207895697999</v>
      </c>
      <c r="BF769">
        <v>289.59362289987399</v>
      </c>
      <c r="BG769">
        <v>293.38871334621302</v>
      </c>
      <c r="BH769">
        <v>306.78981374091097</v>
      </c>
      <c r="BI769">
        <v>298.58725383327402</v>
      </c>
      <c r="BJ769">
        <v>308.60491055807603</v>
      </c>
      <c r="BK769">
        <v>299.86199526809497</v>
      </c>
      <c r="BL769">
        <v>298.30618488156802</v>
      </c>
      <c r="BM769">
        <v>311.20445336271598</v>
      </c>
    </row>
    <row r="770" spans="1:65" x14ac:dyDescent="0.25">
      <c r="A770">
        <v>184.56608811748899</v>
      </c>
      <c r="B770">
        <v>311.58418432358798</v>
      </c>
      <c r="C770">
        <v>310.389030914361</v>
      </c>
      <c r="D770">
        <v>302.89961208594502</v>
      </c>
      <c r="E770">
        <v>298.020614578253</v>
      </c>
      <c r="F770">
        <v>290.70628830613498</v>
      </c>
      <c r="G770">
        <v>293.70652941873902</v>
      </c>
      <c r="H770">
        <v>292.16692452376901</v>
      </c>
      <c r="I770">
        <v>300.70869355767599</v>
      </c>
      <c r="J770">
        <v>294.67868554876901</v>
      </c>
      <c r="K770">
        <v>286.44167353207399</v>
      </c>
      <c r="L770">
        <v>293.61435662201598</v>
      </c>
      <c r="M770">
        <v>290.44498712431198</v>
      </c>
      <c r="N770">
        <v>289.113742501388</v>
      </c>
      <c r="O770">
        <v>295.569452606173</v>
      </c>
      <c r="P770">
        <v>300.66948304959999</v>
      </c>
      <c r="Q770">
        <v>293.07081841671101</v>
      </c>
      <c r="R770">
        <v>288.66954605166097</v>
      </c>
      <c r="S770">
        <v>292.75861325606797</v>
      </c>
      <c r="T770">
        <v>295.14742594111499</v>
      </c>
      <c r="U770">
        <v>297.110789958537</v>
      </c>
      <c r="V770">
        <v>298.390618780257</v>
      </c>
      <c r="W770">
        <v>299.08784431115498</v>
      </c>
      <c r="X770">
        <v>289.733929956211</v>
      </c>
      <c r="Y770">
        <v>296.04007232742299</v>
      </c>
      <c r="Z770">
        <v>287.77726181906201</v>
      </c>
      <c r="AA770">
        <v>302.999115542791</v>
      </c>
      <c r="AB770">
        <v>289.65112223224702</v>
      </c>
      <c r="AC770">
        <v>299.920435210525</v>
      </c>
      <c r="AD770">
        <v>308.72571296750101</v>
      </c>
      <c r="AE770">
        <v>297.93349320241799</v>
      </c>
      <c r="AF770">
        <v>296.65097982765099</v>
      </c>
      <c r="AG770">
        <v>291.97002142547598</v>
      </c>
      <c r="AH770">
        <v>304.495340734178</v>
      </c>
      <c r="AI770">
        <v>305.76934405624502</v>
      </c>
      <c r="AJ770">
        <v>298.23818873402598</v>
      </c>
      <c r="AK770">
        <v>300.14925754740699</v>
      </c>
      <c r="AL770">
        <v>300.55346378757002</v>
      </c>
      <c r="AM770">
        <v>296.84051498353</v>
      </c>
      <c r="AN770">
        <v>302.20345349701398</v>
      </c>
      <c r="AO770">
        <v>299.46563701744299</v>
      </c>
      <c r="AP770">
        <v>303.30354310345501</v>
      </c>
      <c r="AQ770">
        <v>288.38974276339599</v>
      </c>
      <c r="AR770">
        <v>295.23360974774403</v>
      </c>
      <c r="AS770">
        <v>296.340507835285</v>
      </c>
      <c r="AT770">
        <v>294.11084896374098</v>
      </c>
      <c r="AU770">
        <v>292.45385836121102</v>
      </c>
      <c r="AV770">
        <v>301.79021712953102</v>
      </c>
      <c r="AW770">
        <v>302.411987554316</v>
      </c>
      <c r="AX770">
        <v>295.59583326322098</v>
      </c>
      <c r="AY770">
        <v>291.62308109763001</v>
      </c>
      <c r="AZ770">
        <v>293.04242680159803</v>
      </c>
      <c r="BA770">
        <v>302.61662323565997</v>
      </c>
      <c r="BB770">
        <v>301.55216581819002</v>
      </c>
      <c r="BC770">
        <v>298.09292409181501</v>
      </c>
      <c r="BD770">
        <v>300.747387306912</v>
      </c>
      <c r="BE770">
        <v>297.71925265856299</v>
      </c>
      <c r="BF770">
        <v>289.19419780777002</v>
      </c>
      <c r="BG770">
        <v>288.75158993353</v>
      </c>
      <c r="BH770">
        <v>303.16179173145201</v>
      </c>
      <c r="BI770">
        <v>296.92537258174298</v>
      </c>
      <c r="BJ770">
        <v>306.29774060816698</v>
      </c>
      <c r="BK770">
        <v>299.07521893225601</v>
      </c>
      <c r="BL770">
        <v>301.279322258923</v>
      </c>
      <c r="BM770">
        <v>313.65695288804602</v>
      </c>
    </row>
    <row r="771" spans="1:65" x14ac:dyDescent="0.25">
      <c r="A771">
        <v>184.806408544726</v>
      </c>
      <c r="B771">
        <v>314.06644008044998</v>
      </c>
      <c r="C771">
        <v>309.549755923161</v>
      </c>
      <c r="D771">
        <v>303.97222595265498</v>
      </c>
      <c r="E771">
        <v>297.956490964566</v>
      </c>
      <c r="F771">
        <v>292.62807248698402</v>
      </c>
      <c r="G771">
        <v>295.304775509043</v>
      </c>
      <c r="H771">
        <v>294.17605827599601</v>
      </c>
      <c r="I771">
        <v>299.61690143958498</v>
      </c>
      <c r="J771">
        <v>293.952831923193</v>
      </c>
      <c r="K771">
        <v>285.02076754694099</v>
      </c>
      <c r="L771">
        <v>292.68267633322699</v>
      </c>
      <c r="M771">
        <v>291.73919611503197</v>
      </c>
      <c r="N771">
        <v>291.24946308114102</v>
      </c>
      <c r="O771">
        <v>296.48726725177198</v>
      </c>
      <c r="P771">
        <v>302.068945493326</v>
      </c>
      <c r="Q771">
        <v>295.89850715850702</v>
      </c>
      <c r="R771">
        <v>287.19463428277197</v>
      </c>
      <c r="S771">
        <v>296.338762546265</v>
      </c>
      <c r="T771">
        <v>294.96367064597899</v>
      </c>
      <c r="U771">
        <v>297.40223824449203</v>
      </c>
      <c r="V771">
        <v>298.76525413895001</v>
      </c>
      <c r="W771">
        <v>299.46405505950997</v>
      </c>
      <c r="X771">
        <v>291.98767346995697</v>
      </c>
      <c r="Y771">
        <v>294.68586130252601</v>
      </c>
      <c r="Z771">
        <v>284.95327605139198</v>
      </c>
      <c r="AA771">
        <v>301.86069309120398</v>
      </c>
      <c r="AB771">
        <v>290.97888678487698</v>
      </c>
      <c r="AC771">
        <v>298.180545768971</v>
      </c>
      <c r="AD771">
        <v>307.87530421978801</v>
      </c>
      <c r="AE771">
        <v>299.13731992538101</v>
      </c>
      <c r="AF771">
        <v>298.58058139268599</v>
      </c>
      <c r="AG771">
        <v>291.923268144519</v>
      </c>
      <c r="AH771">
        <v>305.07514802806003</v>
      </c>
      <c r="AI771">
        <v>309.13541229835101</v>
      </c>
      <c r="AJ771">
        <v>301.79156678121001</v>
      </c>
      <c r="AK771">
        <v>299.80078608765899</v>
      </c>
      <c r="AL771">
        <v>302.52138490026198</v>
      </c>
      <c r="AM771">
        <v>293.17361612587399</v>
      </c>
      <c r="AN771">
        <v>304.34369312818501</v>
      </c>
      <c r="AO771">
        <v>298.78194444894399</v>
      </c>
      <c r="AP771">
        <v>304.09071307258699</v>
      </c>
      <c r="AQ771">
        <v>288.286126061956</v>
      </c>
      <c r="AR771">
        <v>297.71231156154801</v>
      </c>
      <c r="AS771">
        <v>293.52357780829698</v>
      </c>
      <c r="AT771">
        <v>289.48959306117598</v>
      </c>
      <c r="AU771">
        <v>299.64105737840401</v>
      </c>
      <c r="AV771">
        <v>301.66975417872999</v>
      </c>
      <c r="AW771">
        <v>305.91849177173299</v>
      </c>
      <c r="AX771">
        <v>297.58250929240899</v>
      </c>
      <c r="AY771">
        <v>295.14138593215301</v>
      </c>
      <c r="AZ771">
        <v>290.75681961138599</v>
      </c>
      <c r="BA771">
        <v>304.89619998674601</v>
      </c>
      <c r="BB771">
        <v>302.87441603750301</v>
      </c>
      <c r="BC771">
        <v>298.02752125451099</v>
      </c>
      <c r="BD771">
        <v>297.05815163761099</v>
      </c>
      <c r="BE771">
        <v>297.234974808581</v>
      </c>
      <c r="BF771">
        <v>289.76173399510498</v>
      </c>
      <c r="BG771">
        <v>289.446602098938</v>
      </c>
      <c r="BH771">
        <v>301.53148038737203</v>
      </c>
      <c r="BI771">
        <v>296.69860488484898</v>
      </c>
      <c r="BJ771">
        <v>309.75597933040501</v>
      </c>
      <c r="BK771">
        <v>298.603561568239</v>
      </c>
      <c r="BL771">
        <v>302.62673813583802</v>
      </c>
      <c r="BM771">
        <v>318.02813523046598</v>
      </c>
    </row>
    <row r="772" spans="1:65" x14ac:dyDescent="0.25">
      <c r="A772">
        <v>185.04672897196201</v>
      </c>
      <c r="B772">
        <v>310.00027373958699</v>
      </c>
      <c r="C772">
        <v>308.35025978126902</v>
      </c>
      <c r="D772">
        <v>303.86162085286998</v>
      </c>
      <c r="E772">
        <v>299.49794354398</v>
      </c>
      <c r="F772">
        <v>294.34387267331499</v>
      </c>
      <c r="G772">
        <v>295.10313304608002</v>
      </c>
      <c r="H772">
        <v>298.45993609634098</v>
      </c>
      <c r="I772">
        <v>297.33986195353498</v>
      </c>
      <c r="J772">
        <v>296.26158575408101</v>
      </c>
      <c r="K772">
        <v>285.65992489837203</v>
      </c>
      <c r="L772">
        <v>292.56277395509397</v>
      </c>
      <c r="M772">
        <v>290.70255130008201</v>
      </c>
      <c r="N772">
        <v>293.86229566250699</v>
      </c>
      <c r="O772">
        <v>298.83702906380898</v>
      </c>
      <c r="P772">
        <v>301.58924960144299</v>
      </c>
      <c r="Q772">
        <v>289.52421896622798</v>
      </c>
      <c r="R772">
        <v>283.69980619020799</v>
      </c>
      <c r="S772">
        <v>297.166273040237</v>
      </c>
      <c r="T772">
        <v>298.29650576377901</v>
      </c>
      <c r="U772">
        <v>301.49123255673197</v>
      </c>
      <c r="V772">
        <v>297.94347632613398</v>
      </c>
      <c r="W772">
        <v>301.93486298730897</v>
      </c>
      <c r="X772">
        <v>292.66842303186297</v>
      </c>
      <c r="Y772">
        <v>295.24800523144398</v>
      </c>
      <c r="Z772">
        <v>285.27082256111697</v>
      </c>
      <c r="AA772">
        <v>298.44895678545299</v>
      </c>
      <c r="AB772">
        <v>295.51329660386199</v>
      </c>
      <c r="AC772">
        <v>296.54244070150799</v>
      </c>
      <c r="AD772">
        <v>307.30507764538697</v>
      </c>
      <c r="AE772">
        <v>300.81461493110299</v>
      </c>
      <c r="AF772">
        <v>300.21693204810401</v>
      </c>
      <c r="AG772">
        <v>293.80818125023598</v>
      </c>
      <c r="AH772">
        <v>301.35309571150702</v>
      </c>
      <c r="AI772">
        <v>309.16670916860602</v>
      </c>
      <c r="AJ772">
        <v>304.43752297196698</v>
      </c>
      <c r="AK772">
        <v>297.75653996068797</v>
      </c>
      <c r="AL772">
        <v>297.62694326108402</v>
      </c>
      <c r="AM772">
        <v>299.14294444834201</v>
      </c>
      <c r="AN772">
        <v>299.94839420614301</v>
      </c>
      <c r="AO772">
        <v>302.83358755046299</v>
      </c>
      <c r="AP772">
        <v>306.74260532918697</v>
      </c>
      <c r="AQ772">
        <v>286.93090692687798</v>
      </c>
      <c r="AR772">
        <v>301.30724220103298</v>
      </c>
      <c r="AS772">
        <v>293.02113114840603</v>
      </c>
      <c r="AT772">
        <v>289.73210928446798</v>
      </c>
      <c r="AU772">
        <v>297.70556757929899</v>
      </c>
      <c r="AV772">
        <v>300.97364135888103</v>
      </c>
      <c r="AW772">
        <v>304.767395653861</v>
      </c>
      <c r="AX772">
        <v>297.33967247356998</v>
      </c>
      <c r="AY772">
        <v>294.42659092962401</v>
      </c>
      <c r="AZ772">
        <v>297.27151679321702</v>
      </c>
      <c r="BA772">
        <v>302.211486111488</v>
      </c>
      <c r="BB772">
        <v>305.02087681016297</v>
      </c>
      <c r="BC772">
        <v>297.31084735300402</v>
      </c>
      <c r="BD772">
        <v>299.23435228660998</v>
      </c>
      <c r="BE772">
        <v>297.292300675923</v>
      </c>
      <c r="BF772">
        <v>290.26149669878498</v>
      </c>
      <c r="BG772">
        <v>289.55769189277203</v>
      </c>
      <c r="BH772">
        <v>297.79412910269502</v>
      </c>
      <c r="BI772">
        <v>296.90925146217103</v>
      </c>
      <c r="BJ772">
        <v>307.72108371463202</v>
      </c>
      <c r="BK772">
        <v>297.24752449620598</v>
      </c>
      <c r="BL772">
        <v>305.54396187244299</v>
      </c>
      <c r="BM772">
        <v>316.81988188972298</v>
      </c>
    </row>
    <row r="773" spans="1:65" x14ac:dyDescent="0.25">
      <c r="A773">
        <v>185.287049399198</v>
      </c>
      <c r="B773">
        <v>307.49034232554499</v>
      </c>
      <c r="C773">
        <v>307.29289784075002</v>
      </c>
      <c r="D773">
        <v>302.91560701294298</v>
      </c>
      <c r="E773">
        <v>299.59236841615098</v>
      </c>
      <c r="F773">
        <v>299.24431127257202</v>
      </c>
      <c r="G773">
        <v>295.46404035205802</v>
      </c>
      <c r="H773">
        <v>299.98860214726699</v>
      </c>
      <c r="I773">
        <v>294.36120674575199</v>
      </c>
      <c r="J773">
        <v>292.62474622258702</v>
      </c>
      <c r="K773">
        <v>287.423656041002</v>
      </c>
      <c r="L773">
        <v>293.76112895273297</v>
      </c>
      <c r="M773">
        <v>292.98362211747099</v>
      </c>
      <c r="N773">
        <v>293.59355712188398</v>
      </c>
      <c r="O773">
        <v>301.479853151714</v>
      </c>
      <c r="P773">
        <v>300.73413214712599</v>
      </c>
      <c r="Q773">
        <v>290.37154796421299</v>
      </c>
      <c r="R773">
        <v>286.94607844112102</v>
      </c>
      <c r="S773">
        <v>297.195578762835</v>
      </c>
      <c r="T773">
        <v>297.48541831358199</v>
      </c>
      <c r="U773">
        <v>301.06095075639098</v>
      </c>
      <c r="V773">
        <v>297.76413623394302</v>
      </c>
      <c r="W773">
        <v>298.75027631589899</v>
      </c>
      <c r="X773">
        <v>288.78035295306</v>
      </c>
      <c r="Y773">
        <v>295.00416035326299</v>
      </c>
      <c r="Z773">
        <v>286.744509114023</v>
      </c>
      <c r="AA773">
        <v>294.993889379645</v>
      </c>
      <c r="AB773">
        <v>300.65831182813002</v>
      </c>
      <c r="AC773">
        <v>294.31265140194199</v>
      </c>
      <c r="AD773">
        <v>308.452679134454</v>
      </c>
      <c r="AE773">
        <v>301.935919245018</v>
      </c>
      <c r="AF773">
        <v>299.55445329627702</v>
      </c>
      <c r="AG773">
        <v>298.404513353921</v>
      </c>
      <c r="AH773">
        <v>298.58837102866499</v>
      </c>
      <c r="AI773">
        <v>308.15450082232098</v>
      </c>
      <c r="AJ773">
        <v>305.82001396791799</v>
      </c>
      <c r="AK773">
        <v>297.84613276444298</v>
      </c>
      <c r="AL773">
        <v>298.28680671838902</v>
      </c>
      <c r="AM773">
        <v>304.96759810302399</v>
      </c>
      <c r="AN773">
        <v>303.10912059433298</v>
      </c>
      <c r="AO773">
        <v>304.45705209378701</v>
      </c>
      <c r="AP773">
        <v>303.68884382375097</v>
      </c>
      <c r="AQ773">
        <v>288.28360172467899</v>
      </c>
      <c r="AR773">
        <v>301.75607331173501</v>
      </c>
      <c r="AS773">
        <v>294.11950313735701</v>
      </c>
      <c r="AT773">
        <v>288.31411585932699</v>
      </c>
      <c r="AU773">
        <v>297.01582840703202</v>
      </c>
      <c r="AV773">
        <v>294.76885861656399</v>
      </c>
      <c r="AW773">
        <v>301.87905179570402</v>
      </c>
      <c r="AX773">
        <v>294.64800306421898</v>
      </c>
      <c r="AY773">
        <v>296.905721159998</v>
      </c>
      <c r="AZ773">
        <v>297.79620136291697</v>
      </c>
      <c r="BA773">
        <v>300.332033874969</v>
      </c>
      <c r="BB773">
        <v>302.08071676215098</v>
      </c>
      <c r="BC773">
        <v>296.772287801689</v>
      </c>
      <c r="BD773">
        <v>301.57329147398298</v>
      </c>
      <c r="BE773">
        <v>299.86433585252303</v>
      </c>
      <c r="BF773">
        <v>288.90278490922702</v>
      </c>
      <c r="BG773">
        <v>288.30329263147797</v>
      </c>
      <c r="BH773">
        <v>294.29496187965299</v>
      </c>
      <c r="BI773">
        <v>292.05559010926999</v>
      </c>
      <c r="BJ773">
        <v>302.981565012982</v>
      </c>
      <c r="BK773">
        <v>300.97866519499797</v>
      </c>
      <c r="BL773">
        <v>306.09263423429098</v>
      </c>
      <c r="BM773">
        <v>315.80871505327798</v>
      </c>
    </row>
    <row r="774" spans="1:65" x14ac:dyDescent="0.25">
      <c r="A774">
        <v>185.52736982643501</v>
      </c>
      <c r="B774">
        <v>310.99550902307902</v>
      </c>
      <c r="C774">
        <v>305.531807782908</v>
      </c>
      <c r="D774">
        <v>307.97512209926902</v>
      </c>
      <c r="E774">
        <v>301.04573629763797</v>
      </c>
      <c r="F774">
        <v>294.23588461218702</v>
      </c>
      <c r="G774">
        <v>297.49740094770698</v>
      </c>
      <c r="H774">
        <v>296.79049777164403</v>
      </c>
      <c r="I774">
        <v>294.758092758163</v>
      </c>
      <c r="J774">
        <v>291.67589164873101</v>
      </c>
      <c r="K774">
        <v>291.27092453269898</v>
      </c>
      <c r="L774">
        <v>291.26118708274601</v>
      </c>
      <c r="M774">
        <v>296.24204003503502</v>
      </c>
      <c r="N774">
        <v>293.60018066760603</v>
      </c>
      <c r="O774">
        <v>301.74313008209299</v>
      </c>
      <c r="P774">
        <v>303.45822539910699</v>
      </c>
      <c r="Q774">
        <v>288.668507704381</v>
      </c>
      <c r="R774">
        <v>289.28955424069397</v>
      </c>
      <c r="S774">
        <v>293.57167452207898</v>
      </c>
      <c r="T774">
        <v>297.28799984749497</v>
      </c>
      <c r="U774">
        <v>304.093659467858</v>
      </c>
      <c r="V774">
        <v>297.22757290924898</v>
      </c>
      <c r="W774">
        <v>297.12190375076602</v>
      </c>
      <c r="X774">
        <v>291.946710705996</v>
      </c>
      <c r="Y774">
        <v>296.46650000813401</v>
      </c>
      <c r="Z774">
        <v>287.58698145285001</v>
      </c>
      <c r="AA774">
        <v>293.20876883088698</v>
      </c>
      <c r="AB774">
        <v>304.03819938787501</v>
      </c>
      <c r="AC774">
        <v>292.167144874428</v>
      </c>
      <c r="AD774">
        <v>308.215477297625</v>
      </c>
      <c r="AE774">
        <v>299.45773116593199</v>
      </c>
      <c r="AF774">
        <v>302.82138845649598</v>
      </c>
      <c r="AG774">
        <v>302.37847949162398</v>
      </c>
      <c r="AH774">
        <v>300.04798739378299</v>
      </c>
      <c r="AI774">
        <v>305.92820685394202</v>
      </c>
      <c r="AJ774">
        <v>307.92947801066401</v>
      </c>
      <c r="AK774">
        <v>301.75800919994998</v>
      </c>
      <c r="AL774">
        <v>301.43796605897398</v>
      </c>
      <c r="AM774">
        <v>302.59072888567999</v>
      </c>
      <c r="AN774">
        <v>301.15963438948</v>
      </c>
      <c r="AO774">
        <v>302.59056780613298</v>
      </c>
      <c r="AP774">
        <v>305.46969363163902</v>
      </c>
      <c r="AQ774">
        <v>290.37181107628601</v>
      </c>
      <c r="AR774">
        <v>300.45125283024902</v>
      </c>
      <c r="AS774">
        <v>296.37444700641601</v>
      </c>
      <c r="AT774">
        <v>289.853885962503</v>
      </c>
      <c r="AU774">
        <v>296.51446279913199</v>
      </c>
      <c r="AV774">
        <v>291.87298417312201</v>
      </c>
      <c r="AW774">
        <v>302.22827382546399</v>
      </c>
      <c r="AX774">
        <v>292.68548814369399</v>
      </c>
      <c r="AY774">
        <v>297.11120107864701</v>
      </c>
      <c r="AZ774">
        <v>298.35372811365102</v>
      </c>
      <c r="BA774">
        <v>296.94316547614699</v>
      </c>
      <c r="BB774">
        <v>301.33622531295703</v>
      </c>
      <c r="BC774">
        <v>300.95319126919901</v>
      </c>
      <c r="BD774">
        <v>301.99444802646502</v>
      </c>
      <c r="BE774">
        <v>298.433757415103</v>
      </c>
      <c r="BF774">
        <v>286.94779558393998</v>
      </c>
      <c r="BG774">
        <v>290.72421085538201</v>
      </c>
      <c r="BH774">
        <v>289.53007261757699</v>
      </c>
      <c r="BI774">
        <v>292.174184644984</v>
      </c>
      <c r="BJ774">
        <v>297.76875707725998</v>
      </c>
      <c r="BK774">
        <v>306.18698540246999</v>
      </c>
      <c r="BL774">
        <v>305.08234681937103</v>
      </c>
      <c r="BM774">
        <v>314.80564310274798</v>
      </c>
    </row>
    <row r="775" spans="1:65" x14ac:dyDescent="0.25">
      <c r="A775">
        <v>185.76769025367099</v>
      </c>
      <c r="B775">
        <v>310.85596610584702</v>
      </c>
      <c r="C775">
        <v>307.50086310436097</v>
      </c>
      <c r="D775">
        <v>308.05139790535299</v>
      </c>
      <c r="E775">
        <v>301.68675325771397</v>
      </c>
      <c r="F775">
        <v>292.24737896235803</v>
      </c>
      <c r="G775">
        <v>297.73016616409001</v>
      </c>
      <c r="H775">
        <v>294.27345764942999</v>
      </c>
      <c r="I775">
        <v>290.20892478393</v>
      </c>
      <c r="J775">
        <v>295.43401054783999</v>
      </c>
      <c r="K775">
        <v>292.012141859623</v>
      </c>
      <c r="L775">
        <v>293.67918180505097</v>
      </c>
      <c r="M775">
        <v>298.829324068228</v>
      </c>
      <c r="N775">
        <v>288.95976316969802</v>
      </c>
      <c r="O775">
        <v>302.40734171120499</v>
      </c>
      <c r="P775">
        <v>302.501703238125</v>
      </c>
      <c r="Q775">
        <v>287.46142444271999</v>
      </c>
      <c r="R775">
        <v>294.67637284512102</v>
      </c>
      <c r="S775">
        <v>291.94998131019798</v>
      </c>
      <c r="T775">
        <v>296.96303559575</v>
      </c>
      <c r="U775">
        <v>303.25025984140302</v>
      </c>
      <c r="V775">
        <v>292.97923840283698</v>
      </c>
      <c r="W775">
        <v>299.01717830552798</v>
      </c>
      <c r="X775">
        <v>294.81700996736998</v>
      </c>
      <c r="Y775">
        <v>292.93776372708999</v>
      </c>
      <c r="Z775">
        <v>290.88259145623402</v>
      </c>
      <c r="AA775">
        <v>287.86289124754398</v>
      </c>
      <c r="AB775">
        <v>305.43408288112403</v>
      </c>
      <c r="AC775">
        <v>289.87977711161602</v>
      </c>
      <c r="AD775">
        <v>306.89598894177499</v>
      </c>
      <c r="AE775">
        <v>297.27897611240797</v>
      </c>
      <c r="AF775">
        <v>302.327412320397</v>
      </c>
      <c r="AG775">
        <v>304.92998387692302</v>
      </c>
      <c r="AH775">
        <v>299.84873212047802</v>
      </c>
      <c r="AI775">
        <v>305.02655357053197</v>
      </c>
      <c r="AJ775">
        <v>306.91763019553002</v>
      </c>
      <c r="AK775">
        <v>304.88813933061198</v>
      </c>
      <c r="AL775">
        <v>303.459557030197</v>
      </c>
      <c r="AM775">
        <v>301.03355435282202</v>
      </c>
      <c r="AN775">
        <v>299.62425690580801</v>
      </c>
      <c r="AO775">
        <v>300.31894185443701</v>
      </c>
      <c r="AP775">
        <v>305.743352400405</v>
      </c>
      <c r="AQ775">
        <v>290.01175889322701</v>
      </c>
      <c r="AR775">
        <v>301.96114418824197</v>
      </c>
      <c r="AS775">
        <v>299.36738193762898</v>
      </c>
      <c r="AT775">
        <v>293.918641010074</v>
      </c>
      <c r="AU775">
        <v>297.95294192794501</v>
      </c>
      <c r="AV775">
        <v>287.96565713839902</v>
      </c>
      <c r="AW775">
        <v>299.26435663988201</v>
      </c>
      <c r="AX775">
        <v>292.43669559762901</v>
      </c>
      <c r="AY775">
        <v>300.60318110553698</v>
      </c>
      <c r="AZ775">
        <v>301.69325669769802</v>
      </c>
      <c r="BA775">
        <v>295.78047667687798</v>
      </c>
      <c r="BB775">
        <v>305.67637446009002</v>
      </c>
      <c r="BC775">
        <v>306.00099391238098</v>
      </c>
      <c r="BD775">
        <v>300.15544179578899</v>
      </c>
      <c r="BE775">
        <v>299.541833068176</v>
      </c>
      <c r="BF775">
        <v>283.90699713573201</v>
      </c>
      <c r="BG775">
        <v>294.65541234641699</v>
      </c>
      <c r="BH775">
        <v>290.40357415180102</v>
      </c>
      <c r="BI775">
        <v>292.70651590892498</v>
      </c>
      <c r="BJ775">
        <v>297.598783366921</v>
      </c>
      <c r="BK775">
        <v>303.91240877291602</v>
      </c>
      <c r="BL775">
        <v>304.30776238327599</v>
      </c>
      <c r="BM775">
        <v>308.29465724159598</v>
      </c>
    </row>
    <row r="776" spans="1:65" x14ac:dyDescent="0.25">
      <c r="A776">
        <v>186.00801068090701</v>
      </c>
      <c r="B776">
        <v>312.63495198847198</v>
      </c>
      <c r="C776">
        <v>308.37101240286199</v>
      </c>
      <c r="D776">
        <v>310.48241303025901</v>
      </c>
      <c r="E776">
        <v>303.21785940425599</v>
      </c>
      <c r="F776">
        <v>293.43277303556101</v>
      </c>
      <c r="G776">
        <v>294.48529518644801</v>
      </c>
      <c r="H776">
        <v>291.48769124838702</v>
      </c>
      <c r="I776">
        <v>291.96359363810802</v>
      </c>
      <c r="J776">
        <v>299.434479727113</v>
      </c>
      <c r="K776">
        <v>293.38436235126602</v>
      </c>
      <c r="L776">
        <v>295.501940285047</v>
      </c>
      <c r="M776">
        <v>300.77292154603799</v>
      </c>
      <c r="N776">
        <v>288.65715841099097</v>
      </c>
      <c r="O776">
        <v>298.323498383306</v>
      </c>
      <c r="P776">
        <v>304.90764137298203</v>
      </c>
      <c r="Q776">
        <v>292.74968003192799</v>
      </c>
      <c r="R776">
        <v>297.38439148779003</v>
      </c>
      <c r="S776">
        <v>294.44003523933299</v>
      </c>
      <c r="T776">
        <v>291.32242872056003</v>
      </c>
      <c r="U776">
        <v>301.70840296719098</v>
      </c>
      <c r="V776">
        <v>291.816029496201</v>
      </c>
      <c r="W776">
        <v>295.27626709195903</v>
      </c>
      <c r="X776">
        <v>292.86757814186302</v>
      </c>
      <c r="Y776">
        <v>291.52236374817801</v>
      </c>
      <c r="Z776">
        <v>293.53380621712301</v>
      </c>
      <c r="AA776">
        <v>290.80015464101899</v>
      </c>
      <c r="AB776">
        <v>305.550418817734</v>
      </c>
      <c r="AC776">
        <v>294.5957725559</v>
      </c>
      <c r="AD776">
        <v>308.977590687587</v>
      </c>
      <c r="AE776">
        <v>297.25437506956001</v>
      </c>
      <c r="AF776">
        <v>302.59133838727001</v>
      </c>
      <c r="AG776">
        <v>308.80963126226197</v>
      </c>
      <c r="AH776">
        <v>300.41154856363897</v>
      </c>
      <c r="AI776">
        <v>299.11306274060502</v>
      </c>
      <c r="AJ776">
        <v>304.78331084759702</v>
      </c>
      <c r="AK776">
        <v>306.575490860912</v>
      </c>
      <c r="AL776">
        <v>305.57073171015497</v>
      </c>
      <c r="AM776">
        <v>298.80808450234099</v>
      </c>
      <c r="AN776">
        <v>302.35731241840398</v>
      </c>
      <c r="AO776">
        <v>304.53809783247402</v>
      </c>
      <c r="AP776">
        <v>304.83461863560501</v>
      </c>
      <c r="AQ776">
        <v>292.47559868184402</v>
      </c>
      <c r="AR776">
        <v>300.27684781937103</v>
      </c>
      <c r="AS776">
        <v>297.86517880605601</v>
      </c>
      <c r="AT776">
        <v>295.71918845168898</v>
      </c>
      <c r="AU776">
        <v>297.68687941425202</v>
      </c>
      <c r="AV776">
        <v>290.64538690374201</v>
      </c>
      <c r="AW776">
        <v>297.11120769339402</v>
      </c>
      <c r="AX776">
        <v>294.66458122540303</v>
      </c>
      <c r="AY776">
        <v>304.77143678672002</v>
      </c>
      <c r="AZ776">
        <v>300.70499716155302</v>
      </c>
      <c r="BA776">
        <v>297.66396564754302</v>
      </c>
      <c r="BB776">
        <v>302.48483123058099</v>
      </c>
      <c r="BC776">
        <v>308.02887281849797</v>
      </c>
      <c r="BD776">
        <v>296.94572652178101</v>
      </c>
      <c r="BE776">
        <v>299.34254526889902</v>
      </c>
      <c r="BF776">
        <v>285.102591043232</v>
      </c>
      <c r="BG776">
        <v>298.04719037865902</v>
      </c>
      <c r="BH776">
        <v>292.57252966021503</v>
      </c>
      <c r="BI776">
        <v>296.681608501901</v>
      </c>
      <c r="BJ776">
        <v>299.37902554986499</v>
      </c>
      <c r="BK776">
        <v>307.95018103654297</v>
      </c>
      <c r="BL776">
        <v>301.35424239129298</v>
      </c>
      <c r="BM776">
        <v>309.61977495357797</v>
      </c>
    </row>
    <row r="777" spans="1:65" x14ac:dyDescent="0.25">
      <c r="A777">
        <v>186.24833110814399</v>
      </c>
      <c r="B777">
        <v>316.00431236121199</v>
      </c>
      <c r="C777">
        <v>307.90416754022601</v>
      </c>
      <c r="D777">
        <v>312.24389577931299</v>
      </c>
      <c r="E777">
        <v>303.108046494608</v>
      </c>
      <c r="F777">
        <v>291.15956750048599</v>
      </c>
      <c r="G777">
        <v>292.298900049042</v>
      </c>
      <c r="H777">
        <v>288.29298129630303</v>
      </c>
      <c r="I777">
        <v>293.550168448568</v>
      </c>
      <c r="J777">
        <v>301.41168951602702</v>
      </c>
      <c r="K777">
        <v>291.10179215719501</v>
      </c>
      <c r="L777">
        <v>295.81218965689902</v>
      </c>
      <c r="M777">
        <v>300.069931611762</v>
      </c>
      <c r="N777">
        <v>288.86464809573602</v>
      </c>
      <c r="O777">
        <v>294.89269350699902</v>
      </c>
      <c r="P777">
        <v>302.92978971808202</v>
      </c>
      <c r="Q777">
        <v>297.75122614139502</v>
      </c>
      <c r="R777">
        <v>295.903984844207</v>
      </c>
      <c r="S777">
        <v>290.55429198514702</v>
      </c>
      <c r="T777">
        <v>288.35867527606098</v>
      </c>
      <c r="U777">
        <v>294.78234993256802</v>
      </c>
      <c r="V777">
        <v>290.65762409011398</v>
      </c>
      <c r="W777">
        <v>292.687546410989</v>
      </c>
      <c r="X777">
        <v>296.95144102040803</v>
      </c>
      <c r="Y777">
        <v>290.36058981283799</v>
      </c>
      <c r="Z777">
        <v>293.567039842182</v>
      </c>
      <c r="AA777">
        <v>294.24577692098501</v>
      </c>
      <c r="AB777">
        <v>300.26510792906299</v>
      </c>
      <c r="AC777">
        <v>298.907787806155</v>
      </c>
      <c r="AD777">
        <v>309.55953221118898</v>
      </c>
      <c r="AE777">
        <v>297.04897352796002</v>
      </c>
      <c r="AF777">
        <v>304.00978103659298</v>
      </c>
      <c r="AG777">
        <v>306.76417216694398</v>
      </c>
      <c r="AH777">
        <v>302.449977743028</v>
      </c>
      <c r="AI777">
        <v>300.59032876065299</v>
      </c>
      <c r="AJ777">
        <v>303.24502676558097</v>
      </c>
      <c r="AK777">
        <v>309.58635392398901</v>
      </c>
      <c r="AL777">
        <v>314.84968636225102</v>
      </c>
      <c r="AM777">
        <v>296.586934361788</v>
      </c>
      <c r="AN777">
        <v>303.26705926706802</v>
      </c>
      <c r="AO777">
        <v>301.96238556600002</v>
      </c>
      <c r="AP777">
        <v>305.78773021754199</v>
      </c>
      <c r="AQ777">
        <v>297.17096356629702</v>
      </c>
      <c r="AR777">
        <v>300.03722071566898</v>
      </c>
      <c r="AS777">
        <v>295.87882207262601</v>
      </c>
      <c r="AT777">
        <v>300.59192226075697</v>
      </c>
      <c r="AU777">
        <v>298.79797682790502</v>
      </c>
      <c r="AV777">
        <v>292.94089374331298</v>
      </c>
      <c r="AW777">
        <v>294.91223105648999</v>
      </c>
      <c r="AX777">
        <v>296.22731761934102</v>
      </c>
      <c r="AY777">
        <v>305.137863957467</v>
      </c>
      <c r="AZ777">
        <v>301.95191299374</v>
      </c>
      <c r="BA777">
        <v>293.83505954607102</v>
      </c>
      <c r="BB777">
        <v>296.85507934913699</v>
      </c>
      <c r="BC777">
        <v>305.87982157121098</v>
      </c>
      <c r="BD777">
        <v>294.74586388155001</v>
      </c>
      <c r="BE777">
        <v>295.22329093858201</v>
      </c>
      <c r="BF777">
        <v>282.58947879559003</v>
      </c>
      <c r="BG777">
        <v>299.13688688644203</v>
      </c>
      <c r="BH777">
        <v>296.75175115574399</v>
      </c>
      <c r="BI777">
        <v>297.77481162929598</v>
      </c>
      <c r="BJ777">
        <v>298.691695665042</v>
      </c>
      <c r="BK777">
        <v>312.928871096183</v>
      </c>
      <c r="BL777">
        <v>302.86564714283702</v>
      </c>
      <c r="BM777">
        <v>309.51927144839198</v>
      </c>
    </row>
    <row r="778" spans="1:65" x14ac:dyDescent="0.25">
      <c r="A778">
        <v>186.48865153538</v>
      </c>
      <c r="B778">
        <v>313.04173574640902</v>
      </c>
      <c r="C778">
        <v>307.27527174692801</v>
      </c>
      <c r="D778">
        <v>311.32906371676398</v>
      </c>
      <c r="E778">
        <v>307.49895796982901</v>
      </c>
      <c r="F778">
        <v>292.15497814626298</v>
      </c>
      <c r="G778">
        <v>290.84141199572503</v>
      </c>
      <c r="H778">
        <v>290.95007936347599</v>
      </c>
      <c r="I778">
        <v>294.94559174820102</v>
      </c>
      <c r="J778">
        <v>305.64032671888401</v>
      </c>
      <c r="K778">
        <v>290.47572213057498</v>
      </c>
      <c r="L778">
        <v>292.389931169823</v>
      </c>
      <c r="M778">
        <v>298.76728154738299</v>
      </c>
      <c r="N778">
        <v>288.79174765010998</v>
      </c>
      <c r="O778">
        <v>293.48433730051897</v>
      </c>
      <c r="P778">
        <v>298.72874105346699</v>
      </c>
      <c r="Q778">
        <v>294.78039793738299</v>
      </c>
      <c r="R778">
        <v>295.48754395533302</v>
      </c>
      <c r="S778">
        <v>292.01061940753601</v>
      </c>
      <c r="T778">
        <v>286.067060494298</v>
      </c>
      <c r="U778">
        <v>294.29957688001298</v>
      </c>
      <c r="V778">
        <v>292.98278054113803</v>
      </c>
      <c r="W778">
        <v>292.42676508397699</v>
      </c>
      <c r="X778">
        <v>303.63168800613499</v>
      </c>
      <c r="Y778">
        <v>289.34242313510799</v>
      </c>
      <c r="Z778">
        <v>295.98177123617597</v>
      </c>
      <c r="AA778">
        <v>295.73146334035903</v>
      </c>
      <c r="AB778">
        <v>294.762443401383</v>
      </c>
      <c r="AC778">
        <v>301.67344535434898</v>
      </c>
      <c r="AD778">
        <v>308.825119398494</v>
      </c>
      <c r="AE778">
        <v>296.68127655507601</v>
      </c>
      <c r="AF778">
        <v>304.89465406940798</v>
      </c>
      <c r="AG778">
        <v>305.614809255556</v>
      </c>
      <c r="AH778">
        <v>298.65297387616198</v>
      </c>
      <c r="AI778">
        <v>303.70398823195802</v>
      </c>
      <c r="AJ778">
        <v>300.48941112590097</v>
      </c>
      <c r="AK778">
        <v>311.462152873516</v>
      </c>
      <c r="AL778">
        <v>310.55313676719999</v>
      </c>
      <c r="AM778">
        <v>296.97858574252001</v>
      </c>
      <c r="AN778">
        <v>298.55715532042399</v>
      </c>
      <c r="AO778">
        <v>300.81922203200497</v>
      </c>
      <c r="AP778">
        <v>303.852174085174</v>
      </c>
      <c r="AQ778">
        <v>294.27437730582102</v>
      </c>
      <c r="AR778">
        <v>298.990513616795</v>
      </c>
      <c r="AS778">
        <v>297.05101676650997</v>
      </c>
      <c r="AT778">
        <v>299.41372752371802</v>
      </c>
      <c r="AU778">
        <v>298.62316776206899</v>
      </c>
      <c r="AV778">
        <v>294.36047543132503</v>
      </c>
      <c r="AW778">
        <v>297.648619471757</v>
      </c>
      <c r="AX778">
        <v>296.25519692188999</v>
      </c>
      <c r="AY778">
        <v>303.407944920852</v>
      </c>
      <c r="AZ778">
        <v>300.85870134715702</v>
      </c>
      <c r="BA778">
        <v>291.47702846342798</v>
      </c>
      <c r="BB778">
        <v>295.51200661233298</v>
      </c>
      <c r="BC778">
        <v>300.20047071887302</v>
      </c>
      <c r="BD778">
        <v>294.151180874678</v>
      </c>
      <c r="BE778">
        <v>293.62719774949602</v>
      </c>
      <c r="BF778">
        <v>288.46358491002701</v>
      </c>
      <c r="BG778">
        <v>300.60478190626901</v>
      </c>
      <c r="BH778">
        <v>297.96090722339397</v>
      </c>
      <c r="BI778">
        <v>303.13700421207102</v>
      </c>
      <c r="BJ778">
        <v>300.71446117013801</v>
      </c>
      <c r="BK778">
        <v>312.830915852766</v>
      </c>
      <c r="BL778">
        <v>301.174193041092</v>
      </c>
      <c r="BM778">
        <v>311.51465297775297</v>
      </c>
    </row>
    <row r="779" spans="1:65" x14ac:dyDescent="0.25">
      <c r="A779">
        <v>186.72897196261599</v>
      </c>
      <c r="B779">
        <v>313.52360389246201</v>
      </c>
      <c r="C779">
        <v>305.78029853211399</v>
      </c>
      <c r="D779">
        <v>312.04529152481098</v>
      </c>
      <c r="E779">
        <v>307.08309021683601</v>
      </c>
      <c r="F779">
        <v>297.95323450270001</v>
      </c>
      <c r="G779">
        <v>292.31601612603498</v>
      </c>
      <c r="H779">
        <v>291.55774860011701</v>
      </c>
      <c r="I779">
        <v>292.82328198450199</v>
      </c>
      <c r="J779">
        <v>306.80465762276299</v>
      </c>
      <c r="K779">
        <v>288.509520644166</v>
      </c>
      <c r="L779">
        <v>293.78074261781597</v>
      </c>
      <c r="M779">
        <v>297.34958465343999</v>
      </c>
      <c r="N779">
        <v>286.96991018673498</v>
      </c>
      <c r="O779">
        <v>288.67031688022701</v>
      </c>
      <c r="P779">
        <v>296.79372888031003</v>
      </c>
      <c r="Q779">
        <v>293.42564677010699</v>
      </c>
      <c r="R779">
        <v>294.98299304383301</v>
      </c>
      <c r="S779">
        <v>292.39825382061298</v>
      </c>
      <c r="T779">
        <v>286.22011904644199</v>
      </c>
      <c r="U779">
        <v>291.77932968118699</v>
      </c>
      <c r="V779">
        <v>293.97737973228999</v>
      </c>
      <c r="W779">
        <v>290.04825037786202</v>
      </c>
      <c r="X779">
        <v>304.63529257054398</v>
      </c>
      <c r="Y779">
        <v>288.34531516955002</v>
      </c>
      <c r="Z779">
        <v>293.64841953500002</v>
      </c>
      <c r="AA779">
        <v>297.33322226349799</v>
      </c>
      <c r="AB779">
        <v>294.19044892541802</v>
      </c>
      <c r="AC779">
        <v>304.60928912374601</v>
      </c>
      <c r="AD779">
        <v>307.67609971872599</v>
      </c>
      <c r="AE779">
        <v>297.58290408696001</v>
      </c>
      <c r="AF779">
        <v>303.47280084848597</v>
      </c>
      <c r="AG779">
        <v>305.63244172844702</v>
      </c>
      <c r="AH779">
        <v>298.50006887438298</v>
      </c>
      <c r="AI779">
        <v>303.19164667700198</v>
      </c>
      <c r="AJ779">
        <v>300.38577790023601</v>
      </c>
      <c r="AK779">
        <v>308.74568088444101</v>
      </c>
      <c r="AL779">
        <v>305.21894740614601</v>
      </c>
      <c r="AM779">
        <v>298.688981858734</v>
      </c>
      <c r="AN779">
        <v>299.56578500052501</v>
      </c>
      <c r="AO779">
        <v>298.29944310909599</v>
      </c>
      <c r="AP779">
        <v>299.63021519005599</v>
      </c>
      <c r="AQ779">
        <v>297.12173169506298</v>
      </c>
      <c r="AR779">
        <v>299.561187180697</v>
      </c>
      <c r="AS779">
        <v>293.42563174760801</v>
      </c>
      <c r="AT779">
        <v>300.37100681552801</v>
      </c>
      <c r="AU779">
        <v>296.19633240302198</v>
      </c>
      <c r="AV779">
        <v>297.05852204399997</v>
      </c>
      <c r="AW779">
        <v>299.65127775380699</v>
      </c>
      <c r="AX779">
        <v>296.89240464389701</v>
      </c>
      <c r="AY779">
        <v>301.58569770873299</v>
      </c>
      <c r="AZ779">
        <v>301.09980654209301</v>
      </c>
      <c r="BA779">
        <v>292.09877800141498</v>
      </c>
      <c r="BB779">
        <v>294.02322329615703</v>
      </c>
      <c r="BC779">
        <v>297.48674098464102</v>
      </c>
      <c r="BD779">
        <v>298.12414048249099</v>
      </c>
      <c r="BE779">
        <v>290.73158142472499</v>
      </c>
      <c r="BF779">
        <v>286.39377950501103</v>
      </c>
      <c r="BG779">
        <v>299.28890079413901</v>
      </c>
      <c r="BH779">
        <v>298.57119779840599</v>
      </c>
      <c r="BI779">
        <v>303.95772219473099</v>
      </c>
      <c r="BJ779">
        <v>300.62267137910902</v>
      </c>
      <c r="BK779">
        <v>312.53525363395801</v>
      </c>
      <c r="BL779">
        <v>301.47638598646301</v>
      </c>
      <c r="BM779">
        <v>313.74875832592699</v>
      </c>
    </row>
    <row r="780" spans="1:65" x14ac:dyDescent="0.25">
      <c r="A780">
        <v>186.969292389853</v>
      </c>
      <c r="B780">
        <v>313.27546050204103</v>
      </c>
      <c r="C780">
        <v>305.54775688602098</v>
      </c>
      <c r="D780">
        <v>312.52610743976498</v>
      </c>
      <c r="E780">
        <v>304.23582011230798</v>
      </c>
      <c r="F780">
        <v>300.636556372695</v>
      </c>
      <c r="G780">
        <v>294.21380254302301</v>
      </c>
      <c r="H780">
        <v>296.017553720384</v>
      </c>
      <c r="I780">
        <v>295.70537679775202</v>
      </c>
      <c r="J780">
        <v>298.648938697289</v>
      </c>
      <c r="K780">
        <v>293.56025995416098</v>
      </c>
      <c r="L780">
        <v>291.821182485652</v>
      </c>
      <c r="M780">
        <v>297.77649430535001</v>
      </c>
      <c r="N780">
        <v>289.17146239489898</v>
      </c>
      <c r="O780">
        <v>285.62193984788098</v>
      </c>
      <c r="P780">
        <v>297.16943462083799</v>
      </c>
      <c r="Q780">
        <v>295.91664977883102</v>
      </c>
      <c r="R780">
        <v>291.10509903789</v>
      </c>
      <c r="S780">
        <v>290.19229257922899</v>
      </c>
      <c r="T780">
        <v>287.53745711319499</v>
      </c>
      <c r="U780">
        <v>291.716804271093</v>
      </c>
      <c r="V780">
        <v>294.20565303030497</v>
      </c>
      <c r="W780">
        <v>286.61274766315199</v>
      </c>
      <c r="X780">
        <v>303.75029000473199</v>
      </c>
      <c r="Y780">
        <v>288.79182253804998</v>
      </c>
      <c r="Z780">
        <v>292.20252723589499</v>
      </c>
      <c r="AA780">
        <v>300.411920971668</v>
      </c>
      <c r="AB780">
        <v>294.43874867991099</v>
      </c>
      <c r="AC780">
        <v>305.95090713837601</v>
      </c>
      <c r="AD780">
        <v>308.673880906428</v>
      </c>
      <c r="AE780">
        <v>297.38298455889299</v>
      </c>
      <c r="AF780">
        <v>303.49569534768102</v>
      </c>
      <c r="AG780">
        <v>303.81570609768102</v>
      </c>
      <c r="AH780">
        <v>300.255193100714</v>
      </c>
      <c r="AI780">
        <v>301.37753119650699</v>
      </c>
      <c r="AJ780">
        <v>302.97370256899899</v>
      </c>
      <c r="AK780">
        <v>308.38999913583899</v>
      </c>
      <c r="AL780">
        <v>304.26942633809</v>
      </c>
      <c r="AM780">
        <v>301.90398025618401</v>
      </c>
      <c r="AN780">
        <v>299.54650904532099</v>
      </c>
      <c r="AO780">
        <v>295.320654033653</v>
      </c>
      <c r="AP780">
        <v>296.58077158957201</v>
      </c>
      <c r="AQ780">
        <v>298.88363393595898</v>
      </c>
      <c r="AR780">
        <v>300.36176798768599</v>
      </c>
      <c r="AS780">
        <v>294.50096410050497</v>
      </c>
      <c r="AT780">
        <v>300.28439383012</v>
      </c>
      <c r="AU780">
        <v>294.73101806697798</v>
      </c>
      <c r="AV780">
        <v>301.74666935492701</v>
      </c>
      <c r="AW780">
        <v>299.24968753347599</v>
      </c>
      <c r="AX780">
        <v>293.77221739850398</v>
      </c>
      <c r="AY780">
        <v>296.51260913627101</v>
      </c>
      <c r="AZ780">
        <v>298.47744489185499</v>
      </c>
      <c r="BA780">
        <v>296.30084089441698</v>
      </c>
      <c r="BB780">
        <v>289.18588138876999</v>
      </c>
      <c r="BC780">
        <v>292.36757453869802</v>
      </c>
      <c r="BD780">
        <v>302.01149711772399</v>
      </c>
      <c r="BE780">
        <v>289.74125756398797</v>
      </c>
      <c r="BF780">
        <v>287.05421929131802</v>
      </c>
      <c r="BG780">
        <v>298.73867098057701</v>
      </c>
      <c r="BH780">
        <v>296.91922001925701</v>
      </c>
      <c r="BI780">
        <v>303.29799847496503</v>
      </c>
      <c r="BJ780">
        <v>299.892911408467</v>
      </c>
      <c r="BK780">
        <v>317.86090864198297</v>
      </c>
      <c r="BL780">
        <v>302.32428619431198</v>
      </c>
      <c r="BM780">
        <v>317.117607126449</v>
      </c>
    </row>
    <row r="781" spans="1:65" x14ac:dyDescent="0.25">
      <c r="A781">
        <v>187.20961281708901</v>
      </c>
      <c r="B781">
        <v>313.86096883638601</v>
      </c>
      <c r="C781">
        <v>303.57852834782398</v>
      </c>
      <c r="D781">
        <v>309.72938823120899</v>
      </c>
      <c r="E781">
        <v>304.09882827462002</v>
      </c>
      <c r="F781">
        <v>301.17890558462398</v>
      </c>
      <c r="G781">
        <v>297.22461960648701</v>
      </c>
      <c r="H781">
        <v>302.88273752636201</v>
      </c>
      <c r="I781">
        <v>296.002897651122</v>
      </c>
      <c r="J781">
        <v>293.21988806450798</v>
      </c>
      <c r="K781">
        <v>292.86030861859501</v>
      </c>
      <c r="L781">
        <v>295.48258522649201</v>
      </c>
      <c r="M781">
        <v>296.899107948015</v>
      </c>
      <c r="N781">
        <v>290.46072880194203</v>
      </c>
      <c r="O781">
        <v>288.05489436354702</v>
      </c>
      <c r="P781">
        <v>296.03879083607501</v>
      </c>
      <c r="Q781">
        <v>293.25404276941703</v>
      </c>
      <c r="R781">
        <v>289.602721713991</v>
      </c>
      <c r="S781">
        <v>288.240086066765</v>
      </c>
      <c r="T781">
        <v>292.921953066139</v>
      </c>
      <c r="U781">
        <v>295.92382433332102</v>
      </c>
      <c r="V781">
        <v>294.47996967408699</v>
      </c>
      <c r="W781">
        <v>289.09796635159302</v>
      </c>
      <c r="X781">
        <v>303.12561164105801</v>
      </c>
      <c r="Y781">
        <v>290.73628569161798</v>
      </c>
      <c r="Z781">
        <v>290.90863608743803</v>
      </c>
      <c r="AA781">
        <v>297.206138457507</v>
      </c>
      <c r="AB781">
        <v>293.53336658864902</v>
      </c>
      <c r="AC781">
        <v>307.650352254572</v>
      </c>
      <c r="AD781">
        <v>301.226111111119</v>
      </c>
      <c r="AE781">
        <v>296.88009792971002</v>
      </c>
      <c r="AF781">
        <v>304.49781315635698</v>
      </c>
      <c r="AG781">
        <v>298.855579586104</v>
      </c>
      <c r="AH781">
        <v>301.61103002677697</v>
      </c>
      <c r="AI781">
        <v>305.098542138428</v>
      </c>
      <c r="AJ781">
        <v>303.74189871054102</v>
      </c>
      <c r="AK781">
        <v>308.91413460414702</v>
      </c>
      <c r="AL781">
        <v>300.70745394954702</v>
      </c>
      <c r="AM781">
        <v>303.96471567209699</v>
      </c>
      <c r="AN781">
        <v>298.418465065004</v>
      </c>
      <c r="AO781">
        <v>295.92050629163202</v>
      </c>
      <c r="AP781">
        <v>294.381696837574</v>
      </c>
      <c r="AQ781">
        <v>301.70259426777801</v>
      </c>
      <c r="AR781">
        <v>301.88844102648602</v>
      </c>
      <c r="AS781">
        <v>299.12357490000102</v>
      </c>
      <c r="AT781">
        <v>298.691131619364</v>
      </c>
      <c r="AU781">
        <v>293.15403524863399</v>
      </c>
      <c r="AV781">
        <v>301.59141928543397</v>
      </c>
      <c r="AW781">
        <v>300.629297916101</v>
      </c>
      <c r="AX781">
        <v>292.32622701337903</v>
      </c>
      <c r="AY781">
        <v>292.35339324885501</v>
      </c>
      <c r="AZ781">
        <v>298.48713072553699</v>
      </c>
      <c r="BA781">
        <v>295.53631770332402</v>
      </c>
      <c r="BB781">
        <v>288.77297287254203</v>
      </c>
      <c r="BC781">
        <v>291.20070817052698</v>
      </c>
      <c r="BD781">
        <v>303.65078081396399</v>
      </c>
      <c r="BE781">
        <v>288.26089942442798</v>
      </c>
      <c r="BF781">
        <v>289.39608140117099</v>
      </c>
      <c r="BG781">
        <v>300.322882643561</v>
      </c>
      <c r="BH781">
        <v>297.93352519744002</v>
      </c>
      <c r="BI781">
        <v>302.67763399801498</v>
      </c>
      <c r="BJ781">
        <v>297.72640936996601</v>
      </c>
      <c r="BK781">
        <v>316.94879754306601</v>
      </c>
      <c r="BL781">
        <v>306.67285690815601</v>
      </c>
      <c r="BM781">
        <v>319.18729842047298</v>
      </c>
    </row>
    <row r="782" spans="1:65" x14ac:dyDescent="0.25">
      <c r="A782">
        <v>187.449933244325</v>
      </c>
      <c r="B782">
        <v>313.723472913075</v>
      </c>
      <c r="C782">
        <v>301.39724349443401</v>
      </c>
      <c r="D782">
        <v>308.59447628410499</v>
      </c>
      <c r="E782">
        <v>305.92894213405202</v>
      </c>
      <c r="F782">
        <v>300.766565639276</v>
      </c>
      <c r="G782">
        <v>303.21182137540899</v>
      </c>
      <c r="H782">
        <v>306.14554364132402</v>
      </c>
      <c r="I782">
        <v>297.69206866127701</v>
      </c>
      <c r="J782">
        <v>285.02126447766102</v>
      </c>
      <c r="K782">
        <v>293.95035229004299</v>
      </c>
      <c r="L782">
        <v>294.88038286394902</v>
      </c>
      <c r="M782">
        <v>296.884294367385</v>
      </c>
      <c r="N782">
        <v>295.12356581582299</v>
      </c>
      <c r="O782">
        <v>287.27567277029101</v>
      </c>
      <c r="P782">
        <v>298.50048584230598</v>
      </c>
      <c r="Q782">
        <v>290.93745607798201</v>
      </c>
      <c r="R782">
        <v>294.43469041547502</v>
      </c>
      <c r="S782">
        <v>288.77023647976603</v>
      </c>
      <c r="T782">
        <v>292.90945965265598</v>
      </c>
      <c r="U782">
        <v>298.02382840329199</v>
      </c>
      <c r="V782">
        <v>295.85474308819698</v>
      </c>
      <c r="W782">
        <v>289.43589196129699</v>
      </c>
      <c r="X782">
        <v>300.150937971166</v>
      </c>
      <c r="Y782">
        <v>291.25040456698503</v>
      </c>
      <c r="Z782">
        <v>291.383882847873</v>
      </c>
      <c r="AA782">
        <v>299.32741874817702</v>
      </c>
      <c r="AB782">
        <v>294.893330546095</v>
      </c>
      <c r="AC782">
        <v>309.750017934141</v>
      </c>
      <c r="AD782">
        <v>295.445030305285</v>
      </c>
      <c r="AE782">
        <v>299.69899536474202</v>
      </c>
      <c r="AF782">
        <v>305.49577863353801</v>
      </c>
      <c r="AG782">
        <v>294.663613413831</v>
      </c>
      <c r="AH782">
        <v>302.44659276955002</v>
      </c>
      <c r="AI782">
        <v>305.70915866363498</v>
      </c>
      <c r="AJ782">
        <v>305.46494388901601</v>
      </c>
      <c r="AK782">
        <v>306.91545174712297</v>
      </c>
      <c r="AL782">
        <v>299.19510597786501</v>
      </c>
      <c r="AM782">
        <v>299.24696318221601</v>
      </c>
      <c r="AN782">
        <v>299.899248518918</v>
      </c>
      <c r="AO782">
        <v>295.56070821956598</v>
      </c>
      <c r="AP782">
        <v>291.21697622855902</v>
      </c>
      <c r="AQ782">
        <v>300.52966589747098</v>
      </c>
      <c r="AR782">
        <v>298.18902937783201</v>
      </c>
      <c r="AS782">
        <v>300.161020967556</v>
      </c>
      <c r="AT782">
        <v>294.94637577524998</v>
      </c>
      <c r="AU782">
        <v>291.08236041060201</v>
      </c>
      <c r="AV782">
        <v>297.33958089095898</v>
      </c>
      <c r="AW782">
        <v>299.05261523653598</v>
      </c>
      <c r="AX782">
        <v>294.19075679060802</v>
      </c>
      <c r="AY782">
        <v>292.41011779859599</v>
      </c>
      <c r="AZ782">
        <v>295.29440302274901</v>
      </c>
      <c r="BA782">
        <v>299.257075200435</v>
      </c>
      <c r="BB782">
        <v>291.493363134243</v>
      </c>
      <c r="BC782">
        <v>291.61973877230702</v>
      </c>
      <c r="BD782">
        <v>304.04836706072598</v>
      </c>
      <c r="BE782">
        <v>290.45896749895297</v>
      </c>
      <c r="BF782">
        <v>296.06813568669401</v>
      </c>
      <c r="BG782">
        <v>303.005654132286</v>
      </c>
      <c r="BH782">
        <v>298.71825239949101</v>
      </c>
      <c r="BI782">
        <v>300.23242365815901</v>
      </c>
      <c r="BJ782">
        <v>297.56179230945401</v>
      </c>
      <c r="BK782">
        <v>317.483752787892</v>
      </c>
      <c r="BL782">
        <v>306.571953534214</v>
      </c>
      <c r="BM782">
        <v>316.84894600680701</v>
      </c>
    </row>
    <row r="783" spans="1:65" x14ac:dyDescent="0.25">
      <c r="A783">
        <v>187.690253671562</v>
      </c>
      <c r="B783">
        <v>311.249822660083</v>
      </c>
      <c r="C783">
        <v>301.586448292829</v>
      </c>
      <c r="D783">
        <v>307.90180558331298</v>
      </c>
      <c r="E783">
        <v>302.54247642151199</v>
      </c>
      <c r="F783">
        <v>297.51489972573899</v>
      </c>
      <c r="G783">
        <v>301.87259144897399</v>
      </c>
      <c r="H783">
        <v>303.91602155063799</v>
      </c>
      <c r="I783">
        <v>294.72852268297299</v>
      </c>
      <c r="J783">
        <v>282.94218129995102</v>
      </c>
      <c r="K783">
        <v>293.02440193155701</v>
      </c>
      <c r="L783">
        <v>294.541797013375</v>
      </c>
      <c r="M783">
        <v>297.988217428604</v>
      </c>
      <c r="N783">
        <v>295.82826295402998</v>
      </c>
      <c r="O783">
        <v>287.43605081359902</v>
      </c>
      <c r="P783">
        <v>302.44434189032899</v>
      </c>
      <c r="Q783">
        <v>290.66518255899803</v>
      </c>
      <c r="R783">
        <v>297.43974946032</v>
      </c>
      <c r="S783">
        <v>285.306615989661</v>
      </c>
      <c r="T783">
        <v>290.582834233445</v>
      </c>
      <c r="U783">
        <v>299.06833962117997</v>
      </c>
      <c r="V783">
        <v>296.632032988785</v>
      </c>
      <c r="W783">
        <v>292.40037708506298</v>
      </c>
      <c r="X783">
        <v>300.19022767944801</v>
      </c>
      <c r="Y783">
        <v>293.37322824917101</v>
      </c>
      <c r="Z783">
        <v>292.82433155015599</v>
      </c>
      <c r="AA783">
        <v>302.72080705080401</v>
      </c>
      <c r="AB783">
        <v>295.56861128204798</v>
      </c>
      <c r="AC783">
        <v>310.79737760736799</v>
      </c>
      <c r="AD783">
        <v>294.74286224691502</v>
      </c>
      <c r="AE783">
        <v>296.89093973384098</v>
      </c>
      <c r="AF783">
        <v>304.97514432637399</v>
      </c>
      <c r="AG783">
        <v>296.45288368762698</v>
      </c>
      <c r="AH783">
        <v>303.382688990563</v>
      </c>
      <c r="AI783">
        <v>307.05364399388498</v>
      </c>
      <c r="AJ783">
        <v>308.962323758379</v>
      </c>
      <c r="AK783">
        <v>307.79123718376599</v>
      </c>
      <c r="AL783">
        <v>300.256817196935</v>
      </c>
      <c r="AM783">
        <v>299.11263437679997</v>
      </c>
      <c r="AN783">
        <v>301.16655010344999</v>
      </c>
      <c r="AO783">
        <v>295.41358799139903</v>
      </c>
      <c r="AP783">
        <v>289.604832795064</v>
      </c>
      <c r="AQ783">
        <v>301.19357046874097</v>
      </c>
      <c r="AR783">
        <v>295.00249559624302</v>
      </c>
      <c r="AS783">
        <v>300.60494314066699</v>
      </c>
      <c r="AT783">
        <v>294.65471425929701</v>
      </c>
      <c r="AU783">
        <v>293.29168862850298</v>
      </c>
      <c r="AV783">
        <v>297.65131992652601</v>
      </c>
      <c r="AW783">
        <v>295.35254986141899</v>
      </c>
      <c r="AX783">
        <v>291.52163115296099</v>
      </c>
      <c r="AY783">
        <v>292.93170543624001</v>
      </c>
      <c r="AZ783">
        <v>294.47796459952502</v>
      </c>
      <c r="BA783">
        <v>302.58297098867098</v>
      </c>
      <c r="BB783">
        <v>293.12635668965498</v>
      </c>
      <c r="BC783">
        <v>295.03190618229701</v>
      </c>
      <c r="BD783">
        <v>304.13023465493399</v>
      </c>
      <c r="BE783">
        <v>291.95141086842102</v>
      </c>
      <c r="BF783">
        <v>295.43717921472501</v>
      </c>
      <c r="BG783">
        <v>299.71703057797203</v>
      </c>
      <c r="BH783">
        <v>297.30695782204299</v>
      </c>
      <c r="BI783">
        <v>294.77152515311099</v>
      </c>
      <c r="BJ783">
        <v>297.11968546830099</v>
      </c>
      <c r="BK783">
        <v>315.37185690962201</v>
      </c>
      <c r="BL783">
        <v>306.55640792150399</v>
      </c>
      <c r="BM783">
        <v>312.47143786389199</v>
      </c>
    </row>
    <row r="784" spans="1:65" x14ac:dyDescent="0.25">
      <c r="A784">
        <v>187.93057409879799</v>
      </c>
      <c r="B784">
        <v>313.74077711176199</v>
      </c>
      <c r="C784">
        <v>301.72204087162299</v>
      </c>
      <c r="D784">
        <v>305.20221084033102</v>
      </c>
      <c r="E784">
        <v>302.19051609315301</v>
      </c>
      <c r="F784">
        <v>296.36911606887998</v>
      </c>
      <c r="G784">
        <v>299.93928009314999</v>
      </c>
      <c r="H784">
        <v>303.83427985755498</v>
      </c>
      <c r="I784">
        <v>295.69815277111701</v>
      </c>
      <c r="J784">
        <v>282.15299509239298</v>
      </c>
      <c r="K784">
        <v>295.35741621974699</v>
      </c>
      <c r="L784">
        <v>293.76853074007801</v>
      </c>
      <c r="M784">
        <v>303.01956029429402</v>
      </c>
      <c r="N784">
        <v>297.80172993878199</v>
      </c>
      <c r="O784">
        <v>288.41589746675902</v>
      </c>
      <c r="P784">
        <v>302.80350658656101</v>
      </c>
      <c r="Q784">
        <v>293.95736131439799</v>
      </c>
      <c r="R784">
        <v>299.61769004559301</v>
      </c>
      <c r="S784">
        <v>283.40113478599898</v>
      </c>
      <c r="T784">
        <v>284.276270509472</v>
      </c>
      <c r="U784">
        <v>301.483468251288</v>
      </c>
      <c r="V784">
        <v>296.980568670541</v>
      </c>
      <c r="W784">
        <v>296.34452522811398</v>
      </c>
      <c r="X784">
        <v>298.20678335244901</v>
      </c>
      <c r="Y784">
        <v>293.289981963868</v>
      </c>
      <c r="Z784">
        <v>294.633585767574</v>
      </c>
      <c r="AA784">
        <v>302.73561857308698</v>
      </c>
      <c r="AB784">
        <v>295.85806643335297</v>
      </c>
      <c r="AC784">
        <v>310.72230796917302</v>
      </c>
      <c r="AD784">
        <v>295.88768271526197</v>
      </c>
      <c r="AE784">
        <v>296.40314540365699</v>
      </c>
      <c r="AF784">
        <v>303.14705394423902</v>
      </c>
      <c r="AG784">
        <v>299.865474135591</v>
      </c>
      <c r="AH784">
        <v>304.10139853357299</v>
      </c>
      <c r="AI784">
        <v>305.508549316884</v>
      </c>
      <c r="AJ784">
        <v>311.41900228389397</v>
      </c>
      <c r="AK784">
        <v>304.65708055908999</v>
      </c>
      <c r="AL784">
        <v>306.35399810821201</v>
      </c>
      <c r="AM784">
        <v>300.40331140946103</v>
      </c>
      <c r="AN784">
        <v>302.39892938788199</v>
      </c>
      <c r="AO784">
        <v>295.99302153183498</v>
      </c>
      <c r="AP784">
        <v>290.72250518261501</v>
      </c>
      <c r="AQ784">
        <v>300.63208566229002</v>
      </c>
      <c r="AR784">
        <v>292.98217671378598</v>
      </c>
      <c r="AS784">
        <v>302.91892834043</v>
      </c>
      <c r="AT784">
        <v>293.25147894193299</v>
      </c>
      <c r="AU784">
        <v>297.61609786665201</v>
      </c>
      <c r="AV784">
        <v>300.41218155985001</v>
      </c>
      <c r="AW784">
        <v>292.95572278983002</v>
      </c>
      <c r="AX784">
        <v>295.051309267487</v>
      </c>
      <c r="AY784">
        <v>295.34227333140501</v>
      </c>
      <c r="AZ784">
        <v>295.66210816241897</v>
      </c>
      <c r="BA784">
        <v>301.36745423441101</v>
      </c>
      <c r="BB784">
        <v>293.79239956101901</v>
      </c>
      <c r="BC784">
        <v>296.97288287420298</v>
      </c>
      <c r="BD784">
        <v>303.42525294875799</v>
      </c>
      <c r="BE784">
        <v>291.67550484062502</v>
      </c>
      <c r="BF784">
        <v>295.54525087669901</v>
      </c>
      <c r="BG784">
        <v>299.05504620432703</v>
      </c>
      <c r="BH784">
        <v>298.54465052398399</v>
      </c>
      <c r="BI784">
        <v>292.98558460537498</v>
      </c>
      <c r="BJ784">
        <v>297.46589873220398</v>
      </c>
      <c r="BK784">
        <v>311.97954681147502</v>
      </c>
      <c r="BL784">
        <v>309.172341032882</v>
      </c>
      <c r="BM784">
        <v>310.769853750886</v>
      </c>
    </row>
    <row r="785" spans="1:65" x14ac:dyDescent="0.25">
      <c r="A785">
        <v>188.170894526034</v>
      </c>
      <c r="B785">
        <v>316.33460882705998</v>
      </c>
      <c r="C785">
        <v>303.92148085257497</v>
      </c>
      <c r="D785">
        <v>299.574981559896</v>
      </c>
      <c r="E785">
        <v>301.815266731235</v>
      </c>
      <c r="F785">
        <v>294.53431025654902</v>
      </c>
      <c r="G785">
        <v>295.72053537188799</v>
      </c>
      <c r="H785">
        <v>302.85641697315498</v>
      </c>
      <c r="I785">
        <v>296.18316332497</v>
      </c>
      <c r="J785">
        <v>287.96847069621299</v>
      </c>
      <c r="K785">
        <v>293.02942035016201</v>
      </c>
      <c r="L785">
        <v>293.73275130592401</v>
      </c>
      <c r="M785">
        <v>300.52287695256098</v>
      </c>
      <c r="N785">
        <v>297.720335649969</v>
      </c>
      <c r="O785">
        <v>288.31114002581302</v>
      </c>
      <c r="P785">
        <v>300.65256847536</v>
      </c>
      <c r="Q785">
        <v>294.52671760376501</v>
      </c>
      <c r="R785">
        <v>300.71844249074798</v>
      </c>
      <c r="S785">
        <v>283.31522632417801</v>
      </c>
      <c r="T785">
        <v>280.32122048353</v>
      </c>
      <c r="U785">
        <v>304.73982336909597</v>
      </c>
      <c r="V785">
        <v>295.68667492603299</v>
      </c>
      <c r="W785">
        <v>299.68261761424901</v>
      </c>
      <c r="X785">
        <v>298.50561553922302</v>
      </c>
      <c r="Y785">
        <v>294.74243361346998</v>
      </c>
      <c r="Z785">
        <v>294.35022329248397</v>
      </c>
      <c r="AA785">
        <v>303.150512232643</v>
      </c>
      <c r="AB785">
        <v>295.32685414234902</v>
      </c>
      <c r="AC785">
        <v>309.742744661995</v>
      </c>
      <c r="AD785">
        <v>295.197829800036</v>
      </c>
      <c r="AE785">
        <v>299.587766060109</v>
      </c>
      <c r="AF785">
        <v>310.46364206782903</v>
      </c>
      <c r="AG785">
        <v>299.02622658925702</v>
      </c>
      <c r="AH785">
        <v>304.20200187293102</v>
      </c>
      <c r="AI785">
        <v>305.12349984239899</v>
      </c>
      <c r="AJ785">
        <v>314.39155769249498</v>
      </c>
      <c r="AK785">
        <v>301.71347574336698</v>
      </c>
      <c r="AL785">
        <v>309.70253626430502</v>
      </c>
      <c r="AM785">
        <v>300.29695558240797</v>
      </c>
      <c r="AN785">
        <v>298.40246785219898</v>
      </c>
      <c r="AO785">
        <v>303.47146981032301</v>
      </c>
      <c r="AP785">
        <v>293.110742324667</v>
      </c>
      <c r="AQ785">
        <v>301.90905869921897</v>
      </c>
      <c r="AR785">
        <v>292.552845037922</v>
      </c>
      <c r="AS785">
        <v>300.46566797142998</v>
      </c>
      <c r="AT785">
        <v>295.37387609964998</v>
      </c>
      <c r="AU785">
        <v>299.01540998909701</v>
      </c>
      <c r="AV785">
        <v>300.39757681015601</v>
      </c>
      <c r="AW785">
        <v>290.96753922953002</v>
      </c>
      <c r="AX785">
        <v>298.28689578893</v>
      </c>
      <c r="AY785">
        <v>296.93871555834198</v>
      </c>
      <c r="AZ785">
        <v>300.96175285346101</v>
      </c>
      <c r="BA785">
        <v>297.90858787634897</v>
      </c>
      <c r="BB785">
        <v>291.22740198774602</v>
      </c>
      <c r="BC785">
        <v>302.769282201137</v>
      </c>
      <c r="BD785">
        <v>301.04017644380599</v>
      </c>
      <c r="BE785">
        <v>293.41659545239298</v>
      </c>
      <c r="BF785">
        <v>298.97995236290501</v>
      </c>
      <c r="BG785">
        <v>294.32942307260703</v>
      </c>
      <c r="BH785">
        <v>300.18008525094302</v>
      </c>
      <c r="BI785">
        <v>293.316092786593</v>
      </c>
      <c r="BJ785">
        <v>299.122616297626</v>
      </c>
      <c r="BK785">
        <v>307.99482163398199</v>
      </c>
      <c r="BL785">
        <v>306.06688376798598</v>
      </c>
      <c r="BM785">
        <v>311.07060712050497</v>
      </c>
    </row>
    <row r="786" spans="1:65" x14ac:dyDescent="0.25">
      <c r="A786">
        <v>188.41121495327101</v>
      </c>
      <c r="B786">
        <v>317.63319179915197</v>
      </c>
      <c r="C786">
        <v>303.66308035153003</v>
      </c>
      <c r="D786">
        <v>300.12466860829801</v>
      </c>
      <c r="E786">
        <v>303.58479795730398</v>
      </c>
      <c r="F786">
        <v>296.02172615743802</v>
      </c>
      <c r="G786">
        <v>293.35192874838498</v>
      </c>
      <c r="H786">
        <v>300.95403367090103</v>
      </c>
      <c r="I786">
        <v>303.65906838323002</v>
      </c>
      <c r="J786">
        <v>291.77048451827397</v>
      </c>
      <c r="K786">
        <v>298.43012289244001</v>
      </c>
      <c r="L786">
        <v>291.637624507851</v>
      </c>
      <c r="M786">
        <v>302.51667959197601</v>
      </c>
      <c r="N786">
        <v>297.50615986222601</v>
      </c>
      <c r="O786">
        <v>288.00862817158298</v>
      </c>
      <c r="P786">
        <v>296.27288118597602</v>
      </c>
      <c r="Q786">
        <v>298.316805088465</v>
      </c>
      <c r="R786">
        <v>299.22489957480298</v>
      </c>
      <c r="S786">
        <v>280.44777758679299</v>
      </c>
      <c r="T786">
        <v>277.691498545505</v>
      </c>
      <c r="U786">
        <v>307.61081246541698</v>
      </c>
      <c r="V786">
        <v>298.49865948407597</v>
      </c>
      <c r="W786">
        <v>298.44356721553697</v>
      </c>
      <c r="X786">
        <v>297.28005527637299</v>
      </c>
      <c r="Y786">
        <v>295.05751805112999</v>
      </c>
      <c r="Z786">
        <v>297.845589644857</v>
      </c>
      <c r="AA786">
        <v>304.14155402590399</v>
      </c>
      <c r="AB786">
        <v>296.656521748969</v>
      </c>
      <c r="AC786">
        <v>310.12882124083001</v>
      </c>
      <c r="AD786">
        <v>298.872874468823</v>
      </c>
      <c r="AE786">
        <v>301.89205610158399</v>
      </c>
      <c r="AF786">
        <v>311.77164341614201</v>
      </c>
      <c r="AG786">
        <v>302.31000661928698</v>
      </c>
      <c r="AH786">
        <v>305.57478354078899</v>
      </c>
      <c r="AI786">
        <v>305.54482942938199</v>
      </c>
      <c r="AJ786">
        <v>313.620203701837</v>
      </c>
      <c r="AK786">
        <v>304.30847461006499</v>
      </c>
      <c r="AL786">
        <v>312.01497781038302</v>
      </c>
      <c r="AM786">
        <v>301.78206023864402</v>
      </c>
      <c r="AN786">
        <v>296.49110098220302</v>
      </c>
      <c r="AO786">
        <v>302.81949183235901</v>
      </c>
      <c r="AP786">
        <v>296.91563212547402</v>
      </c>
      <c r="AQ786">
        <v>301.31189839012899</v>
      </c>
      <c r="AR786">
        <v>288.75803247465302</v>
      </c>
      <c r="AS786">
        <v>300.43778988150302</v>
      </c>
      <c r="AT786">
        <v>296.40723036751001</v>
      </c>
      <c r="AU786">
        <v>297.076638636025</v>
      </c>
      <c r="AV786">
        <v>300.07487773739899</v>
      </c>
      <c r="AW786">
        <v>293.47773756253298</v>
      </c>
      <c r="AX786">
        <v>299.75524730819399</v>
      </c>
      <c r="AY786">
        <v>300.52274148191202</v>
      </c>
      <c r="AZ786">
        <v>300.44644111763199</v>
      </c>
      <c r="BA786">
        <v>301.07373149793102</v>
      </c>
      <c r="BB786">
        <v>291.87917644937602</v>
      </c>
      <c r="BC786">
        <v>301.49623025339798</v>
      </c>
      <c r="BD786">
        <v>300.64030565382399</v>
      </c>
      <c r="BE786">
        <v>293.47966550046499</v>
      </c>
      <c r="BF786">
        <v>302.21221959345002</v>
      </c>
      <c r="BG786">
        <v>293.45242503204798</v>
      </c>
      <c r="BH786">
        <v>301.18947343882297</v>
      </c>
      <c r="BI786">
        <v>295.04919960537802</v>
      </c>
      <c r="BJ786">
        <v>300.54751308552102</v>
      </c>
      <c r="BK786">
        <v>306.53535440903602</v>
      </c>
      <c r="BL786">
        <v>303.51948187127903</v>
      </c>
      <c r="BM786">
        <v>306.18073331678102</v>
      </c>
    </row>
    <row r="787" spans="1:65" x14ac:dyDescent="0.25">
      <c r="A787">
        <v>188.651535380507</v>
      </c>
      <c r="B787">
        <v>319.99605798663902</v>
      </c>
      <c r="C787">
        <v>305.19036304811902</v>
      </c>
      <c r="D787">
        <v>301.91425046061698</v>
      </c>
      <c r="E787">
        <v>304.711862056021</v>
      </c>
      <c r="F787">
        <v>299.21144093251502</v>
      </c>
      <c r="G787">
        <v>289.14361077301999</v>
      </c>
      <c r="H787">
        <v>299.75639587836099</v>
      </c>
      <c r="I787">
        <v>304.01208366993399</v>
      </c>
      <c r="J787">
        <v>293.01772364301598</v>
      </c>
      <c r="K787">
        <v>299.87252911812698</v>
      </c>
      <c r="L787">
        <v>291.96142653996702</v>
      </c>
      <c r="M787">
        <v>302.66070685451803</v>
      </c>
      <c r="N787">
        <v>298.35681807027402</v>
      </c>
      <c r="O787">
        <v>288.79429284888801</v>
      </c>
      <c r="P787">
        <v>291.87751523257498</v>
      </c>
      <c r="Q787">
        <v>303.48602321945702</v>
      </c>
      <c r="R787">
        <v>298.604232291541</v>
      </c>
      <c r="S787">
        <v>281.85989549979899</v>
      </c>
      <c r="T787">
        <v>275.781233300868</v>
      </c>
      <c r="U787">
        <v>307.36389263212499</v>
      </c>
      <c r="V787">
        <v>300.143914565633</v>
      </c>
      <c r="W787">
        <v>301.03145660439702</v>
      </c>
      <c r="X787">
        <v>296.55222545703703</v>
      </c>
      <c r="Y787">
        <v>297.67903827895299</v>
      </c>
      <c r="Z787">
        <v>300.83018236054397</v>
      </c>
      <c r="AA787">
        <v>303.76047911220297</v>
      </c>
      <c r="AB787">
        <v>297.79975586816499</v>
      </c>
      <c r="AC787">
        <v>308.10682095451102</v>
      </c>
      <c r="AD787">
        <v>301.89138463604297</v>
      </c>
      <c r="AE787">
        <v>302.27708843909102</v>
      </c>
      <c r="AF787">
        <v>310.84912633329901</v>
      </c>
      <c r="AG787">
        <v>307.47507785233103</v>
      </c>
      <c r="AH787">
        <v>305.012868331069</v>
      </c>
      <c r="AI787">
        <v>306.45473743263</v>
      </c>
      <c r="AJ787">
        <v>311.05024661922698</v>
      </c>
      <c r="AK787">
        <v>301.41683077847</v>
      </c>
      <c r="AL787">
        <v>309.69196808020502</v>
      </c>
      <c r="AM787">
        <v>306.35691730211698</v>
      </c>
      <c r="AN787">
        <v>297.65523266026798</v>
      </c>
      <c r="AO787">
        <v>303.26274286591701</v>
      </c>
      <c r="AP787">
        <v>299.53050968967398</v>
      </c>
      <c r="AQ787">
        <v>297.02096809224997</v>
      </c>
      <c r="AR787">
        <v>289.28147325342201</v>
      </c>
      <c r="AS787">
        <v>300.74130863730301</v>
      </c>
      <c r="AT787">
        <v>295.41501353712499</v>
      </c>
      <c r="AU787">
        <v>297.46564213065602</v>
      </c>
      <c r="AV787">
        <v>304.24978806953101</v>
      </c>
      <c r="AW787">
        <v>294.22156258565002</v>
      </c>
      <c r="AX787">
        <v>296.01439348516402</v>
      </c>
      <c r="AY787">
        <v>302.15274705391101</v>
      </c>
      <c r="AZ787">
        <v>301.48403672411598</v>
      </c>
      <c r="BA787">
        <v>301.86862606614898</v>
      </c>
      <c r="BB787">
        <v>293.03656265217501</v>
      </c>
      <c r="BC787">
        <v>300.98550654978402</v>
      </c>
      <c r="BD787">
        <v>302.77731012522702</v>
      </c>
      <c r="BE787">
        <v>292.90965643318202</v>
      </c>
      <c r="BF787">
        <v>299.63305567398203</v>
      </c>
      <c r="BG787">
        <v>291.48680573182702</v>
      </c>
      <c r="BH787">
        <v>299.133242668327</v>
      </c>
      <c r="BI787">
        <v>294.30316921997502</v>
      </c>
      <c r="BJ787">
        <v>300.15228944633401</v>
      </c>
      <c r="BK787">
        <v>302.75370440932397</v>
      </c>
      <c r="BL787">
        <v>302.214991086993</v>
      </c>
      <c r="BM787">
        <v>307.93085582774597</v>
      </c>
    </row>
    <row r="788" spans="1:65" x14ac:dyDescent="0.25">
      <c r="A788">
        <v>188.89185580774301</v>
      </c>
      <c r="B788">
        <v>318.88739683805198</v>
      </c>
      <c r="C788">
        <v>303.77029205839602</v>
      </c>
      <c r="D788">
        <v>303.85638418853898</v>
      </c>
      <c r="E788">
        <v>304.00548645305599</v>
      </c>
      <c r="F788">
        <v>300.314346940066</v>
      </c>
      <c r="G788">
        <v>290.95995793331798</v>
      </c>
      <c r="H788">
        <v>296.47263598672703</v>
      </c>
      <c r="I788">
        <v>304.99372351480099</v>
      </c>
      <c r="J788">
        <v>292.32372885972399</v>
      </c>
      <c r="K788">
        <v>299.59200615006699</v>
      </c>
      <c r="L788">
        <v>294.33078673177101</v>
      </c>
      <c r="M788">
        <v>296.325922790373</v>
      </c>
      <c r="N788">
        <v>297.861337687142</v>
      </c>
      <c r="O788">
        <v>290.08959927126801</v>
      </c>
      <c r="P788">
        <v>290.194897927591</v>
      </c>
      <c r="Q788">
        <v>304.807532913741</v>
      </c>
      <c r="R788">
        <v>299.166473033096</v>
      </c>
      <c r="S788">
        <v>282.97504394416598</v>
      </c>
      <c r="T788">
        <v>275.770309135518</v>
      </c>
      <c r="U788">
        <v>305.40768405067598</v>
      </c>
      <c r="V788">
        <v>299.75072161840302</v>
      </c>
      <c r="W788">
        <v>299.513926077387</v>
      </c>
      <c r="X788">
        <v>296.508687913318</v>
      </c>
      <c r="Y788">
        <v>297.99493442427899</v>
      </c>
      <c r="Z788">
        <v>299.332019545815</v>
      </c>
      <c r="AA788">
        <v>303.97822981335298</v>
      </c>
      <c r="AB788">
        <v>298.54544844378</v>
      </c>
      <c r="AC788">
        <v>301.84638517726802</v>
      </c>
      <c r="AD788">
        <v>303.16016626576697</v>
      </c>
      <c r="AE788">
        <v>305.55362628117302</v>
      </c>
      <c r="AF788">
        <v>309.50471693586798</v>
      </c>
      <c r="AG788">
        <v>307.62508697786097</v>
      </c>
      <c r="AH788">
        <v>305.46839336786201</v>
      </c>
      <c r="AI788">
        <v>304.71712932078799</v>
      </c>
      <c r="AJ788">
        <v>311.02030865643002</v>
      </c>
      <c r="AK788">
        <v>299.070597918229</v>
      </c>
      <c r="AL788">
        <v>309.57023518398802</v>
      </c>
      <c r="AM788">
        <v>305.77607029793</v>
      </c>
      <c r="AN788">
        <v>302.19019157497701</v>
      </c>
      <c r="AO788">
        <v>303.94610854276402</v>
      </c>
      <c r="AP788">
        <v>301.859416100901</v>
      </c>
      <c r="AQ788">
        <v>298.81732844857299</v>
      </c>
      <c r="AR788">
        <v>292.35788026531401</v>
      </c>
      <c r="AS788">
        <v>298.16547230711097</v>
      </c>
      <c r="AT788">
        <v>296.46845901978099</v>
      </c>
      <c r="AU788">
        <v>297.64081655743701</v>
      </c>
      <c r="AV788">
        <v>303.23301892975098</v>
      </c>
      <c r="AW788">
        <v>292.52154018533002</v>
      </c>
      <c r="AX788">
        <v>297.75629544787398</v>
      </c>
      <c r="AY788">
        <v>302.97619263428601</v>
      </c>
      <c r="AZ788">
        <v>301.297324743736</v>
      </c>
      <c r="BA788">
        <v>301.645527213751</v>
      </c>
      <c r="BB788">
        <v>292.40828514535599</v>
      </c>
      <c r="BC788">
        <v>300.52575197683802</v>
      </c>
      <c r="BD788">
        <v>301.94316799085999</v>
      </c>
      <c r="BE788">
        <v>294.58672534752998</v>
      </c>
      <c r="BF788">
        <v>296.81456853292599</v>
      </c>
      <c r="BG788">
        <v>292.44491506658102</v>
      </c>
      <c r="BH788">
        <v>300.64996675820299</v>
      </c>
      <c r="BI788">
        <v>295.30015634130098</v>
      </c>
      <c r="BJ788">
        <v>299.829257655856</v>
      </c>
      <c r="BK788">
        <v>299.53128091400703</v>
      </c>
      <c r="BL788">
        <v>302.39922805194101</v>
      </c>
      <c r="BM788">
        <v>310.05440112209499</v>
      </c>
    </row>
    <row r="789" spans="1:65" x14ac:dyDescent="0.25">
      <c r="A789">
        <v>189.132176234979</v>
      </c>
      <c r="B789">
        <v>318.42600798998001</v>
      </c>
      <c r="C789">
        <v>309.01857900869601</v>
      </c>
      <c r="D789">
        <v>306.20266358965102</v>
      </c>
      <c r="E789">
        <v>301.45457306252399</v>
      </c>
      <c r="F789">
        <v>301.93522982656799</v>
      </c>
      <c r="G789">
        <v>291.10697186017001</v>
      </c>
      <c r="H789">
        <v>295.362298242875</v>
      </c>
      <c r="I789">
        <v>306.97490414792401</v>
      </c>
      <c r="J789">
        <v>293.042266446528</v>
      </c>
      <c r="K789">
        <v>294.91082979033899</v>
      </c>
      <c r="L789">
        <v>295.75185306341501</v>
      </c>
      <c r="M789">
        <v>291.11098249404102</v>
      </c>
      <c r="N789">
        <v>297.32370359705402</v>
      </c>
      <c r="O789">
        <v>289.03362421648001</v>
      </c>
      <c r="P789">
        <v>289.41922658011902</v>
      </c>
      <c r="Q789">
        <v>302.60850704928401</v>
      </c>
      <c r="R789">
        <v>296.14189212880899</v>
      </c>
      <c r="S789">
        <v>283.11503558680403</v>
      </c>
      <c r="T789">
        <v>281.44767473153303</v>
      </c>
      <c r="U789">
        <v>304.73074325505098</v>
      </c>
      <c r="V789">
        <v>301.75489802879503</v>
      </c>
      <c r="W789">
        <v>298.90303366392601</v>
      </c>
      <c r="X789">
        <v>300.42421603495399</v>
      </c>
      <c r="Y789">
        <v>302.03911849083801</v>
      </c>
      <c r="Z789">
        <v>298.80469648049899</v>
      </c>
      <c r="AA789">
        <v>301.380846639948</v>
      </c>
      <c r="AB789">
        <v>298.31930640435098</v>
      </c>
      <c r="AC789">
        <v>297.960210212753</v>
      </c>
      <c r="AD789">
        <v>301.82824291864398</v>
      </c>
      <c r="AE789">
        <v>305.45083636601299</v>
      </c>
      <c r="AF789">
        <v>307.83921650263898</v>
      </c>
      <c r="AG789">
        <v>306.51165707661602</v>
      </c>
      <c r="AH789">
        <v>306.286482033075</v>
      </c>
      <c r="AI789">
        <v>304.71903134053099</v>
      </c>
      <c r="AJ789">
        <v>308.96599779661602</v>
      </c>
      <c r="AK789">
        <v>299.12143989555199</v>
      </c>
      <c r="AL789">
        <v>301.40602912292599</v>
      </c>
      <c r="AM789">
        <v>305.89150356677902</v>
      </c>
      <c r="AN789">
        <v>304.21557845318699</v>
      </c>
      <c r="AO789">
        <v>306.11821717323897</v>
      </c>
      <c r="AP789">
        <v>303.43244591307001</v>
      </c>
      <c r="AQ789">
        <v>300.48824858261298</v>
      </c>
      <c r="AR789">
        <v>295.89117728653201</v>
      </c>
      <c r="AS789">
        <v>296.254909875073</v>
      </c>
      <c r="AT789">
        <v>297.48982487117797</v>
      </c>
      <c r="AU789">
        <v>300.90258170032598</v>
      </c>
      <c r="AV789">
        <v>294.23302272387298</v>
      </c>
      <c r="AW789">
        <v>293.87365452164698</v>
      </c>
      <c r="AX789">
        <v>297.35570266896502</v>
      </c>
      <c r="AY789">
        <v>305.37195537670902</v>
      </c>
      <c r="AZ789">
        <v>296.24903356287501</v>
      </c>
      <c r="BA789">
        <v>301.86944679547503</v>
      </c>
      <c r="BB789">
        <v>291.02328410833297</v>
      </c>
      <c r="BC789">
        <v>301.42982290078299</v>
      </c>
      <c r="BD789">
        <v>298.19113295700799</v>
      </c>
      <c r="BE789">
        <v>298.109286988272</v>
      </c>
      <c r="BF789">
        <v>299.98350002086602</v>
      </c>
      <c r="BG789">
        <v>297.84817266044701</v>
      </c>
      <c r="BH789">
        <v>300.32581836113201</v>
      </c>
      <c r="BI789">
        <v>296.006442515929</v>
      </c>
      <c r="BJ789">
        <v>298.33229056577198</v>
      </c>
      <c r="BK789">
        <v>299.66086905321799</v>
      </c>
      <c r="BL789">
        <v>303.59830734010802</v>
      </c>
      <c r="BM789">
        <v>314.92442604068702</v>
      </c>
    </row>
    <row r="790" spans="1:65" x14ac:dyDescent="0.25">
      <c r="A790">
        <v>189.37249666221601</v>
      </c>
      <c r="B790">
        <v>314.81743949929898</v>
      </c>
      <c r="C790">
        <v>308.340233266761</v>
      </c>
      <c r="D790">
        <v>307.81012837916597</v>
      </c>
      <c r="E790">
        <v>304.624613349171</v>
      </c>
      <c r="F790">
        <v>303.20451539341298</v>
      </c>
      <c r="G790">
        <v>292.71218396914099</v>
      </c>
      <c r="H790">
        <v>292.68604151409801</v>
      </c>
      <c r="I790">
        <v>305.93322404721903</v>
      </c>
      <c r="J790">
        <v>291.80391629460598</v>
      </c>
      <c r="K790">
        <v>290.08861708501399</v>
      </c>
      <c r="L790">
        <v>295.04554911217798</v>
      </c>
      <c r="M790">
        <v>292.172722101727</v>
      </c>
      <c r="N790">
        <v>297.961905417026</v>
      </c>
      <c r="O790">
        <v>288.641692460321</v>
      </c>
      <c r="P790">
        <v>288.34642818990199</v>
      </c>
      <c r="Q790">
        <v>299.12201169546597</v>
      </c>
      <c r="R790">
        <v>298.114123173412</v>
      </c>
      <c r="S790">
        <v>286.56440911445299</v>
      </c>
      <c r="T790">
        <v>282.50912236510402</v>
      </c>
      <c r="U790">
        <v>299.91882674476</v>
      </c>
      <c r="V790">
        <v>302.38834902968102</v>
      </c>
      <c r="W790">
        <v>299.108219751685</v>
      </c>
      <c r="X790">
        <v>301.486502889414</v>
      </c>
      <c r="Y790">
        <v>304.28000613974899</v>
      </c>
      <c r="Z790">
        <v>300.08761330615198</v>
      </c>
      <c r="AA790">
        <v>305.04873889728498</v>
      </c>
      <c r="AB790">
        <v>300.807386773887</v>
      </c>
      <c r="AC790">
        <v>297.24368719285502</v>
      </c>
      <c r="AD790">
        <v>299.601870832082</v>
      </c>
      <c r="AE790">
        <v>303.80680882372701</v>
      </c>
      <c r="AF790">
        <v>305.36790721451899</v>
      </c>
      <c r="AG790">
        <v>305.50068613920001</v>
      </c>
      <c r="AH790">
        <v>302.99138236223399</v>
      </c>
      <c r="AI790">
        <v>308.75181849910399</v>
      </c>
      <c r="AJ790">
        <v>306.23273693746398</v>
      </c>
      <c r="AK790">
        <v>299.64601108970697</v>
      </c>
      <c r="AL790">
        <v>297.44187132448297</v>
      </c>
      <c r="AM790">
        <v>305.79610772438201</v>
      </c>
      <c r="AN790">
        <v>307.303062822203</v>
      </c>
      <c r="AO790">
        <v>305.09524054532801</v>
      </c>
      <c r="AP790">
        <v>304.11579916352798</v>
      </c>
      <c r="AQ790">
        <v>299.997234327473</v>
      </c>
      <c r="AR790">
        <v>297.77789713378797</v>
      </c>
      <c r="AS790">
        <v>293.82980386724802</v>
      </c>
      <c r="AT790">
        <v>296.87318278832998</v>
      </c>
      <c r="AU790">
        <v>300.85162892293698</v>
      </c>
      <c r="AV790">
        <v>290.23132402847398</v>
      </c>
      <c r="AW790">
        <v>295.42607491837902</v>
      </c>
      <c r="AX790">
        <v>294.78982739434298</v>
      </c>
      <c r="AY790">
        <v>305.90478228125897</v>
      </c>
      <c r="AZ790">
        <v>294.66746658657303</v>
      </c>
      <c r="BA790">
        <v>300.63069493523602</v>
      </c>
      <c r="BB790">
        <v>292.67915689578399</v>
      </c>
      <c r="BC790">
        <v>298.40528401279698</v>
      </c>
      <c r="BD790">
        <v>297.03616904884302</v>
      </c>
      <c r="BE790">
        <v>300.69947367415398</v>
      </c>
      <c r="BF790">
        <v>303.34991691774599</v>
      </c>
      <c r="BG790">
        <v>302.08059157395599</v>
      </c>
      <c r="BH790">
        <v>303.08519208025598</v>
      </c>
      <c r="BI790">
        <v>293.71405300007098</v>
      </c>
      <c r="BJ790">
        <v>299.05326911896401</v>
      </c>
      <c r="BK790">
        <v>298.43055755657298</v>
      </c>
      <c r="BL790">
        <v>306.72146028095699</v>
      </c>
      <c r="BM790">
        <v>315.31756901917799</v>
      </c>
    </row>
    <row r="791" spans="1:65" x14ac:dyDescent="0.25">
      <c r="A791">
        <v>189.61281708945199</v>
      </c>
      <c r="B791">
        <v>311.63836090410501</v>
      </c>
      <c r="C791">
        <v>308.05312346632701</v>
      </c>
      <c r="D791">
        <v>310.917022823786</v>
      </c>
      <c r="E791">
        <v>306.48911403043701</v>
      </c>
      <c r="F791">
        <v>301.65852610836799</v>
      </c>
      <c r="G791">
        <v>294.85186725770399</v>
      </c>
      <c r="H791">
        <v>291.017462395628</v>
      </c>
      <c r="I791">
        <v>300.11590212149503</v>
      </c>
      <c r="J791">
        <v>290.052223137753</v>
      </c>
      <c r="K791">
        <v>286.68097013602301</v>
      </c>
      <c r="L791">
        <v>293.43688616225103</v>
      </c>
      <c r="M791">
        <v>292.11777511129799</v>
      </c>
      <c r="N791">
        <v>298.707968580098</v>
      </c>
      <c r="O791">
        <v>290.06939255399698</v>
      </c>
      <c r="P791">
        <v>288.63535736527001</v>
      </c>
      <c r="Q791">
        <v>294.41654236025403</v>
      </c>
      <c r="R791">
        <v>303.690120869358</v>
      </c>
      <c r="S791">
        <v>289.49557930796101</v>
      </c>
      <c r="T791">
        <v>287.555420655413</v>
      </c>
      <c r="U791">
        <v>299.902208323835</v>
      </c>
      <c r="V791">
        <v>304.50960801361202</v>
      </c>
      <c r="W791">
        <v>300.99366227438799</v>
      </c>
      <c r="X791">
        <v>302.71137722838603</v>
      </c>
      <c r="Y791">
        <v>306.112307440655</v>
      </c>
      <c r="Z791">
        <v>300.97343334988301</v>
      </c>
      <c r="AA791">
        <v>308.71523172073603</v>
      </c>
      <c r="AB791">
        <v>300.38603651364201</v>
      </c>
      <c r="AC791">
        <v>297.572105543161</v>
      </c>
      <c r="AD791">
        <v>298.83078264587402</v>
      </c>
      <c r="AE791">
        <v>301.19484636833101</v>
      </c>
      <c r="AF791">
        <v>305.80851261958202</v>
      </c>
      <c r="AG791">
        <v>304.62946911477701</v>
      </c>
      <c r="AH791">
        <v>301.90578265068302</v>
      </c>
      <c r="AI791">
        <v>312.04224011942102</v>
      </c>
      <c r="AJ791">
        <v>309.44044092912401</v>
      </c>
      <c r="AK791">
        <v>300.21260460660397</v>
      </c>
      <c r="AL791">
        <v>295.883881923979</v>
      </c>
      <c r="AM791">
        <v>305.36028406200899</v>
      </c>
      <c r="AN791">
        <v>308.88118029310903</v>
      </c>
      <c r="AO791">
        <v>310.23173036279798</v>
      </c>
      <c r="AP791">
        <v>305.21130604023699</v>
      </c>
      <c r="AQ791">
        <v>302.36358074098098</v>
      </c>
      <c r="AR791">
        <v>302.32311517013602</v>
      </c>
      <c r="AS791">
        <v>293.273634140892</v>
      </c>
      <c r="AT791">
        <v>297.04707863249001</v>
      </c>
      <c r="AU791">
        <v>304.145237129534</v>
      </c>
      <c r="AV791">
        <v>289.11762948352401</v>
      </c>
      <c r="AW791">
        <v>292.53941172886499</v>
      </c>
      <c r="AX791">
        <v>295.991796736769</v>
      </c>
      <c r="AY791">
        <v>305.02675622474197</v>
      </c>
      <c r="AZ791">
        <v>293.35403630385099</v>
      </c>
      <c r="BA791">
        <v>299.23886661361303</v>
      </c>
      <c r="BB791">
        <v>292.44100575638402</v>
      </c>
      <c r="BC791">
        <v>303.13559782894299</v>
      </c>
      <c r="BD791">
        <v>299.12019341574899</v>
      </c>
      <c r="BE791">
        <v>303.896438897113</v>
      </c>
      <c r="BF791">
        <v>301.51094519934901</v>
      </c>
      <c r="BG791">
        <v>303.60831644490099</v>
      </c>
      <c r="BH791">
        <v>307.169736752993</v>
      </c>
      <c r="BI791">
        <v>294.71417998466097</v>
      </c>
      <c r="BJ791">
        <v>297.78597375226099</v>
      </c>
      <c r="BK791">
        <v>296.85498963195897</v>
      </c>
      <c r="BL791">
        <v>307.81680105236501</v>
      </c>
      <c r="BM791">
        <v>319.44591946187899</v>
      </c>
    </row>
    <row r="792" spans="1:65" x14ac:dyDescent="0.25">
      <c r="A792">
        <v>189.85313751668801</v>
      </c>
      <c r="B792">
        <v>308.17315098468703</v>
      </c>
      <c r="C792">
        <v>308.69028468037402</v>
      </c>
      <c r="D792">
        <v>308.94683850238499</v>
      </c>
      <c r="E792">
        <v>302.18305604887701</v>
      </c>
      <c r="F792">
        <v>297.98946113660497</v>
      </c>
      <c r="G792">
        <v>295.70461116559801</v>
      </c>
      <c r="H792">
        <v>289.33197007037597</v>
      </c>
      <c r="I792">
        <v>298.92033496478399</v>
      </c>
      <c r="J792">
        <v>290.91977999800798</v>
      </c>
      <c r="K792">
        <v>284.98480880817499</v>
      </c>
      <c r="L792">
        <v>294.36996700921901</v>
      </c>
      <c r="M792">
        <v>290.73416992014802</v>
      </c>
      <c r="N792">
        <v>302.337697512528</v>
      </c>
      <c r="O792">
        <v>291.92460389555299</v>
      </c>
      <c r="P792">
        <v>289.50821717173397</v>
      </c>
      <c r="Q792">
        <v>290.927368138509</v>
      </c>
      <c r="R792">
        <v>302.155533800103</v>
      </c>
      <c r="S792">
        <v>291.28331183930902</v>
      </c>
      <c r="T792">
        <v>290.61424027578897</v>
      </c>
      <c r="U792">
        <v>297.20963381258201</v>
      </c>
      <c r="V792">
        <v>303.57920978478001</v>
      </c>
      <c r="W792">
        <v>299.904939400947</v>
      </c>
      <c r="X792">
        <v>305.71633759950902</v>
      </c>
      <c r="Y792">
        <v>308.26839950098599</v>
      </c>
      <c r="Z792">
        <v>301.73662161236098</v>
      </c>
      <c r="AA792">
        <v>310.40674934316598</v>
      </c>
      <c r="AB792">
        <v>300.86607808481301</v>
      </c>
      <c r="AC792">
        <v>297.38557252194198</v>
      </c>
      <c r="AD792">
        <v>299.905166019891</v>
      </c>
      <c r="AE792">
        <v>300.52355494824297</v>
      </c>
      <c r="AF792">
        <v>303.80014444034202</v>
      </c>
      <c r="AG792">
        <v>305.23940188581901</v>
      </c>
      <c r="AH792">
        <v>300.22124486783298</v>
      </c>
      <c r="AI792">
        <v>308.25829052901997</v>
      </c>
      <c r="AJ792">
        <v>310.09109759829602</v>
      </c>
      <c r="AK792">
        <v>302.11997065650002</v>
      </c>
      <c r="AL792">
        <v>295.812894645396</v>
      </c>
      <c r="AM792">
        <v>303.58036182174601</v>
      </c>
      <c r="AN792">
        <v>307.06553315844599</v>
      </c>
      <c r="AO792">
        <v>311.83032369671298</v>
      </c>
      <c r="AP792">
        <v>304.07753025524801</v>
      </c>
      <c r="AQ792">
        <v>305.76368547508099</v>
      </c>
      <c r="AR792">
        <v>302.05437689859701</v>
      </c>
      <c r="AS792">
        <v>293.76769610864602</v>
      </c>
      <c r="AT792">
        <v>298.390596626285</v>
      </c>
      <c r="AU792">
        <v>305.228480212769</v>
      </c>
      <c r="AV792">
        <v>286.65280579555002</v>
      </c>
      <c r="AW792">
        <v>292.68877838182402</v>
      </c>
      <c r="AX792">
        <v>294.80955075443302</v>
      </c>
      <c r="AY792">
        <v>304.24568104271498</v>
      </c>
      <c r="AZ792">
        <v>293.17054761302001</v>
      </c>
      <c r="BA792">
        <v>298.05174215856402</v>
      </c>
      <c r="BB792">
        <v>294.07972435961398</v>
      </c>
      <c r="BC792">
        <v>304.53677871535598</v>
      </c>
      <c r="BD792">
        <v>296.84695552150902</v>
      </c>
      <c r="BE792">
        <v>305.030133777738</v>
      </c>
      <c r="BF792">
        <v>299.86043516626501</v>
      </c>
      <c r="BG792">
        <v>303.77768380572797</v>
      </c>
      <c r="BH792">
        <v>308.03980416299902</v>
      </c>
      <c r="BI792">
        <v>295.860456045315</v>
      </c>
      <c r="BJ792">
        <v>301.64242904518102</v>
      </c>
      <c r="BK792">
        <v>295.63755072454802</v>
      </c>
      <c r="BL792">
        <v>307.003352890521</v>
      </c>
      <c r="BM792">
        <v>317.901377152127</v>
      </c>
    </row>
    <row r="793" spans="1:65" x14ac:dyDescent="0.25">
      <c r="A793">
        <v>190.09345794392499</v>
      </c>
      <c r="B793">
        <v>308.187415510969</v>
      </c>
      <c r="C793">
        <v>311.619942910519</v>
      </c>
      <c r="D793">
        <v>308.86638033863602</v>
      </c>
      <c r="E793">
        <v>304.95296121988599</v>
      </c>
      <c r="F793">
        <v>297.77236540578599</v>
      </c>
      <c r="G793">
        <v>293.22969957165901</v>
      </c>
      <c r="H793">
        <v>289.584428323005</v>
      </c>
      <c r="I793">
        <v>302.45874079556103</v>
      </c>
      <c r="J793">
        <v>290.82045822949402</v>
      </c>
      <c r="K793">
        <v>284.138128350432</v>
      </c>
      <c r="L793">
        <v>294.66007980581799</v>
      </c>
      <c r="M793">
        <v>294.63754810954498</v>
      </c>
      <c r="N793">
        <v>299.55392184351399</v>
      </c>
      <c r="O793">
        <v>294.11668109735098</v>
      </c>
      <c r="P793">
        <v>289.85653582169499</v>
      </c>
      <c r="Q793">
        <v>290.31796223887397</v>
      </c>
      <c r="R793">
        <v>297.93769755483203</v>
      </c>
      <c r="S793">
        <v>288.27842308103402</v>
      </c>
      <c r="T793">
        <v>293.64255641533703</v>
      </c>
      <c r="U793">
        <v>294.38858567561198</v>
      </c>
      <c r="V793">
        <v>304.26395995273401</v>
      </c>
      <c r="W793">
        <v>297.58247602363502</v>
      </c>
      <c r="X793">
        <v>305.30282688662101</v>
      </c>
      <c r="Y793">
        <v>305.51466573332198</v>
      </c>
      <c r="Z793">
        <v>299.91531013303899</v>
      </c>
      <c r="AA793">
        <v>301.27474524379198</v>
      </c>
      <c r="AB793">
        <v>302.57673912404101</v>
      </c>
      <c r="AC793">
        <v>301.56963114477497</v>
      </c>
      <c r="AD793">
        <v>300.68529257146503</v>
      </c>
      <c r="AE793">
        <v>299.08369315600999</v>
      </c>
      <c r="AF793">
        <v>304.04485968982601</v>
      </c>
      <c r="AG793">
        <v>307.31434734698303</v>
      </c>
      <c r="AH793">
        <v>300.23446643013102</v>
      </c>
      <c r="AI793">
        <v>308.63050124931601</v>
      </c>
      <c r="AJ793">
        <v>305.97652158126402</v>
      </c>
      <c r="AK793">
        <v>300.44919872254798</v>
      </c>
      <c r="AL793">
        <v>296.62967888107602</v>
      </c>
      <c r="AM793">
        <v>305.41924431582697</v>
      </c>
      <c r="AN793">
        <v>299.96100239671199</v>
      </c>
      <c r="AO793">
        <v>309.79056451592299</v>
      </c>
      <c r="AP793">
        <v>302.92064321580301</v>
      </c>
      <c r="AQ793">
        <v>305.56044867885299</v>
      </c>
      <c r="AR793">
        <v>301.64236556074098</v>
      </c>
      <c r="AS793">
        <v>294.77954101785201</v>
      </c>
      <c r="AT793">
        <v>297.20540048968297</v>
      </c>
      <c r="AU793">
        <v>300.80918085319098</v>
      </c>
      <c r="AV793">
        <v>288.08406505671098</v>
      </c>
      <c r="AW793">
        <v>293.64989074074902</v>
      </c>
      <c r="AX793">
        <v>291.26843027366999</v>
      </c>
      <c r="AY793">
        <v>300.94909713784398</v>
      </c>
      <c r="AZ793">
        <v>296.27760498481302</v>
      </c>
      <c r="BA793">
        <v>299.81838672029397</v>
      </c>
      <c r="BB793">
        <v>299.014391898599</v>
      </c>
      <c r="BC793">
        <v>305.92940300466</v>
      </c>
      <c r="BD793">
        <v>297.59986420648102</v>
      </c>
      <c r="BE793">
        <v>299.14416993865001</v>
      </c>
      <c r="BF793">
        <v>299.88886303555398</v>
      </c>
      <c r="BG793">
        <v>306.57217289603102</v>
      </c>
      <c r="BH793">
        <v>307.89282439875302</v>
      </c>
      <c r="BI793">
        <v>295.833234422511</v>
      </c>
      <c r="BJ793">
        <v>301.61773369556403</v>
      </c>
      <c r="BK793">
        <v>299.66342402504199</v>
      </c>
      <c r="BL793">
        <v>305.429499992893</v>
      </c>
      <c r="BM793">
        <v>317.20426481372601</v>
      </c>
    </row>
    <row r="794" spans="1:65" x14ac:dyDescent="0.25">
      <c r="A794">
        <v>190.333778371161</v>
      </c>
      <c r="B794">
        <v>306.72862315292298</v>
      </c>
      <c r="C794">
        <v>307.01382595495699</v>
      </c>
      <c r="D794">
        <v>305.64606921644298</v>
      </c>
      <c r="E794">
        <v>307.48544134052798</v>
      </c>
      <c r="F794">
        <v>295.29664725720602</v>
      </c>
      <c r="G794">
        <v>293.81846528348899</v>
      </c>
      <c r="H794">
        <v>286.59748756808301</v>
      </c>
      <c r="I794">
        <v>299.79785168280699</v>
      </c>
      <c r="J794">
        <v>286.84930511796699</v>
      </c>
      <c r="K794">
        <v>285.70666404793099</v>
      </c>
      <c r="L794">
        <v>294.43726973698398</v>
      </c>
      <c r="M794">
        <v>298.98437754198397</v>
      </c>
      <c r="N794">
        <v>299.19605247230498</v>
      </c>
      <c r="O794">
        <v>296.46658903909201</v>
      </c>
      <c r="P794">
        <v>291.73087488976199</v>
      </c>
      <c r="Q794">
        <v>292.67229440314901</v>
      </c>
      <c r="R794">
        <v>294.76649176071902</v>
      </c>
      <c r="S794">
        <v>289.60422642825301</v>
      </c>
      <c r="T794">
        <v>292.91533308701497</v>
      </c>
      <c r="U794">
        <v>292.812454429242</v>
      </c>
      <c r="V794">
        <v>300.07330827202099</v>
      </c>
      <c r="W794">
        <v>297.821184167811</v>
      </c>
      <c r="X794">
        <v>298.86040166203202</v>
      </c>
      <c r="Y794">
        <v>302.48070792521798</v>
      </c>
      <c r="Z794">
        <v>293.999380606871</v>
      </c>
      <c r="AA794">
        <v>294.44551744787702</v>
      </c>
      <c r="AB794">
        <v>306.02804415013702</v>
      </c>
      <c r="AC794">
        <v>303.83189641198902</v>
      </c>
      <c r="AD794">
        <v>302.42185776861902</v>
      </c>
      <c r="AE794">
        <v>296.15934015465598</v>
      </c>
      <c r="AF794">
        <v>304.87838597910797</v>
      </c>
      <c r="AG794">
        <v>306.10366608063998</v>
      </c>
      <c r="AH794">
        <v>297.55836761714102</v>
      </c>
      <c r="AI794">
        <v>308.84793108686102</v>
      </c>
      <c r="AJ794">
        <v>304.99397546462399</v>
      </c>
      <c r="AK794">
        <v>303.73876084609202</v>
      </c>
      <c r="AL794">
        <v>301.25013961365102</v>
      </c>
      <c r="AM794">
        <v>300.90256932051</v>
      </c>
      <c r="AN794">
        <v>295.46531196533903</v>
      </c>
      <c r="AO794">
        <v>307.01630429263901</v>
      </c>
      <c r="AP794">
        <v>300.59894040834399</v>
      </c>
      <c r="AQ794">
        <v>303.36247117676902</v>
      </c>
      <c r="AR794">
        <v>302.73928956527402</v>
      </c>
      <c r="AS794">
        <v>295.55699137115801</v>
      </c>
      <c r="AT794">
        <v>296.69657862712398</v>
      </c>
      <c r="AU794">
        <v>297.97060691823498</v>
      </c>
      <c r="AV794">
        <v>292.83038589768501</v>
      </c>
      <c r="AW794">
        <v>292.74068303941402</v>
      </c>
      <c r="AX794">
        <v>291.09774111082999</v>
      </c>
      <c r="AY794">
        <v>298.896683648497</v>
      </c>
      <c r="AZ794">
        <v>299.16716425221603</v>
      </c>
      <c r="BA794">
        <v>300.09084305934198</v>
      </c>
      <c r="BB794">
        <v>296.10251412183999</v>
      </c>
      <c r="BC794">
        <v>305.01916596354198</v>
      </c>
      <c r="BD794">
        <v>296.95087944417901</v>
      </c>
      <c r="BE794">
        <v>290.77662340760298</v>
      </c>
      <c r="BF794">
        <v>298.30422679333202</v>
      </c>
      <c r="BG794">
        <v>307.047106204952</v>
      </c>
      <c r="BH794">
        <v>305.29369497847</v>
      </c>
      <c r="BI794">
        <v>300.17021386508299</v>
      </c>
      <c r="BJ794">
        <v>301.73983711726902</v>
      </c>
      <c r="BK794">
        <v>299.63430022373001</v>
      </c>
      <c r="BL794">
        <v>302.18622637142698</v>
      </c>
      <c r="BM794">
        <v>310.93153720911403</v>
      </c>
    </row>
    <row r="795" spans="1:65" x14ac:dyDescent="0.25">
      <c r="A795">
        <v>190.57409879839699</v>
      </c>
      <c r="B795">
        <v>304.69803961740598</v>
      </c>
      <c r="C795">
        <v>304.13122439387502</v>
      </c>
      <c r="D795">
        <v>304.303839739235</v>
      </c>
      <c r="E795">
        <v>307.13626348317098</v>
      </c>
      <c r="F795">
        <v>297.327453460752</v>
      </c>
      <c r="G795">
        <v>294.136305914643</v>
      </c>
      <c r="H795">
        <v>287.42206173589898</v>
      </c>
      <c r="I795">
        <v>299.31914274394398</v>
      </c>
      <c r="J795">
        <v>285.75990546883003</v>
      </c>
      <c r="K795">
        <v>291.00056820676599</v>
      </c>
      <c r="L795">
        <v>293.64701725013998</v>
      </c>
      <c r="M795">
        <v>297.09973877677902</v>
      </c>
      <c r="N795">
        <v>295.79097444618901</v>
      </c>
      <c r="O795">
        <v>298.17051951584</v>
      </c>
      <c r="P795">
        <v>295.78792550343297</v>
      </c>
      <c r="Q795">
        <v>296.83255342983301</v>
      </c>
      <c r="R795">
        <v>291.94015415408199</v>
      </c>
      <c r="S795">
        <v>289.95612252108498</v>
      </c>
      <c r="T795">
        <v>296.08763341356803</v>
      </c>
      <c r="U795">
        <v>294.10044150681898</v>
      </c>
      <c r="V795">
        <v>295.420065200924</v>
      </c>
      <c r="W795">
        <v>297.19392654038398</v>
      </c>
      <c r="X795">
        <v>297.37503026885003</v>
      </c>
      <c r="Y795">
        <v>301.43123886920199</v>
      </c>
      <c r="Z795">
        <v>294.60603660545797</v>
      </c>
      <c r="AA795">
        <v>291.99517990759801</v>
      </c>
      <c r="AB795">
        <v>300.879632259836</v>
      </c>
      <c r="AC795">
        <v>304.29890272376099</v>
      </c>
      <c r="AD795">
        <v>302.98343359047902</v>
      </c>
      <c r="AE795">
        <v>298.16069277289199</v>
      </c>
      <c r="AF795">
        <v>303.73025646502299</v>
      </c>
      <c r="AG795">
        <v>304.02559050493602</v>
      </c>
      <c r="AH795">
        <v>297.78214241317397</v>
      </c>
      <c r="AI795">
        <v>310.05110359490101</v>
      </c>
      <c r="AJ795">
        <v>304.710370368263</v>
      </c>
      <c r="AK795">
        <v>305.06921111217002</v>
      </c>
      <c r="AL795">
        <v>303.32462394477199</v>
      </c>
      <c r="AM795">
        <v>299.55110588834702</v>
      </c>
      <c r="AN795">
        <v>300.19964977844802</v>
      </c>
      <c r="AO795">
        <v>302.79500571353202</v>
      </c>
      <c r="AP795">
        <v>298.359752714053</v>
      </c>
      <c r="AQ795">
        <v>301.95574543050498</v>
      </c>
      <c r="AR795">
        <v>302.73366875972903</v>
      </c>
      <c r="AS795">
        <v>295.72875459718199</v>
      </c>
      <c r="AT795">
        <v>296.094292473785</v>
      </c>
      <c r="AU795">
        <v>293.39664966871197</v>
      </c>
      <c r="AV795">
        <v>296.42556986074902</v>
      </c>
      <c r="AW795">
        <v>292.01153765817298</v>
      </c>
      <c r="AX795">
        <v>294.26511689594798</v>
      </c>
      <c r="AY795">
        <v>293.60451208997102</v>
      </c>
      <c r="AZ795">
        <v>299.952212483072</v>
      </c>
      <c r="BA795">
        <v>301.29703090761899</v>
      </c>
      <c r="BB795">
        <v>295.23275154692698</v>
      </c>
      <c r="BC795">
        <v>306.10044861486602</v>
      </c>
      <c r="BD795">
        <v>297.80222300761898</v>
      </c>
      <c r="BE795">
        <v>289.95651273680397</v>
      </c>
      <c r="BF795">
        <v>292.017164723262</v>
      </c>
      <c r="BG795">
        <v>303.60909843736999</v>
      </c>
      <c r="BH795">
        <v>301.66588389560297</v>
      </c>
      <c r="BI795">
        <v>306.49709656018399</v>
      </c>
      <c r="BJ795">
        <v>299.53854766465997</v>
      </c>
      <c r="BK795">
        <v>297.93547461140599</v>
      </c>
      <c r="BL795">
        <v>300.22788709699603</v>
      </c>
      <c r="BM795">
        <v>309.67245711093602</v>
      </c>
    </row>
    <row r="796" spans="1:65" x14ac:dyDescent="0.25">
      <c r="A796">
        <v>190.814419225634</v>
      </c>
      <c r="B796">
        <v>306.97876085479402</v>
      </c>
      <c r="C796">
        <v>304.74481026190301</v>
      </c>
      <c r="D796">
        <v>302.47027667335999</v>
      </c>
      <c r="E796">
        <v>309.16855701291303</v>
      </c>
      <c r="F796">
        <v>299.85619375456503</v>
      </c>
      <c r="G796">
        <v>295.13517224023502</v>
      </c>
      <c r="H796">
        <v>289.94294820745603</v>
      </c>
      <c r="I796">
        <v>301.339776877948</v>
      </c>
      <c r="J796">
        <v>289.43722326429003</v>
      </c>
      <c r="K796">
        <v>295.47539359525501</v>
      </c>
      <c r="L796">
        <v>295.54960311398901</v>
      </c>
      <c r="M796">
        <v>296.28336428266999</v>
      </c>
      <c r="N796">
        <v>292.335052985956</v>
      </c>
      <c r="O796">
        <v>301.230628964186</v>
      </c>
      <c r="P796">
        <v>300.46250750853602</v>
      </c>
      <c r="Q796">
        <v>299.87595103002701</v>
      </c>
      <c r="R796">
        <v>287.87635148501897</v>
      </c>
      <c r="S796">
        <v>290.87837180022598</v>
      </c>
      <c r="T796">
        <v>296.42090300985598</v>
      </c>
      <c r="U796">
        <v>291.361969808156</v>
      </c>
      <c r="V796">
        <v>293.78872003709</v>
      </c>
      <c r="W796">
        <v>297.67417550174201</v>
      </c>
      <c r="X796">
        <v>297.96227282303602</v>
      </c>
      <c r="Y796">
        <v>301.24764613499002</v>
      </c>
      <c r="Z796">
        <v>294.978161902365</v>
      </c>
      <c r="AA796">
        <v>291.77448291534398</v>
      </c>
      <c r="AB796">
        <v>303.70858608861698</v>
      </c>
      <c r="AC796">
        <v>306.92943963689902</v>
      </c>
      <c r="AD796">
        <v>306.14105583544699</v>
      </c>
      <c r="AE796">
        <v>301.83392545448299</v>
      </c>
      <c r="AF796">
        <v>300.787566207255</v>
      </c>
      <c r="AG796">
        <v>305.19073932209</v>
      </c>
      <c r="AH796">
        <v>302.01447419185303</v>
      </c>
      <c r="AI796">
        <v>307.93568221407099</v>
      </c>
      <c r="AJ796">
        <v>303.96835192839399</v>
      </c>
      <c r="AK796">
        <v>304.19796356433898</v>
      </c>
      <c r="AL796">
        <v>306.430469127202</v>
      </c>
      <c r="AM796">
        <v>300.72032108063303</v>
      </c>
      <c r="AN796">
        <v>305.27824380067199</v>
      </c>
      <c r="AO796">
        <v>299.53652670802398</v>
      </c>
      <c r="AP796">
        <v>295.066042451442</v>
      </c>
      <c r="AQ796">
        <v>301.65158420995101</v>
      </c>
      <c r="AR796">
        <v>299.66982707519099</v>
      </c>
      <c r="AS796">
        <v>297.98707832529198</v>
      </c>
      <c r="AT796">
        <v>294.102450908045</v>
      </c>
      <c r="AU796">
        <v>291.24036044650097</v>
      </c>
      <c r="AV796">
        <v>297.77107821197302</v>
      </c>
      <c r="AW796">
        <v>292.05718591759597</v>
      </c>
      <c r="AX796">
        <v>295.09419370987098</v>
      </c>
      <c r="AY796">
        <v>296.14008088151297</v>
      </c>
      <c r="AZ796">
        <v>300.84059713193301</v>
      </c>
      <c r="BA796">
        <v>305.290800223156</v>
      </c>
      <c r="BB796">
        <v>298.09434394651498</v>
      </c>
      <c r="BC796">
        <v>302.84901585544401</v>
      </c>
      <c r="BD796">
        <v>298.25298954393799</v>
      </c>
      <c r="BE796">
        <v>289.06231335776801</v>
      </c>
      <c r="BF796">
        <v>289.38253713573903</v>
      </c>
      <c r="BG796">
        <v>304.81421296512599</v>
      </c>
      <c r="BH796">
        <v>301.48996294331403</v>
      </c>
      <c r="BI796">
        <v>308.17795152584102</v>
      </c>
      <c r="BJ796">
        <v>299.59239027567003</v>
      </c>
      <c r="BK796">
        <v>300.04346028673098</v>
      </c>
      <c r="BL796">
        <v>302.03043298146798</v>
      </c>
      <c r="BM796">
        <v>309.97320250080099</v>
      </c>
    </row>
    <row r="797" spans="1:65" x14ac:dyDescent="0.25">
      <c r="A797">
        <v>191.05473965287001</v>
      </c>
      <c r="B797">
        <v>312.16653979745001</v>
      </c>
      <c r="C797">
        <v>304.63913523516402</v>
      </c>
      <c r="D797">
        <v>299.28549457530499</v>
      </c>
      <c r="E797">
        <v>312.140270359694</v>
      </c>
      <c r="F797">
        <v>305.07445282270203</v>
      </c>
      <c r="G797">
        <v>296.99181873212501</v>
      </c>
      <c r="H797">
        <v>292.61056016209102</v>
      </c>
      <c r="I797">
        <v>305.31239904798201</v>
      </c>
      <c r="J797">
        <v>294.24519856906602</v>
      </c>
      <c r="K797">
        <v>294.37454849966502</v>
      </c>
      <c r="L797">
        <v>296.92552411667702</v>
      </c>
      <c r="M797">
        <v>299.275268819166</v>
      </c>
      <c r="N797">
        <v>288.10994812358399</v>
      </c>
      <c r="O797">
        <v>300.78818372737902</v>
      </c>
      <c r="P797">
        <v>302.78996234136503</v>
      </c>
      <c r="Q797">
        <v>303.10922971224301</v>
      </c>
      <c r="R797">
        <v>287.59189404410898</v>
      </c>
      <c r="S797">
        <v>291.67595363618199</v>
      </c>
      <c r="T797">
        <v>296.05677658825101</v>
      </c>
      <c r="U797">
        <v>288.86912282879098</v>
      </c>
      <c r="V797">
        <v>293.14157779644398</v>
      </c>
      <c r="W797">
        <v>301.35980990851101</v>
      </c>
      <c r="X797">
        <v>297.83148143435699</v>
      </c>
      <c r="Y797">
        <v>297.88501990385902</v>
      </c>
      <c r="Z797">
        <v>294.71967452511001</v>
      </c>
      <c r="AA797">
        <v>292.21362635655902</v>
      </c>
      <c r="AB797">
        <v>302.66917731615803</v>
      </c>
      <c r="AC797">
        <v>306.49526727399802</v>
      </c>
      <c r="AD797">
        <v>309.82365301863501</v>
      </c>
      <c r="AE797">
        <v>300.91567348129598</v>
      </c>
      <c r="AF797">
        <v>300.67339466836899</v>
      </c>
      <c r="AG797">
        <v>304.55976752555102</v>
      </c>
      <c r="AH797">
        <v>304.354512044579</v>
      </c>
      <c r="AI797">
        <v>304.91492380182302</v>
      </c>
      <c r="AJ797">
        <v>306.73611451570599</v>
      </c>
      <c r="AK797">
        <v>304.69231626662202</v>
      </c>
      <c r="AL797">
        <v>308.45972795584203</v>
      </c>
      <c r="AM797">
        <v>300.83997819389702</v>
      </c>
      <c r="AN797">
        <v>306.15279323402501</v>
      </c>
      <c r="AO797">
        <v>297.42995042677899</v>
      </c>
      <c r="AP797">
        <v>294.57049143642001</v>
      </c>
      <c r="AQ797">
        <v>301.35638924412899</v>
      </c>
      <c r="AR797">
        <v>300.77311942856301</v>
      </c>
      <c r="AS797">
        <v>297.810690856821</v>
      </c>
      <c r="AT797">
        <v>292.45937910620398</v>
      </c>
      <c r="AU797">
        <v>290.80555318453798</v>
      </c>
      <c r="AV797">
        <v>299.36140795815999</v>
      </c>
      <c r="AW797">
        <v>290.83814932787601</v>
      </c>
      <c r="AX797">
        <v>298.35817905374898</v>
      </c>
      <c r="AY797">
        <v>294.24430854874402</v>
      </c>
      <c r="AZ797">
        <v>300.66974122362302</v>
      </c>
      <c r="BA797">
        <v>309.15793629714898</v>
      </c>
      <c r="BB797">
        <v>297.18786169082102</v>
      </c>
      <c r="BC797">
        <v>301.465682776368</v>
      </c>
      <c r="BD797">
        <v>299.53887421437298</v>
      </c>
      <c r="BE797">
        <v>289.739643361025</v>
      </c>
      <c r="BF797">
        <v>290.53462260759801</v>
      </c>
      <c r="BG797">
        <v>305.015833508838</v>
      </c>
      <c r="BH797">
        <v>302.01381939887898</v>
      </c>
      <c r="BI797">
        <v>307.74733696679999</v>
      </c>
      <c r="BJ797">
        <v>298.22078884531498</v>
      </c>
      <c r="BK797">
        <v>301.65777082493503</v>
      </c>
      <c r="BL797">
        <v>304.03060646925098</v>
      </c>
      <c r="BM797">
        <v>309.28906278124498</v>
      </c>
    </row>
    <row r="798" spans="1:65" x14ac:dyDescent="0.25">
      <c r="A798">
        <v>191.295060080106</v>
      </c>
      <c r="B798">
        <v>315.41373533093599</v>
      </c>
      <c r="C798">
        <v>302.21236672566403</v>
      </c>
      <c r="D798">
        <v>300.03436506307202</v>
      </c>
      <c r="E798">
        <v>312.34309846142799</v>
      </c>
      <c r="F798">
        <v>306.50164154088299</v>
      </c>
      <c r="G798">
        <v>297.653708439902</v>
      </c>
      <c r="H798">
        <v>296.18371824733902</v>
      </c>
      <c r="I798">
        <v>304.445593176317</v>
      </c>
      <c r="J798">
        <v>295.49181863973303</v>
      </c>
      <c r="K798">
        <v>295.94589399223599</v>
      </c>
      <c r="L798">
        <v>295.37117077818601</v>
      </c>
      <c r="M798">
        <v>301.65002434197402</v>
      </c>
      <c r="N798">
        <v>287.42115962450703</v>
      </c>
      <c r="O798">
        <v>301.083954078994</v>
      </c>
      <c r="P798">
        <v>300.72619834558498</v>
      </c>
      <c r="Q798">
        <v>302.47079111224701</v>
      </c>
      <c r="R798">
        <v>286.37670886549301</v>
      </c>
      <c r="S798">
        <v>292.48116502392401</v>
      </c>
      <c r="T798">
        <v>297.39438924792597</v>
      </c>
      <c r="U798">
        <v>291.54782265520601</v>
      </c>
      <c r="V798">
        <v>291.16889220073102</v>
      </c>
      <c r="W798">
        <v>300.73052640737399</v>
      </c>
      <c r="X798">
        <v>295.09767005107602</v>
      </c>
      <c r="Y798">
        <v>295.684793543561</v>
      </c>
      <c r="Z798">
        <v>296.10118168202803</v>
      </c>
      <c r="AA798">
        <v>294.22380492288301</v>
      </c>
      <c r="AB798">
        <v>302.111127862731</v>
      </c>
      <c r="AC798">
        <v>306.925630906131</v>
      </c>
      <c r="AD798">
        <v>306.733190207593</v>
      </c>
      <c r="AE798">
        <v>302.18899119863102</v>
      </c>
      <c r="AF798">
        <v>299.46618825609801</v>
      </c>
      <c r="AG798">
        <v>297.33105721727901</v>
      </c>
      <c r="AH798">
        <v>304.07371715663402</v>
      </c>
      <c r="AI798">
        <v>304.37151827191201</v>
      </c>
      <c r="AJ798">
        <v>304.068955384059</v>
      </c>
      <c r="AK798">
        <v>304.69335333411402</v>
      </c>
      <c r="AL798">
        <v>307.92561557954201</v>
      </c>
      <c r="AM798">
        <v>301.54026625306699</v>
      </c>
      <c r="AN798">
        <v>310.04415330052899</v>
      </c>
      <c r="AO798">
        <v>297.412672022626</v>
      </c>
      <c r="AP798">
        <v>294.02321394811497</v>
      </c>
      <c r="AQ798">
        <v>301.85912608842102</v>
      </c>
      <c r="AR798">
        <v>299.75718132309697</v>
      </c>
      <c r="AS798">
        <v>297.00163187251098</v>
      </c>
      <c r="AT798">
        <v>292.87576598759603</v>
      </c>
      <c r="AU798">
        <v>291.56064409948198</v>
      </c>
      <c r="AV798">
        <v>302.38566367542802</v>
      </c>
      <c r="AW798">
        <v>291.56856985660198</v>
      </c>
      <c r="AX798">
        <v>300.74258850492299</v>
      </c>
      <c r="AY798">
        <v>296.79638884611398</v>
      </c>
      <c r="AZ798">
        <v>298.04718241842897</v>
      </c>
      <c r="BA798">
        <v>306.49349079499899</v>
      </c>
      <c r="BB798">
        <v>290.651306007568</v>
      </c>
      <c r="BC798">
        <v>303.01288836384202</v>
      </c>
      <c r="BD798">
        <v>300.94550193597502</v>
      </c>
      <c r="BE798">
        <v>292.52809578191301</v>
      </c>
      <c r="BF798">
        <v>290.951722290063</v>
      </c>
      <c r="BG798">
        <v>302.77002139045402</v>
      </c>
      <c r="BH798">
        <v>301.60079443236799</v>
      </c>
      <c r="BI798">
        <v>305.404490671117</v>
      </c>
      <c r="BJ798">
        <v>294.68604689506799</v>
      </c>
      <c r="BK798">
        <v>303.63416183555302</v>
      </c>
      <c r="BL798">
        <v>301.66796018048302</v>
      </c>
      <c r="BM798">
        <v>309.03367033753</v>
      </c>
    </row>
    <row r="799" spans="1:65" x14ac:dyDescent="0.25">
      <c r="A799">
        <v>191.53538050734301</v>
      </c>
      <c r="B799">
        <v>318.20142503709502</v>
      </c>
      <c r="C799">
        <v>308.88446369496597</v>
      </c>
      <c r="D799">
        <v>300.54585421273498</v>
      </c>
      <c r="E799">
        <v>310.98878376994202</v>
      </c>
      <c r="F799">
        <v>305.25629675056803</v>
      </c>
      <c r="G799">
        <v>297.32641448579199</v>
      </c>
      <c r="H799">
        <v>302.48963036207698</v>
      </c>
      <c r="I799">
        <v>303.05293905188302</v>
      </c>
      <c r="J799">
        <v>298.79594260384602</v>
      </c>
      <c r="K799">
        <v>297.8326449205</v>
      </c>
      <c r="L799">
        <v>296.26663170323098</v>
      </c>
      <c r="M799">
        <v>299.10100947803198</v>
      </c>
      <c r="N799">
        <v>288.01783326960901</v>
      </c>
      <c r="O799">
        <v>301.75120395563403</v>
      </c>
      <c r="P799">
        <v>300.198016042929</v>
      </c>
      <c r="Q799">
        <v>303.05644473881699</v>
      </c>
      <c r="R799">
        <v>292.23677557864403</v>
      </c>
      <c r="S799">
        <v>293.13045248008899</v>
      </c>
      <c r="T799">
        <v>298.27487886136902</v>
      </c>
      <c r="U799">
        <v>291.05665349060098</v>
      </c>
      <c r="V799">
        <v>289.35704789680801</v>
      </c>
      <c r="W799">
        <v>299.43900071939601</v>
      </c>
      <c r="X799">
        <v>296.57228794989999</v>
      </c>
      <c r="Y799">
        <v>299.61820298747301</v>
      </c>
      <c r="Z799">
        <v>296.46537772604501</v>
      </c>
      <c r="AA799">
        <v>295.68769585874497</v>
      </c>
      <c r="AB799">
        <v>298.83487532782999</v>
      </c>
      <c r="AC799">
        <v>307.66300977731402</v>
      </c>
      <c r="AD799">
        <v>303.48710810731302</v>
      </c>
      <c r="AE799">
        <v>309.593699786797</v>
      </c>
      <c r="AF799">
        <v>300.23275897504197</v>
      </c>
      <c r="AG799">
        <v>293.78432880174699</v>
      </c>
      <c r="AH799">
        <v>303.103869880655</v>
      </c>
      <c r="AI799">
        <v>306.98197146149101</v>
      </c>
      <c r="AJ799">
        <v>306.97186924856197</v>
      </c>
      <c r="AK799">
        <v>305.18572323640097</v>
      </c>
      <c r="AL799">
        <v>305.90175905958398</v>
      </c>
      <c r="AM799">
        <v>304.241989222472</v>
      </c>
      <c r="AN799">
        <v>310.28830011775602</v>
      </c>
      <c r="AO799">
        <v>303.68907057975002</v>
      </c>
      <c r="AP799">
        <v>293.980959433848</v>
      </c>
      <c r="AQ799">
        <v>300.86234207346001</v>
      </c>
      <c r="AR799">
        <v>295.90018461809302</v>
      </c>
      <c r="AS799">
        <v>300.11934135940299</v>
      </c>
      <c r="AT799">
        <v>292.17339813102501</v>
      </c>
      <c r="AU799">
        <v>289.19493604072699</v>
      </c>
      <c r="AV799">
        <v>302.36130017763099</v>
      </c>
      <c r="AW799">
        <v>295.66195428379001</v>
      </c>
      <c r="AX799">
        <v>297.81557546250502</v>
      </c>
      <c r="AY799">
        <v>293.34028612296299</v>
      </c>
      <c r="AZ799">
        <v>300.068912090602</v>
      </c>
      <c r="BA799">
        <v>302.68205161379598</v>
      </c>
      <c r="BB799">
        <v>292.04436782059901</v>
      </c>
      <c r="BC799">
        <v>298.62862085873599</v>
      </c>
      <c r="BD799">
        <v>301.28265002014501</v>
      </c>
      <c r="BE799">
        <v>299.08753017453398</v>
      </c>
      <c r="BF799">
        <v>289.34786144750598</v>
      </c>
      <c r="BG799">
        <v>296.65825099059401</v>
      </c>
      <c r="BH799">
        <v>306.327924944622</v>
      </c>
      <c r="BI799">
        <v>301.61729636927703</v>
      </c>
      <c r="BJ799">
        <v>300.15623982758899</v>
      </c>
      <c r="BK799">
        <v>302.21706582373298</v>
      </c>
      <c r="BL799">
        <v>301.30137844404697</v>
      </c>
      <c r="BM799">
        <v>307.130777180655</v>
      </c>
    </row>
    <row r="800" spans="1:65" x14ac:dyDescent="0.25">
      <c r="A800">
        <v>191.77570093457899</v>
      </c>
      <c r="B800">
        <v>319.33671256442602</v>
      </c>
      <c r="C800">
        <v>310.82217256220201</v>
      </c>
      <c r="D800">
        <v>300.963565471001</v>
      </c>
      <c r="E800">
        <v>311.28711686531398</v>
      </c>
      <c r="F800">
        <v>300.21033955389498</v>
      </c>
      <c r="G800">
        <v>300.071874043511</v>
      </c>
      <c r="H800">
        <v>302.650598744864</v>
      </c>
      <c r="I800">
        <v>298.63818552201798</v>
      </c>
      <c r="J800">
        <v>296.49890717978002</v>
      </c>
      <c r="K800">
        <v>295.97841619157703</v>
      </c>
      <c r="L800">
        <v>297.61468856376001</v>
      </c>
      <c r="M800">
        <v>298.535034757917</v>
      </c>
      <c r="N800">
        <v>288.35628118154102</v>
      </c>
      <c r="O800">
        <v>297.62074165829898</v>
      </c>
      <c r="P800">
        <v>295.42492214036298</v>
      </c>
      <c r="Q800">
        <v>297.06534862054099</v>
      </c>
      <c r="R800">
        <v>292.63890990760899</v>
      </c>
      <c r="S800">
        <v>293.26596362423402</v>
      </c>
      <c r="T800">
        <v>297.550135966997</v>
      </c>
      <c r="U800">
        <v>291.18950506385198</v>
      </c>
      <c r="V800">
        <v>291.70657050018798</v>
      </c>
      <c r="W800">
        <v>299.79561268271999</v>
      </c>
      <c r="X800">
        <v>296.79136757101099</v>
      </c>
      <c r="Y800">
        <v>298.98123399683601</v>
      </c>
      <c r="Z800">
        <v>296.85372931501701</v>
      </c>
      <c r="AA800">
        <v>299.885655321358</v>
      </c>
      <c r="AB800">
        <v>299.25231996880001</v>
      </c>
      <c r="AC800">
        <v>308.39581156227899</v>
      </c>
      <c r="AD800">
        <v>303.835699754296</v>
      </c>
      <c r="AE800">
        <v>306.469168922812</v>
      </c>
      <c r="AF800">
        <v>300.84168373803402</v>
      </c>
      <c r="AG800">
        <v>292.31345775657002</v>
      </c>
      <c r="AH800">
        <v>306.94489372553801</v>
      </c>
      <c r="AI800">
        <v>305.51837127002898</v>
      </c>
      <c r="AJ800">
        <v>307.77566979709701</v>
      </c>
      <c r="AK800">
        <v>305.68804606904001</v>
      </c>
      <c r="AL800">
        <v>308.08403670895598</v>
      </c>
      <c r="AM800">
        <v>308.58251445782298</v>
      </c>
      <c r="AN800">
        <v>306.21698959544602</v>
      </c>
      <c r="AO800">
        <v>306.71934953592699</v>
      </c>
      <c r="AP800">
        <v>299.43667567267602</v>
      </c>
      <c r="AQ800">
        <v>298.57509807018602</v>
      </c>
      <c r="AR800">
        <v>295.10964970735898</v>
      </c>
      <c r="AS800">
        <v>300.36179815057801</v>
      </c>
      <c r="AT800">
        <v>290.45036075415402</v>
      </c>
      <c r="AU800">
        <v>292.363193538931</v>
      </c>
      <c r="AV800">
        <v>300.93075413268298</v>
      </c>
      <c r="AW800">
        <v>295.59933247769101</v>
      </c>
      <c r="AX800">
        <v>295.76358595502097</v>
      </c>
      <c r="AY800">
        <v>295.14268853755999</v>
      </c>
      <c r="AZ800">
        <v>299.68587674771402</v>
      </c>
      <c r="BA800">
        <v>305.035535619065</v>
      </c>
      <c r="BB800">
        <v>293.77481722319499</v>
      </c>
      <c r="BC800">
        <v>297.57235794634198</v>
      </c>
      <c r="BD800">
        <v>301.43770496595101</v>
      </c>
      <c r="BE800">
        <v>297.70449083816499</v>
      </c>
      <c r="BF800">
        <v>290.22321073443499</v>
      </c>
      <c r="BG800">
        <v>299.35658046494501</v>
      </c>
      <c r="BH800">
        <v>306.16582377111399</v>
      </c>
      <c r="BI800">
        <v>299.00134052208602</v>
      </c>
      <c r="BJ800">
        <v>302.22416826079001</v>
      </c>
      <c r="BK800">
        <v>306.290153902013</v>
      </c>
      <c r="BL800">
        <v>299.88815948896502</v>
      </c>
      <c r="BM800">
        <v>301.21578771967597</v>
      </c>
    </row>
    <row r="801" spans="1:65" x14ac:dyDescent="0.25">
      <c r="A801">
        <v>192.01602136181501</v>
      </c>
      <c r="B801">
        <v>316.185735562665</v>
      </c>
      <c r="C801">
        <v>316.11891158419502</v>
      </c>
      <c r="D801">
        <v>298.59621552484299</v>
      </c>
      <c r="E801">
        <v>305.06744429639798</v>
      </c>
      <c r="F801">
        <v>298.54147800680198</v>
      </c>
      <c r="G801">
        <v>301.061188522294</v>
      </c>
      <c r="H801">
        <v>299.38302893814102</v>
      </c>
      <c r="I801">
        <v>297.51653192464198</v>
      </c>
      <c r="J801">
        <v>296.49885507922698</v>
      </c>
      <c r="K801">
        <v>291.417334859611</v>
      </c>
      <c r="L801">
        <v>297.700954887649</v>
      </c>
      <c r="M801">
        <v>301.41818870646199</v>
      </c>
      <c r="N801">
        <v>292.44538841805701</v>
      </c>
      <c r="O801">
        <v>298.017571482552</v>
      </c>
      <c r="P801">
        <v>295.20102658541998</v>
      </c>
      <c r="Q801">
        <v>301.66578787934202</v>
      </c>
      <c r="R801">
        <v>296.20275248145703</v>
      </c>
      <c r="S801">
        <v>293.40416274453901</v>
      </c>
      <c r="T801">
        <v>294.768483139301</v>
      </c>
      <c r="U801">
        <v>291.063450179911</v>
      </c>
      <c r="V801">
        <v>294.63479529289998</v>
      </c>
      <c r="W801">
        <v>298.186725089194</v>
      </c>
      <c r="X801">
        <v>297.36035825811501</v>
      </c>
      <c r="Y801">
        <v>303.29390825399798</v>
      </c>
      <c r="Z801">
        <v>295.04759277747399</v>
      </c>
      <c r="AA801">
        <v>296.85637756963001</v>
      </c>
      <c r="AB801">
        <v>303.57195101872702</v>
      </c>
      <c r="AC801">
        <v>300.34058501029898</v>
      </c>
      <c r="AD801">
        <v>301.57126207087498</v>
      </c>
      <c r="AE801">
        <v>304.41758034354802</v>
      </c>
      <c r="AF801">
        <v>299.35053588549698</v>
      </c>
      <c r="AG801">
        <v>292.80927690870601</v>
      </c>
      <c r="AH801">
        <v>304.96426250604901</v>
      </c>
      <c r="AI801">
        <v>302.33203925288899</v>
      </c>
      <c r="AJ801">
        <v>304.56416473830097</v>
      </c>
      <c r="AK801">
        <v>306.94349180373098</v>
      </c>
      <c r="AL801">
        <v>310.54188987728099</v>
      </c>
      <c r="AM801">
        <v>308.05580736231599</v>
      </c>
      <c r="AN801">
        <v>304.670821217026</v>
      </c>
      <c r="AO801">
        <v>307.02997235622502</v>
      </c>
      <c r="AP801">
        <v>304.61477483797597</v>
      </c>
      <c r="AQ801">
        <v>297.83438323166598</v>
      </c>
      <c r="AR801">
        <v>295.98268466860901</v>
      </c>
      <c r="AS801">
        <v>302.09374292628098</v>
      </c>
      <c r="AT801">
        <v>293.40106629628599</v>
      </c>
      <c r="AU801">
        <v>295.96944367992597</v>
      </c>
      <c r="AV801">
        <v>299.80178222434802</v>
      </c>
      <c r="AW801">
        <v>296.13701951156099</v>
      </c>
      <c r="AX801">
        <v>299.24983196775298</v>
      </c>
      <c r="AY801">
        <v>293.11709299358898</v>
      </c>
      <c r="AZ801">
        <v>298.65197237582902</v>
      </c>
      <c r="BA801">
        <v>305.41396927130103</v>
      </c>
      <c r="BB801">
        <v>292.29980324909599</v>
      </c>
      <c r="BC801">
        <v>299.94554279595201</v>
      </c>
      <c r="BD801">
        <v>301.05304499585998</v>
      </c>
      <c r="BE801">
        <v>299.14424802244599</v>
      </c>
      <c r="BF801">
        <v>295.189510061921</v>
      </c>
      <c r="BG801">
        <v>298.64696424023299</v>
      </c>
      <c r="BH801">
        <v>308.05121678693598</v>
      </c>
      <c r="BI801">
        <v>297.48179449089099</v>
      </c>
      <c r="BJ801">
        <v>304.44494661721302</v>
      </c>
      <c r="BK801">
        <v>304.68797120761002</v>
      </c>
      <c r="BL801">
        <v>300.47563867053702</v>
      </c>
      <c r="BM801">
        <v>300.81378087752199</v>
      </c>
    </row>
    <row r="802" spans="1:65" x14ac:dyDescent="0.25">
      <c r="A802">
        <v>192.25634178905199</v>
      </c>
      <c r="B802">
        <v>310.35481370751802</v>
      </c>
      <c r="C802">
        <v>314.80138745642898</v>
      </c>
      <c r="D802">
        <v>300.02431009596</v>
      </c>
      <c r="E802">
        <v>306.159186693001</v>
      </c>
      <c r="F802">
        <v>295.93924480411499</v>
      </c>
      <c r="G802">
        <v>300.33820239868402</v>
      </c>
      <c r="H802">
        <v>297.353862937374</v>
      </c>
      <c r="I802">
        <v>294.27319013545701</v>
      </c>
      <c r="J802">
        <v>295.49788170053301</v>
      </c>
      <c r="K802">
        <v>293.78394802131902</v>
      </c>
      <c r="L802">
        <v>296.26703454606297</v>
      </c>
      <c r="M802">
        <v>303.420596183903</v>
      </c>
      <c r="N802">
        <v>294.61198480484398</v>
      </c>
      <c r="O802">
        <v>299.40612795109899</v>
      </c>
      <c r="P802">
        <v>296.83792878156299</v>
      </c>
      <c r="Q802">
        <v>301.57991167798701</v>
      </c>
      <c r="R802">
        <v>297.20375205165698</v>
      </c>
      <c r="S802">
        <v>292.17422149328303</v>
      </c>
      <c r="T802">
        <v>291.29000555255101</v>
      </c>
      <c r="U802">
        <v>294.507652311409</v>
      </c>
      <c r="V802">
        <v>295.84732880093998</v>
      </c>
      <c r="W802">
        <v>294.56229965051699</v>
      </c>
      <c r="X802">
        <v>291.91910780506697</v>
      </c>
      <c r="Y802">
        <v>304.28009023115902</v>
      </c>
      <c r="Z802">
        <v>295.55360330226301</v>
      </c>
      <c r="AA802">
        <v>297.56172309988398</v>
      </c>
      <c r="AB802">
        <v>305.66857293273398</v>
      </c>
      <c r="AC802">
        <v>294.6263035719</v>
      </c>
      <c r="AD802">
        <v>297.433429079836</v>
      </c>
      <c r="AE802">
        <v>306.80630314963099</v>
      </c>
      <c r="AF802">
        <v>299.664824997935</v>
      </c>
      <c r="AG802">
        <v>292.85419838131997</v>
      </c>
      <c r="AH802">
        <v>308.26459965181198</v>
      </c>
      <c r="AI802">
        <v>302.315854653256</v>
      </c>
      <c r="AJ802">
        <v>299.57269280972702</v>
      </c>
      <c r="AK802">
        <v>308.14798759311498</v>
      </c>
      <c r="AL802">
        <v>308.41748147829998</v>
      </c>
      <c r="AM802">
        <v>305.89928470518799</v>
      </c>
      <c r="AN802">
        <v>300.56400471537302</v>
      </c>
      <c r="AO802">
        <v>305.69685778075899</v>
      </c>
      <c r="AP802">
        <v>303.91595145889102</v>
      </c>
      <c r="AQ802">
        <v>294.16376233608202</v>
      </c>
      <c r="AR802">
        <v>295.12700833996399</v>
      </c>
      <c r="AS802">
        <v>301.21085180716898</v>
      </c>
      <c r="AT802">
        <v>297.48170981650298</v>
      </c>
      <c r="AU802">
        <v>300.01307877240498</v>
      </c>
      <c r="AV802">
        <v>297.54752415353403</v>
      </c>
      <c r="AW802">
        <v>296.80461484122497</v>
      </c>
      <c r="AX802">
        <v>299.11811477502602</v>
      </c>
      <c r="AY802">
        <v>293.341708069324</v>
      </c>
      <c r="AZ802">
        <v>298.44674837149802</v>
      </c>
      <c r="BA802">
        <v>302.23646838108402</v>
      </c>
      <c r="BB802">
        <v>290.28322030788701</v>
      </c>
      <c r="BC802">
        <v>301.39988532164398</v>
      </c>
      <c r="BD802">
        <v>299.56965899856999</v>
      </c>
      <c r="BE802">
        <v>297.1250933956</v>
      </c>
      <c r="BF802">
        <v>293.81507015311303</v>
      </c>
      <c r="BG802">
        <v>298.77949268364</v>
      </c>
      <c r="BH802">
        <v>307.28984519160798</v>
      </c>
      <c r="BI802">
        <v>297.78946440901302</v>
      </c>
      <c r="BJ802">
        <v>303.63250853015597</v>
      </c>
      <c r="BK802">
        <v>308.04212360708999</v>
      </c>
      <c r="BL802">
        <v>301.33782308731998</v>
      </c>
      <c r="BM802">
        <v>303.43710110111499</v>
      </c>
    </row>
    <row r="803" spans="1:65" x14ac:dyDescent="0.25">
      <c r="A803">
        <v>192.496662216288</v>
      </c>
      <c r="B803">
        <v>309.52741276738698</v>
      </c>
      <c r="C803">
        <v>313.62345233014599</v>
      </c>
      <c r="D803">
        <v>297.59635554982901</v>
      </c>
      <c r="E803">
        <v>304.46547182346097</v>
      </c>
      <c r="F803">
        <v>294.05800106456701</v>
      </c>
      <c r="G803">
        <v>299.43794674343297</v>
      </c>
      <c r="H803">
        <v>295.19200699108598</v>
      </c>
      <c r="I803">
        <v>291.23213016613198</v>
      </c>
      <c r="J803">
        <v>294.66317112363799</v>
      </c>
      <c r="K803">
        <v>296.02255865828499</v>
      </c>
      <c r="L803">
        <v>294.13007028125901</v>
      </c>
      <c r="M803">
        <v>301.521072884479</v>
      </c>
      <c r="N803">
        <v>295.79745349111403</v>
      </c>
      <c r="O803">
        <v>300.87672028749898</v>
      </c>
      <c r="P803">
        <v>298.03454146708498</v>
      </c>
      <c r="Q803">
        <v>299.54045132330299</v>
      </c>
      <c r="R803">
        <v>299.56024243388498</v>
      </c>
      <c r="S803">
        <v>289.24466832223197</v>
      </c>
      <c r="T803">
        <v>286.77647954414499</v>
      </c>
      <c r="U803">
        <v>294.602361212527</v>
      </c>
      <c r="V803">
        <v>292.10340813841498</v>
      </c>
      <c r="W803">
        <v>293.65440369077101</v>
      </c>
      <c r="X803">
        <v>295.282218525997</v>
      </c>
      <c r="Y803">
        <v>307.54075845700299</v>
      </c>
      <c r="Z803">
        <v>297.64690639549002</v>
      </c>
      <c r="AA803">
        <v>297.89447929484902</v>
      </c>
      <c r="AB803">
        <v>305.04502606357499</v>
      </c>
      <c r="AC803">
        <v>292.771540619007</v>
      </c>
      <c r="AD803">
        <v>301.25670077672601</v>
      </c>
      <c r="AE803">
        <v>308.80544901940999</v>
      </c>
      <c r="AF803">
        <v>304.59426607400297</v>
      </c>
      <c r="AG803">
        <v>297.80313002982001</v>
      </c>
      <c r="AH803">
        <v>313.41721522141899</v>
      </c>
      <c r="AI803">
        <v>306.25776306975001</v>
      </c>
      <c r="AJ803">
        <v>298.979751458799</v>
      </c>
      <c r="AK803">
        <v>310.88666446999503</v>
      </c>
      <c r="AL803">
        <v>307.84848525682901</v>
      </c>
      <c r="AM803">
        <v>304.51950112453602</v>
      </c>
      <c r="AN803">
        <v>297.22535355805002</v>
      </c>
      <c r="AO803">
        <v>306.61420652090698</v>
      </c>
      <c r="AP803">
        <v>301.66598270179298</v>
      </c>
      <c r="AQ803">
        <v>296.40206913226399</v>
      </c>
      <c r="AR803">
        <v>294.52843884648098</v>
      </c>
      <c r="AS803">
        <v>306.764442083799</v>
      </c>
      <c r="AT803">
        <v>300.34050859383098</v>
      </c>
      <c r="AU803">
        <v>297.44705352413001</v>
      </c>
      <c r="AV803">
        <v>297.42154086808398</v>
      </c>
      <c r="AW803">
        <v>300.36962078325001</v>
      </c>
      <c r="AX803">
        <v>300.22908697418899</v>
      </c>
      <c r="AY803">
        <v>293.47075238144299</v>
      </c>
      <c r="AZ803">
        <v>300.58594137958198</v>
      </c>
      <c r="BA803">
        <v>302.62624240493199</v>
      </c>
      <c r="BB803">
        <v>291.73664363572698</v>
      </c>
      <c r="BC803">
        <v>301.505803563406</v>
      </c>
      <c r="BD803">
        <v>299.84136956792202</v>
      </c>
      <c r="BE803">
        <v>299.59876598349399</v>
      </c>
      <c r="BF803">
        <v>292.70092841189302</v>
      </c>
      <c r="BG803">
        <v>295.37943493303999</v>
      </c>
      <c r="BH803">
        <v>308.13016044230301</v>
      </c>
      <c r="BI803">
        <v>300.06970916624698</v>
      </c>
      <c r="BJ803">
        <v>306.178565893204</v>
      </c>
      <c r="BK803">
        <v>306.35967914285601</v>
      </c>
      <c r="BL803">
        <v>304.27302205910001</v>
      </c>
      <c r="BM803">
        <v>305.533259529784</v>
      </c>
    </row>
    <row r="804" spans="1:65" x14ac:dyDescent="0.25">
      <c r="A804">
        <v>192.73698264352399</v>
      </c>
      <c r="B804">
        <v>308.106043163847</v>
      </c>
      <c r="C804">
        <v>309.33862334291302</v>
      </c>
      <c r="D804">
        <v>295.19405519900897</v>
      </c>
      <c r="E804">
        <v>299.93602337398801</v>
      </c>
      <c r="F804">
        <v>294.49874834931302</v>
      </c>
      <c r="G804">
        <v>297.90408145563401</v>
      </c>
      <c r="H804">
        <v>292.82249933134801</v>
      </c>
      <c r="I804">
        <v>292.20936719518102</v>
      </c>
      <c r="J804">
        <v>292.54887976913699</v>
      </c>
      <c r="K804">
        <v>294.33532557054002</v>
      </c>
      <c r="L804">
        <v>294.766374705754</v>
      </c>
      <c r="M804">
        <v>297.553154468912</v>
      </c>
      <c r="N804">
        <v>296.25468636417497</v>
      </c>
      <c r="O804">
        <v>298.43421504239899</v>
      </c>
      <c r="P804">
        <v>301.492979749374</v>
      </c>
      <c r="Q804">
        <v>299.58920799034701</v>
      </c>
      <c r="R804">
        <v>297.89928278663803</v>
      </c>
      <c r="S804">
        <v>287.88703874724501</v>
      </c>
      <c r="T804">
        <v>283.37331470907702</v>
      </c>
      <c r="U804">
        <v>296.82096909294103</v>
      </c>
      <c r="V804">
        <v>290.23529458556902</v>
      </c>
      <c r="W804">
        <v>294.62668045549901</v>
      </c>
      <c r="X804">
        <v>297.62474304792198</v>
      </c>
      <c r="Y804">
        <v>306.42402564048399</v>
      </c>
      <c r="Z804">
        <v>298.22561570920698</v>
      </c>
      <c r="AA804">
        <v>300.10463098650001</v>
      </c>
      <c r="AB804">
        <v>303.87959265128802</v>
      </c>
      <c r="AC804">
        <v>292.50995198906202</v>
      </c>
      <c r="AD804">
        <v>304.69560298934698</v>
      </c>
      <c r="AE804">
        <v>307.71750835244302</v>
      </c>
      <c r="AF804">
        <v>308.04157870363099</v>
      </c>
      <c r="AG804">
        <v>301.63413502502902</v>
      </c>
      <c r="AH804">
        <v>318.29464124869702</v>
      </c>
      <c r="AI804">
        <v>303.044450187358</v>
      </c>
      <c r="AJ804">
        <v>299.14042272594997</v>
      </c>
      <c r="AK804">
        <v>310.99132109450301</v>
      </c>
      <c r="AL804">
        <v>306.92687787705597</v>
      </c>
      <c r="AM804">
        <v>306.57984405625899</v>
      </c>
      <c r="AN804">
        <v>294.75134029207402</v>
      </c>
      <c r="AO804">
        <v>302.89788924567301</v>
      </c>
      <c r="AP804">
        <v>304.89959340569402</v>
      </c>
      <c r="AQ804">
        <v>298.06529645549199</v>
      </c>
      <c r="AR804">
        <v>298.01977812084198</v>
      </c>
      <c r="AS804">
        <v>308.03827670094802</v>
      </c>
      <c r="AT804">
        <v>302.32932632277999</v>
      </c>
      <c r="AU804">
        <v>300.11664711403898</v>
      </c>
      <c r="AV804">
        <v>294.87500560766199</v>
      </c>
      <c r="AW804">
        <v>301.59830697986001</v>
      </c>
      <c r="AX804">
        <v>302.17246475067998</v>
      </c>
      <c r="AY804">
        <v>292.36919105253997</v>
      </c>
      <c r="AZ804">
        <v>299.20275528894302</v>
      </c>
      <c r="BA804">
        <v>304.352253094356</v>
      </c>
      <c r="BB804">
        <v>294.07784822376101</v>
      </c>
      <c r="BC804">
        <v>304.91800234000902</v>
      </c>
      <c r="BD804">
        <v>299.42961702866802</v>
      </c>
      <c r="BE804">
        <v>300.31608309686999</v>
      </c>
      <c r="BF804">
        <v>295.91460956592601</v>
      </c>
      <c r="BG804">
        <v>296.002160659163</v>
      </c>
      <c r="BH804">
        <v>304.48055048569898</v>
      </c>
      <c r="BI804">
        <v>300.14906204853702</v>
      </c>
      <c r="BJ804">
        <v>305.37393416769203</v>
      </c>
      <c r="BK804">
        <v>307.34479666348801</v>
      </c>
      <c r="BL804">
        <v>306.21106423570001</v>
      </c>
      <c r="BM804">
        <v>307.35098627005402</v>
      </c>
    </row>
    <row r="805" spans="1:65" x14ac:dyDescent="0.25">
      <c r="A805">
        <v>192.977303070761</v>
      </c>
      <c r="B805">
        <v>315.08553922033002</v>
      </c>
      <c r="C805">
        <v>310.44077742286601</v>
      </c>
      <c r="D805">
        <v>299.80146861820702</v>
      </c>
      <c r="E805">
        <v>298.02796760273202</v>
      </c>
      <c r="F805">
        <v>296.653263220707</v>
      </c>
      <c r="G805">
        <v>297.04382790254999</v>
      </c>
      <c r="H805">
        <v>291.02490237630002</v>
      </c>
      <c r="I805">
        <v>295.24651150802799</v>
      </c>
      <c r="J805">
        <v>289.33321553539599</v>
      </c>
      <c r="K805">
        <v>296.44600839460799</v>
      </c>
      <c r="L805">
        <v>293.80231858202097</v>
      </c>
      <c r="M805">
        <v>298.05969863319802</v>
      </c>
      <c r="N805">
        <v>296.98748853394602</v>
      </c>
      <c r="O805">
        <v>297.54569443151598</v>
      </c>
      <c r="P805">
        <v>304.08645889095101</v>
      </c>
      <c r="Q805">
        <v>302.39071059862198</v>
      </c>
      <c r="R805">
        <v>293.89629142333399</v>
      </c>
      <c r="S805">
        <v>286.859300186589</v>
      </c>
      <c r="T805">
        <v>282.77868268120898</v>
      </c>
      <c r="U805">
        <v>300.16477158124502</v>
      </c>
      <c r="V805">
        <v>289.84153235932803</v>
      </c>
      <c r="W805">
        <v>296.13839352494301</v>
      </c>
      <c r="X805">
        <v>298.60404916146501</v>
      </c>
      <c r="Y805">
        <v>306.81598218411199</v>
      </c>
      <c r="Z805">
        <v>296.770398312221</v>
      </c>
      <c r="AA805">
        <v>302.60879895073703</v>
      </c>
      <c r="AB805">
        <v>306.58812689477298</v>
      </c>
      <c r="AC805">
        <v>289.08643650150299</v>
      </c>
      <c r="AD805">
        <v>306.01054969652199</v>
      </c>
      <c r="AE805">
        <v>308.26581385998901</v>
      </c>
      <c r="AF805">
        <v>308.50327622133102</v>
      </c>
      <c r="AG805">
        <v>305.16910095296799</v>
      </c>
      <c r="AH805">
        <v>316.79516425181799</v>
      </c>
      <c r="AI805">
        <v>302.861511490743</v>
      </c>
      <c r="AJ805">
        <v>298.40547820543401</v>
      </c>
      <c r="AK805">
        <v>311.29924562168702</v>
      </c>
      <c r="AL805">
        <v>303.579415198368</v>
      </c>
      <c r="AM805">
        <v>306.65712200112301</v>
      </c>
      <c r="AN805">
        <v>293.91131911311601</v>
      </c>
      <c r="AO805">
        <v>307.39302742557902</v>
      </c>
      <c r="AP805">
        <v>304.341143697473</v>
      </c>
      <c r="AQ805">
        <v>300.95666875118098</v>
      </c>
      <c r="AR805">
        <v>300.14710911543898</v>
      </c>
      <c r="AS805">
        <v>305.73186192240098</v>
      </c>
      <c r="AT805">
        <v>305.73652511045702</v>
      </c>
      <c r="AU805">
        <v>298.57135107304498</v>
      </c>
      <c r="AV805">
        <v>296.59588807277203</v>
      </c>
      <c r="AW805">
        <v>300.63879610032001</v>
      </c>
      <c r="AX805">
        <v>300.74122009859599</v>
      </c>
      <c r="AY805">
        <v>295.35370902262002</v>
      </c>
      <c r="AZ805">
        <v>298.40021303825802</v>
      </c>
      <c r="BA805">
        <v>300.68335150414799</v>
      </c>
      <c r="BB805">
        <v>295.35400891900099</v>
      </c>
      <c r="BC805">
        <v>307.17168581726099</v>
      </c>
      <c r="BD805">
        <v>302.15125410357399</v>
      </c>
      <c r="BE805">
        <v>303.25756818047199</v>
      </c>
      <c r="BF805">
        <v>301.18152257962203</v>
      </c>
      <c r="BG805">
        <v>295.06057954233802</v>
      </c>
      <c r="BH805">
        <v>305.59314221792403</v>
      </c>
      <c r="BI805">
        <v>300.78313612740499</v>
      </c>
      <c r="BJ805">
        <v>303.485105906603</v>
      </c>
      <c r="BK805">
        <v>305.54523625898099</v>
      </c>
      <c r="BL805">
        <v>306.136330294667</v>
      </c>
      <c r="BM805">
        <v>308.08615193221902</v>
      </c>
    </row>
    <row r="806" spans="1:65" x14ac:dyDescent="0.25">
      <c r="A806">
        <v>193.21762349799701</v>
      </c>
      <c r="B806">
        <v>320.44263341519002</v>
      </c>
      <c r="C806">
        <v>310.55244574146798</v>
      </c>
      <c r="D806">
        <v>302.18605646669698</v>
      </c>
      <c r="E806">
        <v>295.79306252292997</v>
      </c>
      <c r="F806">
        <v>298.50638055318501</v>
      </c>
      <c r="G806">
        <v>294.188943607022</v>
      </c>
      <c r="H806">
        <v>295.90342772665002</v>
      </c>
      <c r="I806">
        <v>295.75438847206101</v>
      </c>
      <c r="J806">
        <v>287.17414024480399</v>
      </c>
      <c r="K806">
        <v>300.58955148807098</v>
      </c>
      <c r="L806">
        <v>291.72842703806202</v>
      </c>
      <c r="M806">
        <v>297.00295070346402</v>
      </c>
      <c r="N806">
        <v>296.23051003830398</v>
      </c>
      <c r="O806">
        <v>295.49928309913201</v>
      </c>
      <c r="P806">
        <v>305.58739249998803</v>
      </c>
      <c r="Q806">
        <v>301.33508861522802</v>
      </c>
      <c r="R806">
        <v>294.244051317171</v>
      </c>
      <c r="S806">
        <v>285.54774056132999</v>
      </c>
      <c r="T806">
        <v>281.25897589851098</v>
      </c>
      <c r="U806">
        <v>300.66248449365798</v>
      </c>
      <c r="V806">
        <v>288.91287611512502</v>
      </c>
      <c r="W806">
        <v>295.90411486281101</v>
      </c>
      <c r="X806">
        <v>298.50207486087299</v>
      </c>
      <c r="Y806">
        <v>305.18724256081202</v>
      </c>
      <c r="Z806">
        <v>296.94957159613699</v>
      </c>
      <c r="AA806">
        <v>302.01029052072403</v>
      </c>
      <c r="AB806">
        <v>306.311295244527</v>
      </c>
      <c r="AC806">
        <v>292.09614779304201</v>
      </c>
      <c r="AD806">
        <v>301.97120700292101</v>
      </c>
      <c r="AE806">
        <v>308.75253011613898</v>
      </c>
      <c r="AF806">
        <v>310.77996108396798</v>
      </c>
      <c r="AG806">
        <v>307.12448573077302</v>
      </c>
      <c r="AH806">
        <v>315.36897168735197</v>
      </c>
      <c r="AI806">
        <v>300.75263306113698</v>
      </c>
      <c r="AJ806">
        <v>301.010930216215</v>
      </c>
      <c r="AK806">
        <v>308.30361311413702</v>
      </c>
      <c r="AL806">
        <v>304.25157026609099</v>
      </c>
      <c r="AM806">
        <v>302.22888173394102</v>
      </c>
      <c r="AN806">
        <v>294.38871019601902</v>
      </c>
      <c r="AO806">
        <v>309.10579665060402</v>
      </c>
      <c r="AP806">
        <v>303.69570289569401</v>
      </c>
      <c r="AQ806">
        <v>297.81998978177398</v>
      </c>
      <c r="AR806">
        <v>302.46547505884701</v>
      </c>
      <c r="AS806">
        <v>303.62787083843398</v>
      </c>
      <c r="AT806">
        <v>304.41044329457497</v>
      </c>
      <c r="AU806">
        <v>297.43062707644401</v>
      </c>
      <c r="AV806">
        <v>293.80640555003799</v>
      </c>
      <c r="AW806">
        <v>300.534823303179</v>
      </c>
      <c r="AX806">
        <v>299.36085487246902</v>
      </c>
      <c r="AY806">
        <v>297.98418403851099</v>
      </c>
      <c r="AZ806">
        <v>298.22871909627702</v>
      </c>
      <c r="BA806">
        <v>297.26689736476902</v>
      </c>
      <c r="BB806">
        <v>297.82273317118899</v>
      </c>
      <c r="BC806">
        <v>308.00258563912701</v>
      </c>
      <c r="BD806">
        <v>304.499876747504</v>
      </c>
      <c r="BE806">
        <v>306.336397925558</v>
      </c>
      <c r="BF806">
        <v>299.01724988050501</v>
      </c>
      <c r="BG806">
        <v>294.30892080207201</v>
      </c>
      <c r="BH806">
        <v>304.50832946966398</v>
      </c>
      <c r="BI806">
        <v>302.69353620974499</v>
      </c>
      <c r="BJ806">
        <v>305.58578423073402</v>
      </c>
      <c r="BK806">
        <v>305.40291904218901</v>
      </c>
      <c r="BL806">
        <v>309.69466245959802</v>
      </c>
      <c r="BM806">
        <v>309.71825256271597</v>
      </c>
    </row>
    <row r="807" spans="1:65" x14ac:dyDescent="0.25">
      <c r="A807">
        <v>193.457943925233</v>
      </c>
      <c r="B807">
        <v>322.99185295234798</v>
      </c>
      <c r="C807">
        <v>311.77712064372201</v>
      </c>
      <c r="D807">
        <v>303.29838113023902</v>
      </c>
      <c r="E807">
        <v>297.03005499439797</v>
      </c>
      <c r="F807">
        <v>298.737889451576</v>
      </c>
      <c r="G807">
        <v>291.29819163517999</v>
      </c>
      <c r="H807">
        <v>301.85235127737099</v>
      </c>
      <c r="I807">
        <v>294.33225022660201</v>
      </c>
      <c r="J807">
        <v>287.603655487379</v>
      </c>
      <c r="K807">
        <v>304.53857426604702</v>
      </c>
      <c r="L807">
        <v>288.94863811540898</v>
      </c>
      <c r="M807">
        <v>294.68155247502199</v>
      </c>
      <c r="N807">
        <v>297.190844498584</v>
      </c>
      <c r="O807">
        <v>291.30097415949899</v>
      </c>
      <c r="P807">
        <v>300.90009862737003</v>
      </c>
      <c r="Q807">
        <v>298.70174344429302</v>
      </c>
      <c r="R807">
        <v>291.09511658082403</v>
      </c>
      <c r="S807">
        <v>282.91602739228</v>
      </c>
      <c r="T807">
        <v>283.12151625771202</v>
      </c>
      <c r="U807">
        <v>302.46707467058201</v>
      </c>
      <c r="V807">
        <v>290.99368025147402</v>
      </c>
      <c r="W807">
        <v>297.08769806686598</v>
      </c>
      <c r="X807">
        <v>300.85715925910898</v>
      </c>
      <c r="Y807">
        <v>306.78521352308201</v>
      </c>
      <c r="Z807">
        <v>297.26497845564802</v>
      </c>
      <c r="AA807">
        <v>302.80904638322397</v>
      </c>
      <c r="AB807">
        <v>304.00958101509298</v>
      </c>
      <c r="AC807">
        <v>298.54931857868502</v>
      </c>
      <c r="AD807">
        <v>300.59608475842299</v>
      </c>
      <c r="AE807">
        <v>309.01816918333401</v>
      </c>
      <c r="AF807">
        <v>313.67405036327398</v>
      </c>
      <c r="AG807">
        <v>303.441106226648</v>
      </c>
      <c r="AH807">
        <v>313.35553819766801</v>
      </c>
      <c r="AI807">
        <v>301.228390351656</v>
      </c>
      <c r="AJ807">
        <v>304.18054137032999</v>
      </c>
      <c r="AK807">
        <v>304.77971605514801</v>
      </c>
      <c r="AL807">
        <v>303.70917785838702</v>
      </c>
      <c r="AM807">
        <v>302.75981820201798</v>
      </c>
      <c r="AN807">
        <v>292.90363708975502</v>
      </c>
      <c r="AO807">
        <v>309.85494955856899</v>
      </c>
      <c r="AP807">
        <v>302.99065414000501</v>
      </c>
      <c r="AQ807">
        <v>297.05604307843498</v>
      </c>
      <c r="AR807">
        <v>305.76012942285502</v>
      </c>
      <c r="AS807">
        <v>303.986760897289</v>
      </c>
      <c r="AT807">
        <v>302.17084835505602</v>
      </c>
      <c r="AU807">
        <v>296.70621084969599</v>
      </c>
      <c r="AV807">
        <v>295.85081368575499</v>
      </c>
      <c r="AW807">
        <v>303.41625635889898</v>
      </c>
      <c r="AX807">
        <v>297.02894560230999</v>
      </c>
      <c r="AY807">
        <v>298.028810187788</v>
      </c>
      <c r="AZ807">
        <v>295.70450977615099</v>
      </c>
      <c r="BA807">
        <v>297.23597215178302</v>
      </c>
      <c r="BB807">
        <v>299.04469473476303</v>
      </c>
      <c r="BC807">
        <v>309.011254294612</v>
      </c>
      <c r="BD807">
        <v>305.42329160494</v>
      </c>
      <c r="BE807">
        <v>307.68620622219601</v>
      </c>
      <c r="BF807">
        <v>299.26525600055402</v>
      </c>
      <c r="BG807">
        <v>291.65816073212801</v>
      </c>
      <c r="BH807">
        <v>304.048611877025</v>
      </c>
      <c r="BI807">
        <v>302.21093831827301</v>
      </c>
      <c r="BJ807">
        <v>307.72008931373102</v>
      </c>
      <c r="BK807">
        <v>305.10708030821797</v>
      </c>
      <c r="BL807">
        <v>312.06820284151598</v>
      </c>
      <c r="BM807">
        <v>309.49460134163098</v>
      </c>
    </row>
    <row r="808" spans="1:65" x14ac:dyDescent="0.25">
      <c r="A808">
        <v>193.69826435246901</v>
      </c>
      <c r="B808">
        <v>321.07674365527998</v>
      </c>
      <c r="C808">
        <v>313.107817982276</v>
      </c>
      <c r="D808">
        <v>304.502068593883</v>
      </c>
      <c r="E808">
        <v>296.42619464051899</v>
      </c>
      <c r="F808">
        <v>296.97862878242501</v>
      </c>
      <c r="G808">
        <v>290.374092856571</v>
      </c>
      <c r="H808">
        <v>303.20989655609299</v>
      </c>
      <c r="I808">
        <v>294.79181854037898</v>
      </c>
      <c r="J808">
        <v>288.67746354162898</v>
      </c>
      <c r="K808">
        <v>303.943225478447</v>
      </c>
      <c r="L808">
        <v>288.654829487901</v>
      </c>
      <c r="M808">
        <v>293.20143860547199</v>
      </c>
      <c r="N808">
        <v>299.43587553396998</v>
      </c>
      <c r="O808">
        <v>290.19871295964998</v>
      </c>
      <c r="P808">
        <v>299.27307390634797</v>
      </c>
      <c r="Q808">
        <v>300.38423591722301</v>
      </c>
      <c r="R808">
        <v>288.71860666422202</v>
      </c>
      <c r="S808">
        <v>282.777620355284</v>
      </c>
      <c r="T808">
        <v>283.63421867598998</v>
      </c>
      <c r="U808">
        <v>304.99058673879802</v>
      </c>
      <c r="V808">
        <v>293.063247599367</v>
      </c>
      <c r="W808">
        <v>296.24961550118798</v>
      </c>
      <c r="X808">
        <v>298.86378623973798</v>
      </c>
      <c r="Y808">
        <v>307.01062373566401</v>
      </c>
      <c r="Z808">
        <v>295.939320366836</v>
      </c>
      <c r="AA808">
        <v>304.18470049188102</v>
      </c>
      <c r="AB808">
        <v>304.54756168743597</v>
      </c>
      <c r="AC808">
        <v>300.34045456363401</v>
      </c>
      <c r="AD808">
        <v>299.28819679953602</v>
      </c>
      <c r="AE808">
        <v>308.94148803160698</v>
      </c>
      <c r="AF808">
        <v>313.80026878598397</v>
      </c>
      <c r="AG808">
        <v>298.77683866338299</v>
      </c>
      <c r="AH808">
        <v>310.57422505848399</v>
      </c>
      <c r="AI808">
        <v>300.18820090593499</v>
      </c>
      <c r="AJ808">
        <v>304.99690328508098</v>
      </c>
      <c r="AK808">
        <v>301.34291660555903</v>
      </c>
      <c r="AL808">
        <v>303.57481423837601</v>
      </c>
      <c r="AM808">
        <v>302.75799335801798</v>
      </c>
      <c r="AN808">
        <v>295.51598533362301</v>
      </c>
      <c r="AO808">
        <v>311.07375658128501</v>
      </c>
      <c r="AP808">
        <v>303.66878390123998</v>
      </c>
      <c r="AQ808">
        <v>296.80947793587399</v>
      </c>
      <c r="AR808">
        <v>306.83913194825999</v>
      </c>
      <c r="AS808">
        <v>302.20076633262499</v>
      </c>
      <c r="AT808">
        <v>300.04128866290603</v>
      </c>
      <c r="AU808">
        <v>300.04120238159999</v>
      </c>
      <c r="AV808">
        <v>296.23926515290202</v>
      </c>
      <c r="AW808">
        <v>299.44641288488998</v>
      </c>
      <c r="AX808">
        <v>295.49722175151402</v>
      </c>
      <c r="AY808">
        <v>296.17863805838601</v>
      </c>
      <c r="AZ808">
        <v>295.83856159558701</v>
      </c>
      <c r="BA808">
        <v>296.79469397219998</v>
      </c>
      <c r="BB808">
        <v>299.80922562118201</v>
      </c>
      <c r="BC808">
        <v>308.575312939794</v>
      </c>
      <c r="BD808">
        <v>307.56885155931201</v>
      </c>
      <c r="BE808">
        <v>301.77210043557199</v>
      </c>
      <c r="BF808">
        <v>300.06891128488701</v>
      </c>
      <c r="BG808">
        <v>291.58133129475902</v>
      </c>
      <c r="BH808">
        <v>305.91768591965399</v>
      </c>
      <c r="BI808">
        <v>303.38393889699398</v>
      </c>
      <c r="BJ808">
        <v>305.08521822341402</v>
      </c>
      <c r="BK808">
        <v>304.93666173391398</v>
      </c>
      <c r="BL808">
        <v>308.91659657620102</v>
      </c>
      <c r="BM808">
        <v>307.86533710195602</v>
      </c>
    </row>
    <row r="809" spans="1:65" x14ac:dyDescent="0.25">
      <c r="A809">
        <v>193.93858477970599</v>
      </c>
      <c r="B809">
        <v>321.79833763966599</v>
      </c>
      <c r="C809">
        <v>317.42444250204898</v>
      </c>
      <c r="D809">
        <v>305.73267672172301</v>
      </c>
      <c r="E809">
        <v>298.03721731518999</v>
      </c>
      <c r="F809">
        <v>294.88739611671298</v>
      </c>
      <c r="G809">
        <v>291.88500443899801</v>
      </c>
      <c r="H809">
        <v>302.772527105601</v>
      </c>
      <c r="I809">
        <v>294.014206751948</v>
      </c>
      <c r="J809">
        <v>291.46271665734702</v>
      </c>
      <c r="K809">
        <v>302.97748591294601</v>
      </c>
      <c r="L809">
        <v>287.67524770744598</v>
      </c>
      <c r="M809">
        <v>295.42817931070903</v>
      </c>
      <c r="N809">
        <v>299.932925872336</v>
      </c>
      <c r="O809">
        <v>291.78901748229401</v>
      </c>
      <c r="P809">
        <v>297.35474160377402</v>
      </c>
      <c r="Q809">
        <v>303.51168871502801</v>
      </c>
      <c r="R809">
        <v>291.14183984327099</v>
      </c>
      <c r="S809">
        <v>284.204878174523</v>
      </c>
      <c r="T809">
        <v>286.38765491988602</v>
      </c>
      <c r="U809">
        <v>306.25640548957603</v>
      </c>
      <c r="V809">
        <v>297.26176518268699</v>
      </c>
      <c r="W809">
        <v>295.05203855253501</v>
      </c>
      <c r="X809">
        <v>295.38470793903701</v>
      </c>
      <c r="Y809">
        <v>305.47549865950702</v>
      </c>
      <c r="Z809">
        <v>297.12771095466201</v>
      </c>
      <c r="AA809">
        <v>304.41254319093701</v>
      </c>
      <c r="AB809">
        <v>304.80004148853499</v>
      </c>
      <c r="AC809">
        <v>299.07116232728799</v>
      </c>
      <c r="AD809">
        <v>297.77932013772897</v>
      </c>
      <c r="AE809">
        <v>309.790407723312</v>
      </c>
      <c r="AF809">
        <v>311.66806205766898</v>
      </c>
      <c r="AG809">
        <v>295.724743076072</v>
      </c>
      <c r="AH809">
        <v>309.12290790048399</v>
      </c>
      <c r="AI809">
        <v>300.98562593455898</v>
      </c>
      <c r="AJ809">
        <v>306.24102124547397</v>
      </c>
      <c r="AK809">
        <v>300.72954937351398</v>
      </c>
      <c r="AL809">
        <v>306.47809385763298</v>
      </c>
      <c r="AM809">
        <v>301.58112498420002</v>
      </c>
      <c r="AN809">
        <v>297.88146824888298</v>
      </c>
      <c r="AO809">
        <v>312.75076614939798</v>
      </c>
      <c r="AP809">
        <v>302.93563824517997</v>
      </c>
      <c r="AQ809">
        <v>294.208777923431</v>
      </c>
      <c r="AR809">
        <v>305.49145554333001</v>
      </c>
      <c r="AS809">
        <v>298.04238361031901</v>
      </c>
      <c r="AT809">
        <v>298.64504587658098</v>
      </c>
      <c r="AU809">
        <v>301.432801791043</v>
      </c>
      <c r="AV809">
        <v>295.38742303898999</v>
      </c>
      <c r="AW809">
        <v>296.32061845643301</v>
      </c>
      <c r="AX809">
        <v>294.86410635194801</v>
      </c>
      <c r="AY809">
        <v>295.57200661831303</v>
      </c>
      <c r="AZ809">
        <v>295.27960547216202</v>
      </c>
      <c r="BA809">
        <v>295.97164986900998</v>
      </c>
      <c r="BB809">
        <v>301.34700308901898</v>
      </c>
      <c r="BC809">
        <v>305.79702209482298</v>
      </c>
      <c r="BD809">
        <v>307.58226829563199</v>
      </c>
      <c r="BE809">
        <v>298.44032121136303</v>
      </c>
      <c r="BF809">
        <v>300.13440800000899</v>
      </c>
      <c r="BG809">
        <v>294.51874484556299</v>
      </c>
      <c r="BH809">
        <v>306.55430568954102</v>
      </c>
      <c r="BI809">
        <v>309.80753933518099</v>
      </c>
      <c r="BJ809">
        <v>301.74663311224498</v>
      </c>
      <c r="BK809">
        <v>305.65728567590497</v>
      </c>
      <c r="BL809">
        <v>307.94718885752798</v>
      </c>
      <c r="BM809">
        <v>308.71233892514499</v>
      </c>
    </row>
    <row r="810" spans="1:65" x14ac:dyDescent="0.25">
      <c r="A810">
        <v>194.17890520694201</v>
      </c>
      <c r="B810">
        <v>319.22145751751702</v>
      </c>
      <c r="C810">
        <v>317.67231453916099</v>
      </c>
      <c r="D810">
        <v>305.91084325442199</v>
      </c>
      <c r="E810">
        <v>300.84182559027198</v>
      </c>
      <c r="F810">
        <v>293.59917328545498</v>
      </c>
      <c r="G810">
        <v>292.00495468637502</v>
      </c>
      <c r="H810">
        <v>302.00405798207998</v>
      </c>
      <c r="I810">
        <v>294.22168087143302</v>
      </c>
      <c r="J810">
        <v>294.83531189141701</v>
      </c>
      <c r="K810">
        <v>300.58369491224602</v>
      </c>
      <c r="L810">
        <v>286.104559774704</v>
      </c>
      <c r="M810">
        <v>297.81561773155499</v>
      </c>
      <c r="N810">
        <v>298.72927299026901</v>
      </c>
      <c r="O810">
        <v>294.00821813465899</v>
      </c>
      <c r="P810">
        <v>293.367606205877</v>
      </c>
      <c r="Q810">
        <v>303.962036785664</v>
      </c>
      <c r="R810">
        <v>296.961233056558</v>
      </c>
      <c r="S810">
        <v>285.90890753331502</v>
      </c>
      <c r="T810">
        <v>288.63671953287297</v>
      </c>
      <c r="U810">
        <v>304.90810715729799</v>
      </c>
      <c r="V810">
        <v>299.00976061358199</v>
      </c>
      <c r="W810">
        <v>293.26612594264202</v>
      </c>
      <c r="X810">
        <v>291.72989491760899</v>
      </c>
      <c r="Y810">
        <v>305.18642435437101</v>
      </c>
      <c r="Z810">
        <v>299.98676771290098</v>
      </c>
      <c r="AA810">
        <v>302.06957890228603</v>
      </c>
      <c r="AB810">
        <v>303.11324399351503</v>
      </c>
      <c r="AC810">
        <v>299.83291496211802</v>
      </c>
      <c r="AD810">
        <v>296.24838722772199</v>
      </c>
      <c r="AE810">
        <v>308.68018088532102</v>
      </c>
      <c r="AF810">
        <v>310.776111717866</v>
      </c>
      <c r="AG810">
        <v>294.12338115132599</v>
      </c>
      <c r="AH810">
        <v>307.93349365226902</v>
      </c>
      <c r="AI810">
        <v>300.97665970814597</v>
      </c>
      <c r="AJ810">
        <v>306.19830982137699</v>
      </c>
      <c r="AK810">
        <v>300.64069464668199</v>
      </c>
      <c r="AL810">
        <v>309.75851284309101</v>
      </c>
      <c r="AM810">
        <v>301.242635786194</v>
      </c>
      <c r="AN810">
        <v>298.80614820334102</v>
      </c>
      <c r="AO810">
        <v>309.52686061831298</v>
      </c>
      <c r="AP810">
        <v>299.44190972532903</v>
      </c>
      <c r="AQ810">
        <v>292.53100174054202</v>
      </c>
      <c r="AR810">
        <v>305.53079932834498</v>
      </c>
      <c r="AS810">
        <v>292.80650760741202</v>
      </c>
      <c r="AT810">
        <v>297.27186668406898</v>
      </c>
      <c r="AU810">
        <v>300.53663499820601</v>
      </c>
      <c r="AV810">
        <v>295.53605372029898</v>
      </c>
      <c r="AW810">
        <v>297.52546922026698</v>
      </c>
      <c r="AX810">
        <v>293.96489947603698</v>
      </c>
      <c r="AY810">
        <v>296.43001655038</v>
      </c>
      <c r="AZ810">
        <v>292.77615028413601</v>
      </c>
      <c r="BA810">
        <v>295.76111945060802</v>
      </c>
      <c r="BB810">
        <v>301.91974681380901</v>
      </c>
      <c r="BC810">
        <v>303.05440109385898</v>
      </c>
      <c r="BD810">
        <v>304.786289434151</v>
      </c>
      <c r="BE810">
        <v>298.013760539955</v>
      </c>
      <c r="BF810">
        <v>299.03454886933798</v>
      </c>
      <c r="BG810">
        <v>294.63273649075899</v>
      </c>
      <c r="BH810">
        <v>305.52976511417</v>
      </c>
      <c r="BI810">
        <v>313.66605611420903</v>
      </c>
      <c r="BJ810">
        <v>300.38669039828397</v>
      </c>
      <c r="BK810">
        <v>306.80410347272999</v>
      </c>
      <c r="BL810">
        <v>310.34609006953099</v>
      </c>
      <c r="BM810">
        <v>311.524842473398</v>
      </c>
    </row>
    <row r="811" spans="1:65" x14ac:dyDescent="0.25">
      <c r="A811">
        <v>194.41922563417799</v>
      </c>
      <c r="B811">
        <v>315.23221313692</v>
      </c>
      <c r="C811">
        <v>313.78487875258901</v>
      </c>
      <c r="D811">
        <v>304.80060664144003</v>
      </c>
      <c r="E811">
        <v>302.86450809665098</v>
      </c>
      <c r="F811">
        <v>294.074578807786</v>
      </c>
      <c r="G811">
        <v>291.93618756516003</v>
      </c>
      <c r="H811">
        <v>301.878708765157</v>
      </c>
      <c r="I811">
        <v>295.13940907980702</v>
      </c>
      <c r="J811">
        <v>296.16272673803797</v>
      </c>
      <c r="K811">
        <v>295.95334856461898</v>
      </c>
      <c r="L811">
        <v>285.47983985509302</v>
      </c>
      <c r="M811">
        <v>298.00609611591102</v>
      </c>
      <c r="N811">
        <v>298.46073884922299</v>
      </c>
      <c r="O811">
        <v>294.98049554506298</v>
      </c>
      <c r="P811">
        <v>291.34659932233501</v>
      </c>
      <c r="Q811">
        <v>303.45877131949101</v>
      </c>
      <c r="R811">
        <v>301.75446852169603</v>
      </c>
      <c r="S811">
        <v>288.71779843888299</v>
      </c>
      <c r="T811">
        <v>290.28426570013897</v>
      </c>
      <c r="U811">
        <v>304.04669521354703</v>
      </c>
      <c r="V811">
        <v>298.3559690724</v>
      </c>
      <c r="W811">
        <v>291.86852314947902</v>
      </c>
      <c r="X811">
        <v>288.768052839527</v>
      </c>
      <c r="Y811">
        <v>305.20876678865602</v>
      </c>
      <c r="Z811">
        <v>300.04849042807501</v>
      </c>
      <c r="AA811">
        <v>300.002368501516</v>
      </c>
      <c r="AB811">
        <v>301.96357196776501</v>
      </c>
      <c r="AC811">
        <v>300.97294625369199</v>
      </c>
      <c r="AD811">
        <v>297.39409896106002</v>
      </c>
      <c r="AE811">
        <v>306.01546328812702</v>
      </c>
      <c r="AF811">
        <v>310.64082851074699</v>
      </c>
      <c r="AG811">
        <v>292.75056982098198</v>
      </c>
      <c r="AH811">
        <v>306.940392843903</v>
      </c>
      <c r="AI811">
        <v>300.17349790257998</v>
      </c>
      <c r="AJ811">
        <v>305.86291290699103</v>
      </c>
      <c r="AK811">
        <v>299.56745620721</v>
      </c>
      <c r="AL811">
        <v>309.00045461121198</v>
      </c>
      <c r="AM811">
        <v>304.43782525061499</v>
      </c>
      <c r="AN811">
        <v>298.01528334407499</v>
      </c>
      <c r="AO811">
        <v>306.09979658291797</v>
      </c>
      <c r="AP811">
        <v>296.37111225522801</v>
      </c>
      <c r="AQ811">
        <v>293.08650264959499</v>
      </c>
      <c r="AR811">
        <v>304.782053786532</v>
      </c>
      <c r="AS811">
        <v>290.57134421672203</v>
      </c>
      <c r="AT811">
        <v>296.39843700394698</v>
      </c>
      <c r="AU811">
        <v>299.25318514936703</v>
      </c>
      <c r="AV811">
        <v>294.67365483691498</v>
      </c>
      <c r="AW811">
        <v>298.07657572130103</v>
      </c>
      <c r="AX811">
        <v>291.97806969897601</v>
      </c>
      <c r="AY811">
        <v>298.14212818771</v>
      </c>
      <c r="AZ811">
        <v>291.16630293034098</v>
      </c>
      <c r="BA811">
        <v>296.19834774547002</v>
      </c>
      <c r="BB811">
        <v>303.10244775715103</v>
      </c>
      <c r="BC811">
        <v>301.914570681839</v>
      </c>
      <c r="BD811">
        <v>302.20172187455597</v>
      </c>
      <c r="BE811">
        <v>297.13823312203499</v>
      </c>
      <c r="BF811">
        <v>296.260212487405</v>
      </c>
      <c r="BG811">
        <v>292.32657561605299</v>
      </c>
      <c r="BH811">
        <v>305.52825701830699</v>
      </c>
      <c r="BI811">
        <v>312.84064639902101</v>
      </c>
      <c r="BJ811">
        <v>298.30644762250603</v>
      </c>
      <c r="BK811">
        <v>308.06484362850199</v>
      </c>
      <c r="BL811">
        <v>311.45194508386197</v>
      </c>
      <c r="BM811">
        <v>313.072321132691</v>
      </c>
    </row>
    <row r="812" spans="1:65" x14ac:dyDescent="0.25">
      <c r="A812">
        <v>194.659546061415</v>
      </c>
      <c r="B812">
        <v>318.18662989311002</v>
      </c>
      <c r="C812">
        <v>315.29008157311</v>
      </c>
      <c r="D812">
        <v>303.92186301059701</v>
      </c>
      <c r="E812">
        <v>303.11188407331599</v>
      </c>
      <c r="F812">
        <v>292.56603848292502</v>
      </c>
      <c r="G812">
        <v>293.12930602049499</v>
      </c>
      <c r="H812">
        <v>298.87199008807698</v>
      </c>
      <c r="I812">
        <v>293.92802113677499</v>
      </c>
      <c r="J812">
        <v>295.55319873272703</v>
      </c>
      <c r="K812">
        <v>292.55722741813798</v>
      </c>
      <c r="L812">
        <v>286.03069872549702</v>
      </c>
      <c r="M812">
        <v>296.91931917246302</v>
      </c>
      <c r="N812">
        <v>299.55150299159197</v>
      </c>
      <c r="O812">
        <v>297.89503342803101</v>
      </c>
      <c r="P812">
        <v>293.274575546996</v>
      </c>
      <c r="Q812">
        <v>305.42961707258797</v>
      </c>
      <c r="R812">
        <v>302.39219165880797</v>
      </c>
      <c r="S812">
        <v>290.50999084223002</v>
      </c>
      <c r="T812">
        <v>292.683070800417</v>
      </c>
      <c r="U812">
        <v>306.74098316450801</v>
      </c>
      <c r="V812">
        <v>300.10653906478001</v>
      </c>
      <c r="W812">
        <v>293.168364988397</v>
      </c>
      <c r="X812">
        <v>288.73823637642698</v>
      </c>
      <c r="Y812">
        <v>302.64745880124099</v>
      </c>
      <c r="Z812">
        <v>295.52979124189102</v>
      </c>
      <c r="AA812">
        <v>299.333494629423</v>
      </c>
      <c r="AB812">
        <v>303.26459250827497</v>
      </c>
      <c r="AC812">
        <v>299.11869735940201</v>
      </c>
      <c r="AD812">
        <v>303.741442156159</v>
      </c>
      <c r="AE812">
        <v>305.27044489007602</v>
      </c>
      <c r="AF812">
        <v>310.59854906643602</v>
      </c>
      <c r="AG812">
        <v>292.86504561616499</v>
      </c>
      <c r="AH812">
        <v>308.37591569451399</v>
      </c>
      <c r="AI812">
        <v>304.15369583571601</v>
      </c>
      <c r="AJ812">
        <v>305.21269525645602</v>
      </c>
      <c r="AK812">
        <v>301.23087828337702</v>
      </c>
      <c r="AL812">
        <v>304.98104989415202</v>
      </c>
      <c r="AM812">
        <v>309.84587703003501</v>
      </c>
      <c r="AN812">
        <v>294.34362100733802</v>
      </c>
      <c r="AO812">
        <v>308.946469907883</v>
      </c>
      <c r="AP812">
        <v>296.348682750504</v>
      </c>
      <c r="AQ812">
        <v>296.51548124926398</v>
      </c>
      <c r="AR812">
        <v>302.551053865082</v>
      </c>
      <c r="AS812">
        <v>292.98746920330302</v>
      </c>
      <c r="AT812">
        <v>298.01182751909698</v>
      </c>
      <c r="AU812">
        <v>299.47584822230198</v>
      </c>
      <c r="AV812">
        <v>294.82058272137999</v>
      </c>
      <c r="AW812">
        <v>296.98166468505701</v>
      </c>
      <c r="AX812">
        <v>292.96467399509999</v>
      </c>
      <c r="AY812">
        <v>300.82107984262598</v>
      </c>
      <c r="AZ812">
        <v>292.42351959468402</v>
      </c>
      <c r="BA812">
        <v>296.58299052210901</v>
      </c>
      <c r="BB812">
        <v>306.68120098737501</v>
      </c>
      <c r="BC812">
        <v>302.74876273240801</v>
      </c>
      <c r="BD812">
        <v>302.41911868992401</v>
      </c>
      <c r="BE812">
        <v>296.27138313940998</v>
      </c>
      <c r="BF812">
        <v>295.26431680398503</v>
      </c>
      <c r="BG812">
        <v>292.07617873960999</v>
      </c>
      <c r="BH812">
        <v>309.33417011031401</v>
      </c>
      <c r="BI812">
        <v>313.56724853873197</v>
      </c>
      <c r="BJ812">
        <v>298.29486439199002</v>
      </c>
      <c r="BK812">
        <v>308.79939763707802</v>
      </c>
      <c r="BL812">
        <v>309.625959216703</v>
      </c>
      <c r="BM812">
        <v>313.28279319877498</v>
      </c>
    </row>
    <row r="813" spans="1:65" x14ac:dyDescent="0.25">
      <c r="A813">
        <v>194.89986648865101</v>
      </c>
      <c r="B813">
        <v>319.26812071560698</v>
      </c>
      <c r="C813">
        <v>317.37288292979798</v>
      </c>
      <c r="D813">
        <v>306.17881942749</v>
      </c>
      <c r="E813">
        <v>299.535533537285</v>
      </c>
      <c r="F813">
        <v>291.846839242518</v>
      </c>
      <c r="G813">
        <v>293.428727224738</v>
      </c>
      <c r="H813">
        <v>292.94359431676401</v>
      </c>
      <c r="I813">
        <v>292.302330549148</v>
      </c>
      <c r="J813">
        <v>293.56050839243198</v>
      </c>
      <c r="K813">
        <v>288.201110167536</v>
      </c>
      <c r="L813">
        <v>287.38480064850199</v>
      </c>
      <c r="M813">
        <v>296.206589702146</v>
      </c>
      <c r="N813">
        <v>296.19470881779</v>
      </c>
      <c r="O813">
        <v>302.27377680317602</v>
      </c>
      <c r="P813">
        <v>297.404466465871</v>
      </c>
      <c r="Q813">
        <v>306.67059533910401</v>
      </c>
      <c r="R813">
        <v>304.81995247174098</v>
      </c>
      <c r="S813">
        <v>290.87271898336201</v>
      </c>
      <c r="T813">
        <v>293.03403314155901</v>
      </c>
      <c r="U813">
        <v>303.10013349619601</v>
      </c>
      <c r="V813">
        <v>295.85256602731101</v>
      </c>
      <c r="W813">
        <v>297.57978315882002</v>
      </c>
      <c r="X813">
        <v>290.723849928042</v>
      </c>
      <c r="Y813">
        <v>299.20292331245901</v>
      </c>
      <c r="Z813">
        <v>292.95604136054197</v>
      </c>
      <c r="AA813">
        <v>296.487306208625</v>
      </c>
      <c r="AB813">
        <v>303.74383225790302</v>
      </c>
      <c r="AC813">
        <v>298.55718870463699</v>
      </c>
      <c r="AD813">
        <v>303.98627314911499</v>
      </c>
      <c r="AE813">
        <v>304.29165793270101</v>
      </c>
      <c r="AF813">
        <v>306.036828452642</v>
      </c>
      <c r="AG813">
        <v>298.08985243901202</v>
      </c>
      <c r="AH813">
        <v>311.46221062359098</v>
      </c>
      <c r="AI813">
        <v>305.771975395038</v>
      </c>
      <c r="AJ813">
        <v>302.16680431982599</v>
      </c>
      <c r="AK813">
        <v>304.47362625647003</v>
      </c>
      <c r="AL813">
        <v>305.62224422691003</v>
      </c>
      <c r="AM813">
        <v>308.87444033958297</v>
      </c>
      <c r="AN813">
        <v>296.92029593165603</v>
      </c>
      <c r="AO813">
        <v>309.49093322512101</v>
      </c>
      <c r="AP813">
        <v>299.03648218666501</v>
      </c>
      <c r="AQ813">
        <v>294.715292778464</v>
      </c>
      <c r="AR813">
        <v>301.65208050132202</v>
      </c>
      <c r="AS813">
        <v>294.01473923422901</v>
      </c>
      <c r="AT813">
        <v>297.68876607137298</v>
      </c>
      <c r="AU813">
        <v>299.95936502776601</v>
      </c>
      <c r="AV813">
        <v>294.27513200993297</v>
      </c>
      <c r="AW813">
        <v>296.555095872859</v>
      </c>
      <c r="AX813">
        <v>297.42400757592401</v>
      </c>
      <c r="AY813">
        <v>303.578454826457</v>
      </c>
      <c r="AZ813">
        <v>291.76864739544197</v>
      </c>
      <c r="BA813">
        <v>295.11483622936998</v>
      </c>
      <c r="BB813">
        <v>308.00536767690102</v>
      </c>
      <c r="BC813">
        <v>306.72378756574898</v>
      </c>
      <c r="BD813">
        <v>301.66494040175701</v>
      </c>
      <c r="BE813">
        <v>298.39891415238202</v>
      </c>
      <c r="BF813">
        <v>296.14761657224</v>
      </c>
      <c r="BG813">
        <v>294.181115625546</v>
      </c>
      <c r="BH813">
        <v>310.49861012893098</v>
      </c>
      <c r="BI813">
        <v>311.36420979941698</v>
      </c>
      <c r="BJ813">
        <v>302.20003564656099</v>
      </c>
      <c r="BK813">
        <v>312.93521209434698</v>
      </c>
      <c r="BL813">
        <v>309.09853856495403</v>
      </c>
      <c r="BM813">
        <v>313.41985200230903</v>
      </c>
    </row>
    <row r="814" spans="1:65" x14ac:dyDescent="0.25">
      <c r="A814">
        <v>195.140186915887</v>
      </c>
      <c r="B814">
        <v>319.08644059070798</v>
      </c>
      <c r="C814">
        <v>313.39605055796</v>
      </c>
      <c r="D814">
        <v>307.386140965452</v>
      </c>
      <c r="E814">
        <v>300.776227820825</v>
      </c>
      <c r="F814">
        <v>295.96586729587898</v>
      </c>
      <c r="G814">
        <v>292.437279686024</v>
      </c>
      <c r="H814">
        <v>292.77372176438502</v>
      </c>
      <c r="I814">
        <v>293.09919420135998</v>
      </c>
      <c r="J814">
        <v>289.59502261367999</v>
      </c>
      <c r="K814">
        <v>290.49744868314599</v>
      </c>
      <c r="L814">
        <v>287.889099994574</v>
      </c>
      <c r="M814">
        <v>298.50055563784798</v>
      </c>
      <c r="N814">
        <v>295.11232910752602</v>
      </c>
      <c r="O814">
        <v>302.88616098727698</v>
      </c>
      <c r="P814">
        <v>297.680380148231</v>
      </c>
      <c r="Q814">
        <v>300.06472324482098</v>
      </c>
      <c r="R814">
        <v>305.77687968225598</v>
      </c>
      <c r="S814">
        <v>288.56572934138597</v>
      </c>
      <c r="T814">
        <v>294.72494989941902</v>
      </c>
      <c r="U814">
        <v>304.59699189778001</v>
      </c>
      <c r="V814">
        <v>296.88795501052402</v>
      </c>
      <c r="W814">
        <v>297.50669966595399</v>
      </c>
      <c r="X814">
        <v>292.15951395935798</v>
      </c>
      <c r="Y814">
        <v>297.78089048907799</v>
      </c>
      <c r="Z814">
        <v>293.70851870467999</v>
      </c>
      <c r="AA814">
        <v>292.01290916350501</v>
      </c>
      <c r="AB814">
        <v>303.43898494267103</v>
      </c>
      <c r="AC814">
        <v>302.63424291546897</v>
      </c>
      <c r="AD814">
        <v>307.83801748981602</v>
      </c>
      <c r="AE814">
        <v>300.41137188217499</v>
      </c>
      <c r="AF814">
        <v>302.36266071925098</v>
      </c>
      <c r="AG814">
        <v>302.041395675584</v>
      </c>
      <c r="AH814">
        <v>311.16311211301797</v>
      </c>
      <c r="AI814">
        <v>306.633732194441</v>
      </c>
      <c r="AJ814">
        <v>305.345993914899</v>
      </c>
      <c r="AK814">
        <v>304.11306813078301</v>
      </c>
      <c r="AL814">
        <v>305.98140031400902</v>
      </c>
      <c r="AM814">
        <v>310.226999982064</v>
      </c>
      <c r="AN814">
        <v>297.49060070029799</v>
      </c>
      <c r="AO814">
        <v>307.63671476812198</v>
      </c>
      <c r="AP814">
        <v>299.325460337815</v>
      </c>
      <c r="AQ814">
        <v>291.991532499529</v>
      </c>
      <c r="AR814">
        <v>305.10815022456001</v>
      </c>
      <c r="AS814">
        <v>293.230240983302</v>
      </c>
      <c r="AT814">
        <v>296.81053899396102</v>
      </c>
      <c r="AU814">
        <v>295.14512616267098</v>
      </c>
      <c r="AV814">
        <v>292.04790317724002</v>
      </c>
      <c r="AW814">
        <v>299.78632178113901</v>
      </c>
      <c r="AX814">
        <v>297.59336968141599</v>
      </c>
      <c r="AY814">
        <v>303.31017026182798</v>
      </c>
      <c r="AZ814">
        <v>290.61586884310498</v>
      </c>
      <c r="BA814">
        <v>293.04307824509402</v>
      </c>
      <c r="BB814">
        <v>308.14223497691103</v>
      </c>
      <c r="BC814">
        <v>308.621494267385</v>
      </c>
      <c r="BD814">
        <v>296.43942144596798</v>
      </c>
      <c r="BE814">
        <v>300.894705998939</v>
      </c>
      <c r="BF814">
        <v>296.87308384687202</v>
      </c>
      <c r="BG814">
        <v>295.43803692132099</v>
      </c>
      <c r="BH814">
        <v>306.81296269155303</v>
      </c>
      <c r="BI814">
        <v>307.552297297064</v>
      </c>
      <c r="BJ814">
        <v>302.285486952974</v>
      </c>
      <c r="BK814">
        <v>313.90956338805199</v>
      </c>
      <c r="BL814">
        <v>311.92004048749698</v>
      </c>
      <c r="BM814">
        <v>312.95420766854301</v>
      </c>
    </row>
    <row r="815" spans="1:65" x14ac:dyDescent="0.25">
      <c r="A815">
        <v>195.38050734312401</v>
      </c>
      <c r="B815">
        <v>317.85262225068101</v>
      </c>
      <c r="C815">
        <v>311.92822372927202</v>
      </c>
      <c r="D815">
        <v>308.75235381738901</v>
      </c>
      <c r="E815">
        <v>301.111900875728</v>
      </c>
      <c r="F815">
        <v>298.63707458329202</v>
      </c>
      <c r="G815">
        <v>291.20470997770201</v>
      </c>
      <c r="H815">
        <v>289.764743097044</v>
      </c>
      <c r="I815">
        <v>293.72736475513801</v>
      </c>
      <c r="J815">
        <v>286.34697825001399</v>
      </c>
      <c r="K815">
        <v>292.131033160139</v>
      </c>
      <c r="L815">
        <v>288.695762385916</v>
      </c>
      <c r="M815">
        <v>297.69582629216001</v>
      </c>
      <c r="N815">
        <v>297.742569694081</v>
      </c>
      <c r="O815">
        <v>300.75531081006199</v>
      </c>
      <c r="P815">
        <v>297.817571298536</v>
      </c>
      <c r="Q815">
        <v>297.52345508006601</v>
      </c>
      <c r="R815">
        <v>301.73292876325399</v>
      </c>
      <c r="S815">
        <v>289.82501401999798</v>
      </c>
      <c r="T815">
        <v>296.58685829657298</v>
      </c>
      <c r="U815">
        <v>302.35181837649901</v>
      </c>
      <c r="V815">
        <v>295.78124205172099</v>
      </c>
      <c r="W815">
        <v>303.31562946710801</v>
      </c>
      <c r="X815">
        <v>296.66828308103999</v>
      </c>
      <c r="Y815">
        <v>292.779128266398</v>
      </c>
      <c r="Z815">
        <v>291.68998019936299</v>
      </c>
      <c r="AA815">
        <v>293.12578769363199</v>
      </c>
      <c r="AB815">
        <v>307.50933269588501</v>
      </c>
      <c r="AC815">
        <v>303.24849340799</v>
      </c>
      <c r="AD815">
        <v>312.204919169059</v>
      </c>
      <c r="AE815">
        <v>302.00626052402203</v>
      </c>
      <c r="AF815">
        <v>302.86917603539001</v>
      </c>
      <c r="AG815">
        <v>299.55930018053101</v>
      </c>
      <c r="AH815">
        <v>310.47811418326597</v>
      </c>
      <c r="AI815">
        <v>304.80303940675202</v>
      </c>
      <c r="AJ815">
        <v>306.314384057285</v>
      </c>
      <c r="AK815">
        <v>303.253110515858</v>
      </c>
      <c r="AL815">
        <v>302.76692900594702</v>
      </c>
      <c r="AM815">
        <v>309.58100342336797</v>
      </c>
      <c r="AN815">
        <v>302.46726584695699</v>
      </c>
      <c r="AO815">
        <v>306.68019593579697</v>
      </c>
      <c r="AP815">
        <v>298.43447125071401</v>
      </c>
      <c r="AQ815">
        <v>293.45951770935898</v>
      </c>
      <c r="AR815">
        <v>301.47978278895602</v>
      </c>
      <c r="AS815">
        <v>293.72276914685602</v>
      </c>
      <c r="AT815">
        <v>296.322389325112</v>
      </c>
      <c r="AU815">
        <v>294.545450238461</v>
      </c>
      <c r="AV815">
        <v>287.375294997146</v>
      </c>
      <c r="AW815">
        <v>300.79604252690598</v>
      </c>
      <c r="AX815">
        <v>298.26363388276798</v>
      </c>
      <c r="AY815">
        <v>304.73450175145302</v>
      </c>
      <c r="AZ815">
        <v>291.90466714876101</v>
      </c>
      <c r="BA815">
        <v>292.12752302661301</v>
      </c>
      <c r="BB815">
        <v>308.76465547078101</v>
      </c>
      <c r="BC815">
        <v>307.33358890417901</v>
      </c>
      <c r="BD815">
        <v>300.26695202750398</v>
      </c>
      <c r="BE815">
        <v>303.36428620198399</v>
      </c>
      <c r="BF815">
        <v>294.62206309510799</v>
      </c>
      <c r="BG815">
        <v>290.59387645833698</v>
      </c>
      <c r="BH815">
        <v>300.38940523208402</v>
      </c>
      <c r="BI815">
        <v>304.22113812870799</v>
      </c>
      <c r="BJ815">
        <v>304.13800618258699</v>
      </c>
      <c r="BK815">
        <v>310.40449726837898</v>
      </c>
      <c r="BL815">
        <v>311.75797139005903</v>
      </c>
      <c r="BM815">
        <v>315.60951409497699</v>
      </c>
    </row>
    <row r="816" spans="1:65" x14ac:dyDescent="0.25">
      <c r="A816">
        <v>195.62082777035999</v>
      </c>
      <c r="B816">
        <v>315.021679014884</v>
      </c>
      <c r="C816">
        <v>313.15808730452198</v>
      </c>
      <c r="D816">
        <v>305.97855160617303</v>
      </c>
      <c r="E816">
        <v>298.207156714853</v>
      </c>
      <c r="F816">
        <v>301.91569472814899</v>
      </c>
      <c r="G816">
        <v>292.85255646814301</v>
      </c>
      <c r="H816">
        <v>289.96245414322402</v>
      </c>
      <c r="I816">
        <v>291.12108315989599</v>
      </c>
      <c r="J816">
        <v>287.32107814232</v>
      </c>
      <c r="K816">
        <v>296.94306289423599</v>
      </c>
      <c r="L816">
        <v>288.33298499551898</v>
      </c>
      <c r="M816">
        <v>295.135570932598</v>
      </c>
      <c r="N816">
        <v>298.04422603131098</v>
      </c>
      <c r="O816">
        <v>299.00980568805699</v>
      </c>
      <c r="P816">
        <v>301.47504178375698</v>
      </c>
      <c r="Q816">
        <v>294.48511931041298</v>
      </c>
      <c r="R816">
        <v>298.82214277459201</v>
      </c>
      <c r="S816">
        <v>288.97928740638002</v>
      </c>
      <c r="T816">
        <v>294.38678745687503</v>
      </c>
      <c r="U816">
        <v>301.71494924274998</v>
      </c>
      <c r="V816">
        <v>298.49808672924701</v>
      </c>
      <c r="W816">
        <v>304.37263430668003</v>
      </c>
      <c r="X816">
        <v>304.21777318075601</v>
      </c>
      <c r="Y816">
        <v>292.64047426259202</v>
      </c>
      <c r="Z816">
        <v>292.79940350675002</v>
      </c>
      <c r="AA816">
        <v>294.380867791387</v>
      </c>
      <c r="AB816">
        <v>306.50626469330098</v>
      </c>
      <c r="AC816">
        <v>302.15481189594698</v>
      </c>
      <c r="AD816">
        <v>316.70691052379101</v>
      </c>
      <c r="AE816">
        <v>301.110997581775</v>
      </c>
      <c r="AF816">
        <v>301.56860810042798</v>
      </c>
      <c r="AG816">
        <v>303.17659518459601</v>
      </c>
      <c r="AH816">
        <v>314.51475578673501</v>
      </c>
      <c r="AI816">
        <v>309.30048879435498</v>
      </c>
      <c r="AJ816">
        <v>305.33166026080397</v>
      </c>
      <c r="AK816">
        <v>303.76461529631899</v>
      </c>
      <c r="AL816">
        <v>303.06084674800098</v>
      </c>
      <c r="AM816">
        <v>308.220702023424</v>
      </c>
      <c r="AN816">
        <v>305.35972642866699</v>
      </c>
      <c r="AO816">
        <v>308.52181090584901</v>
      </c>
      <c r="AP816">
        <v>300.63494822216001</v>
      </c>
      <c r="AQ816">
        <v>292.35830144182501</v>
      </c>
      <c r="AR816">
        <v>297.09752129271902</v>
      </c>
      <c r="AS816">
        <v>297.04830773944599</v>
      </c>
      <c r="AT816">
        <v>295.93861980635597</v>
      </c>
      <c r="AU816">
        <v>294.66546217455402</v>
      </c>
      <c r="AV816">
        <v>288.561961493882</v>
      </c>
      <c r="AW816">
        <v>299.51026607655501</v>
      </c>
      <c r="AX816">
        <v>303.54398463365999</v>
      </c>
      <c r="AY816">
        <v>303.70470707352098</v>
      </c>
      <c r="AZ816">
        <v>292.92452188748899</v>
      </c>
      <c r="BA816">
        <v>293.43871245741599</v>
      </c>
      <c r="BB816">
        <v>307.57084730926601</v>
      </c>
      <c r="BC816">
        <v>309.58729919639097</v>
      </c>
      <c r="BD816">
        <v>301.426561520071</v>
      </c>
      <c r="BE816">
        <v>301.36950868525997</v>
      </c>
      <c r="BF816">
        <v>293.9775185263</v>
      </c>
      <c r="BG816">
        <v>296.85784992100503</v>
      </c>
      <c r="BH816">
        <v>295.83443835150302</v>
      </c>
      <c r="BI816">
        <v>305.17473460774301</v>
      </c>
      <c r="BJ816">
        <v>301.61280382155098</v>
      </c>
      <c r="BK816">
        <v>306.28854905905303</v>
      </c>
      <c r="BL816">
        <v>310.66105582450501</v>
      </c>
      <c r="BM816">
        <v>316.16160481909998</v>
      </c>
    </row>
    <row r="817" spans="1:65" x14ac:dyDescent="0.25">
      <c r="A817">
        <v>195.86114819759601</v>
      </c>
      <c r="B817">
        <v>312.74599197616197</v>
      </c>
      <c r="C817">
        <v>313.17707785456997</v>
      </c>
      <c r="D817">
        <v>310.36328504110799</v>
      </c>
      <c r="E817">
        <v>297.89629279002099</v>
      </c>
      <c r="F817">
        <v>302.63444792877101</v>
      </c>
      <c r="G817">
        <v>294.00031136135601</v>
      </c>
      <c r="H817">
        <v>289.49650710178003</v>
      </c>
      <c r="I817">
        <v>293.601647069519</v>
      </c>
      <c r="J817">
        <v>291.87200587174198</v>
      </c>
      <c r="K817">
        <v>298.99338110079901</v>
      </c>
      <c r="L817">
        <v>292.49082823714502</v>
      </c>
      <c r="M817">
        <v>297.71045620307302</v>
      </c>
      <c r="N817">
        <v>296.44691070566802</v>
      </c>
      <c r="O817">
        <v>297.40142234446898</v>
      </c>
      <c r="P817">
        <v>303.20967490451397</v>
      </c>
      <c r="Q817">
        <v>293.30677039596901</v>
      </c>
      <c r="R817">
        <v>299.07969550683799</v>
      </c>
      <c r="S817">
        <v>286.27644328679798</v>
      </c>
      <c r="T817">
        <v>293.64248606341602</v>
      </c>
      <c r="U817">
        <v>301.45287941257698</v>
      </c>
      <c r="V817">
        <v>296.06927329839499</v>
      </c>
      <c r="W817">
        <v>304.101097706004</v>
      </c>
      <c r="X817">
        <v>303.523202681724</v>
      </c>
      <c r="Y817">
        <v>293.68806851879498</v>
      </c>
      <c r="Z817">
        <v>297.25204696233499</v>
      </c>
      <c r="AA817">
        <v>295.52617526454401</v>
      </c>
      <c r="AB817">
        <v>300.06751839452699</v>
      </c>
      <c r="AC817">
        <v>303.77845847714798</v>
      </c>
      <c r="AD817">
        <v>315.79504354148798</v>
      </c>
      <c r="AE817">
        <v>301.93798786258299</v>
      </c>
      <c r="AF817">
        <v>304.47605503758598</v>
      </c>
      <c r="AG817">
        <v>304.99819636485699</v>
      </c>
      <c r="AH817">
        <v>312.13074791598098</v>
      </c>
      <c r="AI817">
        <v>305.21928408808401</v>
      </c>
      <c r="AJ817">
        <v>306.25163476953401</v>
      </c>
      <c r="AK817">
        <v>307.464114058007</v>
      </c>
      <c r="AL817">
        <v>304.96033407720199</v>
      </c>
      <c r="AM817">
        <v>305.61178296669402</v>
      </c>
      <c r="AN817">
        <v>307.48733757596301</v>
      </c>
      <c r="AO817">
        <v>303.85734329705298</v>
      </c>
      <c r="AP817">
        <v>303.30379971694299</v>
      </c>
      <c r="AQ817">
        <v>292.55729957676101</v>
      </c>
      <c r="AR817">
        <v>299.52137997104001</v>
      </c>
      <c r="AS817">
        <v>296.60684629728797</v>
      </c>
      <c r="AT817">
        <v>297.47069045394699</v>
      </c>
      <c r="AU817">
        <v>292.889864838248</v>
      </c>
      <c r="AV817">
        <v>294.32317765190197</v>
      </c>
      <c r="AW817">
        <v>301.07482402568002</v>
      </c>
      <c r="AX817">
        <v>310.25980082772998</v>
      </c>
      <c r="AY817">
        <v>299.938282936755</v>
      </c>
      <c r="AZ817">
        <v>297.79799436007397</v>
      </c>
      <c r="BA817">
        <v>296.88853859412598</v>
      </c>
      <c r="BB817">
        <v>306.64085119090902</v>
      </c>
      <c r="BC817">
        <v>308.54303180699401</v>
      </c>
      <c r="BD817">
        <v>298.55646890410799</v>
      </c>
      <c r="BE817">
        <v>299.89131516265002</v>
      </c>
      <c r="BF817">
        <v>296.04595890781297</v>
      </c>
      <c r="BG817">
        <v>301.14324100788099</v>
      </c>
      <c r="BH817">
        <v>295.39351329663202</v>
      </c>
      <c r="BI817">
        <v>303.51243645729897</v>
      </c>
      <c r="BJ817">
        <v>299.97260508966599</v>
      </c>
      <c r="BK817">
        <v>307.172883957078</v>
      </c>
      <c r="BL817">
        <v>312.893418354554</v>
      </c>
      <c r="BM817">
        <v>319.38320948256398</v>
      </c>
    </row>
    <row r="818" spans="1:65" x14ac:dyDescent="0.25">
      <c r="A818">
        <v>196.10146862483299</v>
      </c>
      <c r="B818">
        <v>311.21280556340002</v>
      </c>
      <c r="C818">
        <v>310.22084999623701</v>
      </c>
      <c r="D818">
        <v>311.852680056005</v>
      </c>
      <c r="E818">
        <v>300.33874171163501</v>
      </c>
      <c r="F818">
        <v>304.90837672796602</v>
      </c>
      <c r="G818">
        <v>299.025369206265</v>
      </c>
      <c r="H818">
        <v>292.80569733656199</v>
      </c>
      <c r="I818">
        <v>297.42977858697498</v>
      </c>
      <c r="J818">
        <v>292.33414363231799</v>
      </c>
      <c r="K818">
        <v>298.76894334843502</v>
      </c>
      <c r="L818">
        <v>292.82600207409502</v>
      </c>
      <c r="M818">
        <v>297.34947875933102</v>
      </c>
      <c r="N818">
        <v>296.68713811170898</v>
      </c>
      <c r="O818">
        <v>295.324269355468</v>
      </c>
      <c r="P818">
        <v>298.604975618759</v>
      </c>
      <c r="Q818">
        <v>296.79650044619899</v>
      </c>
      <c r="R818">
        <v>299.972134156653</v>
      </c>
      <c r="S818">
        <v>290.83652612735398</v>
      </c>
      <c r="T818">
        <v>292.37679077586199</v>
      </c>
      <c r="U818">
        <v>301.12588092995202</v>
      </c>
      <c r="V818">
        <v>294.00850233124402</v>
      </c>
      <c r="W818">
        <v>303.177405694394</v>
      </c>
      <c r="X818">
        <v>305.478769686085</v>
      </c>
      <c r="Y818">
        <v>295.837996491154</v>
      </c>
      <c r="Z818">
        <v>298.95020431858302</v>
      </c>
      <c r="AA818">
        <v>297.46160086961999</v>
      </c>
      <c r="AB818">
        <v>303.57788062302302</v>
      </c>
      <c r="AC818">
        <v>303.18057794074298</v>
      </c>
      <c r="AD818">
        <v>313.71278227566</v>
      </c>
      <c r="AE818">
        <v>302.18735288953701</v>
      </c>
      <c r="AF818">
        <v>304.91735093767102</v>
      </c>
      <c r="AG818">
        <v>305.885496813516</v>
      </c>
      <c r="AH818">
        <v>308.73978713769202</v>
      </c>
      <c r="AI818">
        <v>303.29409368352998</v>
      </c>
      <c r="AJ818">
        <v>308.45915051185398</v>
      </c>
      <c r="AK818">
        <v>309.12857065480603</v>
      </c>
      <c r="AL818">
        <v>308.96996106017201</v>
      </c>
      <c r="AM818">
        <v>303.38257173121298</v>
      </c>
      <c r="AN818">
        <v>308.47274857064201</v>
      </c>
      <c r="AO818">
        <v>299.76579552862398</v>
      </c>
      <c r="AP818">
        <v>304.93175054589898</v>
      </c>
      <c r="AQ818">
        <v>295.80385935988897</v>
      </c>
      <c r="AR818">
        <v>295.20834389521599</v>
      </c>
      <c r="AS818">
        <v>291.891546279274</v>
      </c>
      <c r="AT818">
        <v>296.80444141078601</v>
      </c>
      <c r="AU818">
        <v>289.36268581190802</v>
      </c>
      <c r="AV818">
        <v>293.288544463981</v>
      </c>
      <c r="AW818">
        <v>299.99745439473799</v>
      </c>
      <c r="AX818">
        <v>306.83692304157</v>
      </c>
      <c r="AY818">
        <v>298.570135866763</v>
      </c>
      <c r="AZ818">
        <v>299.81605256847598</v>
      </c>
      <c r="BA818">
        <v>298.09806404944197</v>
      </c>
      <c r="BB818">
        <v>308.93177344165002</v>
      </c>
      <c r="BC818">
        <v>308.60118310005998</v>
      </c>
      <c r="BD818">
        <v>299.36936751910201</v>
      </c>
      <c r="BE818">
        <v>298.619506963319</v>
      </c>
      <c r="BF818">
        <v>297.27453964266499</v>
      </c>
      <c r="BG818">
        <v>303.30820769475503</v>
      </c>
      <c r="BH818">
        <v>294.86993833264802</v>
      </c>
      <c r="BI818">
        <v>306.26671495116801</v>
      </c>
      <c r="BJ818">
        <v>296.29095199861001</v>
      </c>
      <c r="BK818">
        <v>305.258283137278</v>
      </c>
      <c r="BL818">
        <v>311.67911840437699</v>
      </c>
      <c r="BM818">
        <v>319.55776163215</v>
      </c>
    </row>
    <row r="819" spans="1:65" x14ac:dyDescent="0.25">
      <c r="A819">
        <v>196.341789052069</v>
      </c>
      <c r="B819">
        <v>310.05083574650303</v>
      </c>
      <c r="C819">
        <v>312.93636868746501</v>
      </c>
      <c r="D819">
        <v>315.368299794888</v>
      </c>
      <c r="E819">
        <v>303.02312437780699</v>
      </c>
      <c r="F819">
        <v>306.24385119132398</v>
      </c>
      <c r="G819">
        <v>298.67174504313999</v>
      </c>
      <c r="H819">
        <v>293.46762078424001</v>
      </c>
      <c r="I819">
        <v>299.514746088962</v>
      </c>
      <c r="J819">
        <v>289.33745640366197</v>
      </c>
      <c r="K819">
        <v>302.649917248934</v>
      </c>
      <c r="L819">
        <v>293.90476600643098</v>
      </c>
      <c r="M819">
        <v>297.62500111562798</v>
      </c>
      <c r="N819">
        <v>297.72468057513203</v>
      </c>
      <c r="O819">
        <v>295.26167337021201</v>
      </c>
      <c r="P819">
        <v>299.04187911046603</v>
      </c>
      <c r="Q819">
        <v>296.82046073542398</v>
      </c>
      <c r="R819">
        <v>299.57886942687003</v>
      </c>
      <c r="S819">
        <v>291.56829480476102</v>
      </c>
      <c r="T819">
        <v>287.77780574373702</v>
      </c>
      <c r="U819">
        <v>304.667775071459</v>
      </c>
      <c r="V819">
        <v>295.997243638854</v>
      </c>
      <c r="W819">
        <v>301.45036888351001</v>
      </c>
      <c r="X819">
        <v>306.36233880694101</v>
      </c>
      <c r="Y819">
        <v>295.23067590999199</v>
      </c>
      <c r="Z819">
        <v>296.99100337553102</v>
      </c>
      <c r="AA819">
        <v>298.851746079576</v>
      </c>
      <c r="AB819">
        <v>305.85175386874897</v>
      </c>
      <c r="AC819">
        <v>304.36295555329502</v>
      </c>
      <c r="AD819">
        <v>313.20683589282402</v>
      </c>
      <c r="AE819">
        <v>299.81849992821401</v>
      </c>
      <c r="AF819">
        <v>304.39430765599798</v>
      </c>
      <c r="AG819">
        <v>303.88452668073302</v>
      </c>
      <c r="AH819">
        <v>305.989548299425</v>
      </c>
      <c r="AI819">
        <v>302.39335761210702</v>
      </c>
      <c r="AJ819">
        <v>310.34406703545801</v>
      </c>
      <c r="AK819">
        <v>310.01953697477097</v>
      </c>
      <c r="AL819">
        <v>315.04735562655702</v>
      </c>
      <c r="AM819">
        <v>302.25771295372999</v>
      </c>
      <c r="AN819">
        <v>306.542836771297</v>
      </c>
      <c r="AO819">
        <v>301.95576083151502</v>
      </c>
      <c r="AP819">
        <v>307.22519481120901</v>
      </c>
      <c r="AQ819">
        <v>297.69490756557701</v>
      </c>
      <c r="AR819">
        <v>291.23302515598499</v>
      </c>
      <c r="AS819">
        <v>291.39350869418899</v>
      </c>
      <c r="AT819">
        <v>296.455220622338</v>
      </c>
      <c r="AU819">
        <v>290.51385262641497</v>
      </c>
      <c r="AV819">
        <v>298.746499434268</v>
      </c>
      <c r="AW819">
        <v>301.05612708202801</v>
      </c>
      <c r="AX819">
        <v>306.69845948973</v>
      </c>
      <c r="AY819">
        <v>299.80851680912502</v>
      </c>
      <c r="AZ819">
        <v>300.06071798273598</v>
      </c>
      <c r="BA819">
        <v>302.33378482825498</v>
      </c>
      <c r="BB819">
        <v>309.24696047534297</v>
      </c>
      <c r="BC819">
        <v>304.06415860103601</v>
      </c>
      <c r="BD819">
        <v>303.14620282506303</v>
      </c>
      <c r="BE819">
        <v>297.09772636506102</v>
      </c>
      <c r="BF819">
        <v>298.632704899668</v>
      </c>
      <c r="BG819">
        <v>305.29180184099698</v>
      </c>
      <c r="BH819">
        <v>293.95816921599499</v>
      </c>
      <c r="BI819">
        <v>303.79253369871498</v>
      </c>
      <c r="BJ819">
        <v>295.05175396361398</v>
      </c>
      <c r="BK819">
        <v>299.378152756411</v>
      </c>
      <c r="BL819">
        <v>311.27677684838301</v>
      </c>
      <c r="BM819">
        <v>317.84887104067599</v>
      </c>
    </row>
    <row r="820" spans="1:65" x14ac:dyDescent="0.25">
      <c r="A820">
        <v>196.58210947930499</v>
      </c>
      <c r="B820">
        <v>309.50405840049598</v>
      </c>
      <c r="C820">
        <v>315.812200269681</v>
      </c>
      <c r="D820">
        <v>316.13240814281397</v>
      </c>
      <c r="E820">
        <v>299.41234915247799</v>
      </c>
      <c r="F820">
        <v>302.92092091538001</v>
      </c>
      <c r="G820">
        <v>296.77629140625697</v>
      </c>
      <c r="H820">
        <v>295.05008731367798</v>
      </c>
      <c r="I820">
        <v>298.85856267382098</v>
      </c>
      <c r="J820">
        <v>289.45345043730202</v>
      </c>
      <c r="K820">
        <v>294.73733750147198</v>
      </c>
      <c r="L820">
        <v>295.75647679754002</v>
      </c>
      <c r="M820">
        <v>294.83144230685798</v>
      </c>
      <c r="N820">
        <v>296.05468324777303</v>
      </c>
      <c r="O820">
        <v>297.23945145253703</v>
      </c>
      <c r="P820">
        <v>301.82772927827801</v>
      </c>
      <c r="Q820">
        <v>302.21961164042801</v>
      </c>
      <c r="R820">
        <v>300.35888655182299</v>
      </c>
      <c r="S820">
        <v>291.87385259043202</v>
      </c>
      <c r="T820">
        <v>285.15523507378401</v>
      </c>
      <c r="U820">
        <v>306.25038010579999</v>
      </c>
      <c r="V820">
        <v>297.70141834934299</v>
      </c>
      <c r="W820">
        <v>301.13002299714799</v>
      </c>
      <c r="X820">
        <v>304.55427274123099</v>
      </c>
      <c r="Y820">
        <v>299.95702108834098</v>
      </c>
      <c r="Z820">
        <v>297.43335332831498</v>
      </c>
      <c r="AA820">
        <v>300.54384264159</v>
      </c>
      <c r="AB820">
        <v>304.29739688988599</v>
      </c>
      <c r="AC820">
        <v>307.12076045774103</v>
      </c>
      <c r="AD820">
        <v>310.810895314856</v>
      </c>
      <c r="AE820">
        <v>300.41971603328801</v>
      </c>
      <c r="AF820">
        <v>307.39351605202103</v>
      </c>
      <c r="AG820">
        <v>307.03017087779102</v>
      </c>
      <c r="AH820">
        <v>302.64860893509598</v>
      </c>
      <c r="AI820">
        <v>302.36241932068299</v>
      </c>
      <c r="AJ820">
        <v>309.60400757366102</v>
      </c>
      <c r="AK820">
        <v>313.82245373926099</v>
      </c>
      <c r="AL820">
        <v>311.621738996761</v>
      </c>
      <c r="AM820">
        <v>300.915331108506</v>
      </c>
      <c r="AN820">
        <v>306.71956316414798</v>
      </c>
      <c r="AO820">
        <v>304.081257500307</v>
      </c>
      <c r="AP820">
        <v>308.306826147462</v>
      </c>
      <c r="AQ820">
        <v>297.53778251332699</v>
      </c>
      <c r="AR820">
        <v>292.70228245935198</v>
      </c>
      <c r="AS820">
        <v>290.510429110568</v>
      </c>
      <c r="AT820">
        <v>296.50114937365998</v>
      </c>
      <c r="AU820">
        <v>293.03387110873098</v>
      </c>
      <c r="AV820">
        <v>301.81557519212902</v>
      </c>
      <c r="AW820">
        <v>301.940612027214</v>
      </c>
      <c r="AX820">
        <v>306.80548902419901</v>
      </c>
      <c r="AY820">
        <v>302.363510279747</v>
      </c>
      <c r="AZ820">
        <v>299.29253361235698</v>
      </c>
      <c r="BA820">
        <v>304.05295421241999</v>
      </c>
      <c r="BB820">
        <v>303.85592391038602</v>
      </c>
      <c r="BC820">
        <v>303.71917703151001</v>
      </c>
      <c r="BD820">
        <v>306.93336461189602</v>
      </c>
      <c r="BE820">
        <v>291.51677768958803</v>
      </c>
      <c r="BF820">
        <v>297.41108427410501</v>
      </c>
      <c r="BG820">
        <v>299.93887723355999</v>
      </c>
      <c r="BH820">
        <v>296.16887956735297</v>
      </c>
      <c r="BI820">
        <v>299.78100370416399</v>
      </c>
      <c r="BJ820">
        <v>295.92896585564802</v>
      </c>
      <c r="BK820">
        <v>300.18684212045503</v>
      </c>
      <c r="BL820">
        <v>306.04374299687697</v>
      </c>
      <c r="BM820">
        <v>319.01390387468598</v>
      </c>
    </row>
    <row r="821" spans="1:65" x14ac:dyDescent="0.25">
      <c r="A821">
        <v>196.822429906542</v>
      </c>
      <c r="B821">
        <v>307.45540448834498</v>
      </c>
      <c r="C821">
        <v>316.48123016051102</v>
      </c>
      <c r="D821">
        <v>322.21643079747702</v>
      </c>
      <c r="E821">
        <v>302.08316888045999</v>
      </c>
      <c r="F821">
        <v>297.57665341291403</v>
      </c>
      <c r="G821">
        <v>297.82985223408201</v>
      </c>
      <c r="H821">
        <v>298.21619661776703</v>
      </c>
      <c r="I821">
        <v>302.53075052829598</v>
      </c>
      <c r="J821">
        <v>293.62338825122703</v>
      </c>
      <c r="K821">
        <v>291.84969790797902</v>
      </c>
      <c r="L821">
        <v>299.63810255278702</v>
      </c>
      <c r="M821">
        <v>295.05729840316098</v>
      </c>
      <c r="N821">
        <v>296.45293299678599</v>
      </c>
      <c r="O821">
        <v>299.98165605708999</v>
      </c>
      <c r="P821">
        <v>303.165772972902</v>
      </c>
      <c r="Q821">
        <v>304.341100204383</v>
      </c>
      <c r="R821">
        <v>299.51535704034598</v>
      </c>
      <c r="S821">
        <v>293.16671912309101</v>
      </c>
      <c r="T821">
        <v>284.62539585075803</v>
      </c>
      <c r="U821">
        <v>306.08016597787201</v>
      </c>
      <c r="V821">
        <v>298.742763686903</v>
      </c>
      <c r="W821">
        <v>301.51679198194398</v>
      </c>
      <c r="X821">
        <v>303.01122087918498</v>
      </c>
      <c r="Y821">
        <v>303.02014229307599</v>
      </c>
      <c r="Z821">
        <v>298.99665216870898</v>
      </c>
      <c r="AA821">
        <v>300.61813544643798</v>
      </c>
      <c r="AB821">
        <v>303.96196893694298</v>
      </c>
      <c r="AC821">
        <v>308.20036056652998</v>
      </c>
      <c r="AD821">
        <v>308.49707699449402</v>
      </c>
      <c r="AE821">
        <v>302.99988498804601</v>
      </c>
      <c r="AF821">
        <v>307.69357917411099</v>
      </c>
      <c r="AG821">
        <v>307.54995091050898</v>
      </c>
      <c r="AH821">
        <v>299.36156478111099</v>
      </c>
      <c r="AI821">
        <v>300.77724526277001</v>
      </c>
      <c r="AJ821">
        <v>310.34574224379298</v>
      </c>
      <c r="AK821">
        <v>313.41848973689201</v>
      </c>
      <c r="AL821">
        <v>313.075563685779</v>
      </c>
      <c r="AM821">
        <v>301.83668047455598</v>
      </c>
      <c r="AN821">
        <v>303.50060889119999</v>
      </c>
      <c r="AO821">
        <v>300.57497428874098</v>
      </c>
      <c r="AP821">
        <v>308.09263470498399</v>
      </c>
      <c r="AQ821">
        <v>301.59734709701502</v>
      </c>
      <c r="AR821">
        <v>298.800212972922</v>
      </c>
      <c r="AS821">
        <v>290.52240842369503</v>
      </c>
      <c r="AT821">
        <v>300.05393119419301</v>
      </c>
      <c r="AU821">
        <v>295.72841535150297</v>
      </c>
      <c r="AV821">
        <v>304.96033016398098</v>
      </c>
      <c r="AW821">
        <v>300.22467792018102</v>
      </c>
      <c r="AX821">
        <v>302.41296250881999</v>
      </c>
      <c r="AY821">
        <v>302.499877889564</v>
      </c>
      <c r="AZ821">
        <v>304.15588091468499</v>
      </c>
      <c r="BA821">
        <v>301.04784281510598</v>
      </c>
      <c r="BB821">
        <v>303.84811139668</v>
      </c>
      <c r="BC821">
        <v>302.86136256118601</v>
      </c>
      <c r="BD821">
        <v>302.00008977296699</v>
      </c>
      <c r="BE821">
        <v>293.384797330845</v>
      </c>
      <c r="BF821">
        <v>296.15335417077699</v>
      </c>
      <c r="BG821">
        <v>299.07659360357701</v>
      </c>
      <c r="BH821">
        <v>300.15071280829102</v>
      </c>
      <c r="BI821">
        <v>296.70878105251899</v>
      </c>
      <c r="BJ821">
        <v>297.600048155465</v>
      </c>
      <c r="BK821">
        <v>307.97195934911099</v>
      </c>
      <c r="BL821">
        <v>302.934635448206</v>
      </c>
      <c r="BM821">
        <v>319.361985847489</v>
      </c>
    </row>
    <row r="822" spans="1:65" x14ac:dyDescent="0.25">
      <c r="A822">
        <v>197.06275033377801</v>
      </c>
      <c r="B822">
        <v>304.84457188576198</v>
      </c>
      <c r="C822">
        <v>318.72117888102503</v>
      </c>
      <c r="D822">
        <v>320.43641751558499</v>
      </c>
      <c r="E822">
        <v>307.980787068746</v>
      </c>
      <c r="F822">
        <v>299.13594585053698</v>
      </c>
      <c r="G822">
        <v>296.30646215701</v>
      </c>
      <c r="H822">
        <v>298.78942718450497</v>
      </c>
      <c r="I822">
        <v>306.60734989445899</v>
      </c>
      <c r="J822">
        <v>291.28585440664898</v>
      </c>
      <c r="K822">
        <v>290.65998309912698</v>
      </c>
      <c r="L822">
        <v>299.12484922289701</v>
      </c>
      <c r="M822">
        <v>294.70785027825201</v>
      </c>
      <c r="N822">
        <v>294.06686536519697</v>
      </c>
      <c r="O822">
        <v>301.04584396813402</v>
      </c>
      <c r="P822">
        <v>300.50256753615002</v>
      </c>
      <c r="Q822">
        <v>302.46650432738898</v>
      </c>
      <c r="R822">
        <v>298.74001141552202</v>
      </c>
      <c r="S822">
        <v>292.87943567526497</v>
      </c>
      <c r="T822">
        <v>289.66411542579499</v>
      </c>
      <c r="U822">
        <v>302.14981180942902</v>
      </c>
      <c r="V822">
        <v>297.98555932824598</v>
      </c>
      <c r="W822">
        <v>303.93911974715502</v>
      </c>
      <c r="X822">
        <v>301.79754984201901</v>
      </c>
      <c r="Y822">
        <v>304.095690029791</v>
      </c>
      <c r="Z822">
        <v>297.41813910961201</v>
      </c>
      <c r="AA822">
        <v>304.24871095183499</v>
      </c>
      <c r="AB822">
        <v>309.63856964297997</v>
      </c>
      <c r="AC822">
        <v>310.63989815950401</v>
      </c>
      <c r="AD822">
        <v>306.425213505871</v>
      </c>
      <c r="AE822">
        <v>308.76824456455898</v>
      </c>
      <c r="AF822">
        <v>303.90811352359901</v>
      </c>
      <c r="AG822">
        <v>309.59287686218101</v>
      </c>
      <c r="AH822">
        <v>297.51051261892201</v>
      </c>
      <c r="AI822">
        <v>300.66213932040398</v>
      </c>
      <c r="AJ822">
        <v>309.46872531725199</v>
      </c>
      <c r="AK822">
        <v>310.492298689667</v>
      </c>
      <c r="AL822">
        <v>316.55870519050501</v>
      </c>
      <c r="AM822">
        <v>305.92562143875199</v>
      </c>
      <c r="AN822">
        <v>303.91698967869399</v>
      </c>
      <c r="AO822">
        <v>302.14768709594699</v>
      </c>
      <c r="AP822">
        <v>306.98028150724298</v>
      </c>
      <c r="AQ822">
        <v>307.10295945141002</v>
      </c>
      <c r="AR822">
        <v>302.17939719317502</v>
      </c>
      <c r="AS822">
        <v>289.95351363330099</v>
      </c>
      <c r="AT822">
        <v>298.25515084520202</v>
      </c>
      <c r="AU822">
        <v>303.23670469282598</v>
      </c>
      <c r="AV822">
        <v>304.15515728202797</v>
      </c>
      <c r="AW822">
        <v>298.28972714918302</v>
      </c>
      <c r="AX822">
        <v>297.81418592424001</v>
      </c>
      <c r="AY822">
        <v>305.11354286737998</v>
      </c>
      <c r="AZ822">
        <v>303.62292289758898</v>
      </c>
      <c r="BA822">
        <v>300.82139212776002</v>
      </c>
      <c r="BB822">
        <v>303.10035665515397</v>
      </c>
      <c r="BC822">
        <v>301.10584218794997</v>
      </c>
      <c r="BD822">
        <v>300.82262577921</v>
      </c>
      <c r="BE822">
        <v>301.18129434042697</v>
      </c>
      <c r="BF822">
        <v>297.12048821417198</v>
      </c>
      <c r="BG822">
        <v>299.595839079999</v>
      </c>
      <c r="BH822">
        <v>303.30872488722298</v>
      </c>
      <c r="BI822">
        <v>296.96926205257898</v>
      </c>
      <c r="BJ822">
        <v>298.12989628753598</v>
      </c>
      <c r="BK822">
        <v>311.23676420867599</v>
      </c>
      <c r="BL822">
        <v>297.15033583451401</v>
      </c>
      <c r="BM822">
        <v>317.838699960616</v>
      </c>
    </row>
    <row r="823" spans="1:65" x14ac:dyDescent="0.25">
      <c r="A823">
        <v>197.303070761014</v>
      </c>
      <c r="B823">
        <v>301.50766428937902</v>
      </c>
      <c r="C823">
        <v>319.07655633587501</v>
      </c>
      <c r="D823">
        <v>319.25641589647802</v>
      </c>
      <c r="E823">
        <v>308.768703802701</v>
      </c>
      <c r="F823">
        <v>297.06945150320502</v>
      </c>
      <c r="G823">
        <v>295.27866508571299</v>
      </c>
      <c r="H823">
        <v>298.64521701578701</v>
      </c>
      <c r="I823">
        <v>303.56097633799999</v>
      </c>
      <c r="J823">
        <v>289.86820762731099</v>
      </c>
      <c r="K823">
        <v>291.37451041657403</v>
      </c>
      <c r="L823">
        <v>296.072197459162</v>
      </c>
      <c r="M823">
        <v>295.44210196107099</v>
      </c>
      <c r="N823">
        <v>294.93241088531801</v>
      </c>
      <c r="O823">
        <v>301.69709343417298</v>
      </c>
      <c r="P823">
        <v>300.164090855849</v>
      </c>
      <c r="Q823">
        <v>296.94212147674898</v>
      </c>
      <c r="R823">
        <v>300.60341628665998</v>
      </c>
      <c r="S823">
        <v>289.915573918657</v>
      </c>
      <c r="T823">
        <v>293.35527369584798</v>
      </c>
      <c r="U823">
        <v>299.77162500274301</v>
      </c>
      <c r="V823">
        <v>301.59332382178297</v>
      </c>
      <c r="W823">
        <v>304.04208610868898</v>
      </c>
      <c r="X823">
        <v>303.29357611023198</v>
      </c>
      <c r="Y823">
        <v>306.22805981142301</v>
      </c>
      <c r="Z823">
        <v>296.60043714200498</v>
      </c>
      <c r="AA823">
        <v>306.95223276792598</v>
      </c>
      <c r="AB823">
        <v>310.23290275942799</v>
      </c>
      <c r="AC823">
        <v>308.66767418199203</v>
      </c>
      <c r="AD823">
        <v>304.75511460022898</v>
      </c>
      <c r="AE823">
        <v>309.02278231673898</v>
      </c>
      <c r="AF823">
        <v>302.42221823524699</v>
      </c>
      <c r="AG823">
        <v>310.30642631384302</v>
      </c>
      <c r="AH823">
        <v>298.283303543008</v>
      </c>
      <c r="AI823">
        <v>304.444376447477</v>
      </c>
      <c r="AJ823">
        <v>307.53660755936397</v>
      </c>
      <c r="AK823">
        <v>307.124271096781</v>
      </c>
      <c r="AL823">
        <v>315.65179915029699</v>
      </c>
      <c r="AM823">
        <v>306.30322383891797</v>
      </c>
      <c r="AN823">
        <v>303.27655188121599</v>
      </c>
      <c r="AO823">
        <v>306.62537237235603</v>
      </c>
      <c r="AP823">
        <v>303.41295233079802</v>
      </c>
      <c r="AQ823">
        <v>307.97910733933497</v>
      </c>
      <c r="AR823">
        <v>302.453837176256</v>
      </c>
      <c r="AS823">
        <v>290.42086749041198</v>
      </c>
      <c r="AT823">
        <v>299.22415090600202</v>
      </c>
      <c r="AU823">
        <v>304.34705553289598</v>
      </c>
      <c r="AV823">
        <v>306.78974425087699</v>
      </c>
      <c r="AW823">
        <v>299.58124914321002</v>
      </c>
      <c r="AX823">
        <v>297.54567084351697</v>
      </c>
      <c r="AY823">
        <v>303.572419465221</v>
      </c>
      <c r="AZ823">
        <v>301.596444626508</v>
      </c>
      <c r="BA823">
        <v>302.47206635112002</v>
      </c>
      <c r="BB823">
        <v>300.961273652378</v>
      </c>
      <c r="BC823">
        <v>301.06517613935699</v>
      </c>
      <c r="BD823">
        <v>302.80560343937702</v>
      </c>
      <c r="BE823">
        <v>303.53334866702301</v>
      </c>
      <c r="BF823">
        <v>298.242207367959</v>
      </c>
      <c r="BG823">
        <v>296.19402463039802</v>
      </c>
      <c r="BH823">
        <v>303.31893134600898</v>
      </c>
      <c r="BI823">
        <v>297.01226995964498</v>
      </c>
      <c r="BJ823">
        <v>297.57457153289403</v>
      </c>
      <c r="BK823">
        <v>311.93027620778702</v>
      </c>
      <c r="BL823">
        <v>294.02573766145099</v>
      </c>
      <c r="BM823">
        <v>320.08926016960601</v>
      </c>
    </row>
    <row r="824" spans="1:65" x14ac:dyDescent="0.25">
      <c r="A824">
        <v>197.54339118825101</v>
      </c>
      <c r="B824">
        <v>302.789045239129</v>
      </c>
      <c r="C824">
        <v>318.12479194484399</v>
      </c>
      <c r="D824">
        <v>318.96576494018501</v>
      </c>
      <c r="E824">
        <v>303.18393711179999</v>
      </c>
      <c r="F824">
        <v>297.29697879659602</v>
      </c>
      <c r="G824">
        <v>294.81655186584601</v>
      </c>
      <c r="H824">
        <v>298.644271780064</v>
      </c>
      <c r="I824">
        <v>297.34997893640701</v>
      </c>
      <c r="J824">
        <v>290.19755612172497</v>
      </c>
      <c r="K824">
        <v>288.82636170471699</v>
      </c>
      <c r="L824">
        <v>292.35136861498398</v>
      </c>
      <c r="M824">
        <v>296.52087685393298</v>
      </c>
      <c r="N824">
        <v>295.17559272884199</v>
      </c>
      <c r="O824">
        <v>303.63734437456202</v>
      </c>
      <c r="P824">
        <v>300.43178285682802</v>
      </c>
      <c r="Q824">
        <v>291.81320855415697</v>
      </c>
      <c r="R824">
        <v>303.43627713014001</v>
      </c>
      <c r="S824">
        <v>288.42793738054399</v>
      </c>
      <c r="T824">
        <v>295.960871308479</v>
      </c>
      <c r="U824">
        <v>297.54536083896801</v>
      </c>
      <c r="V824">
        <v>305.891436601463</v>
      </c>
      <c r="W824">
        <v>302.41661863845701</v>
      </c>
      <c r="X824">
        <v>302.31826220880902</v>
      </c>
      <c r="Y824">
        <v>303.28211901656499</v>
      </c>
      <c r="Z824">
        <v>297.00420529535302</v>
      </c>
      <c r="AA824">
        <v>309.24967198703001</v>
      </c>
      <c r="AB824">
        <v>308.25920643002701</v>
      </c>
      <c r="AC824">
        <v>307.75417783578598</v>
      </c>
      <c r="AD824">
        <v>302.76044041555002</v>
      </c>
      <c r="AE824">
        <v>310.94914198015101</v>
      </c>
      <c r="AF824">
        <v>305.03892088997901</v>
      </c>
      <c r="AG824">
        <v>309.704640444039</v>
      </c>
      <c r="AH824">
        <v>300.46475306402402</v>
      </c>
      <c r="AI824">
        <v>305.12988335643797</v>
      </c>
      <c r="AJ824">
        <v>309.36108487572301</v>
      </c>
      <c r="AK824">
        <v>305.27596069396299</v>
      </c>
      <c r="AL824">
        <v>313.07462535130003</v>
      </c>
      <c r="AM824">
        <v>306.81548051380298</v>
      </c>
      <c r="AN824">
        <v>303.24206919839799</v>
      </c>
      <c r="AO824">
        <v>307.47076760011498</v>
      </c>
      <c r="AP824">
        <v>301.596503729679</v>
      </c>
      <c r="AQ824">
        <v>308.94164785741998</v>
      </c>
      <c r="AR824">
        <v>303.41561882454602</v>
      </c>
      <c r="AS824">
        <v>288.24247298782302</v>
      </c>
      <c r="AT824">
        <v>301.88306136346699</v>
      </c>
      <c r="AU824">
        <v>305.71586476439398</v>
      </c>
      <c r="AV824">
        <v>305.51494003453899</v>
      </c>
      <c r="AW824">
        <v>299.98585980491498</v>
      </c>
      <c r="AX824">
        <v>297.26295975449801</v>
      </c>
      <c r="AY824">
        <v>301.71020025022602</v>
      </c>
      <c r="AZ824">
        <v>299.64290648702701</v>
      </c>
      <c r="BA824">
        <v>302.79291460114899</v>
      </c>
      <c r="BB824">
        <v>297.77846222732899</v>
      </c>
      <c r="BC824">
        <v>300.32354207284698</v>
      </c>
      <c r="BD824">
        <v>300.97961391862299</v>
      </c>
      <c r="BE824">
        <v>305.78762618099802</v>
      </c>
      <c r="BF824">
        <v>299.14644545895197</v>
      </c>
      <c r="BG824">
        <v>292.83088925510498</v>
      </c>
      <c r="BH824">
        <v>305.51864345189699</v>
      </c>
      <c r="BI824">
        <v>297.21827692895698</v>
      </c>
      <c r="BJ824">
        <v>297.78857996283602</v>
      </c>
      <c r="BK824">
        <v>312.571763495521</v>
      </c>
      <c r="BL824">
        <v>292.45861973049102</v>
      </c>
      <c r="BM824">
        <v>322.85825071433101</v>
      </c>
    </row>
    <row r="825" spans="1:65" x14ac:dyDescent="0.25">
      <c r="A825">
        <v>197.78371161548699</v>
      </c>
      <c r="B825">
        <v>304.73079747562298</v>
      </c>
      <c r="C825">
        <v>314.13509593585002</v>
      </c>
      <c r="D825">
        <v>313.76011186184297</v>
      </c>
      <c r="E825">
        <v>301.03054161029002</v>
      </c>
      <c r="F825">
        <v>292.518000226173</v>
      </c>
      <c r="G825">
        <v>296.60477150330598</v>
      </c>
      <c r="H825">
        <v>296.83677756116299</v>
      </c>
      <c r="I825">
        <v>299.15341746417499</v>
      </c>
      <c r="J825">
        <v>293.19865640705802</v>
      </c>
      <c r="K825">
        <v>290.01685656318199</v>
      </c>
      <c r="L825">
        <v>290.37911376696297</v>
      </c>
      <c r="M825">
        <v>295.47633137004698</v>
      </c>
      <c r="N825">
        <v>299.58351097941102</v>
      </c>
      <c r="O825">
        <v>302.96676401171499</v>
      </c>
      <c r="P825">
        <v>299.08110770000701</v>
      </c>
      <c r="Q825">
        <v>296.656418847937</v>
      </c>
      <c r="R825">
        <v>302.375563390938</v>
      </c>
      <c r="S825">
        <v>285.21334169945197</v>
      </c>
      <c r="T825">
        <v>299.87818633281597</v>
      </c>
      <c r="U825">
        <v>296.31808018014402</v>
      </c>
      <c r="V825">
        <v>307.24795992047001</v>
      </c>
      <c r="W825">
        <v>301.173471206138</v>
      </c>
      <c r="X825">
        <v>306.12164135234798</v>
      </c>
      <c r="Y825">
        <v>301.89829450689598</v>
      </c>
      <c r="Z825">
        <v>301.061667699135</v>
      </c>
      <c r="AA825">
        <v>311.312201990951</v>
      </c>
      <c r="AB825">
        <v>307.25994408789199</v>
      </c>
      <c r="AC825">
        <v>306.421410480183</v>
      </c>
      <c r="AD825">
        <v>296.94220950137498</v>
      </c>
      <c r="AE825">
        <v>311.33871994349198</v>
      </c>
      <c r="AF825">
        <v>310.13429297039698</v>
      </c>
      <c r="AG825">
        <v>306.579927883886</v>
      </c>
      <c r="AH825">
        <v>300.06660904463502</v>
      </c>
      <c r="AI825">
        <v>303.053659948958</v>
      </c>
      <c r="AJ825">
        <v>307.76598089208602</v>
      </c>
      <c r="AK825">
        <v>307.32798271927601</v>
      </c>
      <c r="AL825">
        <v>311.27489240986699</v>
      </c>
      <c r="AM825">
        <v>309.88522598117601</v>
      </c>
      <c r="AN825">
        <v>303.81641603419303</v>
      </c>
      <c r="AO825">
        <v>306.02621578622802</v>
      </c>
      <c r="AP825">
        <v>299.02338395017</v>
      </c>
      <c r="AQ825">
        <v>314.14534364726501</v>
      </c>
      <c r="AR825">
        <v>299.91756697675601</v>
      </c>
      <c r="AS825">
        <v>287.06229170394801</v>
      </c>
      <c r="AT825">
        <v>307.85087424801202</v>
      </c>
      <c r="AU825">
        <v>306.294862084437</v>
      </c>
      <c r="AV825">
        <v>302.66216258109398</v>
      </c>
      <c r="AW825">
        <v>298.07655987221199</v>
      </c>
      <c r="AX825">
        <v>292.80797477191902</v>
      </c>
      <c r="AY825">
        <v>297.99585488666099</v>
      </c>
      <c r="AZ825">
        <v>301.57393624395098</v>
      </c>
      <c r="BA825">
        <v>296.74684897152298</v>
      </c>
      <c r="BB825">
        <v>295.85697272581501</v>
      </c>
      <c r="BC825">
        <v>302.57865774482798</v>
      </c>
      <c r="BD825">
        <v>294.72841865341599</v>
      </c>
      <c r="BE825">
        <v>304.59136979674599</v>
      </c>
      <c r="BF825">
        <v>302.151482233146</v>
      </c>
      <c r="BG825">
        <v>295.51478320685499</v>
      </c>
      <c r="BH825">
        <v>305.14247683683601</v>
      </c>
      <c r="BI825">
        <v>298.811010042058</v>
      </c>
      <c r="BJ825">
        <v>300.46197374929602</v>
      </c>
      <c r="BK825">
        <v>313.508575370377</v>
      </c>
      <c r="BL825">
        <v>295.51797759670097</v>
      </c>
      <c r="BM825">
        <v>325.78492022728898</v>
      </c>
    </row>
    <row r="826" spans="1:65" x14ac:dyDescent="0.25">
      <c r="A826">
        <v>198.02403204272301</v>
      </c>
      <c r="B826">
        <v>305.29821162597</v>
      </c>
      <c r="C826">
        <v>313.25805652282202</v>
      </c>
      <c r="D826">
        <v>311.06188815464998</v>
      </c>
      <c r="E826">
        <v>305.67472187778998</v>
      </c>
      <c r="F826">
        <v>295.62147376486899</v>
      </c>
      <c r="G826">
        <v>296.98862763706597</v>
      </c>
      <c r="H826">
        <v>299.63368293352198</v>
      </c>
      <c r="I826">
        <v>294.990317231983</v>
      </c>
      <c r="J826">
        <v>292.44183520120703</v>
      </c>
      <c r="K826">
        <v>291.58725018278398</v>
      </c>
      <c r="L826">
        <v>289.26678670394398</v>
      </c>
      <c r="M826">
        <v>301.09782370921101</v>
      </c>
      <c r="N826">
        <v>297.319671615424</v>
      </c>
      <c r="O826">
        <v>297.98590116007301</v>
      </c>
      <c r="P826">
        <v>301.37800036063402</v>
      </c>
      <c r="Q826">
        <v>292.91772833515699</v>
      </c>
      <c r="R826">
        <v>299.21288559276002</v>
      </c>
      <c r="S826">
        <v>285.59979145556298</v>
      </c>
      <c r="T826">
        <v>297.284414462423</v>
      </c>
      <c r="U826">
        <v>296.44791246103398</v>
      </c>
      <c r="V826">
        <v>305.90183368750297</v>
      </c>
      <c r="W826">
        <v>298.96806078067902</v>
      </c>
      <c r="X826">
        <v>300.78090535413997</v>
      </c>
      <c r="Y826">
        <v>301.84292311317699</v>
      </c>
      <c r="Z826">
        <v>298.87401164815498</v>
      </c>
      <c r="AA826">
        <v>309.46706827656499</v>
      </c>
      <c r="AB826">
        <v>304.655073239177</v>
      </c>
      <c r="AC826">
        <v>304.14274667701397</v>
      </c>
      <c r="AD826">
        <v>294.47928168854202</v>
      </c>
      <c r="AE826">
        <v>309.36776164985798</v>
      </c>
      <c r="AF826">
        <v>308.80535338309198</v>
      </c>
      <c r="AG826">
        <v>308.612086679041</v>
      </c>
      <c r="AH826">
        <v>300.95745364119301</v>
      </c>
      <c r="AI826">
        <v>302.479272061919</v>
      </c>
      <c r="AJ826">
        <v>305.323341027899</v>
      </c>
      <c r="AK826">
        <v>307.60703590896401</v>
      </c>
      <c r="AL826">
        <v>311.81407571840299</v>
      </c>
      <c r="AM826">
        <v>310.51169918070099</v>
      </c>
      <c r="AN826">
        <v>304.71373586916201</v>
      </c>
      <c r="AO826">
        <v>306.72831892526102</v>
      </c>
      <c r="AP826">
        <v>299.52988750808402</v>
      </c>
      <c r="AQ826">
        <v>310.93120043742903</v>
      </c>
      <c r="AR826">
        <v>298.66427323154102</v>
      </c>
      <c r="AS826">
        <v>288.60962769502999</v>
      </c>
      <c r="AT826">
        <v>306.25761408783302</v>
      </c>
      <c r="AU826">
        <v>306.20020495042598</v>
      </c>
      <c r="AV826">
        <v>302.41384086697701</v>
      </c>
      <c r="AW826">
        <v>301.42801753755998</v>
      </c>
      <c r="AX826">
        <v>298.01405974110702</v>
      </c>
      <c r="AY826">
        <v>297.73236770889002</v>
      </c>
      <c r="AZ826">
        <v>297.86196264243301</v>
      </c>
      <c r="BA826">
        <v>297.44177994826401</v>
      </c>
      <c r="BB826">
        <v>296.84940214905703</v>
      </c>
      <c r="BC826">
        <v>304.716653447662</v>
      </c>
      <c r="BD826">
        <v>293.919433141083</v>
      </c>
      <c r="BE826">
        <v>308.53963685034898</v>
      </c>
      <c r="BF826">
        <v>305.73877019999702</v>
      </c>
      <c r="BG826">
        <v>302.09741694013297</v>
      </c>
      <c r="BH826">
        <v>307.33873083118402</v>
      </c>
      <c r="BI826">
        <v>298.57535147324802</v>
      </c>
      <c r="BJ826">
        <v>300.75931473263</v>
      </c>
      <c r="BK826">
        <v>311.037801772769</v>
      </c>
      <c r="BL826">
        <v>298.91953822775201</v>
      </c>
      <c r="BM826">
        <v>322.53465844752401</v>
      </c>
    </row>
    <row r="827" spans="1:65" x14ac:dyDescent="0.25">
      <c r="A827">
        <v>198.26435246995899</v>
      </c>
      <c r="B827">
        <v>305.99769207870702</v>
      </c>
      <c r="C827">
        <v>313.47123716123298</v>
      </c>
      <c r="D827">
        <v>309.68406899884098</v>
      </c>
      <c r="E827">
        <v>306.00993251093303</v>
      </c>
      <c r="F827">
        <v>296.36471613826802</v>
      </c>
      <c r="G827">
        <v>297.03843735374602</v>
      </c>
      <c r="H827">
        <v>299.65326352555098</v>
      </c>
      <c r="I827">
        <v>293.29716006005702</v>
      </c>
      <c r="J827">
        <v>292.25817273183901</v>
      </c>
      <c r="K827">
        <v>291.684569676884</v>
      </c>
      <c r="L827">
        <v>289.23818073349099</v>
      </c>
      <c r="M827">
        <v>303.33545659887</v>
      </c>
      <c r="N827">
        <v>297.40854449728698</v>
      </c>
      <c r="O827">
        <v>296.57067054562901</v>
      </c>
      <c r="P827">
        <v>302.58531812484898</v>
      </c>
      <c r="Q827">
        <v>292.10267387545503</v>
      </c>
      <c r="R827">
        <v>298.372288333337</v>
      </c>
      <c r="S827">
        <v>284.81740840394701</v>
      </c>
      <c r="T827">
        <v>295.19681922807399</v>
      </c>
      <c r="U827">
        <v>299.36207511464102</v>
      </c>
      <c r="V827">
        <v>306.55909329689598</v>
      </c>
      <c r="W827">
        <v>298.57754311942102</v>
      </c>
      <c r="X827">
        <v>298.01408101455797</v>
      </c>
      <c r="Y827">
        <v>301.35395909995998</v>
      </c>
      <c r="Z827">
        <v>299.34966642031998</v>
      </c>
      <c r="AA827">
        <v>308.31957502859302</v>
      </c>
      <c r="AB827">
        <v>304.85085914456198</v>
      </c>
      <c r="AC827">
        <v>303.26984575474398</v>
      </c>
      <c r="AD827">
        <v>294.38567299101197</v>
      </c>
      <c r="AE827">
        <v>308.34606471975098</v>
      </c>
      <c r="AF827">
        <v>308.62360721116102</v>
      </c>
      <c r="AG827">
        <v>307.75211608465298</v>
      </c>
      <c r="AH827">
        <v>302.06328233653699</v>
      </c>
      <c r="AI827">
        <v>302.02593488184402</v>
      </c>
      <c r="AJ827">
        <v>304.92660698079902</v>
      </c>
      <c r="AK827">
        <v>309.44369316258701</v>
      </c>
      <c r="AL827">
        <v>309.968465635607</v>
      </c>
      <c r="AM827">
        <v>310.26494587798101</v>
      </c>
      <c r="AN827">
        <v>305.21902728272403</v>
      </c>
      <c r="AO827">
        <v>306.508062047088</v>
      </c>
      <c r="AP827">
        <v>300.40967985784999</v>
      </c>
      <c r="AQ827">
        <v>306.961434921766</v>
      </c>
      <c r="AR827">
        <v>298.65716201141498</v>
      </c>
      <c r="AS827">
        <v>289.70201692143098</v>
      </c>
      <c r="AT827">
        <v>305.78418398975202</v>
      </c>
      <c r="AU827">
        <v>306.14661213265703</v>
      </c>
      <c r="AV827">
        <v>301.22892171703501</v>
      </c>
      <c r="AW827">
        <v>303.87227818169998</v>
      </c>
      <c r="AX827">
        <v>301.59311162778198</v>
      </c>
      <c r="AY827">
        <v>297.49036553929301</v>
      </c>
      <c r="AZ827">
        <v>297.22354297274802</v>
      </c>
      <c r="BA827">
        <v>297.86585846261897</v>
      </c>
      <c r="BB827">
        <v>299.648883682465</v>
      </c>
      <c r="BC827">
        <v>304.34837328992398</v>
      </c>
      <c r="BD827">
        <v>294.00266134100298</v>
      </c>
      <c r="BE827">
        <v>307.067553320515</v>
      </c>
      <c r="BF827">
        <v>305.66671400247498</v>
      </c>
      <c r="BG827">
        <v>303.19953280285802</v>
      </c>
      <c r="BH827">
        <v>309.67814419254</v>
      </c>
      <c r="BI827">
        <v>297.58277697280698</v>
      </c>
      <c r="BJ827">
        <v>301.573625692306</v>
      </c>
      <c r="BK827">
        <v>308.998842422405</v>
      </c>
      <c r="BL827">
        <v>302.59651590808897</v>
      </c>
      <c r="BM827">
        <v>321.22211604593798</v>
      </c>
    </row>
    <row r="828" spans="1:65" x14ac:dyDescent="0.25">
      <c r="A828">
        <v>198.504672897196</v>
      </c>
      <c r="B828">
        <v>305.749950503756</v>
      </c>
      <c r="C828">
        <v>315.61073978949099</v>
      </c>
      <c r="D828">
        <v>309.660165866348</v>
      </c>
      <c r="E828">
        <v>301.61439088814598</v>
      </c>
      <c r="F828">
        <v>295.47646053402798</v>
      </c>
      <c r="G828">
        <v>297.84456391611798</v>
      </c>
      <c r="H828">
        <v>295.85599214854199</v>
      </c>
      <c r="I828">
        <v>290.27235676285602</v>
      </c>
      <c r="J828">
        <v>292.58052670155502</v>
      </c>
      <c r="K828">
        <v>292.10098699680299</v>
      </c>
      <c r="L828">
        <v>288.63090041207198</v>
      </c>
      <c r="M828">
        <v>303.026998527118</v>
      </c>
      <c r="N828">
        <v>300.23616530050299</v>
      </c>
      <c r="O828">
        <v>297.923903066619</v>
      </c>
      <c r="P828">
        <v>301.71253800703403</v>
      </c>
      <c r="Q828">
        <v>292.48406947405499</v>
      </c>
      <c r="R828">
        <v>298.69229427237099</v>
      </c>
      <c r="S828">
        <v>282.672675096136</v>
      </c>
      <c r="T828">
        <v>292.23628025372801</v>
      </c>
      <c r="U828">
        <v>304.33290121989</v>
      </c>
      <c r="V828">
        <v>309.804509234443</v>
      </c>
      <c r="W828">
        <v>299.48553991707098</v>
      </c>
      <c r="X828">
        <v>297.84255538666901</v>
      </c>
      <c r="Y828">
        <v>297.83952425610403</v>
      </c>
      <c r="Z828">
        <v>304.46323741581199</v>
      </c>
      <c r="AA828">
        <v>307.94259363896998</v>
      </c>
      <c r="AB828">
        <v>305.87722915281302</v>
      </c>
      <c r="AC828">
        <v>302.62653646690899</v>
      </c>
      <c r="AD828">
        <v>297.159071733232</v>
      </c>
      <c r="AE828">
        <v>307.68339475929599</v>
      </c>
      <c r="AF828">
        <v>311.66241213455601</v>
      </c>
      <c r="AG828">
        <v>302.90934679427897</v>
      </c>
      <c r="AH828">
        <v>304.28566649211899</v>
      </c>
      <c r="AI828">
        <v>301.203238115462</v>
      </c>
      <c r="AJ828">
        <v>306.69445667722999</v>
      </c>
      <c r="AK828">
        <v>312.47833431937897</v>
      </c>
      <c r="AL828">
        <v>307.164002696978</v>
      </c>
      <c r="AM828">
        <v>310.24312068794399</v>
      </c>
      <c r="AN828">
        <v>303.946619404898</v>
      </c>
      <c r="AO828">
        <v>304.04116496665</v>
      </c>
      <c r="AP828">
        <v>301.909610142237</v>
      </c>
      <c r="AQ828">
        <v>302.46439889959697</v>
      </c>
      <c r="AR828">
        <v>298.31659711649701</v>
      </c>
      <c r="AS828">
        <v>288.687773419932</v>
      </c>
      <c r="AT828">
        <v>306.44391792832198</v>
      </c>
      <c r="AU828">
        <v>304.872021036918</v>
      </c>
      <c r="AV828">
        <v>300.54325370371299</v>
      </c>
      <c r="AW828">
        <v>304.73420399221101</v>
      </c>
      <c r="AX828">
        <v>304.76673517658202</v>
      </c>
      <c r="AY828">
        <v>295.81010676446101</v>
      </c>
      <c r="AZ828">
        <v>300.043100396363</v>
      </c>
      <c r="BA828">
        <v>298.06395474475602</v>
      </c>
      <c r="BB828">
        <v>305.27816520167499</v>
      </c>
      <c r="BC828">
        <v>301.73629897442601</v>
      </c>
      <c r="BD828">
        <v>291.60543122022801</v>
      </c>
      <c r="BE828">
        <v>300.30929638666601</v>
      </c>
      <c r="BF828">
        <v>303.08515233972298</v>
      </c>
      <c r="BG828">
        <v>301.62332249535802</v>
      </c>
      <c r="BH828">
        <v>314.97386128957999</v>
      </c>
      <c r="BI828">
        <v>296.58251774952998</v>
      </c>
      <c r="BJ828">
        <v>303.933158936518</v>
      </c>
      <c r="BK828">
        <v>307.64400297867701</v>
      </c>
      <c r="BL828">
        <v>308.14600138496502</v>
      </c>
      <c r="BM828">
        <v>319.34654585070899</v>
      </c>
    </row>
    <row r="829" spans="1:65" x14ac:dyDescent="0.25">
      <c r="A829">
        <v>198.74499332443199</v>
      </c>
      <c r="B829">
        <v>306.75692649236697</v>
      </c>
      <c r="C829">
        <v>317.22781397472301</v>
      </c>
      <c r="D829">
        <v>311.123412521072</v>
      </c>
      <c r="E829">
        <v>302.92021755166098</v>
      </c>
      <c r="F829">
        <v>291.72194865479901</v>
      </c>
      <c r="G829">
        <v>297.89299032933201</v>
      </c>
      <c r="H829">
        <v>293.830231480424</v>
      </c>
      <c r="I829">
        <v>293.90419116437897</v>
      </c>
      <c r="J829">
        <v>298.461098482117</v>
      </c>
      <c r="K829">
        <v>296.41908840447798</v>
      </c>
      <c r="L829">
        <v>291.22559547372401</v>
      </c>
      <c r="M829">
        <v>301.84417924290699</v>
      </c>
      <c r="N829">
        <v>303.38571934717902</v>
      </c>
      <c r="O829">
        <v>298.33557887478901</v>
      </c>
      <c r="P829">
        <v>302.474773982145</v>
      </c>
      <c r="Q829">
        <v>295.52155928177098</v>
      </c>
      <c r="R829">
        <v>297.29951251432402</v>
      </c>
      <c r="S829">
        <v>283.48704789928598</v>
      </c>
      <c r="T829">
        <v>291.091833958172</v>
      </c>
      <c r="U829">
        <v>308.31460181014103</v>
      </c>
      <c r="V829">
        <v>305.89835064517899</v>
      </c>
      <c r="W829">
        <v>297.01481964314502</v>
      </c>
      <c r="X829">
        <v>294.62970927153799</v>
      </c>
      <c r="Y829">
        <v>297.77284544797902</v>
      </c>
      <c r="Z829">
        <v>304.18126291049703</v>
      </c>
      <c r="AA829">
        <v>305.53849765558499</v>
      </c>
      <c r="AB829">
        <v>302.48391313909002</v>
      </c>
      <c r="AC829">
        <v>302.159296127814</v>
      </c>
      <c r="AD829">
        <v>297.53470245442099</v>
      </c>
      <c r="AE829">
        <v>308.21313788477602</v>
      </c>
      <c r="AF829">
        <v>311.90380826821598</v>
      </c>
      <c r="AG829">
        <v>305.776224427503</v>
      </c>
      <c r="AH829">
        <v>303.29186840665398</v>
      </c>
      <c r="AI829">
        <v>301.30137656650697</v>
      </c>
      <c r="AJ829">
        <v>305.60349898132699</v>
      </c>
      <c r="AK829">
        <v>314.11761745412599</v>
      </c>
      <c r="AL829">
        <v>307.22515637771397</v>
      </c>
      <c r="AM829">
        <v>311.35735486416797</v>
      </c>
      <c r="AN829">
        <v>308.41850640267899</v>
      </c>
      <c r="AO829">
        <v>306.84848086078802</v>
      </c>
      <c r="AP829">
        <v>300.66248607263498</v>
      </c>
      <c r="AQ829">
        <v>298.00800731135598</v>
      </c>
      <c r="AR829">
        <v>303.50331509580201</v>
      </c>
      <c r="AS829">
        <v>295.32080523254899</v>
      </c>
      <c r="AT829">
        <v>302.04509131777797</v>
      </c>
      <c r="AU829">
        <v>304.83036560650999</v>
      </c>
      <c r="AV829">
        <v>299.82116936026802</v>
      </c>
      <c r="AW829">
        <v>305.15197882161999</v>
      </c>
      <c r="AX829">
        <v>304.26934814333202</v>
      </c>
      <c r="AY829">
        <v>296.97086057583999</v>
      </c>
      <c r="AZ829">
        <v>300.27594928787499</v>
      </c>
      <c r="BA829">
        <v>294.86690196450598</v>
      </c>
      <c r="BB829">
        <v>305.23189365580498</v>
      </c>
      <c r="BC829">
        <v>298.29899668196202</v>
      </c>
      <c r="BD829">
        <v>292.56981196787802</v>
      </c>
      <c r="BE829">
        <v>302.036644032872</v>
      </c>
      <c r="BF829">
        <v>301.71509190336798</v>
      </c>
      <c r="BG829">
        <v>303.44095292658801</v>
      </c>
      <c r="BH829">
        <v>311.67452903352398</v>
      </c>
      <c r="BI829">
        <v>293.65039490886898</v>
      </c>
      <c r="BJ829">
        <v>302.51240592099498</v>
      </c>
      <c r="BK829">
        <v>305.21742268681101</v>
      </c>
      <c r="BL829">
        <v>312.24685009894</v>
      </c>
      <c r="BM829">
        <v>314.37278025476098</v>
      </c>
    </row>
    <row r="830" spans="1:65" x14ac:dyDescent="0.25">
      <c r="A830">
        <v>198.985313751668</v>
      </c>
      <c r="B830">
        <v>306.95402028894398</v>
      </c>
      <c r="C830">
        <v>316.17289341776399</v>
      </c>
      <c r="D830">
        <v>311.82222724836498</v>
      </c>
      <c r="E830">
        <v>303.92690059313998</v>
      </c>
      <c r="F830">
        <v>293.04432561902701</v>
      </c>
      <c r="G830">
        <v>298.729378308722</v>
      </c>
      <c r="H830">
        <v>291.83310032903</v>
      </c>
      <c r="I830">
        <v>295.38297243679898</v>
      </c>
      <c r="J830">
        <v>298.26880989236901</v>
      </c>
      <c r="K830">
        <v>299.01309663775498</v>
      </c>
      <c r="L830">
        <v>292.73909195205698</v>
      </c>
      <c r="M830">
        <v>301.21846113439602</v>
      </c>
      <c r="N830">
        <v>301.896435080549</v>
      </c>
      <c r="O830">
        <v>298.83859044046301</v>
      </c>
      <c r="P830">
        <v>304.01921674572998</v>
      </c>
      <c r="Q830">
        <v>291.76007461685498</v>
      </c>
      <c r="R830">
        <v>298.57506174518602</v>
      </c>
      <c r="S830">
        <v>284.37208829169998</v>
      </c>
      <c r="T830">
        <v>290.28601560694199</v>
      </c>
      <c r="U830">
        <v>308.52861545460701</v>
      </c>
      <c r="V830">
        <v>304.09183816696702</v>
      </c>
      <c r="W830">
        <v>299.834549661594</v>
      </c>
      <c r="X830">
        <v>294.95060058814101</v>
      </c>
      <c r="Y830">
        <v>298.40661943849898</v>
      </c>
      <c r="Z830">
        <v>301.677385665884</v>
      </c>
      <c r="AA830">
        <v>305.14557031658597</v>
      </c>
      <c r="AB830">
        <v>302.55602214926802</v>
      </c>
      <c r="AC830">
        <v>304.04175665655299</v>
      </c>
      <c r="AD830">
        <v>301.01353401538898</v>
      </c>
      <c r="AE830">
        <v>309.08794056421198</v>
      </c>
      <c r="AF830">
        <v>311.04401532003402</v>
      </c>
      <c r="AG830">
        <v>306.32337527913597</v>
      </c>
      <c r="AH830">
        <v>304.90792288250702</v>
      </c>
      <c r="AI830">
        <v>302.46550007275698</v>
      </c>
      <c r="AJ830">
        <v>306.67557598266097</v>
      </c>
      <c r="AK830">
        <v>313.568028260186</v>
      </c>
      <c r="AL830">
        <v>305.421119591582</v>
      </c>
      <c r="AM830">
        <v>311.97760911827498</v>
      </c>
      <c r="AN830">
        <v>311.58582176568302</v>
      </c>
      <c r="AO830">
        <v>307.52821433418302</v>
      </c>
      <c r="AP830">
        <v>299.55019313472599</v>
      </c>
      <c r="AQ830">
        <v>294.76206209319997</v>
      </c>
      <c r="AR830">
        <v>307.47263544787597</v>
      </c>
      <c r="AS830">
        <v>300.15418050964399</v>
      </c>
      <c r="AT830">
        <v>300.16964047540398</v>
      </c>
      <c r="AU830">
        <v>304.70612042007798</v>
      </c>
      <c r="AV830">
        <v>297.60693795398299</v>
      </c>
      <c r="AW830">
        <v>305.15794570358997</v>
      </c>
      <c r="AX830">
        <v>304.58227003092702</v>
      </c>
      <c r="AY830">
        <v>298.12420123211899</v>
      </c>
      <c r="AZ830">
        <v>302.22755271622702</v>
      </c>
      <c r="BA830">
        <v>294.76233884365899</v>
      </c>
      <c r="BB830">
        <v>307.08935543092298</v>
      </c>
      <c r="BC830">
        <v>296.30662409916698</v>
      </c>
      <c r="BD830">
        <v>293.09436775780802</v>
      </c>
      <c r="BE830">
        <v>302.09163936295101</v>
      </c>
      <c r="BF830">
        <v>299.95850468449402</v>
      </c>
      <c r="BG830">
        <v>300.68342425703901</v>
      </c>
      <c r="BH830">
        <v>310.01897932872498</v>
      </c>
      <c r="BI830">
        <v>293.98331962950198</v>
      </c>
      <c r="BJ830">
        <v>302.580712306316</v>
      </c>
      <c r="BK830">
        <v>304.06679954649098</v>
      </c>
      <c r="BL830">
        <v>312.46720847044401</v>
      </c>
      <c r="BM830">
        <v>313.80367097182301</v>
      </c>
    </row>
    <row r="831" spans="1:65" x14ac:dyDescent="0.25">
      <c r="A831">
        <v>199.22563417890501</v>
      </c>
      <c r="B831">
        <v>305.62712962225999</v>
      </c>
      <c r="C831">
        <v>314.30989704460802</v>
      </c>
      <c r="D831">
        <v>313.217518249855</v>
      </c>
      <c r="E831">
        <v>305.126251365911</v>
      </c>
      <c r="F831">
        <v>295.61185688884598</v>
      </c>
      <c r="G831">
        <v>300.331028598719</v>
      </c>
      <c r="H831">
        <v>289.994122382174</v>
      </c>
      <c r="I831">
        <v>296.00169967393998</v>
      </c>
      <c r="J831">
        <v>296.77074607545899</v>
      </c>
      <c r="K831">
        <v>301.465591741742</v>
      </c>
      <c r="L831">
        <v>295.50777455406399</v>
      </c>
      <c r="M831">
        <v>300.720669681245</v>
      </c>
      <c r="N831">
        <v>298.54955074894002</v>
      </c>
      <c r="O831">
        <v>299.36438389649601</v>
      </c>
      <c r="P831">
        <v>303.55938752719601</v>
      </c>
      <c r="Q831">
        <v>287.036110368717</v>
      </c>
      <c r="R831">
        <v>298.72435624509399</v>
      </c>
      <c r="S831">
        <v>284.23870467536898</v>
      </c>
      <c r="T831">
        <v>290.76366708852697</v>
      </c>
      <c r="U831">
        <v>307.54190801479302</v>
      </c>
      <c r="V831">
        <v>303.10829308188198</v>
      </c>
      <c r="W831">
        <v>304.673852701518</v>
      </c>
      <c r="X831">
        <v>296.37201511353101</v>
      </c>
      <c r="Y831">
        <v>300.56413268002001</v>
      </c>
      <c r="Z831">
        <v>300.86695422239399</v>
      </c>
      <c r="AA831">
        <v>305.73136529416303</v>
      </c>
      <c r="AB831">
        <v>303.00065867795797</v>
      </c>
      <c r="AC831">
        <v>305.49968577268902</v>
      </c>
      <c r="AD831">
        <v>307.52633608224602</v>
      </c>
      <c r="AE831">
        <v>308.96980330226199</v>
      </c>
      <c r="AF831">
        <v>309.65715096580601</v>
      </c>
      <c r="AG831">
        <v>307.53619956417799</v>
      </c>
      <c r="AH831">
        <v>306.6550228012</v>
      </c>
      <c r="AI831">
        <v>303.11561402511302</v>
      </c>
      <c r="AJ831">
        <v>308.73066096202899</v>
      </c>
      <c r="AK831">
        <v>310.88442463281802</v>
      </c>
      <c r="AL831">
        <v>302.953840485098</v>
      </c>
      <c r="AM831">
        <v>313.86626232758601</v>
      </c>
      <c r="AN831">
        <v>314.58193143271501</v>
      </c>
      <c r="AO831">
        <v>306.66204584215399</v>
      </c>
      <c r="AP831">
        <v>299.47038308339398</v>
      </c>
      <c r="AQ831">
        <v>293.77078849385902</v>
      </c>
      <c r="AR831">
        <v>309.835235868913</v>
      </c>
      <c r="AS831">
        <v>304.13563357968599</v>
      </c>
      <c r="AT831">
        <v>298.46843132527601</v>
      </c>
      <c r="AU831">
        <v>304.02657397273498</v>
      </c>
      <c r="AV831">
        <v>296.21347984980201</v>
      </c>
      <c r="AW831">
        <v>305.69496373569001</v>
      </c>
      <c r="AX831">
        <v>305.89116265691598</v>
      </c>
      <c r="AY831">
        <v>298.61610919515101</v>
      </c>
      <c r="AZ831">
        <v>306.11991444218802</v>
      </c>
      <c r="BA831">
        <v>295.93168703639498</v>
      </c>
      <c r="BB831">
        <v>308.133706079962</v>
      </c>
      <c r="BC831">
        <v>295.265888497265</v>
      </c>
      <c r="BD831">
        <v>295.580094016641</v>
      </c>
      <c r="BE831">
        <v>302.21546665232898</v>
      </c>
      <c r="BF831">
        <v>296.05905122895302</v>
      </c>
      <c r="BG831">
        <v>296.82736002860599</v>
      </c>
      <c r="BH831">
        <v>308.45923073674101</v>
      </c>
      <c r="BI831">
        <v>294.79067117502098</v>
      </c>
      <c r="BJ831">
        <v>302.30870426784202</v>
      </c>
      <c r="BK831">
        <v>303.19951272623098</v>
      </c>
      <c r="BL831">
        <v>311.38237977408198</v>
      </c>
      <c r="BM831">
        <v>312.60717946427599</v>
      </c>
    </row>
    <row r="832" spans="1:65" x14ac:dyDescent="0.25">
      <c r="A832">
        <v>199.465954606141</v>
      </c>
      <c r="B832">
        <v>304.792837270929</v>
      </c>
      <c r="C832">
        <v>313.83725092626599</v>
      </c>
      <c r="D832">
        <v>311.22311011347898</v>
      </c>
      <c r="E832">
        <v>305.74552556290502</v>
      </c>
      <c r="F832">
        <v>297.26403408484902</v>
      </c>
      <c r="G832">
        <v>302.505722499066</v>
      </c>
      <c r="H832">
        <v>288.20458086704201</v>
      </c>
      <c r="I832">
        <v>298.00531525152701</v>
      </c>
      <c r="J832">
        <v>301.65096456224802</v>
      </c>
      <c r="K832">
        <v>300.96921434220798</v>
      </c>
      <c r="L832">
        <v>296.60818843008599</v>
      </c>
      <c r="M832">
        <v>300.56949033757297</v>
      </c>
      <c r="N832">
        <v>301.770511035683</v>
      </c>
      <c r="O832">
        <v>304.84853581292901</v>
      </c>
      <c r="P832">
        <v>297.18098357929898</v>
      </c>
      <c r="Q832">
        <v>287.75090803162902</v>
      </c>
      <c r="R832">
        <v>300.57389556191498</v>
      </c>
      <c r="S832">
        <v>281.58014742012898</v>
      </c>
      <c r="T832">
        <v>292.42370014839202</v>
      </c>
      <c r="U832">
        <v>305.546404046308</v>
      </c>
      <c r="V832">
        <v>304.64347418683502</v>
      </c>
      <c r="W832">
        <v>305.37974937062597</v>
      </c>
      <c r="X832">
        <v>298.71586214560398</v>
      </c>
      <c r="Y832">
        <v>298.43689086927498</v>
      </c>
      <c r="Z832">
        <v>305.63348852987201</v>
      </c>
      <c r="AA832">
        <v>306.26695702979799</v>
      </c>
      <c r="AB832">
        <v>302.38708445907503</v>
      </c>
      <c r="AC832">
        <v>303.84195337559601</v>
      </c>
      <c r="AD832">
        <v>308.70229063973397</v>
      </c>
      <c r="AE832">
        <v>306.63690048022499</v>
      </c>
      <c r="AF832">
        <v>314.70915362446902</v>
      </c>
      <c r="AG832">
        <v>304.36548986944803</v>
      </c>
      <c r="AH832">
        <v>308.917890619221</v>
      </c>
      <c r="AI832">
        <v>305.237659506086</v>
      </c>
      <c r="AJ832">
        <v>313.64557752809401</v>
      </c>
      <c r="AK832">
        <v>308.36834871476998</v>
      </c>
      <c r="AL832">
        <v>304.33716051089601</v>
      </c>
      <c r="AM832">
        <v>314.97175448830097</v>
      </c>
      <c r="AN832">
        <v>312.79334154990198</v>
      </c>
      <c r="AO832">
        <v>306.99099694132502</v>
      </c>
      <c r="AP832">
        <v>299.85052304951898</v>
      </c>
      <c r="AQ832">
        <v>293.99542139499499</v>
      </c>
      <c r="AR832">
        <v>306.65777800886502</v>
      </c>
      <c r="AS832">
        <v>303.294339661197</v>
      </c>
      <c r="AT832">
        <v>301.01482705593702</v>
      </c>
      <c r="AU832">
        <v>302.85715766558098</v>
      </c>
      <c r="AV832">
        <v>296.40919776834801</v>
      </c>
      <c r="AW832">
        <v>302.58565001706103</v>
      </c>
      <c r="AX832">
        <v>305.58256456232903</v>
      </c>
      <c r="AY832">
        <v>297.57130630949501</v>
      </c>
      <c r="AZ832">
        <v>308.706109686773</v>
      </c>
      <c r="BA832">
        <v>298.747793415844</v>
      </c>
      <c r="BB832">
        <v>307.39467259588298</v>
      </c>
      <c r="BC832">
        <v>295.530504291623</v>
      </c>
      <c r="BD832">
        <v>299.62595386754703</v>
      </c>
      <c r="BE832">
        <v>303.30985600109301</v>
      </c>
      <c r="BF832">
        <v>291.408356362316</v>
      </c>
      <c r="BG832">
        <v>292.89064029126803</v>
      </c>
      <c r="BH832">
        <v>307.73960515318203</v>
      </c>
      <c r="BI832">
        <v>295.17418941865202</v>
      </c>
      <c r="BJ832">
        <v>299.54736580781503</v>
      </c>
      <c r="BK832">
        <v>304.13715499080303</v>
      </c>
      <c r="BL832">
        <v>310.48663408189401</v>
      </c>
      <c r="BM832">
        <v>310.81651999729502</v>
      </c>
    </row>
    <row r="833" spans="1:65" x14ac:dyDescent="0.25">
      <c r="A833">
        <v>199.70627503337701</v>
      </c>
      <c r="B833">
        <v>305.862524623762</v>
      </c>
      <c r="C833">
        <v>310.86823693341398</v>
      </c>
      <c r="D833">
        <v>315.07656548240499</v>
      </c>
      <c r="E833">
        <v>306.62579373896699</v>
      </c>
      <c r="F833">
        <v>297.30760856082401</v>
      </c>
      <c r="G833">
        <v>304.85063037700598</v>
      </c>
      <c r="H833">
        <v>288.881439850015</v>
      </c>
      <c r="I833">
        <v>299.96764809964799</v>
      </c>
      <c r="J833">
        <v>303.473014806957</v>
      </c>
      <c r="K833">
        <v>297.735128321319</v>
      </c>
      <c r="L833">
        <v>299.34591677705401</v>
      </c>
      <c r="M833">
        <v>301.03545215133897</v>
      </c>
      <c r="N833">
        <v>301.33177232515402</v>
      </c>
      <c r="O833">
        <v>304.22047020816001</v>
      </c>
      <c r="P833">
        <v>297.779220580193</v>
      </c>
      <c r="Q833">
        <v>291.58179052313801</v>
      </c>
      <c r="R833">
        <v>305.00501028009597</v>
      </c>
      <c r="S833">
        <v>283.33855619245901</v>
      </c>
      <c r="T833">
        <v>290.64027417734201</v>
      </c>
      <c r="U833">
        <v>301.23028138998097</v>
      </c>
      <c r="V833">
        <v>305.502685515</v>
      </c>
      <c r="W833">
        <v>301.65589936792799</v>
      </c>
      <c r="X833">
        <v>298.872190473572</v>
      </c>
      <c r="Y833">
        <v>299.56503767165702</v>
      </c>
      <c r="Z833">
        <v>304.14762480093799</v>
      </c>
      <c r="AA833">
        <v>304.03432314053703</v>
      </c>
      <c r="AB833">
        <v>296.95319413921101</v>
      </c>
      <c r="AC833">
        <v>302.86912249293903</v>
      </c>
      <c r="AD833">
        <v>306.77047608225701</v>
      </c>
      <c r="AE833">
        <v>306.50014861169097</v>
      </c>
      <c r="AF833">
        <v>312.02131556828198</v>
      </c>
      <c r="AG833">
        <v>308.73898931057403</v>
      </c>
      <c r="AH833">
        <v>307.95028707688601</v>
      </c>
      <c r="AI833">
        <v>302.67642083803997</v>
      </c>
      <c r="AJ833">
        <v>312.24866465450799</v>
      </c>
      <c r="AK833">
        <v>308.565937109174</v>
      </c>
      <c r="AL833">
        <v>306.937480754913</v>
      </c>
      <c r="AM833">
        <v>312.73339307561002</v>
      </c>
      <c r="AN833">
        <v>313.53780436889798</v>
      </c>
      <c r="AO833">
        <v>305.48855070194901</v>
      </c>
      <c r="AP833">
        <v>301.52064510911498</v>
      </c>
      <c r="AQ833">
        <v>294.91101909816399</v>
      </c>
      <c r="AR833">
        <v>303.78451509464702</v>
      </c>
      <c r="AS833">
        <v>303.61936481072502</v>
      </c>
      <c r="AT833">
        <v>303.28908767914101</v>
      </c>
      <c r="AU833">
        <v>301.24442618588103</v>
      </c>
      <c r="AV833">
        <v>293.76972316142098</v>
      </c>
      <c r="AW833">
        <v>302.03678477239299</v>
      </c>
      <c r="AX833">
        <v>304.46761904721802</v>
      </c>
      <c r="AY833">
        <v>299.54848647556599</v>
      </c>
      <c r="AZ833">
        <v>305.02679072843</v>
      </c>
      <c r="BA833">
        <v>300.56699181464001</v>
      </c>
      <c r="BB833">
        <v>306.38711495743797</v>
      </c>
      <c r="BC833">
        <v>296.50226496628397</v>
      </c>
      <c r="BD833">
        <v>304.70915798244999</v>
      </c>
      <c r="BE833">
        <v>302.81016755113802</v>
      </c>
      <c r="BF833">
        <v>291.891293630083</v>
      </c>
      <c r="BG833">
        <v>291.61504491596901</v>
      </c>
      <c r="BH833">
        <v>303.10647933298901</v>
      </c>
      <c r="BI833">
        <v>294.263488152398</v>
      </c>
      <c r="BJ833">
        <v>297.52137371180902</v>
      </c>
      <c r="BK833">
        <v>300.28427207329202</v>
      </c>
      <c r="BL833">
        <v>309.18030765809402</v>
      </c>
      <c r="BM833">
        <v>308.93114020931</v>
      </c>
    </row>
    <row r="834" spans="1:65" x14ac:dyDescent="0.25">
      <c r="A834">
        <v>199.94659546061399</v>
      </c>
      <c r="B834">
        <v>307.535256721243</v>
      </c>
      <c r="C834">
        <v>313.23425143954699</v>
      </c>
      <c r="D834">
        <v>314.89137154391898</v>
      </c>
      <c r="E834">
        <v>309.81447799405902</v>
      </c>
      <c r="F834">
        <v>298.46059686106702</v>
      </c>
      <c r="G834">
        <v>304.52110346030599</v>
      </c>
      <c r="H834">
        <v>290.10311083673099</v>
      </c>
      <c r="I834">
        <v>300.31391656616898</v>
      </c>
      <c r="J834">
        <v>304.61650706506202</v>
      </c>
      <c r="K834">
        <v>296.16453367614997</v>
      </c>
      <c r="L834">
        <v>298.95468524521601</v>
      </c>
      <c r="M834">
        <v>301.116350334353</v>
      </c>
      <c r="N834">
        <v>302.28035885455699</v>
      </c>
      <c r="O834">
        <v>304.03843930583099</v>
      </c>
      <c r="P834">
        <v>298.781836761362</v>
      </c>
      <c r="Q834">
        <v>291.65093634231903</v>
      </c>
      <c r="R834">
        <v>303.15578469150302</v>
      </c>
      <c r="S834">
        <v>283.27960497962499</v>
      </c>
      <c r="T834">
        <v>288.049864193178</v>
      </c>
      <c r="U834">
        <v>297.08134803838198</v>
      </c>
      <c r="V834">
        <v>305.68031908596498</v>
      </c>
      <c r="W834">
        <v>301.25089297849001</v>
      </c>
      <c r="X834">
        <v>297.64954912666201</v>
      </c>
      <c r="Y834">
        <v>298.87598215801302</v>
      </c>
      <c r="Z834">
        <v>303.15536491086999</v>
      </c>
      <c r="AA834">
        <v>303.11500655568801</v>
      </c>
      <c r="AB834">
        <v>293.61801624901801</v>
      </c>
      <c r="AC834">
        <v>304.85264809732598</v>
      </c>
      <c r="AD834">
        <v>305.38345576511398</v>
      </c>
      <c r="AE834">
        <v>307.51707097961702</v>
      </c>
      <c r="AF834">
        <v>309.76420116851199</v>
      </c>
      <c r="AG834">
        <v>311.16096112123398</v>
      </c>
      <c r="AH834">
        <v>309.29017108528598</v>
      </c>
      <c r="AI834">
        <v>301.25595212219298</v>
      </c>
      <c r="AJ834">
        <v>311.03192885808397</v>
      </c>
      <c r="AK834">
        <v>305.55058522270201</v>
      </c>
      <c r="AL834">
        <v>308.95796278286002</v>
      </c>
      <c r="AM834">
        <v>312.16674906237603</v>
      </c>
      <c r="AN834">
        <v>314.48719601597003</v>
      </c>
      <c r="AO834">
        <v>305.55776387400698</v>
      </c>
      <c r="AP834">
        <v>300.82113615064202</v>
      </c>
      <c r="AQ834">
        <v>296.325378850135</v>
      </c>
      <c r="AR834">
        <v>301.776829999612</v>
      </c>
      <c r="AS834">
        <v>302.64623368317899</v>
      </c>
      <c r="AT834">
        <v>302.88763260413998</v>
      </c>
      <c r="AU834">
        <v>304.18543517527797</v>
      </c>
      <c r="AV834">
        <v>290.86812285165303</v>
      </c>
      <c r="AW834">
        <v>299.58098987805897</v>
      </c>
      <c r="AX834">
        <v>304.040922135448</v>
      </c>
      <c r="AY834">
        <v>300.501622036539</v>
      </c>
      <c r="AZ834">
        <v>301.96259747567802</v>
      </c>
      <c r="BA834">
        <v>300.66622309136699</v>
      </c>
      <c r="BB834">
        <v>302.34776162308799</v>
      </c>
      <c r="BC834">
        <v>297.23666258503903</v>
      </c>
      <c r="BD834">
        <v>305.86853627818601</v>
      </c>
      <c r="BE834">
        <v>302.36809498624598</v>
      </c>
      <c r="BF834">
        <v>292.92661887896003</v>
      </c>
      <c r="BG834">
        <v>293.19788931158098</v>
      </c>
      <c r="BH834">
        <v>299.97549723101901</v>
      </c>
      <c r="BI834">
        <v>294.00833227790599</v>
      </c>
      <c r="BJ834">
        <v>296.31937324425098</v>
      </c>
      <c r="BK834">
        <v>299.73470004089302</v>
      </c>
      <c r="BL834">
        <v>307.74604650473299</v>
      </c>
      <c r="BM834">
        <v>305.62018419817298</v>
      </c>
    </row>
    <row r="835" spans="1:65" x14ac:dyDescent="0.25">
      <c r="A835">
        <v>200.18691588785001</v>
      </c>
      <c r="B835">
        <v>308.39960064873497</v>
      </c>
      <c r="C835">
        <v>308.72652112837602</v>
      </c>
      <c r="D835">
        <v>313.04884812722997</v>
      </c>
      <c r="E835">
        <v>310.417041399239</v>
      </c>
      <c r="F835">
        <v>301.53686840270001</v>
      </c>
      <c r="G835">
        <v>305.80043459375599</v>
      </c>
      <c r="H835">
        <v>290.20027640773299</v>
      </c>
      <c r="I835">
        <v>300.820243015362</v>
      </c>
      <c r="J835">
        <v>299.83317028809603</v>
      </c>
      <c r="K835">
        <v>291.52371115544901</v>
      </c>
      <c r="L835">
        <v>297.859743108396</v>
      </c>
      <c r="M835">
        <v>304.87915914262499</v>
      </c>
      <c r="N835">
        <v>301.53044604432102</v>
      </c>
      <c r="O835">
        <v>301.62101438899901</v>
      </c>
      <c r="P835">
        <v>300.87607161521601</v>
      </c>
      <c r="Q835">
        <v>290.87789149363101</v>
      </c>
      <c r="R835">
        <v>298.50640035083501</v>
      </c>
      <c r="S835">
        <v>282.82460433070298</v>
      </c>
      <c r="T835">
        <v>287.75192148809703</v>
      </c>
      <c r="U835">
        <v>294.56067412467502</v>
      </c>
      <c r="V835">
        <v>305.22235733862101</v>
      </c>
      <c r="W835">
        <v>300.41197310334599</v>
      </c>
      <c r="X835">
        <v>299.13513432262903</v>
      </c>
      <c r="Y835">
        <v>299.40246574843002</v>
      </c>
      <c r="Z835">
        <v>303.91931241417501</v>
      </c>
      <c r="AA835">
        <v>306.87099397150598</v>
      </c>
      <c r="AB835">
        <v>296.92690996219801</v>
      </c>
      <c r="AC835">
        <v>307.074453472215</v>
      </c>
      <c r="AD835">
        <v>305.671094844577</v>
      </c>
      <c r="AE835">
        <v>307.411413796332</v>
      </c>
      <c r="AF835">
        <v>307.26976078921001</v>
      </c>
      <c r="AG835">
        <v>310.07121444783701</v>
      </c>
      <c r="AH835">
        <v>309.313082808405</v>
      </c>
      <c r="AI835">
        <v>302.26538334624399</v>
      </c>
      <c r="AJ835">
        <v>312.25959297454699</v>
      </c>
      <c r="AK835">
        <v>303.67369286989901</v>
      </c>
      <c r="AL835">
        <v>311.69289078468802</v>
      </c>
      <c r="AM835">
        <v>313.64076629939899</v>
      </c>
      <c r="AN835">
        <v>310.54741706520298</v>
      </c>
      <c r="AO835">
        <v>304.51868825310402</v>
      </c>
      <c r="AP835">
        <v>305.51355368622097</v>
      </c>
      <c r="AQ835">
        <v>295.74546944141599</v>
      </c>
      <c r="AR835">
        <v>298.67662486704199</v>
      </c>
      <c r="AS835">
        <v>300.66410377851702</v>
      </c>
      <c r="AT835">
        <v>305.40988956866198</v>
      </c>
      <c r="AU835">
        <v>303.940956352478</v>
      </c>
      <c r="AV835">
        <v>287.59261574979701</v>
      </c>
      <c r="AW835">
        <v>302.08402396836601</v>
      </c>
      <c r="AX835">
        <v>301.81042549389599</v>
      </c>
      <c r="AY835">
        <v>305.30681703295102</v>
      </c>
      <c r="AZ835">
        <v>302.07631444600298</v>
      </c>
      <c r="BA835">
        <v>298.78489190385898</v>
      </c>
      <c r="BB835">
        <v>302.429849097258</v>
      </c>
      <c r="BC835">
        <v>299.147204888354</v>
      </c>
      <c r="BD835">
        <v>307.09974466652301</v>
      </c>
      <c r="BE835">
        <v>297.533902811046</v>
      </c>
      <c r="BF835">
        <v>294.20712553094501</v>
      </c>
      <c r="BG835">
        <v>292.53517775845597</v>
      </c>
      <c r="BH835">
        <v>299.230512736918</v>
      </c>
      <c r="BI835">
        <v>293.968035887224</v>
      </c>
      <c r="BJ835">
        <v>299.79684207887698</v>
      </c>
      <c r="BK835">
        <v>299.78387650359201</v>
      </c>
      <c r="BL835">
        <v>306.90861974768001</v>
      </c>
      <c r="BM835">
        <v>308.59241750216398</v>
      </c>
    </row>
    <row r="836" spans="1:65" x14ac:dyDescent="0.25">
      <c r="A836">
        <v>200.42723631508599</v>
      </c>
      <c r="B836">
        <v>310.44830283073702</v>
      </c>
      <c r="C836">
        <v>309.87159735171099</v>
      </c>
      <c r="D836">
        <v>310.92726301347898</v>
      </c>
      <c r="E836">
        <v>307.03645374267899</v>
      </c>
      <c r="F836">
        <v>303.45538153068497</v>
      </c>
      <c r="G836">
        <v>302.839632582261</v>
      </c>
      <c r="H836">
        <v>292.100106711835</v>
      </c>
      <c r="I836">
        <v>299.03853489687998</v>
      </c>
      <c r="J836">
        <v>301.32276619374699</v>
      </c>
      <c r="K836">
        <v>290.18671690943</v>
      </c>
      <c r="L836">
        <v>298.11886066030502</v>
      </c>
      <c r="M836">
        <v>300.90311145672001</v>
      </c>
      <c r="N836">
        <v>304.31245710943898</v>
      </c>
      <c r="O836">
        <v>299.54059040094899</v>
      </c>
      <c r="P836">
        <v>301.20829017065898</v>
      </c>
      <c r="Q836">
        <v>293.91047037688003</v>
      </c>
      <c r="R836">
        <v>295.57432019209102</v>
      </c>
      <c r="S836">
        <v>288.54149732432597</v>
      </c>
      <c r="T836">
        <v>286.64777938680299</v>
      </c>
      <c r="U836">
        <v>294.89032671787697</v>
      </c>
      <c r="V836">
        <v>303.295362591745</v>
      </c>
      <c r="W836">
        <v>295.50476089455202</v>
      </c>
      <c r="X836">
        <v>297.29066944607598</v>
      </c>
      <c r="Y836">
        <v>299.625899118056</v>
      </c>
      <c r="Z836">
        <v>304.38364678320698</v>
      </c>
      <c r="AA836">
        <v>309.58764850284803</v>
      </c>
      <c r="AB836">
        <v>299.741422255354</v>
      </c>
      <c r="AC836">
        <v>304.74112743267</v>
      </c>
      <c r="AD836">
        <v>305.501113566708</v>
      </c>
      <c r="AE836">
        <v>304.03919040112902</v>
      </c>
      <c r="AF836">
        <v>304.55227000667497</v>
      </c>
      <c r="AG836">
        <v>308.383093339553</v>
      </c>
      <c r="AH836">
        <v>308.35570376399602</v>
      </c>
      <c r="AI836">
        <v>301.47713061205297</v>
      </c>
      <c r="AJ836">
        <v>312.65201184258598</v>
      </c>
      <c r="AK836">
        <v>302.26923918793199</v>
      </c>
      <c r="AL836">
        <v>318.66889711876399</v>
      </c>
      <c r="AM836">
        <v>315.97983374644099</v>
      </c>
      <c r="AN836">
        <v>304.520221032167</v>
      </c>
      <c r="AO836">
        <v>306.03395376474998</v>
      </c>
      <c r="AP836">
        <v>305.38869688684798</v>
      </c>
      <c r="AQ836">
        <v>295.973219640465</v>
      </c>
      <c r="AR836">
        <v>296.899271041166</v>
      </c>
      <c r="AS836">
        <v>295.55589765077701</v>
      </c>
      <c r="AT836">
        <v>306.54941543663398</v>
      </c>
      <c r="AU836">
        <v>302.588442433686</v>
      </c>
      <c r="AV836">
        <v>287.616295191593</v>
      </c>
      <c r="AW836">
        <v>300.71461151962399</v>
      </c>
      <c r="AX836">
        <v>300.581490139312</v>
      </c>
      <c r="AY836">
        <v>306.48055004099598</v>
      </c>
      <c r="AZ836">
        <v>300.35590471803198</v>
      </c>
      <c r="BA836">
        <v>301.07332896351198</v>
      </c>
      <c r="BB836">
        <v>299.87145411284399</v>
      </c>
      <c r="BC836">
        <v>300.50556234578602</v>
      </c>
      <c r="BD836">
        <v>309.22919341682598</v>
      </c>
      <c r="BE836">
        <v>297.30917776046698</v>
      </c>
      <c r="BF836">
        <v>296.31225722992099</v>
      </c>
      <c r="BG836">
        <v>294.71271988562199</v>
      </c>
      <c r="BH836">
        <v>300.27345130190798</v>
      </c>
      <c r="BI836">
        <v>292.01627196103402</v>
      </c>
      <c r="BJ836">
        <v>298.75064524847699</v>
      </c>
      <c r="BK836">
        <v>302.50440721029702</v>
      </c>
      <c r="BL836">
        <v>306.20401490862002</v>
      </c>
      <c r="BM836">
        <v>308.902449310549</v>
      </c>
    </row>
    <row r="837" spans="1:65" x14ac:dyDescent="0.25">
      <c r="A837">
        <v>200.667556742323</v>
      </c>
      <c r="B837">
        <v>314.917925137753</v>
      </c>
      <c r="C837">
        <v>309.65090211714198</v>
      </c>
      <c r="D837">
        <v>306.11279559235197</v>
      </c>
      <c r="E837">
        <v>302.470979547333</v>
      </c>
      <c r="F837">
        <v>306.02727591396899</v>
      </c>
      <c r="G837">
        <v>305.35028998045698</v>
      </c>
      <c r="H837">
        <v>293.41431553825902</v>
      </c>
      <c r="I837">
        <v>296.01098740787302</v>
      </c>
      <c r="J837">
        <v>302.04296295022999</v>
      </c>
      <c r="K837">
        <v>288.764367626531</v>
      </c>
      <c r="L837">
        <v>294.53936468332398</v>
      </c>
      <c r="M837">
        <v>300.82559706197497</v>
      </c>
      <c r="N837">
        <v>304.19377215623501</v>
      </c>
      <c r="O837">
        <v>299.35855791784599</v>
      </c>
      <c r="P837">
        <v>305.88917269433199</v>
      </c>
      <c r="Q837">
        <v>296.69083822775099</v>
      </c>
      <c r="R837">
        <v>298.19187207016103</v>
      </c>
      <c r="S837">
        <v>290.08198824683001</v>
      </c>
      <c r="T837">
        <v>284.073779354306</v>
      </c>
      <c r="U837">
        <v>295.542515112373</v>
      </c>
      <c r="V837">
        <v>300.96469870369202</v>
      </c>
      <c r="W837">
        <v>293.43134041470802</v>
      </c>
      <c r="X837">
        <v>299.88745862850101</v>
      </c>
      <c r="Y837">
        <v>298.07472097380901</v>
      </c>
      <c r="Z837">
        <v>299.74065490474902</v>
      </c>
      <c r="AA837">
        <v>308.21038173146002</v>
      </c>
      <c r="AB837">
        <v>298.08894371084898</v>
      </c>
      <c r="AC837">
        <v>304.89514859169299</v>
      </c>
      <c r="AD837">
        <v>304.32928907238602</v>
      </c>
      <c r="AE837">
        <v>302.930440102646</v>
      </c>
      <c r="AF837">
        <v>302.93785022067101</v>
      </c>
      <c r="AG837">
        <v>307.34613273775801</v>
      </c>
      <c r="AH837">
        <v>309.09639089944</v>
      </c>
      <c r="AI837">
        <v>301.11476160992999</v>
      </c>
      <c r="AJ837">
        <v>311.984003994538</v>
      </c>
      <c r="AK837">
        <v>306.30552478896499</v>
      </c>
      <c r="AL837">
        <v>322.06242797058201</v>
      </c>
      <c r="AM837">
        <v>314.47630863004503</v>
      </c>
      <c r="AN837">
        <v>302.240349328609</v>
      </c>
      <c r="AO837">
        <v>308.636878258938</v>
      </c>
      <c r="AP837">
        <v>305.33709844992399</v>
      </c>
      <c r="AQ837">
        <v>295.983630381642</v>
      </c>
      <c r="AR837">
        <v>296.88375959976997</v>
      </c>
      <c r="AS837">
        <v>297.26394665220403</v>
      </c>
      <c r="AT837">
        <v>303.87912817990502</v>
      </c>
      <c r="AU837">
        <v>302.46689966775</v>
      </c>
      <c r="AV837">
        <v>290.07868590942599</v>
      </c>
      <c r="AW837">
        <v>301.280614854806</v>
      </c>
      <c r="AX837">
        <v>301.96433501443698</v>
      </c>
      <c r="AY837">
        <v>309.10849723143298</v>
      </c>
      <c r="AZ837">
        <v>298.61746948277801</v>
      </c>
      <c r="BA837">
        <v>299.61971503029298</v>
      </c>
      <c r="BB837">
        <v>300.95675061317201</v>
      </c>
      <c r="BC837">
        <v>301.49895332555599</v>
      </c>
      <c r="BD837">
        <v>307.50067792319197</v>
      </c>
      <c r="BE837">
        <v>297.45210865362299</v>
      </c>
      <c r="BF837">
        <v>301.60708583403999</v>
      </c>
      <c r="BG837">
        <v>299.43775234625298</v>
      </c>
      <c r="BH837">
        <v>299.33926938887703</v>
      </c>
      <c r="BI837">
        <v>294.57371521912899</v>
      </c>
      <c r="BJ837">
        <v>300.84145032182198</v>
      </c>
      <c r="BK837">
        <v>304.98239978395799</v>
      </c>
      <c r="BL837">
        <v>308.256307922838</v>
      </c>
      <c r="BM837">
        <v>309.33332694657503</v>
      </c>
    </row>
    <row r="838" spans="1:65" x14ac:dyDescent="0.25">
      <c r="A838">
        <v>200.90787716955899</v>
      </c>
      <c r="B838">
        <v>316.072682412554</v>
      </c>
      <c r="C838">
        <v>311.71457736658198</v>
      </c>
      <c r="D838">
        <v>306.491550511811</v>
      </c>
      <c r="E838">
        <v>304.08923098071699</v>
      </c>
      <c r="F838">
        <v>307.052274549142</v>
      </c>
      <c r="G838">
        <v>304.68690094931202</v>
      </c>
      <c r="H838">
        <v>296.27040436596798</v>
      </c>
      <c r="I838">
        <v>295.14058751098497</v>
      </c>
      <c r="J838">
        <v>301.406649571961</v>
      </c>
      <c r="K838">
        <v>294.13057628003997</v>
      </c>
      <c r="L838">
        <v>292.859810917978</v>
      </c>
      <c r="M838">
        <v>297.03379727176798</v>
      </c>
      <c r="N838">
        <v>301.42221131267098</v>
      </c>
      <c r="O838">
        <v>294.78801745264599</v>
      </c>
      <c r="P838">
        <v>308.38471384927101</v>
      </c>
      <c r="Q838">
        <v>297.32630293639897</v>
      </c>
      <c r="R838">
        <v>299.89934336942298</v>
      </c>
      <c r="S838">
        <v>288.68068468375299</v>
      </c>
      <c r="T838">
        <v>283.877175476481</v>
      </c>
      <c r="U838">
        <v>299.07244321344501</v>
      </c>
      <c r="V838">
        <v>297.93544366086599</v>
      </c>
      <c r="W838">
        <v>294.45907525362702</v>
      </c>
      <c r="X838">
        <v>304.768997271817</v>
      </c>
      <c r="Y838">
        <v>296.73176056489399</v>
      </c>
      <c r="Z838">
        <v>299.536954589956</v>
      </c>
      <c r="AA838">
        <v>308.67798910250298</v>
      </c>
      <c r="AB838">
        <v>299.64022267234299</v>
      </c>
      <c r="AC838">
        <v>305.34169484131297</v>
      </c>
      <c r="AD838">
        <v>306.83819356643801</v>
      </c>
      <c r="AE838">
        <v>305.30986054051698</v>
      </c>
      <c r="AF838">
        <v>301.62158022361501</v>
      </c>
      <c r="AG838">
        <v>309.26732806611199</v>
      </c>
      <c r="AH838">
        <v>309.42613561945399</v>
      </c>
      <c r="AI838">
        <v>301.84113564640302</v>
      </c>
      <c r="AJ838">
        <v>309.82526543844301</v>
      </c>
      <c r="AK838">
        <v>308.57239696762502</v>
      </c>
      <c r="AL838">
        <v>323.99824596458302</v>
      </c>
      <c r="AM838">
        <v>316.73218301393399</v>
      </c>
      <c r="AN838">
        <v>302.887862987105</v>
      </c>
      <c r="AO838">
        <v>310.53702683738697</v>
      </c>
      <c r="AP838">
        <v>303.289848552455</v>
      </c>
      <c r="AQ838">
        <v>296.76926198351498</v>
      </c>
      <c r="AR838">
        <v>296.65992114735798</v>
      </c>
      <c r="AS838">
        <v>297.69655166596499</v>
      </c>
      <c r="AT838">
        <v>299.89170698258999</v>
      </c>
      <c r="AU838">
        <v>304.81251274366599</v>
      </c>
      <c r="AV838">
        <v>291.17260276799902</v>
      </c>
      <c r="AW838">
        <v>301.34826687226001</v>
      </c>
      <c r="AX838">
        <v>300.74479517688502</v>
      </c>
      <c r="AY838">
        <v>309.794433441173</v>
      </c>
      <c r="AZ838">
        <v>299.62445352591402</v>
      </c>
      <c r="BA838">
        <v>296.96538267612601</v>
      </c>
      <c r="BB838">
        <v>297.86684312288901</v>
      </c>
      <c r="BC838">
        <v>302.58047800210301</v>
      </c>
      <c r="BD838">
        <v>302.24577056277701</v>
      </c>
      <c r="BE838">
        <v>293.78225201122001</v>
      </c>
      <c r="BF838">
        <v>307.123120082355</v>
      </c>
      <c r="BG838">
        <v>301.67028900436901</v>
      </c>
      <c r="BH838">
        <v>299.289750085295</v>
      </c>
      <c r="BI838">
        <v>297.36720460216401</v>
      </c>
      <c r="BJ838">
        <v>305.01524051220599</v>
      </c>
      <c r="BK838">
        <v>308.21423801305701</v>
      </c>
      <c r="BL838">
        <v>312.44361127755599</v>
      </c>
      <c r="BM838">
        <v>311.79497031520202</v>
      </c>
    </row>
    <row r="839" spans="1:65" x14ac:dyDescent="0.25">
      <c r="A839">
        <v>201.148197596795</v>
      </c>
      <c r="B839">
        <v>317.77869378517101</v>
      </c>
      <c r="C839">
        <v>311.44069950068399</v>
      </c>
      <c r="D839">
        <v>303.89733096347197</v>
      </c>
      <c r="E839">
        <v>305.385295486801</v>
      </c>
      <c r="F839">
        <v>308.48534091399199</v>
      </c>
      <c r="G839">
        <v>302.711800878806</v>
      </c>
      <c r="H839">
        <v>298.20484032984302</v>
      </c>
      <c r="I839">
        <v>294.910735685828</v>
      </c>
      <c r="J839">
        <v>300.94211399407101</v>
      </c>
      <c r="K839">
        <v>295.65996101008602</v>
      </c>
      <c r="L839">
        <v>291.743714716412</v>
      </c>
      <c r="M839">
        <v>293.04137276232598</v>
      </c>
      <c r="N839">
        <v>299.55472175006298</v>
      </c>
      <c r="O839">
        <v>293.07390126959001</v>
      </c>
      <c r="P839">
        <v>308.76369523761298</v>
      </c>
      <c r="Q839">
        <v>298.15328495210798</v>
      </c>
      <c r="R839">
        <v>298.69527876345302</v>
      </c>
      <c r="S839">
        <v>287.00752397388999</v>
      </c>
      <c r="T839">
        <v>285.36076285941101</v>
      </c>
      <c r="U839">
        <v>301.54600106310198</v>
      </c>
      <c r="V839">
        <v>295.23391564752399</v>
      </c>
      <c r="W839">
        <v>296.02045511101699</v>
      </c>
      <c r="X839">
        <v>307.86182068791902</v>
      </c>
      <c r="Y839">
        <v>295.549793380577</v>
      </c>
      <c r="Z839">
        <v>300.40559820257698</v>
      </c>
      <c r="AA839">
        <v>308.74592811890801</v>
      </c>
      <c r="AB839">
        <v>304.617623354937</v>
      </c>
      <c r="AC839">
        <v>307.99514720446803</v>
      </c>
      <c r="AD839">
        <v>306.31851309664899</v>
      </c>
      <c r="AE839">
        <v>304.288935941109</v>
      </c>
      <c r="AF839">
        <v>302.07844200766698</v>
      </c>
      <c r="AG839">
        <v>307.22827736096002</v>
      </c>
      <c r="AH839">
        <v>310.78779578356603</v>
      </c>
      <c r="AI839">
        <v>303.87727775811999</v>
      </c>
      <c r="AJ839">
        <v>312.76875909109998</v>
      </c>
      <c r="AK839">
        <v>309.93191326438199</v>
      </c>
      <c r="AL839">
        <v>324.25846017648502</v>
      </c>
      <c r="AM839">
        <v>317.45857141708501</v>
      </c>
      <c r="AN839">
        <v>303.67222264730702</v>
      </c>
      <c r="AO839">
        <v>310.92911243301501</v>
      </c>
      <c r="AP839">
        <v>300.16536996012098</v>
      </c>
      <c r="AQ839">
        <v>299.93107536367597</v>
      </c>
      <c r="AR839">
        <v>299.07592048627998</v>
      </c>
      <c r="AS839">
        <v>299.18311699397202</v>
      </c>
      <c r="AT839">
        <v>297.30373671330801</v>
      </c>
      <c r="AU839">
        <v>306.34358386073001</v>
      </c>
      <c r="AV839">
        <v>296.49590223731701</v>
      </c>
      <c r="AW839">
        <v>300.148687981357</v>
      </c>
      <c r="AX839">
        <v>300.904224256519</v>
      </c>
      <c r="AY839">
        <v>310.75643015411703</v>
      </c>
      <c r="AZ839">
        <v>300.86220425746001</v>
      </c>
      <c r="BA839">
        <v>293.05997661167902</v>
      </c>
      <c r="BB839">
        <v>295.693601226157</v>
      </c>
      <c r="BC839">
        <v>305.01030936446398</v>
      </c>
      <c r="BD839">
        <v>300.226272524742</v>
      </c>
      <c r="BE839">
        <v>294.08831367172399</v>
      </c>
      <c r="BF839">
        <v>307.16329256860303</v>
      </c>
      <c r="BG839">
        <v>302.61742048946797</v>
      </c>
      <c r="BH839">
        <v>299.976833022861</v>
      </c>
      <c r="BI839">
        <v>299.14996837508102</v>
      </c>
      <c r="BJ839">
        <v>306.23452849236799</v>
      </c>
      <c r="BK839">
        <v>312.36301693677501</v>
      </c>
      <c r="BL839">
        <v>316.80477345095301</v>
      </c>
      <c r="BM839">
        <v>316.39512935792601</v>
      </c>
    </row>
    <row r="840" spans="1:65" x14ac:dyDescent="0.25">
      <c r="A840">
        <v>201.38851802403201</v>
      </c>
      <c r="B840">
        <v>319.12489490495898</v>
      </c>
      <c r="C840">
        <v>311.02220304828597</v>
      </c>
      <c r="D840">
        <v>304.081947072773</v>
      </c>
      <c r="E840">
        <v>303.75913559939301</v>
      </c>
      <c r="F840">
        <v>312.54036012876799</v>
      </c>
      <c r="G840">
        <v>302.34926443838202</v>
      </c>
      <c r="H840">
        <v>297.93640409812201</v>
      </c>
      <c r="I840">
        <v>293.24758283550398</v>
      </c>
      <c r="J840">
        <v>297.18971790377901</v>
      </c>
      <c r="K840">
        <v>298.486578010095</v>
      </c>
      <c r="L840">
        <v>297.02592786739802</v>
      </c>
      <c r="M840">
        <v>292.08597075786099</v>
      </c>
      <c r="N840">
        <v>296.76214979566203</v>
      </c>
      <c r="O840">
        <v>294.70818709538599</v>
      </c>
      <c r="P840">
        <v>308.21507521656099</v>
      </c>
      <c r="Q840">
        <v>300.74805757140803</v>
      </c>
      <c r="R840">
        <v>301.58938093848298</v>
      </c>
      <c r="S840">
        <v>288.377912440709</v>
      </c>
      <c r="T840">
        <v>286.86572414027501</v>
      </c>
      <c r="U840">
        <v>306.65437045247501</v>
      </c>
      <c r="V840">
        <v>299.35570896700398</v>
      </c>
      <c r="W840">
        <v>298.06698651767903</v>
      </c>
      <c r="X840">
        <v>309.08413191521799</v>
      </c>
      <c r="Y840">
        <v>296.09352694603302</v>
      </c>
      <c r="Z840">
        <v>299.56465567723302</v>
      </c>
      <c r="AA840">
        <v>306.54346443018602</v>
      </c>
      <c r="AB840">
        <v>308.72468598620401</v>
      </c>
      <c r="AC840">
        <v>308.14027334434599</v>
      </c>
      <c r="AD840">
        <v>306.66837205515702</v>
      </c>
      <c r="AE840">
        <v>303.417743860146</v>
      </c>
      <c r="AF840">
        <v>303.242881383064</v>
      </c>
      <c r="AG840">
        <v>305.59624836395</v>
      </c>
      <c r="AH840">
        <v>306.43918269962802</v>
      </c>
      <c r="AI840">
        <v>309.05163659114697</v>
      </c>
      <c r="AJ840">
        <v>312.744211387365</v>
      </c>
      <c r="AK840">
        <v>305.78242219833299</v>
      </c>
      <c r="AL840">
        <v>321.265104608461</v>
      </c>
      <c r="AM840">
        <v>316.97024018945802</v>
      </c>
      <c r="AN840">
        <v>301.906104585268</v>
      </c>
      <c r="AO840">
        <v>309.08619504198901</v>
      </c>
      <c r="AP840">
        <v>298.76114004011902</v>
      </c>
      <c r="AQ840">
        <v>299.712737861937</v>
      </c>
      <c r="AR840">
        <v>296.12226134915102</v>
      </c>
      <c r="AS840">
        <v>300.22479287156102</v>
      </c>
      <c r="AT840">
        <v>299.74505702607797</v>
      </c>
      <c r="AU840">
        <v>302.70068699642701</v>
      </c>
      <c r="AV840">
        <v>298.34967515276003</v>
      </c>
      <c r="AW840">
        <v>297.88931837969699</v>
      </c>
      <c r="AX840">
        <v>298.67414556834899</v>
      </c>
      <c r="AY840">
        <v>306.90202994733301</v>
      </c>
      <c r="AZ840">
        <v>301.64860010140097</v>
      </c>
      <c r="BA840">
        <v>293.71617360210001</v>
      </c>
      <c r="BB840">
        <v>300.96085206720801</v>
      </c>
      <c r="BC840">
        <v>305.605428878613</v>
      </c>
      <c r="BD840">
        <v>298.99102674250503</v>
      </c>
      <c r="BE840">
        <v>296.68695084653098</v>
      </c>
      <c r="BF840">
        <v>309.64318861548099</v>
      </c>
      <c r="BG840">
        <v>299.03051881200298</v>
      </c>
      <c r="BH840">
        <v>301.40498853969098</v>
      </c>
      <c r="BI840">
        <v>295.879240880292</v>
      </c>
      <c r="BJ840">
        <v>304.395282952419</v>
      </c>
      <c r="BK840">
        <v>311.11288404601999</v>
      </c>
      <c r="BL840">
        <v>315.96657192196898</v>
      </c>
      <c r="BM840">
        <v>321.97094767493098</v>
      </c>
    </row>
    <row r="841" spans="1:65" x14ac:dyDescent="0.25">
      <c r="A841">
        <v>201.628838451268</v>
      </c>
      <c r="B841">
        <v>315.81612664581002</v>
      </c>
      <c r="C841">
        <v>315.544397607311</v>
      </c>
      <c r="D841">
        <v>306.02166644750798</v>
      </c>
      <c r="E841">
        <v>301.36358836221001</v>
      </c>
      <c r="F841">
        <v>312.26099067585699</v>
      </c>
      <c r="G841">
        <v>302.86787607592299</v>
      </c>
      <c r="H841">
        <v>298.39843811279201</v>
      </c>
      <c r="I841">
        <v>294.85641020743202</v>
      </c>
      <c r="J841">
        <v>298.379179499477</v>
      </c>
      <c r="K841">
        <v>299.86731529899299</v>
      </c>
      <c r="L841">
        <v>296.831111390361</v>
      </c>
      <c r="M841">
        <v>287.60056523701701</v>
      </c>
      <c r="N841">
        <v>297.26267164206502</v>
      </c>
      <c r="O841">
        <v>302.199025349267</v>
      </c>
      <c r="P841">
        <v>305.69969318273098</v>
      </c>
      <c r="Q841">
        <v>303.99316579186399</v>
      </c>
      <c r="R841">
        <v>304.45422519540102</v>
      </c>
      <c r="S841">
        <v>286.15742764689901</v>
      </c>
      <c r="T841">
        <v>288.82375736510198</v>
      </c>
      <c r="U841">
        <v>307.75978904004199</v>
      </c>
      <c r="V841">
        <v>299.29758457876102</v>
      </c>
      <c r="W841">
        <v>300.62391732439198</v>
      </c>
      <c r="X841">
        <v>307.86547341382698</v>
      </c>
      <c r="Y841">
        <v>301.14600075883902</v>
      </c>
      <c r="Z841">
        <v>297.78749930313199</v>
      </c>
      <c r="AA841">
        <v>302.10215944298</v>
      </c>
      <c r="AB841">
        <v>307.57300368680097</v>
      </c>
      <c r="AC841">
        <v>303.39156880685198</v>
      </c>
      <c r="AD841">
        <v>306.39213618764899</v>
      </c>
      <c r="AE841">
        <v>300.48591078371697</v>
      </c>
      <c r="AF841">
        <v>305.05963043991301</v>
      </c>
      <c r="AG841">
        <v>302.26154027495102</v>
      </c>
      <c r="AH841">
        <v>304.28712827694801</v>
      </c>
      <c r="AI841">
        <v>307.75769991317702</v>
      </c>
      <c r="AJ841">
        <v>313.93896465528599</v>
      </c>
      <c r="AK841">
        <v>306.52925119171698</v>
      </c>
      <c r="AL841">
        <v>319.60511514469198</v>
      </c>
      <c r="AM841">
        <v>313.65283156402398</v>
      </c>
      <c r="AN841">
        <v>306.42214299959602</v>
      </c>
      <c r="AO841">
        <v>310.02023341612698</v>
      </c>
      <c r="AP841">
        <v>301.02988469271901</v>
      </c>
      <c r="AQ841">
        <v>304.87455213171398</v>
      </c>
      <c r="AR841">
        <v>294.25570053754097</v>
      </c>
      <c r="AS841">
        <v>299.9251140362</v>
      </c>
      <c r="AT841">
        <v>297.42219149048299</v>
      </c>
      <c r="AU841">
        <v>304.25370254430402</v>
      </c>
      <c r="AV841">
        <v>300.44300582206603</v>
      </c>
      <c r="AW841">
        <v>293.49046794339398</v>
      </c>
      <c r="AX841">
        <v>298.16014794425598</v>
      </c>
      <c r="AY841">
        <v>303.50401140117299</v>
      </c>
      <c r="AZ841">
        <v>301.00716819705099</v>
      </c>
      <c r="BA841">
        <v>295.27258381783201</v>
      </c>
      <c r="BB841">
        <v>301.31224978465002</v>
      </c>
      <c r="BC841">
        <v>305.797503868918</v>
      </c>
      <c r="BD841">
        <v>299.66869794758998</v>
      </c>
      <c r="BE841">
        <v>295.37744436658801</v>
      </c>
      <c r="BF841">
        <v>306.25760892615102</v>
      </c>
      <c r="BG841">
        <v>297.53885381776399</v>
      </c>
      <c r="BH841">
        <v>303.35172276653799</v>
      </c>
      <c r="BI841">
        <v>297.61675869584701</v>
      </c>
      <c r="BJ841">
        <v>303.40084351770503</v>
      </c>
      <c r="BK841">
        <v>312.71378872078401</v>
      </c>
      <c r="BL841">
        <v>321.811116272086</v>
      </c>
      <c r="BM841">
        <v>320.68842708135298</v>
      </c>
    </row>
    <row r="842" spans="1:65" x14ac:dyDescent="0.25">
      <c r="A842">
        <v>201.86915887850401</v>
      </c>
      <c r="B842">
        <v>311.60105925251099</v>
      </c>
      <c r="C842">
        <v>316.95151699852602</v>
      </c>
      <c r="D842">
        <v>309.52888306310899</v>
      </c>
      <c r="E842">
        <v>305.47359577911698</v>
      </c>
      <c r="F842">
        <v>312.51380985089497</v>
      </c>
      <c r="G842">
        <v>301.464529726428</v>
      </c>
      <c r="H842">
        <v>297.76148667597403</v>
      </c>
      <c r="I842">
        <v>296.03989693870801</v>
      </c>
      <c r="J842">
        <v>296.39403554482197</v>
      </c>
      <c r="K842">
        <v>300.44239107719898</v>
      </c>
      <c r="L842">
        <v>296.48902827050301</v>
      </c>
      <c r="M842">
        <v>288.36789223077602</v>
      </c>
      <c r="N842">
        <v>295.46944633176997</v>
      </c>
      <c r="O842">
        <v>301.57961577015197</v>
      </c>
      <c r="P842">
        <v>304.80824412753799</v>
      </c>
      <c r="Q842">
        <v>306.29952659403199</v>
      </c>
      <c r="R842">
        <v>304.86249884351002</v>
      </c>
      <c r="S842">
        <v>284.721919596063</v>
      </c>
      <c r="T842">
        <v>289.97278110785197</v>
      </c>
      <c r="U842">
        <v>307.07910373967297</v>
      </c>
      <c r="V842">
        <v>301.59944321368198</v>
      </c>
      <c r="W842">
        <v>302.60602934961997</v>
      </c>
      <c r="X842">
        <v>306.89866689233202</v>
      </c>
      <c r="Y842">
        <v>302.75351713025702</v>
      </c>
      <c r="Z842">
        <v>300.19695012896</v>
      </c>
      <c r="AA842">
        <v>302.44199052162497</v>
      </c>
      <c r="AB842">
        <v>305.564113538041</v>
      </c>
      <c r="AC842">
        <v>304.35714942847</v>
      </c>
      <c r="AD842">
        <v>308.21095132336097</v>
      </c>
      <c r="AE842">
        <v>303.05247780278302</v>
      </c>
      <c r="AF842">
        <v>306.77532902765302</v>
      </c>
      <c r="AG842">
        <v>304.52381272591998</v>
      </c>
      <c r="AH842">
        <v>304.77671575781198</v>
      </c>
      <c r="AI842">
        <v>306.80379314378001</v>
      </c>
      <c r="AJ842">
        <v>310.06544717162097</v>
      </c>
      <c r="AK842">
        <v>308.79669033108797</v>
      </c>
      <c r="AL842">
        <v>315.060364151518</v>
      </c>
      <c r="AM842">
        <v>314.865411451093</v>
      </c>
      <c r="AN842">
        <v>306.68574521553001</v>
      </c>
      <c r="AO842">
        <v>307.87202076405998</v>
      </c>
      <c r="AP842">
        <v>301.73433005624599</v>
      </c>
      <c r="AQ842">
        <v>307.068353371657</v>
      </c>
      <c r="AR842">
        <v>292.82967948867599</v>
      </c>
      <c r="AS842">
        <v>299.31917147207099</v>
      </c>
      <c r="AT842">
        <v>299.20148915772398</v>
      </c>
      <c r="AU842">
        <v>304.590159997358</v>
      </c>
      <c r="AV842">
        <v>303.45757505901503</v>
      </c>
      <c r="AW842">
        <v>296.28276681113101</v>
      </c>
      <c r="AX842">
        <v>297.321851446381</v>
      </c>
      <c r="AY842">
        <v>302.47468402790298</v>
      </c>
      <c r="AZ842">
        <v>304.11343840850202</v>
      </c>
      <c r="BA842">
        <v>294.45955541726698</v>
      </c>
      <c r="BB842">
        <v>303.56655624239602</v>
      </c>
      <c r="BC842">
        <v>307.81006222929398</v>
      </c>
      <c r="BD842">
        <v>299.31958060372199</v>
      </c>
      <c r="BE842">
        <v>296.22923880155201</v>
      </c>
      <c r="BF842">
        <v>304.91515118265198</v>
      </c>
      <c r="BG842">
        <v>298.14643447531301</v>
      </c>
      <c r="BH842">
        <v>302.53718449970398</v>
      </c>
      <c r="BI842">
        <v>299.189662713487</v>
      </c>
      <c r="BJ842">
        <v>303.419446874416</v>
      </c>
      <c r="BK842">
        <v>306.605512153414</v>
      </c>
      <c r="BL842">
        <v>322.88396352197901</v>
      </c>
      <c r="BM842">
        <v>320.12556081587701</v>
      </c>
    </row>
    <row r="843" spans="1:65" x14ac:dyDescent="0.25">
      <c r="A843">
        <v>202.10947930574099</v>
      </c>
      <c r="B843">
        <v>310.57160851606602</v>
      </c>
      <c r="C843">
        <v>318.80188630965</v>
      </c>
      <c r="D843">
        <v>310.28955677922499</v>
      </c>
      <c r="E843">
        <v>311.92937776895099</v>
      </c>
      <c r="F843">
        <v>311.95331594835602</v>
      </c>
      <c r="G843">
        <v>300.08162019129003</v>
      </c>
      <c r="H843">
        <v>297.610703357386</v>
      </c>
      <c r="I843">
        <v>295.75598569287598</v>
      </c>
      <c r="J843">
        <v>297.25299247558098</v>
      </c>
      <c r="K843">
        <v>300.31419662458097</v>
      </c>
      <c r="L843">
        <v>296.35749990336899</v>
      </c>
      <c r="M843">
        <v>289.67046543548798</v>
      </c>
      <c r="N843">
        <v>298.47355053126802</v>
      </c>
      <c r="O843">
        <v>298.96731535440603</v>
      </c>
      <c r="P843">
        <v>302.50429011801998</v>
      </c>
      <c r="Q843">
        <v>305.183937928847</v>
      </c>
      <c r="R843">
        <v>306.07832226341498</v>
      </c>
      <c r="S843">
        <v>284.34668771122</v>
      </c>
      <c r="T843">
        <v>290.71759033862202</v>
      </c>
      <c r="U843">
        <v>306.33641175245998</v>
      </c>
      <c r="V843">
        <v>303.61392912626599</v>
      </c>
      <c r="W843">
        <v>302.11455009526998</v>
      </c>
      <c r="X843">
        <v>304.63744312068201</v>
      </c>
      <c r="Y843">
        <v>304.67791367811299</v>
      </c>
      <c r="Z843">
        <v>300.16245494518699</v>
      </c>
      <c r="AA843">
        <v>301.88967332828702</v>
      </c>
      <c r="AB843">
        <v>308.53486673413198</v>
      </c>
      <c r="AC843">
        <v>306.388431815704</v>
      </c>
      <c r="AD843">
        <v>309.74460999814499</v>
      </c>
      <c r="AE843">
        <v>306.59300524025298</v>
      </c>
      <c r="AF843">
        <v>309.33959497977298</v>
      </c>
      <c r="AG843">
        <v>303.35726228992098</v>
      </c>
      <c r="AH843">
        <v>303.97446788456699</v>
      </c>
      <c r="AI843">
        <v>308.02668115569099</v>
      </c>
      <c r="AJ843">
        <v>309.98828132981998</v>
      </c>
      <c r="AK843">
        <v>306.30417216700198</v>
      </c>
      <c r="AL843">
        <v>312.90163123686602</v>
      </c>
      <c r="AM843">
        <v>312.37800678819599</v>
      </c>
      <c r="AN843">
        <v>307.89424131551698</v>
      </c>
      <c r="AO843">
        <v>306.91814221932299</v>
      </c>
      <c r="AP843">
        <v>302.09291678918697</v>
      </c>
      <c r="AQ843">
        <v>309.37693275967001</v>
      </c>
      <c r="AR843">
        <v>294.02908045752997</v>
      </c>
      <c r="AS843">
        <v>297.72673495531097</v>
      </c>
      <c r="AT843">
        <v>301.56222778769597</v>
      </c>
      <c r="AU843">
        <v>304.95486601670802</v>
      </c>
      <c r="AV843">
        <v>304.34658418951301</v>
      </c>
      <c r="AW843">
        <v>296.09200400818798</v>
      </c>
      <c r="AX843">
        <v>298.84318327353998</v>
      </c>
      <c r="AY843">
        <v>304.16403824944501</v>
      </c>
      <c r="AZ843">
        <v>304.85679161777898</v>
      </c>
      <c r="BA843">
        <v>295.17938780872697</v>
      </c>
      <c r="BB843">
        <v>305.31065260938198</v>
      </c>
      <c r="BC843">
        <v>305.59978162809</v>
      </c>
      <c r="BD843">
        <v>301.20090902243601</v>
      </c>
      <c r="BE843">
        <v>296.75272254926301</v>
      </c>
      <c r="BF843">
        <v>301.22929101721098</v>
      </c>
      <c r="BG843">
        <v>297.82512062552502</v>
      </c>
      <c r="BH843">
        <v>304.46485469705198</v>
      </c>
      <c r="BI843">
        <v>300.287613216392</v>
      </c>
      <c r="BJ843">
        <v>306.25620398799799</v>
      </c>
      <c r="BK843">
        <v>306.25491922655601</v>
      </c>
      <c r="BL843">
        <v>320.367922217954</v>
      </c>
      <c r="BM843">
        <v>317.674792078255</v>
      </c>
    </row>
    <row r="844" spans="1:65" x14ac:dyDescent="0.25">
      <c r="A844">
        <v>202.349799732977</v>
      </c>
      <c r="B844">
        <v>310.210741501695</v>
      </c>
      <c r="C844">
        <v>320.29752853886998</v>
      </c>
      <c r="D844">
        <v>307.31085809189301</v>
      </c>
      <c r="E844">
        <v>310.14241147781797</v>
      </c>
      <c r="F844">
        <v>310.40438550938899</v>
      </c>
      <c r="G844">
        <v>298.709900068016</v>
      </c>
      <c r="H844">
        <v>296.49303279061598</v>
      </c>
      <c r="I844">
        <v>295.04899041144301</v>
      </c>
      <c r="J844">
        <v>295.82775768269101</v>
      </c>
      <c r="K844">
        <v>301.32959798381899</v>
      </c>
      <c r="L844">
        <v>297.92443793380801</v>
      </c>
      <c r="M844">
        <v>293.45026553936498</v>
      </c>
      <c r="N844">
        <v>301.296761919434</v>
      </c>
      <c r="O844">
        <v>301.47493785054701</v>
      </c>
      <c r="P844">
        <v>299.116282197538</v>
      </c>
      <c r="Q844">
        <v>305.52740656101599</v>
      </c>
      <c r="R844">
        <v>304.58731611267302</v>
      </c>
      <c r="S844">
        <v>288.37471383566498</v>
      </c>
      <c r="T844">
        <v>289.86257377125003</v>
      </c>
      <c r="U844">
        <v>306.43753641038802</v>
      </c>
      <c r="V844">
        <v>303.83682762201403</v>
      </c>
      <c r="W844">
        <v>302.706104071715</v>
      </c>
      <c r="X844">
        <v>299.90959967269902</v>
      </c>
      <c r="Y844">
        <v>304.12413840622003</v>
      </c>
      <c r="Z844">
        <v>300.95581589646002</v>
      </c>
      <c r="AA844">
        <v>301.477981669629</v>
      </c>
      <c r="AB844">
        <v>312.31334467609798</v>
      </c>
      <c r="AC844">
        <v>304.37709598921703</v>
      </c>
      <c r="AD844">
        <v>310.64676740295897</v>
      </c>
      <c r="AE844">
        <v>307.26615569658497</v>
      </c>
      <c r="AF844">
        <v>308.69478521864698</v>
      </c>
      <c r="AG844">
        <v>300.79607436624099</v>
      </c>
      <c r="AH844">
        <v>304.63062524736699</v>
      </c>
      <c r="AI844">
        <v>308.30118279431798</v>
      </c>
      <c r="AJ844">
        <v>308.19531241261802</v>
      </c>
      <c r="AK844">
        <v>303.02926188893503</v>
      </c>
      <c r="AL844">
        <v>315.92587354565501</v>
      </c>
      <c r="AM844">
        <v>312.89441297392</v>
      </c>
      <c r="AN844">
        <v>308.49556128259502</v>
      </c>
      <c r="AO844">
        <v>305.16712829190999</v>
      </c>
      <c r="AP844">
        <v>305.83859694786003</v>
      </c>
      <c r="AQ844">
        <v>306.51150511386601</v>
      </c>
      <c r="AR844">
        <v>296.31930744445799</v>
      </c>
      <c r="AS844">
        <v>296.75117741721903</v>
      </c>
      <c r="AT844">
        <v>301.254625882173</v>
      </c>
      <c r="AU844">
        <v>302.50128105507099</v>
      </c>
      <c r="AV844">
        <v>309.659991178045</v>
      </c>
      <c r="AW844">
        <v>295.02502943182901</v>
      </c>
      <c r="AX844">
        <v>297.79903448880702</v>
      </c>
      <c r="AY844">
        <v>303.63102029852701</v>
      </c>
      <c r="AZ844">
        <v>303.81786490926902</v>
      </c>
      <c r="BA844">
        <v>295.89810227408299</v>
      </c>
      <c r="BB844">
        <v>305.33554291032601</v>
      </c>
      <c r="BC844">
        <v>302.95908205776101</v>
      </c>
      <c r="BD844">
        <v>306.70609050952999</v>
      </c>
      <c r="BE844">
        <v>299.73019282744599</v>
      </c>
      <c r="BF844">
        <v>297.63865490217302</v>
      </c>
      <c r="BG844">
        <v>300.15472961924002</v>
      </c>
      <c r="BH844">
        <v>303.29068712982001</v>
      </c>
      <c r="BI844">
        <v>299.63409693668501</v>
      </c>
      <c r="BJ844">
        <v>305.46578581427599</v>
      </c>
      <c r="BK844">
        <v>304.08283721367201</v>
      </c>
      <c r="BL844">
        <v>320.342085710155</v>
      </c>
      <c r="BM844">
        <v>315.75752161906001</v>
      </c>
    </row>
    <row r="845" spans="1:65" x14ac:dyDescent="0.25">
      <c r="A845">
        <v>202.59012016021299</v>
      </c>
      <c r="B845">
        <v>309.04930758549301</v>
      </c>
      <c r="C845">
        <v>321.56750275744901</v>
      </c>
      <c r="D845">
        <v>307.91349682040499</v>
      </c>
      <c r="E845">
        <v>308.45248041477799</v>
      </c>
      <c r="F845">
        <v>305.49953927181099</v>
      </c>
      <c r="G845">
        <v>298.688728639408</v>
      </c>
      <c r="H845">
        <v>296.45882758678999</v>
      </c>
      <c r="I845">
        <v>294.18108545033698</v>
      </c>
      <c r="J845">
        <v>296.29974418141802</v>
      </c>
      <c r="K845">
        <v>303.189600710538</v>
      </c>
      <c r="L845">
        <v>296.47653098932102</v>
      </c>
      <c r="M845">
        <v>294.81399522787302</v>
      </c>
      <c r="N845">
        <v>303.59845453499599</v>
      </c>
      <c r="O845">
        <v>305.69134780885503</v>
      </c>
      <c r="P845">
        <v>302.60751210117098</v>
      </c>
      <c r="Q845">
        <v>302.531400554122</v>
      </c>
      <c r="R845">
        <v>302.06016233647199</v>
      </c>
      <c r="S845">
        <v>292.470259181762</v>
      </c>
      <c r="T845">
        <v>288.58381090821899</v>
      </c>
      <c r="U845">
        <v>299.08504167688398</v>
      </c>
      <c r="V845">
        <v>304.53275070217597</v>
      </c>
      <c r="W845">
        <v>301.79083500673897</v>
      </c>
      <c r="X845">
        <v>300.885757800129</v>
      </c>
      <c r="Y845">
        <v>302.98858759159299</v>
      </c>
      <c r="Z845">
        <v>300.19932940110198</v>
      </c>
      <c r="AA845">
        <v>304.50469999363401</v>
      </c>
      <c r="AB845">
        <v>314.35011778068701</v>
      </c>
      <c r="AC845">
        <v>300.764199764963</v>
      </c>
      <c r="AD845">
        <v>310.900190558303</v>
      </c>
      <c r="AE845">
        <v>309.513079075826</v>
      </c>
      <c r="AF845">
        <v>303.30989943131902</v>
      </c>
      <c r="AG845">
        <v>304.33812911602899</v>
      </c>
      <c r="AH845">
        <v>309.590965306778</v>
      </c>
      <c r="AI845">
        <v>307.444730374377</v>
      </c>
      <c r="AJ845">
        <v>304.919955310376</v>
      </c>
      <c r="AK845">
        <v>303.46225293875699</v>
      </c>
      <c r="AL845">
        <v>315.24081720195301</v>
      </c>
      <c r="AM845">
        <v>316.18883525505299</v>
      </c>
      <c r="AN845">
        <v>307.52818175227202</v>
      </c>
      <c r="AO845">
        <v>301.36241174920298</v>
      </c>
      <c r="AP845">
        <v>307.86202180976198</v>
      </c>
      <c r="AQ845">
        <v>307.12716594219899</v>
      </c>
      <c r="AR845">
        <v>296.54358861386902</v>
      </c>
      <c r="AS845">
        <v>294.70762524621802</v>
      </c>
      <c r="AT845">
        <v>302.786796918633</v>
      </c>
      <c r="AU845">
        <v>299.74572517430403</v>
      </c>
      <c r="AV845">
        <v>308.47556630282003</v>
      </c>
      <c r="AW845">
        <v>295.37350879919302</v>
      </c>
      <c r="AX845">
        <v>300.717841288984</v>
      </c>
      <c r="AY845">
        <v>300.700059836582</v>
      </c>
      <c r="AZ845">
        <v>304.74472356787197</v>
      </c>
      <c r="BA845">
        <v>300.300328467079</v>
      </c>
      <c r="BB845">
        <v>303.12857357929602</v>
      </c>
      <c r="BC845">
        <v>300.99826959709998</v>
      </c>
      <c r="BD845">
        <v>308.41025875356701</v>
      </c>
      <c r="BE845">
        <v>300.299666938386</v>
      </c>
      <c r="BF845">
        <v>298.32046813108798</v>
      </c>
      <c r="BG845">
        <v>301.05461976278599</v>
      </c>
      <c r="BH845">
        <v>299.72994108310598</v>
      </c>
      <c r="BI845">
        <v>298.39417140021601</v>
      </c>
      <c r="BJ845">
        <v>304.26973138269199</v>
      </c>
      <c r="BK845">
        <v>300.10190577728201</v>
      </c>
      <c r="BL845">
        <v>321.31946656093299</v>
      </c>
      <c r="BM845">
        <v>316.486280756611</v>
      </c>
    </row>
    <row r="846" spans="1:65" x14ac:dyDescent="0.25">
      <c r="A846">
        <v>202.830440587449</v>
      </c>
      <c r="B846">
        <v>309.42407732747398</v>
      </c>
      <c r="C846">
        <v>317.411832691717</v>
      </c>
      <c r="D846">
        <v>306.66667839194099</v>
      </c>
      <c r="E846">
        <v>310.02012364908501</v>
      </c>
      <c r="F846">
        <v>299.38768132027297</v>
      </c>
      <c r="G846">
        <v>301.15681238316301</v>
      </c>
      <c r="H846">
        <v>296.20067906396099</v>
      </c>
      <c r="I846">
        <v>296.85164077578202</v>
      </c>
      <c r="J846">
        <v>298.56853064232899</v>
      </c>
      <c r="K846">
        <v>301.425381942093</v>
      </c>
      <c r="L846">
        <v>294.938304338519</v>
      </c>
      <c r="M846">
        <v>294.67697674649099</v>
      </c>
      <c r="N846">
        <v>302.42056470776402</v>
      </c>
      <c r="O846">
        <v>302.03847512129403</v>
      </c>
      <c r="P846">
        <v>302.744633468438</v>
      </c>
      <c r="Q846">
        <v>300.36445214458303</v>
      </c>
      <c r="R846">
        <v>301.78513937873601</v>
      </c>
      <c r="S846">
        <v>293.23702823589298</v>
      </c>
      <c r="T846">
        <v>290.47426526567301</v>
      </c>
      <c r="U846">
        <v>296.36251276549899</v>
      </c>
      <c r="V846">
        <v>304.35334654090099</v>
      </c>
      <c r="W846">
        <v>302.59769833594697</v>
      </c>
      <c r="X846">
        <v>302.53024357708</v>
      </c>
      <c r="Y846">
        <v>303.706677193448</v>
      </c>
      <c r="Z846">
        <v>299.17356554082301</v>
      </c>
      <c r="AA846">
        <v>305.71033909149497</v>
      </c>
      <c r="AB846">
        <v>312.47373697363503</v>
      </c>
      <c r="AC846">
        <v>304.01481339180401</v>
      </c>
      <c r="AD846">
        <v>310.06563760356499</v>
      </c>
      <c r="AE846">
        <v>308.094630558978</v>
      </c>
      <c r="AF846">
        <v>302.64899941171802</v>
      </c>
      <c r="AG846">
        <v>306.38289776590898</v>
      </c>
      <c r="AH846">
        <v>314.13217644976203</v>
      </c>
      <c r="AI846">
        <v>303.75026325769198</v>
      </c>
      <c r="AJ846">
        <v>304.72111454685597</v>
      </c>
      <c r="AK846">
        <v>303.98483366686901</v>
      </c>
      <c r="AL846">
        <v>316.65615903352199</v>
      </c>
      <c r="AM846">
        <v>317.396950697546</v>
      </c>
      <c r="AN846">
        <v>310.72960399094302</v>
      </c>
      <c r="AO846">
        <v>299.615550595976</v>
      </c>
      <c r="AP846">
        <v>305.92948518891501</v>
      </c>
      <c r="AQ846">
        <v>304.976640632807</v>
      </c>
      <c r="AR846">
        <v>298.20220559109902</v>
      </c>
      <c r="AS846">
        <v>297.609427552949</v>
      </c>
      <c r="AT846">
        <v>305.97252263186601</v>
      </c>
      <c r="AU846">
        <v>299.616480101457</v>
      </c>
      <c r="AV846">
        <v>311.56859722327499</v>
      </c>
      <c r="AW846">
        <v>299.86347536849001</v>
      </c>
      <c r="AX846">
        <v>301.87380175621598</v>
      </c>
      <c r="AY846">
        <v>301.15632533276602</v>
      </c>
      <c r="AZ846">
        <v>310.59437471314101</v>
      </c>
      <c r="BA846">
        <v>298.89406956774599</v>
      </c>
      <c r="BB846">
        <v>299.82884931934598</v>
      </c>
      <c r="BC846">
        <v>300.97893760431202</v>
      </c>
      <c r="BD846">
        <v>308.905155462263</v>
      </c>
      <c r="BE846">
        <v>303.90001834105999</v>
      </c>
      <c r="BF846">
        <v>297.74256807247002</v>
      </c>
      <c r="BG846">
        <v>305.132909180431</v>
      </c>
      <c r="BH846">
        <v>301.53472945061901</v>
      </c>
      <c r="BI846">
        <v>303.55470167574202</v>
      </c>
      <c r="BJ846">
        <v>301.038128752087</v>
      </c>
      <c r="BK846">
        <v>301.60872213169102</v>
      </c>
      <c r="BL846">
        <v>316.45532989745197</v>
      </c>
      <c r="BM846">
        <v>316.48065098200499</v>
      </c>
    </row>
    <row r="847" spans="1:65" x14ac:dyDescent="0.25">
      <c r="A847">
        <v>203.07076101468601</v>
      </c>
      <c r="B847">
        <v>311.57368428405903</v>
      </c>
      <c r="C847">
        <v>315.34780384562202</v>
      </c>
      <c r="D847">
        <v>306.22784002513902</v>
      </c>
      <c r="E847">
        <v>311.90544347173301</v>
      </c>
      <c r="F847">
        <v>297.64500660255499</v>
      </c>
      <c r="G847">
        <v>299.994762778991</v>
      </c>
      <c r="H847">
        <v>297.62043761887099</v>
      </c>
      <c r="I847">
        <v>294.38494743424297</v>
      </c>
      <c r="J847">
        <v>298.751813374383</v>
      </c>
      <c r="K847">
        <v>300.93508510364802</v>
      </c>
      <c r="L847">
        <v>293.30583616076399</v>
      </c>
      <c r="M847">
        <v>297.67433817508999</v>
      </c>
      <c r="N847">
        <v>300.902065856565</v>
      </c>
      <c r="O847">
        <v>297.32106003775499</v>
      </c>
      <c r="P847">
        <v>298.723145257478</v>
      </c>
      <c r="Q847">
        <v>296.970449001144</v>
      </c>
      <c r="R847">
        <v>303.28107584189502</v>
      </c>
      <c r="S847">
        <v>292.866953099093</v>
      </c>
      <c r="T847">
        <v>292.43454329136699</v>
      </c>
      <c r="U847">
        <v>294.16967166886798</v>
      </c>
      <c r="V847">
        <v>306.18389971799098</v>
      </c>
      <c r="W847">
        <v>303.26527020725803</v>
      </c>
      <c r="X847">
        <v>302.840211631633</v>
      </c>
      <c r="Y847">
        <v>302.44895514899702</v>
      </c>
      <c r="Z847">
        <v>298.83628967904002</v>
      </c>
      <c r="AA847">
        <v>303.34917471723497</v>
      </c>
      <c r="AB847">
        <v>313.84184782154</v>
      </c>
      <c r="AC847">
        <v>307.96329223900602</v>
      </c>
      <c r="AD847">
        <v>309.85412333403002</v>
      </c>
      <c r="AE847">
        <v>312.05019155852602</v>
      </c>
      <c r="AF847">
        <v>304.28658937967998</v>
      </c>
      <c r="AG847">
        <v>305.91438507305202</v>
      </c>
      <c r="AH847">
        <v>316.60448476776202</v>
      </c>
      <c r="AI847">
        <v>303.43381034814098</v>
      </c>
      <c r="AJ847">
        <v>304.24146426222802</v>
      </c>
      <c r="AK847">
        <v>305.396556536091</v>
      </c>
      <c r="AL847">
        <v>318.34282717685898</v>
      </c>
      <c r="AM847">
        <v>318.59321592031898</v>
      </c>
      <c r="AN847">
        <v>309.980342937236</v>
      </c>
      <c r="AO847">
        <v>299.81650572616098</v>
      </c>
      <c r="AP847">
        <v>303.56022000495602</v>
      </c>
      <c r="AQ847">
        <v>303.27587082839301</v>
      </c>
      <c r="AR847">
        <v>301.99571062846701</v>
      </c>
      <c r="AS847">
        <v>297.00816039123799</v>
      </c>
      <c r="AT847">
        <v>304.37174514301302</v>
      </c>
      <c r="AU847">
        <v>296.90087938690101</v>
      </c>
      <c r="AV847">
        <v>310.011019416289</v>
      </c>
      <c r="AW847">
        <v>302.427896572267</v>
      </c>
      <c r="AX847">
        <v>302.74691916966799</v>
      </c>
      <c r="AY847">
        <v>302.46914706601302</v>
      </c>
      <c r="AZ847">
        <v>310.17630478798299</v>
      </c>
      <c r="BA847">
        <v>299.72594216144</v>
      </c>
      <c r="BB847">
        <v>301.113945105992</v>
      </c>
      <c r="BC847">
        <v>299.17382234363401</v>
      </c>
      <c r="BD847">
        <v>303.10293699165499</v>
      </c>
      <c r="BE847">
        <v>305.61589676422301</v>
      </c>
      <c r="BF847">
        <v>300.509493226698</v>
      </c>
      <c r="BG847">
        <v>308.20050584817699</v>
      </c>
      <c r="BH847">
        <v>300.265734166416</v>
      </c>
      <c r="BI847">
        <v>303.15377593907198</v>
      </c>
      <c r="BJ847">
        <v>300.41386074453698</v>
      </c>
      <c r="BK847">
        <v>300.716141932906</v>
      </c>
      <c r="BL847">
        <v>311.42501376684902</v>
      </c>
      <c r="BM847">
        <v>318.34797061695798</v>
      </c>
    </row>
    <row r="848" spans="1:65" x14ac:dyDescent="0.25">
      <c r="A848">
        <v>203.311081441922</v>
      </c>
      <c r="B848">
        <v>310.51241403011397</v>
      </c>
      <c r="C848">
        <v>314.72541133217101</v>
      </c>
      <c r="D848">
        <v>304.99486785135002</v>
      </c>
      <c r="E848">
        <v>313.48312945636502</v>
      </c>
      <c r="F848">
        <v>298.37526035716502</v>
      </c>
      <c r="G848">
        <v>300.92087070712699</v>
      </c>
      <c r="H848">
        <v>298.70368800028803</v>
      </c>
      <c r="I848">
        <v>295.55734007119997</v>
      </c>
      <c r="J848">
        <v>300.12834417343402</v>
      </c>
      <c r="K848">
        <v>302.15120153614703</v>
      </c>
      <c r="L848">
        <v>292.224874132119</v>
      </c>
      <c r="M848">
        <v>299.19406218190397</v>
      </c>
      <c r="N848">
        <v>301.75902190341702</v>
      </c>
      <c r="O848">
        <v>298.06844631460501</v>
      </c>
      <c r="P848">
        <v>298.10126434876798</v>
      </c>
      <c r="Q848">
        <v>293.29334858946299</v>
      </c>
      <c r="R848">
        <v>304.97332672776997</v>
      </c>
      <c r="S848">
        <v>293.81833555319002</v>
      </c>
      <c r="T848">
        <v>293.63878015640103</v>
      </c>
      <c r="U848">
        <v>292.12836957518698</v>
      </c>
      <c r="V848">
        <v>307.68804256547702</v>
      </c>
      <c r="W848">
        <v>301.44052374498602</v>
      </c>
      <c r="X848">
        <v>305.81270501218302</v>
      </c>
      <c r="Y848">
        <v>299.54806119982601</v>
      </c>
      <c r="Z848">
        <v>301.73481674606501</v>
      </c>
      <c r="AA848">
        <v>300.961448088162</v>
      </c>
      <c r="AB848">
        <v>312.39126503572601</v>
      </c>
      <c r="AC848">
        <v>308.47858688222601</v>
      </c>
      <c r="AD848">
        <v>309.71436849145903</v>
      </c>
      <c r="AE848">
        <v>310.67723941690002</v>
      </c>
      <c r="AF848">
        <v>304.46471426906197</v>
      </c>
      <c r="AG848">
        <v>306.86645420840301</v>
      </c>
      <c r="AH848">
        <v>315.38775444847698</v>
      </c>
      <c r="AI848">
        <v>306.76723269854699</v>
      </c>
      <c r="AJ848">
        <v>310.62734273731797</v>
      </c>
      <c r="AK848">
        <v>306.14327715109602</v>
      </c>
      <c r="AL848">
        <v>319.28975504640101</v>
      </c>
      <c r="AM848">
        <v>319.46030366368501</v>
      </c>
      <c r="AN848">
        <v>312.27043570478997</v>
      </c>
      <c r="AO848">
        <v>301.79845959811303</v>
      </c>
      <c r="AP848">
        <v>304.57815015022499</v>
      </c>
      <c r="AQ848">
        <v>301.09549352186502</v>
      </c>
      <c r="AR848">
        <v>304.14624242503299</v>
      </c>
      <c r="AS848">
        <v>301.26059839739798</v>
      </c>
      <c r="AT848">
        <v>304.82736422385602</v>
      </c>
      <c r="AU848">
        <v>297.61883036965099</v>
      </c>
      <c r="AV848">
        <v>306.75816555577501</v>
      </c>
      <c r="AW848">
        <v>300.64157983583999</v>
      </c>
      <c r="AX848">
        <v>305.39764497329003</v>
      </c>
      <c r="AY848">
        <v>297.64590360919499</v>
      </c>
      <c r="AZ848">
        <v>306.32848385000602</v>
      </c>
      <c r="BA848">
        <v>301.18595551217999</v>
      </c>
      <c r="BB848">
        <v>302.043502391527</v>
      </c>
      <c r="BC848">
        <v>295.98829720644397</v>
      </c>
      <c r="BD848">
        <v>302.89861217956502</v>
      </c>
      <c r="BE848">
        <v>305.97524388838099</v>
      </c>
      <c r="BF848">
        <v>299.20970315478797</v>
      </c>
      <c r="BG848">
        <v>310.11692635517198</v>
      </c>
      <c r="BH848">
        <v>299.99790376567199</v>
      </c>
      <c r="BI848">
        <v>299.94371080723499</v>
      </c>
      <c r="BJ848">
        <v>299.97507578400501</v>
      </c>
      <c r="BK848">
        <v>301.50599959816498</v>
      </c>
      <c r="BL848">
        <v>310.64080129848497</v>
      </c>
      <c r="BM848">
        <v>319.04768526077601</v>
      </c>
    </row>
    <row r="849" spans="1:65" x14ac:dyDescent="0.25">
      <c r="A849">
        <v>203.55140186915801</v>
      </c>
      <c r="B849">
        <v>312.48473420233398</v>
      </c>
      <c r="C849">
        <v>313.30953232565003</v>
      </c>
      <c r="D849">
        <v>308.075152369416</v>
      </c>
      <c r="E849">
        <v>312.00170985068098</v>
      </c>
      <c r="F849">
        <v>297.691272062385</v>
      </c>
      <c r="G849">
        <v>303.08832362925602</v>
      </c>
      <c r="H849">
        <v>299.01981466089097</v>
      </c>
      <c r="I849">
        <v>299.97463009366697</v>
      </c>
      <c r="J849">
        <v>298.69926031795302</v>
      </c>
      <c r="K849">
        <v>303.60487802549397</v>
      </c>
      <c r="L849">
        <v>292.62396478327099</v>
      </c>
      <c r="M849">
        <v>301.31851697077002</v>
      </c>
      <c r="N849">
        <v>299.09007728032998</v>
      </c>
      <c r="O849">
        <v>299.69313400558599</v>
      </c>
      <c r="P849">
        <v>301.283223625304</v>
      </c>
      <c r="Q849">
        <v>294.78118844849899</v>
      </c>
      <c r="R849">
        <v>301.554256874055</v>
      </c>
      <c r="S849">
        <v>294.07106833387201</v>
      </c>
      <c r="T849">
        <v>293.78540571880501</v>
      </c>
      <c r="U849">
        <v>289.78879915156898</v>
      </c>
      <c r="V849">
        <v>308.042365115694</v>
      </c>
      <c r="W849">
        <v>303.83929689887998</v>
      </c>
      <c r="X849">
        <v>305.76874480220403</v>
      </c>
      <c r="Y849">
        <v>297.87765707010101</v>
      </c>
      <c r="Z849">
        <v>302.75045650104698</v>
      </c>
      <c r="AA849">
        <v>300.78754437126003</v>
      </c>
      <c r="AB849">
        <v>311.60723525740002</v>
      </c>
      <c r="AC849">
        <v>310.24457156426899</v>
      </c>
      <c r="AD849">
        <v>309.72027948372499</v>
      </c>
      <c r="AE849">
        <v>308.752350412108</v>
      </c>
      <c r="AF849">
        <v>301.540986097489</v>
      </c>
      <c r="AG849">
        <v>309.081102087847</v>
      </c>
      <c r="AH849">
        <v>315.94369222543997</v>
      </c>
      <c r="AI849">
        <v>305.04302839849203</v>
      </c>
      <c r="AJ849">
        <v>313.13564911679799</v>
      </c>
      <c r="AK849">
        <v>305.94142748454902</v>
      </c>
      <c r="AL849">
        <v>320.185521024058</v>
      </c>
      <c r="AM849">
        <v>322.20430523655301</v>
      </c>
      <c r="AN849">
        <v>313.55146537259799</v>
      </c>
      <c r="AO849">
        <v>301.37378739663097</v>
      </c>
      <c r="AP849">
        <v>303.16149968290802</v>
      </c>
      <c r="AQ849">
        <v>301.56845023490501</v>
      </c>
      <c r="AR849">
        <v>305.01327554437898</v>
      </c>
      <c r="AS849">
        <v>303.21605180725101</v>
      </c>
      <c r="AT849">
        <v>303.89264518039403</v>
      </c>
      <c r="AU849">
        <v>300.09124259429501</v>
      </c>
      <c r="AV849">
        <v>305.18775912138398</v>
      </c>
      <c r="AW849">
        <v>301.93172373193698</v>
      </c>
      <c r="AX849">
        <v>303.64165159985401</v>
      </c>
      <c r="AY849">
        <v>296.24608852750299</v>
      </c>
      <c r="AZ849">
        <v>304.46157390801102</v>
      </c>
      <c r="BA849">
        <v>302.62114578743098</v>
      </c>
      <c r="BB849">
        <v>303.08794938494202</v>
      </c>
      <c r="BC849">
        <v>297.68873861108602</v>
      </c>
      <c r="BD849">
        <v>299.629131457325</v>
      </c>
      <c r="BE849">
        <v>306.998560082822</v>
      </c>
      <c r="BF849">
        <v>298.90037000205098</v>
      </c>
      <c r="BG849">
        <v>310.37634461023998</v>
      </c>
      <c r="BH849">
        <v>297.54620825668701</v>
      </c>
      <c r="BI849">
        <v>297.57108658180499</v>
      </c>
      <c r="BJ849">
        <v>298.60776662875202</v>
      </c>
      <c r="BK849">
        <v>302.49694783391197</v>
      </c>
      <c r="BL849">
        <v>310.90361221034402</v>
      </c>
      <c r="BM849">
        <v>318.25935811312098</v>
      </c>
    </row>
    <row r="850" spans="1:65" x14ac:dyDescent="0.25">
      <c r="A850">
        <v>203.79172229639499</v>
      </c>
      <c r="B850">
        <v>312.66631413806999</v>
      </c>
      <c r="C850">
        <v>312.704128252695</v>
      </c>
      <c r="D850">
        <v>309.82492912289803</v>
      </c>
      <c r="E850">
        <v>313.36210944894401</v>
      </c>
      <c r="F850">
        <v>299.089600917121</v>
      </c>
      <c r="G850">
        <v>302.364819214676</v>
      </c>
      <c r="H850">
        <v>299.04072429411798</v>
      </c>
      <c r="I850">
        <v>302.56783154981503</v>
      </c>
      <c r="J850">
        <v>300.06284174725198</v>
      </c>
      <c r="K850">
        <v>305.63820529433798</v>
      </c>
      <c r="L850">
        <v>288.213954544236</v>
      </c>
      <c r="M850">
        <v>305.91499417653802</v>
      </c>
      <c r="N850">
        <v>299.91983095764698</v>
      </c>
      <c r="O850">
        <v>295.68965232177101</v>
      </c>
      <c r="P850">
        <v>301.399481289096</v>
      </c>
      <c r="Q850">
        <v>292.39849876403099</v>
      </c>
      <c r="R850">
        <v>299.52969119532798</v>
      </c>
      <c r="S850">
        <v>291.89957051913802</v>
      </c>
      <c r="T850">
        <v>295.11199174953498</v>
      </c>
      <c r="U850">
        <v>288.90048228163897</v>
      </c>
      <c r="V850">
        <v>307.77718957053702</v>
      </c>
      <c r="W850">
        <v>303.266333939562</v>
      </c>
      <c r="X850">
        <v>306.01323456154199</v>
      </c>
      <c r="Y850">
        <v>296.785586005281</v>
      </c>
      <c r="Z850">
        <v>304.23116922616998</v>
      </c>
      <c r="AA850">
        <v>302.46999503187902</v>
      </c>
      <c r="AB850">
        <v>308.23994962214499</v>
      </c>
      <c r="AC850">
        <v>313.012935013142</v>
      </c>
      <c r="AD850">
        <v>309.77960060037202</v>
      </c>
      <c r="AE850">
        <v>305.01797205026998</v>
      </c>
      <c r="AF850">
        <v>300.31639269911199</v>
      </c>
      <c r="AG850">
        <v>307.76210985398598</v>
      </c>
      <c r="AH850">
        <v>315.48255686641801</v>
      </c>
      <c r="AI850">
        <v>302.91262880308</v>
      </c>
      <c r="AJ850">
        <v>311.96440275550299</v>
      </c>
      <c r="AK850">
        <v>306.752422801394</v>
      </c>
      <c r="AL850">
        <v>317.17462129690398</v>
      </c>
      <c r="AM850">
        <v>323.77310858941797</v>
      </c>
      <c r="AN850">
        <v>312.81824783619902</v>
      </c>
      <c r="AO850">
        <v>302.79745544883599</v>
      </c>
      <c r="AP850">
        <v>299.62103258045801</v>
      </c>
      <c r="AQ850">
        <v>302.500370716031</v>
      </c>
      <c r="AR850">
        <v>307.24317088929399</v>
      </c>
      <c r="AS850">
        <v>303.20815008635702</v>
      </c>
      <c r="AT850">
        <v>305.35154941400299</v>
      </c>
      <c r="AU850">
        <v>299.81959299044399</v>
      </c>
      <c r="AV850">
        <v>302.33423041743498</v>
      </c>
      <c r="AW850">
        <v>303.32476617837801</v>
      </c>
      <c r="AX850">
        <v>304.57264949589899</v>
      </c>
      <c r="AY850">
        <v>298.02408794726</v>
      </c>
      <c r="AZ850">
        <v>305.23352118880302</v>
      </c>
      <c r="BA850">
        <v>301.80429291446598</v>
      </c>
      <c r="BB850">
        <v>304.20091679737902</v>
      </c>
      <c r="BC850">
        <v>298.50815533833998</v>
      </c>
      <c r="BD850">
        <v>294.933303250069</v>
      </c>
      <c r="BE850">
        <v>308.19032935924901</v>
      </c>
      <c r="BF850">
        <v>300.63612494800498</v>
      </c>
      <c r="BG850">
        <v>307.78965103181798</v>
      </c>
      <c r="BH850">
        <v>295.98581039265298</v>
      </c>
      <c r="BI850">
        <v>297.84019379768</v>
      </c>
      <c r="BJ850">
        <v>300.72837387166402</v>
      </c>
      <c r="BK850">
        <v>303.58474426947203</v>
      </c>
      <c r="BL850">
        <v>311.67120182348498</v>
      </c>
      <c r="BM850">
        <v>315.86211052487897</v>
      </c>
    </row>
    <row r="851" spans="1:65" x14ac:dyDescent="0.25">
      <c r="A851">
        <v>204.03204272363101</v>
      </c>
      <c r="B851">
        <v>312.80196362453103</v>
      </c>
      <c r="C851">
        <v>307.009390620857</v>
      </c>
      <c r="D851">
        <v>310.55468424588997</v>
      </c>
      <c r="E851">
        <v>311.97756326604298</v>
      </c>
      <c r="F851">
        <v>300.66481261740603</v>
      </c>
      <c r="G851">
        <v>300.78165806598798</v>
      </c>
      <c r="H851">
        <v>301.31921045192399</v>
      </c>
      <c r="I851">
        <v>303.60072555935699</v>
      </c>
      <c r="J851">
        <v>297.77983886272199</v>
      </c>
      <c r="K851">
        <v>305.284343830897</v>
      </c>
      <c r="L851">
        <v>286.12963507773799</v>
      </c>
      <c r="M851">
        <v>308.51436761599001</v>
      </c>
      <c r="N851">
        <v>298.53105206075298</v>
      </c>
      <c r="O851">
        <v>292.90363185875401</v>
      </c>
      <c r="P851">
        <v>300.47963766598599</v>
      </c>
      <c r="Q851">
        <v>290.520729566689</v>
      </c>
      <c r="R851">
        <v>298.80020430230599</v>
      </c>
      <c r="S851">
        <v>291.89369205854501</v>
      </c>
      <c r="T851">
        <v>296.57587116145697</v>
      </c>
      <c r="U851">
        <v>292.26308955596801</v>
      </c>
      <c r="V851">
        <v>303.89979430043502</v>
      </c>
      <c r="W851">
        <v>303.11677427515298</v>
      </c>
      <c r="X851">
        <v>302.91459418533401</v>
      </c>
      <c r="Y851">
        <v>297.51896678467602</v>
      </c>
      <c r="Z851">
        <v>304.63061850968899</v>
      </c>
      <c r="AA851">
        <v>299.51349528247403</v>
      </c>
      <c r="AB851">
        <v>305.31275318554401</v>
      </c>
      <c r="AC851">
        <v>313.13604442059102</v>
      </c>
      <c r="AD851">
        <v>312.12429027051502</v>
      </c>
      <c r="AE851">
        <v>304.34606483739998</v>
      </c>
      <c r="AF851">
        <v>306.20210495853001</v>
      </c>
      <c r="AG851">
        <v>303.39113540260098</v>
      </c>
      <c r="AH851">
        <v>311.90449606984902</v>
      </c>
      <c r="AI851">
        <v>305.64983545888902</v>
      </c>
      <c r="AJ851">
        <v>313.06434757665397</v>
      </c>
      <c r="AK851">
        <v>305.08614839538097</v>
      </c>
      <c r="AL851">
        <v>315.99806098630501</v>
      </c>
      <c r="AM851">
        <v>319.62188733507099</v>
      </c>
      <c r="AN851">
        <v>314.78558746314098</v>
      </c>
      <c r="AO851">
        <v>303.80151933410298</v>
      </c>
      <c r="AP851">
        <v>298.16733630955201</v>
      </c>
      <c r="AQ851">
        <v>303.12748093629898</v>
      </c>
      <c r="AR851">
        <v>305.35304644033499</v>
      </c>
      <c r="AS851">
        <v>302.18887894771001</v>
      </c>
      <c r="AT851">
        <v>303.00806930149298</v>
      </c>
      <c r="AU851">
        <v>299.65966043516897</v>
      </c>
      <c r="AV851">
        <v>299.24841775823</v>
      </c>
      <c r="AW851">
        <v>305.66602806933099</v>
      </c>
      <c r="AX851">
        <v>301.068791310091</v>
      </c>
      <c r="AY851">
        <v>302.35832845710399</v>
      </c>
      <c r="AZ851">
        <v>305.32137223530401</v>
      </c>
      <c r="BA851">
        <v>299.84526794327002</v>
      </c>
      <c r="BB851">
        <v>304.05728046955801</v>
      </c>
      <c r="BC851">
        <v>298.61441528856801</v>
      </c>
      <c r="BD851">
        <v>293.55959974768001</v>
      </c>
      <c r="BE851">
        <v>308.23073111089502</v>
      </c>
      <c r="BF851">
        <v>300.79867755864097</v>
      </c>
      <c r="BG851">
        <v>306.69433474902598</v>
      </c>
      <c r="BH851">
        <v>293.87778299595902</v>
      </c>
      <c r="BI851">
        <v>298.49647009384</v>
      </c>
      <c r="BJ851">
        <v>304.62882242359802</v>
      </c>
      <c r="BK851">
        <v>304.89455451674201</v>
      </c>
      <c r="BL851">
        <v>310.11870218763102</v>
      </c>
      <c r="BM851">
        <v>311.60729258519302</v>
      </c>
    </row>
    <row r="852" spans="1:65" x14ac:dyDescent="0.25">
      <c r="A852">
        <v>204.27236315086699</v>
      </c>
      <c r="B852">
        <v>306.34702982334198</v>
      </c>
      <c r="C852">
        <v>307.49765706690999</v>
      </c>
      <c r="D852">
        <v>309.61871862440501</v>
      </c>
      <c r="E852">
        <v>309.146988223927</v>
      </c>
      <c r="F852">
        <v>304.13827385995</v>
      </c>
      <c r="G852">
        <v>298.861324792478</v>
      </c>
      <c r="H852">
        <v>301.51478456542799</v>
      </c>
      <c r="I852">
        <v>304.741648185705</v>
      </c>
      <c r="J852">
        <v>296.17858566518601</v>
      </c>
      <c r="K852">
        <v>307.36177360970498</v>
      </c>
      <c r="L852">
        <v>284.43638116273098</v>
      </c>
      <c r="M852">
        <v>309.69259224614098</v>
      </c>
      <c r="N852">
        <v>297.82584742154802</v>
      </c>
      <c r="O852">
        <v>292.91526331972301</v>
      </c>
      <c r="P852">
        <v>303.487858898475</v>
      </c>
      <c r="Q852">
        <v>290.64040022648902</v>
      </c>
      <c r="R852">
        <v>297.37868567451397</v>
      </c>
      <c r="S852">
        <v>294.15720067112699</v>
      </c>
      <c r="T852">
        <v>296.85893077351301</v>
      </c>
      <c r="U852">
        <v>293.97260861332097</v>
      </c>
      <c r="V852">
        <v>304.374184006664</v>
      </c>
      <c r="W852">
        <v>301.198502770478</v>
      </c>
      <c r="X852">
        <v>301.405028274335</v>
      </c>
      <c r="Y852">
        <v>293.581772374423</v>
      </c>
      <c r="Z852">
        <v>304.19690734796399</v>
      </c>
      <c r="AA852">
        <v>297.81015909934803</v>
      </c>
      <c r="AB852">
        <v>299.93071397702499</v>
      </c>
      <c r="AC852">
        <v>312.94250361775897</v>
      </c>
      <c r="AD852">
        <v>311.17568393552801</v>
      </c>
      <c r="AE852">
        <v>304.67924317282399</v>
      </c>
      <c r="AF852">
        <v>303.90130521980899</v>
      </c>
      <c r="AG852">
        <v>304.27720209295302</v>
      </c>
      <c r="AH852">
        <v>308.78577252518801</v>
      </c>
      <c r="AI852">
        <v>308.38966152065098</v>
      </c>
      <c r="AJ852">
        <v>312.38948313245601</v>
      </c>
      <c r="AK852">
        <v>305.49234364729801</v>
      </c>
      <c r="AL852">
        <v>316.36874240296697</v>
      </c>
      <c r="AM852">
        <v>321.53842934191903</v>
      </c>
      <c r="AN852">
        <v>313.16781324706699</v>
      </c>
      <c r="AO852">
        <v>305.133205216031</v>
      </c>
      <c r="AP852">
        <v>296.63390435583102</v>
      </c>
      <c r="AQ852">
        <v>302.46069217055702</v>
      </c>
      <c r="AR852">
        <v>304.28293138520098</v>
      </c>
      <c r="AS852">
        <v>299.16749013814501</v>
      </c>
      <c r="AT852">
        <v>300.63585628755698</v>
      </c>
      <c r="AU852">
        <v>303.42462758752703</v>
      </c>
      <c r="AV852">
        <v>296.84840337309299</v>
      </c>
      <c r="AW852">
        <v>305.518485860905</v>
      </c>
      <c r="AX852">
        <v>300.31417194788997</v>
      </c>
      <c r="AY852">
        <v>304.56482278742499</v>
      </c>
      <c r="AZ852">
        <v>302.93296018466299</v>
      </c>
      <c r="BA852">
        <v>299.46911262952301</v>
      </c>
      <c r="BB852">
        <v>302.88036387773798</v>
      </c>
      <c r="BC852">
        <v>295.57953420665899</v>
      </c>
      <c r="BD852">
        <v>293.74897247827801</v>
      </c>
      <c r="BE852">
        <v>306.92002988173198</v>
      </c>
      <c r="BF852">
        <v>303.25585455110797</v>
      </c>
      <c r="BG852">
        <v>304.38146601835001</v>
      </c>
      <c r="BH852">
        <v>292.24323749587899</v>
      </c>
      <c r="BI852">
        <v>299.25513405305799</v>
      </c>
      <c r="BJ852">
        <v>306.003662945825</v>
      </c>
      <c r="BK852">
        <v>302.56777125564099</v>
      </c>
      <c r="BL852">
        <v>314.33129143231201</v>
      </c>
      <c r="BM852">
        <v>310.93561591537798</v>
      </c>
    </row>
    <row r="853" spans="1:65" x14ac:dyDescent="0.25">
      <c r="A853">
        <v>204.512683578104</v>
      </c>
      <c r="B853">
        <v>306.79451298383299</v>
      </c>
      <c r="C853">
        <v>306.09403169824401</v>
      </c>
      <c r="D853">
        <v>306.36480604278597</v>
      </c>
      <c r="E853">
        <v>307.126886150703</v>
      </c>
      <c r="F853">
        <v>305.39327698075698</v>
      </c>
      <c r="G853">
        <v>298.80571978463598</v>
      </c>
      <c r="H853">
        <v>303.33656672032902</v>
      </c>
      <c r="I853">
        <v>302.30581207105803</v>
      </c>
      <c r="J853">
        <v>295.425123872688</v>
      </c>
      <c r="K853">
        <v>306.90571546396598</v>
      </c>
      <c r="L853">
        <v>285.684544490821</v>
      </c>
      <c r="M853">
        <v>307.25184054747899</v>
      </c>
      <c r="N853">
        <v>299.17334110710101</v>
      </c>
      <c r="O853">
        <v>295.47947039859997</v>
      </c>
      <c r="P853">
        <v>307.543799934954</v>
      </c>
      <c r="Q853">
        <v>292.27256405185102</v>
      </c>
      <c r="R853">
        <v>298.13576573427298</v>
      </c>
      <c r="S853">
        <v>294.18585872479201</v>
      </c>
      <c r="T853">
        <v>293.06314773818502</v>
      </c>
      <c r="U853">
        <v>295.17415858888899</v>
      </c>
      <c r="V853">
        <v>301.02965742775001</v>
      </c>
      <c r="W853">
        <v>301.29342863066699</v>
      </c>
      <c r="X853">
        <v>296.32911251621499</v>
      </c>
      <c r="Y853">
        <v>290.93416557813202</v>
      </c>
      <c r="Z853">
        <v>303.71937835122799</v>
      </c>
      <c r="AA853">
        <v>303.14347185917899</v>
      </c>
      <c r="AB853">
        <v>301.44147564870201</v>
      </c>
      <c r="AC853">
        <v>309.73623320580703</v>
      </c>
      <c r="AD853">
        <v>311.533078091927</v>
      </c>
      <c r="AE853">
        <v>303.41288850930999</v>
      </c>
      <c r="AF853">
        <v>304.25594626144499</v>
      </c>
      <c r="AG853">
        <v>309.19514520664598</v>
      </c>
      <c r="AH853">
        <v>307.39358212953903</v>
      </c>
      <c r="AI853">
        <v>307.43202693900798</v>
      </c>
      <c r="AJ853">
        <v>311.27836887669997</v>
      </c>
      <c r="AK853">
        <v>302.44674615141298</v>
      </c>
      <c r="AL853">
        <v>311.48143933231302</v>
      </c>
      <c r="AM853">
        <v>316.807854773364</v>
      </c>
      <c r="AN853">
        <v>316.00493323546601</v>
      </c>
      <c r="AO853">
        <v>306.27601856342</v>
      </c>
      <c r="AP853">
        <v>295.13180848055498</v>
      </c>
      <c r="AQ853">
        <v>302.42833573548802</v>
      </c>
      <c r="AR853">
        <v>301.36982768739199</v>
      </c>
      <c r="AS853">
        <v>301.732190253863</v>
      </c>
      <c r="AT853">
        <v>299.046497054832</v>
      </c>
      <c r="AU853">
        <v>304.44867613272601</v>
      </c>
      <c r="AV853">
        <v>298.81419353329301</v>
      </c>
      <c r="AW853">
        <v>300.80183149276399</v>
      </c>
      <c r="AX853">
        <v>298.269457802337</v>
      </c>
      <c r="AY853">
        <v>304.58875453443602</v>
      </c>
      <c r="AZ853">
        <v>301.37817680608202</v>
      </c>
      <c r="BA853">
        <v>299.98836275756202</v>
      </c>
      <c r="BB853">
        <v>300.868312825457</v>
      </c>
      <c r="BC853">
        <v>297.60646890466302</v>
      </c>
      <c r="BD853">
        <v>291.85022017251902</v>
      </c>
      <c r="BE853">
        <v>307.00095061164899</v>
      </c>
      <c r="BF853">
        <v>302.34520618752998</v>
      </c>
      <c r="BG853">
        <v>299.67845179025198</v>
      </c>
      <c r="BH853">
        <v>291.89801668431602</v>
      </c>
      <c r="BI853">
        <v>299.64805067286801</v>
      </c>
      <c r="BJ853">
        <v>308.225558260887</v>
      </c>
      <c r="BK853">
        <v>301.608891280877</v>
      </c>
      <c r="BL853">
        <v>314.16447386197001</v>
      </c>
      <c r="BM853">
        <v>307.15071287902703</v>
      </c>
    </row>
    <row r="854" spans="1:65" x14ac:dyDescent="0.25">
      <c r="A854">
        <v>204.75300400533999</v>
      </c>
      <c r="B854">
        <v>309.777289848409</v>
      </c>
      <c r="C854">
        <v>306.763454310052</v>
      </c>
      <c r="D854">
        <v>308.96155201961801</v>
      </c>
      <c r="E854">
        <v>303.684608083905</v>
      </c>
      <c r="F854">
        <v>301.06114275297801</v>
      </c>
      <c r="G854">
        <v>301.97652847636499</v>
      </c>
      <c r="H854">
        <v>308.208825429169</v>
      </c>
      <c r="I854">
        <v>302.90940589836498</v>
      </c>
      <c r="J854">
        <v>296.47460502335298</v>
      </c>
      <c r="K854">
        <v>306.84576013774199</v>
      </c>
      <c r="L854">
        <v>286.61825905078803</v>
      </c>
      <c r="M854">
        <v>304.64683980954698</v>
      </c>
      <c r="N854">
        <v>297.726054523193</v>
      </c>
      <c r="O854">
        <v>291.90891973786103</v>
      </c>
      <c r="P854">
        <v>306.73716203736501</v>
      </c>
      <c r="Q854">
        <v>295.224005443728</v>
      </c>
      <c r="R854">
        <v>297.66096270934099</v>
      </c>
      <c r="S854">
        <v>293.53450047886702</v>
      </c>
      <c r="T854">
        <v>288.93529671192101</v>
      </c>
      <c r="U854">
        <v>298.206401856686</v>
      </c>
      <c r="V854">
        <v>297.96787710343898</v>
      </c>
      <c r="W854">
        <v>297.999582425624</v>
      </c>
      <c r="X854">
        <v>294.08283129843198</v>
      </c>
      <c r="Y854">
        <v>295.43423415876703</v>
      </c>
      <c r="Z854">
        <v>302.904828302824</v>
      </c>
      <c r="AA854">
        <v>307.20644077719601</v>
      </c>
      <c r="AB854">
        <v>304.42175035500202</v>
      </c>
      <c r="AC854">
        <v>306.66020665325499</v>
      </c>
      <c r="AD854">
        <v>308.05311849713001</v>
      </c>
      <c r="AE854">
        <v>305.60801045690602</v>
      </c>
      <c r="AF854">
        <v>305.27951965766198</v>
      </c>
      <c r="AG854">
        <v>307.87464004351699</v>
      </c>
      <c r="AH854">
        <v>309.86362107209698</v>
      </c>
      <c r="AI854">
        <v>305.92660365655001</v>
      </c>
      <c r="AJ854">
        <v>306.09025398987302</v>
      </c>
      <c r="AK854">
        <v>299.613465803667</v>
      </c>
      <c r="AL854">
        <v>311.09230306091598</v>
      </c>
      <c r="AM854">
        <v>319.393054701719</v>
      </c>
      <c r="AN854">
        <v>315.50721844119602</v>
      </c>
      <c r="AO854">
        <v>305.75486096237898</v>
      </c>
      <c r="AP854">
        <v>296.027891714433</v>
      </c>
      <c r="AQ854">
        <v>303.47297568090301</v>
      </c>
      <c r="AR854">
        <v>299.64375241788298</v>
      </c>
      <c r="AS854">
        <v>297.67282020604102</v>
      </c>
      <c r="AT854">
        <v>296.84234332633298</v>
      </c>
      <c r="AU854">
        <v>303.16463444332402</v>
      </c>
      <c r="AV854">
        <v>298.37914748323999</v>
      </c>
      <c r="AW854">
        <v>296.197300373453</v>
      </c>
      <c r="AX854">
        <v>297.64383175546499</v>
      </c>
      <c r="AY854">
        <v>305.43173549778999</v>
      </c>
      <c r="AZ854">
        <v>303.55818636308999</v>
      </c>
      <c r="BA854">
        <v>300.885911964407</v>
      </c>
      <c r="BB854">
        <v>302.00449769167602</v>
      </c>
      <c r="BC854">
        <v>299.46035939168797</v>
      </c>
      <c r="BD854">
        <v>291.50996788308601</v>
      </c>
      <c r="BE854">
        <v>306.86493965817101</v>
      </c>
      <c r="BF854">
        <v>302.59934226059198</v>
      </c>
      <c r="BG854">
        <v>296.03460032546701</v>
      </c>
      <c r="BH854">
        <v>290.394314393797</v>
      </c>
      <c r="BI854">
        <v>301.405963016356</v>
      </c>
      <c r="BJ854">
        <v>312.24420513142599</v>
      </c>
      <c r="BK854">
        <v>307.47812938683899</v>
      </c>
      <c r="BL854">
        <v>314.89120547886398</v>
      </c>
      <c r="BM854">
        <v>305.16034391591597</v>
      </c>
    </row>
    <row r="855" spans="1:65" x14ac:dyDescent="0.25">
      <c r="A855">
        <v>204.993324432576</v>
      </c>
      <c r="B855">
        <v>307.719814357237</v>
      </c>
      <c r="C855">
        <v>303.83221645539498</v>
      </c>
      <c r="D855">
        <v>306.65925916873101</v>
      </c>
      <c r="E855">
        <v>300.80054914175901</v>
      </c>
      <c r="F855">
        <v>299.44555255358102</v>
      </c>
      <c r="G855">
        <v>299.40496853817001</v>
      </c>
      <c r="H855">
        <v>305.48833708187698</v>
      </c>
      <c r="I855">
        <v>300.23656806811499</v>
      </c>
      <c r="J855">
        <v>293.33416466212702</v>
      </c>
      <c r="K855">
        <v>306.08531782589802</v>
      </c>
      <c r="L855">
        <v>285.11938195004899</v>
      </c>
      <c r="M855">
        <v>302.38174114835601</v>
      </c>
      <c r="N855">
        <v>300.838869256718</v>
      </c>
      <c r="O855">
        <v>290.27693636097098</v>
      </c>
      <c r="P855">
        <v>306.09801913509102</v>
      </c>
      <c r="Q855">
        <v>294.79002770327202</v>
      </c>
      <c r="R855">
        <v>294.47543246241798</v>
      </c>
      <c r="S855">
        <v>292.25797578322903</v>
      </c>
      <c r="T855">
        <v>291.07395282211201</v>
      </c>
      <c r="U855">
        <v>301.601329172791</v>
      </c>
      <c r="V855">
        <v>296.67691527723503</v>
      </c>
      <c r="W855">
        <v>298.77164156098701</v>
      </c>
      <c r="X855">
        <v>293.31389023141099</v>
      </c>
      <c r="Y855">
        <v>296.14813847119399</v>
      </c>
      <c r="Z855">
        <v>300.10285543686302</v>
      </c>
      <c r="AA855">
        <v>304.70196719906198</v>
      </c>
      <c r="AB855">
        <v>302.204618413611</v>
      </c>
      <c r="AC855">
        <v>304.28314363728401</v>
      </c>
      <c r="AD855">
        <v>307.95864948703598</v>
      </c>
      <c r="AE855">
        <v>305.69512397692301</v>
      </c>
      <c r="AF855">
        <v>308.58688695570697</v>
      </c>
      <c r="AG855">
        <v>307.923997086528</v>
      </c>
      <c r="AH855">
        <v>312.375247456691</v>
      </c>
      <c r="AI855">
        <v>307.94507205067902</v>
      </c>
      <c r="AJ855">
        <v>305.04520796146801</v>
      </c>
      <c r="AK855">
        <v>301.72567582998897</v>
      </c>
      <c r="AL855">
        <v>314.381419327689</v>
      </c>
      <c r="AM855">
        <v>317.33367844127099</v>
      </c>
      <c r="AN855">
        <v>312.19049810316301</v>
      </c>
      <c r="AO855">
        <v>303.45918131396098</v>
      </c>
      <c r="AP855">
        <v>299.88852582229703</v>
      </c>
      <c r="AQ855">
        <v>301.59513652930701</v>
      </c>
      <c r="AR855">
        <v>301.66174818544999</v>
      </c>
      <c r="AS855">
        <v>297.55140021430202</v>
      </c>
      <c r="AT855">
        <v>295.44846072478202</v>
      </c>
      <c r="AU855">
        <v>302.73390479422</v>
      </c>
      <c r="AV855">
        <v>299.72238722316501</v>
      </c>
      <c r="AW855">
        <v>293.78224269652998</v>
      </c>
      <c r="AX855">
        <v>299.817435562968</v>
      </c>
      <c r="AY855">
        <v>304.27509038503098</v>
      </c>
      <c r="AZ855">
        <v>302.30669327176901</v>
      </c>
      <c r="BA855">
        <v>302.61343555067202</v>
      </c>
      <c r="BB855">
        <v>300.86314318813697</v>
      </c>
      <c r="BC855">
        <v>297.110289015403</v>
      </c>
      <c r="BD855">
        <v>292.737052562092</v>
      </c>
      <c r="BE855">
        <v>304.15106733725798</v>
      </c>
      <c r="BF855">
        <v>304.39871484561598</v>
      </c>
      <c r="BG855">
        <v>292.77872365978499</v>
      </c>
      <c r="BH855">
        <v>292.75052747956101</v>
      </c>
      <c r="BI855">
        <v>305.08577788819002</v>
      </c>
      <c r="BJ855">
        <v>311.25116281638702</v>
      </c>
      <c r="BK855">
        <v>305.08810746496198</v>
      </c>
      <c r="BL855">
        <v>312.23862033421199</v>
      </c>
      <c r="BM855">
        <v>307.63367088664802</v>
      </c>
    </row>
    <row r="856" spans="1:65" x14ac:dyDescent="0.25">
      <c r="A856">
        <v>205.23364485981301</v>
      </c>
      <c r="B856">
        <v>308.27092474827202</v>
      </c>
      <c r="C856">
        <v>301.98812652254799</v>
      </c>
      <c r="D856">
        <v>305.26063056538999</v>
      </c>
      <c r="E856">
        <v>298.067438409158</v>
      </c>
      <c r="F856">
        <v>294.30241295440601</v>
      </c>
      <c r="G856">
        <v>298.002231742314</v>
      </c>
      <c r="H856">
        <v>302.98909745727599</v>
      </c>
      <c r="I856">
        <v>297.580795610655</v>
      </c>
      <c r="J856">
        <v>293.74315636148202</v>
      </c>
      <c r="K856">
        <v>301.81858285522799</v>
      </c>
      <c r="L856">
        <v>284.705963000601</v>
      </c>
      <c r="M856">
        <v>297.28703051121403</v>
      </c>
      <c r="N856">
        <v>301.21853365900699</v>
      </c>
      <c r="O856">
        <v>290.46276496830598</v>
      </c>
      <c r="P856">
        <v>304.51347524470799</v>
      </c>
      <c r="Q856">
        <v>298.21405058740601</v>
      </c>
      <c r="R856">
        <v>292.296137864184</v>
      </c>
      <c r="S856">
        <v>290.57017789050701</v>
      </c>
      <c r="T856">
        <v>290.87684987563898</v>
      </c>
      <c r="U856">
        <v>303.56411007965198</v>
      </c>
      <c r="V856">
        <v>294.76600386342801</v>
      </c>
      <c r="W856">
        <v>299.14946412219501</v>
      </c>
      <c r="X856">
        <v>292.911031878279</v>
      </c>
      <c r="Y856">
        <v>298.66803972769702</v>
      </c>
      <c r="Z856">
        <v>298.99821400094697</v>
      </c>
      <c r="AA856">
        <v>302.071814016004</v>
      </c>
      <c r="AB856">
        <v>300.31397643099803</v>
      </c>
      <c r="AC856">
        <v>299.52164898197401</v>
      </c>
      <c r="AD856">
        <v>307.57557417776798</v>
      </c>
      <c r="AE856">
        <v>306.51490581711698</v>
      </c>
      <c r="AF856">
        <v>314.29989503490998</v>
      </c>
      <c r="AG856">
        <v>309.36080170769998</v>
      </c>
      <c r="AH856">
        <v>313.373827611146</v>
      </c>
      <c r="AI856">
        <v>308.69787186108903</v>
      </c>
      <c r="AJ856">
        <v>308.07121700407401</v>
      </c>
      <c r="AK856">
        <v>303.85450230743402</v>
      </c>
      <c r="AL856">
        <v>314.858248483083</v>
      </c>
      <c r="AM856">
        <v>314.704485589076</v>
      </c>
      <c r="AN856">
        <v>313.40471549215101</v>
      </c>
      <c r="AO856">
        <v>303.78209413806201</v>
      </c>
      <c r="AP856">
        <v>301.85235511394802</v>
      </c>
      <c r="AQ856">
        <v>299.49492393797902</v>
      </c>
      <c r="AR856">
        <v>302.12297692888097</v>
      </c>
      <c r="AS856">
        <v>295.71579062980601</v>
      </c>
      <c r="AT856">
        <v>295.65822165319702</v>
      </c>
      <c r="AU856">
        <v>304.426322529559</v>
      </c>
      <c r="AV856">
        <v>301.15803802928798</v>
      </c>
      <c r="AW856">
        <v>293.26757535624603</v>
      </c>
      <c r="AX856">
        <v>302.04787631706898</v>
      </c>
      <c r="AY856">
        <v>303.39802231921198</v>
      </c>
      <c r="AZ856">
        <v>298.57389371338098</v>
      </c>
      <c r="BA856">
        <v>306.65661657650998</v>
      </c>
      <c r="BB856">
        <v>298.89814869631101</v>
      </c>
      <c r="BC856">
        <v>298.64861334030502</v>
      </c>
      <c r="BD856">
        <v>293.29950037721602</v>
      </c>
      <c r="BE856">
        <v>301.17683893758903</v>
      </c>
      <c r="BF856">
        <v>303.93293726611302</v>
      </c>
      <c r="BG856">
        <v>292.27048039428502</v>
      </c>
      <c r="BH856">
        <v>293.72650372250899</v>
      </c>
      <c r="BI856">
        <v>306.95008281254098</v>
      </c>
      <c r="BJ856">
        <v>308.853563895918</v>
      </c>
      <c r="BK856">
        <v>307.31222399033697</v>
      </c>
      <c r="BL856">
        <v>307.71456259826499</v>
      </c>
      <c r="BM856">
        <v>310.60039213234899</v>
      </c>
    </row>
    <row r="857" spans="1:65" x14ac:dyDescent="0.25">
      <c r="A857">
        <v>205.473965287049</v>
      </c>
      <c r="B857">
        <v>312.30709764897898</v>
      </c>
      <c r="C857">
        <v>308.24517493297401</v>
      </c>
      <c r="D857">
        <v>305.87981790153998</v>
      </c>
      <c r="E857">
        <v>298.38853741081999</v>
      </c>
      <c r="F857">
        <v>294.33543787573001</v>
      </c>
      <c r="G857">
        <v>301.07223357145301</v>
      </c>
      <c r="H857">
        <v>301.16280582751</v>
      </c>
      <c r="I857">
        <v>297.45079886075803</v>
      </c>
      <c r="J857">
        <v>297.66498900462102</v>
      </c>
      <c r="K857">
        <v>297.70450229042399</v>
      </c>
      <c r="L857">
        <v>287.61870525143098</v>
      </c>
      <c r="M857">
        <v>294.91688149377597</v>
      </c>
      <c r="N857">
        <v>303.702494013148</v>
      </c>
      <c r="O857">
        <v>290.29718097237497</v>
      </c>
      <c r="P857">
        <v>306.26258111231402</v>
      </c>
      <c r="Q857">
        <v>299.45476033705398</v>
      </c>
      <c r="R857">
        <v>291.66554445280002</v>
      </c>
      <c r="S857">
        <v>287.14338073831499</v>
      </c>
      <c r="T857">
        <v>289.49461994586397</v>
      </c>
      <c r="U857">
        <v>300.65158560088003</v>
      </c>
      <c r="V857">
        <v>295.90425296091303</v>
      </c>
      <c r="W857">
        <v>297.87833084014602</v>
      </c>
      <c r="X857">
        <v>297.06006242457801</v>
      </c>
      <c r="Y857">
        <v>297.23106742614198</v>
      </c>
      <c r="Z857">
        <v>300.05370966184</v>
      </c>
      <c r="AA857">
        <v>304.908131093804</v>
      </c>
      <c r="AB857">
        <v>303.60245176715699</v>
      </c>
      <c r="AC857">
        <v>297.88746508105299</v>
      </c>
      <c r="AD857">
        <v>304.65561922016599</v>
      </c>
      <c r="AE857">
        <v>304.71075925668703</v>
      </c>
      <c r="AF857">
        <v>316.42143886615702</v>
      </c>
      <c r="AG857">
        <v>307.989934212295</v>
      </c>
      <c r="AH857">
        <v>309.02129447233699</v>
      </c>
      <c r="AI857">
        <v>307.22344460057502</v>
      </c>
      <c r="AJ857">
        <v>308.49438353548697</v>
      </c>
      <c r="AK857">
        <v>308.368150233942</v>
      </c>
      <c r="AL857">
        <v>315.084685687084</v>
      </c>
      <c r="AM857">
        <v>317.31213491865299</v>
      </c>
      <c r="AN857">
        <v>309.09734346338797</v>
      </c>
      <c r="AO857">
        <v>306.69321350970301</v>
      </c>
      <c r="AP857">
        <v>304.42883466139398</v>
      </c>
      <c r="AQ857">
        <v>304.277284867584</v>
      </c>
      <c r="AR857">
        <v>304.96913171845301</v>
      </c>
      <c r="AS857">
        <v>297.935736795347</v>
      </c>
      <c r="AT857">
        <v>296.68453262314699</v>
      </c>
      <c r="AU857">
        <v>304.44264841684702</v>
      </c>
      <c r="AV857">
        <v>301.07064169020703</v>
      </c>
      <c r="AW857">
        <v>294.93035433948501</v>
      </c>
      <c r="AX857">
        <v>302.66895409791698</v>
      </c>
      <c r="AY857">
        <v>302.816790859599</v>
      </c>
      <c r="AZ857">
        <v>298.92295513545702</v>
      </c>
      <c r="BA857">
        <v>304.44081248859101</v>
      </c>
      <c r="BB857">
        <v>298.55109216327401</v>
      </c>
      <c r="BC857">
        <v>298.38163483902503</v>
      </c>
      <c r="BD857">
        <v>296.31714999371599</v>
      </c>
      <c r="BE857">
        <v>300.24713268153897</v>
      </c>
      <c r="BF857">
        <v>305.04933725860798</v>
      </c>
      <c r="BG857">
        <v>292.15284597630301</v>
      </c>
      <c r="BH857">
        <v>298.38604204320399</v>
      </c>
      <c r="BI857">
        <v>305.00774932754001</v>
      </c>
      <c r="BJ857">
        <v>305.56392980642102</v>
      </c>
      <c r="BK857">
        <v>303.84088910238501</v>
      </c>
      <c r="BL857">
        <v>305.26752957554402</v>
      </c>
      <c r="BM857">
        <v>311.90828842014503</v>
      </c>
    </row>
    <row r="858" spans="1:65" x14ac:dyDescent="0.25">
      <c r="A858">
        <v>205.71428571428501</v>
      </c>
      <c r="B858">
        <v>313.56114348962097</v>
      </c>
      <c r="C858">
        <v>311.469015852437</v>
      </c>
      <c r="D858">
        <v>307.65576888975301</v>
      </c>
      <c r="E858">
        <v>300.690058917427</v>
      </c>
      <c r="F858">
        <v>289.853312599682</v>
      </c>
      <c r="G858">
        <v>302.69961090373801</v>
      </c>
      <c r="H858">
        <v>302.23816843172199</v>
      </c>
      <c r="I858">
        <v>296.46156029468602</v>
      </c>
      <c r="J858">
        <v>300.87018024284203</v>
      </c>
      <c r="K858">
        <v>295.53807518862601</v>
      </c>
      <c r="L858">
        <v>288.89006887431702</v>
      </c>
      <c r="M858">
        <v>293.68791769606901</v>
      </c>
      <c r="N858">
        <v>305.09067913544197</v>
      </c>
      <c r="O858">
        <v>291.058829766754</v>
      </c>
      <c r="P858">
        <v>304.37594562587202</v>
      </c>
      <c r="Q858">
        <v>299.61712438890203</v>
      </c>
      <c r="R858">
        <v>292.58930071350397</v>
      </c>
      <c r="S858">
        <v>285.11529449238498</v>
      </c>
      <c r="T858">
        <v>287.07295691262101</v>
      </c>
      <c r="U858">
        <v>296.75601245247799</v>
      </c>
      <c r="V858">
        <v>294.61407919787098</v>
      </c>
      <c r="W858">
        <v>297.18972080492102</v>
      </c>
      <c r="X858">
        <v>298.33162820903101</v>
      </c>
      <c r="Y858">
        <v>298.04458163015198</v>
      </c>
      <c r="Z858">
        <v>302.72237978441598</v>
      </c>
      <c r="AA858">
        <v>306.83757226572902</v>
      </c>
      <c r="AB858">
        <v>307.10723511375602</v>
      </c>
      <c r="AC858">
        <v>295.95672185071197</v>
      </c>
      <c r="AD858">
        <v>304.89978171435803</v>
      </c>
      <c r="AE858">
        <v>306.98785603785899</v>
      </c>
      <c r="AF858">
        <v>320.04805668919403</v>
      </c>
      <c r="AG858">
        <v>304.69910613965499</v>
      </c>
      <c r="AH858">
        <v>308.28190359246503</v>
      </c>
      <c r="AI858">
        <v>305.46931110769401</v>
      </c>
      <c r="AJ858">
        <v>308.10392429202898</v>
      </c>
      <c r="AK858">
        <v>308.70387661906398</v>
      </c>
      <c r="AL858">
        <v>312.63834282322898</v>
      </c>
      <c r="AM858">
        <v>314.72481417779301</v>
      </c>
      <c r="AN858">
        <v>307.12641840521502</v>
      </c>
      <c r="AO858">
        <v>307.84455665031902</v>
      </c>
      <c r="AP858">
        <v>305.14097156888198</v>
      </c>
      <c r="AQ858">
        <v>308.90218909640902</v>
      </c>
      <c r="AR858">
        <v>304.95945707160803</v>
      </c>
      <c r="AS858">
        <v>299.61472005845701</v>
      </c>
      <c r="AT858">
        <v>298.059894294277</v>
      </c>
      <c r="AU858">
        <v>302.93603292310598</v>
      </c>
      <c r="AV858">
        <v>299.84351881306799</v>
      </c>
      <c r="AW858">
        <v>295.80006328223601</v>
      </c>
      <c r="AX858">
        <v>302.72493182025499</v>
      </c>
      <c r="AY858">
        <v>302.86582657899601</v>
      </c>
      <c r="AZ858">
        <v>298.19782108794902</v>
      </c>
      <c r="BA858">
        <v>303.42540708072801</v>
      </c>
      <c r="BB858">
        <v>298.193615205539</v>
      </c>
      <c r="BC858">
        <v>299.718396677616</v>
      </c>
      <c r="BD858">
        <v>298.20161343676398</v>
      </c>
      <c r="BE858">
        <v>299.92341178623701</v>
      </c>
      <c r="BF858">
        <v>305.33158012909598</v>
      </c>
      <c r="BG858">
        <v>295.502620043013</v>
      </c>
      <c r="BH858">
        <v>299.96991899079802</v>
      </c>
      <c r="BI858">
        <v>302.98271902932402</v>
      </c>
      <c r="BJ858">
        <v>303.499132075722</v>
      </c>
      <c r="BK858">
        <v>303.13978604237002</v>
      </c>
      <c r="BL858">
        <v>303.28428636264499</v>
      </c>
      <c r="BM858">
        <v>312.82674961359498</v>
      </c>
    </row>
    <row r="859" spans="1:65" x14ac:dyDescent="0.25">
      <c r="A859">
        <v>205.95460614152199</v>
      </c>
      <c r="B859">
        <v>312.23970976001902</v>
      </c>
      <c r="C859">
        <v>309.916443812414</v>
      </c>
      <c r="D859">
        <v>309.76041131767698</v>
      </c>
      <c r="E859">
        <v>300.52051406700298</v>
      </c>
      <c r="F859">
        <v>291.75053669780402</v>
      </c>
      <c r="G859">
        <v>302.29984308893597</v>
      </c>
      <c r="H859">
        <v>300.908607915446</v>
      </c>
      <c r="I859">
        <v>295.72413738595799</v>
      </c>
      <c r="J859">
        <v>299.98509387692297</v>
      </c>
      <c r="K859">
        <v>295.74748294190198</v>
      </c>
      <c r="L859">
        <v>290.28402910389298</v>
      </c>
      <c r="M859">
        <v>293.36944693879502</v>
      </c>
      <c r="N859">
        <v>306.49843795246102</v>
      </c>
      <c r="O859">
        <v>290.492171673668</v>
      </c>
      <c r="P859">
        <v>305.83181796275898</v>
      </c>
      <c r="Q859">
        <v>300.66863009122699</v>
      </c>
      <c r="R859">
        <v>290.96215443708701</v>
      </c>
      <c r="S859">
        <v>284.19447690061799</v>
      </c>
      <c r="T859">
        <v>290.02712389019899</v>
      </c>
      <c r="U859">
        <v>294.91348616449898</v>
      </c>
      <c r="V859">
        <v>296.96199016599297</v>
      </c>
      <c r="W859">
        <v>298.137107622847</v>
      </c>
      <c r="X859">
        <v>300.41383669305202</v>
      </c>
      <c r="Y859">
        <v>297.43321776328099</v>
      </c>
      <c r="Z859">
        <v>303.97756455696702</v>
      </c>
      <c r="AA859">
        <v>302.33410893031203</v>
      </c>
      <c r="AB859">
        <v>303.95857614578603</v>
      </c>
      <c r="AC859">
        <v>294.111386297698</v>
      </c>
      <c r="AD859">
        <v>305.53387647445697</v>
      </c>
      <c r="AE859">
        <v>307.56369201580799</v>
      </c>
      <c r="AF859">
        <v>319.37019270045897</v>
      </c>
      <c r="AG859">
        <v>302.95586966380699</v>
      </c>
      <c r="AH859">
        <v>307.763772163959</v>
      </c>
      <c r="AI859">
        <v>306.38484595349399</v>
      </c>
      <c r="AJ859">
        <v>306.18527412070398</v>
      </c>
      <c r="AK859">
        <v>312.60147225349903</v>
      </c>
      <c r="AL859">
        <v>315.56864087026798</v>
      </c>
      <c r="AM859">
        <v>316.70322019035899</v>
      </c>
      <c r="AN859">
        <v>304.41933812552401</v>
      </c>
      <c r="AO859">
        <v>305.21156748869998</v>
      </c>
      <c r="AP859">
        <v>304.525304094143</v>
      </c>
      <c r="AQ859">
        <v>310.49336545961501</v>
      </c>
      <c r="AR859">
        <v>306.05398933398902</v>
      </c>
      <c r="AS859">
        <v>299.48518639715297</v>
      </c>
      <c r="AT859">
        <v>298.47793701704501</v>
      </c>
      <c r="AU859">
        <v>303.192688057765</v>
      </c>
      <c r="AV859">
        <v>299.67715892589399</v>
      </c>
      <c r="AW859">
        <v>298.308608548866</v>
      </c>
      <c r="AX859">
        <v>306.27364654501002</v>
      </c>
      <c r="AY859">
        <v>300.98667767950298</v>
      </c>
      <c r="AZ859">
        <v>296.88867945316298</v>
      </c>
      <c r="BA859">
        <v>304.44300618127602</v>
      </c>
      <c r="BB859">
        <v>296.94132278366698</v>
      </c>
      <c r="BC859">
        <v>299.49527635101799</v>
      </c>
      <c r="BD859">
        <v>302.491808584409</v>
      </c>
      <c r="BE859">
        <v>297.81877530715002</v>
      </c>
      <c r="BF859">
        <v>305.26515624278699</v>
      </c>
      <c r="BG859">
        <v>296.51754558419901</v>
      </c>
      <c r="BH859">
        <v>300.78502120755098</v>
      </c>
      <c r="BI859">
        <v>305.02153563695799</v>
      </c>
      <c r="BJ859">
        <v>302.12832797403399</v>
      </c>
      <c r="BK859">
        <v>302.46031207508599</v>
      </c>
      <c r="BL859">
        <v>304.72778359818199</v>
      </c>
      <c r="BM859">
        <v>314.43245108414999</v>
      </c>
    </row>
    <row r="860" spans="1:65" x14ac:dyDescent="0.25">
      <c r="A860">
        <v>206.19492656875801</v>
      </c>
      <c r="B860">
        <v>310.460188089621</v>
      </c>
      <c r="C860">
        <v>308.82992622597101</v>
      </c>
      <c r="D860">
        <v>309.41770021324498</v>
      </c>
      <c r="E860">
        <v>299.99526477846098</v>
      </c>
      <c r="F860">
        <v>291.58051908796301</v>
      </c>
      <c r="G860">
        <v>300.043378317399</v>
      </c>
      <c r="H860">
        <v>298.79322906906202</v>
      </c>
      <c r="I860">
        <v>294.62637297022502</v>
      </c>
      <c r="J860">
        <v>299.04178622308899</v>
      </c>
      <c r="K860">
        <v>295.43428610232797</v>
      </c>
      <c r="L860">
        <v>292.40086670236002</v>
      </c>
      <c r="M860">
        <v>292.09558413970097</v>
      </c>
      <c r="N860">
        <v>306.89733985640299</v>
      </c>
      <c r="O860">
        <v>291.364948377009</v>
      </c>
      <c r="P860">
        <v>306.99833542022401</v>
      </c>
      <c r="Q860">
        <v>301.71916039625199</v>
      </c>
      <c r="R860">
        <v>290.400312381655</v>
      </c>
      <c r="S860">
        <v>284.28304907737498</v>
      </c>
      <c r="T860">
        <v>293.02388781278398</v>
      </c>
      <c r="U860">
        <v>293.53591673513398</v>
      </c>
      <c r="V860">
        <v>298.25480867402899</v>
      </c>
      <c r="W860">
        <v>298.40381346544802</v>
      </c>
      <c r="X860">
        <v>301.75693779443202</v>
      </c>
      <c r="Y860">
        <v>296.72634060322798</v>
      </c>
      <c r="Z860">
        <v>304.71011702303599</v>
      </c>
      <c r="AA860">
        <v>296.57374826217898</v>
      </c>
      <c r="AB860">
        <v>301.83320987888101</v>
      </c>
      <c r="AC860">
        <v>293.29646817797601</v>
      </c>
      <c r="AD860">
        <v>305.17632832209398</v>
      </c>
      <c r="AE860">
        <v>307.85670549390898</v>
      </c>
      <c r="AF860">
        <v>317.72980542222302</v>
      </c>
      <c r="AG860">
        <v>302.73551135050798</v>
      </c>
      <c r="AH860">
        <v>307.30624359961701</v>
      </c>
      <c r="AI860">
        <v>307.25727241531098</v>
      </c>
      <c r="AJ860">
        <v>306.08550805931202</v>
      </c>
      <c r="AK860">
        <v>317.09107103993699</v>
      </c>
      <c r="AL860">
        <v>317.42141882611401</v>
      </c>
      <c r="AM860">
        <v>317.31265886449</v>
      </c>
      <c r="AN860">
        <v>303.05171117748301</v>
      </c>
      <c r="AO860">
        <v>302.994535068088</v>
      </c>
      <c r="AP860">
        <v>303.09515507379598</v>
      </c>
      <c r="AQ860">
        <v>311.737813353315</v>
      </c>
      <c r="AR860">
        <v>306.8705763845</v>
      </c>
      <c r="AS860">
        <v>300.29241709856899</v>
      </c>
      <c r="AT860">
        <v>300.63599740130797</v>
      </c>
      <c r="AU860">
        <v>302.918123393526</v>
      </c>
      <c r="AV860">
        <v>298.75172072713298</v>
      </c>
      <c r="AW860">
        <v>300.85565069248702</v>
      </c>
      <c r="AX860">
        <v>308.53108351217401</v>
      </c>
      <c r="AY860">
        <v>300.29648390240902</v>
      </c>
      <c r="AZ860">
        <v>295.228175967021</v>
      </c>
      <c r="BA860">
        <v>304.32970744193102</v>
      </c>
      <c r="BB860">
        <v>294.80477111584798</v>
      </c>
      <c r="BC860">
        <v>299.12833984385099</v>
      </c>
      <c r="BD860">
        <v>304.74734825674</v>
      </c>
      <c r="BE860">
        <v>295.853028361871</v>
      </c>
      <c r="BF860">
        <v>305.82983593129097</v>
      </c>
      <c r="BG860">
        <v>296.099295892898</v>
      </c>
      <c r="BH860">
        <v>301.62674674475898</v>
      </c>
      <c r="BI860">
        <v>307.05577861407102</v>
      </c>
      <c r="BJ860">
        <v>299.90170062117801</v>
      </c>
      <c r="BK860">
        <v>299.89660224928298</v>
      </c>
      <c r="BL860">
        <v>305.98533045089999</v>
      </c>
      <c r="BM860">
        <v>316.01290005611003</v>
      </c>
    </row>
    <row r="861" spans="1:65" x14ac:dyDescent="0.25">
      <c r="A861">
        <v>206.43524699599399</v>
      </c>
      <c r="B861">
        <v>309.85483537416798</v>
      </c>
      <c r="C861">
        <v>312.92321766256498</v>
      </c>
      <c r="D861">
        <v>309.18984441162701</v>
      </c>
      <c r="E861">
        <v>299.57181889304098</v>
      </c>
      <c r="F861">
        <v>292.85836941397503</v>
      </c>
      <c r="G861">
        <v>301.79795807420601</v>
      </c>
      <c r="H861">
        <v>298.54348137883898</v>
      </c>
      <c r="I861">
        <v>294.951509802467</v>
      </c>
      <c r="J861">
        <v>300.08953902442403</v>
      </c>
      <c r="K861">
        <v>293.19976953641401</v>
      </c>
      <c r="L861">
        <v>295.81730729354001</v>
      </c>
      <c r="M861">
        <v>293.606129332563</v>
      </c>
      <c r="N861">
        <v>306.25951260871699</v>
      </c>
      <c r="O861">
        <v>292.83137435503698</v>
      </c>
      <c r="P861">
        <v>303.05854284529102</v>
      </c>
      <c r="Q861">
        <v>301.71361771123998</v>
      </c>
      <c r="R861">
        <v>293.99797211890899</v>
      </c>
      <c r="S861">
        <v>288.16773415264998</v>
      </c>
      <c r="T861">
        <v>292.48831143887497</v>
      </c>
      <c r="U861">
        <v>294.184808158566</v>
      </c>
      <c r="V861">
        <v>300.20070470786698</v>
      </c>
      <c r="W861">
        <v>298.71563166350597</v>
      </c>
      <c r="X861">
        <v>301.53054484484898</v>
      </c>
      <c r="Y861">
        <v>298.15239996608102</v>
      </c>
      <c r="Z861">
        <v>305.99169692761802</v>
      </c>
      <c r="AA861">
        <v>298.12820420849198</v>
      </c>
      <c r="AB861">
        <v>303.21032306691802</v>
      </c>
      <c r="AC861">
        <v>294.87560492115398</v>
      </c>
      <c r="AD861">
        <v>304.89942780205098</v>
      </c>
      <c r="AE861">
        <v>306.17655060273898</v>
      </c>
      <c r="AF861">
        <v>315.39397481846299</v>
      </c>
      <c r="AG861">
        <v>302.282399680428</v>
      </c>
      <c r="AH861">
        <v>305.94121606322102</v>
      </c>
      <c r="AI861">
        <v>305.618936056932</v>
      </c>
      <c r="AJ861">
        <v>305.337625469969</v>
      </c>
      <c r="AK861">
        <v>316.88563581391901</v>
      </c>
      <c r="AL861">
        <v>314.93671380929499</v>
      </c>
      <c r="AM861">
        <v>315.19857974745702</v>
      </c>
      <c r="AN861">
        <v>303.01173539681099</v>
      </c>
      <c r="AO861">
        <v>304.91632803186599</v>
      </c>
      <c r="AP861">
        <v>299.35841754289498</v>
      </c>
      <c r="AQ861">
        <v>310.977042625921</v>
      </c>
      <c r="AR861">
        <v>304.71178017108002</v>
      </c>
      <c r="AS861">
        <v>302.05129330211997</v>
      </c>
      <c r="AT861">
        <v>298.77308453246798</v>
      </c>
      <c r="AU861">
        <v>300.01204953252898</v>
      </c>
      <c r="AV861">
        <v>298.609355243751</v>
      </c>
      <c r="AW861">
        <v>303.96766683766901</v>
      </c>
      <c r="AX861">
        <v>303.96265914021899</v>
      </c>
      <c r="AY861">
        <v>301.33714920388798</v>
      </c>
      <c r="AZ861">
        <v>296.22841797929999</v>
      </c>
      <c r="BA861">
        <v>302.36817316261897</v>
      </c>
      <c r="BB861">
        <v>294.99733648812099</v>
      </c>
      <c r="BC861">
        <v>298.48990896243703</v>
      </c>
      <c r="BD861">
        <v>306.28683313801798</v>
      </c>
      <c r="BE861">
        <v>297.38351851751997</v>
      </c>
      <c r="BF861">
        <v>307.05909557440901</v>
      </c>
      <c r="BG861">
        <v>298.50201281419601</v>
      </c>
      <c r="BH861">
        <v>302.142634898712</v>
      </c>
      <c r="BI861">
        <v>307.09183948765002</v>
      </c>
      <c r="BJ861">
        <v>296.88799756331298</v>
      </c>
      <c r="BK861">
        <v>297.54771011174103</v>
      </c>
      <c r="BL861">
        <v>305.651831383142</v>
      </c>
      <c r="BM861">
        <v>311.63527081954999</v>
      </c>
    </row>
    <row r="862" spans="1:65" x14ac:dyDescent="0.25">
      <c r="A862">
        <v>206.67556742323001</v>
      </c>
      <c r="B862">
        <v>309.15453789733499</v>
      </c>
      <c r="C862">
        <v>316.50116407308798</v>
      </c>
      <c r="D862">
        <v>309.061047687106</v>
      </c>
      <c r="E862">
        <v>299.38186619779901</v>
      </c>
      <c r="F862">
        <v>294.26438143320701</v>
      </c>
      <c r="G862">
        <v>303.14183128160801</v>
      </c>
      <c r="H862">
        <v>298.410360414943</v>
      </c>
      <c r="I862">
        <v>295.33433817736199</v>
      </c>
      <c r="J862">
        <v>300.53015766614902</v>
      </c>
      <c r="K862">
        <v>291.14389781936899</v>
      </c>
      <c r="L862">
        <v>299.20458574523298</v>
      </c>
      <c r="M862">
        <v>295.10884401599799</v>
      </c>
      <c r="N862">
        <v>305.46214742138</v>
      </c>
      <c r="O862">
        <v>294.59446302534201</v>
      </c>
      <c r="P862">
        <v>299.64756870415198</v>
      </c>
      <c r="Q862">
        <v>301.59861032525799</v>
      </c>
      <c r="R862">
        <v>296.96351175433102</v>
      </c>
      <c r="S862">
        <v>291.82089936856499</v>
      </c>
      <c r="T862">
        <v>292.03748854182101</v>
      </c>
      <c r="U862">
        <v>294.78335831550203</v>
      </c>
      <c r="V862">
        <v>301.94217086205703</v>
      </c>
      <c r="W862">
        <v>299.16501950776501</v>
      </c>
      <c r="X862">
        <v>300.89982921773401</v>
      </c>
      <c r="Y862">
        <v>299.24140749872402</v>
      </c>
      <c r="Z862">
        <v>307.181254452958</v>
      </c>
      <c r="AA862">
        <v>299.56610285739799</v>
      </c>
      <c r="AB862">
        <v>304.44583463714298</v>
      </c>
      <c r="AC862">
        <v>296.589818880167</v>
      </c>
      <c r="AD862">
        <v>304.774254103717</v>
      </c>
      <c r="AE862">
        <v>304.60381999530603</v>
      </c>
      <c r="AF862">
        <v>313.00544964034299</v>
      </c>
      <c r="AG862">
        <v>301.76176901961799</v>
      </c>
      <c r="AH862">
        <v>304.7721128087</v>
      </c>
      <c r="AI862">
        <v>304.22133695002901</v>
      </c>
      <c r="AJ862">
        <v>304.398594377405</v>
      </c>
      <c r="AK862">
        <v>317.01871272257199</v>
      </c>
      <c r="AL862">
        <v>313.10779824661802</v>
      </c>
      <c r="AM862">
        <v>313.17113604261601</v>
      </c>
      <c r="AN862">
        <v>302.88001591353998</v>
      </c>
      <c r="AO862">
        <v>306.55121827407402</v>
      </c>
      <c r="AP862">
        <v>295.97883417851102</v>
      </c>
      <c r="AQ862">
        <v>310.512610323817</v>
      </c>
      <c r="AR862">
        <v>302.98237127871801</v>
      </c>
      <c r="AS862">
        <v>303.48233593421497</v>
      </c>
      <c r="AT862">
        <v>297.11387159675297</v>
      </c>
      <c r="AU862">
        <v>297.370633008185</v>
      </c>
      <c r="AV862">
        <v>298.54440445201402</v>
      </c>
      <c r="AW862">
        <v>306.802396657065</v>
      </c>
      <c r="AX862">
        <v>299.66182335470899</v>
      </c>
      <c r="AY862">
        <v>302.52314681867898</v>
      </c>
      <c r="AZ862">
        <v>297.03258675776999</v>
      </c>
      <c r="BA862">
        <v>300.69830556180301</v>
      </c>
      <c r="BB862">
        <v>295.443859279332</v>
      </c>
      <c r="BC862">
        <v>297.43274111033497</v>
      </c>
      <c r="BD862">
        <v>307.791355627516</v>
      </c>
      <c r="BE862">
        <v>298.76991720618003</v>
      </c>
      <c r="BF862">
        <v>308.34940360267501</v>
      </c>
      <c r="BG862">
        <v>300.63422330641203</v>
      </c>
      <c r="BH862">
        <v>302.50130618524298</v>
      </c>
      <c r="BI862">
        <v>307.048579801274</v>
      </c>
      <c r="BJ862">
        <v>294.312641541017</v>
      </c>
      <c r="BK862">
        <v>294.98079618316899</v>
      </c>
      <c r="BL862">
        <v>305.53503973953298</v>
      </c>
      <c r="BM862">
        <v>307.548224446483</v>
      </c>
    </row>
    <row r="863" spans="1:65" x14ac:dyDescent="0.25">
      <c r="A863">
        <v>206.91588785046699</v>
      </c>
      <c r="B863">
        <v>310.450874406943</v>
      </c>
      <c r="C863">
        <v>315.76652711497599</v>
      </c>
      <c r="D863">
        <v>307.60911773376699</v>
      </c>
      <c r="E863">
        <v>298.603076484523</v>
      </c>
      <c r="F863">
        <v>296.28241082877901</v>
      </c>
      <c r="G863">
        <v>301.22300723743501</v>
      </c>
      <c r="H863">
        <v>297.18347845016501</v>
      </c>
      <c r="I863">
        <v>293.395696470247</v>
      </c>
      <c r="J863">
        <v>295.62188062011899</v>
      </c>
      <c r="K863">
        <v>295.30179679595199</v>
      </c>
      <c r="L863">
        <v>301.717818990507</v>
      </c>
      <c r="M863">
        <v>296.130540773495</v>
      </c>
      <c r="N863">
        <v>303.54127452479503</v>
      </c>
      <c r="O863">
        <v>292.93986362210399</v>
      </c>
      <c r="P863">
        <v>297.06910029070298</v>
      </c>
      <c r="Q863">
        <v>303.724203778088</v>
      </c>
      <c r="R863">
        <v>296.81929921880197</v>
      </c>
      <c r="S863">
        <v>293.30549689179401</v>
      </c>
      <c r="T863">
        <v>291.38451237724098</v>
      </c>
      <c r="U863">
        <v>299.03194973851402</v>
      </c>
      <c r="V863">
        <v>301.80539711954799</v>
      </c>
      <c r="W863">
        <v>299.34971742178999</v>
      </c>
      <c r="X863">
        <v>302.72031813751198</v>
      </c>
      <c r="Y863">
        <v>299.95838362205399</v>
      </c>
      <c r="Z863">
        <v>304.93795386448801</v>
      </c>
      <c r="AA863">
        <v>298.86164281792799</v>
      </c>
      <c r="AB863">
        <v>304.66429096268001</v>
      </c>
      <c r="AC863">
        <v>299.74371612689799</v>
      </c>
      <c r="AD863">
        <v>303.55968588551701</v>
      </c>
      <c r="AE863">
        <v>301.96674601825299</v>
      </c>
      <c r="AF863">
        <v>309.48723549282403</v>
      </c>
      <c r="AG863">
        <v>301.468522838627</v>
      </c>
      <c r="AH863">
        <v>307.65892345029698</v>
      </c>
      <c r="AI863">
        <v>305.79623833182001</v>
      </c>
      <c r="AJ863">
        <v>303.51531575041997</v>
      </c>
      <c r="AK863">
        <v>314.51960155078501</v>
      </c>
      <c r="AL863">
        <v>313.71517531330397</v>
      </c>
      <c r="AM863">
        <v>311.97943195529899</v>
      </c>
      <c r="AN863">
        <v>303.31530409474601</v>
      </c>
      <c r="AO863">
        <v>307.60285233251602</v>
      </c>
      <c r="AP863">
        <v>296.08000645451398</v>
      </c>
      <c r="AQ863">
        <v>307.17703005915803</v>
      </c>
      <c r="AR863">
        <v>302.04919833922798</v>
      </c>
      <c r="AS863">
        <v>299.84195609809598</v>
      </c>
      <c r="AT863">
        <v>297.32131888193999</v>
      </c>
      <c r="AU863">
        <v>296.15607183952397</v>
      </c>
      <c r="AV863">
        <v>299.73014697469199</v>
      </c>
      <c r="AW863">
        <v>305.300134594837</v>
      </c>
      <c r="AX863">
        <v>302.24015867228297</v>
      </c>
      <c r="AY863">
        <v>297.59100413456298</v>
      </c>
      <c r="AZ863">
        <v>295.75867478927103</v>
      </c>
      <c r="BA863">
        <v>300.47702574886199</v>
      </c>
      <c r="BB863">
        <v>296.09017747535302</v>
      </c>
      <c r="BC863">
        <v>299.06989574976899</v>
      </c>
      <c r="BD863">
        <v>305.607878497238</v>
      </c>
      <c r="BE863">
        <v>299.60255078716602</v>
      </c>
      <c r="BF863">
        <v>306.193688512135</v>
      </c>
      <c r="BG863">
        <v>301.071801751713</v>
      </c>
      <c r="BH863">
        <v>300.56336892917602</v>
      </c>
      <c r="BI863">
        <v>306.38130883931802</v>
      </c>
      <c r="BJ863">
        <v>295.45987373820202</v>
      </c>
      <c r="BK863">
        <v>297.460512889494</v>
      </c>
      <c r="BL863">
        <v>304.88700151136698</v>
      </c>
      <c r="BM863">
        <v>303.46187670805602</v>
      </c>
    </row>
    <row r="864" spans="1:65" x14ac:dyDescent="0.25">
      <c r="A864">
        <v>207.156208277703</v>
      </c>
      <c r="B864">
        <v>309.63404678409597</v>
      </c>
      <c r="C864">
        <v>314.307846370432</v>
      </c>
      <c r="D864">
        <v>306.82081128099497</v>
      </c>
      <c r="E864">
        <v>298.37939491052401</v>
      </c>
      <c r="F864">
        <v>297.721095953553</v>
      </c>
      <c r="G864">
        <v>299.28767854895801</v>
      </c>
      <c r="H864">
        <v>296.79272363490998</v>
      </c>
      <c r="I864">
        <v>291.04032052922503</v>
      </c>
      <c r="J864">
        <v>291.21088744922201</v>
      </c>
      <c r="K864">
        <v>299.22125119822903</v>
      </c>
      <c r="L864">
        <v>303.64556922846702</v>
      </c>
      <c r="M864">
        <v>297.18992203019701</v>
      </c>
      <c r="N864">
        <v>301.20073270355499</v>
      </c>
      <c r="O864">
        <v>291.99697974394701</v>
      </c>
      <c r="P864">
        <v>294.219137450392</v>
      </c>
      <c r="Q864">
        <v>305.237519963826</v>
      </c>
      <c r="R864">
        <v>297.31068610565802</v>
      </c>
      <c r="S864">
        <v>294.75684128851202</v>
      </c>
      <c r="T864">
        <v>290.35008255591202</v>
      </c>
      <c r="U864">
        <v>302.73570583462799</v>
      </c>
      <c r="V864">
        <v>301.97746257835797</v>
      </c>
      <c r="W864">
        <v>299.51052230865099</v>
      </c>
      <c r="X864">
        <v>304.83894089243802</v>
      </c>
      <c r="Y864">
        <v>301.78715405992</v>
      </c>
      <c r="Z864">
        <v>303.43658522629602</v>
      </c>
      <c r="AA864">
        <v>298.23773718816102</v>
      </c>
      <c r="AB864">
        <v>304.80799971015801</v>
      </c>
      <c r="AC864">
        <v>302.99785435148101</v>
      </c>
      <c r="AD864">
        <v>302.97382801966</v>
      </c>
      <c r="AE864">
        <v>300.21164237931902</v>
      </c>
      <c r="AF864">
        <v>306.57874617976398</v>
      </c>
      <c r="AG864">
        <v>300.95823114373002</v>
      </c>
      <c r="AH864">
        <v>310.476876243692</v>
      </c>
      <c r="AI864">
        <v>306.62358508386802</v>
      </c>
      <c r="AJ864">
        <v>302.11581860730098</v>
      </c>
      <c r="AK864">
        <v>310.58263091850898</v>
      </c>
      <c r="AL864">
        <v>312.96598835491699</v>
      </c>
      <c r="AM864">
        <v>310.96514208266399</v>
      </c>
      <c r="AN864">
        <v>303.64544949347999</v>
      </c>
      <c r="AO864">
        <v>307.94785323970501</v>
      </c>
      <c r="AP864">
        <v>295.906436443762</v>
      </c>
      <c r="AQ864">
        <v>304.00156737136302</v>
      </c>
      <c r="AR864">
        <v>300.329671380945</v>
      </c>
      <c r="AS864">
        <v>297.17465550825699</v>
      </c>
      <c r="AT864">
        <v>297.99791430999301</v>
      </c>
      <c r="AU864">
        <v>295.41177759823199</v>
      </c>
      <c r="AV864">
        <v>300.90499928434701</v>
      </c>
      <c r="AW864">
        <v>302.86253114906299</v>
      </c>
      <c r="AX864">
        <v>304.31183848086698</v>
      </c>
      <c r="AY864">
        <v>292.52750653958901</v>
      </c>
      <c r="AZ864">
        <v>294.04385316346799</v>
      </c>
      <c r="BA864">
        <v>301.01997118848902</v>
      </c>
      <c r="BB864">
        <v>296.48601361994702</v>
      </c>
      <c r="BC864">
        <v>300.83949371333898</v>
      </c>
      <c r="BD864">
        <v>303.47277646972401</v>
      </c>
      <c r="BE864">
        <v>300.58185567064299</v>
      </c>
      <c r="BF864">
        <v>304.38824703671003</v>
      </c>
      <c r="BG864">
        <v>302.27670632768297</v>
      </c>
      <c r="BH864">
        <v>298.17338363294698</v>
      </c>
      <c r="BI864">
        <v>305.96804312496403</v>
      </c>
      <c r="BJ864">
        <v>295.65372017422499</v>
      </c>
      <c r="BK864">
        <v>299.490521777894</v>
      </c>
      <c r="BL864">
        <v>304.85117793702699</v>
      </c>
      <c r="BM864">
        <v>299.86791630205499</v>
      </c>
    </row>
    <row r="865" spans="1:65" x14ac:dyDescent="0.25">
      <c r="A865">
        <v>207.39652870493899</v>
      </c>
      <c r="B865">
        <v>311.44388892747497</v>
      </c>
      <c r="C865">
        <v>315.23798640483</v>
      </c>
      <c r="D865">
        <v>307.51024413638902</v>
      </c>
      <c r="E865">
        <v>300.65523318238201</v>
      </c>
      <c r="F865">
        <v>298.66647296563201</v>
      </c>
      <c r="G865">
        <v>297.411691000465</v>
      </c>
      <c r="H865">
        <v>296.63492068274599</v>
      </c>
      <c r="I865">
        <v>293.301830196732</v>
      </c>
      <c r="J865">
        <v>290.94640803796199</v>
      </c>
      <c r="K865">
        <v>302.64863596421498</v>
      </c>
      <c r="L865">
        <v>302.87167771852</v>
      </c>
      <c r="M865">
        <v>299.53410209007302</v>
      </c>
      <c r="N865">
        <v>299.09555994565898</v>
      </c>
      <c r="O865">
        <v>291.34073050178</v>
      </c>
      <c r="P865">
        <v>288.881531496241</v>
      </c>
      <c r="Q865">
        <v>304.175924190263</v>
      </c>
      <c r="R865">
        <v>298.07665047691199</v>
      </c>
      <c r="S865">
        <v>293.93906662892601</v>
      </c>
      <c r="T865">
        <v>289.79624613046298</v>
      </c>
      <c r="U865">
        <v>302.224734972737</v>
      </c>
      <c r="V865">
        <v>300.65850226890501</v>
      </c>
      <c r="W865">
        <v>299.758996821484</v>
      </c>
      <c r="X865">
        <v>302.70648714048099</v>
      </c>
      <c r="Y865">
        <v>301.43038234474</v>
      </c>
      <c r="Z865">
        <v>302.17314322183103</v>
      </c>
      <c r="AA865">
        <v>302.28107199216799</v>
      </c>
      <c r="AB865">
        <v>305.94037531122501</v>
      </c>
      <c r="AC865">
        <v>302.17622636498902</v>
      </c>
      <c r="AD865">
        <v>305.04208479778799</v>
      </c>
      <c r="AE865">
        <v>297.50436063145997</v>
      </c>
      <c r="AF865">
        <v>305.58935205425502</v>
      </c>
      <c r="AG865">
        <v>301.23565558034699</v>
      </c>
      <c r="AH865">
        <v>310.208306192799</v>
      </c>
      <c r="AI865">
        <v>307.52993750973701</v>
      </c>
      <c r="AJ865">
        <v>305.880884470853</v>
      </c>
      <c r="AK865">
        <v>309.595826487485</v>
      </c>
      <c r="AL865">
        <v>311.026597231447</v>
      </c>
      <c r="AM865">
        <v>307.36221935406701</v>
      </c>
      <c r="AN865">
        <v>306.24480680082502</v>
      </c>
      <c r="AO865">
        <v>310.20348557659003</v>
      </c>
      <c r="AP865">
        <v>295.82365480751599</v>
      </c>
      <c r="AQ865">
        <v>300.66339353133799</v>
      </c>
      <c r="AR865">
        <v>296.76721340681502</v>
      </c>
      <c r="AS865">
        <v>298.20913111480002</v>
      </c>
      <c r="AT865">
        <v>297.00221123259098</v>
      </c>
      <c r="AU865">
        <v>293.52872302453102</v>
      </c>
      <c r="AV865">
        <v>301.71681782201102</v>
      </c>
      <c r="AW865">
        <v>300.35208144993499</v>
      </c>
      <c r="AX865">
        <v>301.78059829556798</v>
      </c>
      <c r="AY865">
        <v>294.11131553908501</v>
      </c>
      <c r="AZ865">
        <v>294.19857797732499</v>
      </c>
      <c r="BA865">
        <v>303.98664498355799</v>
      </c>
      <c r="BB865">
        <v>298.15348693477898</v>
      </c>
      <c r="BC865">
        <v>301.869792329505</v>
      </c>
      <c r="BD865">
        <v>302.26560092354498</v>
      </c>
      <c r="BE865">
        <v>300.92785094923101</v>
      </c>
      <c r="BF865">
        <v>304.30219986376102</v>
      </c>
      <c r="BG865">
        <v>302.70119829096302</v>
      </c>
      <c r="BH865">
        <v>298.08552523116998</v>
      </c>
      <c r="BI865">
        <v>302.89564080262102</v>
      </c>
      <c r="BJ865">
        <v>292.91357864463998</v>
      </c>
      <c r="BK865">
        <v>299.66565088730698</v>
      </c>
      <c r="BL865">
        <v>300.86462533928102</v>
      </c>
      <c r="BM865">
        <v>299.49218653569102</v>
      </c>
    </row>
    <row r="866" spans="1:65" x14ac:dyDescent="0.25">
      <c r="A866">
        <v>207.636849132176</v>
      </c>
      <c r="B866">
        <v>313.084698476352</v>
      </c>
      <c r="C866">
        <v>317.917356168026</v>
      </c>
      <c r="D866">
        <v>306.98672399536702</v>
      </c>
      <c r="E866">
        <v>301.65462967567402</v>
      </c>
      <c r="F866">
        <v>297.33680863891499</v>
      </c>
      <c r="G866">
        <v>294.24666910591799</v>
      </c>
      <c r="H866">
        <v>295.44947123704998</v>
      </c>
      <c r="I866">
        <v>296.03531965812903</v>
      </c>
      <c r="J866">
        <v>290.39059720388298</v>
      </c>
      <c r="K866">
        <v>304.89144660867601</v>
      </c>
      <c r="L866">
        <v>301.90832521149798</v>
      </c>
      <c r="M866">
        <v>301.771177023451</v>
      </c>
      <c r="N866">
        <v>295.02426916829302</v>
      </c>
      <c r="O866">
        <v>292.42715179149502</v>
      </c>
      <c r="P866">
        <v>282.85959156741399</v>
      </c>
      <c r="Q866">
        <v>301.4432035662</v>
      </c>
      <c r="R866">
        <v>299.75729035294398</v>
      </c>
      <c r="S866">
        <v>294.33367748867698</v>
      </c>
      <c r="T866">
        <v>289.73323560844602</v>
      </c>
      <c r="U866">
        <v>302.78740647583902</v>
      </c>
      <c r="V866">
        <v>299.10323088984597</v>
      </c>
      <c r="W866">
        <v>298.18456357022598</v>
      </c>
      <c r="X866">
        <v>302.28754365098899</v>
      </c>
      <c r="Y866">
        <v>302.29712616329499</v>
      </c>
      <c r="Z866">
        <v>301.03801906965703</v>
      </c>
      <c r="AA866">
        <v>306.59679846321302</v>
      </c>
      <c r="AB866">
        <v>309.71446120192701</v>
      </c>
      <c r="AC866">
        <v>303.515194168113</v>
      </c>
      <c r="AD866">
        <v>307.40605914754599</v>
      </c>
      <c r="AE866">
        <v>294.253447687147</v>
      </c>
      <c r="AF866">
        <v>304.391818124314</v>
      </c>
      <c r="AG866">
        <v>301.82428307193402</v>
      </c>
      <c r="AH866">
        <v>310.88558969846298</v>
      </c>
      <c r="AI866">
        <v>309.35582321350699</v>
      </c>
      <c r="AJ866">
        <v>309.08920703201801</v>
      </c>
      <c r="AK866">
        <v>309.42771595324899</v>
      </c>
      <c r="AL866">
        <v>309.91672997910598</v>
      </c>
      <c r="AM866">
        <v>304.05835656223502</v>
      </c>
      <c r="AN866">
        <v>307.00842806279201</v>
      </c>
      <c r="AO866">
        <v>311.50986759114602</v>
      </c>
      <c r="AP866">
        <v>295.76071339924698</v>
      </c>
      <c r="AQ866">
        <v>298.12443040118097</v>
      </c>
      <c r="AR866">
        <v>293.69621423451298</v>
      </c>
      <c r="AS866">
        <v>298.73894700023402</v>
      </c>
      <c r="AT866">
        <v>297.98072319857698</v>
      </c>
      <c r="AU866">
        <v>289.54160693233399</v>
      </c>
      <c r="AV866">
        <v>302.41350075306502</v>
      </c>
      <c r="AW866">
        <v>299.006321439847</v>
      </c>
      <c r="AX866">
        <v>298.91475848495799</v>
      </c>
      <c r="AY866">
        <v>295.08879805298602</v>
      </c>
      <c r="AZ866">
        <v>293.52183813161002</v>
      </c>
      <c r="BA866">
        <v>306.71404008184197</v>
      </c>
      <c r="BB866">
        <v>299.60854468366699</v>
      </c>
      <c r="BC866">
        <v>302.66945954240498</v>
      </c>
      <c r="BD866">
        <v>301.69897830768298</v>
      </c>
      <c r="BE866">
        <v>301.88547203421598</v>
      </c>
      <c r="BF866">
        <v>303.86508497072799</v>
      </c>
      <c r="BG866">
        <v>303.06239872731402</v>
      </c>
      <c r="BH866">
        <v>297.24615774599403</v>
      </c>
      <c r="BI866">
        <v>299.884366415101</v>
      </c>
      <c r="BJ866">
        <v>291.17314922374698</v>
      </c>
      <c r="BK866">
        <v>299.72160779324901</v>
      </c>
      <c r="BL866">
        <v>298.25991858613003</v>
      </c>
      <c r="BM866">
        <v>298.635157292055</v>
      </c>
    </row>
    <row r="867" spans="1:65" x14ac:dyDescent="0.25">
      <c r="A867">
        <v>207.87716955941201</v>
      </c>
      <c r="B867">
        <v>313.23067941833</v>
      </c>
      <c r="C867">
        <v>318.26450166382801</v>
      </c>
      <c r="D867">
        <v>308.636556742881</v>
      </c>
      <c r="E867">
        <v>303.25772167070801</v>
      </c>
      <c r="F867">
        <v>296.32672121764199</v>
      </c>
      <c r="G867">
        <v>294.52536637714701</v>
      </c>
      <c r="H867">
        <v>295.94493608161901</v>
      </c>
      <c r="I867">
        <v>295.00423570094398</v>
      </c>
      <c r="J867">
        <v>292.39750964263999</v>
      </c>
      <c r="K867">
        <v>304.89268507390102</v>
      </c>
      <c r="L867">
        <v>301.54275787997602</v>
      </c>
      <c r="M867">
        <v>300.74437118500401</v>
      </c>
      <c r="N867">
        <v>295.88404749984699</v>
      </c>
      <c r="O867">
        <v>290.85152426474502</v>
      </c>
      <c r="P867">
        <v>283.51723457749603</v>
      </c>
      <c r="Q867">
        <v>303.05817487321099</v>
      </c>
      <c r="R867">
        <v>300.17127589027098</v>
      </c>
      <c r="S867">
        <v>294.438946899933</v>
      </c>
      <c r="T867">
        <v>289.150736287413</v>
      </c>
      <c r="U867">
        <v>305.630479168595</v>
      </c>
      <c r="V867">
        <v>300.38718578732397</v>
      </c>
      <c r="W867">
        <v>295.28943551019501</v>
      </c>
      <c r="X867">
        <v>304.31987383638102</v>
      </c>
      <c r="Y867">
        <v>302.25099379534998</v>
      </c>
      <c r="Z867">
        <v>300.080369722135</v>
      </c>
      <c r="AA867">
        <v>305.58797919959198</v>
      </c>
      <c r="AB867">
        <v>310.71280340502</v>
      </c>
      <c r="AC867">
        <v>304.37537920047703</v>
      </c>
      <c r="AD867">
        <v>306.51015116419597</v>
      </c>
      <c r="AE867">
        <v>294.76367924292498</v>
      </c>
      <c r="AF867">
        <v>305.98475749069598</v>
      </c>
      <c r="AG867">
        <v>305.86364077264102</v>
      </c>
      <c r="AH867">
        <v>313.171799650151</v>
      </c>
      <c r="AI867">
        <v>311.03196049638802</v>
      </c>
      <c r="AJ867">
        <v>307.594888570097</v>
      </c>
      <c r="AK867">
        <v>306.01547804090001</v>
      </c>
      <c r="AL867">
        <v>309.996416541435</v>
      </c>
      <c r="AM867">
        <v>308.54556704340098</v>
      </c>
      <c r="AN867">
        <v>310.21589882165102</v>
      </c>
      <c r="AO867">
        <v>311.87128973007202</v>
      </c>
      <c r="AP867">
        <v>298.16676028243501</v>
      </c>
      <c r="AQ867">
        <v>295.62887272644502</v>
      </c>
      <c r="AR867">
        <v>291.31101317352102</v>
      </c>
      <c r="AS867">
        <v>299.83217698590897</v>
      </c>
      <c r="AT867">
        <v>297.97053999343098</v>
      </c>
      <c r="AU867">
        <v>292.13687947941702</v>
      </c>
      <c r="AV867">
        <v>304.458700476476</v>
      </c>
      <c r="AW867">
        <v>302.09280675007301</v>
      </c>
      <c r="AX867">
        <v>303.54326356608402</v>
      </c>
      <c r="AY867">
        <v>295.008450513328</v>
      </c>
      <c r="AZ867">
        <v>293.15146039212902</v>
      </c>
      <c r="BA867">
        <v>304.14983302343097</v>
      </c>
      <c r="BB867">
        <v>299.747865675247</v>
      </c>
      <c r="BC867">
        <v>309.15551101554701</v>
      </c>
      <c r="BD867">
        <v>301.41596725057798</v>
      </c>
      <c r="BE867">
        <v>299.80782275662301</v>
      </c>
      <c r="BF867">
        <v>300.30317561024299</v>
      </c>
      <c r="BG867">
        <v>304.28841689702801</v>
      </c>
      <c r="BH867">
        <v>297.73939885969003</v>
      </c>
      <c r="BI867">
        <v>298.52322685772202</v>
      </c>
      <c r="BJ867">
        <v>292.42888162322402</v>
      </c>
      <c r="BK867">
        <v>302.272190269627</v>
      </c>
      <c r="BL867">
        <v>301.89044352254098</v>
      </c>
      <c r="BM867">
        <v>301.49477540704203</v>
      </c>
    </row>
    <row r="868" spans="1:65" x14ac:dyDescent="0.25">
      <c r="A868">
        <v>208.117489986648</v>
      </c>
      <c r="B868">
        <v>310.81154324905299</v>
      </c>
      <c r="C868">
        <v>314.64490355947697</v>
      </c>
      <c r="D868">
        <v>311.03348730214498</v>
      </c>
      <c r="E868">
        <v>306.31291793266502</v>
      </c>
      <c r="F868">
        <v>296.42360156314902</v>
      </c>
      <c r="G868">
        <v>290.28654449312597</v>
      </c>
      <c r="H868">
        <v>294.04376432815701</v>
      </c>
      <c r="I868">
        <v>296.816000077495</v>
      </c>
      <c r="J868">
        <v>291.07640680038401</v>
      </c>
      <c r="K868">
        <v>303.58799232371399</v>
      </c>
      <c r="L868">
        <v>300.84639879854802</v>
      </c>
      <c r="M868">
        <v>299.475984840237</v>
      </c>
      <c r="N868">
        <v>294.09983498950498</v>
      </c>
      <c r="O868">
        <v>295.01422831131703</v>
      </c>
      <c r="P868">
        <v>287.23253010922201</v>
      </c>
      <c r="Q868">
        <v>299.03203700044799</v>
      </c>
      <c r="R868">
        <v>298.96994179850202</v>
      </c>
      <c r="S868">
        <v>292.34937254494702</v>
      </c>
      <c r="T868">
        <v>288.906657674168</v>
      </c>
      <c r="U868">
        <v>307.92657394635302</v>
      </c>
      <c r="V868">
        <v>298.99208643113002</v>
      </c>
      <c r="W868">
        <v>297.82387135615801</v>
      </c>
      <c r="X868">
        <v>305.298943707982</v>
      </c>
      <c r="Y868">
        <v>297.33151102221501</v>
      </c>
      <c r="Z868">
        <v>300.170196902915</v>
      </c>
      <c r="AA868">
        <v>305.69345406294701</v>
      </c>
      <c r="AB868">
        <v>309.44180934406398</v>
      </c>
      <c r="AC868">
        <v>306.32760342469197</v>
      </c>
      <c r="AD868">
        <v>308.77754578181998</v>
      </c>
      <c r="AE868">
        <v>296.61965925803099</v>
      </c>
      <c r="AF868">
        <v>303.71628899910002</v>
      </c>
      <c r="AG868">
        <v>304.82152661417598</v>
      </c>
      <c r="AH868">
        <v>315.77092041919099</v>
      </c>
      <c r="AI868">
        <v>311.09496477996402</v>
      </c>
      <c r="AJ868">
        <v>303.95983493157001</v>
      </c>
      <c r="AK868">
        <v>303.05522444837698</v>
      </c>
      <c r="AL868">
        <v>310.38404586547603</v>
      </c>
      <c r="AM868">
        <v>308.35705432459702</v>
      </c>
      <c r="AN868">
        <v>314.96567080339997</v>
      </c>
      <c r="AO868">
        <v>313.23186892059698</v>
      </c>
      <c r="AP868">
        <v>300.284824383716</v>
      </c>
      <c r="AQ868">
        <v>295.02649413668098</v>
      </c>
      <c r="AR868">
        <v>288.03848659886302</v>
      </c>
      <c r="AS868">
        <v>297.10119351857799</v>
      </c>
      <c r="AT868">
        <v>299.15154906840598</v>
      </c>
      <c r="AU868">
        <v>295.65394018516997</v>
      </c>
      <c r="AV868">
        <v>306.49750810056997</v>
      </c>
      <c r="AW868">
        <v>302.52570558932001</v>
      </c>
      <c r="AX868">
        <v>303.11835873732201</v>
      </c>
      <c r="AY868">
        <v>299.10191270134698</v>
      </c>
      <c r="AZ868">
        <v>292.47865646554902</v>
      </c>
      <c r="BA868">
        <v>299.32332935861803</v>
      </c>
      <c r="BB868">
        <v>301.57474191052597</v>
      </c>
      <c r="BC868">
        <v>310.66907568706199</v>
      </c>
      <c r="BD868">
        <v>298.47117081519099</v>
      </c>
      <c r="BE868">
        <v>294.69737961299103</v>
      </c>
      <c r="BF868">
        <v>298.894920442988</v>
      </c>
      <c r="BG868">
        <v>306.491374467029</v>
      </c>
      <c r="BH868">
        <v>296.35742937399999</v>
      </c>
      <c r="BI868">
        <v>294.35342010945101</v>
      </c>
      <c r="BJ868">
        <v>295.58867253293801</v>
      </c>
      <c r="BK868">
        <v>303.24367085316197</v>
      </c>
      <c r="BL868">
        <v>305.64694638235</v>
      </c>
      <c r="BM868">
        <v>305.86795806038498</v>
      </c>
    </row>
    <row r="869" spans="1:65" x14ac:dyDescent="0.25">
      <c r="A869">
        <v>208.35781041388501</v>
      </c>
      <c r="B869">
        <v>306.29594299211999</v>
      </c>
      <c r="C869">
        <v>310.17081552427999</v>
      </c>
      <c r="D869">
        <v>310.23520679096998</v>
      </c>
      <c r="E869">
        <v>308.529372842295</v>
      </c>
      <c r="F869">
        <v>296.34030945675499</v>
      </c>
      <c r="G869">
        <v>290.06422147240602</v>
      </c>
      <c r="H869">
        <v>292.56031232930599</v>
      </c>
      <c r="I869">
        <v>301.71388823577001</v>
      </c>
      <c r="J869">
        <v>298.60435209421598</v>
      </c>
      <c r="K869">
        <v>301.60204530487198</v>
      </c>
      <c r="L869">
        <v>298.22450891864298</v>
      </c>
      <c r="M869">
        <v>302.90176945527099</v>
      </c>
      <c r="N869">
        <v>293.84533840814402</v>
      </c>
      <c r="O869">
        <v>295.74417605707498</v>
      </c>
      <c r="P869">
        <v>288.43055087097099</v>
      </c>
      <c r="Q869">
        <v>299.46608530278598</v>
      </c>
      <c r="R869">
        <v>296.952047196058</v>
      </c>
      <c r="S869">
        <v>288.43434589385703</v>
      </c>
      <c r="T869">
        <v>291.04523131697198</v>
      </c>
      <c r="U869">
        <v>303.764605642677</v>
      </c>
      <c r="V869">
        <v>300.28240138601598</v>
      </c>
      <c r="W869">
        <v>297.176131170681</v>
      </c>
      <c r="X869">
        <v>305.666620040586</v>
      </c>
      <c r="Y869">
        <v>299.41253293773298</v>
      </c>
      <c r="Z869">
        <v>299.90326675277998</v>
      </c>
      <c r="AA869">
        <v>305.12540938600398</v>
      </c>
      <c r="AB869">
        <v>304.59219567084699</v>
      </c>
      <c r="AC869">
        <v>309.44677322099398</v>
      </c>
      <c r="AD869">
        <v>307.73347559704303</v>
      </c>
      <c r="AE869">
        <v>299.7703645002</v>
      </c>
      <c r="AF869">
        <v>305.83775968449402</v>
      </c>
      <c r="AG869">
        <v>306.01060066665201</v>
      </c>
      <c r="AH869">
        <v>314.90616355904501</v>
      </c>
      <c r="AI869">
        <v>307.24833715301202</v>
      </c>
      <c r="AJ869">
        <v>303.27168565860302</v>
      </c>
      <c r="AK869">
        <v>304.97497633466003</v>
      </c>
      <c r="AL869">
        <v>310.26154271653098</v>
      </c>
      <c r="AM869">
        <v>312.02357197334999</v>
      </c>
      <c r="AN869">
        <v>313.74641890124201</v>
      </c>
      <c r="AO869">
        <v>314.03031715607398</v>
      </c>
      <c r="AP869">
        <v>299.99989649835902</v>
      </c>
      <c r="AQ869">
        <v>294.64151157493802</v>
      </c>
      <c r="AR869">
        <v>287.99455605370099</v>
      </c>
      <c r="AS869">
        <v>302.43623005877799</v>
      </c>
      <c r="AT869">
        <v>296.67728448609398</v>
      </c>
      <c r="AU869">
        <v>298.96100854333599</v>
      </c>
      <c r="AV869">
        <v>307.29065891769699</v>
      </c>
      <c r="AW869">
        <v>300.43476879100399</v>
      </c>
      <c r="AX869">
        <v>302.61925606477598</v>
      </c>
      <c r="AY869">
        <v>301.79352477356798</v>
      </c>
      <c r="AZ869">
        <v>293.946798444781</v>
      </c>
      <c r="BA869">
        <v>304.46154878562203</v>
      </c>
      <c r="BB869">
        <v>300.64547771181702</v>
      </c>
      <c r="BC869">
        <v>309.752776001943</v>
      </c>
      <c r="BD869">
        <v>301.56196825922001</v>
      </c>
      <c r="BE869">
        <v>294.35246276260699</v>
      </c>
      <c r="BF869">
        <v>298.89388300169799</v>
      </c>
      <c r="BG869">
        <v>307.52638267823801</v>
      </c>
      <c r="BH869">
        <v>297.78301990206</v>
      </c>
      <c r="BI869">
        <v>295.86566874133501</v>
      </c>
      <c r="BJ869">
        <v>297.10640862431501</v>
      </c>
      <c r="BK869">
        <v>299.01856836854199</v>
      </c>
      <c r="BL869">
        <v>305.50302614009098</v>
      </c>
      <c r="BM869">
        <v>312.57970829760598</v>
      </c>
    </row>
    <row r="870" spans="1:65" x14ac:dyDescent="0.25">
      <c r="A870">
        <v>208.59813084112099</v>
      </c>
      <c r="B870">
        <v>309.42557748609198</v>
      </c>
      <c r="C870">
        <v>309.59952264014299</v>
      </c>
      <c r="D870">
        <v>309.72557544132297</v>
      </c>
      <c r="E870">
        <v>307.58025194688997</v>
      </c>
      <c r="F870">
        <v>295.32927279381198</v>
      </c>
      <c r="G870">
        <v>287.75995540191201</v>
      </c>
      <c r="H870">
        <v>292.457827617372</v>
      </c>
      <c r="I870">
        <v>307.36018691341098</v>
      </c>
      <c r="J870">
        <v>300.97350095951498</v>
      </c>
      <c r="K870">
        <v>298.622775687179</v>
      </c>
      <c r="L870">
        <v>299.48153616077599</v>
      </c>
      <c r="M870">
        <v>302.23904283188</v>
      </c>
      <c r="N870">
        <v>294.71371171903399</v>
      </c>
      <c r="O870">
        <v>297.26715143213897</v>
      </c>
      <c r="P870">
        <v>288.19963403036502</v>
      </c>
      <c r="Q870">
        <v>298.18231860118198</v>
      </c>
      <c r="R870">
        <v>295.767025061786</v>
      </c>
      <c r="S870">
        <v>285.20324129299098</v>
      </c>
      <c r="T870">
        <v>292.11419559591099</v>
      </c>
      <c r="U870">
        <v>304.72693234690701</v>
      </c>
      <c r="V870">
        <v>299.37804886246801</v>
      </c>
      <c r="W870">
        <v>296.22460513029603</v>
      </c>
      <c r="X870">
        <v>301.89152012607099</v>
      </c>
      <c r="Y870">
        <v>300.488784024295</v>
      </c>
      <c r="Z870">
        <v>297.25768401165698</v>
      </c>
      <c r="AA870">
        <v>302.992752316289</v>
      </c>
      <c r="AB870">
        <v>300.07329265248097</v>
      </c>
      <c r="AC870">
        <v>311.44886927966002</v>
      </c>
      <c r="AD870">
        <v>308.35484307090502</v>
      </c>
      <c r="AE870">
        <v>307.18255365037999</v>
      </c>
      <c r="AF870">
        <v>305.11338430152</v>
      </c>
      <c r="AG870">
        <v>307.33010640553999</v>
      </c>
      <c r="AH870">
        <v>315.28414805716699</v>
      </c>
      <c r="AI870">
        <v>304.51365579151798</v>
      </c>
      <c r="AJ870">
        <v>305.63977648352898</v>
      </c>
      <c r="AK870">
        <v>310.01557739214098</v>
      </c>
      <c r="AL870">
        <v>311.51115884465202</v>
      </c>
      <c r="AM870">
        <v>311.24866216038299</v>
      </c>
      <c r="AN870">
        <v>311.77563260378901</v>
      </c>
      <c r="AO870">
        <v>314.53757457097203</v>
      </c>
      <c r="AP870">
        <v>299.74008443010302</v>
      </c>
      <c r="AQ870">
        <v>292.63295502242198</v>
      </c>
      <c r="AR870">
        <v>286.64890570913502</v>
      </c>
      <c r="AS870">
        <v>305.27091213830499</v>
      </c>
      <c r="AT870">
        <v>295.15254067810997</v>
      </c>
      <c r="AU870">
        <v>297.81682137848202</v>
      </c>
      <c r="AV870">
        <v>306.078380165841</v>
      </c>
      <c r="AW870">
        <v>300.81599400160002</v>
      </c>
      <c r="AX870">
        <v>303.51206053027698</v>
      </c>
      <c r="AY870">
        <v>303.24490742636198</v>
      </c>
      <c r="AZ870">
        <v>295.13032576915498</v>
      </c>
      <c r="BA870">
        <v>305.25825965332302</v>
      </c>
      <c r="BB870">
        <v>301.53223069593997</v>
      </c>
      <c r="BC870">
        <v>309.926171334034</v>
      </c>
      <c r="BD870">
        <v>302.43304697972002</v>
      </c>
      <c r="BE870">
        <v>296.40249189472098</v>
      </c>
      <c r="BF870">
        <v>296.88671740026501</v>
      </c>
      <c r="BG870">
        <v>307.27689064752099</v>
      </c>
      <c r="BH870">
        <v>299.128266374627</v>
      </c>
      <c r="BI870">
        <v>295.509747229406</v>
      </c>
      <c r="BJ870">
        <v>297.524694779284</v>
      </c>
      <c r="BK870">
        <v>300.84342923698898</v>
      </c>
      <c r="BL870">
        <v>304.33740298209398</v>
      </c>
      <c r="BM870">
        <v>316.94491667838298</v>
      </c>
    </row>
    <row r="871" spans="1:65" x14ac:dyDescent="0.25">
      <c r="A871">
        <v>208.83845126835701</v>
      </c>
      <c r="B871">
        <v>309.65390228930499</v>
      </c>
      <c r="C871">
        <v>310.31761377804997</v>
      </c>
      <c r="D871">
        <v>310.21309287358298</v>
      </c>
      <c r="E871">
        <v>309.35080434885799</v>
      </c>
      <c r="F871">
        <v>295.70065386861103</v>
      </c>
      <c r="G871">
        <v>287.37343054352601</v>
      </c>
      <c r="H871">
        <v>294.11194830682399</v>
      </c>
      <c r="I871">
        <v>308.16958979247698</v>
      </c>
      <c r="J871">
        <v>300.80224481100402</v>
      </c>
      <c r="K871">
        <v>298.14322838750599</v>
      </c>
      <c r="L871">
        <v>298.743884904948</v>
      </c>
      <c r="M871">
        <v>300.79692200953099</v>
      </c>
      <c r="N871">
        <v>292.93283308094499</v>
      </c>
      <c r="O871">
        <v>299.810375116361</v>
      </c>
      <c r="P871">
        <v>290.18912741927301</v>
      </c>
      <c r="Q871">
        <v>295.89278403673001</v>
      </c>
      <c r="R871">
        <v>294.37900835363502</v>
      </c>
      <c r="S871">
        <v>286.22649096714002</v>
      </c>
      <c r="T871">
        <v>291.701651407822</v>
      </c>
      <c r="U871">
        <v>303.86808650466401</v>
      </c>
      <c r="V871">
        <v>299.77406189848</v>
      </c>
      <c r="W871">
        <v>295.24398082552898</v>
      </c>
      <c r="X871">
        <v>305.17913204019101</v>
      </c>
      <c r="Y871">
        <v>298.39792814837801</v>
      </c>
      <c r="Z871">
        <v>298.79855900896501</v>
      </c>
      <c r="AA871">
        <v>302.634906397588</v>
      </c>
      <c r="AB871">
        <v>297.33590892514599</v>
      </c>
      <c r="AC871">
        <v>312.66653895612899</v>
      </c>
      <c r="AD871">
        <v>306.51670438378102</v>
      </c>
      <c r="AE871">
        <v>308.73792290570202</v>
      </c>
      <c r="AF871">
        <v>301.76500833902202</v>
      </c>
      <c r="AG871">
        <v>305.910880791838</v>
      </c>
      <c r="AH871">
        <v>315.213015863404</v>
      </c>
      <c r="AI871">
        <v>302.10172331821002</v>
      </c>
      <c r="AJ871">
        <v>304.98976226028202</v>
      </c>
      <c r="AK871">
        <v>309.13091200514998</v>
      </c>
      <c r="AL871">
        <v>310.66474908192498</v>
      </c>
      <c r="AM871">
        <v>313.80611729840001</v>
      </c>
      <c r="AN871">
        <v>308.39890263470897</v>
      </c>
      <c r="AO871">
        <v>314.25712024602399</v>
      </c>
      <c r="AP871">
        <v>299.76262882250001</v>
      </c>
      <c r="AQ871">
        <v>290.938718192377</v>
      </c>
      <c r="AR871">
        <v>288.26117399056398</v>
      </c>
      <c r="AS871">
        <v>302.97416080207603</v>
      </c>
      <c r="AT871">
        <v>297.75331452886797</v>
      </c>
      <c r="AU871">
        <v>298.48906098999299</v>
      </c>
      <c r="AV871">
        <v>304.13568909635899</v>
      </c>
      <c r="AW871">
        <v>302.57013050783502</v>
      </c>
      <c r="AX871">
        <v>305.851946440343</v>
      </c>
      <c r="AY871">
        <v>298.509830012306</v>
      </c>
      <c r="AZ871">
        <v>291.49435567794899</v>
      </c>
      <c r="BA871">
        <v>305.47589374114801</v>
      </c>
      <c r="BB871">
        <v>302.09007266814598</v>
      </c>
      <c r="BC871">
        <v>307.92732459600802</v>
      </c>
      <c r="BD871">
        <v>303.698663408784</v>
      </c>
      <c r="BE871">
        <v>296.75889992646</v>
      </c>
      <c r="BF871">
        <v>295.14290964956399</v>
      </c>
      <c r="BG871">
        <v>307.41094623589902</v>
      </c>
      <c r="BH871">
        <v>297.82739939240997</v>
      </c>
      <c r="BI871">
        <v>294.96910717509002</v>
      </c>
      <c r="BJ871">
        <v>300.86038809936599</v>
      </c>
      <c r="BK871">
        <v>298.472133973871</v>
      </c>
      <c r="BL871">
        <v>306.68351548347198</v>
      </c>
      <c r="BM871">
        <v>319.01856434879602</v>
      </c>
    </row>
    <row r="872" spans="1:65" x14ac:dyDescent="0.25">
      <c r="A872">
        <v>209.07877169559401</v>
      </c>
      <c r="B872">
        <v>307.19141962407599</v>
      </c>
      <c r="C872">
        <v>309.47257485769899</v>
      </c>
      <c r="D872">
        <v>305.96519928966899</v>
      </c>
      <c r="E872">
        <v>310.24671624360298</v>
      </c>
      <c r="F872">
        <v>297.88321966201102</v>
      </c>
      <c r="G872">
        <v>291.229768556615</v>
      </c>
      <c r="H872">
        <v>292.17641052130398</v>
      </c>
      <c r="I872">
        <v>303.74917385878001</v>
      </c>
      <c r="J872">
        <v>301.23846956622202</v>
      </c>
      <c r="K872">
        <v>293.322097159039</v>
      </c>
      <c r="L872">
        <v>297.06311044168399</v>
      </c>
      <c r="M872">
        <v>298.96764935811302</v>
      </c>
      <c r="N872">
        <v>293.78317487025902</v>
      </c>
      <c r="O872">
        <v>298.66978029830199</v>
      </c>
      <c r="P872">
        <v>292.71359236262401</v>
      </c>
      <c r="Q872">
        <v>297.28313190786201</v>
      </c>
      <c r="R872">
        <v>293.89223450821697</v>
      </c>
      <c r="S872">
        <v>285.379805648662</v>
      </c>
      <c r="T872">
        <v>291.42386367919198</v>
      </c>
      <c r="U872">
        <v>303.56251953963903</v>
      </c>
      <c r="V872">
        <v>298.43553876624901</v>
      </c>
      <c r="W872">
        <v>298.54726689319699</v>
      </c>
      <c r="X872">
        <v>305.97045711252099</v>
      </c>
      <c r="Y872">
        <v>294.998555107703</v>
      </c>
      <c r="Z872">
        <v>299.69740419644</v>
      </c>
      <c r="AA872">
        <v>297.73317309488499</v>
      </c>
      <c r="AB872">
        <v>295.43324766027803</v>
      </c>
      <c r="AC872">
        <v>313.55264723558901</v>
      </c>
      <c r="AD872">
        <v>299.72108493736903</v>
      </c>
      <c r="AE872">
        <v>309.22337122438103</v>
      </c>
      <c r="AF872">
        <v>299.71502350857401</v>
      </c>
      <c r="AG872">
        <v>306.737175607994</v>
      </c>
      <c r="AH872">
        <v>314.26795800656799</v>
      </c>
      <c r="AI872">
        <v>301.404273593683</v>
      </c>
      <c r="AJ872">
        <v>305.77341684030301</v>
      </c>
      <c r="AK872">
        <v>311.177298041798</v>
      </c>
      <c r="AL872">
        <v>309.68343583604701</v>
      </c>
      <c r="AM872">
        <v>315.59118105250002</v>
      </c>
      <c r="AN872">
        <v>309.71652256573202</v>
      </c>
      <c r="AO872">
        <v>315.27428428862498</v>
      </c>
      <c r="AP872">
        <v>300.16876835528302</v>
      </c>
      <c r="AQ872">
        <v>294.61697079949403</v>
      </c>
      <c r="AR872">
        <v>288.64328123587501</v>
      </c>
      <c r="AS872">
        <v>301.94132788671499</v>
      </c>
      <c r="AT872">
        <v>297.38208468344499</v>
      </c>
      <c r="AU872">
        <v>301.96435568073503</v>
      </c>
      <c r="AV872">
        <v>303.549404545519</v>
      </c>
      <c r="AW872">
        <v>302.47366558767999</v>
      </c>
      <c r="AX872">
        <v>304.39253099496898</v>
      </c>
      <c r="AY872">
        <v>297.44238540997901</v>
      </c>
      <c r="AZ872">
        <v>292.47699944066198</v>
      </c>
      <c r="BA872">
        <v>301.96058306325801</v>
      </c>
      <c r="BB872">
        <v>301.16306654513301</v>
      </c>
      <c r="BC872">
        <v>306.97604414498301</v>
      </c>
      <c r="BD872">
        <v>302.039057994139</v>
      </c>
      <c r="BE872">
        <v>293.35345459905</v>
      </c>
      <c r="BF872">
        <v>297.35845535836597</v>
      </c>
      <c r="BG872">
        <v>308.380050339207</v>
      </c>
      <c r="BH872">
        <v>298.50398287333297</v>
      </c>
      <c r="BI872">
        <v>295.55102682968902</v>
      </c>
      <c r="BJ872">
        <v>300.67919128344602</v>
      </c>
      <c r="BK872">
        <v>300.04818071893402</v>
      </c>
      <c r="BL872">
        <v>309.04629240393803</v>
      </c>
      <c r="BM872">
        <v>321.165418674249</v>
      </c>
    </row>
    <row r="873" spans="1:65" x14ac:dyDescent="0.25">
      <c r="A873">
        <v>209.31909212283</v>
      </c>
      <c r="B873">
        <v>308.487132100368</v>
      </c>
      <c r="C873">
        <v>309.224820428268</v>
      </c>
      <c r="D873">
        <v>302.91155299631902</v>
      </c>
      <c r="E873">
        <v>310.70570130454598</v>
      </c>
      <c r="F873">
        <v>298.110210202095</v>
      </c>
      <c r="G873">
        <v>295.70901686941102</v>
      </c>
      <c r="H873">
        <v>295.64491599095902</v>
      </c>
      <c r="I873">
        <v>303.01582798858902</v>
      </c>
      <c r="J873">
        <v>302.721005634552</v>
      </c>
      <c r="K873">
        <v>294.06463554422601</v>
      </c>
      <c r="L873">
        <v>296.65460307423399</v>
      </c>
      <c r="M873">
        <v>294.06786214651402</v>
      </c>
      <c r="N873">
        <v>290.65560780870697</v>
      </c>
      <c r="O873">
        <v>299.33717976256401</v>
      </c>
      <c r="P873">
        <v>292.36993597322902</v>
      </c>
      <c r="Q873">
        <v>295.37978992265602</v>
      </c>
      <c r="R873">
        <v>294.46896432986301</v>
      </c>
      <c r="S873">
        <v>283.11324614654399</v>
      </c>
      <c r="T873">
        <v>293.98608312173798</v>
      </c>
      <c r="U873">
        <v>302.93282739664699</v>
      </c>
      <c r="V873">
        <v>296.08575597261603</v>
      </c>
      <c r="W873">
        <v>301.31802403772798</v>
      </c>
      <c r="X873">
        <v>304.36499274329202</v>
      </c>
      <c r="Y873">
        <v>293.33300290249798</v>
      </c>
      <c r="Z873">
        <v>298.27642954090402</v>
      </c>
      <c r="AA873">
        <v>292.34859335715402</v>
      </c>
      <c r="AB873">
        <v>294.92008601982701</v>
      </c>
      <c r="AC873">
        <v>311.90936152766</v>
      </c>
      <c r="AD873">
        <v>300.37594739120902</v>
      </c>
      <c r="AE873">
        <v>310.25302832171201</v>
      </c>
      <c r="AF873">
        <v>297.25945893181603</v>
      </c>
      <c r="AG873">
        <v>304.00349836285397</v>
      </c>
      <c r="AH873">
        <v>310.02499736281402</v>
      </c>
      <c r="AI873">
        <v>302.33463531365101</v>
      </c>
      <c r="AJ873">
        <v>309.30270819270999</v>
      </c>
      <c r="AK873">
        <v>312.26809194272897</v>
      </c>
      <c r="AL873">
        <v>308.05522290028398</v>
      </c>
      <c r="AM873">
        <v>316.77969952685402</v>
      </c>
      <c r="AN873">
        <v>303.965280701702</v>
      </c>
      <c r="AO873">
        <v>311.21913763661303</v>
      </c>
      <c r="AP873">
        <v>300.10192386383898</v>
      </c>
      <c r="AQ873">
        <v>298.96817828464799</v>
      </c>
      <c r="AR873">
        <v>290.37811238082298</v>
      </c>
      <c r="AS873">
        <v>301.66472171799001</v>
      </c>
      <c r="AT873">
        <v>297.153164347163</v>
      </c>
      <c r="AU873">
        <v>301.19968456746102</v>
      </c>
      <c r="AV873">
        <v>299.69260353480598</v>
      </c>
      <c r="AW873">
        <v>298.31419101988701</v>
      </c>
      <c r="AX873">
        <v>299.95099908321703</v>
      </c>
      <c r="AY873">
        <v>298.48492464670801</v>
      </c>
      <c r="AZ873">
        <v>296.02136191884699</v>
      </c>
      <c r="BA873">
        <v>300.32839174718202</v>
      </c>
      <c r="BB873">
        <v>303.68499330463601</v>
      </c>
      <c r="BC873">
        <v>302.66864344270903</v>
      </c>
      <c r="BD873">
        <v>302.77159247699501</v>
      </c>
      <c r="BE873">
        <v>293.66832673206102</v>
      </c>
      <c r="BF873">
        <v>297.59040903191902</v>
      </c>
      <c r="BG873">
        <v>309.32449570914503</v>
      </c>
      <c r="BH873">
        <v>297.337410897285</v>
      </c>
      <c r="BI873">
        <v>292.82440557112102</v>
      </c>
      <c r="BJ873">
        <v>297.07110405331298</v>
      </c>
      <c r="BK873">
        <v>302.09762557629199</v>
      </c>
      <c r="BL873">
        <v>304.89557743067701</v>
      </c>
      <c r="BM873">
        <v>320.626854326613</v>
      </c>
    </row>
    <row r="874" spans="1:65" x14ac:dyDescent="0.25">
      <c r="A874">
        <v>209.55941255006601</v>
      </c>
      <c r="B874">
        <v>312.92260201277799</v>
      </c>
      <c r="C874">
        <v>308.19454249372501</v>
      </c>
      <c r="D874">
        <v>303.35374976217201</v>
      </c>
      <c r="E874">
        <v>311.10883275517301</v>
      </c>
      <c r="F874">
        <v>295.56596154607399</v>
      </c>
      <c r="G874">
        <v>298.78893429722899</v>
      </c>
      <c r="H874">
        <v>299.71026834776302</v>
      </c>
      <c r="I874">
        <v>299.58553044648897</v>
      </c>
      <c r="J874">
        <v>304.41926154694403</v>
      </c>
      <c r="K874">
        <v>294.149672709615</v>
      </c>
      <c r="L874">
        <v>298.26899535673198</v>
      </c>
      <c r="M874">
        <v>293.59783569836299</v>
      </c>
      <c r="N874">
        <v>286.544067240939</v>
      </c>
      <c r="O874">
        <v>300.94498006556</v>
      </c>
      <c r="P874">
        <v>290.537212195059</v>
      </c>
      <c r="Q874">
        <v>297.25012384113501</v>
      </c>
      <c r="R874">
        <v>295.66215252563899</v>
      </c>
      <c r="S874">
        <v>283.54483602378798</v>
      </c>
      <c r="T874">
        <v>294.56287336694902</v>
      </c>
      <c r="U874">
        <v>300.82204351284798</v>
      </c>
      <c r="V874">
        <v>292.110485835281</v>
      </c>
      <c r="W874">
        <v>298.970053961649</v>
      </c>
      <c r="X874">
        <v>301.23482186216</v>
      </c>
      <c r="Y874">
        <v>295.03916799846002</v>
      </c>
      <c r="Z874">
        <v>296.96918874386199</v>
      </c>
      <c r="AA874">
        <v>289.05061551956697</v>
      </c>
      <c r="AB874">
        <v>295.50909615016099</v>
      </c>
      <c r="AC874">
        <v>310.12913014137001</v>
      </c>
      <c r="AD874">
        <v>301.88703225383603</v>
      </c>
      <c r="AE874">
        <v>310.29688042899198</v>
      </c>
      <c r="AF874">
        <v>294.80713451356598</v>
      </c>
      <c r="AG874">
        <v>301.66632564711801</v>
      </c>
      <c r="AH874">
        <v>309.880421404027</v>
      </c>
      <c r="AI874">
        <v>301.757862376503</v>
      </c>
      <c r="AJ874">
        <v>311.28450450897799</v>
      </c>
      <c r="AK874">
        <v>313.51294420887899</v>
      </c>
      <c r="AL874">
        <v>308.18970474197903</v>
      </c>
      <c r="AM874">
        <v>315.02828041321999</v>
      </c>
      <c r="AN874">
        <v>301.890112615926</v>
      </c>
      <c r="AO874">
        <v>305.81851069501801</v>
      </c>
      <c r="AP874">
        <v>303.21996892185501</v>
      </c>
      <c r="AQ874">
        <v>302.100901812009</v>
      </c>
      <c r="AR874">
        <v>292.54123604687197</v>
      </c>
      <c r="AS874">
        <v>301.983080495764</v>
      </c>
      <c r="AT874">
        <v>299.13217444658</v>
      </c>
      <c r="AU874">
        <v>301.47401966982102</v>
      </c>
      <c r="AV874">
        <v>294.73474187626698</v>
      </c>
      <c r="AW874">
        <v>294.59666075635602</v>
      </c>
      <c r="AX874">
        <v>301.25703782006099</v>
      </c>
      <c r="AY874">
        <v>296.737148237768</v>
      </c>
      <c r="AZ874">
        <v>296.01283828632597</v>
      </c>
      <c r="BA874">
        <v>304.38480229403899</v>
      </c>
      <c r="BB874">
        <v>303.698682517446</v>
      </c>
      <c r="BC874">
        <v>299.94851393472402</v>
      </c>
      <c r="BD874">
        <v>304.68010631591102</v>
      </c>
      <c r="BE874">
        <v>297.22860983741901</v>
      </c>
      <c r="BF874">
        <v>296.46474612984503</v>
      </c>
      <c r="BG874">
        <v>307.817124565082</v>
      </c>
      <c r="BH874">
        <v>297.72961046924001</v>
      </c>
      <c r="BI874">
        <v>293.92903773636999</v>
      </c>
      <c r="BJ874">
        <v>298.01213366763699</v>
      </c>
      <c r="BK874">
        <v>302.630913525408</v>
      </c>
      <c r="BL874">
        <v>304.31292651110999</v>
      </c>
      <c r="BM874">
        <v>319.31915333281103</v>
      </c>
    </row>
    <row r="875" spans="1:65" x14ac:dyDescent="0.25">
      <c r="A875">
        <v>209.79973297730299</v>
      </c>
      <c r="B875">
        <v>316.78608175803299</v>
      </c>
      <c r="C875">
        <v>310.57955178623098</v>
      </c>
      <c r="D875">
        <v>305.01845530980597</v>
      </c>
      <c r="E875">
        <v>312.00519130618602</v>
      </c>
      <c r="F875">
        <v>294.40200698464503</v>
      </c>
      <c r="G875">
        <v>300.01374593762802</v>
      </c>
      <c r="H875">
        <v>303.94092632463099</v>
      </c>
      <c r="I875">
        <v>296.18652852271401</v>
      </c>
      <c r="J875">
        <v>302.18858024993898</v>
      </c>
      <c r="K875">
        <v>292.68075885437401</v>
      </c>
      <c r="L875">
        <v>300.55645918746501</v>
      </c>
      <c r="M875">
        <v>289.94285759104997</v>
      </c>
      <c r="N875">
        <v>286.681110334577</v>
      </c>
      <c r="O875">
        <v>300.34685023874198</v>
      </c>
      <c r="P875">
        <v>293.103042727309</v>
      </c>
      <c r="Q875">
        <v>297.65447349765901</v>
      </c>
      <c r="R875">
        <v>297.11268849684097</v>
      </c>
      <c r="S875">
        <v>284.21134280157497</v>
      </c>
      <c r="T875">
        <v>293.97769649145698</v>
      </c>
      <c r="U875">
        <v>301.835166642856</v>
      </c>
      <c r="V875">
        <v>292.89464334721202</v>
      </c>
      <c r="W875">
        <v>297.18971086500699</v>
      </c>
      <c r="X875">
        <v>297.66828620118298</v>
      </c>
      <c r="Y875">
        <v>295.27063876883699</v>
      </c>
      <c r="Z875">
        <v>295.68274130638201</v>
      </c>
      <c r="AA875">
        <v>286.86323714754201</v>
      </c>
      <c r="AB875">
        <v>299.63969631121898</v>
      </c>
      <c r="AC875">
        <v>303.87571842873803</v>
      </c>
      <c r="AD875">
        <v>302.89134015738802</v>
      </c>
      <c r="AE875">
        <v>309.391938941886</v>
      </c>
      <c r="AF875">
        <v>295.53573005691197</v>
      </c>
      <c r="AG875">
        <v>300.05877843388998</v>
      </c>
      <c r="AH875">
        <v>307.65704324264402</v>
      </c>
      <c r="AI875">
        <v>302.88506782973798</v>
      </c>
      <c r="AJ875">
        <v>313.50577615923697</v>
      </c>
      <c r="AK875">
        <v>309.38801637525398</v>
      </c>
      <c r="AL875">
        <v>309.78347333656399</v>
      </c>
      <c r="AM875">
        <v>311.88207041478398</v>
      </c>
      <c r="AN875">
        <v>302.55738961511202</v>
      </c>
      <c r="AO875">
        <v>303.473289718986</v>
      </c>
      <c r="AP875">
        <v>302.06113906060699</v>
      </c>
      <c r="AQ875">
        <v>302.687486116733</v>
      </c>
      <c r="AR875">
        <v>294.854656230275</v>
      </c>
      <c r="AS875">
        <v>299.08277474711298</v>
      </c>
      <c r="AT875">
        <v>300.84222204320298</v>
      </c>
      <c r="AU875">
        <v>300.11679252051101</v>
      </c>
      <c r="AV875">
        <v>295.3666531861</v>
      </c>
      <c r="AW875">
        <v>294.95494988672698</v>
      </c>
      <c r="AX875">
        <v>303.76755465498201</v>
      </c>
      <c r="AY875">
        <v>295.479714093442</v>
      </c>
      <c r="AZ875">
        <v>293.87436729802198</v>
      </c>
      <c r="BA875">
        <v>303.77932720354801</v>
      </c>
      <c r="BB875">
        <v>302.21493896152401</v>
      </c>
      <c r="BC875">
        <v>298.91235449744698</v>
      </c>
      <c r="BD875">
        <v>304.30842029314698</v>
      </c>
      <c r="BE875">
        <v>300.27192317216299</v>
      </c>
      <c r="BF875">
        <v>296.24814073415098</v>
      </c>
      <c r="BG875">
        <v>304.04861803298002</v>
      </c>
      <c r="BH875">
        <v>297.14213640852802</v>
      </c>
      <c r="BI875">
        <v>297.36471465019002</v>
      </c>
      <c r="BJ875">
        <v>298.757504945454</v>
      </c>
      <c r="BK875">
        <v>305.28385075874098</v>
      </c>
      <c r="BL875">
        <v>303.96376810998203</v>
      </c>
      <c r="BM875">
        <v>316.71835579292201</v>
      </c>
    </row>
    <row r="876" spans="1:65" x14ac:dyDescent="0.25">
      <c r="A876">
        <v>210.04005340453901</v>
      </c>
      <c r="B876">
        <v>314.02212754919901</v>
      </c>
      <c r="C876">
        <v>308.73462916153301</v>
      </c>
      <c r="D876">
        <v>305.058254277522</v>
      </c>
      <c r="E876">
        <v>313.63289077829501</v>
      </c>
      <c r="F876">
        <v>292.82350975787</v>
      </c>
      <c r="G876">
        <v>300.72545600489502</v>
      </c>
      <c r="H876">
        <v>304.19951137503199</v>
      </c>
      <c r="I876">
        <v>293.52920168010297</v>
      </c>
      <c r="J876">
        <v>302.18552744498498</v>
      </c>
      <c r="K876">
        <v>291.72707328606299</v>
      </c>
      <c r="L876">
        <v>296.735093642658</v>
      </c>
      <c r="M876">
        <v>291.76289173838001</v>
      </c>
      <c r="N876">
        <v>285.88820627520198</v>
      </c>
      <c r="O876">
        <v>299.13253216689299</v>
      </c>
      <c r="P876">
        <v>295.32855223756297</v>
      </c>
      <c r="Q876">
        <v>297.78986247971</v>
      </c>
      <c r="R876">
        <v>298.42434256957102</v>
      </c>
      <c r="S876">
        <v>284.87613694411601</v>
      </c>
      <c r="T876">
        <v>293.52235168183603</v>
      </c>
      <c r="U876">
        <v>297.98200371207099</v>
      </c>
      <c r="V876">
        <v>293.49654236735802</v>
      </c>
      <c r="W876">
        <v>298.62477193239499</v>
      </c>
      <c r="X876">
        <v>297.66384350680801</v>
      </c>
      <c r="Y876">
        <v>293.76854203232398</v>
      </c>
      <c r="Z876">
        <v>297.43629503815799</v>
      </c>
      <c r="AA876">
        <v>287.83692257049199</v>
      </c>
      <c r="AB876">
        <v>303.07426202060901</v>
      </c>
      <c r="AC876">
        <v>302.15857434738803</v>
      </c>
      <c r="AD876">
        <v>303.41747854763099</v>
      </c>
      <c r="AE876">
        <v>305.14060072803898</v>
      </c>
      <c r="AF876">
        <v>298.35160343775902</v>
      </c>
      <c r="AG876">
        <v>298.72323707450101</v>
      </c>
      <c r="AH876">
        <v>305.67589397223298</v>
      </c>
      <c r="AI876">
        <v>304.60725293316301</v>
      </c>
      <c r="AJ876">
        <v>310.71133192598302</v>
      </c>
      <c r="AK876">
        <v>304.5830422244</v>
      </c>
      <c r="AL876">
        <v>311.33361043195299</v>
      </c>
      <c r="AM876">
        <v>310.26452640615503</v>
      </c>
      <c r="AN876">
        <v>304.001272344504</v>
      </c>
      <c r="AO876">
        <v>300.05813790436702</v>
      </c>
      <c r="AP876">
        <v>305.05052663916302</v>
      </c>
      <c r="AQ876">
        <v>304.31960671340698</v>
      </c>
      <c r="AR876">
        <v>297.05827604682497</v>
      </c>
      <c r="AS876">
        <v>297.73617024446497</v>
      </c>
      <c r="AT876">
        <v>301.050624268322</v>
      </c>
      <c r="AU876">
        <v>300.65361287672101</v>
      </c>
      <c r="AV876">
        <v>296.26286488296</v>
      </c>
      <c r="AW876">
        <v>298.188926922755</v>
      </c>
      <c r="AX876">
        <v>303.060199316362</v>
      </c>
      <c r="AY876">
        <v>295.907897736378</v>
      </c>
      <c r="AZ876">
        <v>292.742033628228</v>
      </c>
      <c r="BA876">
        <v>301.72558959904097</v>
      </c>
      <c r="BB876">
        <v>300.85393405264603</v>
      </c>
      <c r="BC876">
        <v>298.25534521086797</v>
      </c>
      <c r="BD876">
        <v>304.67850192997702</v>
      </c>
      <c r="BE876">
        <v>300.43667692858497</v>
      </c>
      <c r="BF876">
        <v>296.935890625757</v>
      </c>
      <c r="BG876">
        <v>300.47662414508301</v>
      </c>
      <c r="BH876">
        <v>294.82850510044</v>
      </c>
      <c r="BI876">
        <v>297.63494549068201</v>
      </c>
      <c r="BJ876">
        <v>299.79786127879902</v>
      </c>
      <c r="BK876">
        <v>305.21431127386398</v>
      </c>
      <c r="BL876">
        <v>304.92488770959699</v>
      </c>
      <c r="BM876">
        <v>319.185097093656</v>
      </c>
    </row>
    <row r="877" spans="1:65" x14ac:dyDescent="0.25">
      <c r="A877">
        <v>210.28037383177499</v>
      </c>
      <c r="B877">
        <v>311.63419960076601</v>
      </c>
      <c r="C877">
        <v>307.482423022734</v>
      </c>
      <c r="D877">
        <v>303.38201147611699</v>
      </c>
      <c r="E877">
        <v>314.526878448177</v>
      </c>
      <c r="F877">
        <v>292.60223188898499</v>
      </c>
      <c r="G877">
        <v>300.39775902007</v>
      </c>
      <c r="H877">
        <v>302.793209297695</v>
      </c>
      <c r="I877">
        <v>293.01702458343402</v>
      </c>
      <c r="J877">
        <v>302.47354171516599</v>
      </c>
      <c r="K877">
        <v>290.50192261762697</v>
      </c>
      <c r="L877">
        <v>294.93356141299898</v>
      </c>
      <c r="M877">
        <v>292.293136864487</v>
      </c>
      <c r="N877">
        <v>288.05149794439097</v>
      </c>
      <c r="O877">
        <v>297.76274071288799</v>
      </c>
      <c r="P877">
        <v>295.94251893361002</v>
      </c>
      <c r="Q877">
        <v>298.28600359616598</v>
      </c>
      <c r="R877">
        <v>298.95516835734401</v>
      </c>
      <c r="S877">
        <v>284.97573158920602</v>
      </c>
      <c r="T877">
        <v>295.91420575182701</v>
      </c>
      <c r="U877">
        <v>297.36501754817903</v>
      </c>
      <c r="V877">
        <v>293.16940056750599</v>
      </c>
      <c r="W877">
        <v>300.33465898411401</v>
      </c>
      <c r="X877">
        <v>296.36431064535498</v>
      </c>
      <c r="Y877">
        <v>295.33422530027201</v>
      </c>
      <c r="Z877">
        <v>297.03718924817099</v>
      </c>
      <c r="AA877">
        <v>290.58249180075802</v>
      </c>
      <c r="AB877">
        <v>302.90706477104499</v>
      </c>
      <c r="AC877">
        <v>300.11656381567002</v>
      </c>
      <c r="AD877">
        <v>305.66860853519398</v>
      </c>
      <c r="AE877">
        <v>302.51331129448602</v>
      </c>
      <c r="AF877">
        <v>301.930118018038</v>
      </c>
      <c r="AG877">
        <v>299.63035607323098</v>
      </c>
      <c r="AH877">
        <v>306.092809153144</v>
      </c>
      <c r="AI877">
        <v>305.72765434270701</v>
      </c>
      <c r="AJ877">
        <v>307.26393391796398</v>
      </c>
      <c r="AK877">
        <v>301.648699091406</v>
      </c>
      <c r="AL877">
        <v>313.92736874718901</v>
      </c>
      <c r="AM877">
        <v>309.63868534221098</v>
      </c>
      <c r="AN877">
        <v>304.99801288474703</v>
      </c>
      <c r="AO877">
        <v>296.65250545304298</v>
      </c>
      <c r="AP877">
        <v>305.58081955614898</v>
      </c>
      <c r="AQ877">
        <v>311.85464121172402</v>
      </c>
      <c r="AR877">
        <v>300.18588927918302</v>
      </c>
      <c r="AS877">
        <v>298.01450628768299</v>
      </c>
      <c r="AT877">
        <v>300.51156265616697</v>
      </c>
      <c r="AU877">
        <v>304.19278903437799</v>
      </c>
      <c r="AV877">
        <v>298.72736513509699</v>
      </c>
      <c r="AW877">
        <v>300.48501867810302</v>
      </c>
      <c r="AX877">
        <v>300.84115832447702</v>
      </c>
      <c r="AY877">
        <v>299.99878542919299</v>
      </c>
      <c r="AZ877">
        <v>296.293470665943</v>
      </c>
      <c r="BA877">
        <v>297.65179977621398</v>
      </c>
      <c r="BB877">
        <v>300.62918896154099</v>
      </c>
      <c r="BC877">
        <v>297.06921818899002</v>
      </c>
      <c r="BD877">
        <v>303.41548659440002</v>
      </c>
      <c r="BE877">
        <v>299.509717934984</v>
      </c>
      <c r="BF877">
        <v>296.32498358193999</v>
      </c>
      <c r="BG877">
        <v>302.25568125443698</v>
      </c>
      <c r="BH877">
        <v>296.60851116707801</v>
      </c>
      <c r="BI877">
        <v>298.92428573438298</v>
      </c>
      <c r="BJ877">
        <v>298.48840046326302</v>
      </c>
      <c r="BK877">
        <v>308.08441415160701</v>
      </c>
      <c r="BL877">
        <v>305.64540970805899</v>
      </c>
      <c r="BM877">
        <v>320.28381355373602</v>
      </c>
    </row>
    <row r="878" spans="1:65" x14ac:dyDescent="0.25">
      <c r="A878">
        <v>210.520694259012</v>
      </c>
      <c r="B878">
        <v>314.60998004049299</v>
      </c>
      <c r="C878">
        <v>305.34985316686902</v>
      </c>
      <c r="D878">
        <v>307.26796089823301</v>
      </c>
      <c r="E878">
        <v>312.66611632058198</v>
      </c>
      <c r="F878">
        <v>292.546218214617</v>
      </c>
      <c r="G878">
        <v>297.20849167333398</v>
      </c>
      <c r="H878">
        <v>301.62087744364499</v>
      </c>
      <c r="I878">
        <v>295.57796021068702</v>
      </c>
      <c r="J878">
        <v>299.771726910849</v>
      </c>
      <c r="K878">
        <v>294.485754512874</v>
      </c>
      <c r="L878">
        <v>296.52677788849701</v>
      </c>
      <c r="M878">
        <v>293.86837866864403</v>
      </c>
      <c r="N878">
        <v>288.63812563457498</v>
      </c>
      <c r="O878">
        <v>299.92122480306398</v>
      </c>
      <c r="P878">
        <v>297.07791620412502</v>
      </c>
      <c r="Q878">
        <v>299.40680951234702</v>
      </c>
      <c r="R878">
        <v>301.18933941526001</v>
      </c>
      <c r="S878">
        <v>284.559563669022</v>
      </c>
      <c r="T878">
        <v>296.48522486331598</v>
      </c>
      <c r="U878">
        <v>296.326039111417</v>
      </c>
      <c r="V878">
        <v>291.66326600298402</v>
      </c>
      <c r="W878">
        <v>300.86266377651498</v>
      </c>
      <c r="X878">
        <v>294.67522860610399</v>
      </c>
      <c r="Y878">
        <v>299.946019954306</v>
      </c>
      <c r="Z878">
        <v>300.03024699604498</v>
      </c>
      <c r="AA878">
        <v>291.69081668952401</v>
      </c>
      <c r="AB878">
        <v>305.18458083770798</v>
      </c>
      <c r="AC878">
        <v>298.93484341236501</v>
      </c>
      <c r="AD878">
        <v>309.04848563231201</v>
      </c>
      <c r="AE878">
        <v>303.05475106697901</v>
      </c>
      <c r="AF878">
        <v>306.926713744604</v>
      </c>
      <c r="AG878">
        <v>298.35020093215297</v>
      </c>
      <c r="AH878">
        <v>309.27704925691899</v>
      </c>
      <c r="AI878">
        <v>304.60671515670998</v>
      </c>
      <c r="AJ878">
        <v>302.46825249379202</v>
      </c>
      <c r="AK878">
        <v>302.70349897369499</v>
      </c>
      <c r="AL878">
        <v>316.50698144652301</v>
      </c>
      <c r="AM878">
        <v>305.507110949565</v>
      </c>
      <c r="AN878">
        <v>304.68386933273302</v>
      </c>
      <c r="AO878">
        <v>296.333579445471</v>
      </c>
      <c r="AP878">
        <v>305.30267209988801</v>
      </c>
      <c r="AQ878">
        <v>311.53114698438901</v>
      </c>
      <c r="AR878">
        <v>300.94469028773301</v>
      </c>
      <c r="AS878">
        <v>299.41074028455398</v>
      </c>
      <c r="AT878">
        <v>297.86541239505902</v>
      </c>
      <c r="AU878">
        <v>305.47913723228999</v>
      </c>
      <c r="AV878">
        <v>297.92364133394801</v>
      </c>
      <c r="AW878">
        <v>299.03525605711701</v>
      </c>
      <c r="AX878">
        <v>301.41825704044101</v>
      </c>
      <c r="AY878">
        <v>300.046393592345</v>
      </c>
      <c r="AZ878">
        <v>296.91034206766102</v>
      </c>
      <c r="BA878">
        <v>296.60922070467097</v>
      </c>
      <c r="BB878">
        <v>299.756150980597</v>
      </c>
      <c r="BC878">
        <v>297.65314015846201</v>
      </c>
      <c r="BD878">
        <v>305.50216297838398</v>
      </c>
      <c r="BE878">
        <v>299.02349242750603</v>
      </c>
      <c r="BF878">
        <v>295.989460226581</v>
      </c>
      <c r="BG878">
        <v>298.54572576891002</v>
      </c>
      <c r="BH878">
        <v>297.32217399760202</v>
      </c>
      <c r="BI878">
        <v>298.24514185263899</v>
      </c>
      <c r="BJ878">
        <v>300.47554190859603</v>
      </c>
      <c r="BK878">
        <v>307.69566152675299</v>
      </c>
      <c r="BL878">
        <v>305.28665290730601</v>
      </c>
      <c r="BM878">
        <v>320.10686376737198</v>
      </c>
    </row>
    <row r="879" spans="1:65" x14ac:dyDescent="0.25">
      <c r="A879">
        <v>210.76101468624799</v>
      </c>
      <c r="B879">
        <v>317.358268033625</v>
      </c>
      <c r="C879">
        <v>302.895326788033</v>
      </c>
      <c r="D879">
        <v>306.090531399773</v>
      </c>
      <c r="E879">
        <v>308.59293035964498</v>
      </c>
      <c r="F879">
        <v>293.40764400663898</v>
      </c>
      <c r="G879">
        <v>292.37106915107898</v>
      </c>
      <c r="H879">
        <v>300.06111364268997</v>
      </c>
      <c r="I879">
        <v>296.46685379753598</v>
      </c>
      <c r="J879">
        <v>299.70024599351098</v>
      </c>
      <c r="K879">
        <v>297.168844174095</v>
      </c>
      <c r="L879">
        <v>294.868993819384</v>
      </c>
      <c r="M879">
        <v>295.57275640945397</v>
      </c>
      <c r="N879">
        <v>291.01618786042599</v>
      </c>
      <c r="O879">
        <v>298.48199384194902</v>
      </c>
      <c r="P879">
        <v>295.359277339279</v>
      </c>
      <c r="Q879">
        <v>295.84983239693003</v>
      </c>
      <c r="R879">
        <v>298.80119890148001</v>
      </c>
      <c r="S879">
        <v>283.410858608338</v>
      </c>
      <c r="T879">
        <v>289.51320738574799</v>
      </c>
      <c r="U879">
        <v>293.65404984769702</v>
      </c>
      <c r="V879">
        <v>293.33066730875402</v>
      </c>
      <c r="W879">
        <v>298.96568935907902</v>
      </c>
      <c r="X879">
        <v>293.71352968121101</v>
      </c>
      <c r="Y879">
        <v>305.379424218319</v>
      </c>
      <c r="Z879">
        <v>302.09818808734701</v>
      </c>
      <c r="AA879">
        <v>293.15095577598601</v>
      </c>
      <c r="AB879">
        <v>302.86645651738002</v>
      </c>
      <c r="AC879">
        <v>298.96667805857197</v>
      </c>
      <c r="AD879">
        <v>306.80693888389197</v>
      </c>
      <c r="AE879">
        <v>298.91310466004001</v>
      </c>
      <c r="AF879">
        <v>306.99990638058898</v>
      </c>
      <c r="AG879">
        <v>298.952832545886</v>
      </c>
      <c r="AH879">
        <v>313.50338574988598</v>
      </c>
      <c r="AI879">
        <v>302.93293601314798</v>
      </c>
      <c r="AJ879">
        <v>303.32609603891802</v>
      </c>
      <c r="AK879">
        <v>304.34201202933502</v>
      </c>
      <c r="AL879">
        <v>318.36856368953403</v>
      </c>
      <c r="AM879">
        <v>304.84689793052701</v>
      </c>
      <c r="AN879">
        <v>309.30826236526099</v>
      </c>
      <c r="AO879">
        <v>294.91217060425998</v>
      </c>
      <c r="AP879">
        <v>306.33965648008001</v>
      </c>
      <c r="AQ879">
        <v>308.84092092008598</v>
      </c>
      <c r="AR879">
        <v>302.17054131105903</v>
      </c>
      <c r="AS879">
        <v>299.732923906167</v>
      </c>
      <c r="AT879">
        <v>296.11519070830798</v>
      </c>
      <c r="AU879">
        <v>301.63765241782198</v>
      </c>
      <c r="AV879">
        <v>294.17569902205503</v>
      </c>
      <c r="AW879">
        <v>298.30746564487401</v>
      </c>
      <c r="AX879">
        <v>300.49353786374797</v>
      </c>
      <c r="AY879">
        <v>294.80695088142602</v>
      </c>
      <c r="AZ879">
        <v>295.160033135437</v>
      </c>
      <c r="BA879">
        <v>298.42839450288</v>
      </c>
      <c r="BB879">
        <v>297.68026910192998</v>
      </c>
      <c r="BC879">
        <v>296.82739692162397</v>
      </c>
      <c r="BD879">
        <v>300.88451543418603</v>
      </c>
      <c r="BE879">
        <v>297.11656613239199</v>
      </c>
      <c r="BF879">
        <v>295.67098139104201</v>
      </c>
      <c r="BG879">
        <v>299.47008144005298</v>
      </c>
      <c r="BH879">
        <v>299.75170908280199</v>
      </c>
      <c r="BI879">
        <v>301.60671343625899</v>
      </c>
      <c r="BJ879">
        <v>304.30464812299402</v>
      </c>
      <c r="BK879">
        <v>307.90981078374898</v>
      </c>
      <c r="BL879">
        <v>306.687137533917</v>
      </c>
      <c r="BM879">
        <v>320.182476926584</v>
      </c>
    </row>
    <row r="880" spans="1:65" x14ac:dyDescent="0.25">
      <c r="A880">
        <v>211.001335113484</v>
      </c>
      <c r="B880">
        <v>315.49637238610501</v>
      </c>
      <c r="C880">
        <v>305.18175546709199</v>
      </c>
      <c r="D880">
        <v>303.23789998393602</v>
      </c>
      <c r="E880">
        <v>304.810560853906</v>
      </c>
      <c r="F880">
        <v>294.47764499117199</v>
      </c>
      <c r="G880">
        <v>291.47434080969401</v>
      </c>
      <c r="H880">
        <v>296.28307998581403</v>
      </c>
      <c r="I880">
        <v>296.14080974328402</v>
      </c>
      <c r="J880">
        <v>298.94797291733897</v>
      </c>
      <c r="K880">
        <v>295.72407196250401</v>
      </c>
      <c r="L880">
        <v>291.61034219266401</v>
      </c>
      <c r="M880">
        <v>296.174041031537</v>
      </c>
      <c r="N880">
        <v>290.96838403757698</v>
      </c>
      <c r="O880">
        <v>297.70093824607102</v>
      </c>
      <c r="P880">
        <v>296.70157989396603</v>
      </c>
      <c r="Q880">
        <v>296.91045469893203</v>
      </c>
      <c r="R880">
        <v>298.50551575615799</v>
      </c>
      <c r="S880">
        <v>284.70087407638999</v>
      </c>
      <c r="T880">
        <v>283.442856703431</v>
      </c>
      <c r="U880">
        <v>292.00007941993903</v>
      </c>
      <c r="V880">
        <v>296.74988332992001</v>
      </c>
      <c r="W880">
        <v>301.44416631988901</v>
      </c>
      <c r="X880">
        <v>294.62773680152202</v>
      </c>
      <c r="Y880">
        <v>306.67910524138699</v>
      </c>
      <c r="Z880">
        <v>302.30825583094401</v>
      </c>
      <c r="AA880">
        <v>297.693719264675</v>
      </c>
      <c r="AB880">
        <v>302.32558921728997</v>
      </c>
      <c r="AC880">
        <v>296.87171005212701</v>
      </c>
      <c r="AD880">
        <v>306.36639493974201</v>
      </c>
      <c r="AE880">
        <v>299.518128007141</v>
      </c>
      <c r="AF880">
        <v>307.57866600137299</v>
      </c>
      <c r="AG880">
        <v>301.84366795530701</v>
      </c>
      <c r="AH880">
        <v>312.798630721297</v>
      </c>
      <c r="AI880">
        <v>303.44750892650097</v>
      </c>
      <c r="AJ880">
        <v>303.57895276187901</v>
      </c>
      <c r="AK880">
        <v>305.92401843587101</v>
      </c>
      <c r="AL880">
        <v>317.91188367355602</v>
      </c>
      <c r="AM880">
        <v>305.64294502915902</v>
      </c>
      <c r="AN880">
        <v>308.16798415464802</v>
      </c>
      <c r="AO880">
        <v>296.96771665374303</v>
      </c>
      <c r="AP880">
        <v>307.04801968490398</v>
      </c>
      <c r="AQ880">
        <v>305.49941305479001</v>
      </c>
      <c r="AR880">
        <v>301.87238879253101</v>
      </c>
      <c r="AS880">
        <v>299.26983382226098</v>
      </c>
      <c r="AT880">
        <v>294.69557610227002</v>
      </c>
      <c r="AU880">
        <v>297.16026007506503</v>
      </c>
      <c r="AV880">
        <v>293.56961127077199</v>
      </c>
      <c r="AW880">
        <v>298.58260131920201</v>
      </c>
      <c r="AX880">
        <v>299.86693975063002</v>
      </c>
      <c r="AY880">
        <v>294.66164160596298</v>
      </c>
      <c r="AZ880">
        <v>293.28011790354702</v>
      </c>
      <c r="BA880">
        <v>295.62977511045602</v>
      </c>
      <c r="BB880">
        <v>297.82374962844199</v>
      </c>
      <c r="BC880">
        <v>296.494943187562</v>
      </c>
      <c r="BD880">
        <v>297.58646363562701</v>
      </c>
      <c r="BE880">
        <v>294.02017667579798</v>
      </c>
      <c r="BF880">
        <v>296.98792013444597</v>
      </c>
      <c r="BG880">
        <v>297.74294973654997</v>
      </c>
      <c r="BH880">
        <v>299.795459644772</v>
      </c>
      <c r="BI880">
        <v>299.52779450752001</v>
      </c>
      <c r="BJ880">
        <v>303.75010748236798</v>
      </c>
      <c r="BK880">
        <v>305.95256450277901</v>
      </c>
      <c r="BL880">
        <v>304.80757222156302</v>
      </c>
      <c r="BM880">
        <v>319.49423411180402</v>
      </c>
    </row>
    <row r="881" spans="1:65" x14ac:dyDescent="0.25">
      <c r="A881">
        <v>211.24165554071999</v>
      </c>
      <c r="B881">
        <v>311.36763708522699</v>
      </c>
      <c r="C881">
        <v>305.70988966224098</v>
      </c>
      <c r="D881">
        <v>301.601407648247</v>
      </c>
      <c r="E881">
        <v>302.131522046621</v>
      </c>
      <c r="F881">
        <v>294.99947751905802</v>
      </c>
      <c r="G881">
        <v>290.53108347517201</v>
      </c>
      <c r="H881">
        <v>295.108555402082</v>
      </c>
      <c r="I881">
        <v>295.83923822682601</v>
      </c>
      <c r="J881">
        <v>297.63916184967599</v>
      </c>
      <c r="K881">
        <v>297.02752257351</v>
      </c>
      <c r="L881">
        <v>288.28717623283097</v>
      </c>
      <c r="M881">
        <v>295.270853538724</v>
      </c>
      <c r="N881">
        <v>291.715343870727</v>
      </c>
      <c r="O881">
        <v>295.90545981237301</v>
      </c>
      <c r="P881">
        <v>293.61135539449702</v>
      </c>
      <c r="Q881">
        <v>298.31241163945498</v>
      </c>
      <c r="R881">
        <v>295.83517140219999</v>
      </c>
      <c r="S881">
        <v>285.76412858132801</v>
      </c>
      <c r="T881">
        <v>281.43845188831699</v>
      </c>
      <c r="U881">
        <v>291.21963765370901</v>
      </c>
      <c r="V881">
        <v>299.40524548004498</v>
      </c>
      <c r="W881">
        <v>303.62635015454998</v>
      </c>
      <c r="X881">
        <v>296.31030261010397</v>
      </c>
      <c r="Y881">
        <v>304.37891745062501</v>
      </c>
      <c r="Z881">
        <v>303.20897894524802</v>
      </c>
      <c r="AA881">
        <v>299.97020160086498</v>
      </c>
      <c r="AB881">
        <v>301.82857994516201</v>
      </c>
      <c r="AC881">
        <v>297.06937131207502</v>
      </c>
      <c r="AD881">
        <v>306.97785823881401</v>
      </c>
      <c r="AE881">
        <v>296.84238571986799</v>
      </c>
      <c r="AF881">
        <v>308.16591903045298</v>
      </c>
      <c r="AG881">
        <v>301.69224641724003</v>
      </c>
      <c r="AH881">
        <v>310.02900846566303</v>
      </c>
      <c r="AI881">
        <v>302.28305055912301</v>
      </c>
      <c r="AJ881">
        <v>301.39233950077301</v>
      </c>
      <c r="AK881">
        <v>309.89919186853001</v>
      </c>
      <c r="AL881">
        <v>316.86832755696503</v>
      </c>
      <c r="AM881">
        <v>309.46000739110502</v>
      </c>
      <c r="AN881">
        <v>306.69132580147101</v>
      </c>
      <c r="AO881">
        <v>294.98999938259698</v>
      </c>
      <c r="AP881">
        <v>307.64730698950399</v>
      </c>
      <c r="AQ881">
        <v>304.136845278961</v>
      </c>
      <c r="AR881">
        <v>300.87132084536398</v>
      </c>
      <c r="AS881">
        <v>299.00739302281198</v>
      </c>
      <c r="AT881">
        <v>295.24630472954402</v>
      </c>
      <c r="AU881">
        <v>295.46525866960201</v>
      </c>
      <c r="AV881">
        <v>287.98196009298402</v>
      </c>
      <c r="AW881">
        <v>297.51100780313402</v>
      </c>
      <c r="AX881">
        <v>298.00707562932701</v>
      </c>
      <c r="AY881">
        <v>296.00450219028102</v>
      </c>
      <c r="AZ881">
        <v>292.665917279506</v>
      </c>
      <c r="BA881">
        <v>296.02512310102497</v>
      </c>
      <c r="BB881">
        <v>298.00993692928699</v>
      </c>
      <c r="BC881">
        <v>300.74064656083198</v>
      </c>
      <c r="BD881">
        <v>296.38615592409099</v>
      </c>
      <c r="BE881">
        <v>289.35377969055702</v>
      </c>
      <c r="BF881">
        <v>297.09667769306299</v>
      </c>
      <c r="BG881">
        <v>298.20303446232299</v>
      </c>
      <c r="BH881">
        <v>301.24908035008002</v>
      </c>
      <c r="BI881">
        <v>294.64655486889399</v>
      </c>
      <c r="BJ881">
        <v>300.18040403361499</v>
      </c>
      <c r="BK881">
        <v>301.97517473915002</v>
      </c>
      <c r="BL881">
        <v>307.44462830851302</v>
      </c>
      <c r="BM881">
        <v>314.50397023855999</v>
      </c>
    </row>
    <row r="882" spans="1:65" x14ac:dyDescent="0.25">
      <c r="A882">
        <v>211.481975967957</v>
      </c>
      <c r="B882">
        <v>311.25559632909398</v>
      </c>
      <c r="C882">
        <v>307.44194958309703</v>
      </c>
      <c r="D882">
        <v>303.56924835238198</v>
      </c>
      <c r="E882">
        <v>299.71049376172698</v>
      </c>
      <c r="F882">
        <v>295.29254309850103</v>
      </c>
      <c r="G882">
        <v>289.40557102161802</v>
      </c>
      <c r="H882">
        <v>293.96629096283903</v>
      </c>
      <c r="I882">
        <v>298.26179175933902</v>
      </c>
      <c r="J882">
        <v>295.82483712744801</v>
      </c>
      <c r="K882">
        <v>297.69357874965198</v>
      </c>
      <c r="L882">
        <v>285.59117059847603</v>
      </c>
      <c r="M882">
        <v>290.76537212278299</v>
      </c>
      <c r="N882">
        <v>297.141449667465</v>
      </c>
      <c r="O882">
        <v>294.05209110016199</v>
      </c>
      <c r="P882">
        <v>293.58068376019401</v>
      </c>
      <c r="Q882">
        <v>298.63474298935</v>
      </c>
      <c r="R882">
        <v>294.71890719744698</v>
      </c>
      <c r="S882">
        <v>285.46753516350401</v>
      </c>
      <c r="T882">
        <v>279.95603410982</v>
      </c>
      <c r="U882">
        <v>292.67294352117699</v>
      </c>
      <c r="V882">
        <v>300.707378726397</v>
      </c>
      <c r="W882">
        <v>305.120652284193</v>
      </c>
      <c r="X882">
        <v>295.14348413674003</v>
      </c>
      <c r="Y882">
        <v>305.19902052440398</v>
      </c>
      <c r="Z882">
        <v>303.01907384428301</v>
      </c>
      <c r="AA882">
        <v>301.521014784714</v>
      </c>
      <c r="AB882">
        <v>303.23719866772097</v>
      </c>
      <c r="AC882">
        <v>300.88328857076499</v>
      </c>
      <c r="AD882">
        <v>306.04018113809701</v>
      </c>
      <c r="AE882">
        <v>297.99119943226498</v>
      </c>
      <c r="AF882">
        <v>308.91360425002898</v>
      </c>
      <c r="AG882">
        <v>300.60185509500798</v>
      </c>
      <c r="AH882">
        <v>312.12037996489602</v>
      </c>
      <c r="AI882">
        <v>303.017395872012</v>
      </c>
      <c r="AJ882">
        <v>303.583538533894</v>
      </c>
      <c r="AK882">
        <v>311.504949468326</v>
      </c>
      <c r="AL882">
        <v>316.53984177354198</v>
      </c>
      <c r="AM882">
        <v>309.85092823679202</v>
      </c>
      <c r="AN882">
        <v>307.36279600716898</v>
      </c>
      <c r="AO882">
        <v>291.59428106918699</v>
      </c>
      <c r="AP882">
        <v>309.945687064683</v>
      </c>
      <c r="AQ882">
        <v>303.17478355372998</v>
      </c>
      <c r="AR882">
        <v>296.97169658413401</v>
      </c>
      <c r="AS882">
        <v>296.81822832709997</v>
      </c>
      <c r="AT882">
        <v>294.205371349355</v>
      </c>
      <c r="AU882">
        <v>298.42812261111402</v>
      </c>
      <c r="AV882">
        <v>290.121740159826</v>
      </c>
      <c r="AW882">
        <v>298.18448329947699</v>
      </c>
      <c r="AX882">
        <v>298.533291776493</v>
      </c>
      <c r="AY882">
        <v>296.283301642249</v>
      </c>
      <c r="AZ882">
        <v>294.76740515191602</v>
      </c>
      <c r="BA882">
        <v>295.26552510031502</v>
      </c>
      <c r="BB882">
        <v>294.92259053305901</v>
      </c>
      <c r="BC882">
        <v>303.786424786775</v>
      </c>
      <c r="BD882">
        <v>296.85486167076698</v>
      </c>
      <c r="BE882">
        <v>287.15419963940099</v>
      </c>
      <c r="BF882">
        <v>297.91327682215899</v>
      </c>
      <c r="BG882">
        <v>298.57795244721001</v>
      </c>
      <c r="BH882">
        <v>304.498782419338</v>
      </c>
      <c r="BI882">
        <v>293.05754408349998</v>
      </c>
      <c r="BJ882">
        <v>299.01350646234602</v>
      </c>
      <c r="BK882">
        <v>301.83545869665397</v>
      </c>
      <c r="BL882">
        <v>306.87923651317601</v>
      </c>
      <c r="BM882">
        <v>308.72530261829399</v>
      </c>
    </row>
    <row r="883" spans="1:65" x14ac:dyDescent="0.25">
      <c r="A883">
        <v>211.72229639519301</v>
      </c>
      <c r="B883">
        <v>314.20919866273101</v>
      </c>
      <c r="C883">
        <v>308.597036736375</v>
      </c>
      <c r="D883">
        <v>301.82614907890201</v>
      </c>
      <c r="E883">
        <v>298.78447887484901</v>
      </c>
      <c r="F883">
        <v>296.73831919924299</v>
      </c>
      <c r="G883">
        <v>292.55923236711902</v>
      </c>
      <c r="H883">
        <v>293.122501623407</v>
      </c>
      <c r="I883">
        <v>297.79654609584099</v>
      </c>
      <c r="J883">
        <v>296.72905666963499</v>
      </c>
      <c r="K883">
        <v>298.090659331685</v>
      </c>
      <c r="L883">
        <v>286.21483794204698</v>
      </c>
      <c r="M883">
        <v>291.71334496535201</v>
      </c>
      <c r="N883">
        <v>296.80008251832101</v>
      </c>
      <c r="O883">
        <v>295.91953595769297</v>
      </c>
      <c r="P883">
        <v>297.28101081122003</v>
      </c>
      <c r="Q883">
        <v>298.23547072968</v>
      </c>
      <c r="R883">
        <v>291.49915870710203</v>
      </c>
      <c r="S883">
        <v>286.74379025372701</v>
      </c>
      <c r="T883">
        <v>278.27386871048901</v>
      </c>
      <c r="U883">
        <v>292.75313804496898</v>
      </c>
      <c r="V883">
        <v>298.70124404103899</v>
      </c>
      <c r="W883">
        <v>301.38747807713997</v>
      </c>
      <c r="X883">
        <v>295.11957099456998</v>
      </c>
      <c r="Y883">
        <v>303.74618980843201</v>
      </c>
      <c r="Z883">
        <v>304.38651846259302</v>
      </c>
      <c r="AA883">
        <v>300.86924179893799</v>
      </c>
      <c r="AB883">
        <v>301.89486806908798</v>
      </c>
      <c r="AC883">
        <v>301.24423749383902</v>
      </c>
      <c r="AD883">
        <v>303.57510088506803</v>
      </c>
      <c r="AE883">
        <v>297.60567404010197</v>
      </c>
      <c r="AF883">
        <v>308.38402503973799</v>
      </c>
      <c r="AG883">
        <v>300.54065948206602</v>
      </c>
      <c r="AH883">
        <v>310.11053730320702</v>
      </c>
      <c r="AI883">
        <v>302.69544621086999</v>
      </c>
      <c r="AJ883">
        <v>305.10492388319898</v>
      </c>
      <c r="AK883">
        <v>317.67939165390698</v>
      </c>
      <c r="AL883">
        <v>318.04164337276302</v>
      </c>
      <c r="AM883">
        <v>310.257631048017</v>
      </c>
      <c r="AN883">
        <v>306.054656647532</v>
      </c>
      <c r="AO883">
        <v>292.79110720718501</v>
      </c>
      <c r="AP883">
        <v>304.713770040567</v>
      </c>
      <c r="AQ883">
        <v>300.29586399157</v>
      </c>
      <c r="AR883">
        <v>297.19982679082801</v>
      </c>
      <c r="AS883">
        <v>296.78394943904601</v>
      </c>
      <c r="AT883">
        <v>292.32048175829499</v>
      </c>
      <c r="AU883">
        <v>295.10227683214799</v>
      </c>
      <c r="AV883">
        <v>290.82431041696702</v>
      </c>
      <c r="AW883">
        <v>298.08315705088302</v>
      </c>
      <c r="AX883">
        <v>297.79386926403703</v>
      </c>
      <c r="AY883">
        <v>295.66348935123898</v>
      </c>
      <c r="AZ883">
        <v>296.67050534716299</v>
      </c>
      <c r="BA883">
        <v>299.354076151046</v>
      </c>
      <c r="BB883">
        <v>296.247416333351</v>
      </c>
      <c r="BC883">
        <v>302.52446459820197</v>
      </c>
      <c r="BD883">
        <v>298.97250792776902</v>
      </c>
      <c r="BE883">
        <v>284.49553143383503</v>
      </c>
      <c r="BF883">
        <v>302.56061363781703</v>
      </c>
      <c r="BG883">
        <v>294.20012641287502</v>
      </c>
      <c r="BH883">
        <v>302.89124699299998</v>
      </c>
      <c r="BI883">
        <v>296.24296820671799</v>
      </c>
      <c r="BJ883">
        <v>298.17107721067401</v>
      </c>
      <c r="BK883">
        <v>302.95387407661298</v>
      </c>
      <c r="BL883">
        <v>305.27764671091899</v>
      </c>
      <c r="BM883">
        <v>306.36341906708498</v>
      </c>
    </row>
    <row r="884" spans="1:65" x14ac:dyDescent="0.25">
      <c r="A884">
        <v>211.962616822429</v>
      </c>
      <c r="B884">
        <v>314.61545921262899</v>
      </c>
      <c r="C884">
        <v>310.82765969291103</v>
      </c>
      <c r="D884">
        <v>299.33543556046698</v>
      </c>
      <c r="E884">
        <v>300.85206210929698</v>
      </c>
      <c r="F884">
        <v>295.90869727078899</v>
      </c>
      <c r="G884">
        <v>296.034300813735</v>
      </c>
      <c r="H884">
        <v>293.17900042488901</v>
      </c>
      <c r="I884">
        <v>294.85741585019701</v>
      </c>
      <c r="J884">
        <v>298.12977524396302</v>
      </c>
      <c r="K884">
        <v>298.23666642972501</v>
      </c>
      <c r="L884">
        <v>285.56894986893502</v>
      </c>
      <c r="M884">
        <v>294.24029905581898</v>
      </c>
      <c r="N884">
        <v>298.16754970317999</v>
      </c>
      <c r="O884">
        <v>295.94358556404899</v>
      </c>
      <c r="P884">
        <v>300.32490741449197</v>
      </c>
      <c r="Q884">
        <v>296.784623964189</v>
      </c>
      <c r="R884">
        <v>288.58951373026599</v>
      </c>
      <c r="S884">
        <v>287.78437559926499</v>
      </c>
      <c r="T884">
        <v>275.48443877479798</v>
      </c>
      <c r="U884">
        <v>290.819414632274</v>
      </c>
      <c r="V884">
        <v>300.91851477875502</v>
      </c>
      <c r="W884">
        <v>301.162022665439</v>
      </c>
      <c r="X884">
        <v>295.346780034505</v>
      </c>
      <c r="Y884">
        <v>302.27269548324</v>
      </c>
      <c r="Z884">
        <v>303.20576131607902</v>
      </c>
      <c r="AA884">
        <v>299.33525019238499</v>
      </c>
      <c r="AB884">
        <v>300.398951266344</v>
      </c>
      <c r="AC884">
        <v>301.28157869537802</v>
      </c>
      <c r="AD884">
        <v>301.56557260405498</v>
      </c>
      <c r="AE884">
        <v>298.82058635247802</v>
      </c>
      <c r="AF884">
        <v>307.42082493083501</v>
      </c>
      <c r="AG884">
        <v>303.51209037525598</v>
      </c>
      <c r="AH884">
        <v>310.559265219255</v>
      </c>
      <c r="AI884">
        <v>302.61564232296399</v>
      </c>
      <c r="AJ884">
        <v>311.07637194942498</v>
      </c>
      <c r="AK884">
        <v>318.69829885429601</v>
      </c>
      <c r="AL884">
        <v>315.58631082412001</v>
      </c>
      <c r="AM884">
        <v>311.69210441654002</v>
      </c>
      <c r="AN884">
        <v>304.96834862398998</v>
      </c>
      <c r="AO884">
        <v>292.13259118739501</v>
      </c>
      <c r="AP884">
        <v>306.13159871525801</v>
      </c>
      <c r="AQ884">
        <v>296.94883552136201</v>
      </c>
      <c r="AR884">
        <v>298.97381469204299</v>
      </c>
      <c r="AS884">
        <v>297.446995376578</v>
      </c>
      <c r="AT884">
        <v>295.95714241484899</v>
      </c>
      <c r="AU884">
        <v>293.95995792433001</v>
      </c>
      <c r="AV884">
        <v>294.83961163144699</v>
      </c>
      <c r="AW884">
        <v>301.67506792463001</v>
      </c>
      <c r="AX884">
        <v>294.88342479355498</v>
      </c>
      <c r="AY884">
        <v>298.03848881922602</v>
      </c>
      <c r="AZ884">
        <v>296.141842862072</v>
      </c>
      <c r="BA884">
        <v>300.36486698708302</v>
      </c>
      <c r="BB884">
        <v>296.31720493630201</v>
      </c>
      <c r="BC884">
        <v>300.24510524022099</v>
      </c>
      <c r="BD884">
        <v>299.05165246856302</v>
      </c>
      <c r="BE884">
        <v>286.83567893364602</v>
      </c>
      <c r="BF884">
        <v>300.26750204054798</v>
      </c>
      <c r="BG884">
        <v>293.80240029309698</v>
      </c>
      <c r="BH884">
        <v>302.87421824187402</v>
      </c>
      <c r="BI884">
        <v>296.69679175821102</v>
      </c>
      <c r="BJ884">
        <v>298.12762575924501</v>
      </c>
      <c r="BK884">
        <v>301.190435563145</v>
      </c>
      <c r="BL884">
        <v>304.30665315917702</v>
      </c>
      <c r="BM884">
        <v>304.67328208685899</v>
      </c>
    </row>
    <row r="885" spans="1:65" x14ac:dyDescent="0.25">
      <c r="A885">
        <v>212.20293724966601</v>
      </c>
      <c r="B885">
        <v>314.167064572257</v>
      </c>
      <c r="C885">
        <v>309.94657365667302</v>
      </c>
      <c r="D885">
        <v>304.81164017160501</v>
      </c>
      <c r="E885">
        <v>303.134126050828</v>
      </c>
      <c r="F885">
        <v>296.80742180800002</v>
      </c>
      <c r="G885">
        <v>298.38457140596603</v>
      </c>
      <c r="H885">
        <v>290.78198847370101</v>
      </c>
      <c r="I885">
        <v>294.34926776011702</v>
      </c>
      <c r="J885">
        <v>299.23377130959602</v>
      </c>
      <c r="K885">
        <v>298.57687092654697</v>
      </c>
      <c r="L885">
        <v>285.504852394696</v>
      </c>
      <c r="M885">
        <v>297.66012885008797</v>
      </c>
      <c r="N885">
        <v>298.42277123080902</v>
      </c>
      <c r="O885">
        <v>298.14668103455898</v>
      </c>
      <c r="P885">
        <v>303.718749455975</v>
      </c>
      <c r="Q885">
        <v>298.63895886286298</v>
      </c>
      <c r="R885">
        <v>287.21320641297501</v>
      </c>
      <c r="S885">
        <v>288.22379610657998</v>
      </c>
      <c r="T885">
        <v>276.59952789628699</v>
      </c>
      <c r="U885">
        <v>294.48645623262399</v>
      </c>
      <c r="V885">
        <v>304.73308973183498</v>
      </c>
      <c r="W885">
        <v>302.55827685610399</v>
      </c>
      <c r="X885">
        <v>295.82355677542699</v>
      </c>
      <c r="Y885">
        <v>295.427573610818</v>
      </c>
      <c r="Z885">
        <v>300.411487195387</v>
      </c>
      <c r="AA885">
        <v>302.03714117639998</v>
      </c>
      <c r="AB885">
        <v>301.79444618180901</v>
      </c>
      <c r="AC885">
        <v>299.17067079549201</v>
      </c>
      <c r="AD885">
        <v>303.73403822349098</v>
      </c>
      <c r="AE885">
        <v>300.34212675582597</v>
      </c>
      <c r="AF885">
        <v>308.76281055741401</v>
      </c>
      <c r="AG885">
        <v>305.65325996798299</v>
      </c>
      <c r="AH885">
        <v>310.51430968926297</v>
      </c>
      <c r="AI885">
        <v>304.72602102104401</v>
      </c>
      <c r="AJ885">
        <v>311.03828601834698</v>
      </c>
      <c r="AK885">
        <v>313.05756860205702</v>
      </c>
      <c r="AL885">
        <v>318.18983126287998</v>
      </c>
      <c r="AM885">
        <v>311.15722841508398</v>
      </c>
      <c r="AN885">
        <v>302.19548168067598</v>
      </c>
      <c r="AO885">
        <v>292.87845987080499</v>
      </c>
      <c r="AP885">
        <v>304.83854952743701</v>
      </c>
      <c r="AQ885">
        <v>297.93057186973198</v>
      </c>
      <c r="AR885">
        <v>297.49295826014702</v>
      </c>
      <c r="AS885">
        <v>294.80625114196499</v>
      </c>
      <c r="AT885">
        <v>298.37691454604698</v>
      </c>
      <c r="AU885">
        <v>295.93352577406699</v>
      </c>
      <c r="AV885">
        <v>298.30518339507802</v>
      </c>
      <c r="AW885">
        <v>304.30182372336202</v>
      </c>
      <c r="AX885">
        <v>295.50390616409902</v>
      </c>
      <c r="AY885">
        <v>299.44555612370601</v>
      </c>
      <c r="AZ885">
        <v>293.40968004898599</v>
      </c>
      <c r="BA885">
        <v>302.09039575023297</v>
      </c>
      <c r="BB885">
        <v>298.01669831640697</v>
      </c>
      <c r="BC885">
        <v>301.21173367353703</v>
      </c>
      <c r="BD885">
        <v>300.117086951305</v>
      </c>
      <c r="BE885">
        <v>289.34018687894502</v>
      </c>
      <c r="BF885">
        <v>299.84581638554698</v>
      </c>
      <c r="BG885">
        <v>288.727750803275</v>
      </c>
      <c r="BH885">
        <v>301.11902445160302</v>
      </c>
      <c r="BI885">
        <v>298.31613890966202</v>
      </c>
      <c r="BJ885">
        <v>298.85088019808597</v>
      </c>
      <c r="BK885">
        <v>298.37828053370498</v>
      </c>
      <c r="BL885">
        <v>303.80873533654398</v>
      </c>
      <c r="BM885">
        <v>305.04798213933901</v>
      </c>
    </row>
    <row r="886" spans="1:65" x14ac:dyDescent="0.25">
      <c r="A886">
        <v>212.44325767690199</v>
      </c>
      <c r="B886">
        <v>313.69120658113502</v>
      </c>
      <c r="C886">
        <v>306.002450511956</v>
      </c>
      <c r="D886">
        <v>307.78420875065598</v>
      </c>
      <c r="E886">
        <v>304.60783402387801</v>
      </c>
      <c r="F886">
        <v>300.94459491154697</v>
      </c>
      <c r="G886">
        <v>297.28482347663203</v>
      </c>
      <c r="H886">
        <v>290.60642696799903</v>
      </c>
      <c r="I886">
        <v>295.86983878476201</v>
      </c>
      <c r="J886">
        <v>298.37011004050601</v>
      </c>
      <c r="K886">
        <v>297.51546868581698</v>
      </c>
      <c r="L886">
        <v>287.83328617311201</v>
      </c>
      <c r="M886">
        <v>294.51267496180498</v>
      </c>
      <c r="N886">
        <v>300.334985042124</v>
      </c>
      <c r="O886">
        <v>298.10129914899801</v>
      </c>
      <c r="P886">
        <v>307.25180306116198</v>
      </c>
      <c r="Q886">
        <v>295.193936667473</v>
      </c>
      <c r="R886">
        <v>285.32806609054802</v>
      </c>
      <c r="S886">
        <v>288.82090883779199</v>
      </c>
      <c r="T886">
        <v>280.43727945273901</v>
      </c>
      <c r="U886">
        <v>296.06553698496901</v>
      </c>
      <c r="V886">
        <v>300.89444788839199</v>
      </c>
      <c r="W886">
        <v>300.20789406126602</v>
      </c>
      <c r="X886">
        <v>295.582653251176</v>
      </c>
      <c r="Y886">
        <v>291.95237519423898</v>
      </c>
      <c r="Z886">
        <v>300.69370584344699</v>
      </c>
      <c r="AA886">
        <v>301.607036064775</v>
      </c>
      <c r="AB886">
        <v>302.39208904658602</v>
      </c>
      <c r="AC886">
        <v>300.47659383073398</v>
      </c>
      <c r="AD886">
        <v>302.483883140508</v>
      </c>
      <c r="AE886">
        <v>300.34442609498899</v>
      </c>
      <c r="AF886">
        <v>307.07896057287599</v>
      </c>
      <c r="AG886">
        <v>304.70016097950099</v>
      </c>
      <c r="AH886">
        <v>310.67381755246902</v>
      </c>
      <c r="AI886">
        <v>306.23435898993301</v>
      </c>
      <c r="AJ886">
        <v>308.49631535843298</v>
      </c>
      <c r="AK886">
        <v>309.85029351491397</v>
      </c>
      <c r="AL886">
        <v>319.84437508608897</v>
      </c>
      <c r="AM886">
        <v>315.02375012539397</v>
      </c>
      <c r="AN886">
        <v>306.13414499261398</v>
      </c>
      <c r="AO886">
        <v>295.68402538527602</v>
      </c>
      <c r="AP886">
        <v>301.216837926425</v>
      </c>
      <c r="AQ886">
        <v>301.19306325983899</v>
      </c>
      <c r="AR886">
        <v>295.65028885450698</v>
      </c>
      <c r="AS886">
        <v>294.35859179256602</v>
      </c>
      <c r="AT886">
        <v>298.871374062303</v>
      </c>
      <c r="AU886">
        <v>301.10856180417898</v>
      </c>
      <c r="AV886">
        <v>300.825717071518</v>
      </c>
      <c r="AW886">
        <v>303.06692292375601</v>
      </c>
      <c r="AX886">
        <v>295.92927662833199</v>
      </c>
      <c r="AY886">
        <v>299.29534050976599</v>
      </c>
      <c r="AZ886">
        <v>298.62475010015299</v>
      </c>
      <c r="BA886">
        <v>300.92629771792099</v>
      </c>
      <c r="BB886">
        <v>295.60858847080402</v>
      </c>
      <c r="BC886">
        <v>300.35760279440399</v>
      </c>
      <c r="BD886">
        <v>303.49589535251999</v>
      </c>
      <c r="BE886">
        <v>292.72490744922999</v>
      </c>
      <c r="BF886">
        <v>298.57245718025501</v>
      </c>
      <c r="BG886">
        <v>292.38497624399099</v>
      </c>
      <c r="BH886">
        <v>301.958671695102</v>
      </c>
      <c r="BI886">
        <v>301.30853767481301</v>
      </c>
      <c r="BJ886">
        <v>300.35230504062002</v>
      </c>
      <c r="BK886">
        <v>296.55818596965003</v>
      </c>
      <c r="BL886">
        <v>306.32005425550398</v>
      </c>
      <c r="BM886">
        <v>304.28635434804499</v>
      </c>
    </row>
    <row r="887" spans="1:65" x14ac:dyDescent="0.25">
      <c r="A887">
        <v>212.68357810413801</v>
      </c>
      <c r="B887">
        <v>316.94374541911498</v>
      </c>
      <c r="C887">
        <v>302.18382374235</v>
      </c>
      <c r="D887">
        <v>309.25949415130498</v>
      </c>
      <c r="E887">
        <v>308.38534282094099</v>
      </c>
      <c r="F887">
        <v>297.67815386389799</v>
      </c>
      <c r="G887">
        <v>297.16557427255998</v>
      </c>
      <c r="H887">
        <v>294.331168589296</v>
      </c>
      <c r="I887">
        <v>294.94403220415199</v>
      </c>
      <c r="J887">
        <v>296.51225414087099</v>
      </c>
      <c r="K887">
        <v>297.054201885395</v>
      </c>
      <c r="L887">
        <v>291.41984979169098</v>
      </c>
      <c r="M887">
        <v>292.57443859880999</v>
      </c>
      <c r="N887">
        <v>299.77270072350001</v>
      </c>
      <c r="O887">
        <v>298.55340231579601</v>
      </c>
      <c r="P887">
        <v>309.08294297867599</v>
      </c>
      <c r="Q887">
        <v>291.22481941161402</v>
      </c>
      <c r="R887">
        <v>288.46698356766098</v>
      </c>
      <c r="S887">
        <v>290.244858988376</v>
      </c>
      <c r="T887">
        <v>283.15038475929401</v>
      </c>
      <c r="U887">
        <v>293.89738427079999</v>
      </c>
      <c r="V887">
        <v>296.25201018724198</v>
      </c>
      <c r="W887">
        <v>298.85884164635598</v>
      </c>
      <c r="X887">
        <v>294.86724613597602</v>
      </c>
      <c r="Y887">
        <v>292.84221836824599</v>
      </c>
      <c r="Z887">
        <v>301.95497347873999</v>
      </c>
      <c r="AA887">
        <v>300.85272481179197</v>
      </c>
      <c r="AB887">
        <v>302.25701958671698</v>
      </c>
      <c r="AC887">
        <v>300.72562541398901</v>
      </c>
      <c r="AD887">
        <v>302.34393738484698</v>
      </c>
      <c r="AE887">
        <v>302.06290143898002</v>
      </c>
      <c r="AF887">
        <v>308.96242630665199</v>
      </c>
      <c r="AG887">
        <v>307.51728361627897</v>
      </c>
      <c r="AH887">
        <v>313.89492642315201</v>
      </c>
      <c r="AI887">
        <v>310.00999541190299</v>
      </c>
      <c r="AJ887">
        <v>309.25506014249601</v>
      </c>
      <c r="AK887">
        <v>308.71950600053998</v>
      </c>
      <c r="AL887">
        <v>317.53103621203599</v>
      </c>
      <c r="AM887">
        <v>313.42098231371898</v>
      </c>
      <c r="AN887">
        <v>305.96716266489602</v>
      </c>
      <c r="AO887">
        <v>299.80664132656699</v>
      </c>
      <c r="AP887">
        <v>301.11699780514499</v>
      </c>
      <c r="AQ887">
        <v>303.41730564505798</v>
      </c>
      <c r="AR887">
        <v>295.71599882374102</v>
      </c>
      <c r="AS887">
        <v>295.16209886517902</v>
      </c>
      <c r="AT887">
        <v>298.38410880002903</v>
      </c>
      <c r="AU887">
        <v>303.16549987920098</v>
      </c>
      <c r="AV887">
        <v>304.00359595436203</v>
      </c>
      <c r="AW887">
        <v>299.40879216504601</v>
      </c>
      <c r="AX887">
        <v>295.59117341257797</v>
      </c>
      <c r="AY887">
        <v>298.09420916251099</v>
      </c>
      <c r="AZ887">
        <v>302.233875987864</v>
      </c>
      <c r="BA887">
        <v>300.83527816362698</v>
      </c>
      <c r="BB887">
        <v>297.60574448426598</v>
      </c>
      <c r="BC887">
        <v>300.11512925972698</v>
      </c>
      <c r="BD887">
        <v>306.00421639393801</v>
      </c>
      <c r="BE887">
        <v>297.65998154531599</v>
      </c>
      <c r="BF887">
        <v>297.69258396628499</v>
      </c>
      <c r="BG887">
        <v>292.27436669170299</v>
      </c>
      <c r="BH887">
        <v>297.31782854114499</v>
      </c>
      <c r="BI887">
        <v>303.51727275284799</v>
      </c>
      <c r="BJ887">
        <v>301.58709788863598</v>
      </c>
      <c r="BK887">
        <v>301.17781978913501</v>
      </c>
      <c r="BL887">
        <v>305.896303012104</v>
      </c>
      <c r="BM887">
        <v>308.15772648469198</v>
      </c>
    </row>
    <row r="888" spans="1:65" x14ac:dyDescent="0.25">
      <c r="A888">
        <v>212.92389853137499</v>
      </c>
      <c r="B888">
        <v>319.27239004964002</v>
      </c>
      <c r="C888">
        <v>298.723714807965</v>
      </c>
      <c r="D888">
        <v>309.31670618124298</v>
      </c>
      <c r="E888">
        <v>310.91303452093302</v>
      </c>
      <c r="F888">
        <v>296.96784044557398</v>
      </c>
      <c r="G888">
        <v>299.75049438899799</v>
      </c>
      <c r="H888">
        <v>296.45084485336997</v>
      </c>
      <c r="I888">
        <v>295.03938036953701</v>
      </c>
      <c r="J888">
        <v>296.125121786421</v>
      </c>
      <c r="K888">
        <v>297.106953423645</v>
      </c>
      <c r="L888">
        <v>294.76767875489099</v>
      </c>
      <c r="M888">
        <v>294.404444492685</v>
      </c>
      <c r="N888">
        <v>296.94818744838398</v>
      </c>
      <c r="O888">
        <v>298.69464310167598</v>
      </c>
      <c r="P888">
        <v>307.70113547031099</v>
      </c>
      <c r="Q888">
        <v>291.91137056831099</v>
      </c>
      <c r="R888">
        <v>292.668313559311</v>
      </c>
      <c r="S888">
        <v>292.91653649772002</v>
      </c>
      <c r="T888">
        <v>285.237434338328</v>
      </c>
      <c r="U888">
        <v>295.07795946076601</v>
      </c>
      <c r="V888">
        <v>295.18052991146197</v>
      </c>
      <c r="W888">
        <v>297.07942953405399</v>
      </c>
      <c r="X888">
        <v>292.37777409315498</v>
      </c>
      <c r="Y888">
        <v>295.51196367780398</v>
      </c>
      <c r="Z888">
        <v>300.97762638796598</v>
      </c>
      <c r="AA888">
        <v>302.07973710889701</v>
      </c>
      <c r="AB888">
        <v>301.44194300957201</v>
      </c>
      <c r="AC888">
        <v>299.43373648800099</v>
      </c>
      <c r="AD888">
        <v>304.295399670226</v>
      </c>
      <c r="AE888">
        <v>305.22215862972098</v>
      </c>
      <c r="AF888">
        <v>308.52229232802699</v>
      </c>
      <c r="AG888">
        <v>306.583594724384</v>
      </c>
      <c r="AH888">
        <v>316.41321146953999</v>
      </c>
      <c r="AI888">
        <v>311.44189855280803</v>
      </c>
      <c r="AJ888">
        <v>309.17533795087098</v>
      </c>
      <c r="AK888">
        <v>309.61754521236298</v>
      </c>
      <c r="AL888">
        <v>314.28356991708398</v>
      </c>
      <c r="AM888">
        <v>313.974792132804</v>
      </c>
      <c r="AN888">
        <v>305.34324772033301</v>
      </c>
      <c r="AO888">
        <v>302.63627729994101</v>
      </c>
      <c r="AP888">
        <v>298.25825905378503</v>
      </c>
      <c r="AQ888">
        <v>304.73418537230998</v>
      </c>
      <c r="AR888">
        <v>296.85736469972602</v>
      </c>
      <c r="AS888">
        <v>296.25748836166002</v>
      </c>
      <c r="AT888">
        <v>297.81039748389799</v>
      </c>
      <c r="AU888">
        <v>303.55244447677501</v>
      </c>
      <c r="AV888">
        <v>304.35265035737399</v>
      </c>
      <c r="AW888">
        <v>296.28246123390397</v>
      </c>
      <c r="AX888">
        <v>293.15357194311798</v>
      </c>
      <c r="AY888">
        <v>297.50841459662701</v>
      </c>
      <c r="AZ888">
        <v>302.83793018680899</v>
      </c>
      <c r="BA888">
        <v>297.974035166698</v>
      </c>
      <c r="BB888">
        <v>302.43149297036399</v>
      </c>
      <c r="BC888">
        <v>298.56103812840098</v>
      </c>
      <c r="BD888">
        <v>304.586540087689</v>
      </c>
      <c r="BE888">
        <v>300.74073002216699</v>
      </c>
      <c r="BF888">
        <v>297.312619050965</v>
      </c>
      <c r="BG888">
        <v>293.44755643213801</v>
      </c>
      <c r="BH888">
        <v>295.32959905022801</v>
      </c>
      <c r="BI888">
        <v>304.19847110828198</v>
      </c>
      <c r="BJ888">
        <v>301.56618640568001</v>
      </c>
      <c r="BK888">
        <v>302.75837583850398</v>
      </c>
      <c r="BL888">
        <v>305.29370054672597</v>
      </c>
      <c r="BM888">
        <v>310.66446150872201</v>
      </c>
    </row>
    <row r="889" spans="1:65" x14ac:dyDescent="0.25">
      <c r="A889">
        <v>213.164218958611</v>
      </c>
      <c r="B889">
        <v>319.56333537432698</v>
      </c>
      <c r="C889">
        <v>299.03106140371199</v>
      </c>
      <c r="D889">
        <v>310.883922197944</v>
      </c>
      <c r="E889">
        <v>313.12149631198099</v>
      </c>
      <c r="F889">
        <v>297.28792118863799</v>
      </c>
      <c r="G889">
        <v>302.44464589661402</v>
      </c>
      <c r="H889">
        <v>295.87849238011302</v>
      </c>
      <c r="I889">
        <v>293.10368676376601</v>
      </c>
      <c r="J889">
        <v>296.01309481014499</v>
      </c>
      <c r="K889">
        <v>296.60361993110303</v>
      </c>
      <c r="L889">
        <v>297.54749661865401</v>
      </c>
      <c r="M889">
        <v>296.078871999927</v>
      </c>
      <c r="N889">
        <v>293.62476116191999</v>
      </c>
      <c r="O889">
        <v>296.17367345364698</v>
      </c>
      <c r="P889">
        <v>303.10643848596902</v>
      </c>
      <c r="Q889">
        <v>294.43930266445898</v>
      </c>
      <c r="R889">
        <v>294.56680305202099</v>
      </c>
      <c r="S889">
        <v>291.68167549274898</v>
      </c>
      <c r="T889">
        <v>286.75202202645897</v>
      </c>
      <c r="U889">
        <v>294.13998668475398</v>
      </c>
      <c r="V889">
        <v>297.06776310723097</v>
      </c>
      <c r="W889">
        <v>295.74824800548998</v>
      </c>
      <c r="X889">
        <v>290.73545507482697</v>
      </c>
      <c r="Y889">
        <v>298.62891635887502</v>
      </c>
      <c r="Z889">
        <v>299.39457372265701</v>
      </c>
      <c r="AA889">
        <v>303.37975696432801</v>
      </c>
      <c r="AB889">
        <v>302.66394998789599</v>
      </c>
      <c r="AC889">
        <v>299.22978176767299</v>
      </c>
      <c r="AD889">
        <v>304.86592791047099</v>
      </c>
      <c r="AE889">
        <v>304.56402732128498</v>
      </c>
      <c r="AF889">
        <v>309.28043479029299</v>
      </c>
      <c r="AG889">
        <v>305.84716183398803</v>
      </c>
      <c r="AH889">
        <v>317.82175377080603</v>
      </c>
      <c r="AI889">
        <v>311.15883774698</v>
      </c>
      <c r="AJ889">
        <v>308.62434237363198</v>
      </c>
      <c r="AK889">
        <v>307.73477692034697</v>
      </c>
      <c r="AL889">
        <v>311.93033916761198</v>
      </c>
      <c r="AM889">
        <v>312.67066868399098</v>
      </c>
      <c r="AN889">
        <v>303.092120141968</v>
      </c>
      <c r="AO889">
        <v>303.71115145617102</v>
      </c>
      <c r="AP889">
        <v>300.81618468137401</v>
      </c>
      <c r="AQ889">
        <v>305.44422090927299</v>
      </c>
      <c r="AR889">
        <v>297.75939914551498</v>
      </c>
      <c r="AS889">
        <v>296.98787635968398</v>
      </c>
      <c r="AT889">
        <v>298.73396407627899</v>
      </c>
      <c r="AU889">
        <v>302.94866028522301</v>
      </c>
      <c r="AV889">
        <v>303.892174633156</v>
      </c>
      <c r="AW889">
        <v>295.97706922136501</v>
      </c>
      <c r="AX889">
        <v>292.73887464397302</v>
      </c>
      <c r="AY889">
        <v>297.55746983543997</v>
      </c>
      <c r="AZ889">
        <v>299.91972487980098</v>
      </c>
      <c r="BA889">
        <v>295.35818935040197</v>
      </c>
      <c r="BB889">
        <v>303.09447688148401</v>
      </c>
      <c r="BC889">
        <v>298.36379350169602</v>
      </c>
      <c r="BD889">
        <v>305.34357831185298</v>
      </c>
      <c r="BE889">
        <v>303.424451918221</v>
      </c>
      <c r="BF889">
        <v>294.12405765441002</v>
      </c>
      <c r="BG889">
        <v>298.08285530385001</v>
      </c>
      <c r="BH889">
        <v>296.14211929078999</v>
      </c>
      <c r="BI889">
        <v>302.69275811360501</v>
      </c>
      <c r="BJ889">
        <v>301.764720340628</v>
      </c>
      <c r="BK889">
        <v>304.27532793386803</v>
      </c>
      <c r="BL889">
        <v>307.60847641760699</v>
      </c>
      <c r="BM889">
        <v>311.702438490448</v>
      </c>
    </row>
    <row r="890" spans="1:65" x14ac:dyDescent="0.25">
      <c r="A890">
        <v>213.40453938584699</v>
      </c>
      <c r="B890">
        <v>316.68877277336497</v>
      </c>
      <c r="C890">
        <v>297.89421958082301</v>
      </c>
      <c r="D890">
        <v>313.35051173353901</v>
      </c>
      <c r="E890">
        <v>313.520513994601</v>
      </c>
      <c r="F890">
        <v>295.06864206817801</v>
      </c>
      <c r="G890">
        <v>301.56034033707601</v>
      </c>
      <c r="H890">
        <v>297.23615336070299</v>
      </c>
      <c r="I890">
        <v>295.74502443987097</v>
      </c>
      <c r="J890">
        <v>291.55536209644998</v>
      </c>
      <c r="K890">
        <v>293.95821293501001</v>
      </c>
      <c r="L890">
        <v>296.13552151842703</v>
      </c>
      <c r="M890">
        <v>290.53524758560701</v>
      </c>
      <c r="N890">
        <v>294.319185940019</v>
      </c>
      <c r="O890">
        <v>296.080105914169</v>
      </c>
      <c r="P890">
        <v>298.44978882707898</v>
      </c>
      <c r="Q890">
        <v>296.788174086727</v>
      </c>
      <c r="R890">
        <v>294.14132882926799</v>
      </c>
      <c r="S890">
        <v>290.51921749288698</v>
      </c>
      <c r="T890">
        <v>286.714941691739</v>
      </c>
      <c r="U890">
        <v>293.711144669026</v>
      </c>
      <c r="V890">
        <v>297.262776354219</v>
      </c>
      <c r="W890">
        <v>296.37309815662502</v>
      </c>
      <c r="X890">
        <v>290.92352349478301</v>
      </c>
      <c r="Y890">
        <v>300.05823709185398</v>
      </c>
      <c r="Z890">
        <v>296.95964793233998</v>
      </c>
      <c r="AA890">
        <v>306.58115193099701</v>
      </c>
      <c r="AB890">
        <v>302.38950344496601</v>
      </c>
      <c r="AC890">
        <v>299.145186227061</v>
      </c>
      <c r="AD890">
        <v>305.47595287209202</v>
      </c>
      <c r="AE890">
        <v>300.89022815075498</v>
      </c>
      <c r="AF890">
        <v>306.658743946095</v>
      </c>
      <c r="AG890">
        <v>306.23172685708698</v>
      </c>
      <c r="AH890">
        <v>313.07351349555199</v>
      </c>
      <c r="AI890">
        <v>311.99406642153798</v>
      </c>
      <c r="AJ890">
        <v>302.39621800494098</v>
      </c>
      <c r="AK890">
        <v>306.86208626815198</v>
      </c>
      <c r="AL890">
        <v>313.01352538930502</v>
      </c>
      <c r="AM890">
        <v>311.52827385519299</v>
      </c>
      <c r="AN890">
        <v>304.35574060604898</v>
      </c>
      <c r="AO890">
        <v>309.63001223268799</v>
      </c>
      <c r="AP890">
        <v>303.89228737907303</v>
      </c>
      <c r="AQ890">
        <v>306.65640915319602</v>
      </c>
      <c r="AR890">
        <v>293.18033046287599</v>
      </c>
      <c r="AS890">
        <v>294.21961673086298</v>
      </c>
      <c r="AT890">
        <v>298.950696307204</v>
      </c>
      <c r="AU890">
        <v>305.71688242243698</v>
      </c>
      <c r="AV890">
        <v>302.55909363135203</v>
      </c>
      <c r="AW890">
        <v>297.37183092942701</v>
      </c>
      <c r="AX890">
        <v>291.42151006958699</v>
      </c>
      <c r="AY890">
        <v>300.53994554606601</v>
      </c>
      <c r="AZ890">
        <v>298.38015683548502</v>
      </c>
      <c r="BA890">
        <v>290.76163265162</v>
      </c>
      <c r="BB890">
        <v>301.97247843089502</v>
      </c>
      <c r="BC890">
        <v>299.71459126441903</v>
      </c>
      <c r="BD890">
        <v>303.47113682029499</v>
      </c>
      <c r="BE890">
        <v>302.41915086209701</v>
      </c>
      <c r="BF890">
        <v>296.45304570795003</v>
      </c>
      <c r="BG890">
        <v>299.96841310846997</v>
      </c>
      <c r="BH890">
        <v>294.91884860138902</v>
      </c>
      <c r="BI890">
        <v>299.31425763243999</v>
      </c>
      <c r="BJ890">
        <v>303.00332323206499</v>
      </c>
      <c r="BK890">
        <v>308.49914376512999</v>
      </c>
      <c r="BL890">
        <v>309.44186179739899</v>
      </c>
      <c r="BM890">
        <v>314.55501213137001</v>
      </c>
    </row>
    <row r="891" spans="1:65" x14ac:dyDescent="0.25">
      <c r="A891">
        <v>213.644859813084</v>
      </c>
      <c r="B891">
        <v>314.88364712082102</v>
      </c>
      <c r="C891">
        <v>298.08930085282998</v>
      </c>
      <c r="D891">
        <v>308.86652736038502</v>
      </c>
      <c r="E891">
        <v>311.45026591833903</v>
      </c>
      <c r="F891">
        <v>297.05363034717402</v>
      </c>
      <c r="G891">
        <v>297.679376265825</v>
      </c>
      <c r="H891">
        <v>298.90101771639598</v>
      </c>
      <c r="I891">
        <v>294.4638026014</v>
      </c>
      <c r="J891">
        <v>291.52800888218502</v>
      </c>
      <c r="K891">
        <v>295.58656013092701</v>
      </c>
      <c r="L891">
        <v>296.31020510595698</v>
      </c>
      <c r="M891">
        <v>288.22937844247099</v>
      </c>
      <c r="N891">
        <v>295.83464321947503</v>
      </c>
      <c r="O891">
        <v>287.98813688459302</v>
      </c>
      <c r="P891">
        <v>299.75849920084897</v>
      </c>
      <c r="Q891">
        <v>296.38053894626302</v>
      </c>
      <c r="R891">
        <v>297.128647855895</v>
      </c>
      <c r="S891">
        <v>288.55086763268798</v>
      </c>
      <c r="T891">
        <v>292.06221456640901</v>
      </c>
      <c r="U891">
        <v>294.978568604575</v>
      </c>
      <c r="V891">
        <v>296.12422100083597</v>
      </c>
      <c r="W891">
        <v>293.52175213602698</v>
      </c>
      <c r="X891">
        <v>291.22799442709203</v>
      </c>
      <c r="Y891">
        <v>303.08041978936097</v>
      </c>
      <c r="Z891">
        <v>295.04250979005297</v>
      </c>
      <c r="AA891">
        <v>308.73037261985502</v>
      </c>
      <c r="AB891">
        <v>307.94900053470502</v>
      </c>
      <c r="AC891">
        <v>303.68056958568098</v>
      </c>
      <c r="AD891">
        <v>305.39932433613598</v>
      </c>
      <c r="AE891">
        <v>300.66629909882698</v>
      </c>
      <c r="AF891">
        <v>303.53455591964899</v>
      </c>
      <c r="AG891">
        <v>306.79525235905601</v>
      </c>
      <c r="AH891">
        <v>311.39258466182599</v>
      </c>
      <c r="AI891">
        <v>313.666882962518</v>
      </c>
      <c r="AJ891">
        <v>301.63273313549797</v>
      </c>
      <c r="AK891">
        <v>308.35851125311399</v>
      </c>
      <c r="AL891">
        <v>312.10941764598698</v>
      </c>
      <c r="AM891">
        <v>309.956222855448</v>
      </c>
      <c r="AN891">
        <v>301.94595448709799</v>
      </c>
      <c r="AO891">
        <v>310.81730446224299</v>
      </c>
      <c r="AP891">
        <v>305.99276123192402</v>
      </c>
      <c r="AQ891">
        <v>305.234584303806</v>
      </c>
      <c r="AR891">
        <v>294.31956061980799</v>
      </c>
      <c r="AS891">
        <v>299.741329112453</v>
      </c>
      <c r="AT891">
        <v>298.34038709391302</v>
      </c>
      <c r="AU891">
        <v>303.44954620284</v>
      </c>
      <c r="AV891">
        <v>301.95499705374402</v>
      </c>
      <c r="AW891">
        <v>294.125869454341</v>
      </c>
      <c r="AX891">
        <v>293.30338595871802</v>
      </c>
      <c r="AY891">
        <v>302.268171085277</v>
      </c>
      <c r="AZ891">
        <v>301.62855625824301</v>
      </c>
      <c r="BA891">
        <v>289.73875188882101</v>
      </c>
      <c r="BB891">
        <v>298.59954746203499</v>
      </c>
      <c r="BC891">
        <v>303.35338441417701</v>
      </c>
      <c r="BD891">
        <v>303.54695669978503</v>
      </c>
      <c r="BE891">
        <v>301.52173063698802</v>
      </c>
      <c r="BF891">
        <v>296.46995079924397</v>
      </c>
      <c r="BG891">
        <v>303.44646068869002</v>
      </c>
      <c r="BH891">
        <v>297.77987520508498</v>
      </c>
      <c r="BI891">
        <v>298.730753916597</v>
      </c>
      <c r="BJ891">
        <v>299.132474273414</v>
      </c>
      <c r="BK891">
        <v>309.032266083933</v>
      </c>
      <c r="BL891">
        <v>311.59792881240401</v>
      </c>
      <c r="BM891">
        <v>319.85873885816198</v>
      </c>
    </row>
    <row r="892" spans="1:65" x14ac:dyDescent="0.25">
      <c r="A892">
        <v>213.88518024032001</v>
      </c>
      <c r="B892">
        <v>312.55799937005401</v>
      </c>
      <c r="C892">
        <v>300.31244434591599</v>
      </c>
      <c r="D892">
        <v>310.24468533711899</v>
      </c>
      <c r="E892">
        <v>310.13800734792397</v>
      </c>
      <c r="F892">
        <v>297.46421423615999</v>
      </c>
      <c r="G892">
        <v>299.80111094457698</v>
      </c>
      <c r="H892">
        <v>301.07548327610499</v>
      </c>
      <c r="I892">
        <v>293.87574722855999</v>
      </c>
      <c r="J892">
        <v>291.12786034085502</v>
      </c>
      <c r="K892">
        <v>296.11963957542201</v>
      </c>
      <c r="L892">
        <v>295.61574746073802</v>
      </c>
      <c r="M892">
        <v>289.55168099632903</v>
      </c>
      <c r="N892">
        <v>296.686248732433</v>
      </c>
      <c r="O892">
        <v>286.59535502640199</v>
      </c>
      <c r="P892">
        <v>296.09306765883099</v>
      </c>
      <c r="Q892">
        <v>298.86471413308698</v>
      </c>
      <c r="R892">
        <v>298.62760225886501</v>
      </c>
      <c r="S892">
        <v>287.44849075134698</v>
      </c>
      <c r="T892">
        <v>293.45337987833898</v>
      </c>
      <c r="U892">
        <v>294.69578687144599</v>
      </c>
      <c r="V892">
        <v>295.52217186988702</v>
      </c>
      <c r="W892">
        <v>294.13892078745198</v>
      </c>
      <c r="X892">
        <v>292.174819591475</v>
      </c>
      <c r="Y892">
        <v>306.18308812539902</v>
      </c>
      <c r="Z892">
        <v>298.54398657549802</v>
      </c>
      <c r="AA892">
        <v>310.07344702592798</v>
      </c>
      <c r="AB892">
        <v>308.244684900094</v>
      </c>
      <c r="AC892">
        <v>306.48596561836899</v>
      </c>
      <c r="AD892">
        <v>302.33030721391401</v>
      </c>
      <c r="AE892">
        <v>303.16547222814199</v>
      </c>
      <c r="AF892">
        <v>305.55526258266099</v>
      </c>
      <c r="AG892">
        <v>307.06646721580699</v>
      </c>
      <c r="AH892">
        <v>309.36773579593603</v>
      </c>
      <c r="AI892">
        <v>313.480575038224</v>
      </c>
      <c r="AJ892">
        <v>304.17434354845699</v>
      </c>
      <c r="AK892">
        <v>310.43906384699397</v>
      </c>
      <c r="AL892">
        <v>309.437187364311</v>
      </c>
      <c r="AM892">
        <v>310.28492600776701</v>
      </c>
      <c r="AN892">
        <v>303.27727934083202</v>
      </c>
      <c r="AO892">
        <v>308.75295617103399</v>
      </c>
      <c r="AP892">
        <v>307.77228529952902</v>
      </c>
      <c r="AQ892">
        <v>305.04679809124798</v>
      </c>
      <c r="AR892">
        <v>296.55984361007103</v>
      </c>
      <c r="AS892">
        <v>300.627724591667</v>
      </c>
      <c r="AT892">
        <v>298.52529331383698</v>
      </c>
      <c r="AU892">
        <v>303.527118122871</v>
      </c>
      <c r="AV892">
        <v>301.86963303241799</v>
      </c>
      <c r="AW892">
        <v>292.62963021313601</v>
      </c>
      <c r="AX892">
        <v>291.539702500511</v>
      </c>
      <c r="AY892">
        <v>302.12416797888801</v>
      </c>
      <c r="AZ892">
        <v>300.67178711887999</v>
      </c>
      <c r="BA892">
        <v>291.33960118938103</v>
      </c>
      <c r="BB892">
        <v>300.13222434321301</v>
      </c>
      <c r="BC892">
        <v>304.17130621293899</v>
      </c>
      <c r="BD892">
        <v>302.22623443146801</v>
      </c>
      <c r="BE892">
        <v>299.05143001546099</v>
      </c>
      <c r="BF892">
        <v>299.16443628624802</v>
      </c>
      <c r="BG892">
        <v>303.18209639692401</v>
      </c>
      <c r="BH892">
        <v>295.60915733779098</v>
      </c>
      <c r="BI892">
        <v>297.52039556536499</v>
      </c>
      <c r="BJ892">
        <v>298.13963738250402</v>
      </c>
      <c r="BK892">
        <v>311.01379207010598</v>
      </c>
      <c r="BL892">
        <v>311.210849572028</v>
      </c>
      <c r="BM892">
        <v>320.539827989645</v>
      </c>
    </row>
    <row r="893" spans="1:65" x14ac:dyDescent="0.25">
      <c r="A893">
        <v>214.125500667556</v>
      </c>
      <c r="B893">
        <v>310.30196476645398</v>
      </c>
      <c r="C893">
        <v>303.11726742421899</v>
      </c>
      <c r="D893">
        <v>307.96295242007699</v>
      </c>
      <c r="E893">
        <v>308.31963250904403</v>
      </c>
      <c r="F893">
        <v>299.88477720731697</v>
      </c>
      <c r="G893">
        <v>302.77278884663002</v>
      </c>
      <c r="H893">
        <v>299.85025635240697</v>
      </c>
      <c r="I893">
        <v>292.279241139014</v>
      </c>
      <c r="J893">
        <v>294.15739828950302</v>
      </c>
      <c r="K893">
        <v>296.201434221037</v>
      </c>
      <c r="L893">
        <v>293.35401166962799</v>
      </c>
      <c r="M893">
        <v>291.23485976264698</v>
      </c>
      <c r="N893">
        <v>297.79994807632698</v>
      </c>
      <c r="O893">
        <v>285.99502231024502</v>
      </c>
      <c r="P893">
        <v>293.65029968812399</v>
      </c>
      <c r="Q893">
        <v>301.11318251608299</v>
      </c>
      <c r="R893">
        <v>297.91911153368</v>
      </c>
      <c r="S893">
        <v>285.10648513264601</v>
      </c>
      <c r="T893">
        <v>294.37351593321</v>
      </c>
      <c r="U893">
        <v>295.43251333685299</v>
      </c>
      <c r="V893">
        <v>294.61674421842599</v>
      </c>
      <c r="W893">
        <v>294.731529788709</v>
      </c>
      <c r="X893">
        <v>295.141466410747</v>
      </c>
      <c r="Y893">
        <v>306.88293042470201</v>
      </c>
      <c r="Z893">
        <v>302.28413330151699</v>
      </c>
      <c r="AA893">
        <v>308.03921676061799</v>
      </c>
      <c r="AB893">
        <v>308.29607762334501</v>
      </c>
      <c r="AC893">
        <v>307.610840329594</v>
      </c>
      <c r="AD893">
        <v>299.63462696573799</v>
      </c>
      <c r="AE893">
        <v>304.56295014165499</v>
      </c>
      <c r="AF893">
        <v>305.48965118516901</v>
      </c>
      <c r="AG893">
        <v>307.471181300056</v>
      </c>
      <c r="AH893">
        <v>307.55005154862403</v>
      </c>
      <c r="AI893">
        <v>313.61616192132999</v>
      </c>
      <c r="AJ893">
        <v>306.33838532496497</v>
      </c>
      <c r="AK893">
        <v>311.67074338378097</v>
      </c>
      <c r="AL893">
        <v>310.66632843810697</v>
      </c>
      <c r="AM893">
        <v>313.66144314228001</v>
      </c>
      <c r="AN893">
        <v>303.84246609195202</v>
      </c>
      <c r="AO893">
        <v>308.33158752755799</v>
      </c>
      <c r="AP893">
        <v>309.904501724341</v>
      </c>
      <c r="AQ893">
        <v>305.11155022705401</v>
      </c>
      <c r="AR893">
        <v>296.576318757754</v>
      </c>
      <c r="AS893">
        <v>301.82190243577003</v>
      </c>
      <c r="AT893">
        <v>297.742913390203</v>
      </c>
      <c r="AU893">
        <v>303.88756290741497</v>
      </c>
      <c r="AV893">
        <v>302.05667900475203</v>
      </c>
      <c r="AW893">
        <v>294.58726544642798</v>
      </c>
      <c r="AX893">
        <v>291.05377504934501</v>
      </c>
      <c r="AY893">
        <v>301.39731331589201</v>
      </c>
      <c r="AZ893">
        <v>298.32361111070497</v>
      </c>
      <c r="BA893">
        <v>291.44573749882898</v>
      </c>
      <c r="BB893">
        <v>299.60198102974101</v>
      </c>
      <c r="BC893">
        <v>302.818944307712</v>
      </c>
      <c r="BD893">
        <v>301.59238629592397</v>
      </c>
      <c r="BE893">
        <v>296.40980572296399</v>
      </c>
      <c r="BF893">
        <v>301.893666959678</v>
      </c>
      <c r="BG893">
        <v>304.272705516663</v>
      </c>
      <c r="BH893">
        <v>297.11589263149398</v>
      </c>
      <c r="BI893">
        <v>294.41261102446498</v>
      </c>
      <c r="BJ893">
        <v>298.48679461489098</v>
      </c>
      <c r="BK893">
        <v>310.72108222801103</v>
      </c>
      <c r="BL893">
        <v>311.763693449171</v>
      </c>
      <c r="BM893">
        <v>321.05991848998201</v>
      </c>
    </row>
    <row r="894" spans="1:65" x14ac:dyDescent="0.25">
      <c r="A894">
        <v>214.36582109479301</v>
      </c>
      <c r="B894">
        <v>308.42333664543497</v>
      </c>
      <c r="C894">
        <v>303.702195025788</v>
      </c>
      <c r="D894">
        <v>304.59192896487201</v>
      </c>
      <c r="E894">
        <v>306.14577326074499</v>
      </c>
      <c r="F894">
        <v>301.91121369981499</v>
      </c>
      <c r="G894">
        <v>303.953107540502</v>
      </c>
      <c r="H894">
        <v>298.63569660722197</v>
      </c>
      <c r="I894">
        <v>292.12664139940603</v>
      </c>
      <c r="J894">
        <v>297.36493427386301</v>
      </c>
      <c r="K894">
        <v>296.73266558457601</v>
      </c>
      <c r="L894">
        <v>290.67955994338001</v>
      </c>
      <c r="M894">
        <v>292.32994581198199</v>
      </c>
      <c r="N894">
        <v>298.86924091075002</v>
      </c>
      <c r="O894">
        <v>286.95263962016998</v>
      </c>
      <c r="P894">
        <v>294.23857330120302</v>
      </c>
      <c r="Q894">
        <v>302.46353435489198</v>
      </c>
      <c r="R894">
        <v>296.876877526253</v>
      </c>
      <c r="S894">
        <v>283.90901858015599</v>
      </c>
      <c r="T894">
        <v>295.15390386581703</v>
      </c>
      <c r="U894">
        <v>297.705063558831</v>
      </c>
      <c r="V894">
        <v>294.71355339019601</v>
      </c>
      <c r="W894">
        <v>294.94658927174498</v>
      </c>
      <c r="X894">
        <v>298.126473516533</v>
      </c>
      <c r="Y894">
        <v>305.52146423003501</v>
      </c>
      <c r="Z894">
        <v>304.51556111224602</v>
      </c>
      <c r="AA894">
        <v>305.571624330833</v>
      </c>
      <c r="AB894">
        <v>308.14495626984802</v>
      </c>
      <c r="AC894">
        <v>307.956456818069</v>
      </c>
      <c r="AD894">
        <v>300.18233587123899</v>
      </c>
      <c r="AE894">
        <v>306.118753982339</v>
      </c>
      <c r="AF894">
        <v>304.176781216275</v>
      </c>
      <c r="AG894">
        <v>308.46454604139001</v>
      </c>
      <c r="AH894">
        <v>305.69607602172499</v>
      </c>
      <c r="AI894">
        <v>312.906053155606</v>
      </c>
      <c r="AJ894">
        <v>308.95686129745502</v>
      </c>
      <c r="AK894">
        <v>312.948392082466</v>
      </c>
      <c r="AL894">
        <v>313.17984721451899</v>
      </c>
      <c r="AM894">
        <v>316.13799812983802</v>
      </c>
      <c r="AN894">
        <v>304.56296551523599</v>
      </c>
      <c r="AO894">
        <v>308.64581547112903</v>
      </c>
      <c r="AP894">
        <v>309.96883292857598</v>
      </c>
      <c r="AQ894">
        <v>305.05421351971199</v>
      </c>
      <c r="AR894">
        <v>295.12683736599502</v>
      </c>
      <c r="AS894">
        <v>302.543296116433</v>
      </c>
      <c r="AT894">
        <v>297.55150546315099</v>
      </c>
      <c r="AU894">
        <v>304.15855628379899</v>
      </c>
      <c r="AV894">
        <v>301.99124193513097</v>
      </c>
      <c r="AW894">
        <v>298.38405668570101</v>
      </c>
      <c r="AX894">
        <v>290.83479719399702</v>
      </c>
      <c r="AY894">
        <v>301.564649164792</v>
      </c>
      <c r="AZ894">
        <v>296.66830290674199</v>
      </c>
      <c r="BA894">
        <v>291.70184525618299</v>
      </c>
      <c r="BB894">
        <v>298.520823951762</v>
      </c>
      <c r="BC894">
        <v>301.55581278720302</v>
      </c>
      <c r="BD894">
        <v>300.142038665207</v>
      </c>
      <c r="BE894">
        <v>294.17904011030703</v>
      </c>
      <c r="BF894">
        <v>303.97962231249198</v>
      </c>
      <c r="BG894">
        <v>303.29037516145502</v>
      </c>
      <c r="BH894">
        <v>300.38811037876701</v>
      </c>
      <c r="BI894">
        <v>292.62702255630199</v>
      </c>
      <c r="BJ894">
        <v>300.15736415412999</v>
      </c>
      <c r="BK894">
        <v>308.78530017870702</v>
      </c>
      <c r="BL894">
        <v>312.77550139587299</v>
      </c>
      <c r="BM894">
        <v>320.76869474451399</v>
      </c>
    </row>
    <row r="895" spans="1:65" x14ac:dyDescent="0.25">
      <c r="A895">
        <v>214.60614152202899</v>
      </c>
      <c r="B895">
        <v>308.47840494671698</v>
      </c>
      <c r="C895">
        <v>304.889048442724</v>
      </c>
      <c r="D895">
        <v>304.02170771334198</v>
      </c>
      <c r="E895">
        <v>302.39164725593997</v>
      </c>
      <c r="F895">
        <v>303.74593599569198</v>
      </c>
      <c r="G895">
        <v>299.296489744003</v>
      </c>
      <c r="H895">
        <v>302.80248462996502</v>
      </c>
      <c r="I895">
        <v>294.03985718209401</v>
      </c>
      <c r="J895">
        <v>300.676764371991</v>
      </c>
      <c r="K895">
        <v>294.96873693053601</v>
      </c>
      <c r="L895">
        <v>289.21345409472701</v>
      </c>
      <c r="M895">
        <v>290.86893305409598</v>
      </c>
      <c r="N895">
        <v>300.277332521478</v>
      </c>
      <c r="O895">
        <v>287.753339494839</v>
      </c>
      <c r="P895">
        <v>296.83995283505402</v>
      </c>
      <c r="Q895">
        <v>299.432966210595</v>
      </c>
      <c r="R895">
        <v>294.96607525379602</v>
      </c>
      <c r="S895">
        <v>284.38639034547799</v>
      </c>
      <c r="T895">
        <v>295.24382212283399</v>
      </c>
      <c r="U895">
        <v>299.22188418284799</v>
      </c>
      <c r="V895">
        <v>295.60239222839903</v>
      </c>
      <c r="W895">
        <v>293.55908743644301</v>
      </c>
      <c r="X895">
        <v>300.09603051087402</v>
      </c>
      <c r="Y895">
        <v>305.51476332895697</v>
      </c>
      <c r="Z895">
        <v>304.67469733380102</v>
      </c>
      <c r="AA895">
        <v>307.54081602514401</v>
      </c>
      <c r="AB895">
        <v>307.10845513843702</v>
      </c>
      <c r="AC895">
        <v>309.41469221201902</v>
      </c>
      <c r="AD895">
        <v>300.30114158139099</v>
      </c>
      <c r="AE895">
        <v>307.42127403807598</v>
      </c>
      <c r="AF895">
        <v>304.74121894443999</v>
      </c>
      <c r="AG895">
        <v>312.27103859253299</v>
      </c>
      <c r="AH895">
        <v>304.90838274617897</v>
      </c>
      <c r="AI895">
        <v>312.60886463636399</v>
      </c>
      <c r="AJ895">
        <v>309.25126908792498</v>
      </c>
      <c r="AK895">
        <v>314.20043033904301</v>
      </c>
      <c r="AL895">
        <v>314.73933007077301</v>
      </c>
      <c r="AM895">
        <v>316.36438479397799</v>
      </c>
      <c r="AN895">
        <v>305.62969069035</v>
      </c>
      <c r="AO895">
        <v>309.433247928002</v>
      </c>
      <c r="AP895">
        <v>308.72724277585201</v>
      </c>
      <c r="AQ895">
        <v>304.75901268298401</v>
      </c>
      <c r="AR895">
        <v>295.47294865279002</v>
      </c>
      <c r="AS895">
        <v>302.583067890091</v>
      </c>
      <c r="AT895">
        <v>296.89861020910303</v>
      </c>
      <c r="AU895">
        <v>306.83088183885798</v>
      </c>
      <c r="AV895">
        <v>300.63725350967098</v>
      </c>
      <c r="AW895">
        <v>298.88927280351697</v>
      </c>
      <c r="AX895">
        <v>289.689739139241</v>
      </c>
      <c r="AY895">
        <v>303.101034559276</v>
      </c>
      <c r="AZ895">
        <v>300.64676598522101</v>
      </c>
      <c r="BA895">
        <v>295.61784946238498</v>
      </c>
      <c r="BB895">
        <v>297.43151981073402</v>
      </c>
      <c r="BC895">
        <v>304.71913928448799</v>
      </c>
      <c r="BD895">
        <v>300.39181592526103</v>
      </c>
      <c r="BE895">
        <v>293.18953093257397</v>
      </c>
      <c r="BF895">
        <v>303.89569308584299</v>
      </c>
      <c r="BG895">
        <v>300.19240455560401</v>
      </c>
      <c r="BH895">
        <v>301.10327460895701</v>
      </c>
      <c r="BI895">
        <v>293.49575164328598</v>
      </c>
      <c r="BJ895">
        <v>303.85688845102499</v>
      </c>
      <c r="BK895">
        <v>307.82741885149801</v>
      </c>
      <c r="BL895">
        <v>310.747864637144</v>
      </c>
      <c r="BM895">
        <v>319.72234119765699</v>
      </c>
    </row>
    <row r="896" spans="1:65" x14ac:dyDescent="0.25">
      <c r="A896">
        <v>214.84646194926501</v>
      </c>
      <c r="B896">
        <v>310.87658388785701</v>
      </c>
      <c r="C896">
        <v>306.01898112220499</v>
      </c>
      <c r="D896">
        <v>303.29484546297698</v>
      </c>
      <c r="E896">
        <v>300.84251891918302</v>
      </c>
      <c r="F896">
        <v>304.004936211016</v>
      </c>
      <c r="G896">
        <v>297.55439099536602</v>
      </c>
      <c r="H896">
        <v>301.30715565433798</v>
      </c>
      <c r="I896">
        <v>293.15330258847803</v>
      </c>
      <c r="J896">
        <v>306.81598381636798</v>
      </c>
      <c r="K896">
        <v>293.37132690475698</v>
      </c>
      <c r="L896">
        <v>291.13279090584803</v>
      </c>
      <c r="M896">
        <v>294.68492037984203</v>
      </c>
      <c r="N896">
        <v>298.12535519852702</v>
      </c>
      <c r="O896">
        <v>285.96700132373797</v>
      </c>
      <c r="P896">
        <v>295.70934376484098</v>
      </c>
      <c r="Q896">
        <v>296.91047676675402</v>
      </c>
      <c r="R896">
        <v>296.55300944218698</v>
      </c>
      <c r="S896">
        <v>285.09028698697603</v>
      </c>
      <c r="T896">
        <v>295.06453430652499</v>
      </c>
      <c r="U896">
        <v>301.75849469002202</v>
      </c>
      <c r="V896">
        <v>294.11501838214798</v>
      </c>
      <c r="W896">
        <v>292.42951654760202</v>
      </c>
      <c r="X896">
        <v>301.90876081565699</v>
      </c>
      <c r="Y896">
        <v>307.29520928108298</v>
      </c>
      <c r="Z896">
        <v>306.600934731346</v>
      </c>
      <c r="AA896">
        <v>305.640130526017</v>
      </c>
      <c r="AB896">
        <v>309.69463375407202</v>
      </c>
      <c r="AC896">
        <v>311.65038594056199</v>
      </c>
      <c r="AD896">
        <v>305.543143073191</v>
      </c>
      <c r="AE896">
        <v>311.69289665747698</v>
      </c>
      <c r="AF896">
        <v>307.76402927709</v>
      </c>
      <c r="AG896">
        <v>311.84374199554497</v>
      </c>
      <c r="AH896">
        <v>303.18798508129601</v>
      </c>
      <c r="AI896">
        <v>313.82427694347399</v>
      </c>
      <c r="AJ896">
        <v>311.44456914434801</v>
      </c>
      <c r="AK896">
        <v>311.58012117449402</v>
      </c>
      <c r="AL896">
        <v>310.63520034394799</v>
      </c>
      <c r="AM896">
        <v>316.94555637624899</v>
      </c>
      <c r="AN896">
        <v>308.13555908589097</v>
      </c>
      <c r="AO896">
        <v>310.22326156169299</v>
      </c>
      <c r="AP896">
        <v>309.21285651788497</v>
      </c>
      <c r="AQ896">
        <v>305.67048849336499</v>
      </c>
      <c r="AR896">
        <v>300.90032400683901</v>
      </c>
      <c r="AS896">
        <v>301.98504022904302</v>
      </c>
      <c r="AT896">
        <v>297.15336657234798</v>
      </c>
      <c r="AU896">
        <v>304.97163700078198</v>
      </c>
      <c r="AV896">
        <v>298.54332313622399</v>
      </c>
      <c r="AW896">
        <v>297.942532079974</v>
      </c>
      <c r="AX896">
        <v>292.08080400586402</v>
      </c>
      <c r="AY896">
        <v>297.38331477045801</v>
      </c>
      <c r="AZ896">
        <v>306.98836349012601</v>
      </c>
      <c r="BA896">
        <v>295.97748721137901</v>
      </c>
      <c r="BB896">
        <v>297.01299584941398</v>
      </c>
      <c r="BC896">
        <v>306.01721633919499</v>
      </c>
      <c r="BD896">
        <v>296.88947484518297</v>
      </c>
      <c r="BE896">
        <v>296.821308097849</v>
      </c>
      <c r="BF896">
        <v>302.03451508135402</v>
      </c>
      <c r="BG896">
        <v>299.02506770941898</v>
      </c>
      <c r="BH896">
        <v>303.858629084249</v>
      </c>
      <c r="BI896">
        <v>296.64650874944999</v>
      </c>
      <c r="BJ896">
        <v>302.74768505736301</v>
      </c>
      <c r="BK896">
        <v>304.81356056828099</v>
      </c>
      <c r="BL896">
        <v>310.837783671073</v>
      </c>
      <c r="BM896">
        <v>317.39730380376</v>
      </c>
    </row>
    <row r="897" spans="1:65" x14ac:dyDescent="0.25">
      <c r="A897">
        <v>215.08678237650199</v>
      </c>
      <c r="B897">
        <v>309.56261637722099</v>
      </c>
      <c r="C897">
        <v>307.378573524925</v>
      </c>
      <c r="D897">
        <v>304.10047498234002</v>
      </c>
      <c r="E897">
        <v>299.66996137449399</v>
      </c>
      <c r="F897">
        <v>303.73679935506198</v>
      </c>
      <c r="G897">
        <v>298.51009363343701</v>
      </c>
      <c r="H897">
        <v>299.53383675216003</v>
      </c>
      <c r="I897">
        <v>293.41146399152501</v>
      </c>
      <c r="J897">
        <v>307.82109275388899</v>
      </c>
      <c r="K897">
        <v>292.559603683136</v>
      </c>
      <c r="L897">
        <v>293.62775265974898</v>
      </c>
      <c r="M897">
        <v>294.92354548268901</v>
      </c>
      <c r="N897">
        <v>297.22953533187098</v>
      </c>
      <c r="O897">
        <v>289.33259275751499</v>
      </c>
      <c r="P897">
        <v>293.15830155918098</v>
      </c>
      <c r="Q897">
        <v>298.61099059738001</v>
      </c>
      <c r="R897">
        <v>299.14493748591201</v>
      </c>
      <c r="S897">
        <v>287.51884429904101</v>
      </c>
      <c r="T897">
        <v>296.39589376979598</v>
      </c>
      <c r="U897">
        <v>302.72983538374501</v>
      </c>
      <c r="V897">
        <v>291.180194850541</v>
      </c>
      <c r="W897">
        <v>290.55311503306802</v>
      </c>
      <c r="X897">
        <v>302.806981215588</v>
      </c>
      <c r="Y897">
        <v>309.13234102344501</v>
      </c>
      <c r="Z897">
        <v>306.56309790187601</v>
      </c>
      <c r="AA897">
        <v>301.60630017891799</v>
      </c>
      <c r="AB897">
        <v>306.23103961144699</v>
      </c>
      <c r="AC897">
        <v>308.411237176675</v>
      </c>
      <c r="AD897">
        <v>304.19954277096502</v>
      </c>
      <c r="AE897">
        <v>314.862145278502</v>
      </c>
      <c r="AF897">
        <v>307.64064091304903</v>
      </c>
      <c r="AG897">
        <v>313.27336984810302</v>
      </c>
      <c r="AH897">
        <v>300.58280099769701</v>
      </c>
      <c r="AI897">
        <v>314.28648663644401</v>
      </c>
      <c r="AJ897">
        <v>312.47572520116501</v>
      </c>
      <c r="AK897">
        <v>310.41334109739603</v>
      </c>
      <c r="AL897">
        <v>308.67857519201601</v>
      </c>
      <c r="AM897">
        <v>316.03149930775197</v>
      </c>
      <c r="AN897">
        <v>310.061223689548</v>
      </c>
      <c r="AO897">
        <v>307.26905552827702</v>
      </c>
      <c r="AP897">
        <v>307.46182455063899</v>
      </c>
      <c r="AQ897">
        <v>305.472252788535</v>
      </c>
      <c r="AR897">
        <v>301.13859456997898</v>
      </c>
      <c r="AS897">
        <v>301.15015089832502</v>
      </c>
      <c r="AT897">
        <v>297.64757194044603</v>
      </c>
      <c r="AU897">
        <v>302.42512636470502</v>
      </c>
      <c r="AV897">
        <v>301.36637853328</v>
      </c>
      <c r="AW897">
        <v>300.92039212769498</v>
      </c>
      <c r="AX897">
        <v>294.57702785059899</v>
      </c>
      <c r="AY897">
        <v>297.27488750051702</v>
      </c>
      <c r="AZ897">
        <v>307.449960096388</v>
      </c>
      <c r="BA897">
        <v>296.88965685804698</v>
      </c>
      <c r="BB897">
        <v>294.88943322124197</v>
      </c>
      <c r="BC897">
        <v>303.73168889782198</v>
      </c>
      <c r="BD897">
        <v>293.500430617625</v>
      </c>
      <c r="BE897">
        <v>297.70411551956101</v>
      </c>
      <c r="BF897">
        <v>302.65430332413598</v>
      </c>
      <c r="BG897">
        <v>298.04138190579698</v>
      </c>
      <c r="BH897">
        <v>304.177815651993</v>
      </c>
      <c r="BI897">
        <v>297.82597779503999</v>
      </c>
      <c r="BJ897">
        <v>305.22191643680901</v>
      </c>
      <c r="BK897">
        <v>302.11095902532497</v>
      </c>
      <c r="BL897">
        <v>311.77104614982301</v>
      </c>
      <c r="BM897">
        <v>313.37662860368903</v>
      </c>
    </row>
    <row r="898" spans="1:65" x14ac:dyDescent="0.25">
      <c r="A898">
        <v>215.327102803738</v>
      </c>
      <c r="B898">
        <v>310.71874711965302</v>
      </c>
      <c r="C898">
        <v>306.71682824312398</v>
      </c>
      <c r="D898">
        <v>302.87503169196299</v>
      </c>
      <c r="E898">
        <v>299.71458159203598</v>
      </c>
      <c r="F898">
        <v>302.22798743288502</v>
      </c>
      <c r="G898">
        <v>296.85835114930597</v>
      </c>
      <c r="H898">
        <v>299.91733782374899</v>
      </c>
      <c r="I898">
        <v>295.03701853555799</v>
      </c>
      <c r="J898">
        <v>309.09774120175598</v>
      </c>
      <c r="K898">
        <v>293.11778242637502</v>
      </c>
      <c r="L898">
        <v>295.42042829526201</v>
      </c>
      <c r="M898">
        <v>293.74594156742501</v>
      </c>
      <c r="N898">
        <v>297.22982596275102</v>
      </c>
      <c r="O898">
        <v>294.07952709910398</v>
      </c>
      <c r="P898">
        <v>295.52590504101499</v>
      </c>
      <c r="Q898">
        <v>299.96655159983601</v>
      </c>
      <c r="R898">
        <v>301.04766868896502</v>
      </c>
      <c r="S898">
        <v>289.29395836680601</v>
      </c>
      <c r="T898">
        <v>296.20215059029698</v>
      </c>
      <c r="U898">
        <v>302.79803387443201</v>
      </c>
      <c r="V898">
        <v>291.62658293830401</v>
      </c>
      <c r="W898">
        <v>291.27534459341399</v>
      </c>
      <c r="X898">
        <v>302.10489766012898</v>
      </c>
      <c r="Y898">
        <v>307.55143098162398</v>
      </c>
      <c r="Z898">
        <v>305.67704408542102</v>
      </c>
      <c r="AA898">
        <v>300.45376112485502</v>
      </c>
      <c r="AB898">
        <v>305.10915564058502</v>
      </c>
      <c r="AC898">
        <v>308.278466792632</v>
      </c>
      <c r="AD898">
        <v>303.88394917385102</v>
      </c>
      <c r="AE898">
        <v>314.73010258533901</v>
      </c>
      <c r="AF898">
        <v>304.68913665090798</v>
      </c>
      <c r="AG898">
        <v>313.336084304655</v>
      </c>
      <c r="AH898">
        <v>300.48035297912298</v>
      </c>
      <c r="AI898">
        <v>314.86340838399201</v>
      </c>
      <c r="AJ898">
        <v>311.593762031805</v>
      </c>
      <c r="AK898">
        <v>313.50788861097999</v>
      </c>
      <c r="AL898">
        <v>309.70418417697999</v>
      </c>
      <c r="AM898">
        <v>313.955616516296</v>
      </c>
      <c r="AN898">
        <v>310.76445044298202</v>
      </c>
      <c r="AO898">
        <v>308.86405450799202</v>
      </c>
      <c r="AP898">
        <v>305.39120825841701</v>
      </c>
      <c r="AQ898">
        <v>304.081096657741</v>
      </c>
      <c r="AR898">
        <v>299.39360967441797</v>
      </c>
      <c r="AS898">
        <v>302.51706859852601</v>
      </c>
      <c r="AT898">
        <v>295.89558994343298</v>
      </c>
      <c r="AU898">
        <v>301.21826318642098</v>
      </c>
      <c r="AV898">
        <v>303.29353070377601</v>
      </c>
      <c r="AW898">
        <v>301.97665387277999</v>
      </c>
      <c r="AX898">
        <v>299.25559861685798</v>
      </c>
      <c r="AY898">
        <v>297.85346929037701</v>
      </c>
      <c r="AZ898">
        <v>309.54757562124001</v>
      </c>
      <c r="BA898">
        <v>296.85275705008002</v>
      </c>
      <c r="BB898">
        <v>297.45453273543001</v>
      </c>
      <c r="BC898">
        <v>304.05692433177597</v>
      </c>
      <c r="BD898">
        <v>293.46321037914998</v>
      </c>
      <c r="BE898">
        <v>300.17819126915498</v>
      </c>
      <c r="BF898">
        <v>305.153017410438</v>
      </c>
      <c r="BG898">
        <v>295.65643671072502</v>
      </c>
      <c r="BH898">
        <v>303.30425272743901</v>
      </c>
      <c r="BI898">
        <v>300.67595728131801</v>
      </c>
      <c r="BJ898">
        <v>304.58300510823102</v>
      </c>
      <c r="BK898">
        <v>303.92098533712601</v>
      </c>
      <c r="BL898">
        <v>309.05150934008401</v>
      </c>
      <c r="BM898">
        <v>312.89004678024799</v>
      </c>
    </row>
    <row r="899" spans="1:65" x14ac:dyDescent="0.25">
      <c r="A899">
        <v>215.56742323097399</v>
      </c>
      <c r="B899">
        <v>309.79928440010298</v>
      </c>
      <c r="C899">
        <v>304.50839970434401</v>
      </c>
      <c r="D899">
        <v>303.69045314897897</v>
      </c>
      <c r="E899">
        <v>301.097184763901</v>
      </c>
      <c r="F899">
        <v>299.84461198607897</v>
      </c>
      <c r="G899">
        <v>296.00087748649298</v>
      </c>
      <c r="H899">
        <v>299.299159834139</v>
      </c>
      <c r="I899">
        <v>296.056331957152</v>
      </c>
      <c r="J899">
        <v>308.37923813528698</v>
      </c>
      <c r="K899">
        <v>295.92635975697999</v>
      </c>
      <c r="L899">
        <v>300.19891363661998</v>
      </c>
      <c r="M899">
        <v>295.34770278301198</v>
      </c>
      <c r="N899">
        <v>295.93531350553098</v>
      </c>
      <c r="O899">
        <v>298.38732380413501</v>
      </c>
      <c r="P899">
        <v>296.68539378988697</v>
      </c>
      <c r="Q899">
        <v>299.378390019177</v>
      </c>
      <c r="R899">
        <v>300.85151849772802</v>
      </c>
      <c r="S899">
        <v>291.51563667178402</v>
      </c>
      <c r="T899">
        <v>293.36177896757101</v>
      </c>
      <c r="U899">
        <v>303.65115481516801</v>
      </c>
      <c r="V899">
        <v>294.66114744069301</v>
      </c>
      <c r="W899">
        <v>293.585672641163</v>
      </c>
      <c r="X899">
        <v>301.86223166266899</v>
      </c>
      <c r="Y899">
        <v>307.46737623413998</v>
      </c>
      <c r="Z899">
        <v>303.484795482653</v>
      </c>
      <c r="AA899">
        <v>302.71913248546201</v>
      </c>
      <c r="AB899">
        <v>307.226790332061</v>
      </c>
      <c r="AC899">
        <v>308.600727350054</v>
      </c>
      <c r="AD899">
        <v>306.15398375929101</v>
      </c>
      <c r="AE899">
        <v>311.30487297848498</v>
      </c>
      <c r="AF899">
        <v>305.70089010440603</v>
      </c>
      <c r="AG899">
        <v>313.45389410123101</v>
      </c>
      <c r="AH899">
        <v>300.59639015327201</v>
      </c>
      <c r="AI899">
        <v>312.19214115675902</v>
      </c>
      <c r="AJ899">
        <v>311.06030186417797</v>
      </c>
      <c r="AK899">
        <v>314.99381933663699</v>
      </c>
      <c r="AL899">
        <v>310.35722821288903</v>
      </c>
      <c r="AM899">
        <v>309.11469886113298</v>
      </c>
      <c r="AN899">
        <v>313.65858547247598</v>
      </c>
      <c r="AO899">
        <v>310.13431700264999</v>
      </c>
      <c r="AP899">
        <v>306.68815298126901</v>
      </c>
      <c r="AQ899">
        <v>301.02430615258902</v>
      </c>
      <c r="AR899">
        <v>302.054260226304</v>
      </c>
      <c r="AS899">
        <v>304.21367260097497</v>
      </c>
      <c r="AT899">
        <v>298.47517759844197</v>
      </c>
      <c r="AU899">
        <v>297.570600099221</v>
      </c>
      <c r="AV899">
        <v>305.83102717054601</v>
      </c>
      <c r="AW899">
        <v>305.77977980125598</v>
      </c>
      <c r="AX899">
        <v>298.60892421083298</v>
      </c>
      <c r="AY899">
        <v>299.19320351906202</v>
      </c>
      <c r="AZ899">
        <v>309.645178927872</v>
      </c>
      <c r="BA899">
        <v>300.93833690781202</v>
      </c>
      <c r="BB899">
        <v>303.02576762954698</v>
      </c>
      <c r="BC899">
        <v>306.03840673260999</v>
      </c>
      <c r="BD899">
        <v>291.54625550154401</v>
      </c>
      <c r="BE899">
        <v>302.468857068967</v>
      </c>
      <c r="BF899">
        <v>302.71778809877497</v>
      </c>
      <c r="BG899">
        <v>294.81813357399398</v>
      </c>
      <c r="BH899">
        <v>305.41092562766403</v>
      </c>
      <c r="BI899">
        <v>302.92548814862801</v>
      </c>
      <c r="BJ899">
        <v>305.89593459968802</v>
      </c>
      <c r="BK899">
        <v>303.63470907398801</v>
      </c>
      <c r="BL899">
        <v>309.08584701114501</v>
      </c>
      <c r="BM899">
        <v>313.62784898394398</v>
      </c>
    </row>
    <row r="900" spans="1:65" x14ac:dyDescent="0.25">
      <c r="A900">
        <v>215.80774365821</v>
      </c>
      <c r="B900">
        <v>310.47477169528003</v>
      </c>
      <c r="C900">
        <v>308.45646873195398</v>
      </c>
      <c r="D900">
        <v>305.367290829973</v>
      </c>
      <c r="E900">
        <v>298.45037914800599</v>
      </c>
      <c r="F900">
        <v>301.80627831670199</v>
      </c>
      <c r="G900">
        <v>293.19150725047098</v>
      </c>
      <c r="H900">
        <v>297.55623262287799</v>
      </c>
      <c r="I900">
        <v>296.00616522236697</v>
      </c>
      <c r="J900">
        <v>310.75443111229202</v>
      </c>
      <c r="K900">
        <v>292.94068985006101</v>
      </c>
      <c r="L900">
        <v>303.56660213085502</v>
      </c>
      <c r="M900">
        <v>295.828696139062</v>
      </c>
      <c r="N900">
        <v>296.60230290122098</v>
      </c>
      <c r="O900">
        <v>299.39524812383002</v>
      </c>
      <c r="P900">
        <v>296.29622050291698</v>
      </c>
      <c r="Q900">
        <v>295.48593483494199</v>
      </c>
      <c r="R900">
        <v>298.02476424941102</v>
      </c>
      <c r="S900">
        <v>292.11613503451201</v>
      </c>
      <c r="T900">
        <v>296.03501175210403</v>
      </c>
      <c r="U900">
        <v>305.771263468418</v>
      </c>
      <c r="V900">
        <v>297.14253642374899</v>
      </c>
      <c r="W900">
        <v>297.540681688836</v>
      </c>
      <c r="X900">
        <v>299.46854397032001</v>
      </c>
      <c r="Y900">
        <v>309.30886132505202</v>
      </c>
      <c r="Z900">
        <v>300.53082239982098</v>
      </c>
      <c r="AA900">
        <v>303.35655570687402</v>
      </c>
      <c r="AB900">
        <v>306.89248328377897</v>
      </c>
      <c r="AC900">
        <v>307.81727867102802</v>
      </c>
      <c r="AD900">
        <v>307.05519054215</v>
      </c>
      <c r="AE900">
        <v>309.54045145534201</v>
      </c>
      <c r="AF900">
        <v>307.84163885839001</v>
      </c>
      <c r="AG900">
        <v>313.86480719156202</v>
      </c>
      <c r="AH900">
        <v>297.94559228789302</v>
      </c>
      <c r="AI900">
        <v>309.39715332972702</v>
      </c>
      <c r="AJ900">
        <v>310.89353559637402</v>
      </c>
      <c r="AK900">
        <v>313.13325269043702</v>
      </c>
      <c r="AL900">
        <v>311.12605300792899</v>
      </c>
      <c r="AM900">
        <v>311.29365302337402</v>
      </c>
      <c r="AN900">
        <v>318.05833699235899</v>
      </c>
      <c r="AO900">
        <v>312.16891318204199</v>
      </c>
      <c r="AP900">
        <v>305.96349892668201</v>
      </c>
      <c r="AQ900">
        <v>300.33971965756501</v>
      </c>
      <c r="AR900">
        <v>301.900982214458</v>
      </c>
      <c r="AS900">
        <v>303.69244304944601</v>
      </c>
      <c r="AT900">
        <v>302.09887651710198</v>
      </c>
      <c r="AU900">
        <v>295.56946816398698</v>
      </c>
      <c r="AV900">
        <v>310.54783427014002</v>
      </c>
      <c r="AW900">
        <v>306.10185678141698</v>
      </c>
      <c r="AX900">
        <v>297.85313668025998</v>
      </c>
      <c r="AY900">
        <v>300.49410504881399</v>
      </c>
      <c r="AZ900">
        <v>310.89166619132902</v>
      </c>
      <c r="BA900">
        <v>302.25077651588202</v>
      </c>
      <c r="BB900">
        <v>303.82895697610599</v>
      </c>
      <c r="BC900">
        <v>306.20595092676302</v>
      </c>
      <c r="BD900">
        <v>290.08115455249202</v>
      </c>
      <c r="BE900">
        <v>302.75342910040098</v>
      </c>
      <c r="BF900">
        <v>301.66287124047199</v>
      </c>
      <c r="BG900">
        <v>295.04726031029003</v>
      </c>
      <c r="BH900">
        <v>308.218539423864</v>
      </c>
      <c r="BI900">
        <v>300.562913748553</v>
      </c>
      <c r="BJ900">
        <v>304.971529039676</v>
      </c>
      <c r="BK900">
        <v>303.65118014013501</v>
      </c>
      <c r="BL900">
        <v>310.66994205999202</v>
      </c>
      <c r="BM900">
        <v>314.13758316252199</v>
      </c>
    </row>
    <row r="901" spans="1:65" x14ac:dyDescent="0.25">
      <c r="A901">
        <v>216.04806408544701</v>
      </c>
      <c r="B901">
        <v>308.99692761605797</v>
      </c>
      <c r="C901">
        <v>310.38833895497498</v>
      </c>
      <c r="D901">
        <v>306.80770828810199</v>
      </c>
      <c r="E901">
        <v>298.72082274893103</v>
      </c>
      <c r="F901">
        <v>303.08891485258698</v>
      </c>
      <c r="G901">
        <v>294.31125873811402</v>
      </c>
      <c r="H901">
        <v>293.78725372310402</v>
      </c>
      <c r="I901">
        <v>294.31860438416498</v>
      </c>
      <c r="J901">
        <v>308.98493754802502</v>
      </c>
      <c r="K901">
        <v>290.84047163336402</v>
      </c>
      <c r="L901">
        <v>301.40998198377901</v>
      </c>
      <c r="M901">
        <v>296.71932163785101</v>
      </c>
      <c r="N901">
        <v>299.29346044817902</v>
      </c>
      <c r="O901">
        <v>302.03158579568401</v>
      </c>
      <c r="P901">
        <v>296.91915917705398</v>
      </c>
      <c r="Q901">
        <v>293.760905965012</v>
      </c>
      <c r="R901">
        <v>296.97457997543802</v>
      </c>
      <c r="S901">
        <v>292.25681818275001</v>
      </c>
      <c r="T901">
        <v>297.39529635473099</v>
      </c>
      <c r="U901">
        <v>307.51169245167</v>
      </c>
      <c r="V901">
        <v>295.31422195319197</v>
      </c>
      <c r="W901">
        <v>300.38556760652898</v>
      </c>
      <c r="X901">
        <v>303.64359766391101</v>
      </c>
      <c r="Y901">
        <v>307.46688012949801</v>
      </c>
      <c r="Z901">
        <v>300.37773212759203</v>
      </c>
      <c r="AA901">
        <v>301.08600967177603</v>
      </c>
      <c r="AB901">
        <v>309.44243218958098</v>
      </c>
      <c r="AC901">
        <v>307.502548260124</v>
      </c>
      <c r="AD901">
        <v>310.48237219244498</v>
      </c>
      <c r="AE901">
        <v>309.68419026915598</v>
      </c>
      <c r="AF901">
        <v>308.12710515219101</v>
      </c>
      <c r="AG901">
        <v>314.59320991128402</v>
      </c>
      <c r="AH901">
        <v>297.38558456082598</v>
      </c>
      <c r="AI901">
        <v>309.16242458913399</v>
      </c>
      <c r="AJ901">
        <v>307.815126670692</v>
      </c>
      <c r="AK901">
        <v>312.19203565595302</v>
      </c>
      <c r="AL901">
        <v>311.91918931710097</v>
      </c>
      <c r="AM901">
        <v>312.522048721001</v>
      </c>
      <c r="AN901">
        <v>318.546489669854</v>
      </c>
      <c r="AO901">
        <v>313.69643334690602</v>
      </c>
      <c r="AP901">
        <v>307.58248394502999</v>
      </c>
      <c r="AQ901">
        <v>300.88400137638899</v>
      </c>
      <c r="AR901">
        <v>300.38804560959198</v>
      </c>
      <c r="AS901">
        <v>304.83406815134202</v>
      </c>
      <c r="AT901">
        <v>301.57164432145203</v>
      </c>
      <c r="AU901">
        <v>296.88930508819101</v>
      </c>
      <c r="AV901">
        <v>312.57979176660501</v>
      </c>
      <c r="AW901">
        <v>306.82686320844101</v>
      </c>
      <c r="AX901">
        <v>298.51993028618801</v>
      </c>
      <c r="AY901">
        <v>302.17838225463299</v>
      </c>
      <c r="AZ901">
        <v>308.44830220149697</v>
      </c>
      <c r="BA901">
        <v>302.97415155972402</v>
      </c>
      <c r="BB901">
        <v>303.79381448616999</v>
      </c>
      <c r="BC901">
        <v>305.55518219129402</v>
      </c>
      <c r="BD901">
        <v>289.58315669351202</v>
      </c>
      <c r="BE901">
        <v>301.02280501737698</v>
      </c>
      <c r="BF901">
        <v>303.42507870855599</v>
      </c>
      <c r="BG901">
        <v>294.596378497937</v>
      </c>
      <c r="BH901">
        <v>307.228980611606</v>
      </c>
      <c r="BI901">
        <v>301.30371738960201</v>
      </c>
      <c r="BJ901">
        <v>300.33930025175101</v>
      </c>
      <c r="BK901">
        <v>303.014697483855</v>
      </c>
      <c r="BL901">
        <v>312.08995169008602</v>
      </c>
      <c r="BM901">
        <v>314.15930572391397</v>
      </c>
    </row>
    <row r="902" spans="1:65" x14ac:dyDescent="0.25">
      <c r="A902">
        <v>216.288384512683</v>
      </c>
      <c r="B902">
        <v>308.52048190986301</v>
      </c>
      <c r="C902">
        <v>312.29529495033802</v>
      </c>
      <c r="D902">
        <v>309.97537904258797</v>
      </c>
      <c r="E902">
        <v>298.04016302845798</v>
      </c>
      <c r="F902">
        <v>304.90196680443103</v>
      </c>
      <c r="G902">
        <v>296.21972378053403</v>
      </c>
      <c r="H902">
        <v>296.61165146379699</v>
      </c>
      <c r="I902">
        <v>295.25373813401399</v>
      </c>
      <c r="J902">
        <v>306.33736674719802</v>
      </c>
      <c r="K902">
        <v>292.88857507773702</v>
      </c>
      <c r="L902">
        <v>297.66420480512301</v>
      </c>
      <c r="M902">
        <v>296.77922636215902</v>
      </c>
      <c r="N902">
        <v>301.02682373600499</v>
      </c>
      <c r="O902">
        <v>304.24875993391998</v>
      </c>
      <c r="P902">
        <v>300.412040154284</v>
      </c>
      <c r="Q902">
        <v>294.37205049494099</v>
      </c>
      <c r="R902">
        <v>294.935766719752</v>
      </c>
      <c r="S902">
        <v>293.94972326345697</v>
      </c>
      <c r="T902">
        <v>300.61824204852502</v>
      </c>
      <c r="U902">
        <v>309.03302525577999</v>
      </c>
      <c r="V902">
        <v>294.840808514586</v>
      </c>
      <c r="W902">
        <v>300.153005545778</v>
      </c>
      <c r="X902">
        <v>304.38438622630599</v>
      </c>
      <c r="Y902">
        <v>304.76230128370798</v>
      </c>
      <c r="Z902">
        <v>297.90122878796302</v>
      </c>
      <c r="AA902">
        <v>303.20058512000003</v>
      </c>
      <c r="AB902">
        <v>308.18057806822702</v>
      </c>
      <c r="AC902">
        <v>306.85449122992202</v>
      </c>
      <c r="AD902">
        <v>310.28131248467901</v>
      </c>
      <c r="AE902">
        <v>311.55775694517399</v>
      </c>
      <c r="AF902">
        <v>310.51688316439402</v>
      </c>
      <c r="AG902">
        <v>314.91786197717602</v>
      </c>
      <c r="AH902">
        <v>301.35358458725602</v>
      </c>
      <c r="AI902">
        <v>307.14047398948901</v>
      </c>
      <c r="AJ902">
        <v>306.29940128321499</v>
      </c>
      <c r="AK902">
        <v>312.77524924480798</v>
      </c>
      <c r="AL902">
        <v>312.81431368515598</v>
      </c>
      <c r="AM902">
        <v>313.88207873839798</v>
      </c>
      <c r="AN902">
        <v>316.30884762846199</v>
      </c>
      <c r="AO902">
        <v>315.48631284974198</v>
      </c>
      <c r="AP902">
        <v>309.451291041552</v>
      </c>
      <c r="AQ902">
        <v>301.78201217406098</v>
      </c>
      <c r="AR902">
        <v>299.16264158288902</v>
      </c>
      <c r="AS902">
        <v>305.08024182884702</v>
      </c>
      <c r="AT902">
        <v>301.07601273681502</v>
      </c>
      <c r="AU902">
        <v>294.65630314840803</v>
      </c>
      <c r="AV902">
        <v>313.30018510925203</v>
      </c>
      <c r="AW902">
        <v>306.01084809070397</v>
      </c>
      <c r="AX902">
        <v>297.72538538706999</v>
      </c>
      <c r="AY902">
        <v>304.99821730040298</v>
      </c>
      <c r="AZ902">
        <v>304.17670126221998</v>
      </c>
      <c r="BA902">
        <v>301.13749861408502</v>
      </c>
      <c r="BB902">
        <v>305.48070467246401</v>
      </c>
      <c r="BC902">
        <v>306.362841236804</v>
      </c>
      <c r="BD902">
        <v>291.090311043714</v>
      </c>
      <c r="BE902">
        <v>300.06662745551802</v>
      </c>
      <c r="BF902">
        <v>304.88856195603501</v>
      </c>
      <c r="BG902">
        <v>296.496949667531</v>
      </c>
      <c r="BH902">
        <v>306.523026622381</v>
      </c>
      <c r="BI902">
        <v>302.27799674721501</v>
      </c>
      <c r="BJ902">
        <v>300.60318089218401</v>
      </c>
      <c r="BK902">
        <v>300.32381178281099</v>
      </c>
      <c r="BL902">
        <v>312.259705044859</v>
      </c>
      <c r="BM902">
        <v>315.29258532360001</v>
      </c>
    </row>
    <row r="903" spans="1:65" x14ac:dyDescent="0.25">
      <c r="A903">
        <v>216.52870493991901</v>
      </c>
      <c r="B903">
        <v>315.526682853458</v>
      </c>
      <c r="C903">
        <v>312.20737734999102</v>
      </c>
      <c r="D903">
        <v>309.46024553846797</v>
      </c>
      <c r="E903">
        <v>301.05789906517299</v>
      </c>
      <c r="F903">
        <v>304.81371774890903</v>
      </c>
      <c r="G903">
        <v>295.53642498465501</v>
      </c>
      <c r="H903">
        <v>298.97013555646998</v>
      </c>
      <c r="I903">
        <v>296.990626681886</v>
      </c>
      <c r="J903">
        <v>305.83712678044299</v>
      </c>
      <c r="K903">
        <v>294.18849816112498</v>
      </c>
      <c r="L903">
        <v>296.40258855427498</v>
      </c>
      <c r="M903">
        <v>297.10660760556402</v>
      </c>
      <c r="N903">
        <v>303.42642221968902</v>
      </c>
      <c r="O903">
        <v>305.61754035911099</v>
      </c>
      <c r="P903">
        <v>303.87159888203502</v>
      </c>
      <c r="Q903">
        <v>293.26276135785099</v>
      </c>
      <c r="R903">
        <v>292.44310107285702</v>
      </c>
      <c r="S903">
        <v>291.507782252661</v>
      </c>
      <c r="T903">
        <v>301.064914899065</v>
      </c>
      <c r="U903">
        <v>308.03970918029802</v>
      </c>
      <c r="V903">
        <v>294.84599120377999</v>
      </c>
      <c r="W903">
        <v>303.17808580481199</v>
      </c>
      <c r="X903">
        <v>304.61320256447999</v>
      </c>
      <c r="Y903">
        <v>301.86695502543199</v>
      </c>
      <c r="Z903">
        <v>300.75869147436202</v>
      </c>
      <c r="AA903">
        <v>307.54632388553102</v>
      </c>
      <c r="AB903">
        <v>306.920046170609</v>
      </c>
      <c r="AC903">
        <v>309.69732617225401</v>
      </c>
      <c r="AD903">
        <v>311.54297436139802</v>
      </c>
      <c r="AE903">
        <v>308.614298589165</v>
      </c>
      <c r="AF903">
        <v>313.16894318077698</v>
      </c>
      <c r="AG903">
        <v>313.80249822892802</v>
      </c>
      <c r="AH903">
        <v>306.246906914291</v>
      </c>
      <c r="AI903">
        <v>304.73603756844301</v>
      </c>
      <c r="AJ903">
        <v>306.83386975893802</v>
      </c>
      <c r="AK903">
        <v>314.97815105971398</v>
      </c>
      <c r="AL903">
        <v>314.65725463379403</v>
      </c>
      <c r="AM903">
        <v>316.34380493050003</v>
      </c>
      <c r="AN903">
        <v>315.70971264011803</v>
      </c>
      <c r="AO903">
        <v>317.05110231866399</v>
      </c>
      <c r="AP903">
        <v>308.99408106939802</v>
      </c>
      <c r="AQ903">
        <v>304.63968202957699</v>
      </c>
      <c r="AR903">
        <v>297.81892274023301</v>
      </c>
      <c r="AS903">
        <v>303.25152281358203</v>
      </c>
      <c r="AT903">
        <v>302.26421009408602</v>
      </c>
      <c r="AU903">
        <v>294.65333542389999</v>
      </c>
      <c r="AV903">
        <v>312.756131617108</v>
      </c>
      <c r="AW903">
        <v>304.27756162512702</v>
      </c>
      <c r="AX903">
        <v>299.52050853659398</v>
      </c>
      <c r="AY903">
        <v>306.14059329076298</v>
      </c>
      <c r="AZ903">
        <v>303.88648842817901</v>
      </c>
      <c r="BA903">
        <v>300.709899583913</v>
      </c>
      <c r="BB903">
        <v>307.50041137225998</v>
      </c>
      <c r="BC903">
        <v>305.54905901594299</v>
      </c>
      <c r="BD903">
        <v>293.42274481914001</v>
      </c>
      <c r="BE903">
        <v>299.94581575178199</v>
      </c>
      <c r="BF903">
        <v>302.04962137852999</v>
      </c>
      <c r="BG903">
        <v>295.61127685010501</v>
      </c>
      <c r="BH903">
        <v>306.21101941156098</v>
      </c>
      <c r="BI903">
        <v>302.47609320190003</v>
      </c>
      <c r="BJ903">
        <v>299.98849154556501</v>
      </c>
      <c r="BK903">
        <v>301.201176025721</v>
      </c>
      <c r="BL903">
        <v>311.08213688913099</v>
      </c>
      <c r="BM903">
        <v>313.97078577585597</v>
      </c>
    </row>
    <row r="904" spans="1:65" x14ac:dyDescent="0.25">
      <c r="A904">
        <v>216.76902536715599</v>
      </c>
      <c r="B904">
        <v>316.13516720154502</v>
      </c>
      <c r="C904">
        <v>312.37241341406502</v>
      </c>
      <c r="D904">
        <v>309.474565782784</v>
      </c>
      <c r="E904">
        <v>303.209293727513</v>
      </c>
      <c r="F904">
        <v>304.69933555699703</v>
      </c>
      <c r="G904">
        <v>295.00124709955298</v>
      </c>
      <c r="H904">
        <v>298.43017273416899</v>
      </c>
      <c r="I904">
        <v>299.00780158675599</v>
      </c>
      <c r="J904">
        <v>306.00246367681302</v>
      </c>
      <c r="K904">
        <v>294.22079911728702</v>
      </c>
      <c r="L904">
        <v>295.61896762897197</v>
      </c>
      <c r="M904">
        <v>296.96026051781399</v>
      </c>
      <c r="N904">
        <v>302.95294002222698</v>
      </c>
      <c r="O904">
        <v>307.01222494436098</v>
      </c>
      <c r="P904">
        <v>305.129828977621</v>
      </c>
      <c r="Q904">
        <v>293.722585010361</v>
      </c>
      <c r="R904">
        <v>285.75216315819699</v>
      </c>
      <c r="S904">
        <v>290.21131419129</v>
      </c>
      <c r="T904">
        <v>298.183961673314</v>
      </c>
      <c r="U904">
        <v>307.95243999783702</v>
      </c>
      <c r="V904">
        <v>296.044717058689</v>
      </c>
      <c r="W904">
        <v>302.52066977199701</v>
      </c>
      <c r="X904">
        <v>304.92281952120601</v>
      </c>
      <c r="Y904">
        <v>301.30943899906799</v>
      </c>
      <c r="Z904">
        <v>301.54344279231401</v>
      </c>
      <c r="AA904">
        <v>309.100403618646</v>
      </c>
      <c r="AB904">
        <v>305.819445845399</v>
      </c>
      <c r="AC904">
        <v>310.04015075727102</v>
      </c>
      <c r="AD904">
        <v>313.56724526166198</v>
      </c>
      <c r="AE904">
        <v>308.803819688533</v>
      </c>
      <c r="AF904">
        <v>316.50468556513198</v>
      </c>
      <c r="AG904">
        <v>313.06403293333398</v>
      </c>
      <c r="AH904">
        <v>307.93651104900999</v>
      </c>
      <c r="AI904">
        <v>304.20165611707</v>
      </c>
      <c r="AJ904">
        <v>307.57175525309998</v>
      </c>
      <c r="AK904">
        <v>311.49220221124102</v>
      </c>
      <c r="AL904">
        <v>314.70454567555299</v>
      </c>
      <c r="AM904">
        <v>316.84368004939103</v>
      </c>
      <c r="AN904">
        <v>313.51369359567502</v>
      </c>
      <c r="AO904">
        <v>314.87683864595601</v>
      </c>
      <c r="AP904">
        <v>308.01307973959001</v>
      </c>
      <c r="AQ904">
        <v>305.40779560924898</v>
      </c>
      <c r="AR904">
        <v>299.26306925248298</v>
      </c>
      <c r="AS904">
        <v>303.68339598408801</v>
      </c>
      <c r="AT904">
        <v>305.003082577437</v>
      </c>
      <c r="AU904">
        <v>295.65695762240199</v>
      </c>
      <c r="AV904">
        <v>311.22684087528398</v>
      </c>
      <c r="AW904">
        <v>304.83607328449102</v>
      </c>
      <c r="AX904">
        <v>296.51829726373501</v>
      </c>
      <c r="AY904">
        <v>303.49310737956603</v>
      </c>
      <c r="AZ904">
        <v>303.068109700675</v>
      </c>
      <c r="BA904">
        <v>303.65071882195798</v>
      </c>
      <c r="BB904">
        <v>306.508852478829</v>
      </c>
      <c r="BC904">
        <v>305.14768894369098</v>
      </c>
      <c r="BD904">
        <v>293.36697648787901</v>
      </c>
      <c r="BE904">
        <v>299.42717973516199</v>
      </c>
      <c r="BF904">
        <v>300.01076077015398</v>
      </c>
      <c r="BG904">
        <v>296.755919579043</v>
      </c>
      <c r="BH904">
        <v>308.97912678532799</v>
      </c>
      <c r="BI904">
        <v>301.45571052438203</v>
      </c>
      <c r="BJ904">
        <v>300.48017442765899</v>
      </c>
      <c r="BK904">
        <v>299.69027006728902</v>
      </c>
      <c r="BL904">
        <v>311.44721333020902</v>
      </c>
      <c r="BM904">
        <v>312.47754157797903</v>
      </c>
    </row>
    <row r="905" spans="1:65" x14ac:dyDescent="0.25">
      <c r="A905">
        <v>217.009345794392</v>
      </c>
      <c r="B905">
        <v>316.40552100965499</v>
      </c>
      <c r="C905">
        <v>313.70562614093501</v>
      </c>
      <c r="D905">
        <v>311.52811477396801</v>
      </c>
      <c r="E905">
        <v>303.13851212519899</v>
      </c>
      <c r="F905">
        <v>307.998155432857</v>
      </c>
      <c r="G905">
        <v>293.735842266482</v>
      </c>
      <c r="H905">
        <v>297.59666345662902</v>
      </c>
      <c r="I905">
        <v>300.07998705845898</v>
      </c>
      <c r="J905">
        <v>307.06539050854798</v>
      </c>
      <c r="K905">
        <v>291.23893143378302</v>
      </c>
      <c r="L905">
        <v>295.841263444481</v>
      </c>
      <c r="M905">
        <v>298.13059280677498</v>
      </c>
      <c r="N905">
        <v>305.74884795563401</v>
      </c>
      <c r="O905">
        <v>306.57830553866103</v>
      </c>
      <c r="P905">
        <v>303.712945311287</v>
      </c>
      <c r="Q905">
        <v>293.51784678227</v>
      </c>
      <c r="R905">
        <v>284.63227161262</v>
      </c>
      <c r="S905">
        <v>289.41979607881802</v>
      </c>
      <c r="T905">
        <v>302.81054707863001</v>
      </c>
      <c r="U905">
        <v>306.40726202731202</v>
      </c>
      <c r="V905">
        <v>299.59480596973702</v>
      </c>
      <c r="W905">
        <v>301.640974833276</v>
      </c>
      <c r="X905">
        <v>300.80140780857499</v>
      </c>
      <c r="Y905">
        <v>297.954871847123</v>
      </c>
      <c r="Z905">
        <v>303.82844303559602</v>
      </c>
      <c r="AA905">
        <v>306.97760008057401</v>
      </c>
      <c r="AB905">
        <v>305.22559722972898</v>
      </c>
      <c r="AC905">
        <v>305.67447619632497</v>
      </c>
      <c r="AD905">
        <v>313.531888064751</v>
      </c>
      <c r="AE905">
        <v>311.57795295586499</v>
      </c>
      <c r="AF905">
        <v>315.71875894045098</v>
      </c>
      <c r="AG905">
        <v>312.82004415092899</v>
      </c>
      <c r="AH905">
        <v>308.94346942994702</v>
      </c>
      <c r="AI905">
        <v>304.833447481311</v>
      </c>
      <c r="AJ905">
        <v>307.968519915728</v>
      </c>
      <c r="AK905">
        <v>308.69598104732501</v>
      </c>
      <c r="AL905">
        <v>315.05110217553897</v>
      </c>
      <c r="AM905">
        <v>318.31143289379901</v>
      </c>
      <c r="AN905">
        <v>309.74516095855103</v>
      </c>
      <c r="AO905">
        <v>316.27021166808998</v>
      </c>
      <c r="AP905">
        <v>307.77401735343301</v>
      </c>
      <c r="AQ905">
        <v>306.74952717725603</v>
      </c>
      <c r="AR905">
        <v>298.253145465383</v>
      </c>
      <c r="AS905">
        <v>303.77392661005302</v>
      </c>
      <c r="AT905">
        <v>303.34830355072899</v>
      </c>
      <c r="AU905">
        <v>300.09908705816599</v>
      </c>
      <c r="AV905">
        <v>307.98323798978703</v>
      </c>
      <c r="AW905">
        <v>303.34467281123</v>
      </c>
      <c r="AX905">
        <v>298.37028266784898</v>
      </c>
      <c r="AY905">
        <v>303.04378779128598</v>
      </c>
      <c r="AZ905">
        <v>302.74407952459097</v>
      </c>
      <c r="BA905">
        <v>302.02101729595699</v>
      </c>
      <c r="BB905">
        <v>301.502432764937</v>
      </c>
      <c r="BC905">
        <v>305.49414454277002</v>
      </c>
      <c r="BD905">
        <v>297.23300582362702</v>
      </c>
      <c r="BE905">
        <v>301.131705616533</v>
      </c>
      <c r="BF905">
        <v>299.22892701672401</v>
      </c>
      <c r="BG905">
        <v>298.286724108447</v>
      </c>
      <c r="BH905">
        <v>306.66689695398298</v>
      </c>
      <c r="BI905">
        <v>301.03689876639601</v>
      </c>
      <c r="BJ905">
        <v>299.10855029660502</v>
      </c>
      <c r="BK905">
        <v>296.337646901536</v>
      </c>
      <c r="BL905">
        <v>311.07842528571598</v>
      </c>
      <c r="BM905">
        <v>308.91482927409101</v>
      </c>
    </row>
    <row r="906" spans="1:65" x14ac:dyDescent="0.25">
      <c r="A906">
        <v>217.24966622162799</v>
      </c>
      <c r="B906">
        <v>317.54018827591398</v>
      </c>
      <c r="C906">
        <v>312.62076601511899</v>
      </c>
      <c r="D906">
        <v>311.42996146761197</v>
      </c>
      <c r="E906">
        <v>305.345161402705</v>
      </c>
      <c r="F906">
        <v>306.01427075344702</v>
      </c>
      <c r="G906">
        <v>299.753369459287</v>
      </c>
      <c r="H906">
        <v>298.99445733115601</v>
      </c>
      <c r="I906">
        <v>301.06119751589398</v>
      </c>
      <c r="J906">
        <v>303.47264425409497</v>
      </c>
      <c r="K906">
        <v>291.27240716788299</v>
      </c>
      <c r="L906">
        <v>293.548732022541</v>
      </c>
      <c r="M906">
        <v>299.79494243228902</v>
      </c>
      <c r="N906">
        <v>305.87881727706798</v>
      </c>
      <c r="O906">
        <v>306.65663313333403</v>
      </c>
      <c r="P906">
        <v>306.003713921479</v>
      </c>
      <c r="Q906">
        <v>298.374706519494</v>
      </c>
      <c r="R906">
        <v>289.81155104052999</v>
      </c>
      <c r="S906">
        <v>289.49937480478701</v>
      </c>
      <c r="T906">
        <v>300.63848772114801</v>
      </c>
      <c r="U906">
        <v>304.70085406664799</v>
      </c>
      <c r="V906">
        <v>298.71582418669499</v>
      </c>
      <c r="W906">
        <v>302.25724047908699</v>
      </c>
      <c r="X906">
        <v>302.91270899385898</v>
      </c>
      <c r="Y906">
        <v>296.45978088393201</v>
      </c>
      <c r="Z906">
        <v>306.63704905546899</v>
      </c>
      <c r="AA906">
        <v>307.45344384122501</v>
      </c>
      <c r="AB906">
        <v>306.10672423222798</v>
      </c>
      <c r="AC906">
        <v>307.08248281299899</v>
      </c>
      <c r="AD906">
        <v>315.404825646181</v>
      </c>
      <c r="AE906">
        <v>310.04137671400701</v>
      </c>
      <c r="AF906">
        <v>310.70945607528898</v>
      </c>
      <c r="AG906">
        <v>311.69207273229102</v>
      </c>
      <c r="AH906">
        <v>309.38691174629702</v>
      </c>
      <c r="AI906">
        <v>304.32647333185798</v>
      </c>
      <c r="AJ906">
        <v>305.85335586672198</v>
      </c>
      <c r="AK906">
        <v>309.99797804291899</v>
      </c>
      <c r="AL906">
        <v>314.62116012110999</v>
      </c>
      <c r="AM906">
        <v>315.83925962629002</v>
      </c>
      <c r="AN906">
        <v>304.85170814221698</v>
      </c>
      <c r="AO906">
        <v>314.30283790169398</v>
      </c>
      <c r="AP906">
        <v>309.24437710413503</v>
      </c>
      <c r="AQ906">
        <v>308.45799074089399</v>
      </c>
      <c r="AR906">
        <v>298.01634345378699</v>
      </c>
      <c r="AS906">
        <v>305.23213556576502</v>
      </c>
      <c r="AT906">
        <v>302.38383268721299</v>
      </c>
      <c r="AU906">
        <v>302.01481251391698</v>
      </c>
      <c r="AV906">
        <v>305.424593450457</v>
      </c>
      <c r="AW906">
        <v>301.25651508207602</v>
      </c>
      <c r="AX906">
        <v>296.255364620818</v>
      </c>
      <c r="AY906">
        <v>304.42046270408798</v>
      </c>
      <c r="AZ906">
        <v>302.48726287807699</v>
      </c>
      <c r="BA906">
        <v>301.91074640202498</v>
      </c>
      <c r="BB906">
        <v>298.50981027449899</v>
      </c>
      <c r="BC906">
        <v>304.79832693802598</v>
      </c>
      <c r="BD906">
        <v>301.28116202601097</v>
      </c>
      <c r="BE906">
        <v>299.94666099210798</v>
      </c>
      <c r="BF906">
        <v>297.910035243712</v>
      </c>
      <c r="BG906">
        <v>299.29059810101302</v>
      </c>
      <c r="BH906">
        <v>305.26714540759798</v>
      </c>
      <c r="BI906">
        <v>306.28781734130803</v>
      </c>
      <c r="BJ906">
        <v>300.227085937938</v>
      </c>
      <c r="BK906">
        <v>297.16661564988601</v>
      </c>
      <c r="BL906">
        <v>313.37710386664997</v>
      </c>
      <c r="BM906">
        <v>308.84077827480297</v>
      </c>
    </row>
    <row r="907" spans="1:65" x14ac:dyDescent="0.25">
      <c r="A907">
        <v>217.489986648865</v>
      </c>
      <c r="B907">
        <v>321.93563502519601</v>
      </c>
      <c r="C907">
        <v>312.93246641608403</v>
      </c>
      <c r="D907">
        <v>313.13417794557802</v>
      </c>
      <c r="E907">
        <v>308.63803208538098</v>
      </c>
      <c r="F907">
        <v>303.04676470191401</v>
      </c>
      <c r="G907">
        <v>300.61758685110101</v>
      </c>
      <c r="H907">
        <v>298.888822059718</v>
      </c>
      <c r="I907">
        <v>300.786562058551</v>
      </c>
      <c r="J907">
        <v>301.29050695895899</v>
      </c>
      <c r="K907">
        <v>295.30824269681602</v>
      </c>
      <c r="L907">
        <v>299.08283178118597</v>
      </c>
      <c r="M907">
        <v>298.77072460442702</v>
      </c>
      <c r="N907">
        <v>299.09585535531198</v>
      </c>
      <c r="O907">
        <v>303.79258455237903</v>
      </c>
      <c r="P907">
        <v>305.24237949450401</v>
      </c>
      <c r="Q907">
        <v>299.89391905363402</v>
      </c>
      <c r="R907">
        <v>293.60034264265698</v>
      </c>
      <c r="S907">
        <v>292.32608528395201</v>
      </c>
      <c r="T907">
        <v>301.38757692528498</v>
      </c>
      <c r="U907">
        <v>303.22811286935303</v>
      </c>
      <c r="V907">
        <v>303.15399706490302</v>
      </c>
      <c r="W907">
        <v>298.23800402917698</v>
      </c>
      <c r="X907">
        <v>301.55077839882398</v>
      </c>
      <c r="Y907">
        <v>296.94060709035199</v>
      </c>
      <c r="Z907">
        <v>304.98267209211002</v>
      </c>
      <c r="AA907">
        <v>308.548969635167</v>
      </c>
      <c r="AB907">
        <v>305.37632849141698</v>
      </c>
      <c r="AC907">
        <v>310.110709413964</v>
      </c>
      <c r="AD907">
        <v>312.47572525095302</v>
      </c>
      <c r="AE907">
        <v>314.70717637668798</v>
      </c>
      <c r="AF907">
        <v>310.59340690783301</v>
      </c>
      <c r="AG907">
        <v>309.09776130530702</v>
      </c>
      <c r="AH907">
        <v>311.58812054091902</v>
      </c>
      <c r="AI907">
        <v>306.659517000086</v>
      </c>
      <c r="AJ907">
        <v>309.73892696383501</v>
      </c>
      <c r="AK907">
        <v>307.741340748906</v>
      </c>
      <c r="AL907">
        <v>313.00183249158698</v>
      </c>
      <c r="AM907">
        <v>315.41538353107802</v>
      </c>
      <c r="AN907">
        <v>306.30700509173698</v>
      </c>
      <c r="AO907">
        <v>312.46420447866598</v>
      </c>
      <c r="AP907">
        <v>309.52843384322102</v>
      </c>
      <c r="AQ907">
        <v>307.62081339385998</v>
      </c>
      <c r="AR907">
        <v>299.71932967998998</v>
      </c>
      <c r="AS907">
        <v>302.134589080306</v>
      </c>
      <c r="AT907">
        <v>304.44318507643601</v>
      </c>
      <c r="AU907">
        <v>303.01384533868202</v>
      </c>
      <c r="AV907">
        <v>301.58247487427502</v>
      </c>
      <c r="AW907">
        <v>298.64179296162899</v>
      </c>
      <c r="AX907">
        <v>296.55559344104802</v>
      </c>
      <c r="AY907">
        <v>304.07038385835199</v>
      </c>
      <c r="AZ907">
        <v>302.09626546881498</v>
      </c>
      <c r="BA907">
        <v>300.91674757267702</v>
      </c>
      <c r="BB907">
        <v>297.41582047458098</v>
      </c>
      <c r="BC907">
        <v>303.78613086257201</v>
      </c>
      <c r="BD907">
        <v>305.31734846505299</v>
      </c>
      <c r="BE907">
        <v>300.70964479394797</v>
      </c>
      <c r="BF907">
        <v>296.93612564772701</v>
      </c>
      <c r="BG907">
        <v>300.67858365183298</v>
      </c>
      <c r="BH907">
        <v>303.55464676001799</v>
      </c>
      <c r="BI907">
        <v>307.95962720370898</v>
      </c>
      <c r="BJ907">
        <v>300.51985912899198</v>
      </c>
      <c r="BK907">
        <v>297.68905540657698</v>
      </c>
      <c r="BL907">
        <v>310.58053513516501</v>
      </c>
      <c r="BM907">
        <v>308.64960210991097</v>
      </c>
    </row>
    <row r="908" spans="1:65" x14ac:dyDescent="0.25">
      <c r="A908">
        <v>217.73030707610101</v>
      </c>
      <c r="B908">
        <v>322.19422798986</v>
      </c>
      <c r="C908">
        <v>312.50837809491298</v>
      </c>
      <c r="D908">
        <v>311.00830853932598</v>
      </c>
      <c r="E908">
        <v>311.41627832001302</v>
      </c>
      <c r="F908">
        <v>301.62015925906502</v>
      </c>
      <c r="G908">
        <v>296.77900866572998</v>
      </c>
      <c r="H908">
        <v>295.78543063114802</v>
      </c>
      <c r="I908">
        <v>302.49372356920099</v>
      </c>
      <c r="J908">
        <v>300.43179772961503</v>
      </c>
      <c r="K908">
        <v>298.68705901688497</v>
      </c>
      <c r="L908">
        <v>302.62158666417901</v>
      </c>
      <c r="M908">
        <v>298.385840656661</v>
      </c>
      <c r="N908">
        <v>297.53511057075502</v>
      </c>
      <c r="O908">
        <v>303.51959295855397</v>
      </c>
      <c r="P908">
        <v>300.10411066626301</v>
      </c>
      <c r="Q908">
        <v>301.08296749915598</v>
      </c>
      <c r="R908">
        <v>296.821927178777</v>
      </c>
      <c r="S908">
        <v>291.72736863940298</v>
      </c>
      <c r="T908">
        <v>297.08028863477199</v>
      </c>
      <c r="U908">
        <v>300.88588250191202</v>
      </c>
      <c r="V908">
        <v>303.68178565459402</v>
      </c>
      <c r="W908">
        <v>297.55316563954199</v>
      </c>
      <c r="X908">
        <v>298.74060217209001</v>
      </c>
      <c r="Y908">
        <v>296.99048826711601</v>
      </c>
      <c r="Z908">
        <v>305.69386979636602</v>
      </c>
      <c r="AA908">
        <v>309.11077085883102</v>
      </c>
      <c r="AB908">
        <v>305.45127088831799</v>
      </c>
      <c r="AC908">
        <v>311.21950751469899</v>
      </c>
      <c r="AD908">
        <v>314.87309817238997</v>
      </c>
      <c r="AE908">
        <v>313.087145468107</v>
      </c>
      <c r="AF908">
        <v>307.71295252178697</v>
      </c>
      <c r="AG908">
        <v>308.63272361323499</v>
      </c>
      <c r="AH908">
        <v>312.645353720787</v>
      </c>
      <c r="AI908">
        <v>309.098510640077</v>
      </c>
      <c r="AJ908">
        <v>314.392931249367</v>
      </c>
      <c r="AK908">
        <v>306.05370876701301</v>
      </c>
      <c r="AL908">
        <v>317.78336031775598</v>
      </c>
      <c r="AM908">
        <v>312.79789327742299</v>
      </c>
      <c r="AN908">
        <v>308.62496357217702</v>
      </c>
      <c r="AO908">
        <v>308.85382192582199</v>
      </c>
      <c r="AP908">
        <v>312.07116741359602</v>
      </c>
      <c r="AQ908">
        <v>305.88089631207799</v>
      </c>
      <c r="AR908">
        <v>304.28984770653398</v>
      </c>
      <c r="AS908">
        <v>303.62394725995603</v>
      </c>
      <c r="AT908">
        <v>308.25364924014298</v>
      </c>
      <c r="AU908">
        <v>305.72487971867599</v>
      </c>
      <c r="AV908">
        <v>302.122202299214</v>
      </c>
      <c r="AW908">
        <v>296.91161164130801</v>
      </c>
      <c r="AX908">
        <v>296.81171902564603</v>
      </c>
      <c r="AY908">
        <v>302.19493486441797</v>
      </c>
      <c r="AZ908">
        <v>302.08577817188399</v>
      </c>
      <c r="BA908">
        <v>300.42853764205199</v>
      </c>
      <c r="BB908">
        <v>299.49810092990202</v>
      </c>
      <c r="BC908">
        <v>303.88589092831899</v>
      </c>
      <c r="BD908">
        <v>304.05032643178703</v>
      </c>
      <c r="BE908">
        <v>304.44050088320398</v>
      </c>
      <c r="BF908">
        <v>300.06313385325899</v>
      </c>
      <c r="BG908">
        <v>304.84484232867698</v>
      </c>
      <c r="BH908">
        <v>304.31805630562002</v>
      </c>
      <c r="BI908">
        <v>305.497534533318</v>
      </c>
      <c r="BJ908">
        <v>300.90551386030501</v>
      </c>
      <c r="BK908">
        <v>300.69276904080198</v>
      </c>
      <c r="BL908">
        <v>307.39041045399301</v>
      </c>
      <c r="BM908">
        <v>309.33446728281598</v>
      </c>
    </row>
    <row r="909" spans="1:65" x14ac:dyDescent="0.25">
      <c r="A909">
        <v>217.970627503337</v>
      </c>
      <c r="B909">
        <v>319.893995392043</v>
      </c>
      <c r="C909">
        <v>313.76815342516397</v>
      </c>
      <c r="D909">
        <v>310.37807975962301</v>
      </c>
      <c r="E909">
        <v>310.63014467072998</v>
      </c>
      <c r="F909">
        <v>302.66811002490698</v>
      </c>
      <c r="G909">
        <v>297.61770207130098</v>
      </c>
      <c r="H909">
        <v>294.11888476906699</v>
      </c>
      <c r="I909">
        <v>303.00957120675702</v>
      </c>
      <c r="J909">
        <v>300.45637437099299</v>
      </c>
      <c r="K909">
        <v>299.400669274498</v>
      </c>
      <c r="L909">
        <v>304.58412097422098</v>
      </c>
      <c r="M909">
        <v>300.65761452431798</v>
      </c>
      <c r="N909">
        <v>296.54365198601698</v>
      </c>
      <c r="O909">
        <v>304.85045112723901</v>
      </c>
      <c r="P909">
        <v>300.249880807512</v>
      </c>
      <c r="Q909">
        <v>301.62668720467701</v>
      </c>
      <c r="R909">
        <v>298.69927367208101</v>
      </c>
      <c r="S909">
        <v>293.89151480785699</v>
      </c>
      <c r="T909">
        <v>295.39010706718699</v>
      </c>
      <c r="U909">
        <v>299.17985530627101</v>
      </c>
      <c r="V909">
        <v>305.69846261486498</v>
      </c>
      <c r="W909">
        <v>297.92584061812403</v>
      </c>
      <c r="X909">
        <v>299.88255360717199</v>
      </c>
      <c r="Y909">
        <v>298.92908997256001</v>
      </c>
      <c r="Z909">
        <v>306.38519673149602</v>
      </c>
      <c r="AA909">
        <v>306.91084495229001</v>
      </c>
      <c r="AB909">
        <v>306.124645884122</v>
      </c>
      <c r="AC909">
        <v>311.841562608147</v>
      </c>
      <c r="AD909">
        <v>312.66388318148302</v>
      </c>
      <c r="AE909">
        <v>315.036069050138</v>
      </c>
      <c r="AF909">
        <v>308.15574657771799</v>
      </c>
      <c r="AG909">
        <v>312.157537834989</v>
      </c>
      <c r="AH909">
        <v>310.77393360470501</v>
      </c>
      <c r="AI909">
        <v>311.08551376826898</v>
      </c>
      <c r="AJ909">
        <v>316.19442283014803</v>
      </c>
      <c r="AK909">
        <v>307.19122259575198</v>
      </c>
      <c r="AL909">
        <v>322.40367985141</v>
      </c>
      <c r="AM909">
        <v>308.08551887253799</v>
      </c>
      <c r="AN909">
        <v>311.05045233788502</v>
      </c>
      <c r="AO909">
        <v>305.93125082661197</v>
      </c>
      <c r="AP909">
        <v>312.161459412461</v>
      </c>
      <c r="AQ909">
        <v>305.613412048604</v>
      </c>
      <c r="AR909">
        <v>305.647702477275</v>
      </c>
      <c r="AS909">
        <v>303.56302695249599</v>
      </c>
      <c r="AT909">
        <v>311.49174288949098</v>
      </c>
      <c r="AU909">
        <v>309.42644378266698</v>
      </c>
      <c r="AV909">
        <v>301.85083150560502</v>
      </c>
      <c r="AW909">
        <v>296.79755686803099</v>
      </c>
      <c r="AX909">
        <v>294.29276768414002</v>
      </c>
      <c r="AY909">
        <v>300.91209955116398</v>
      </c>
      <c r="AZ909">
        <v>300.11293690501299</v>
      </c>
      <c r="BA909">
        <v>303.248885870116</v>
      </c>
      <c r="BB909">
        <v>296.92401693648497</v>
      </c>
      <c r="BC909">
        <v>303.86830166329099</v>
      </c>
      <c r="BD909">
        <v>308.18328052685598</v>
      </c>
      <c r="BE909">
        <v>306.81005605262999</v>
      </c>
      <c r="BF909">
        <v>302.99693251593499</v>
      </c>
      <c r="BG909">
        <v>306.96057451357501</v>
      </c>
      <c r="BH909">
        <v>302.681032628114</v>
      </c>
      <c r="BI909">
        <v>302.738036561954</v>
      </c>
      <c r="BJ909">
        <v>302.30557598852602</v>
      </c>
      <c r="BK909">
        <v>302.23014592270101</v>
      </c>
      <c r="BL909">
        <v>308.69724994598499</v>
      </c>
      <c r="BM909">
        <v>312.82386153854497</v>
      </c>
    </row>
    <row r="910" spans="1:65" x14ac:dyDescent="0.25">
      <c r="A910">
        <v>218.21094793057401</v>
      </c>
      <c r="B910">
        <v>317.07462965355302</v>
      </c>
      <c r="C910">
        <v>311.88336344458401</v>
      </c>
      <c r="D910">
        <v>309.12124544680302</v>
      </c>
      <c r="E910">
        <v>310.71832855023501</v>
      </c>
      <c r="F910">
        <v>304.38815704609601</v>
      </c>
      <c r="G910">
        <v>297.799665540175</v>
      </c>
      <c r="H910">
        <v>293.17452374767402</v>
      </c>
      <c r="I910">
        <v>303.181693480555</v>
      </c>
      <c r="J910">
        <v>298.96471386024803</v>
      </c>
      <c r="K910">
        <v>301.244695432247</v>
      </c>
      <c r="L910">
        <v>302.66047582655</v>
      </c>
      <c r="M910">
        <v>304.45848499198701</v>
      </c>
      <c r="N910">
        <v>294.97797779838402</v>
      </c>
      <c r="O910">
        <v>303.91551329524901</v>
      </c>
      <c r="P910">
        <v>304.756465316971</v>
      </c>
      <c r="Q910">
        <v>300.27297987750597</v>
      </c>
      <c r="R910">
        <v>302.08101381443601</v>
      </c>
      <c r="S910">
        <v>294.92452687735903</v>
      </c>
      <c r="T910">
        <v>293.972525452441</v>
      </c>
      <c r="U910">
        <v>297.37165543897999</v>
      </c>
      <c r="V910">
        <v>306.56585334080501</v>
      </c>
      <c r="W910">
        <v>300.260821030074</v>
      </c>
      <c r="X910">
        <v>300.91912630423798</v>
      </c>
      <c r="Y910">
        <v>302.22148243326598</v>
      </c>
      <c r="Z910">
        <v>306.11478459436103</v>
      </c>
      <c r="AA910">
        <v>304.91093956752201</v>
      </c>
      <c r="AB910">
        <v>305.54978834434201</v>
      </c>
      <c r="AC910">
        <v>313.82958974891397</v>
      </c>
      <c r="AD910">
        <v>311.62415009854999</v>
      </c>
      <c r="AE910">
        <v>314.83157559873598</v>
      </c>
      <c r="AF910">
        <v>305.65935634322</v>
      </c>
      <c r="AG910">
        <v>310.52063916251899</v>
      </c>
      <c r="AH910">
        <v>313.54030686493002</v>
      </c>
      <c r="AI910">
        <v>312.18256699557799</v>
      </c>
      <c r="AJ910">
        <v>316.28294657482098</v>
      </c>
      <c r="AK910">
        <v>309.226110005397</v>
      </c>
      <c r="AL910">
        <v>321.66494180204398</v>
      </c>
      <c r="AM910">
        <v>310.10984614949399</v>
      </c>
      <c r="AN910">
        <v>315.05944047727701</v>
      </c>
      <c r="AO910">
        <v>306.85527137480301</v>
      </c>
      <c r="AP910">
        <v>312.75321632853002</v>
      </c>
      <c r="AQ910">
        <v>304.37121374897799</v>
      </c>
      <c r="AR910">
        <v>306.96563867707403</v>
      </c>
      <c r="AS910">
        <v>305.29981241880603</v>
      </c>
      <c r="AT910">
        <v>308.15409236161997</v>
      </c>
      <c r="AU910">
        <v>312.15328643409998</v>
      </c>
      <c r="AV910">
        <v>303.94004474622699</v>
      </c>
      <c r="AW910">
        <v>296.14972698607897</v>
      </c>
      <c r="AX910">
        <v>295.53784443823901</v>
      </c>
      <c r="AY910">
        <v>302.46333144191499</v>
      </c>
      <c r="AZ910">
        <v>298.94433867273398</v>
      </c>
      <c r="BA910">
        <v>302.26701272969302</v>
      </c>
      <c r="BB910">
        <v>297.22209095809802</v>
      </c>
      <c r="BC910">
        <v>304.53800308637602</v>
      </c>
      <c r="BD910">
        <v>308.664575972156</v>
      </c>
      <c r="BE910">
        <v>308.74674009568901</v>
      </c>
      <c r="BF910">
        <v>306.64269991209198</v>
      </c>
      <c r="BG910">
        <v>308.88809578445301</v>
      </c>
      <c r="BH910">
        <v>301.46944257961201</v>
      </c>
      <c r="BI910">
        <v>303.22565887789</v>
      </c>
      <c r="BJ910">
        <v>302.52241083721702</v>
      </c>
      <c r="BK910">
        <v>303.88345866301501</v>
      </c>
      <c r="BL910">
        <v>309.12008046314298</v>
      </c>
      <c r="BM910">
        <v>312.878612407947</v>
      </c>
    </row>
    <row r="911" spans="1:65" x14ac:dyDescent="0.25">
      <c r="A911">
        <v>218.45126835780999</v>
      </c>
      <c r="B911">
        <v>316.81764804018297</v>
      </c>
      <c r="C911">
        <v>314.93881145175902</v>
      </c>
      <c r="D911">
        <v>308.70473778954698</v>
      </c>
      <c r="E911">
        <v>311.73610301376402</v>
      </c>
      <c r="F911">
        <v>303.83006918826499</v>
      </c>
      <c r="G911">
        <v>298.46641853912899</v>
      </c>
      <c r="H911">
        <v>294.86252391765498</v>
      </c>
      <c r="I911">
        <v>304.05506414874901</v>
      </c>
      <c r="J911">
        <v>297.890511354414</v>
      </c>
      <c r="K911">
        <v>300.19780911179498</v>
      </c>
      <c r="L911">
        <v>300.80702970671302</v>
      </c>
      <c r="M911">
        <v>305.957754791269</v>
      </c>
      <c r="N911">
        <v>293.77465492822</v>
      </c>
      <c r="O911">
        <v>303.51459173280699</v>
      </c>
      <c r="P911">
        <v>305.82517337604799</v>
      </c>
      <c r="Q911">
        <v>300.111577184091</v>
      </c>
      <c r="R911">
        <v>306.60651934795902</v>
      </c>
      <c r="S911">
        <v>297.38505887097102</v>
      </c>
      <c r="T911">
        <v>293.25091197583299</v>
      </c>
      <c r="U911">
        <v>296.77887549759998</v>
      </c>
      <c r="V911">
        <v>304.06522103976602</v>
      </c>
      <c r="W911">
        <v>299.90550210381201</v>
      </c>
      <c r="X911">
        <v>305.01965256421101</v>
      </c>
      <c r="Y911">
        <v>303.56636634407198</v>
      </c>
      <c r="Z911">
        <v>306.14281140710102</v>
      </c>
      <c r="AA911">
        <v>307.96277992513302</v>
      </c>
      <c r="AB911">
        <v>304.54028611136198</v>
      </c>
      <c r="AC911">
        <v>315.01158325809098</v>
      </c>
      <c r="AD911">
        <v>308.901476732682</v>
      </c>
      <c r="AE911">
        <v>310.06120218956602</v>
      </c>
      <c r="AF911">
        <v>305.73088592566199</v>
      </c>
      <c r="AG911">
        <v>310.47330590635499</v>
      </c>
      <c r="AH911">
        <v>318.66626379857001</v>
      </c>
      <c r="AI911">
        <v>314.56222725502801</v>
      </c>
      <c r="AJ911">
        <v>317.75285912579602</v>
      </c>
      <c r="AK911">
        <v>312.99726000944997</v>
      </c>
      <c r="AL911">
        <v>321.45015461225501</v>
      </c>
      <c r="AM911">
        <v>310.93096748107399</v>
      </c>
      <c r="AN911">
        <v>317.72177695985999</v>
      </c>
      <c r="AO911">
        <v>310.01290304948202</v>
      </c>
      <c r="AP911">
        <v>315.53778028092199</v>
      </c>
      <c r="AQ911">
        <v>304.38820682164999</v>
      </c>
      <c r="AR911">
        <v>301.90826774863001</v>
      </c>
      <c r="AS911">
        <v>306.19462111328698</v>
      </c>
      <c r="AT911">
        <v>308.67387433169301</v>
      </c>
      <c r="AU911">
        <v>317.25424310533799</v>
      </c>
      <c r="AV911">
        <v>307.46799284143998</v>
      </c>
      <c r="AW911">
        <v>295.53760555809998</v>
      </c>
      <c r="AX911">
        <v>296.81139411934402</v>
      </c>
      <c r="AY911">
        <v>302.23554002247897</v>
      </c>
      <c r="AZ911">
        <v>299.34939924410099</v>
      </c>
      <c r="BA911">
        <v>300.18580843238601</v>
      </c>
      <c r="BB911">
        <v>296.52379623271298</v>
      </c>
      <c r="BC911">
        <v>303.38287576853202</v>
      </c>
      <c r="BD911">
        <v>306.41224918724998</v>
      </c>
      <c r="BE911">
        <v>308.756469983074</v>
      </c>
      <c r="BF911">
        <v>306.16118626029299</v>
      </c>
      <c r="BG911">
        <v>308.89040981717301</v>
      </c>
      <c r="BH911">
        <v>303.06407020109998</v>
      </c>
      <c r="BI911">
        <v>305.133578794036</v>
      </c>
      <c r="BJ911">
        <v>303.03229947178897</v>
      </c>
      <c r="BK911">
        <v>308.34337500985902</v>
      </c>
      <c r="BL911">
        <v>309.85171219547999</v>
      </c>
      <c r="BM911">
        <v>319.39534458003698</v>
      </c>
    </row>
    <row r="912" spans="1:65" x14ac:dyDescent="0.25">
      <c r="A912">
        <v>218.69158878504601</v>
      </c>
      <c r="B912">
        <v>315.97493959722601</v>
      </c>
      <c r="C912">
        <v>314.819201024503</v>
      </c>
      <c r="D912">
        <v>309.12695316508098</v>
      </c>
      <c r="E912">
        <v>311.73153051267502</v>
      </c>
      <c r="F912">
        <v>302.34739035281899</v>
      </c>
      <c r="G912">
        <v>296.37278894703201</v>
      </c>
      <c r="H912">
        <v>293.60475452248301</v>
      </c>
      <c r="I912">
        <v>302.34042673542399</v>
      </c>
      <c r="J912">
        <v>296.87591159279202</v>
      </c>
      <c r="K912">
        <v>303.21844169486002</v>
      </c>
      <c r="L912">
        <v>303.62144071068002</v>
      </c>
      <c r="M912">
        <v>303.45530239945498</v>
      </c>
      <c r="N912">
        <v>294.21942212805698</v>
      </c>
      <c r="O912">
        <v>301.91428585063198</v>
      </c>
      <c r="P912">
        <v>304.93332970323002</v>
      </c>
      <c r="Q912">
        <v>299.094057349335</v>
      </c>
      <c r="R912">
        <v>304.12974537269798</v>
      </c>
      <c r="S912">
        <v>295.63066491417101</v>
      </c>
      <c r="T912">
        <v>293.831076532395</v>
      </c>
      <c r="U912">
        <v>297.38732526110999</v>
      </c>
      <c r="V912">
        <v>303.490686439135</v>
      </c>
      <c r="W912">
        <v>299.68109921838902</v>
      </c>
      <c r="X912">
        <v>306.10312578430899</v>
      </c>
      <c r="Y912">
        <v>305.61602373972198</v>
      </c>
      <c r="Z912">
        <v>303.39074584622603</v>
      </c>
      <c r="AA912">
        <v>307.97340952097801</v>
      </c>
      <c r="AB912">
        <v>301.649972087474</v>
      </c>
      <c r="AC912">
        <v>314.03067053326203</v>
      </c>
      <c r="AD912">
        <v>305.75887862396303</v>
      </c>
      <c r="AE912">
        <v>308.83420108366101</v>
      </c>
      <c r="AF912">
        <v>310.521232755065</v>
      </c>
      <c r="AG912">
        <v>312.42715050213798</v>
      </c>
      <c r="AH912">
        <v>323.34753879624702</v>
      </c>
      <c r="AI912">
        <v>317.33364250137498</v>
      </c>
      <c r="AJ912">
        <v>319.14157307537499</v>
      </c>
      <c r="AK912">
        <v>315.43593320668202</v>
      </c>
      <c r="AL912">
        <v>323.25101317720498</v>
      </c>
      <c r="AM912">
        <v>312.65312025118999</v>
      </c>
      <c r="AN912">
        <v>321.982200122709</v>
      </c>
      <c r="AO912">
        <v>310.45346058662398</v>
      </c>
      <c r="AP912">
        <v>314.65869288649498</v>
      </c>
      <c r="AQ912">
        <v>304.27682962687197</v>
      </c>
      <c r="AR912">
        <v>300.99065487996501</v>
      </c>
      <c r="AS912">
        <v>307.04872555989402</v>
      </c>
      <c r="AT912">
        <v>309.172895800123</v>
      </c>
      <c r="AU912">
        <v>314.06056295081999</v>
      </c>
      <c r="AV912">
        <v>305.41341453695497</v>
      </c>
      <c r="AW912">
        <v>297.89740769694203</v>
      </c>
      <c r="AX912">
        <v>299.143064053275</v>
      </c>
      <c r="AY912">
        <v>299.74920245892503</v>
      </c>
      <c r="AZ912">
        <v>299.39879995824299</v>
      </c>
      <c r="BA912">
        <v>302.18208406579203</v>
      </c>
      <c r="BB912">
        <v>300.14993223888303</v>
      </c>
      <c r="BC912">
        <v>303.38973271312</v>
      </c>
      <c r="BD912">
        <v>305.64045516169801</v>
      </c>
      <c r="BE912">
        <v>307.95413452827</v>
      </c>
      <c r="BF912">
        <v>308.16047105680798</v>
      </c>
      <c r="BG912">
        <v>309.19883299847299</v>
      </c>
      <c r="BH912">
        <v>303.52315141948702</v>
      </c>
      <c r="BI912">
        <v>306.76419006947799</v>
      </c>
      <c r="BJ912">
        <v>302.32301327829799</v>
      </c>
      <c r="BK912">
        <v>305.850425258776</v>
      </c>
      <c r="BL912">
        <v>308.88079768905999</v>
      </c>
      <c r="BM912">
        <v>321.17968523549001</v>
      </c>
    </row>
    <row r="913" spans="1:65" x14ac:dyDescent="0.25">
      <c r="A913">
        <v>218.93190921228299</v>
      </c>
      <c r="B913">
        <v>315.95615933475602</v>
      </c>
      <c r="C913">
        <v>313.18524242279398</v>
      </c>
      <c r="D913">
        <v>308.121806004863</v>
      </c>
      <c r="E913">
        <v>310.64792278174002</v>
      </c>
      <c r="F913">
        <v>303.727613583135</v>
      </c>
      <c r="G913">
        <v>298.72161914102401</v>
      </c>
      <c r="H913">
        <v>294.85884122404002</v>
      </c>
      <c r="I913">
        <v>306.13283771743897</v>
      </c>
      <c r="J913">
        <v>296.769518311821</v>
      </c>
      <c r="K913">
        <v>307.25567436357397</v>
      </c>
      <c r="L913">
        <v>302.06894061457098</v>
      </c>
      <c r="M913">
        <v>302.54592828632502</v>
      </c>
      <c r="N913">
        <v>295.40893088785799</v>
      </c>
      <c r="O913">
        <v>303.27321988987899</v>
      </c>
      <c r="P913">
        <v>305.06044588508098</v>
      </c>
      <c r="Q913">
        <v>297.88141749893299</v>
      </c>
      <c r="R913">
        <v>301.04165921371401</v>
      </c>
      <c r="S913">
        <v>294.20554322843202</v>
      </c>
      <c r="T913">
        <v>290.96991292521102</v>
      </c>
      <c r="U913">
        <v>300.76185179976</v>
      </c>
      <c r="V913">
        <v>302.82097067090001</v>
      </c>
      <c r="W913">
        <v>301.63501324473202</v>
      </c>
      <c r="X913">
        <v>305.54372914977301</v>
      </c>
      <c r="Y913">
        <v>306.98802380042099</v>
      </c>
      <c r="Z913">
        <v>304.00124690467698</v>
      </c>
      <c r="AA913">
        <v>307.48126225947402</v>
      </c>
      <c r="AB913">
        <v>298.81124476549599</v>
      </c>
      <c r="AC913">
        <v>314.12260335191098</v>
      </c>
      <c r="AD913">
        <v>305.43320840536501</v>
      </c>
      <c r="AE913">
        <v>309.58694858621902</v>
      </c>
      <c r="AF913">
        <v>311.52927547053201</v>
      </c>
      <c r="AG913">
        <v>315.46976616078302</v>
      </c>
      <c r="AH913">
        <v>324.034605717376</v>
      </c>
      <c r="AI913">
        <v>315.80066672065198</v>
      </c>
      <c r="AJ913">
        <v>318.60655541255602</v>
      </c>
      <c r="AK913">
        <v>317.95478310028102</v>
      </c>
      <c r="AL913">
        <v>323.65156430677598</v>
      </c>
      <c r="AM913">
        <v>312.47357169422202</v>
      </c>
      <c r="AN913">
        <v>320.26810461673603</v>
      </c>
      <c r="AO913">
        <v>310.40427597171202</v>
      </c>
      <c r="AP913">
        <v>314.28083708441397</v>
      </c>
      <c r="AQ913">
        <v>303.42023211764501</v>
      </c>
      <c r="AR913">
        <v>297.65394357376499</v>
      </c>
      <c r="AS913">
        <v>308.10334557106199</v>
      </c>
      <c r="AT913">
        <v>311.27652490169697</v>
      </c>
      <c r="AU913">
        <v>311.51673367972398</v>
      </c>
      <c r="AV913">
        <v>306.96818216110199</v>
      </c>
      <c r="AW913">
        <v>298.89247543129102</v>
      </c>
      <c r="AX913">
        <v>300.620965394824</v>
      </c>
      <c r="AY913">
        <v>297.15257585913599</v>
      </c>
      <c r="AZ913">
        <v>299.01326157417299</v>
      </c>
      <c r="BA913">
        <v>299.79775220426802</v>
      </c>
      <c r="BB913">
        <v>300.46675161063303</v>
      </c>
      <c r="BC913">
        <v>303.55546710518797</v>
      </c>
      <c r="BD913">
        <v>304.86275277097201</v>
      </c>
      <c r="BE913">
        <v>309.13699223506399</v>
      </c>
      <c r="BF913">
        <v>305.85796826848099</v>
      </c>
      <c r="BG913">
        <v>311.81678197082499</v>
      </c>
      <c r="BH913">
        <v>304.57372551914</v>
      </c>
      <c r="BI913">
        <v>303.99334149661598</v>
      </c>
      <c r="BJ913">
        <v>305.68337491633798</v>
      </c>
      <c r="BK913">
        <v>303.79356734355702</v>
      </c>
      <c r="BL913">
        <v>309.41114183850601</v>
      </c>
      <c r="BM913">
        <v>323.00146294145901</v>
      </c>
    </row>
    <row r="914" spans="1:65" x14ac:dyDescent="0.25">
      <c r="A914">
        <v>219.172229639519</v>
      </c>
      <c r="B914">
        <v>317.34600180866897</v>
      </c>
      <c r="C914">
        <v>312.178636447614</v>
      </c>
      <c r="D914">
        <v>307.16924207866498</v>
      </c>
      <c r="E914">
        <v>311.24744013411799</v>
      </c>
      <c r="F914">
        <v>306.00964968146701</v>
      </c>
      <c r="G914">
        <v>300.18432126464398</v>
      </c>
      <c r="H914">
        <v>295.66670665378302</v>
      </c>
      <c r="I914">
        <v>307.16903607335001</v>
      </c>
      <c r="J914">
        <v>295.81774035153802</v>
      </c>
      <c r="K914">
        <v>305.02951292394698</v>
      </c>
      <c r="L914">
        <v>303.18954509706498</v>
      </c>
      <c r="M914">
        <v>304.35542388298001</v>
      </c>
      <c r="N914">
        <v>302.08156925702002</v>
      </c>
      <c r="O914">
        <v>302.17323050369799</v>
      </c>
      <c r="P914">
        <v>306.17496084025203</v>
      </c>
      <c r="Q914">
        <v>297.60126284466003</v>
      </c>
      <c r="R914">
        <v>300.27221128887902</v>
      </c>
      <c r="S914">
        <v>291.86151324650501</v>
      </c>
      <c r="T914">
        <v>290.67140266059698</v>
      </c>
      <c r="U914">
        <v>298.746639263595</v>
      </c>
      <c r="V914">
        <v>303.318523896584</v>
      </c>
      <c r="W914">
        <v>306.562688397231</v>
      </c>
      <c r="X914">
        <v>306.86304042158298</v>
      </c>
      <c r="Y914">
        <v>303.95782332622298</v>
      </c>
      <c r="Z914">
        <v>305.33233788109999</v>
      </c>
      <c r="AA914">
        <v>305.36306790227798</v>
      </c>
      <c r="AB914">
        <v>299.49734008072897</v>
      </c>
      <c r="AC914">
        <v>311.06863435229599</v>
      </c>
      <c r="AD914">
        <v>302.80104200589199</v>
      </c>
      <c r="AE914">
        <v>310.43109484119799</v>
      </c>
      <c r="AF914">
        <v>309.18528339967202</v>
      </c>
      <c r="AG914">
        <v>317.33826225628502</v>
      </c>
      <c r="AH914">
        <v>322.837210902827</v>
      </c>
      <c r="AI914">
        <v>316.79749099386402</v>
      </c>
      <c r="AJ914">
        <v>318.31556537476399</v>
      </c>
      <c r="AK914">
        <v>318.913129465834</v>
      </c>
      <c r="AL914">
        <v>322.247466338045</v>
      </c>
      <c r="AM914">
        <v>310.83193205753003</v>
      </c>
      <c r="AN914">
        <v>316.86829032132101</v>
      </c>
      <c r="AO914">
        <v>311.53423767748501</v>
      </c>
      <c r="AP914">
        <v>311.99413305325601</v>
      </c>
      <c r="AQ914">
        <v>303.48189441402002</v>
      </c>
      <c r="AR914">
        <v>293.70768415177702</v>
      </c>
      <c r="AS914">
        <v>308.95333479956901</v>
      </c>
      <c r="AT914">
        <v>306.61778508947299</v>
      </c>
      <c r="AU914">
        <v>307.44404756022197</v>
      </c>
      <c r="AV914">
        <v>307.968400736457</v>
      </c>
      <c r="AW914">
        <v>298.69949238744698</v>
      </c>
      <c r="AX914">
        <v>300.96647115853898</v>
      </c>
      <c r="AY914">
        <v>295.98817185383098</v>
      </c>
      <c r="AZ914">
        <v>300.960570445104</v>
      </c>
      <c r="BA914">
        <v>299.81314783358903</v>
      </c>
      <c r="BB914">
        <v>300.29378653731101</v>
      </c>
      <c r="BC914">
        <v>304.74431985441299</v>
      </c>
      <c r="BD914">
        <v>305.21631034518902</v>
      </c>
      <c r="BE914">
        <v>309.26502692459502</v>
      </c>
      <c r="BF914">
        <v>304.80347160553799</v>
      </c>
      <c r="BG914">
        <v>310.97742976081997</v>
      </c>
      <c r="BH914">
        <v>306.81027014412598</v>
      </c>
      <c r="BI914">
        <v>305.95292336448398</v>
      </c>
      <c r="BJ914">
        <v>305.49938159704402</v>
      </c>
      <c r="BK914">
        <v>305.40277420792302</v>
      </c>
      <c r="BL914">
        <v>314.65204678337301</v>
      </c>
      <c r="BM914">
        <v>317.17467254775102</v>
      </c>
    </row>
    <row r="915" spans="1:65" x14ac:dyDescent="0.25">
      <c r="A915">
        <v>219.41255006675499</v>
      </c>
      <c r="B915">
        <v>315.31193677348301</v>
      </c>
      <c r="C915">
        <v>313.37576287961599</v>
      </c>
      <c r="D915">
        <v>308.92016042156303</v>
      </c>
      <c r="E915">
        <v>310.81111660443599</v>
      </c>
      <c r="F915">
        <v>304.01882793455599</v>
      </c>
      <c r="G915">
        <v>300.19738289746601</v>
      </c>
      <c r="H915">
        <v>294.96310414470997</v>
      </c>
      <c r="I915">
        <v>303.42053468202801</v>
      </c>
      <c r="J915">
        <v>298.44967260375603</v>
      </c>
      <c r="K915">
        <v>303.11688355381801</v>
      </c>
      <c r="L915">
        <v>304.53869086050503</v>
      </c>
      <c r="M915">
        <v>304.20256899298499</v>
      </c>
      <c r="N915">
        <v>304.16531504887399</v>
      </c>
      <c r="O915">
        <v>301.38118298094201</v>
      </c>
      <c r="P915">
        <v>307.21236130757302</v>
      </c>
      <c r="Q915">
        <v>297.44305488400101</v>
      </c>
      <c r="R915">
        <v>299.98663727155702</v>
      </c>
      <c r="S915">
        <v>293.24047877687599</v>
      </c>
      <c r="T915">
        <v>290.82353143293801</v>
      </c>
      <c r="U915">
        <v>301.22369404459897</v>
      </c>
      <c r="V915">
        <v>305.46393285426598</v>
      </c>
      <c r="W915">
        <v>307.90595638622301</v>
      </c>
      <c r="X915">
        <v>307.13001227989599</v>
      </c>
      <c r="Y915">
        <v>304.03369035030101</v>
      </c>
      <c r="Z915">
        <v>305.56065132687797</v>
      </c>
      <c r="AA915">
        <v>307.34291494558602</v>
      </c>
      <c r="AB915">
        <v>299.73921703703098</v>
      </c>
      <c r="AC915">
        <v>312.05643468076698</v>
      </c>
      <c r="AD915">
        <v>302.18335385949803</v>
      </c>
      <c r="AE915">
        <v>312.169011117092</v>
      </c>
      <c r="AF915">
        <v>309.89636657418203</v>
      </c>
      <c r="AG915">
        <v>314.65716768613601</v>
      </c>
      <c r="AH915">
        <v>323.58119160658202</v>
      </c>
      <c r="AI915">
        <v>316.30372780111003</v>
      </c>
      <c r="AJ915">
        <v>318.405467106863</v>
      </c>
      <c r="AK915">
        <v>317.099628633441</v>
      </c>
      <c r="AL915">
        <v>319.47059830552598</v>
      </c>
      <c r="AM915">
        <v>314.03968895253001</v>
      </c>
      <c r="AN915">
        <v>316.63073790253401</v>
      </c>
      <c r="AO915">
        <v>314.76168392715698</v>
      </c>
      <c r="AP915">
        <v>308.94240650785099</v>
      </c>
      <c r="AQ915">
        <v>302.75832909156998</v>
      </c>
      <c r="AR915">
        <v>291.19483769687997</v>
      </c>
      <c r="AS915">
        <v>310.17238681998901</v>
      </c>
      <c r="AT915">
        <v>305.52498744441198</v>
      </c>
      <c r="AU915">
        <v>305.21234792799999</v>
      </c>
      <c r="AV915">
        <v>307.87093858176502</v>
      </c>
      <c r="AW915">
        <v>298.37241248777298</v>
      </c>
      <c r="AX915">
        <v>302.340487012891</v>
      </c>
      <c r="AY915">
        <v>297.772244265354</v>
      </c>
      <c r="AZ915">
        <v>301.45266849343301</v>
      </c>
      <c r="BA915">
        <v>302.79932484021703</v>
      </c>
      <c r="BB915">
        <v>301.00700763696199</v>
      </c>
      <c r="BC915">
        <v>303.97858928368902</v>
      </c>
      <c r="BD915">
        <v>301.500612826164</v>
      </c>
      <c r="BE915">
        <v>306.72322293321002</v>
      </c>
      <c r="BF915">
        <v>302.88220445327198</v>
      </c>
      <c r="BG915">
        <v>307.86696737779903</v>
      </c>
      <c r="BH915">
        <v>306.55633488290198</v>
      </c>
      <c r="BI915">
        <v>308.34111048862701</v>
      </c>
      <c r="BJ915">
        <v>304.70765323292699</v>
      </c>
      <c r="BK915">
        <v>305.78964621827299</v>
      </c>
      <c r="BL915">
        <v>315.12194709060401</v>
      </c>
      <c r="BM915">
        <v>313.693701740314</v>
      </c>
    </row>
    <row r="916" spans="1:65" x14ac:dyDescent="0.25">
      <c r="A916">
        <v>219.652870493992</v>
      </c>
      <c r="B916">
        <v>315.615110450575</v>
      </c>
      <c r="C916">
        <v>313.35769173856801</v>
      </c>
      <c r="D916">
        <v>307.91175974748899</v>
      </c>
      <c r="E916">
        <v>313.04546378681101</v>
      </c>
      <c r="F916">
        <v>304.75605951533697</v>
      </c>
      <c r="G916">
        <v>302.01358080397802</v>
      </c>
      <c r="H916">
        <v>295.30869917594498</v>
      </c>
      <c r="I916">
        <v>303.36821894453601</v>
      </c>
      <c r="J916">
        <v>301.53001442170802</v>
      </c>
      <c r="K916">
        <v>297.86230438205899</v>
      </c>
      <c r="L916">
        <v>303.179857456072</v>
      </c>
      <c r="M916">
        <v>305.60984814560402</v>
      </c>
      <c r="N916">
        <v>306.32452656747199</v>
      </c>
      <c r="O916">
        <v>302.40794557193101</v>
      </c>
      <c r="P916">
        <v>301.41198022373601</v>
      </c>
      <c r="Q916">
        <v>299.39424361428701</v>
      </c>
      <c r="R916">
        <v>300.22081694941897</v>
      </c>
      <c r="S916">
        <v>293.35691705483998</v>
      </c>
      <c r="T916">
        <v>289.35959402829297</v>
      </c>
      <c r="U916">
        <v>302.77775907275901</v>
      </c>
      <c r="V916">
        <v>302.01417557122699</v>
      </c>
      <c r="W916">
        <v>307.07123604514999</v>
      </c>
      <c r="X916">
        <v>304.61731898698201</v>
      </c>
      <c r="Y916">
        <v>301.25368453416201</v>
      </c>
      <c r="Z916">
        <v>303.85485808089197</v>
      </c>
      <c r="AA916">
        <v>307.05080673863398</v>
      </c>
      <c r="AB916">
        <v>301.89896997100601</v>
      </c>
      <c r="AC916">
        <v>308.652315210788</v>
      </c>
      <c r="AD916">
        <v>300.95218357917599</v>
      </c>
      <c r="AE916">
        <v>310.13095444660399</v>
      </c>
      <c r="AF916">
        <v>309.06950717387201</v>
      </c>
      <c r="AG916">
        <v>314.42485747484301</v>
      </c>
      <c r="AH916">
        <v>320.68121852173903</v>
      </c>
      <c r="AI916">
        <v>314.506259267686</v>
      </c>
      <c r="AJ916">
        <v>318.03833109366002</v>
      </c>
      <c r="AK916">
        <v>318.40110664933098</v>
      </c>
      <c r="AL916">
        <v>316.24714853996699</v>
      </c>
      <c r="AM916">
        <v>316.44552285333799</v>
      </c>
      <c r="AN916">
        <v>313.64591479808399</v>
      </c>
      <c r="AO916">
        <v>315.07325835771002</v>
      </c>
      <c r="AP916">
        <v>307.77714926196398</v>
      </c>
      <c r="AQ916">
        <v>300.24886934784797</v>
      </c>
      <c r="AR916">
        <v>290.64188119460601</v>
      </c>
      <c r="AS916">
        <v>311.45433711250303</v>
      </c>
      <c r="AT916">
        <v>305.89005472599598</v>
      </c>
      <c r="AU916">
        <v>304.31591123880997</v>
      </c>
      <c r="AV916">
        <v>304.17465446772098</v>
      </c>
      <c r="AW916">
        <v>299.132575996328</v>
      </c>
      <c r="AX916">
        <v>302.93123893092201</v>
      </c>
      <c r="AY916">
        <v>296.87817954573097</v>
      </c>
      <c r="AZ916">
        <v>302.64887236375102</v>
      </c>
      <c r="BA916">
        <v>303.22867245765701</v>
      </c>
      <c r="BB916">
        <v>300.70971013575098</v>
      </c>
      <c r="BC916">
        <v>304.00167041399197</v>
      </c>
      <c r="BD916">
        <v>300.67431951653998</v>
      </c>
      <c r="BE916">
        <v>304.87342451288902</v>
      </c>
      <c r="BF916">
        <v>300.405186222189</v>
      </c>
      <c r="BG916">
        <v>305.43702090476398</v>
      </c>
      <c r="BH916">
        <v>305.70250217825497</v>
      </c>
      <c r="BI916">
        <v>307.98064213186001</v>
      </c>
      <c r="BJ916">
        <v>303.97119240763499</v>
      </c>
      <c r="BK916">
        <v>305.15063135574098</v>
      </c>
      <c r="BL916">
        <v>315.95318201955098</v>
      </c>
      <c r="BM916">
        <v>313.96098213155801</v>
      </c>
    </row>
    <row r="917" spans="1:65" x14ac:dyDescent="0.25">
      <c r="A917">
        <v>219.89319092122801</v>
      </c>
      <c r="B917">
        <v>315.15587079668501</v>
      </c>
      <c r="C917">
        <v>315.236014458471</v>
      </c>
      <c r="D917">
        <v>307.85628768016898</v>
      </c>
      <c r="E917">
        <v>308.79089148963902</v>
      </c>
      <c r="F917">
        <v>308.80340499358698</v>
      </c>
      <c r="G917">
        <v>303.13843986269399</v>
      </c>
      <c r="H917">
        <v>298.65174880951201</v>
      </c>
      <c r="I917">
        <v>303.305722905766</v>
      </c>
      <c r="J917">
        <v>302.70043464582398</v>
      </c>
      <c r="K917">
        <v>295.92306039443503</v>
      </c>
      <c r="L917">
        <v>306.58736161061802</v>
      </c>
      <c r="M917">
        <v>306.15155811931601</v>
      </c>
      <c r="N917">
        <v>305.61102501242999</v>
      </c>
      <c r="O917">
        <v>300.88798228009199</v>
      </c>
      <c r="P917">
        <v>301.468902375293</v>
      </c>
      <c r="Q917">
        <v>299.358431038003</v>
      </c>
      <c r="R917">
        <v>297.30007737519099</v>
      </c>
      <c r="S917">
        <v>293.77916776126602</v>
      </c>
      <c r="T917">
        <v>289.189947023618</v>
      </c>
      <c r="U917">
        <v>302.42728006459799</v>
      </c>
      <c r="V917">
        <v>303.56436629166097</v>
      </c>
      <c r="W917">
        <v>305.15035340616203</v>
      </c>
      <c r="X917">
        <v>305.257265616903</v>
      </c>
      <c r="Y917">
        <v>300.96780204779202</v>
      </c>
      <c r="Z917">
        <v>297.57429101179702</v>
      </c>
      <c r="AA917">
        <v>306.386548118539</v>
      </c>
      <c r="AB917">
        <v>303.70310072282098</v>
      </c>
      <c r="AC917">
        <v>307.69464419640502</v>
      </c>
      <c r="AD917">
        <v>305.89773774167702</v>
      </c>
      <c r="AE917">
        <v>311.938075556022</v>
      </c>
      <c r="AF917">
        <v>314.703512664703</v>
      </c>
      <c r="AG917">
        <v>318.834288094231</v>
      </c>
      <c r="AH917">
        <v>317.967436575904</v>
      </c>
      <c r="AI917">
        <v>314.47646305555799</v>
      </c>
      <c r="AJ917">
        <v>319.04040822445398</v>
      </c>
      <c r="AK917">
        <v>319.01632399760001</v>
      </c>
      <c r="AL917">
        <v>317.97417852364299</v>
      </c>
      <c r="AM917">
        <v>313.13063066725903</v>
      </c>
      <c r="AN917">
        <v>309.98895482668303</v>
      </c>
      <c r="AO917">
        <v>312.78677813933803</v>
      </c>
      <c r="AP917">
        <v>307.71198881577999</v>
      </c>
      <c r="AQ917">
        <v>303.259956133103</v>
      </c>
      <c r="AR917">
        <v>297.427912032243</v>
      </c>
      <c r="AS917">
        <v>311.158903387024</v>
      </c>
      <c r="AT917">
        <v>304.35687146396998</v>
      </c>
      <c r="AU917">
        <v>300.637610565665</v>
      </c>
      <c r="AV917">
        <v>301.793212430376</v>
      </c>
      <c r="AW917">
        <v>302.680748613535</v>
      </c>
      <c r="AX917">
        <v>301.64603093028302</v>
      </c>
      <c r="AY917">
        <v>295.93508550462002</v>
      </c>
      <c r="AZ917">
        <v>298.563802676021</v>
      </c>
      <c r="BA917">
        <v>308.22623913049102</v>
      </c>
      <c r="BB917">
        <v>298.96542226459201</v>
      </c>
      <c r="BC917">
        <v>304.72630229165702</v>
      </c>
      <c r="BD917">
        <v>300.76592582066303</v>
      </c>
      <c r="BE917">
        <v>305.14503348430799</v>
      </c>
      <c r="BF917">
        <v>302.08740447731702</v>
      </c>
      <c r="BG917">
        <v>304.07110607364001</v>
      </c>
      <c r="BH917">
        <v>306.02471140801498</v>
      </c>
      <c r="BI917">
        <v>308.31231557842801</v>
      </c>
      <c r="BJ917">
        <v>303.34939318866498</v>
      </c>
      <c r="BK917">
        <v>309.35893721305501</v>
      </c>
      <c r="BL917">
        <v>314.88345219924298</v>
      </c>
      <c r="BM917">
        <v>314.24417575548102</v>
      </c>
    </row>
    <row r="918" spans="1:65" x14ac:dyDescent="0.25">
      <c r="A918">
        <v>220.133511348464</v>
      </c>
      <c r="B918">
        <v>313.993519064547</v>
      </c>
      <c r="C918">
        <v>314.74249481135598</v>
      </c>
      <c r="D918">
        <v>306.85935856042698</v>
      </c>
      <c r="E918">
        <v>310.85988026419801</v>
      </c>
      <c r="F918">
        <v>310.36644248200798</v>
      </c>
      <c r="G918">
        <v>303.64093966563303</v>
      </c>
      <c r="H918">
        <v>299.56665976833199</v>
      </c>
      <c r="I918">
        <v>302.29455939184601</v>
      </c>
      <c r="J918">
        <v>301.13740505050799</v>
      </c>
      <c r="K918">
        <v>294.36704118543503</v>
      </c>
      <c r="L918">
        <v>305.439269653694</v>
      </c>
      <c r="M918">
        <v>306.87573960934998</v>
      </c>
      <c r="N918">
        <v>304.75670030696898</v>
      </c>
      <c r="O918">
        <v>302.43518404686</v>
      </c>
      <c r="P918">
        <v>302.77342304474399</v>
      </c>
      <c r="Q918">
        <v>300.09740334423401</v>
      </c>
      <c r="R918">
        <v>298.62400122914602</v>
      </c>
      <c r="S918">
        <v>292.52405278904502</v>
      </c>
      <c r="T918">
        <v>287.10124482553101</v>
      </c>
      <c r="U918">
        <v>299.881716081928</v>
      </c>
      <c r="V918">
        <v>305.23386279202299</v>
      </c>
      <c r="W918">
        <v>306.51478612627199</v>
      </c>
      <c r="X918">
        <v>302.701535397935</v>
      </c>
      <c r="Y918">
        <v>299.77816756488301</v>
      </c>
      <c r="Z918">
        <v>296.64406748940701</v>
      </c>
      <c r="AA918">
        <v>306.62174586635302</v>
      </c>
      <c r="AB918">
        <v>302.64603660994101</v>
      </c>
      <c r="AC918">
        <v>311.79969884065002</v>
      </c>
      <c r="AD918">
        <v>310.53530168851103</v>
      </c>
      <c r="AE918">
        <v>315.58800314445199</v>
      </c>
      <c r="AF918">
        <v>314.48816560883898</v>
      </c>
      <c r="AG918">
        <v>320.22781601255002</v>
      </c>
      <c r="AH918">
        <v>315.17990598008601</v>
      </c>
      <c r="AI918">
        <v>314.273225499337</v>
      </c>
      <c r="AJ918">
        <v>320.84924162950898</v>
      </c>
      <c r="AK918">
        <v>318.44603737624601</v>
      </c>
      <c r="AL918">
        <v>317.85881184823199</v>
      </c>
      <c r="AM918">
        <v>313.89118156210901</v>
      </c>
      <c r="AN918">
        <v>307.28812575217501</v>
      </c>
      <c r="AO918">
        <v>311.94896185449397</v>
      </c>
      <c r="AP918">
        <v>307.91876203540602</v>
      </c>
      <c r="AQ918">
        <v>303.19578206415002</v>
      </c>
      <c r="AR918">
        <v>300.070284647042</v>
      </c>
      <c r="AS918">
        <v>308.79354320196501</v>
      </c>
      <c r="AT918">
        <v>303.98338605842901</v>
      </c>
      <c r="AU918">
        <v>300.25788148075299</v>
      </c>
      <c r="AV918">
        <v>303.15526624234599</v>
      </c>
      <c r="AW918">
        <v>303.98441977462198</v>
      </c>
      <c r="AX918">
        <v>299.40787868911201</v>
      </c>
      <c r="AY918">
        <v>300.67857886393301</v>
      </c>
      <c r="AZ918">
        <v>296.06872311841198</v>
      </c>
      <c r="BA918">
        <v>308.17174782127398</v>
      </c>
      <c r="BB918">
        <v>297.98967242127401</v>
      </c>
      <c r="BC918">
        <v>307.85111535597298</v>
      </c>
      <c r="BD918">
        <v>300.21197700763003</v>
      </c>
      <c r="BE918">
        <v>304.07812803777</v>
      </c>
      <c r="BF918">
        <v>299.59493147611801</v>
      </c>
      <c r="BG918">
        <v>301.41932284383699</v>
      </c>
      <c r="BH918">
        <v>304.86402313482</v>
      </c>
      <c r="BI918">
        <v>306.76555005556003</v>
      </c>
      <c r="BJ918">
        <v>303.42278498029799</v>
      </c>
      <c r="BK918">
        <v>312.35993281751598</v>
      </c>
      <c r="BL918">
        <v>312.397279029473</v>
      </c>
      <c r="BM918">
        <v>314.44067661253899</v>
      </c>
    </row>
    <row r="919" spans="1:65" x14ac:dyDescent="0.25">
      <c r="A919">
        <v>220.37383177570001</v>
      </c>
      <c r="B919">
        <v>313.17645022623299</v>
      </c>
      <c r="C919">
        <v>317.11622071720302</v>
      </c>
      <c r="D919">
        <v>308.06572005532797</v>
      </c>
      <c r="E919">
        <v>309.53505798465801</v>
      </c>
      <c r="F919">
        <v>313.065054635519</v>
      </c>
      <c r="G919">
        <v>304.54893251267998</v>
      </c>
      <c r="H919">
        <v>299.54532471782397</v>
      </c>
      <c r="I919">
        <v>301.25169939600499</v>
      </c>
      <c r="J919">
        <v>302.71794921509598</v>
      </c>
      <c r="K919">
        <v>289.50697856073998</v>
      </c>
      <c r="L919">
        <v>305.25614374416102</v>
      </c>
      <c r="M919">
        <v>309.70759748125198</v>
      </c>
      <c r="N919">
        <v>303.04216926175599</v>
      </c>
      <c r="O919">
        <v>302.18272875069698</v>
      </c>
      <c r="P919">
        <v>304.22220678566703</v>
      </c>
      <c r="Q919">
        <v>302.12070494563602</v>
      </c>
      <c r="R919">
        <v>300.48203946965998</v>
      </c>
      <c r="S919">
        <v>293.622173467268</v>
      </c>
      <c r="T919">
        <v>287.83275262791699</v>
      </c>
      <c r="U919">
        <v>297.47172904063399</v>
      </c>
      <c r="V919">
        <v>303.77594978508398</v>
      </c>
      <c r="W919">
        <v>307.66508292823198</v>
      </c>
      <c r="X919">
        <v>304.810191909541</v>
      </c>
      <c r="Y919">
        <v>301.007311691616</v>
      </c>
      <c r="Z919">
        <v>299.78187789095699</v>
      </c>
      <c r="AA919">
        <v>308.04817812631001</v>
      </c>
      <c r="AB919">
        <v>306.49791430597298</v>
      </c>
      <c r="AC919">
        <v>313.750694970175</v>
      </c>
      <c r="AD919">
        <v>312.98035429979899</v>
      </c>
      <c r="AE919">
        <v>316.85669108882098</v>
      </c>
      <c r="AF919">
        <v>314.627832184944</v>
      </c>
      <c r="AG919">
        <v>318.57912575978298</v>
      </c>
      <c r="AH919">
        <v>315.082836369625</v>
      </c>
      <c r="AI919">
        <v>317.27095540986699</v>
      </c>
      <c r="AJ919">
        <v>323.68825678601002</v>
      </c>
      <c r="AK919">
        <v>320.92309004410703</v>
      </c>
      <c r="AL919">
        <v>319.86443541159201</v>
      </c>
      <c r="AM919">
        <v>312.47552829974802</v>
      </c>
      <c r="AN919">
        <v>305.26551012455099</v>
      </c>
      <c r="AO919">
        <v>312.53033530126601</v>
      </c>
      <c r="AP919">
        <v>308.837917416945</v>
      </c>
      <c r="AQ919">
        <v>303.08767925048397</v>
      </c>
      <c r="AR919">
        <v>303.14631131497202</v>
      </c>
      <c r="AS919">
        <v>307.29541809298797</v>
      </c>
      <c r="AT919">
        <v>301.802605434768</v>
      </c>
      <c r="AU919">
        <v>301.74694412117299</v>
      </c>
      <c r="AV919">
        <v>304.97882899869802</v>
      </c>
      <c r="AW919">
        <v>309.53284886124698</v>
      </c>
      <c r="AX919">
        <v>300.720171088543</v>
      </c>
      <c r="AY919">
        <v>304.76198739761298</v>
      </c>
      <c r="AZ919">
        <v>297.633681326638</v>
      </c>
      <c r="BA919">
        <v>308.33934098290399</v>
      </c>
      <c r="BB919">
        <v>298.90376415334998</v>
      </c>
      <c r="BC919">
        <v>306.68125921517998</v>
      </c>
      <c r="BD919">
        <v>300.860859996128</v>
      </c>
      <c r="BE919">
        <v>302.67300990212902</v>
      </c>
      <c r="BF919">
        <v>300.91487241392099</v>
      </c>
      <c r="BG919">
        <v>298.62890363947002</v>
      </c>
      <c r="BH919">
        <v>303.25712174292102</v>
      </c>
      <c r="BI919">
        <v>308.78956358843197</v>
      </c>
      <c r="BJ919">
        <v>302.32730758710397</v>
      </c>
      <c r="BK919">
        <v>314.64944462449199</v>
      </c>
      <c r="BL919">
        <v>313.221386344265</v>
      </c>
      <c r="BM919">
        <v>314.57322871083198</v>
      </c>
    </row>
    <row r="920" spans="1:65" x14ac:dyDescent="0.25">
      <c r="A920">
        <v>220.61415220293699</v>
      </c>
      <c r="B920">
        <v>311.58802882584598</v>
      </c>
      <c r="C920">
        <v>317.25476786645902</v>
      </c>
      <c r="D920">
        <v>312.60942715860102</v>
      </c>
      <c r="E920">
        <v>307.63184082605301</v>
      </c>
      <c r="F920">
        <v>310.87491091616499</v>
      </c>
      <c r="G920">
        <v>304.40605306908702</v>
      </c>
      <c r="H920">
        <v>298.13676200701798</v>
      </c>
      <c r="I920">
        <v>302.84192201538002</v>
      </c>
      <c r="J920">
        <v>300.30668538042698</v>
      </c>
      <c r="K920">
        <v>288.608404589028</v>
      </c>
      <c r="L920">
        <v>305.31243659039097</v>
      </c>
      <c r="M920">
        <v>308.80776993331602</v>
      </c>
      <c r="N920">
        <v>301.96038980538498</v>
      </c>
      <c r="O920">
        <v>303.34942183152299</v>
      </c>
      <c r="P920">
        <v>302.73268442221899</v>
      </c>
      <c r="Q920">
        <v>304.24439293438098</v>
      </c>
      <c r="R920">
        <v>300.806675515341</v>
      </c>
      <c r="S920">
        <v>289.63009612965698</v>
      </c>
      <c r="T920">
        <v>288.94159503604601</v>
      </c>
      <c r="U920">
        <v>298.64973099569499</v>
      </c>
      <c r="V920">
        <v>304.80864192812498</v>
      </c>
      <c r="W920">
        <v>307.338997731034</v>
      </c>
      <c r="X920">
        <v>305.76005083500098</v>
      </c>
      <c r="Y920">
        <v>304.147529732858</v>
      </c>
      <c r="Z920">
        <v>298.95113698714601</v>
      </c>
      <c r="AA920">
        <v>311.30926743141498</v>
      </c>
      <c r="AB920">
        <v>305.99122328179101</v>
      </c>
      <c r="AC920">
        <v>314.72297222308498</v>
      </c>
      <c r="AD920">
        <v>311.95856952827199</v>
      </c>
      <c r="AE920">
        <v>313.68737955207598</v>
      </c>
      <c r="AF920">
        <v>316.588223961209</v>
      </c>
      <c r="AG920">
        <v>317.14721356499001</v>
      </c>
      <c r="AH920">
        <v>312.77489285810401</v>
      </c>
      <c r="AI920">
        <v>318.01954924365498</v>
      </c>
      <c r="AJ920">
        <v>323.06803054653602</v>
      </c>
      <c r="AK920">
        <v>321.16131126264901</v>
      </c>
      <c r="AL920">
        <v>322.596175254429</v>
      </c>
      <c r="AM920">
        <v>314.21717329367198</v>
      </c>
      <c r="AN920">
        <v>304.59367269356301</v>
      </c>
      <c r="AO920">
        <v>314.27528697347299</v>
      </c>
      <c r="AP920">
        <v>311.49366422918803</v>
      </c>
      <c r="AQ920">
        <v>304.02682245450501</v>
      </c>
      <c r="AR920">
        <v>306.575110748783</v>
      </c>
      <c r="AS920">
        <v>307.41054794625001</v>
      </c>
      <c r="AT920">
        <v>300.65205883399699</v>
      </c>
      <c r="AU920">
        <v>303.04647452161203</v>
      </c>
      <c r="AV920">
        <v>305.66490823413301</v>
      </c>
      <c r="AW920">
        <v>313.28333595442598</v>
      </c>
      <c r="AX920">
        <v>304.97144601223198</v>
      </c>
      <c r="AY920">
        <v>306.66474671783601</v>
      </c>
      <c r="AZ920">
        <v>297.46909769089899</v>
      </c>
      <c r="BA920">
        <v>308.2099565556</v>
      </c>
      <c r="BB920">
        <v>299.97351596688799</v>
      </c>
      <c r="BC920">
        <v>306.07302410678</v>
      </c>
      <c r="BD920">
        <v>302.02756265694597</v>
      </c>
      <c r="BE920">
        <v>301.809162493408</v>
      </c>
      <c r="BF920">
        <v>300.31327230739703</v>
      </c>
      <c r="BG920">
        <v>297.14942322925998</v>
      </c>
      <c r="BH920">
        <v>302.58986501201298</v>
      </c>
      <c r="BI920">
        <v>308.91627304523098</v>
      </c>
      <c r="BJ920">
        <v>301.765653487181</v>
      </c>
      <c r="BK920">
        <v>311.19432260639502</v>
      </c>
      <c r="BL920">
        <v>314.22824531049901</v>
      </c>
      <c r="BM920">
        <v>314.30590610594999</v>
      </c>
    </row>
    <row r="921" spans="1:65" x14ac:dyDescent="0.25">
      <c r="A921">
        <v>220.85447263017301</v>
      </c>
      <c r="B921">
        <v>311.75527199143897</v>
      </c>
      <c r="C921">
        <v>313.09494681547</v>
      </c>
      <c r="D921">
        <v>311.82861732334999</v>
      </c>
      <c r="E921">
        <v>308.44560754152002</v>
      </c>
      <c r="F921">
        <v>311.664225162175</v>
      </c>
      <c r="G921">
        <v>305.017529413636</v>
      </c>
      <c r="H921">
        <v>300.60400371876898</v>
      </c>
      <c r="I921">
        <v>304.57775319638802</v>
      </c>
      <c r="J921">
        <v>299.22924984355598</v>
      </c>
      <c r="K921">
        <v>288.95424066977898</v>
      </c>
      <c r="L921">
        <v>303.581964609755</v>
      </c>
      <c r="M921">
        <v>309.57911548237502</v>
      </c>
      <c r="N921">
        <v>301.05866357852301</v>
      </c>
      <c r="O921">
        <v>306.24053417360199</v>
      </c>
      <c r="P921">
        <v>302.755909642841</v>
      </c>
      <c r="Q921">
        <v>305.04084595898303</v>
      </c>
      <c r="R921">
        <v>301.69419162947202</v>
      </c>
      <c r="S921">
        <v>289.23510315199098</v>
      </c>
      <c r="T921">
        <v>288.67864294506398</v>
      </c>
      <c r="U921">
        <v>299.496454225261</v>
      </c>
      <c r="V921">
        <v>304.82629985923199</v>
      </c>
      <c r="W921">
        <v>306.17303211969801</v>
      </c>
      <c r="X921">
        <v>304.310578777937</v>
      </c>
      <c r="Y921">
        <v>307.28504136722302</v>
      </c>
      <c r="Z921">
        <v>300.73739922224701</v>
      </c>
      <c r="AA921">
        <v>311.966758726134</v>
      </c>
      <c r="AB921">
        <v>309.68624299868497</v>
      </c>
      <c r="AC921">
        <v>319.10260263868798</v>
      </c>
      <c r="AD921">
        <v>311.35254758705702</v>
      </c>
      <c r="AE921">
        <v>312.33212648581599</v>
      </c>
      <c r="AF921">
        <v>317.15686884813999</v>
      </c>
      <c r="AG921">
        <v>317.87218675435901</v>
      </c>
      <c r="AH921">
        <v>311.397812587982</v>
      </c>
      <c r="AI921">
        <v>317.07010129972298</v>
      </c>
      <c r="AJ921">
        <v>321.989443140368</v>
      </c>
      <c r="AK921">
        <v>322.12939750095097</v>
      </c>
      <c r="AL921">
        <v>323.19890833097702</v>
      </c>
      <c r="AM921">
        <v>317.70725290322599</v>
      </c>
      <c r="AN921">
        <v>305.58697590929802</v>
      </c>
      <c r="AO921">
        <v>315.58809276003399</v>
      </c>
      <c r="AP921">
        <v>312.52430352952098</v>
      </c>
      <c r="AQ921">
        <v>306.89642588190799</v>
      </c>
      <c r="AR921">
        <v>309.77903937775397</v>
      </c>
      <c r="AS921">
        <v>305.74314942801402</v>
      </c>
      <c r="AT921">
        <v>300.30018251125603</v>
      </c>
      <c r="AU921">
        <v>305.50831160405198</v>
      </c>
      <c r="AV921">
        <v>304.174795675692</v>
      </c>
      <c r="AW921">
        <v>315.36369590017</v>
      </c>
      <c r="AX921">
        <v>305.56539706024802</v>
      </c>
      <c r="AY921">
        <v>306.47101442249402</v>
      </c>
      <c r="AZ921">
        <v>299.965304862506</v>
      </c>
      <c r="BA921">
        <v>308.535207295362</v>
      </c>
      <c r="BB921">
        <v>299.64799836054902</v>
      </c>
      <c r="BC921">
        <v>304.26762455938803</v>
      </c>
      <c r="BD921">
        <v>304.06479775452698</v>
      </c>
      <c r="BE921">
        <v>303.51341904616697</v>
      </c>
      <c r="BF921">
        <v>298.57897035995097</v>
      </c>
      <c r="BG921">
        <v>299.18948929294299</v>
      </c>
      <c r="BH921">
        <v>304.47021126444901</v>
      </c>
      <c r="BI921">
        <v>308.55896030181998</v>
      </c>
      <c r="BJ921">
        <v>302.57103808817999</v>
      </c>
      <c r="BK921">
        <v>310.33745037290203</v>
      </c>
      <c r="BL921">
        <v>313.99913836913697</v>
      </c>
      <c r="BM921">
        <v>315.80824160081897</v>
      </c>
    </row>
    <row r="922" spans="1:65" x14ac:dyDescent="0.25">
      <c r="A922">
        <v>221.09479305740899</v>
      </c>
      <c r="B922">
        <v>311.37691759339401</v>
      </c>
      <c r="C922">
        <v>307.60796871480602</v>
      </c>
      <c r="D922">
        <v>311.57301213560498</v>
      </c>
      <c r="E922">
        <v>308.85910294425599</v>
      </c>
      <c r="F922">
        <v>311.23996978115798</v>
      </c>
      <c r="G922">
        <v>305.18185840390299</v>
      </c>
      <c r="H922">
        <v>299.68500361653901</v>
      </c>
      <c r="I922">
        <v>305.386843199917</v>
      </c>
      <c r="J922">
        <v>295.99635947547398</v>
      </c>
      <c r="K922">
        <v>292.890622018643</v>
      </c>
      <c r="L922">
        <v>305.98616194831698</v>
      </c>
      <c r="M922">
        <v>309.38889784820998</v>
      </c>
      <c r="N922">
        <v>300.00857578231501</v>
      </c>
      <c r="O922">
        <v>305.96531142193999</v>
      </c>
      <c r="P922">
        <v>300.360311365087</v>
      </c>
      <c r="Q922">
        <v>303.11514207705699</v>
      </c>
      <c r="R922">
        <v>301.96212129239899</v>
      </c>
      <c r="S922">
        <v>288.25392691773999</v>
      </c>
      <c r="T922">
        <v>289.70148078582298</v>
      </c>
      <c r="U922">
        <v>299.55883243878702</v>
      </c>
      <c r="V922">
        <v>307.34751197478198</v>
      </c>
      <c r="W922">
        <v>303.22259914550602</v>
      </c>
      <c r="X922">
        <v>303.18032418447001</v>
      </c>
      <c r="Y922">
        <v>306.85038775350603</v>
      </c>
      <c r="Z922">
        <v>304.53239805639799</v>
      </c>
      <c r="AA922">
        <v>310.69134576961397</v>
      </c>
      <c r="AB922">
        <v>310.16037287228301</v>
      </c>
      <c r="AC922">
        <v>320.63273477495198</v>
      </c>
      <c r="AD922">
        <v>314.54349980307097</v>
      </c>
      <c r="AE922">
        <v>313.14339081147699</v>
      </c>
      <c r="AF922">
        <v>318.58009260692802</v>
      </c>
      <c r="AG922">
        <v>317.68118655555003</v>
      </c>
      <c r="AH922">
        <v>311.34841457039101</v>
      </c>
      <c r="AI922">
        <v>316.94906083439901</v>
      </c>
      <c r="AJ922">
        <v>324.52767286814498</v>
      </c>
      <c r="AK922">
        <v>320.75772619100002</v>
      </c>
      <c r="AL922">
        <v>325.97473318485299</v>
      </c>
      <c r="AM922">
        <v>318.34993158644102</v>
      </c>
      <c r="AN922">
        <v>306.13495268500901</v>
      </c>
      <c r="AO922">
        <v>316.87838714764001</v>
      </c>
      <c r="AP922">
        <v>314.44794437133902</v>
      </c>
      <c r="AQ922">
        <v>308.06848733831998</v>
      </c>
      <c r="AR922">
        <v>309.86806549779499</v>
      </c>
      <c r="AS922">
        <v>300.52755039312399</v>
      </c>
      <c r="AT922">
        <v>301.76526756131398</v>
      </c>
      <c r="AU922">
        <v>307.63718480903998</v>
      </c>
      <c r="AV922">
        <v>304.12662600750599</v>
      </c>
      <c r="AW922">
        <v>314.53550366133402</v>
      </c>
      <c r="AX922">
        <v>303.50139387459302</v>
      </c>
      <c r="AY922">
        <v>306.13624469618702</v>
      </c>
      <c r="AZ922">
        <v>298.741790661317</v>
      </c>
      <c r="BA922">
        <v>307.43611946035702</v>
      </c>
      <c r="BB922">
        <v>303.36242387615101</v>
      </c>
      <c r="BC922">
        <v>302.30669070116102</v>
      </c>
      <c r="BD922">
        <v>305.91642569992302</v>
      </c>
      <c r="BE922">
        <v>304.70086666308799</v>
      </c>
      <c r="BF922">
        <v>300.818397243128</v>
      </c>
      <c r="BG922">
        <v>301.86604414926001</v>
      </c>
      <c r="BH922">
        <v>309.24870478266001</v>
      </c>
      <c r="BI922">
        <v>310.17641366833101</v>
      </c>
      <c r="BJ922">
        <v>298.97765855520498</v>
      </c>
      <c r="BK922">
        <v>312.80536177927797</v>
      </c>
      <c r="BL922">
        <v>311.21491032526899</v>
      </c>
      <c r="BM922">
        <v>314.10663458071201</v>
      </c>
    </row>
    <row r="923" spans="1:65" x14ac:dyDescent="0.25">
      <c r="A923">
        <v>221.335113484646</v>
      </c>
      <c r="B923">
        <v>315.933634498267</v>
      </c>
      <c r="C923">
        <v>305.82882856910601</v>
      </c>
      <c r="D923">
        <v>315.460189610344</v>
      </c>
      <c r="E923">
        <v>311.41727735689898</v>
      </c>
      <c r="F923">
        <v>306.721735515126</v>
      </c>
      <c r="G923">
        <v>304.19102710821801</v>
      </c>
      <c r="H923">
        <v>296.43394207984898</v>
      </c>
      <c r="I923">
        <v>303.59224492129198</v>
      </c>
      <c r="J923">
        <v>296.282148583344</v>
      </c>
      <c r="K923">
        <v>298.31934281543698</v>
      </c>
      <c r="L923">
        <v>306.99568347497001</v>
      </c>
      <c r="M923">
        <v>309.78471025015199</v>
      </c>
      <c r="N923">
        <v>299.23462805813801</v>
      </c>
      <c r="O923">
        <v>303.90758359649402</v>
      </c>
      <c r="P923">
        <v>297.72101306910901</v>
      </c>
      <c r="Q923">
        <v>300.77421364458502</v>
      </c>
      <c r="R923">
        <v>301.54066430195098</v>
      </c>
      <c r="S923">
        <v>287.96470486624202</v>
      </c>
      <c r="T923">
        <v>294.48623339948102</v>
      </c>
      <c r="U923">
        <v>300.02349328014202</v>
      </c>
      <c r="V923">
        <v>307.02503337381899</v>
      </c>
      <c r="W923">
        <v>301.55538569125702</v>
      </c>
      <c r="X923">
        <v>302.08520628955802</v>
      </c>
      <c r="Y923">
        <v>305.99530605568901</v>
      </c>
      <c r="Z923">
        <v>304.64097029914097</v>
      </c>
      <c r="AA923">
        <v>308.25887963671602</v>
      </c>
      <c r="AB923">
        <v>312.53660122271498</v>
      </c>
      <c r="AC923">
        <v>322.18163405028503</v>
      </c>
      <c r="AD923">
        <v>314.44145107869002</v>
      </c>
      <c r="AE923">
        <v>314.37352709407799</v>
      </c>
      <c r="AF923">
        <v>317.00703641340999</v>
      </c>
      <c r="AG923">
        <v>316.07968464953098</v>
      </c>
      <c r="AH923">
        <v>310.30031010758501</v>
      </c>
      <c r="AI923">
        <v>318.50008502396702</v>
      </c>
      <c r="AJ923">
        <v>324.497936262736</v>
      </c>
      <c r="AK923">
        <v>318.886979883496</v>
      </c>
      <c r="AL923">
        <v>327.60824678795302</v>
      </c>
      <c r="AM923">
        <v>318.55391538932702</v>
      </c>
      <c r="AN923">
        <v>308.38084427571999</v>
      </c>
      <c r="AO923">
        <v>317.61500507827901</v>
      </c>
      <c r="AP923">
        <v>315.51138063743599</v>
      </c>
      <c r="AQ923">
        <v>308.10765448342198</v>
      </c>
      <c r="AR923">
        <v>306.775971542028</v>
      </c>
      <c r="AS923">
        <v>299.714831311784</v>
      </c>
      <c r="AT923">
        <v>306.51667456099898</v>
      </c>
      <c r="AU923">
        <v>303.95624077990198</v>
      </c>
      <c r="AV923">
        <v>306.85397627627401</v>
      </c>
      <c r="AW923">
        <v>313.06784401181199</v>
      </c>
      <c r="AX923">
        <v>304.76380437563898</v>
      </c>
      <c r="AY923">
        <v>309.23056320342403</v>
      </c>
      <c r="AZ923">
        <v>303.30454633469799</v>
      </c>
      <c r="BA923">
        <v>303.753386435658</v>
      </c>
      <c r="BB923">
        <v>307.92494943324198</v>
      </c>
      <c r="BC923">
        <v>302.38553837803101</v>
      </c>
      <c r="BD923">
        <v>305.34342262674102</v>
      </c>
      <c r="BE923">
        <v>304.67080878371399</v>
      </c>
      <c r="BF923">
        <v>299.82248930782202</v>
      </c>
      <c r="BG923">
        <v>302.43141815935297</v>
      </c>
      <c r="BH923">
        <v>308.663368799588</v>
      </c>
      <c r="BI923">
        <v>312.03596758125701</v>
      </c>
      <c r="BJ923">
        <v>302.33543643729001</v>
      </c>
      <c r="BK923">
        <v>313.76491045499603</v>
      </c>
      <c r="BL923">
        <v>313.27137443072598</v>
      </c>
      <c r="BM923">
        <v>312.15517413650502</v>
      </c>
    </row>
    <row r="924" spans="1:65" x14ac:dyDescent="0.25">
      <c r="A924">
        <v>221.57543391188199</v>
      </c>
      <c r="B924">
        <v>316.749515847758</v>
      </c>
      <c r="C924">
        <v>306.897723205452</v>
      </c>
      <c r="D924">
        <v>316.39124500307298</v>
      </c>
      <c r="E924">
        <v>307.92825054238398</v>
      </c>
      <c r="F924">
        <v>305.136715871533</v>
      </c>
      <c r="G924">
        <v>307.08238878960498</v>
      </c>
      <c r="H924">
        <v>298.44259081437502</v>
      </c>
      <c r="I924">
        <v>304.94221333485399</v>
      </c>
      <c r="J924">
        <v>295.95006446426999</v>
      </c>
      <c r="K924">
        <v>301.27304833211701</v>
      </c>
      <c r="L924">
        <v>309.64801625959802</v>
      </c>
      <c r="M924">
        <v>307.59099760319498</v>
      </c>
      <c r="N924">
        <v>300.06757857381098</v>
      </c>
      <c r="O924">
        <v>303.25044872099699</v>
      </c>
      <c r="P924">
        <v>296.38911940468103</v>
      </c>
      <c r="Q924">
        <v>301.307708593673</v>
      </c>
      <c r="R924">
        <v>303.81253496694802</v>
      </c>
      <c r="S924">
        <v>288.07425873547902</v>
      </c>
      <c r="T924">
        <v>294.51716136493201</v>
      </c>
      <c r="U924">
        <v>301.35444985981701</v>
      </c>
      <c r="V924">
        <v>304.64679784163502</v>
      </c>
      <c r="W924">
        <v>301.70734495566899</v>
      </c>
      <c r="X924">
        <v>303.76831929181498</v>
      </c>
      <c r="Y924">
        <v>307.34863859408398</v>
      </c>
      <c r="Z924">
        <v>307.378648716013</v>
      </c>
      <c r="AA924">
        <v>307.82307694945598</v>
      </c>
      <c r="AB924">
        <v>313.438314710942</v>
      </c>
      <c r="AC924">
        <v>321.52069656424698</v>
      </c>
      <c r="AD924">
        <v>313.82550701846799</v>
      </c>
      <c r="AE924">
        <v>315.50511181851101</v>
      </c>
      <c r="AF924">
        <v>316.94895716196498</v>
      </c>
      <c r="AG924">
        <v>316.84607608951097</v>
      </c>
      <c r="AH924">
        <v>313.01282118841903</v>
      </c>
      <c r="AI924">
        <v>317.946436822132</v>
      </c>
      <c r="AJ924">
        <v>328.64341012958897</v>
      </c>
      <c r="AK924">
        <v>320.123606625447</v>
      </c>
      <c r="AL924">
        <v>327.70715505282601</v>
      </c>
      <c r="AM924">
        <v>317.631617119113</v>
      </c>
      <c r="AN924">
        <v>309.44391440462198</v>
      </c>
      <c r="AO924">
        <v>318.46349802665202</v>
      </c>
      <c r="AP924">
        <v>313.37994382921499</v>
      </c>
      <c r="AQ924">
        <v>307.32099423696502</v>
      </c>
      <c r="AR924">
        <v>306.98956871686698</v>
      </c>
      <c r="AS924">
        <v>300.82081522605898</v>
      </c>
      <c r="AT924">
        <v>308.16312733460302</v>
      </c>
      <c r="AU924">
        <v>303.14898826610897</v>
      </c>
      <c r="AV924">
        <v>308.16861586015602</v>
      </c>
      <c r="AW924">
        <v>313.21775354923398</v>
      </c>
      <c r="AX924">
        <v>306.40934581781602</v>
      </c>
      <c r="AY924">
        <v>311.006113084172</v>
      </c>
      <c r="AZ924">
        <v>304.257404049081</v>
      </c>
      <c r="BA924">
        <v>302.61438729495802</v>
      </c>
      <c r="BB924">
        <v>310.47453615528298</v>
      </c>
      <c r="BC924">
        <v>300.96638802761299</v>
      </c>
      <c r="BD924">
        <v>305.41953800005399</v>
      </c>
      <c r="BE924">
        <v>306.06731208242297</v>
      </c>
      <c r="BF924">
        <v>299.42280295421398</v>
      </c>
      <c r="BG924">
        <v>303.38150770065101</v>
      </c>
      <c r="BH924">
        <v>309.22947204163302</v>
      </c>
      <c r="BI924">
        <v>310.96393208177898</v>
      </c>
      <c r="BJ924">
        <v>303.691513961954</v>
      </c>
      <c r="BK924">
        <v>311.29763281273</v>
      </c>
      <c r="BL924">
        <v>314.43870985779603</v>
      </c>
      <c r="BM924">
        <v>311.13399101702998</v>
      </c>
    </row>
    <row r="925" spans="1:65" x14ac:dyDescent="0.25">
      <c r="A925">
        <v>221.815754339118</v>
      </c>
      <c r="B925">
        <v>317.504979454075</v>
      </c>
      <c r="C925">
        <v>304.60178141151403</v>
      </c>
      <c r="D925">
        <v>316.625239083797</v>
      </c>
      <c r="E925">
        <v>305.40022881551101</v>
      </c>
      <c r="F925">
        <v>304.02645897682697</v>
      </c>
      <c r="G925">
        <v>309.74822849664503</v>
      </c>
      <c r="H925">
        <v>302.23362034119202</v>
      </c>
      <c r="I925">
        <v>303.33492145462401</v>
      </c>
      <c r="J925">
        <v>297.87065777510298</v>
      </c>
      <c r="K925">
        <v>302.87219592759601</v>
      </c>
      <c r="L925">
        <v>307.88098932856502</v>
      </c>
      <c r="M925">
        <v>305.62096697322198</v>
      </c>
      <c r="N925">
        <v>299.27899308868399</v>
      </c>
      <c r="O925">
        <v>301.81199893581498</v>
      </c>
      <c r="P925">
        <v>294.599624249172</v>
      </c>
      <c r="Q925">
        <v>299.401405680957</v>
      </c>
      <c r="R925">
        <v>302.76146891133698</v>
      </c>
      <c r="S925">
        <v>288.48601246199098</v>
      </c>
      <c r="T925">
        <v>293.02100315914799</v>
      </c>
      <c r="U925">
        <v>302.15223644663098</v>
      </c>
      <c r="V925">
        <v>305.20776859853299</v>
      </c>
      <c r="W925">
        <v>299.23046891542702</v>
      </c>
      <c r="X925">
        <v>302.24911814255199</v>
      </c>
      <c r="Y925">
        <v>305.58959117855301</v>
      </c>
      <c r="Z925">
        <v>307.48733532989098</v>
      </c>
      <c r="AA925">
        <v>303.87927855961698</v>
      </c>
      <c r="AB925">
        <v>313.54059164742603</v>
      </c>
      <c r="AC925">
        <v>319.52675139061898</v>
      </c>
      <c r="AD925">
        <v>308.97546019900898</v>
      </c>
      <c r="AE925">
        <v>312.85259795993397</v>
      </c>
      <c r="AF925">
        <v>316.10676352018299</v>
      </c>
      <c r="AG925">
        <v>319.12162497946002</v>
      </c>
      <c r="AH925">
        <v>314.750096762071</v>
      </c>
      <c r="AI925">
        <v>319.66816642306202</v>
      </c>
      <c r="AJ925">
        <v>327.96344305410901</v>
      </c>
      <c r="AK925">
        <v>318.28086433134501</v>
      </c>
      <c r="AL925">
        <v>323.16725085930199</v>
      </c>
      <c r="AM925">
        <v>314.88407473581702</v>
      </c>
      <c r="AN925">
        <v>310.38908796909197</v>
      </c>
      <c r="AO925">
        <v>318.81903222820603</v>
      </c>
      <c r="AP925">
        <v>310.59524215984601</v>
      </c>
      <c r="AQ925">
        <v>305.899872553683</v>
      </c>
      <c r="AR925">
        <v>305.57051665508101</v>
      </c>
      <c r="AS925">
        <v>304.66160871876201</v>
      </c>
      <c r="AT925">
        <v>309.54996494855698</v>
      </c>
      <c r="AU925">
        <v>304.686643865333</v>
      </c>
      <c r="AV925">
        <v>305.15747958323198</v>
      </c>
      <c r="AW925">
        <v>307.26978795625502</v>
      </c>
      <c r="AX925">
        <v>308.488002123878</v>
      </c>
      <c r="AY925">
        <v>306.83893592122098</v>
      </c>
      <c r="AZ925">
        <v>303.250854953241</v>
      </c>
      <c r="BA925">
        <v>304.63975637996901</v>
      </c>
      <c r="BB925">
        <v>311.65879231976101</v>
      </c>
      <c r="BC925">
        <v>300.14709368762101</v>
      </c>
      <c r="BD925">
        <v>301.68580025214402</v>
      </c>
      <c r="BE925">
        <v>306.42755391981399</v>
      </c>
      <c r="BF925">
        <v>300.89552024127102</v>
      </c>
      <c r="BG925">
        <v>303.43509280314402</v>
      </c>
      <c r="BH925">
        <v>310.94777602503399</v>
      </c>
      <c r="BI925">
        <v>309.88041668677101</v>
      </c>
      <c r="BJ925">
        <v>302.71280693314299</v>
      </c>
      <c r="BK925">
        <v>311.93142790548399</v>
      </c>
      <c r="BL925">
        <v>313.840974798677</v>
      </c>
      <c r="BM925">
        <v>308.37989751684103</v>
      </c>
    </row>
    <row r="926" spans="1:65" x14ac:dyDescent="0.25">
      <c r="A926">
        <v>222.05607476635501</v>
      </c>
      <c r="B926">
        <v>318.71240597912799</v>
      </c>
      <c r="C926">
        <v>304.29150846520002</v>
      </c>
      <c r="D926">
        <v>313.73262663388999</v>
      </c>
      <c r="E926">
        <v>305.79117147373802</v>
      </c>
      <c r="F926">
        <v>306.616596054718</v>
      </c>
      <c r="G926">
        <v>308.467885814353</v>
      </c>
      <c r="H926">
        <v>305.59447695200799</v>
      </c>
      <c r="I926">
        <v>302.33657572911</v>
      </c>
      <c r="J926">
        <v>298.08862168735698</v>
      </c>
      <c r="K926">
        <v>305.28407552497299</v>
      </c>
      <c r="L926">
        <v>305.92374064496897</v>
      </c>
      <c r="M926">
        <v>306.78867452028197</v>
      </c>
      <c r="N926">
        <v>299.01920053329502</v>
      </c>
      <c r="O926">
        <v>300.64389627726098</v>
      </c>
      <c r="P926">
        <v>297.41486585620601</v>
      </c>
      <c r="Q926">
        <v>301.97868234809903</v>
      </c>
      <c r="R926">
        <v>300.85515052223599</v>
      </c>
      <c r="S926">
        <v>291.92341259145297</v>
      </c>
      <c r="T926">
        <v>293.51341040862701</v>
      </c>
      <c r="U926">
        <v>303.41668899626097</v>
      </c>
      <c r="V926">
        <v>302.262346888575</v>
      </c>
      <c r="W926">
        <v>297.33162598004299</v>
      </c>
      <c r="X926">
        <v>300.37196583621602</v>
      </c>
      <c r="Y926">
        <v>303.18550809965598</v>
      </c>
      <c r="Z926">
        <v>308.566470538087</v>
      </c>
      <c r="AA926">
        <v>301.52166121821199</v>
      </c>
      <c r="AB926">
        <v>313.58276900735802</v>
      </c>
      <c r="AC926">
        <v>318.83980529104798</v>
      </c>
      <c r="AD926">
        <v>311.95416244285002</v>
      </c>
      <c r="AE926">
        <v>315.19994690097298</v>
      </c>
      <c r="AF926">
        <v>318.97739787556998</v>
      </c>
      <c r="AG926">
        <v>318.23293998610501</v>
      </c>
      <c r="AH926">
        <v>320.930212864645</v>
      </c>
      <c r="AI926">
        <v>320.32086132401997</v>
      </c>
      <c r="AJ926">
        <v>325.33961522720199</v>
      </c>
      <c r="AK926">
        <v>318.08038706813898</v>
      </c>
      <c r="AL926">
        <v>321.13509771318201</v>
      </c>
      <c r="AM926">
        <v>318.018253888571</v>
      </c>
      <c r="AN926">
        <v>314.670897874964</v>
      </c>
      <c r="AO926">
        <v>318.138496907133</v>
      </c>
      <c r="AP926">
        <v>307.44566506903999</v>
      </c>
      <c r="AQ926">
        <v>304.786151869035</v>
      </c>
      <c r="AR926">
        <v>305.11756315851198</v>
      </c>
      <c r="AS926">
        <v>308.69410420251597</v>
      </c>
      <c r="AT926">
        <v>311.34468066107303</v>
      </c>
      <c r="AU926">
        <v>303.35716030092101</v>
      </c>
      <c r="AV926">
        <v>306.66708058466799</v>
      </c>
      <c r="AW926">
        <v>303.95337358102898</v>
      </c>
      <c r="AX926">
        <v>303.39195051500201</v>
      </c>
      <c r="AY926">
        <v>303.66607674299001</v>
      </c>
      <c r="AZ926">
        <v>302.43131490141099</v>
      </c>
      <c r="BA926">
        <v>305.95257797563897</v>
      </c>
      <c r="BB926">
        <v>311.58293629669299</v>
      </c>
      <c r="BC926">
        <v>300.53874287371201</v>
      </c>
      <c r="BD926">
        <v>300.40312941066702</v>
      </c>
      <c r="BE926">
        <v>304.81955655089899</v>
      </c>
      <c r="BF926">
        <v>300.741557799578</v>
      </c>
      <c r="BG926">
        <v>301.82283499714799</v>
      </c>
      <c r="BH926">
        <v>311.11888142679601</v>
      </c>
      <c r="BI926">
        <v>311.27280056220002</v>
      </c>
      <c r="BJ926">
        <v>302.559169490866</v>
      </c>
      <c r="BK926">
        <v>311.86889894102598</v>
      </c>
      <c r="BL926">
        <v>310.591426098228</v>
      </c>
      <c r="BM926">
        <v>309.44383510988098</v>
      </c>
    </row>
    <row r="927" spans="1:65" x14ac:dyDescent="0.25">
      <c r="A927">
        <v>222.296395193591</v>
      </c>
      <c r="B927">
        <v>318.32114273404397</v>
      </c>
      <c r="C927">
        <v>304.53947210208997</v>
      </c>
      <c r="D927">
        <v>313.70696705785701</v>
      </c>
      <c r="E927">
        <v>306.05404964827</v>
      </c>
      <c r="F927">
        <v>307.46691507796203</v>
      </c>
      <c r="G927">
        <v>308.842527294153</v>
      </c>
      <c r="H927">
        <v>305.281435870309</v>
      </c>
      <c r="I927">
        <v>302.18421331915999</v>
      </c>
      <c r="J927">
        <v>298.02507556021197</v>
      </c>
      <c r="K927">
        <v>306.122957137345</v>
      </c>
      <c r="L927">
        <v>305.35839557431302</v>
      </c>
      <c r="M927">
        <v>306.47691883328798</v>
      </c>
      <c r="N927">
        <v>298.85376828490098</v>
      </c>
      <c r="O927">
        <v>299.295460220309</v>
      </c>
      <c r="P927">
        <v>296.78194823553503</v>
      </c>
      <c r="Q927">
        <v>302.15684915596103</v>
      </c>
      <c r="R927">
        <v>299.80874021468497</v>
      </c>
      <c r="S927">
        <v>293.05722463466299</v>
      </c>
      <c r="T927">
        <v>293.61373706218097</v>
      </c>
      <c r="U927">
        <v>302.098831459184</v>
      </c>
      <c r="V927">
        <v>301.75937717252702</v>
      </c>
      <c r="W927">
        <v>297.16922080448597</v>
      </c>
      <c r="X927">
        <v>301.60297299240301</v>
      </c>
      <c r="Y927">
        <v>302.913961876673</v>
      </c>
      <c r="Z927">
        <v>308.555287409681</v>
      </c>
      <c r="AA927">
        <v>301.183069250144</v>
      </c>
      <c r="AB927">
        <v>312.405867028464</v>
      </c>
      <c r="AC927">
        <v>318.26254288915499</v>
      </c>
      <c r="AD927">
        <v>313.18857226503098</v>
      </c>
      <c r="AE927">
        <v>315.71985417510899</v>
      </c>
      <c r="AF927">
        <v>320.45381313742399</v>
      </c>
      <c r="AG927">
        <v>318.513572612443</v>
      </c>
      <c r="AH927">
        <v>322.21604516839699</v>
      </c>
      <c r="AI927">
        <v>320.46420156323501</v>
      </c>
      <c r="AJ927">
        <v>324.73472469478799</v>
      </c>
      <c r="AK927">
        <v>317.843703071692</v>
      </c>
      <c r="AL927">
        <v>320.867455619027</v>
      </c>
      <c r="AM927">
        <v>317.21714524222898</v>
      </c>
      <c r="AN927">
        <v>314.88862684458599</v>
      </c>
      <c r="AO927">
        <v>317.125350631515</v>
      </c>
      <c r="AP927">
        <v>306.07818455084902</v>
      </c>
      <c r="AQ927">
        <v>304.58775903732402</v>
      </c>
      <c r="AR927">
        <v>304.75924794140002</v>
      </c>
      <c r="AS927">
        <v>309.88746548863901</v>
      </c>
      <c r="AT927">
        <v>311.46449838272002</v>
      </c>
      <c r="AU927">
        <v>302.88106624336302</v>
      </c>
      <c r="AV927">
        <v>308.74298983847802</v>
      </c>
      <c r="AW927">
        <v>303.64808701422402</v>
      </c>
      <c r="AX927">
        <v>303.059589287515</v>
      </c>
      <c r="AY927">
        <v>304.53656350387001</v>
      </c>
      <c r="AZ927">
        <v>302.11255533059398</v>
      </c>
      <c r="BA927">
        <v>307.09227781991001</v>
      </c>
      <c r="BB927">
        <v>311.22086388184402</v>
      </c>
      <c r="BC927">
        <v>301.74436361139999</v>
      </c>
      <c r="BD927">
        <v>300.87725241105602</v>
      </c>
      <c r="BE927">
        <v>304.48142103834601</v>
      </c>
      <c r="BF927">
        <v>300.57781068527299</v>
      </c>
      <c r="BG927">
        <v>301.81970118517199</v>
      </c>
      <c r="BH927">
        <v>310.89525954615902</v>
      </c>
      <c r="BI927">
        <v>311.910447758879</v>
      </c>
      <c r="BJ927">
        <v>303.06331194443698</v>
      </c>
      <c r="BK927">
        <v>311.409695351979</v>
      </c>
      <c r="BL927">
        <v>311.30521067824401</v>
      </c>
      <c r="BM927">
        <v>310.71812663623598</v>
      </c>
    </row>
    <row r="928" spans="1:65" x14ac:dyDescent="0.25">
      <c r="A928">
        <v>222.53671562082701</v>
      </c>
      <c r="B928">
        <v>321.33433145803099</v>
      </c>
      <c r="C928">
        <v>306.30142131651002</v>
      </c>
      <c r="D928">
        <v>314.43405738449599</v>
      </c>
      <c r="E928">
        <v>305.75194986153099</v>
      </c>
      <c r="F928">
        <v>308.90651055556498</v>
      </c>
      <c r="G928">
        <v>307.86882159675099</v>
      </c>
      <c r="H928">
        <v>304.52316090477598</v>
      </c>
      <c r="I928">
        <v>303.36632582601698</v>
      </c>
      <c r="J928">
        <v>301.67030610210401</v>
      </c>
      <c r="K928">
        <v>306.43976679283901</v>
      </c>
      <c r="L928">
        <v>306.31421780666301</v>
      </c>
      <c r="M928">
        <v>303.21214305399599</v>
      </c>
      <c r="N928">
        <v>299.98743798428302</v>
      </c>
      <c r="O928">
        <v>297.64155550225797</v>
      </c>
      <c r="P928">
        <v>298.59746700097497</v>
      </c>
      <c r="Q928">
        <v>307.32315933924701</v>
      </c>
      <c r="R928">
        <v>299.790871553447</v>
      </c>
      <c r="S928">
        <v>295.30722733024902</v>
      </c>
      <c r="T928">
        <v>295.51475898347098</v>
      </c>
      <c r="U928">
        <v>300.54637247741698</v>
      </c>
      <c r="V928">
        <v>300.17105706038097</v>
      </c>
      <c r="W928">
        <v>299.84133104776703</v>
      </c>
      <c r="X928">
        <v>305.45283649541398</v>
      </c>
      <c r="Y928">
        <v>300.43555552830901</v>
      </c>
      <c r="Z928">
        <v>306.457631547841</v>
      </c>
      <c r="AA928">
        <v>299.06646228138101</v>
      </c>
      <c r="AB928">
        <v>313.136928281503</v>
      </c>
      <c r="AC928">
        <v>314.42825982302401</v>
      </c>
      <c r="AD928">
        <v>313.58647430913402</v>
      </c>
      <c r="AE928">
        <v>319.49798937250603</v>
      </c>
      <c r="AF928">
        <v>318.34425932820602</v>
      </c>
      <c r="AG928">
        <v>320.24278571650001</v>
      </c>
      <c r="AH928">
        <v>325.06129867866099</v>
      </c>
      <c r="AI928">
        <v>322.92395208878401</v>
      </c>
      <c r="AJ928">
        <v>321.246815071014</v>
      </c>
      <c r="AK928">
        <v>319.63879526916497</v>
      </c>
      <c r="AL928">
        <v>318.268619578151</v>
      </c>
      <c r="AM928">
        <v>313.55826687278199</v>
      </c>
      <c r="AN928">
        <v>314.39086963275901</v>
      </c>
      <c r="AO928">
        <v>311.86529903932899</v>
      </c>
      <c r="AP928">
        <v>303.00426237391503</v>
      </c>
      <c r="AQ928">
        <v>303.22519706565498</v>
      </c>
      <c r="AR928">
        <v>303.54243144495098</v>
      </c>
      <c r="AS928">
        <v>312.49102461519402</v>
      </c>
      <c r="AT928">
        <v>309.67060861339502</v>
      </c>
      <c r="AU928">
        <v>301.14688767974297</v>
      </c>
      <c r="AV928">
        <v>309.13914498397901</v>
      </c>
      <c r="AW928">
        <v>304.84442800472999</v>
      </c>
      <c r="AX928">
        <v>303.075266314928</v>
      </c>
      <c r="AY928">
        <v>304.57004457648799</v>
      </c>
      <c r="AZ928">
        <v>306.543141672231</v>
      </c>
      <c r="BA928">
        <v>312.66488338250502</v>
      </c>
      <c r="BB928">
        <v>310.65569630502603</v>
      </c>
      <c r="BC928">
        <v>303.140346365661</v>
      </c>
      <c r="BD928">
        <v>299.112762560904</v>
      </c>
      <c r="BE928">
        <v>305.282946088382</v>
      </c>
      <c r="BF928">
        <v>301.82727404167798</v>
      </c>
      <c r="BG928">
        <v>304.15420810585601</v>
      </c>
      <c r="BH928">
        <v>308.76908324867202</v>
      </c>
      <c r="BI928">
        <v>310.12706394663701</v>
      </c>
      <c r="BJ928">
        <v>307.29077199658798</v>
      </c>
      <c r="BK928">
        <v>309.362594058958</v>
      </c>
      <c r="BL928">
        <v>311.54640233888199</v>
      </c>
      <c r="BM928">
        <v>316.73695805311303</v>
      </c>
    </row>
    <row r="929" spans="1:65" x14ac:dyDescent="0.25">
      <c r="A929">
        <v>222.77703604806399</v>
      </c>
      <c r="B929">
        <v>320.86812244004801</v>
      </c>
      <c r="C929">
        <v>307.76897209580602</v>
      </c>
      <c r="D929">
        <v>311.59970439086902</v>
      </c>
      <c r="E929">
        <v>304.62674818405497</v>
      </c>
      <c r="F929">
        <v>311.59277965673698</v>
      </c>
      <c r="G929">
        <v>305.655494250245</v>
      </c>
      <c r="H929">
        <v>307.907795401952</v>
      </c>
      <c r="I929">
        <v>302.91155929880699</v>
      </c>
      <c r="J929">
        <v>302.62600536090298</v>
      </c>
      <c r="K929">
        <v>308.43392086214999</v>
      </c>
      <c r="L929">
        <v>306.57998650679201</v>
      </c>
      <c r="M929">
        <v>301.381234326521</v>
      </c>
      <c r="N929">
        <v>303.37526105706598</v>
      </c>
      <c r="O929">
        <v>301.25128834516102</v>
      </c>
      <c r="P929">
        <v>305.50008619192602</v>
      </c>
      <c r="Q929">
        <v>314.59178463145099</v>
      </c>
      <c r="R929">
        <v>300.74291950371003</v>
      </c>
      <c r="S929">
        <v>294.68755417822399</v>
      </c>
      <c r="T929">
        <v>294.51323863237201</v>
      </c>
      <c r="U929">
        <v>300.62124435300598</v>
      </c>
      <c r="V929">
        <v>302.38694079488602</v>
      </c>
      <c r="W929">
        <v>301.98029556407897</v>
      </c>
      <c r="X929">
        <v>306.81287213765597</v>
      </c>
      <c r="Y929">
        <v>306.63391016902699</v>
      </c>
      <c r="Z929">
        <v>312.24812831671397</v>
      </c>
      <c r="AA929">
        <v>306.09280678469901</v>
      </c>
      <c r="AB929">
        <v>314.12652650294802</v>
      </c>
      <c r="AC929">
        <v>317.19164466280102</v>
      </c>
      <c r="AD929">
        <v>312.26599636656499</v>
      </c>
      <c r="AE929">
        <v>324.65830562014202</v>
      </c>
      <c r="AF929">
        <v>318.046781026757</v>
      </c>
      <c r="AG929">
        <v>318.79653551383899</v>
      </c>
      <c r="AH929">
        <v>325.91064467490202</v>
      </c>
      <c r="AI929">
        <v>325.39670584471099</v>
      </c>
      <c r="AJ929">
        <v>320.354431545517</v>
      </c>
      <c r="AK929">
        <v>319.86682813707699</v>
      </c>
      <c r="AL929">
        <v>313.05957860032697</v>
      </c>
      <c r="AM929">
        <v>311.92347145666002</v>
      </c>
      <c r="AN929">
        <v>320.202843999962</v>
      </c>
      <c r="AO929">
        <v>312.23473929819301</v>
      </c>
      <c r="AP929">
        <v>300.16152578017602</v>
      </c>
      <c r="AQ929">
        <v>303.86179304371302</v>
      </c>
      <c r="AR929">
        <v>305.70198569453697</v>
      </c>
      <c r="AS929">
        <v>313.39515120685297</v>
      </c>
      <c r="AT929">
        <v>304.55461851720702</v>
      </c>
      <c r="AU929">
        <v>303.26906899491701</v>
      </c>
      <c r="AV929">
        <v>309.38063736399499</v>
      </c>
      <c r="AW929">
        <v>307.72972581158399</v>
      </c>
      <c r="AX929">
        <v>305.63252393834199</v>
      </c>
      <c r="AY929">
        <v>303.95451324420299</v>
      </c>
      <c r="AZ929">
        <v>306.22364598884502</v>
      </c>
      <c r="BA929">
        <v>315.58511298852102</v>
      </c>
      <c r="BB929">
        <v>308.59462522802801</v>
      </c>
      <c r="BC929">
        <v>304.368550714246</v>
      </c>
      <c r="BD929">
        <v>301.75625653863102</v>
      </c>
      <c r="BE929">
        <v>304.036222132315</v>
      </c>
      <c r="BF929">
        <v>302.67203382769799</v>
      </c>
      <c r="BG929">
        <v>305.90161632079003</v>
      </c>
      <c r="BH929">
        <v>311.09834133010702</v>
      </c>
      <c r="BI929">
        <v>307.131522626172</v>
      </c>
      <c r="BJ929">
        <v>308.094797995421</v>
      </c>
      <c r="BK929">
        <v>307.85924721120699</v>
      </c>
      <c r="BL929">
        <v>309.38510183386398</v>
      </c>
      <c r="BM929">
        <v>318.38385697586</v>
      </c>
    </row>
    <row r="930" spans="1:65" x14ac:dyDescent="0.25">
      <c r="A930">
        <v>223.01735647530001</v>
      </c>
      <c r="B930">
        <v>320.49224110863298</v>
      </c>
      <c r="C930">
        <v>307.62378871046201</v>
      </c>
      <c r="D930">
        <v>311.35417245421598</v>
      </c>
      <c r="E930">
        <v>304.85680915577001</v>
      </c>
      <c r="F930">
        <v>312.50818323739799</v>
      </c>
      <c r="G930">
        <v>305.216414260036</v>
      </c>
      <c r="H930">
        <v>307.90759683020002</v>
      </c>
      <c r="I930">
        <v>302.47182189794</v>
      </c>
      <c r="J930">
        <v>302.05599867937201</v>
      </c>
      <c r="K930">
        <v>308.31291935619703</v>
      </c>
      <c r="L930">
        <v>306.421585532758</v>
      </c>
      <c r="M930">
        <v>301.86385514269398</v>
      </c>
      <c r="N930">
        <v>302.98888831846</v>
      </c>
      <c r="O930">
        <v>301.61169660211601</v>
      </c>
      <c r="P930">
        <v>306.44946747332699</v>
      </c>
      <c r="Q930">
        <v>315.09763918697399</v>
      </c>
      <c r="R930">
        <v>300.78748411282697</v>
      </c>
      <c r="S930">
        <v>294.32516178002101</v>
      </c>
      <c r="T930">
        <v>294.859413927096</v>
      </c>
      <c r="U930">
        <v>300.59523142341197</v>
      </c>
      <c r="V930">
        <v>302.82854400268099</v>
      </c>
      <c r="W930">
        <v>301.989113018816</v>
      </c>
      <c r="X930">
        <v>306.916748060803</v>
      </c>
      <c r="Y930">
        <v>307.14025973232901</v>
      </c>
      <c r="Z930">
        <v>312.76059067352702</v>
      </c>
      <c r="AA930">
        <v>306.965356891591</v>
      </c>
      <c r="AB930">
        <v>314.390731946296</v>
      </c>
      <c r="AC930">
        <v>317.523525498688</v>
      </c>
      <c r="AD930">
        <v>311.845958986516</v>
      </c>
      <c r="AE930">
        <v>325.41645561925401</v>
      </c>
      <c r="AF930">
        <v>319.34202757149501</v>
      </c>
      <c r="AG930">
        <v>318.11663128138798</v>
      </c>
      <c r="AH930">
        <v>325.71958625850698</v>
      </c>
      <c r="AI930">
        <v>325.53524960554</v>
      </c>
      <c r="AJ930">
        <v>320.55930989187698</v>
      </c>
      <c r="AK930">
        <v>319.39956049372603</v>
      </c>
      <c r="AL930">
        <v>312.33307016221801</v>
      </c>
      <c r="AM930">
        <v>312.48697339061698</v>
      </c>
      <c r="AN930">
        <v>320.54888199341798</v>
      </c>
      <c r="AO930">
        <v>311.94126445599699</v>
      </c>
      <c r="AP930">
        <v>299.97470977991901</v>
      </c>
      <c r="AQ930">
        <v>304.30321743120101</v>
      </c>
      <c r="AR930">
        <v>305.98408229909199</v>
      </c>
      <c r="AS930">
        <v>313.20321489139502</v>
      </c>
      <c r="AT930">
        <v>303.87575209131302</v>
      </c>
      <c r="AU930">
        <v>303.10215521916598</v>
      </c>
      <c r="AV930">
        <v>308.71416798534199</v>
      </c>
      <c r="AW930">
        <v>307.57552567262701</v>
      </c>
      <c r="AX930">
        <v>305.61908043630302</v>
      </c>
      <c r="AY930">
        <v>303.39643843127902</v>
      </c>
      <c r="AZ930">
        <v>306.150900745922</v>
      </c>
      <c r="BA930">
        <v>316.00995416124999</v>
      </c>
      <c r="BB930">
        <v>308.06800610687202</v>
      </c>
      <c r="BC930">
        <v>305.349454043067</v>
      </c>
      <c r="BD930">
        <v>301.62557302917497</v>
      </c>
      <c r="BE930">
        <v>303.83615073475801</v>
      </c>
      <c r="BF930">
        <v>303.21350124710398</v>
      </c>
      <c r="BG930">
        <v>305.87500951126998</v>
      </c>
      <c r="BH930">
        <v>311.412418501015</v>
      </c>
      <c r="BI930">
        <v>307.51041738651298</v>
      </c>
      <c r="BJ930">
        <v>307.78086057699301</v>
      </c>
      <c r="BK930">
        <v>307.03753746055497</v>
      </c>
      <c r="BL930">
        <v>309.19073268735599</v>
      </c>
      <c r="BM930">
        <v>318.07340529457502</v>
      </c>
    </row>
    <row r="931" spans="1:65" x14ac:dyDescent="0.25">
      <c r="A931">
        <v>223.25767690253599</v>
      </c>
      <c r="B931">
        <v>322.212099822222</v>
      </c>
      <c r="C931">
        <v>309.955161539583</v>
      </c>
      <c r="D931">
        <v>310.20423041174001</v>
      </c>
      <c r="E931">
        <v>306.14782604341599</v>
      </c>
      <c r="F931">
        <v>310.67465944790303</v>
      </c>
      <c r="G931">
        <v>300.32188493051598</v>
      </c>
      <c r="H931">
        <v>303.44650683463999</v>
      </c>
      <c r="I931">
        <v>300.43305195651601</v>
      </c>
      <c r="J931">
        <v>299.29581252311198</v>
      </c>
      <c r="K931">
        <v>309.18454121800801</v>
      </c>
      <c r="L931">
        <v>306.14968415578699</v>
      </c>
      <c r="M931">
        <v>306.20396541511201</v>
      </c>
      <c r="N931">
        <v>304.71192685936597</v>
      </c>
      <c r="O931">
        <v>302.85704623377597</v>
      </c>
      <c r="P931">
        <v>304.48788552279001</v>
      </c>
      <c r="Q931">
        <v>314.08382217203098</v>
      </c>
      <c r="R931">
        <v>300.31641778447403</v>
      </c>
      <c r="S931">
        <v>294.37469351886398</v>
      </c>
      <c r="T931">
        <v>297.22510453024898</v>
      </c>
      <c r="U931">
        <v>301.35765678389498</v>
      </c>
      <c r="V931">
        <v>301.44642582809098</v>
      </c>
      <c r="W931">
        <v>303.877883946125</v>
      </c>
      <c r="X931">
        <v>309.051178133858</v>
      </c>
      <c r="Y931">
        <v>307.383203427333</v>
      </c>
      <c r="Z931">
        <v>316.482077663707</v>
      </c>
      <c r="AA931">
        <v>309.636191590024</v>
      </c>
      <c r="AB931">
        <v>316.95192034984001</v>
      </c>
      <c r="AC931">
        <v>317.535759617407</v>
      </c>
      <c r="AD931">
        <v>312.98708896333801</v>
      </c>
      <c r="AE931">
        <v>320.32543752161001</v>
      </c>
      <c r="AF931">
        <v>318.609132943757</v>
      </c>
      <c r="AG931">
        <v>313.34047439948603</v>
      </c>
      <c r="AH931">
        <v>323.014709264121</v>
      </c>
      <c r="AI931">
        <v>323.325333174646</v>
      </c>
      <c r="AJ931">
        <v>317.32996432469997</v>
      </c>
      <c r="AK931">
        <v>318.23564791225402</v>
      </c>
      <c r="AL931">
        <v>311.97386219177201</v>
      </c>
      <c r="AM931">
        <v>313.59342506651802</v>
      </c>
      <c r="AN931">
        <v>319.99745758727403</v>
      </c>
      <c r="AO931">
        <v>314.99853606162202</v>
      </c>
      <c r="AP931">
        <v>299.94698877942898</v>
      </c>
      <c r="AQ931">
        <v>304.98708081930403</v>
      </c>
      <c r="AR931">
        <v>305.71477385589299</v>
      </c>
      <c r="AS931">
        <v>313.32375558826197</v>
      </c>
      <c r="AT931">
        <v>301.44959415265799</v>
      </c>
      <c r="AU931">
        <v>303.31416650176698</v>
      </c>
      <c r="AV931">
        <v>310.11288067683898</v>
      </c>
      <c r="AW931">
        <v>310.29735593844703</v>
      </c>
      <c r="AX931">
        <v>303.69795570713097</v>
      </c>
      <c r="AY931">
        <v>304.35989017576202</v>
      </c>
      <c r="AZ931">
        <v>307.19330533541398</v>
      </c>
      <c r="BA931">
        <v>313.341479481129</v>
      </c>
      <c r="BB931">
        <v>306.46965955740399</v>
      </c>
      <c r="BC931">
        <v>305.78811147185598</v>
      </c>
      <c r="BD931">
        <v>303.31214046173801</v>
      </c>
      <c r="BE931">
        <v>307.17371879542799</v>
      </c>
      <c r="BF931">
        <v>305.96994169904201</v>
      </c>
      <c r="BG931">
        <v>308.56258763379799</v>
      </c>
      <c r="BH931">
        <v>310.09556937155099</v>
      </c>
      <c r="BI931">
        <v>309.944213175279</v>
      </c>
      <c r="BJ931">
        <v>309.69134854572798</v>
      </c>
      <c r="BK931">
        <v>305.784670327345</v>
      </c>
      <c r="BL931">
        <v>312.23873632944299</v>
      </c>
      <c r="BM931">
        <v>319.80851999929399</v>
      </c>
    </row>
    <row r="932" spans="1:65" x14ac:dyDescent="0.25">
      <c r="A932">
        <v>223.497997329773</v>
      </c>
      <c r="B932">
        <v>319.18491231036597</v>
      </c>
      <c r="C932">
        <v>315.83756123456101</v>
      </c>
      <c r="D932">
        <v>309.75433815282997</v>
      </c>
      <c r="E932">
        <v>304.98122260548803</v>
      </c>
      <c r="F932">
        <v>304.77949338815</v>
      </c>
      <c r="G932">
        <v>296.93047585774502</v>
      </c>
      <c r="H932">
        <v>299.798237353518</v>
      </c>
      <c r="I932">
        <v>301.07103421359301</v>
      </c>
      <c r="J932">
        <v>299.537957122644</v>
      </c>
      <c r="K932">
        <v>309.304667157035</v>
      </c>
      <c r="L932">
        <v>305.99815239682101</v>
      </c>
      <c r="M932">
        <v>305.80561086549801</v>
      </c>
      <c r="N932">
        <v>306.85701220122502</v>
      </c>
      <c r="O932">
        <v>303.862268913089</v>
      </c>
      <c r="P932">
        <v>302.05880199170502</v>
      </c>
      <c r="Q932">
        <v>310.10462057734702</v>
      </c>
      <c r="R932">
        <v>296.39685278335702</v>
      </c>
      <c r="S932">
        <v>294.64901232851503</v>
      </c>
      <c r="T932">
        <v>300.15515686330701</v>
      </c>
      <c r="U932">
        <v>303.54216508239699</v>
      </c>
      <c r="V932">
        <v>299.79892068982201</v>
      </c>
      <c r="W932">
        <v>306.000874039157</v>
      </c>
      <c r="X932">
        <v>310.85621781109</v>
      </c>
      <c r="Y932">
        <v>310.31572717247099</v>
      </c>
      <c r="Z932">
        <v>316.86640833293302</v>
      </c>
      <c r="AA932">
        <v>306.93986077451899</v>
      </c>
      <c r="AB932">
        <v>318.06508231098002</v>
      </c>
      <c r="AC932">
        <v>320.003468252012</v>
      </c>
      <c r="AD932">
        <v>313.76667910059803</v>
      </c>
      <c r="AE932">
        <v>313.33294939256803</v>
      </c>
      <c r="AF932">
        <v>314.22175052913201</v>
      </c>
      <c r="AG932">
        <v>311.69510075254902</v>
      </c>
      <c r="AH932">
        <v>315.74306953419699</v>
      </c>
      <c r="AI932">
        <v>317.65809426495201</v>
      </c>
      <c r="AJ932">
        <v>317.82420006649801</v>
      </c>
      <c r="AK932">
        <v>315.21216181167301</v>
      </c>
      <c r="AL932">
        <v>311.94680086137998</v>
      </c>
      <c r="AM932">
        <v>311.47429280674902</v>
      </c>
      <c r="AN932">
        <v>317.57342282044601</v>
      </c>
      <c r="AO932">
        <v>314.59815347572902</v>
      </c>
      <c r="AP932">
        <v>303.92332565049497</v>
      </c>
      <c r="AQ932">
        <v>300.80932466906899</v>
      </c>
      <c r="AR932">
        <v>303.08583083405699</v>
      </c>
      <c r="AS932">
        <v>308.75568401954303</v>
      </c>
      <c r="AT932">
        <v>301.74868658275801</v>
      </c>
      <c r="AU932">
        <v>306.89680501829599</v>
      </c>
      <c r="AV932">
        <v>307.71921747779601</v>
      </c>
      <c r="AW932">
        <v>311.60734799618098</v>
      </c>
      <c r="AX932">
        <v>304.63229738853897</v>
      </c>
      <c r="AY932">
        <v>308.09950859598598</v>
      </c>
      <c r="AZ932">
        <v>306.25517445029197</v>
      </c>
      <c r="BA932">
        <v>309.20172286514099</v>
      </c>
      <c r="BB932">
        <v>309.02256158753897</v>
      </c>
      <c r="BC932">
        <v>305.71395527558201</v>
      </c>
      <c r="BD932">
        <v>306.48663034490897</v>
      </c>
      <c r="BE932">
        <v>313.14996304424199</v>
      </c>
      <c r="BF932">
        <v>308.588371148173</v>
      </c>
      <c r="BG932">
        <v>309.83210869494798</v>
      </c>
      <c r="BH932">
        <v>307.81084025766501</v>
      </c>
      <c r="BI932">
        <v>306.02530218069302</v>
      </c>
      <c r="BJ932">
        <v>315.99430046310903</v>
      </c>
      <c r="BK932">
        <v>303.09865569196899</v>
      </c>
      <c r="BL932">
        <v>314.340582796192</v>
      </c>
      <c r="BM932">
        <v>320.22655054186299</v>
      </c>
    </row>
    <row r="933" spans="1:65" x14ac:dyDescent="0.25">
      <c r="A933">
        <v>223.73831775700901</v>
      </c>
      <c r="B933">
        <v>318.84123739587301</v>
      </c>
      <c r="C933">
        <v>316.01482011636301</v>
      </c>
      <c r="D933">
        <v>309.47920162270799</v>
      </c>
      <c r="E933">
        <v>305.27924445681498</v>
      </c>
      <c r="F933">
        <v>304.22667463994901</v>
      </c>
      <c r="G933">
        <v>297.01700397044601</v>
      </c>
      <c r="H933">
        <v>300.04645342064401</v>
      </c>
      <c r="I933">
        <v>300.90609973734797</v>
      </c>
      <c r="J933">
        <v>299.89054645649901</v>
      </c>
      <c r="K933">
        <v>309.21675079937501</v>
      </c>
      <c r="L933">
        <v>305.714241894922</v>
      </c>
      <c r="M933">
        <v>305.99817937076199</v>
      </c>
      <c r="N933">
        <v>306.85654792962998</v>
      </c>
      <c r="O933">
        <v>304.07746840200599</v>
      </c>
      <c r="P933">
        <v>301.86742073223797</v>
      </c>
      <c r="Q933">
        <v>309.805489179002</v>
      </c>
      <c r="R933">
        <v>296.07938841201297</v>
      </c>
      <c r="S933">
        <v>294.63270107386001</v>
      </c>
      <c r="T933">
        <v>300.83229269412999</v>
      </c>
      <c r="U933">
        <v>303.92941910713199</v>
      </c>
      <c r="V933">
        <v>299.33090708201701</v>
      </c>
      <c r="W933">
        <v>306.25602172339302</v>
      </c>
      <c r="X933">
        <v>311.121055558644</v>
      </c>
      <c r="Y933">
        <v>309.66274278620398</v>
      </c>
      <c r="Z933">
        <v>316.73296444789401</v>
      </c>
      <c r="AA933">
        <v>306.15677081616701</v>
      </c>
      <c r="AB933">
        <v>318.551137202907</v>
      </c>
      <c r="AC933">
        <v>320.20280668525999</v>
      </c>
      <c r="AD933">
        <v>313.721365048829</v>
      </c>
      <c r="AE933">
        <v>312.92587755926797</v>
      </c>
      <c r="AF933">
        <v>312.98562893547597</v>
      </c>
      <c r="AG933">
        <v>311.32100433535498</v>
      </c>
      <c r="AH933">
        <v>315.06681837345099</v>
      </c>
      <c r="AI933">
        <v>317.35186840869602</v>
      </c>
      <c r="AJ933">
        <v>317.97094807910702</v>
      </c>
      <c r="AK933">
        <v>315.11021728951499</v>
      </c>
      <c r="AL933">
        <v>312.45854216426397</v>
      </c>
      <c r="AM933">
        <v>311.71956138081902</v>
      </c>
      <c r="AN933">
        <v>317.24129091182903</v>
      </c>
      <c r="AO933">
        <v>314.74578257936099</v>
      </c>
      <c r="AP933">
        <v>304.59573180158299</v>
      </c>
      <c r="AQ933">
        <v>300.44328052833998</v>
      </c>
      <c r="AR933">
        <v>303.38318230539198</v>
      </c>
      <c r="AS933">
        <v>308.79320513494503</v>
      </c>
      <c r="AT933">
        <v>302.02319049315503</v>
      </c>
      <c r="AU933">
        <v>306.94220914042</v>
      </c>
      <c r="AV933">
        <v>306.97057581129002</v>
      </c>
      <c r="AW933">
        <v>311.63167113527697</v>
      </c>
      <c r="AX933">
        <v>305.03933506238002</v>
      </c>
      <c r="AY933">
        <v>308.21135531401501</v>
      </c>
      <c r="AZ933">
        <v>306.00936823642002</v>
      </c>
      <c r="BA933">
        <v>309.211318985292</v>
      </c>
      <c r="BB933">
        <v>309.20857086281399</v>
      </c>
      <c r="BC933">
        <v>305.44124090280098</v>
      </c>
      <c r="BD933">
        <v>306.16048198220602</v>
      </c>
      <c r="BE933">
        <v>312.79052260392501</v>
      </c>
      <c r="BF933">
        <v>308.75264988148803</v>
      </c>
      <c r="BG933">
        <v>310.18143470760998</v>
      </c>
      <c r="BH933">
        <v>307.83137586130999</v>
      </c>
      <c r="BI933">
        <v>305.64837545255301</v>
      </c>
      <c r="BJ933">
        <v>316.210811472182</v>
      </c>
      <c r="BK933">
        <v>303.13158635355302</v>
      </c>
      <c r="BL933">
        <v>314.17657645616799</v>
      </c>
      <c r="BM933">
        <v>320.12537907652501</v>
      </c>
    </row>
    <row r="934" spans="1:65" x14ac:dyDescent="0.25">
      <c r="A934">
        <v>223.978638184245</v>
      </c>
      <c r="B934">
        <v>317.87978868162901</v>
      </c>
      <c r="C934">
        <v>317.860695592995</v>
      </c>
      <c r="D934">
        <v>310.06127493152098</v>
      </c>
      <c r="E934">
        <v>305.252153125154</v>
      </c>
      <c r="F934">
        <v>304.88910312678797</v>
      </c>
      <c r="G934">
        <v>298.32097027662098</v>
      </c>
      <c r="H934">
        <v>300.63513774573897</v>
      </c>
      <c r="I934">
        <v>300.29866189015303</v>
      </c>
      <c r="J934">
        <v>302.630213895336</v>
      </c>
      <c r="K934">
        <v>309.95451999645201</v>
      </c>
      <c r="L934">
        <v>305.38360642310101</v>
      </c>
      <c r="M934">
        <v>306.00729688752801</v>
      </c>
      <c r="N934">
        <v>308.15366058627501</v>
      </c>
      <c r="O934">
        <v>303.80178253885299</v>
      </c>
      <c r="P934">
        <v>302.14682119548002</v>
      </c>
      <c r="Q934">
        <v>308.23219467395103</v>
      </c>
      <c r="R934">
        <v>296.16682522881501</v>
      </c>
      <c r="S934">
        <v>294.85267106754998</v>
      </c>
      <c r="T934">
        <v>299.55211619901502</v>
      </c>
      <c r="U934">
        <v>305.91468749218802</v>
      </c>
      <c r="V934">
        <v>299.35116572075901</v>
      </c>
      <c r="W934">
        <v>305.002637575758</v>
      </c>
      <c r="X934">
        <v>310.13644412834202</v>
      </c>
      <c r="Y934">
        <v>310.20671353758399</v>
      </c>
      <c r="Z934">
        <v>316.37748868430401</v>
      </c>
      <c r="AA934">
        <v>307.58722087118502</v>
      </c>
      <c r="AB934">
        <v>318.223080238161</v>
      </c>
      <c r="AC934">
        <v>320.96510549621502</v>
      </c>
      <c r="AD934">
        <v>314.234894637021</v>
      </c>
      <c r="AE934">
        <v>313.12085434703403</v>
      </c>
      <c r="AF934">
        <v>313.88488809240403</v>
      </c>
      <c r="AG934">
        <v>310.29273583402198</v>
      </c>
      <c r="AH934">
        <v>315.31025406071501</v>
      </c>
      <c r="AI934">
        <v>316.84842860734898</v>
      </c>
      <c r="AJ934">
        <v>319.17023151139199</v>
      </c>
      <c r="AK934">
        <v>315.873683726362</v>
      </c>
      <c r="AL934">
        <v>312.63638853562202</v>
      </c>
      <c r="AM934">
        <v>312.28313704052499</v>
      </c>
      <c r="AN934">
        <v>318.65930165317599</v>
      </c>
      <c r="AO934">
        <v>316.34863860523302</v>
      </c>
      <c r="AP934">
        <v>305.089972391473</v>
      </c>
      <c r="AQ934">
        <v>300.511299958731</v>
      </c>
      <c r="AR934">
        <v>301.98422156165299</v>
      </c>
      <c r="AS934">
        <v>309.12292640654402</v>
      </c>
      <c r="AT934">
        <v>302.43411559386601</v>
      </c>
      <c r="AU934">
        <v>308.39630763380399</v>
      </c>
      <c r="AV934">
        <v>306.90511157988698</v>
      </c>
      <c r="AW934">
        <v>310.22206608543001</v>
      </c>
      <c r="AX934">
        <v>305.825320874721</v>
      </c>
      <c r="AY934">
        <v>309.382106244765</v>
      </c>
      <c r="AZ934">
        <v>303.74868350371702</v>
      </c>
      <c r="BA934">
        <v>305.42338703700398</v>
      </c>
      <c r="BB934">
        <v>309.74314578803899</v>
      </c>
      <c r="BC934">
        <v>304.49341392581903</v>
      </c>
      <c r="BD934">
        <v>305.82310432435298</v>
      </c>
      <c r="BE934">
        <v>312.00091514839102</v>
      </c>
      <c r="BF934">
        <v>308.56160270133199</v>
      </c>
      <c r="BG934">
        <v>310.26133520943898</v>
      </c>
      <c r="BH934">
        <v>307.45662896196001</v>
      </c>
      <c r="BI934">
        <v>307.06300283869098</v>
      </c>
      <c r="BJ934">
        <v>315.87719128659597</v>
      </c>
      <c r="BK934">
        <v>303.18359449275601</v>
      </c>
      <c r="BL934">
        <v>313.997666038906</v>
      </c>
      <c r="BM934">
        <v>319.49545506014101</v>
      </c>
    </row>
    <row r="935" spans="1:65" x14ac:dyDescent="0.25">
      <c r="A935">
        <v>224.21895861148101</v>
      </c>
      <c r="B935">
        <v>318.081859107041</v>
      </c>
      <c r="C935">
        <v>321.47075652333501</v>
      </c>
      <c r="D935">
        <v>310.97623354846297</v>
      </c>
      <c r="E935">
        <v>304.27393691439698</v>
      </c>
      <c r="F935">
        <v>311.25128300766301</v>
      </c>
      <c r="G935">
        <v>301.72599481675502</v>
      </c>
      <c r="H935">
        <v>299.03725630026901</v>
      </c>
      <c r="I935">
        <v>304.55636390975701</v>
      </c>
      <c r="J935">
        <v>310.25549341433498</v>
      </c>
      <c r="K935">
        <v>305.72264466335099</v>
      </c>
      <c r="L935">
        <v>306.42449315517302</v>
      </c>
      <c r="M935">
        <v>306.61967738675099</v>
      </c>
      <c r="N935">
        <v>306.14109742599101</v>
      </c>
      <c r="O935">
        <v>299.75848674491698</v>
      </c>
      <c r="P935">
        <v>300.462462305381</v>
      </c>
      <c r="Q935">
        <v>300.10812159310899</v>
      </c>
      <c r="R935">
        <v>294.19012905697298</v>
      </c>
      <c r="S935">
        <v>298.56483779371302</v>
      </c>
      <c r="T935">
        <v>299.71096879361102</v>
      </c>
      <c r="U935">
        <v>307.97104868986997</v>
      </c>
      <c r="V935">
        <v>298.60548527210102</v>
      </c>
      <c r="W935">
        <v>304.92698879661799</v>
      </c>
      <c r="X935">
        <v>310.674674850141</v>
      </c>
      <c r="Y935">
        <v>306.14787706948198</v>
      </c>
      <c r="Z935">
        <v>310.33047506006199</v>
      </c>
      <c r="AA935">
        <v>306.46452589248599</v>
      </c>
      <c r="AB935">
        <v>318.67948538409001</v>
      </c>
      <c r="AC935">
        <v>319.261228805629</v>
      </c>
      <c r="AD935">
        <v>320.721085699752</v>
      </c>
      <c r="AE935">
        <v>310.84300427167801</v>
      </c>
      <c r="AF935">
        <v>316.423925203463</v>
      </c>
      <c r="AG935">
        <v>315.732900111795</v>
      </c>
      <c r="AH935">
        <v>315.82007682196399</v>
      </c>
      <c r="AI935">
        <v>313.403392060415</v>
      </c>
      <c r="AJ935">
        <v>319.18700755909902</v>
      </c>
      <c r="AK935">
        <v>318.05247185245599</v>
      </c>
      <c r="AL935">
        <v>319.07951372376198</v>
      </c>
      <c r="AM935">
        <v>317.12801004652999</v>
      </c>
      <c r="AN935">
        <v>313.88060350131701</v>
      </c>
      <c r="AO935">
        <v>314.19980204415799</v>
      </c>
      <c r="AP935">
        <v>308.756364237691</v>
      </c>
      <c r="AQ935">
        <v>303.31807023156301</v>
      </c>
      <c r="AR935">
        <v>301.57812762590601</v>
      </c>
      <c r="AS935">
        <v>313.24722080550401</v>
      </c>
      <c r="AT935">
        <v>303.64973421467801</v>
      </c>
      <c r="AU935">
        <v>309.54239325046098</v>
      </c>
      <c r="AV935">
        <v>310.80670280485799</v>
      </c>
      <c r="AW935">
        <v>305.52806142290399</v>
      </c>
      <c r="AX935">
        <v>305.69473431073499</v>
      </c>
      <c r="AY935">
        <v>315.66367789055198</v>
      </c>
      <c r="AZ935">
        <v>300.18473212830997</v>
      </c>
      <c r="BA935">
        <v>299.719381025188</v>
      </c>
      <c r="BB935">
        <v>311.85384602282898</v>
      </c>
      <c r="BC935">
        <v>302.92656038723999</v>
      </c>
      <c r="BD935">
        <v>304.51805272528901</v>
      </c>
      <c r="BE935">
        <v>309.22469871105</v>
      </c>
      <c r="BF935">
        <v>308.605880973723</v>
      </c>
      <c r="BG935">
        <v>308.03975497951097</v>
      </c>
      <c r="BH935">
        <v>308.00975191448799</v>
      </c>
      <c r="BI935">
        <v>312.54115841746199</v>
      </c>
      <c r="BJ935">
        <v>316.99436299191098</v>
      </c>
      <c r="BK935">
        <v>301.12454361574203</v>
      </c>
      <c r="BL935">
        <v>314.12121782867399</v>
      </c>
      <c r="BM935">
        <v>318.69027291787</v>
      </c>
    </row>
    <row r="936" spans="1:65" x14ac:dyDescent="0.25">
      <c r="A936">
        <v>224.45927903871799</v>
      </c>
      <c r="B936">
        <v>318.472833306555</v>
      </c>
      <c r="C936">
        <v>321.32395238052402</v>
      </c>
      <c r="D936">
        <v>311.21517083328501</v>
      </c>
      <c r="E936">
        <v>303.78787605695101</v>
      </c>
      <c r="F936">
        <v>311.62599571816702</v>
      </c>
      <c r="G936">
        <v>302.11060479095198</v>
      </c>
      <c r="H936">
        <v>299.20575364233099</v>
      </c>
      <c r="I936">
        <v>305.20386927844902</v>
      </c>
      <c r="J936">
        <v>310.65742496743701</v>
      </c>
      <c r="K936">
        <v>304.82705341582403</v>
      </c>
      <c r="L936">
        <v>306.57575501703002</v>
      </c>
      <c r="M936">
        <v>306.956717280242</v>
      </c>
      <c r="N936">
        <v>305.91232639761802</v>
      </c>
      <c r="O936">
        <v>299.80747368312501</v>
      </c>
      <c r="P936">
        <v>300.70179427950302</v>
      </c>
      <c r="Q936">
        <v>299.816570234013</v>
      </c>
      <c r="R936">
        <v>294.31824533831099</v>
      </c>
      <c r="S936">
        <v>299.00700212048201</v>
      </c>
      <c r="T936">
        <v>299.63614234094302</v>
      </c>
      <c r="U936">
        <v>308.25783578049698</v>
      </c>
      <c r="V936">
        <v>298.65576807846099</v>
      </c>
      <c r="W936">
        <v>304.99980062599701</v>
      </c>
      <c r="X936">
        <v>310.17382489794102</v>
      </c>
      <c r="Y936">
        <v>306.02475976003001</v>
      </c>
      <c r="Z936">
        <v>309.78176114706798</v>
      </c>
      <c r="AA936">
        <v>306.127329299275</v>
      </c>
      <c r="AB936">
        <v>318.54470867702798</v>
      </c>
      <c r="AC936">
        <v>318.98696681960598</v>
      </c>
      <c r="AD936">
        <v>321.44497674015298</v>
      </c>
      <c r="AE936">
        <v>310.77118078366499</v>
      </c>
      <c r="AF936">
        <v>315.96774052367101</v>
      </c>
      <c r="AG936">
        <v>315.84966698932902</v>
      </c>
      <c r="AH936">
        <v>315.757174256761</v>
      </c>
      <c r="AI936">
        <v>313.49415906372201</v>
      </c>
      <c r="AJ936">
        <v>318.83240243904498</v>
      </c>
      <c r="AK936">
        <v>318.206741335412</v>
      </c>
      <c r="AL936">
        <v>319.69720221506901</v>
      </c>
      <c r="AM936">
        <v>317.15421657399003</v>
      </c>
      <c r="AN936">
        <v>313.71913864338597</v>
      </c>
      <c r="AO936">
        <v>314.10111627268202</v>
      </c>
      <c r="AP936">
        <v>308.87126171418203</v>
      </c>
      <c r="AQ936">
        <v>303.24784496622601</v>
      </c>
      <c r="AR936">
        <v>301.495425868994</v>
      </c>
      <c r="AS936">
        <v>313.300275185619</v>
      </c>
      <c r="AT936">
        <v>303.800394461248</v>
      </c>
      <c r="AU936">
        <v>309.66946118003199</v>
      </c>
      <c r="AV936">
        <v>311.132022398304</v>
      </c>
      <c r="AW936">
        <v>305.46506294345602</v>
      </c>
      <c r="AX936">
        <v>305.58381294105197</v>
      </c>
      <c r="AY936">
        <v>315.57281412078999</v>
      </c>
      <c r="AZ936">
        <v>300.03338502112001</v>
      </c>
      <c r="BA936">
        <v>299.79779510264399</v>
      </c>
      <c r="BB936">
        <v>312.34827975770799</v>
      </c>
      <c r="BC936">
        <v>302.547027510563</v>
      </c>
      <c r="BD936">
        <v>304.48495987808599</v>
      </c>
      <c r="BE936">
        <v>308.93523692310401</v>
      </c>
      <c r="BF936">
        <v>308.60711912855498</v>
      </c>
      <c r="BG936">
        <v>307.940579711422</v>
      </c>
      <c r="BH936">
        <v>308.002165516665</v>
      </c>
      <c r="BI936">
        <v>312.68216088308299</v>
      </c>
      <c r="BJ936">
        <v>317.40816945797599</v>
      </c>
      <c r="BK936">
        <v>301.43614865428498</v>
      </c>
      <c r="BL936">
        <v>314.01517124985298</v>
      </c>
      <c r="BM936">
        <v>318.83106823640998</v>
      </c>
    </row>
    <row r="937" spans="1:65" x14ac:dyDescent="0.25">
      <c r="A937">
        <v>224.69959946595401</v>
      </c>
      <c r="B937">
        <v>318.47454356247499</v>
      </c>
      <c r="C937">
        <v>321.355839041933</v>
      </c>
      <c r="D937">
        <v>311.23151103677702</v>
      </c>
      <c r="E937">
        <v>303.796854987252</v>
      </c>
      <c r="F937">
        <v>311.580638594395</v>
      </c>
      <c r="G937">
        <v>302.12152543453999</v>
      </c>
      <c r="H937">
        <v>299.18737483467203</v>
      </c>
      <c r="I937">
        <v>305.23139409627402</v>
      </c>
      <c r="J937">
        <v>310.67017145185099</v>
      </c>
      <c r="K937">
        <v>304.85845636179698</v>
      </c>
      <c r="L937">
        <v>306.55399726582601</v>
      </c>
      <c r="M937">
        <v>306.95564985103499</v>
      </c>
      <c r="N937">
        <v>305.96710852088398</v>
      </c>
      <c r="O937">
        <v>299.781255350744</v>
      </c>
      <c r="P937">
        <v>300.71850876542499</v>
      </c>
      <c r="Q937">
        <v>299.81560560761397</v>
      </c>
      <c r="R937">
        <v>294.29603905218198</v>
      </c>
      <c r="S937">
        <v>299.00204720631803</v>
      </c>
      <c r="T937">
        <v>299.642643833173</v>
      </c>
      <c r="U937">
        <v>308.28804221983398</v>
      </c>
      <c r="V937">
        <v>298.63956458292802</v>
      </c>
      <c r="W937">
        <v>304.95858059871102</v>
      </c>
      <c r="X937">
        <v>310.18160133192202</v>
      </c>
      <c r="Y937">
        <v>306.04946733194203</v>
      </c>
      <c r="Z937">
        <v>309.798094007847</v>
      </c>
      <c r="AA937">
        <v>306.12546715850198</v>
      </c>
      <c r="AB937">
        <v>318.51512400897701</v>
      </c>
      <c r="AC937">
        <v>318.99763793495498</v>
      </c>
      <c r="AD937">
        <v>321.44114785061203</v>
      </c>
      <c r="AE937">
        <v>310.76547928152598</v>
      </c>
      <c r="AF937">
        <v>315.98250241539</v>
      </c>
      <c r="AG937">
        <v>315.92777694881602</v>
      </c>
      <c r="AH937">
        <v>315.74890506444899</v>
      </c>
      <c r="AI937">
        <v>313.49447240002502</v>
      </c>
      <c r="AJ937">
        <v>318.84654948451202</v>
      </c>
      <c r="AK937">
        <v>318.25793740893602</v>
      </c>
      <c r="AL937">
        <v>319.70235756290202</v>
      </c>
      <c r="AM937">
        <v>317.155771533257</v>
      </c>
      <c r="AN937">
        <v>313.73826033084799</v>
      </c>
      <c r="AO937">
        <v>314.07379328902101</v>
      </c>
      <c r="AP937">
        <v>308.88742719448697</v>
      </c>
      <c r="AQ937">
        <v>303.26692478668502</v>
      </c>
      <c r="AR937">
        <v>301.461637870441</v>
      </c>
      <c r="AS937">
        <v>313.23781390916599</v>
      </c>
      <c r="AT937">
        <v>303.83700432909598</v>
      </c>
      <c r="AU937">
        <v>309.69010105386099</v>
      </c>
      <c r="AV937">
        <v>311.14752674271898</v>
      </c>
      <c r="AW937">
        <v>305.43500607417701</v>
      </c>
      <c r="AX937">
        <v>305.598332912459</v>
      </c>
      <c r="AY937">
        <v>315.566691566163</v>
      </c>
      <c r="AZ937">
        <v>300.03234354183598</v>
      </c>
      <c r="BA937">
        <v>299.800187924949</v>
      </c>
      <c r="BB937">
        <v>312.32956255714402</v>
      </c>
      <c r="BC937">
        <v>302.56857162215999</v>
      </c>
      <c r="BD937">
        <v>304.50738816505901</v>
      </c>
      <c r="BE937">
        <v>308.89757653386499</v>
      </c>
      <c r="BF937">
        <v>308.58338103942799</v>
      </c>
      <c r="BG937">
        <v>307.91829582408701</v>
      </c>
      <c r="BH937">
        <v>308.00012688709597</v>
      </c>
      <c r="BI937">
        <v>312.61664706958697</v>
      </c>
      <c r="BJ937">
        <v>317.42574125578801</v>
      </c>
      <c r="BK937">
        <v>301.39564626097803</v>
      </c>
      <c r="BL937">
        <v>313.99205783608801</v>
      </c>
      <c r="BM937">
        <v>318.83358550853501</v>
      </c>
    </row>
    <row r="938" spans="1:65" x14ac:dyDescent="0.25">
      <c r="A938">
        <v>224.93991989318999</v>
      </c>
      <c r="B938">
        <v>317.882002661125</v>
      </c>
      <c r="C938">
        <v>324.06840967902002</v>
      </c>
      <c r="D938">
        <v>315.431449199121</v>
      </c>
      <c r="E938">
        <v>304.21967946766699</v>
      </c>
      <c r="F938">
        <v>313.00446584823499</v>
      </c>
      <c r="G938">
        <v>306.01586997821101</v>
      </c>
      <c r="H938">
        <v>303.48035801937198</v>
      </c>
      <c r="I938">
        <v>304.41775570739702</v>
      </c>
      <c r="J938">
        <v>313.93467060197997</v>
      </c>
      <c r="K938">
        <v>302.692798691539</v>
      </c>
      <c r="L938">
        <v>309.156358732971</v>
      </c>
      <c r="M938">
        <v>304.656109173255</v>
      </c>
      <c r="N938">
        <v>307.65100412925301</v>
      </c>
      <c r="O938">
        <v>296.71164315521401</v>
      </c>
      <c r="P938">
        <v>298.616453224145</v>
      </c>
      <c r="Q938">
        <v>300.61654839199701</v>
      </c>
      <c r="R938">
        <v>300.72900398841301</v>
      </c>
      <c r="S938">
        <v>301.115991866596</v>
      </c>
      <c r="T938">
        <v>300.17042755637402</v>
      </c>
      <c r="U938">
        <v>309.83347156347497</v>
      </c>
      <c r="V938">
        <v>300.46915551284502</v>
      </c>
      <c r="W938">
        <v>308.46701035577797</v>
      </c>
      <c r="X938">
        <v>307.42519660688998</v>
      </c>
      <c r="Y938">
        <v>308.08874446595303</v>
      </c>
      <c r="Z938">
        <v>307.50266065030502</v>
      </c>
      <c r="AA938">
        <v>315.37608147072001</v>
      </c>
      <c r="AB938">
        <v>316.55831877023098</v>
      </c>
      <c r="AC938">
        <v>317.81335333525197</v>
      </c>
      <c r="AD938">
        <v>320.65922385125299</v>
      </c>
      <c r="AE938">
        <v>318.15560501653999</v>
      </c>
      <c r="AF938">
        <v>324.197267917018</v>
      </c>
      <c r="AG938">
        <v>330.44276324007899</v>
      </c>
      <c r="AH938">
        <v>320.69346738636398</v>
      </c>
      <c r="AI938">
        <v>318.231498342772</v>
      </c>
      <c r="AJ938">
        <v>322.91204307658103</v>
      </c>
      <c r="AK938">
        <v>321.20951796376102</v>
      </c>
      <c r="AL938">
        <v>318.07452258664398</v>
      </c>
      <c r="AM938">
        <v>324.78756288363701</v>
      </c>
      <c r="AN938">
        <v>316.84752616942399</v>
      </c>
      <c r="AO938">
        <v>312.05742162395501</v>
      </c>
      <c r="AP938">
        <v>306.78300926034001</v>
      </c>
      <c r="AQ938">
        <v>308.74655092546101</v>
      </c>
      <c r="AR938">
        <v>305.51662083057801</v>
      </c>
      <c r="AS938">
        <v>310.71873065127801</v>
      </c>
      <c r="AT938">
        <v>304.63402345873402</v>
      </c>
      <c r="AU938">
        <v>310.36837727832699</v>
      </c>
      <c r="AV938">
        <v>315.68653709012898</v>
      </c>
      <c r="AW938">
        <v>311.37344482202502</v>
      </c>
      <c r="AX938">
        <v>304.03589751364802</v>
      </c>
      <c r="AY938">
        <v>315.39618762275899</v>
      </c>
      <c r="AZ938">
        <v>299.28824486044601</v>
      </c>
      <c r="BA938">
        <v>302.30770505232601</v>
      </c>
      <c r="BB938">
        <v>308.231149718415</v>
      </c>
      <c r="BC938">
        <v>309.08405069465402</v>
      </c>
      <c r="BD938">
        <v>304.61533373005602</v>
      </c>
      <c r="BE938">
        <v>302.49537616645199</v>
      </c>
      <c r="BF938">
        <v>312.76413781501901</v>
      </c>
      <c r="BG938">
        <v>308.38126223478099</v>
      </c>
      <c r="BH938">
        <v>310.58533660944101</v>
      </c>
      <c r="BI938">
        <v>310.60313029157601</v>
      </c>
      <c r="BJ938">
        <v>306.59514673086301</v>
      </c>
      <c r="BK938">
        <v>307.13250780816901</v>
      </c>
      <c r="BL938">
        <v>310.69617409757097</v>
      </c>
      <c r="BM938">
        <v>316.01443344767603</v>
      </c>
    </row>
    <row r="939" spans="1:65" x14ac:dyDescent="0.25">
      <c r="A939">
        <v>225.180240320427</v>
      </c>
      <c r="B939">
        <v>318.18402808867</v>
      </c>
      <c r="C939">
        <v>324.181613226666</v>
      </c>
      <c r="D939">
        <v>315.75480048826603</v>
      </c>
      <c r="E939">
        <v>304.22035048068301</v>
      </c>
      <c r="F939">
        <v>313.26225668178603</v>
      </c>
      <c r="G939">
        <v>306.13594081911901</v>
      </c>
      <c r="H939">
        <v>303.59482465130998</v>
      </c>
      <c r="I939">
        <v>304.41822285117701</v>
      </c>
      <c r="J939">
        <v>313.923818142193</v>
      </c>
      <c r="K939">
        <v>302.526340593128</v>
      </c>
      <c r="L939">
        <v>309.382633510517</v>
      </c>
      <c r="M939">
        <v>304.56397648222298</v>
      </c>
      <c r="N939">
        <v>307.50943404647302</v>
      </c>
      <c r="O939">
        <v>296.631165801718</v>
      </c>
      <c r="P939">
        <v>298.60308316042398</v>
      </c>
      <c r="Q939">
        <v>300.66893974168198</v>
      </c>
      <c r="R939">
        <v>301.32870769067603</v>
      </c>
      <c r="S939">
        <v>301.06111441023103</v>
      </c>
      <c r="T939">
        <v>300.25739726138198</v>
      </c>
      <c r="U939">
        <v>309.63698156851501</v>
      </c>
      <c r="V939">
        <v>300.68768997113699</v>
      </c>
      <c r="W939">
        <v>308.82844649933298</v>
      </c>
      <c r="X939">
        <v>307.28913963965198</v>
      </c>
      <c r="Y939">
        <v>308.252196713128</v>
      </c>
      <c r="Z939">
        <v>307.37699058444298</v>
      </c>
      <c r="AA939">
        <v>316.07854349843302</v>
      </c>
      <c r="AB939">
        <v>316.572738464569</v>
      </c>
      <c r="AC939">
        <v>317.55054020935597</v>
      </c>
      <c r="AD939">
        <v>320.58468172232199</v>
      </c>
      <c r="AE939">
        <v>318.48584928895298</v>
      </c>
      <c r="AF939">
        <v>324.667400156697</v>
      </c>
      <c r="AG939">
        <v>331.11898209608103</v>
      </c>
      <c r="AH939">
        <v>321.16239640412198</v>
      </c>
      <c r="AI939">
        <v>318.530632283795</v>
      </c>
      <c r="AJ939">
        <v>323.14381604842703</v>
      </c>
      <c r="AK939">
        <v>321.33777794619499</v>
      </c>
      <c r="AL939">
        <v>317.97165079471802</v>
      </c>
      <c r="AM939">
        <v>325.08017919627599</v>
      </c>
      <c r="AN939">
        <v>317.178274643186</v>
      </c>
      <c r="AO939">
        <v>312.04879048054198</v>
      </c>
      <c r="AP939">
        <v>306.57162996206802</v>
      </c>
      <c r="AQ939">
        <v>308.99813076516801</v>
      </c>
      <c r="AR939">
        <v>305.58963643489301</v>
      </c>
      <c r="AS939">
        <v>310.61057746177602</v>
      </c>
      <c r="AT939">
        <v>304.70148061171102</v>
      </c>
      <c r="AU939">
        <v>310.34013917360801</v>
      </c>
      <c r="AV939">
        <v>315.98243197865298</v>
      </c>
      <c r="AW939">
        <v>311.86738493920501</v>
      </c>
      <c r="AX939">
        <v>303.92943607687499</v>
      </c>
      <c r="AY939">
        <v>315.208723355887</v>
      </c>
      <c r="AZ939">
        <v>299.36700222409399</v>
      </c>
      <c r="BA939">
        <v>302.39760767221401</v>
      </c>
      <c r="BB939">
        <v>307.90755069839003</v>
      </c>
      <c r="BC939">
        <v>309.46815770762299</v>
      </c>
      <c r="BD939">
        <v>304.65598485990103</v>
      </c>
      <c r="BE939">
        <v>302.34788294355201</v>
      </c>
      <c r="BF939">
        <v>313.13030949446397</v>
      </c>
      <c r="BG939">
        <v>308.51749776156902</v>
      </c>
      <c r="BH939">
        <v>310.89717936771001</v>
      </c>
      <c r="BI939">
        <v>310.63627181404598</v>
      </c>
      <c r="BJ939">
        <v>305.88469024916299</v>
      </c>
      <c r="BK939">
        <v>307.45046025833199</v>
      </c>
      <c r="BL939">
        <v>310.52914480308698</v>
      </c>
      <c r="BM939">
        <v>316.04120042647298</v>
      </c>
    </row>
    <row r="940" spans="1:65" x14ac:dyDescent="0.25">
      <c r="A940">
        <v>225.42056074766299</v>
      </c>
      <c r="B940">
        <v>318.18402808867</v>
      </c>
      <c r="C940">
        <v>324.181613226666</v>
      </c>
      <c r="D940">
        <v>315.75480048826603</v>
      </c>
      <c r="E940">
        <v>304.22035048068301</v>
      </c>
      <c r="F940">
        <v>313.26225668178603</v>
      </c>
      <c r="G940">
        <v>306.13594081911901</v>
      </c>
      <c r="H940">
        <v>303.59482465130998</v>
      </c>
      <c r="I940">
        <v>304.41822285117701</v>
      </c>
      <c r="J940">
        <v>313.923818142193</v>
      </c>
      <c r="K940">
        <v>302.526340593128</v>
      </c>
      <c r="L940">
        <v>309.382633510517</v>
      </c>
      <c r="M940">
        <v>304.56397648222298</v>
      </c>
      <c r="N940">
        <v>307.50943404647302</v>
      </c>
      <c r="O940">
        <v>296.631165801718</v>
      </c>
      <c r="P940">
        <v>298.60308316042398</v>
      </c>
      <c r="Q940">
        <v>300.66893974168198</v>
      </c>
      <c r="R940">
        <v>301.32870769067603</v>
      </c>
      <c r="S940">
        <v>301.06111441023103</v>
      </c>
      <c r="T940">
        <v>300.25739726138198</v>
      </c>
      <c r="U940">
        <v>309.63698156851501</v>
      </c>
      <c r="V940">
        <v>300.68768997113699</v>
      </c>
      <c r="W940">
        <v>308.82844649933298</v>
      </c>
      <c r="X940">
        <v>307.28913963965198</v>
      </c>
      <c r="Y940">
        <v>308.252196713128</v>
      </c>
      <c r="Z940">
        <v>307.37699058444298</v>
      </c>
      <c r="AA940">
        <v>316.07854349843302</v>
      </c>
      <c r="AB940">
        <v>316.572738464569</v>
      </c>
      <c r="AC940">
        <v>317.55054020935597</v>
      </c>
      <c r="AD940">
        <v>320.58468172232199</v>
      </c>
      <c r="AE940">
        <v>318.48584928895298</v>
      </c>
      <c r="AF940">
        <v>324.667400156697</v>
      </c>
      <c r="AG940">
        <v>331.11898209608103</v>
      </c>
      <c r="AH940">
        <v>321.16239640412198</v>
      </c>
      <c r="AI940">
        <v>318.530632283795</v>
      </c>
      <c r="AJ940">
        <v>323.14381604842703</v>
      </c>
      <c r="AK940">
        <v>321.33777794619499</v>
      </c>
      <c r="AL940">
        <v>317.97165079471802</v>
      </c>
      <c r="AM940">
        <v>325.08017919627599</v>
      </c>
      <c r="AN940">
        <v>317.178274643186</v>
      </c>
      <c r="AO940">
        <v>312.04879048054198</v>
      </c>
      <c r="AP940">
        <v>306.57162996206802</v>
      </c>
      <c r="AQ940">
        <v>308.99813076516801</v>
      </c>
      <c r="AR940">
        <v>305.58963643489301</v>
      </c>
      <c r="AS940">
        <v>310.61057746177602</v>
      </c>
      <c r="AT940">
        <v>304.70148061171102</v>
      </c>
      <c r="AU940">
        <v>310.34013917360801</v>
      </c>
      <c r="AV940">
        <v>315.98243197865298</v>
      </c>
      <c r="AW940">
        <v>311.86738493920501</v>
      </c>
      <c r="AX940">
        <v>303.92943607687499</v>
      </c>
      <c r="AY940">
        <v>315.208723355887</v>
      </c>
      <c r="AZ940">
        <v>299.36700222409399</v>
      </c>
      <c r="BA940">
        <v>302.39760767221401</v>
      </c>
      <c r="BB940">
        <v>307.90755069839003</v>
      </c>
      <c r="BC940">
        <v>309.46815770762299</v>
      </c>
      <c r="BD940">
        <v>304.65598485990103</v>
      </c>
      <c r="BE940">
        <v>302.34788294355201</v>
      </c>
      <c r="BF940">
        <v>313.13030949446397</v>
      </c>
      <c r="BG940">
        <v>308.51749776156902</v>
      </c>
      <c r="BH940">
        <v>310.89717936771001</v>
      </c>
      <c r="BI940">
        <v>310.63627181404598</v>
      </c>
      <c r="BJ940">
        <v>305.88469024916299</v>
      </c>
      <c r="BK940">
        <v>307.45046025833199</v>
      </c>
      <c r="BL940">
        <v>310.52914480308698</v>
      </c>
      <c r="BM940">
        <v>316.04120042647298</v>
      </c>
    </row>
    <row r="941" spans="1:65" x14ac:dyDescent="0.25">
      <c r="A941">
        <v>225.660881174899</v>
      </c>
      <c r="B941">
        <v>315.129587345446</v>
      </c>
      <c r="C941">
        <v>325.209573930148</v>
      </c>
      <c r="D941">
        <v>316.39592288832398</v>
      </c>
      <c r="E941">
        <v>302.72125297854302</v>
      </c>
      <c r="F941">
        <v>308.07459099159399</v>
      </c>
      <c r="G941">
        <v>306.454448647687</v>
      </c>
      <c r="H941">
        <v>303.90098726662598</v>
      </c>
      <c r="I941">
        <v>300.27908773297401</v>
      </c>
      <c r="J941">
        <v>308.75011867862997</v>
      </c>
      <c r="K941">
        <v>301.15004764320901</v>
      </c>
      <c r="L941">
        <v>305.84362223814702</v>
      </c>
      <c r="M941">
        <v>302.52007691850901</v>
      </c>
      <c r="N941">
        <v>304.64717775280502</v>
      </c>
      <c r="O941">
        <v>298.54865425228098</v>
      </c>
      <c r="P941">
        <v>295.06792488923099</v>
      </c>
      <c r="Q941">
        <v>306.785850464399</v>
      </c>
      <c r="R941">
        <v>300.15050284001802</v>
      </c>
      <c r="S941">
        <v>300.87047561648501</v>
      </c>
      <c r="T941">
        <v>298.87486495029299</v>
      </c>
      <c r="U941">
        <v>309.60032931198498</v>
      </c>
      <c r="V941">
        <v>303.16847379348701</v>
      </c>
      <c r="W941">
        <v>313.48632988814398</v>
      </c>
      <c r="X941">
        <v>313.49059986654498</v>
      </c>
      <c r="Y941">
        <v>310.763266001825</v>
      </c>
      <c r="Z941">
        <v>307.76228800566599</v>
      </c>
      <c r="AA941">
        <v>314.92416859891603</v>
      </c>
      <c r="AB941">
        <v>319.10887714533698</v>
      </c>
      <c r="AC941">
        <v>318.59589610429799</v>
      </c>
      <c r="AD941">
        <v>317.31398472088398</v>
      </c>
      <c r="AE941">
        <v>321.35333918109598</v>
      </c>
      <c r="AF941">
        <v>325.93596572004702</v>
      </c>
      <c r="AG941">
        <v>330.92857975239201</v>
      </c>
      <c r="AH941">
        <v>319.86482996442697</v>
      </c>
      <c r="AI941">
        <v>323.18639495567697</v>
      </c>
      <c r="AJ941">
        <v>325.44651125141002</v>
      </c>
      <c r="AK941">
        <v>322.53466600471103</v>
      </c>
      <c r="AL941">
        <v>317.05268934900897</v>
      </c>
      <c r="AM941">
        <v>321.53336415653098</v>
      </c>
      <c r="AN941">
        <v>316.13615648131997</v>
      </c>
      <c r="AO941">
        <v>311.66006887777701</v>
      </c>
      <c r="AP941">
        <v>306.48753242806902</v>
      </c>
      <c r="AQ941">
        <v>310.23583662306902</v>
      </c>
      <c r="AR941">
        <v>306.28851418825201</v>
      </c>
      <c r="AS941">
        <v>310.65436440328699</v>
      </c>
      <c r="AT941">
        <v>307.03847821620502</v>
      </c>
      <c r="AU941">
        <v>305.80104395483102</v>
      </c>
      <c r="AV941">
        <v>314.58243556459303</v>
      </c>
      <c r="AW941">
        <v>314.88564831182299</v>
      </c>
      <c r="AX941">
        <v>303.75465593375401</v>
      </c>
      <c r="AY941">
        <v>308.65195292694301</v>
      </c>
      <c r="AZ941">
        <v>300.14906568018898</v>
      </c>
      <c r="BA941">
        <v>304.415600589858</v>
      </c>
      <c r="BB941">
        <v>305.17662427284898</v>
      </c>
      <c r="BC941">
        <v>313.27828001214101</v>
      </c>
      <c r="BD941">
        <v>305.96422681820201</v>
      </c>
      <c r="BE941">
        <v>303.73810474142698</v>
      </c>
      <c r="BF941">
        <v>312.64260621109003</v>
      </c>
      <c r="BG941">
        <v>312.21113822457397</v>
      </c>
      <c r="BH941">
        <v>302.87073687793702</v>
      </c>
      <c r="BI941">
        <v>308.83372288944599</v>
      </c>
      <c r="BJ941">
        <v>303.15883171728098</v>
      </c>
      <c r="BK941">
        <v>313.83410423502301</v>
      </c>
      <c r="BL941">
        <v>312.55349700775798</v>
      </c>
      <c r="BM941">
        <v>317.11843299011502</v>
      </c>
    </row>
    <row r="942" spans="1:65" x14ac:dyDescent="0.25">
      <c r="A942">
        <v>225.90120160213601</v>
      </c>
      <c r="B942">
        <v>315.67006542714302</v>
      </c>
      <c r="C942">
        <v>324.00726412438701</v>
      </c>
      <c r="D942">
        <v>316.30640238160697</v>
      </c>
      <c r="E942">
        <v>301.879298389263</v>
      </c>
      <c r="F942">
        <v>305.775480232044</v>
      </c>
      <c r="G942">
        <v>305.79516524669498</v>
      </c>
      <c r="H942">
        <v>303.587930786485</v>
      </c>
      <c r="I942">
        <v>299.73943282986602</v>
      </c>
      <c r="J942">
        <v>305.942619470458</v>
      </c>
      <c r="K942">
        <v>299.98152539637601</v>
      </c>
      <c r="L942">
        <v>305.92585137851302</v>
      </c>
      <c r="M942">
        <v>301.98568434179498</v>
      </c>
      <c r="N942">
        <v>303.17788798486401</v>
      </c>
      <c r="O942">
        <v>300.35830919790197</v>
      </c>
      <c r="P942">
        <v>294.01813639260598</v>
      </c>
      <c r="Q942">
        <v>308.77209954252498</v>
      </c>
      <c r="R942">
        <v>300.33140923270599</v>
      </c>
      <c r="S942">
        <v>301.03804984807198</v>
      </c>
      <c r="T942">
        <v>299.48774988766797</v>
      </c>
      <c r="U942">
        <v>309.00596733702099</v>
      </c>
      <c r="V942">
        <v>303.28004607299499</v>
      </c>
      <c r="W942">
        <v>315.89582257130797</v>
      </c>
      <c r="X942">
        <v>315.241852558125</v>
      </c>
      <c r="Y942">
        <v>311.35588726447497</v>
      </c>
      <c r="Z942">
        <v>307.77634917006299</v>
      </c>
      <c r="AA942">
        <v>314.42035537997998</v>
      </c>
      <c r="AB942">
        <v>320.35177235104402</v>
      </c>
      <c r="AC942">
        <v>317.91929481216999</v>
      </c>
      <c r="AD942">
        <v>317.09317403758098</v>
      </c>
      <c r="AE942">
        <v>321.79672648120402</v>
      </c>
      <c r="AF942">
        <v>325.29680715457698</v>
      </c>
      <c r="AG942">
        <v>330.991595593461</v>
      </c>
      <c r="AH942">
        <v>319.25677898705902</v>
      </c>
      <c r="AI942">
        <v>325.91472286800001</v>
      </c>
      <c r="AJ942">
        <v>326.08940708447199</v>
      </c>
      <c r="AK942">
        <v>322.88217339444498</v>
      </c>
      <c r="AL942">
        <v>317.38572527866501</v>
      </c>
      <c r="AM942">
        <v>320.18879329999203</v>
      </c>
      <c r="AN942">
        <v>315.32388608794503</v>
      </c>
      <c r="AO942">
        <v>312.07134526721302</v>
      </c>
      <c r="AP942">
        <v>306.83243190758901</v>
      </c>
      <c r="AQ942">
        <v>311.19401457062497</v>
      </c>
      <c r="AR942">
        <v>307.29430563427599</v>
      </c>
      <c r="AS942">
        <v>310.88943152755797</v>
      </c>
      <c r="AT942">
        <v>307.58195239264398</v>
      </c>
      <c r="AU942">
        <v>303.13776893317902</v>
      </c>
      <c r="AV942">
        <v>313.89748327225101</v>
      </c>
      <c r="AW942">
        <v>316.43941808382101</v>
      </c>
      <c r="AX942">
        <v>303.85414891097099</v>
      </c>
      <c r="AY942">
        <v>305.78558772775602</v>
      </c>
      <c r="AZ942">
        <v>300.302485257603</v>
      </c>
      <c r="BA942">
        <v>306.23809475019402</v>
      </c>
      <c r="BB942">
        <v>304.20440609538002</v>
      </c>
      <c r="BC942">
        <v>314.594747536125</v>
      </c>
      <c r="BD942">
        <v>305.403475867954</v>
      </c>
      <c r="BE942">
        <v>303.66318584702202</v>
      </c>
      <c r="BF942">
        <v>312.59827127807898</v>
      </c>
      <c r="BG942">
        <v>312.068895403113</v>
      </c>
      <c r="BH942">
        <v>301.581008527243</v>
      </c>
      <c r="BI942">
        <v>308.98062200248103</v>
      </c>
      <c r="BJ942">
        <v>302.62368511921898</v>
      </c>
      <c r="BK942">
        <v>315.83958631581299</v>
      </c>
      <c r="BL942">
        <v>312.729330352864</v>
      </c>
      <c r="BM942">
        <v>317.56025937375199</v>
      </c>
    </row>
    <row r="943" spans="1:65" x14ac:dyDescent="0.25">
      <c r="A943">
        <v>226.141522029372</v>
      </c>
      <c r="B943">
        <v>315.59827416872298</v>
      </c>
      <c r="C943">
        <v>323.99023848201301</v>
      </c>
      <c r="D943">
        <v>316.268033344983</v>
      </c>
      <c r="E943">
        <v>301.89820869675401</v>
      </c>
      <c r="F943">
        <v>305.83776889189397</v>
      </c>
      <c r="G943">
        <v>305.72250349659703</v>
      </c>
      <c r="H943">
        <v>303.52906291356902</v>
      </c>
      <c r="I943">
        <v>299.65556344433998</v>
      </c>
      <c r="J943">
        <v>306.07289443679798</v>
      </c>
      <c r="K943">
        <v>300.109181712576</v>
      </c>
      <c r="L943">
        <v>305.92918813582298</v>
      </c>
      <c r="M943">
        <v>301.93241183726798</v>
      </c>
      <c r="N943">
        <v>303.348676789965</v>
      </c>
      <c r="O943">
        <v>300.27975714170901</v>
      </c>
      <c r="P943">
        <v>293.96867072762097</v>
      </c>
      <c r="Q943">
        <v>308.80337178703002</v>
      </c>
      <c r="R943">
        <v>300.282835984862</v>
      </c>
      <c r="S943">
        <v>301.00152232892299</v>
      </c>
      <c r="T943">
        <v>299.40601371260402</v>
      </c>
      <c r="U943">
        <v>309.05983793838902</v>
      </c>
      <c r="V943">
        <v>303.27892945159198</v>
      </c>
      <c r="W943">
        <v>315.80061085037499</v>
      </c>
      <c r="X943">
        <v>315.36911260546702</v>
      </c>
      <c r="Y943">
        <v>311.33585384692702</v>
      </c>
      <c r="Z943">
        <v>307.70949107662801</v>
      </c>
      <c r="AA943">
        <v>314.41022909292798</v>
      </c>
      <c r="AB943">
        <v>320.37438776173298</v>
      </c>
      <c r="AC943">
        <v>317.94505051019598</v>
      </c>
      <c r="AD943">
        <v>317.10178355165601</v>
      </c>
      <c r="AE943">
        <v>321.819840173302</v>
      </c>
      <c r="AF943">
        <v>325.30164397669199</v>
      </c>
      <c r="AG943">
        <v>331.10774376951599</v>
      </c>
      <c r="AH943">
        <v>319.24152512604599</v>
      </c>
      <c r="AI943">
        <v>325.894336358136</v>
      </c>
      <c r="AJ943">
        <v>326.07834434251299</v>
      </c>
      <c r="AK943">
        <v>322.84663581576802</v>
      </c>
      <c r="AL943">
        <v>317.36249333562</v>
      </c>
      <c r="AM943">
        <v>320.14949792546099</v>
      </c>
      <c r="AN943">
        <v>315.34387318760997</v>
      </c>
      <c r="AO943">
        <v>312.018374434647</v>
      </c>
      <c r="AP943">
        <v>306.766325871307</v>
      </c>
      <c r="AQ943">
        <v>311.20803186637102</v>
      </c>
      <c r="AR943">
        <v>307.30744884998199</v>
      </c>
      <c r="AS943">
        <v>310.88765910294899</v>
      </c>
      <c r="AT943">
        <v>307.60139825549601</v>
      </c>
      <c r="AU943">
        <v>303.15919626268197</v>
      </c>
      <c r="AV943">
        <v>313.93168721178898</v>
      </c>
      <c r="AW943">
        <v>316.42303351236802</v>
      </c>
      <c r="AX943">
        <v>303.80027881727102</v>
      </c>
      <c r="AY943">
        <v>305.821511173913</v>
      </c>
      <c r="AZ943">
        <v>300.29438763547</v>
      </c>
      <c r="BA943">
        <v>306.20289793419897</v>
      </c>
      <c r="BB943">
        <v>304.22685554993399</v>
      </c>
      <c r="BC943">
        <v>314.64636830356898</v>
      </c>
      <c r="BD943">
        <v>305.46657856639098</v>
      </c>
      <c r="BE943">
        <v>303.75033704957298</v>
      </c>
      <c r="BF943">
        <v>312.59573353507</v>
      </c>
      <c r="BG943">
        <v>312.09874342645099</v>
      </c>
      <c r="BH943">
        <v>301.55491201132497</v>
      </c>
      <c r="BI943">
        <v>308.97146533915401</v>
      </c>
      <c r="BJ943">
        <v>302.56614492690102</v>
      </c>
      <c r="BK943">
        <v>315.87464972672899</v>
      </c>
      <c r="BL943">
        <v>312.80673795779302</v>
      </c>
      <c r="BM943">
        <v>317.574742825729</v>
      </c>
    </row>
    <row r="944" spans="1:65" x14ac:dyDescent="0.25">
      <c r="A944">
        <v>226.38184245660801</v>
      </c>
      <c r="B944">
        <v>315.06897096078802</v>
      </c>
      <c r="C944">
        <v>320.76381613683202</v>
      </c>
      <c r="D944">
        <v>315.95386967574598</v>
      </c>
      <c r="E944">
        <v>304.027654177393</v>
      </c>
      <c r="F944">
        <v>306.04832763823299</v>
      </c>
      <c r="G944">
        <v>304.31238912006</v>
      </c>
      <c r="H944">
        <v>298.418054996688</v>
      </c>
      <c r="I944">
        <v>299.01518052425502</v>
      </c>
      <c r="J944">
        <v>306.844708535905</v>
      </c>
      <c r="K944">
        <v>304.21658526154403</v>
      </c>
      <c r="L944">
        <v>302.120671081843</v>
      </c>
      <c r="M944">
        <v>302.03314874521698</v>
      </c>
      <c r="N944">
        <v>303.73789552576602</v>
      </c>
      <c r="O944">
        <v>300.02146701915501</v>
      </c>
      <c r="P944">
        <v>298.75329215322103</v>
      </c>
      <c r="Q944">
        <v>311.31282110531998</v>
      </c>
      <c r="R944">
        <v>296.80830170822799</v>
      </c>
      <c r="S944">
        <v>302.77174419052199</v>
      </c>
      <c r="T944">
        <v>299.99473187461001</v>
      </c>
      <c r="U944">
        <v>311.67369933494098</v>
      </c>
      <c r="V944">
        <v>303.079086341334</v>
      </c>
      <c r="W944">
        <v>313.51725621008802</v>
      </c>
      <c r="X944">
        <v>318.56253101309301</v>
      </c>
      <c r="Y944">
        <v>310.78770521919199</v>
      </c>
      <c r="Z944">
        <v>307.66374707815902</v>
      </c>
      <c r="AA944">
        <v>309.30475539510502</v>
      </c>
      <c r="AB944">
        <v>317.95869863127001</v>
      </c>
      <c r="AC944">
        <v>319.34899575301102</v>
      </c>
      <c r="AD944">
        <v>320.78083961876399</v>
      </c>
      <c r="AE944">
        <v>323.44373155249201</v>
      </c>
      <c r="AF944">
        <v>321.77397782105601</v>
      </c>
      <c r="AG944">
        <v>325.780585947406</v>
      </c>
      <c r="AH944">
        <v>313.88386801482602</v>
      </c>
      <c r="AI944">
        <v>326.139745888373</v>
      </c>
      <c r="AJ944">
        <v>323.88793410125402</v>
      </c>
      <c r="AK944">
        <v>323.87637458426599</v>
      </c>
      <c r="AL944">
        <v>320.82236885760301</v>
      </c>
      <c r="AM944">
        <v>315.98837183810701</v>
      </c>
      <c r="AN944">
        <v>312.67876151023199</v>
      </c>
      <c r="AO944">
        <v>309.07161409928898</v>
      </c>
      <c r="AP944">
        <v>307.69993501795699</v>
      </c>
      <c r="AQ944">
        <v>312.81074047337597</v>
      </c>
      <c r="AR944">
        <v>307.41438931783699</v>
      </c>
      <c r="AS944">
        <v>310.99030581856101</v>
      </c>
      <c r="AT944">
        <v>309.50556096679901</v>
      </c>
      <c r="AU944">
        <v>302.33989041863202</v>
      </c>
      <c r="AV944">
        <v>313.24727297555597</v>
      </c>
      <c r="AW944">
        <v>311.51948663901999</v>
      </c>
      <c r="AX944">
        <v>304.28758250377399</v>
      </c>
      <c r="AY944">
        <v>306.24663509391502</v>
      </c>
      <c r="AZ944">
        <v>302.76135496127</v>
      </c>
      <c r="BA944">
        <v>305.45387069392302</v>
      </c>
      <c r="BB944">
        <v>303.42733426034499</v>
      </c>
      <c r="BC944">
        <v>312.77603881690101</v>
      </c>
      <c r="BD944">
        <v>306.74966085519497</v>
      </c>
      <c r="BE944">
        <v>306.24644501858199</v>
      </c>
      <c r="BF944">
        <v>309.75428027595899</v>
      </c>
      <c r="BG944">
        <v>312.51839404523201</v>
      </c>
      <c r="BH944">
        <v>296.84753198395799</v>
      </c>
      <c r="BI944">
        <v>311.37259587138999</v>
      </c>
      <c r="BJ944">
        <v>303.34718552235</v>
      </c>
      <c r="BK944">
        <v>316.39743362667002</v>
      </c>
      <c r="BL944">
        <v>315.27444237693402</v>
      </c>
      <c r="BM944">
        <v>318.56572805525201</v>
      </c>
    </row>
    <row r="945" spans="1:65" x14ac:dyDescent="0.25">
      <c r="A945">
        <v>226.62216288384499</v>
      </c>
      <c r="B945">
        <v>316.47826536936401</v>
      </c>
      <c r="C945">
        <v>318.80467645951398</v>
      </c>
      <c r="D945">
        <v>318.22073900256299</v>
      </c>
      <c r="E945">
        <v>306.00053263381398</v>
      </c>
      <c r="F945">
        <v>308.59549311629002</v>
      </c>
      <c r="G945">
        <v>301.832239524106</v>
      </c>
      <c r="H945">
        <v>296.97161767929998</v>
      </c>
      <c r="I945">
        <v>302.489092969561</v>
      </c>
      <c r="J945">
        <v>306.32929292385001</v>
      </c>
      <c r="K945">
        <v>305.46969702213198</v>
      </c>
      <c r="L945">
        <v>298.65557050968698</v>
      </c>
      <c r="M945">
        <v>301.15120855865598</v>
      </c>
      <c r="N945">
        <v>300.5647362643</v>
      </c>
      <c r="O945">
        <v>305.27741853548798</v>
      </c>
      <c r="P945">
        <v>301.21326496745098</v>
      </c>
      <c r="Q945">
        <v>313.29510421060399</v>
      </c>
      <c r="R945">
        <v>296.65093554249898</v>
      </c>
      <c r="S945">
        <v>302.92153947849499</v>
      </c>
      <c r="T945">
        <v>303.11864541554502</v>
      </c>
      <c r="U945">
        <v>309.27418344068701</v>
      </c>
      <c r="V945">
        <v>303.62306115912298</v>
      </c>
      <c r="W945">
        <v>312.50806561033301</v>
      </c>
      <c r="X945">
        <v>317.60670599506602</v>
      </c>
      <c r="Y945">
        <v>309.74604146199999</v>
      </c>
      <c r="Z945">
        <v>306.15651434019401</v>
      </c>
      <c r="AA945">
        <v>307.38746089639301</v>
      </c>
      <c r="AB945">
        <v>320.43375859302699</v>
      </c>
      <c r="AC945">
        <v>319.62445525643801</v>
      </c>
      <c r="AD945">
        <v>320.55733475740197</v>
      </c>
      <c r="AE945">
        <v>323.99213009453399</v>
      </c>
      <c r="AF945">
        <v>317.50334828395802</v>
      </c>
      <c r="AG945">
        <v>323.34955158251802</v>
      </c>
      <c r="AH945">
        <v>314.18406195373501</v>
      </c>
      <c r="AI945">
        <v>328.17307570994899</v>
      </c>
      <c r="AJ945">
        <v>324.46408948367701</v>
      </c>
      <c r="AK945">
        <v>323.51262820941901</v>
      </c>
      <c r="AL945">
        <v>325.93677643262401</v>
      </c>
      <c r="AM945">
        <v>314.19561837092402</v>
      </c>
      <c r="AN945">
        <v>315.72669992903502</v>
      </c>
      <c r="AO945">
        <v>309.67440889011402</v>
      </c>
      <c r="AP945">
        <v>308.95875464332499</v>
      </c>
      <c r="AQ945">
        <v>312.12223322731501</v>
      </c>
      <c r="AR945">
        <v>308.43803173492302</v>
      </c>
      <c r="AS945">
        <v>311.82013500909102</v>
      </c>
      <c r="AT945">
        <v>308.88728585416499</v>
      </c>
      <c r="AU945">
        <v>302.07878948025098</v>
      </c>
      <c r="AV945">
        <v>307.44055516073598</v>
      </c>
      <c r="AW945">
        <v>308.36348124603802</v>
      </c>
      <c r="AX945">
        <v>307.41310550601401</v>
      </c>
      <c r="AY945">
        <v>306.514856068857</v>
      </c>
      <c r="AZ945">
        <v>305.55121980423002</v>
      </c>
      <c r="BA945">
        <v>304.55864956514</v>
      </c>
      <c r="BB945">
        <v>303.153673155935</v>
      </c>
      <c r="BC945">
        <v>311.26270457389597</v>
      </c>
      <c r="BD945">
        <v>306.17552241719699</v>
      </c>
      <c r="BE945">
        <v>310.28785285304599</v>
      </c>
      <c r="BF945">
        <v>309.23179847813299</v>
      </c>
      <c r="BG945">
        <v>313.4524261473</v>
      </c>
      <c r="BH945">
        <v>295.18643976684302</v>
      </c>
      <c r="BI945">
        <v>311.57062691434999</v>
      </c>
      <c r="BJ945">
        <v>303.03214414510899</v>
      </c>
      <c r="BK945">
        <v>317.05135987941497</v>
      </c>
      <c r="BL945">
        <v>316.85757462893901</v>
      </c>
      <c r="BM945">
        <v>320.154741804926</v>
      </c>
    </row>
    <row r="946" spans="1:65" x14ac:dyDescent="0.25">
      <c r="A946">
        <v>226.86248331108101</v>
      </c>
      <c r="B946">
        <v>316.51442600398502</v>
      </c>
      <c r="C946">
        <v>318.67355546158501</v>
      </c>
      <c r="D946">
        <v>318.18807114698501</v>
      </c>
      <c r="E946">
        <v>305.98120623486</v>
      </c>
      <c r="F946">
        <v>308.60910777982599</v>
      </c>
      <c r="G946">
        <v>301.768286269187</v>
      </c>
      <c r="H946">
        <v>296.77284161769199</v>
      </c>
      <c r="I946">
        <v>302.405955291694</v>
      </c>
      <c r="J946">
        <v>306.28261049572302</v>
      </c>
      <c r="K946">
        <v>305.60335365830599</v>
      </c>
      <c r="L946">
        <v>298.665640278495</v>
      </c>
      <c r="M946">
        <v>301.31114184076802</v>
      </c>
      <c r="N946">
        <v>300.39728986545202</v>
      </c>
      <c r="O946">
        <v>305.18937925095702</v>
      </c>
      <c r="P946">
        <v>301.14809621005901</v>
      </c>
      <c r="Q946">
        <v>313.29213955316499</v>
      </c>
      <c r="R946">
        <v>296.72643552081001</v>
      </c>
      <c r="S946">
        <v>303.07062983904598</v>
      </c>
      <c r="T946">
        <v>303.18787650497097</v>
      </c>
      <c r="U946">
        <v>309.18905238392102</v>
      </c>
      <c r="V946">
        <v>303.56305318735201</v>
      </c>
      <c r="W946">
        <v>312.60944758246802</v>
      </c>
      <c r="X946">
        <v>317.66222092827201</v>
      </c>
      <c r="Y946">
        <v>309.65442609263198</v>
      </c>
      <c r="Z946">
        <v>306.073953681717</v>
      </c>
      <c r="AA946">
        <v>307.19492853375198</v>
      </c>
      <c r="AB946">
        <v>320.24361577709499</v>
      </c>
      <c r="AC946">
        <v>319.712473314205</v>
      </c>
      <c r="AD946">
        <v>320.58293557814</v>
      </c>
      <c r="AE946">
        <v>323.774680919167</v>
      </c>
      <c r="AF946">
        <v>317.35391719347598</v>
      </c>
      <c r="AG946">
        <v>323.199438259423</v>
      </c>
      <c r="AH946">
        <v>314.01783113331697</v>
      </c>
      <c r="AI946">
        <v>328.14061386484599</v>
      </c>
      <c r="AJ946">
        <v>324.25397775163299</v>
      </c>
      <c r="AK946">
        <v>323.64295256282901</v>
      </c>
      <c r="AL946">
        <v>325.84866346003599</v>
      </c>
      <c r="AM946">
        <v>314.35027280068499</v>
      </c>
      <c r="AN946">
        <v>315.686689853833</v>
      </c>
      <c r="AO946">
        <v>309.78371115752202</v>
      </c>
      <c r="AP946">
        <v>308.95345726195802</v>
      </c>
      <c r="AQ946">
        <v>311.93007613244401</v>
      </c>
      <c r="AR946">
        <v>308.48822172120799</v>
      </c>
      <c r="AS946">
        <v>311.833052550307</v>
      </c>
      <c r="AT946">
        <v>308.87894451790299</v>
      </c>
      <c r="AU946">
        <v>302.089599763379</v>
      </c>
      <c r="AV946">
        <v>307.448631527754</v>
      </c>
      <c r="AW946">
        <v>308.45036124438599</v>
      </c>
      <c r="AX946">
        <v>307.47074176985302</v>
      </c>
      <c r="AY946">
        <v>306.53537556248301</v>
      </c>
      <c r="AZ946">
        <v>305.49162893376001</v>
      </c>
      <c r="BA946">
        <v>304.60292822132499</v>
      </c>
      <c r="BB946">
        <v>303.10673641650601</v>
      </c>
      <c r="BC946">
        <v>311.07014522383599</v>
      </c>
      <c r="BD946">
        <v>305.96015655683698</v>
      </c>
      <c r="BE946">
        <v>310.28704983748003</v>
      </c>
      <c r="BF946">
        <v>309.44227706644102</v>
      </c>
      <c r="BG946">
        <v>313.45802879677598</v>
      </c>
      <c r="BH946">
        <v>295.06090613253002</v>
      </c>
      <c r="BI946">
        <v>311.64276795053001</v>
      </c>
      <c r="BJ946">
        <v>303.28231417757598</v>
      </c>
      <c r="BK946">
        <v>316.91759963776798</v>
      </c>
      <c r="BL946">
        <v>316.862615957412</v>
      </c>
      <c r="BM946">
        <v>320.07304604721099</v>
      </c>
    </row>
    <row r="947" spans="1:65" x14ac:dyDescent="0.25">
      <c r="A947">
        <v>227.10280373831699</v>
      </c>
      <c r="B947">
        <v>317.82550156684499</v>
      </c>
      <c r="C947">
        <v>315.34846490028002</v>
      </c>
      <c r="D947">
        <v>320.47716323700899</v>
      </c>
      <c r="E947">
        <v>305.46193720932001</v>
      </c>
      <c r="F947">
        <v>307.95610684405898</v>
      </c>
      <c r="G947">
        <v>301.78142293707202</v>
      </c>
      <c r="H947">
        <v>296.66737015216199</v>
      </c>
      <c r="I947">
        <v>301.91727023081501</v>
      </c>
      <c r="J947">
        <v>305.60944091795199</v>
      </c>
      <c r="K947">
        <v>309.54161230413501</v>
      </c>
      <c r="L947">
        <v>300.23043236047801</v>
      </c>
      <c r="M947">
        <v>301.15996780807899</v>
      </c>
      <c r="N947">
        <v>301.98405327398098</v>
      </c>
      <c r="O947">
        <v>305.74445922065098</v>
      </c>
      <c r="P947">
        <v>304.37993994377001</v>
      </c>
      <c r="Q947">
        <v>313.33983848441</v>
      </c>
      <c r="R947">
        <v>298.10846857151699</v>
      </c>
      <c r="S947">
        <v>302.44181474921902</v>
      </c>
      <c r="T947">
        <v>304.53727387241003</v>
      </c>
      <c r="U947">
        <v>312.099104828777</v>
      </c>
      <c r="V947">
        <v>303.872720476197</v>
      </c>
      <c r="W947">
        <v>311.20494802196498</v>
      </c>
      <c r="X947">
        <v>315.891980492095</v>
      </c>
      <c r="Y947">
        <v>307.96432459473402</v>
      </c>
      <c r="Z947">
        <v>305.61781900129603</v>
      </c>
      <c r="AA947">
        <v>304.860267662247</v>
      </c>
      <c r="AB947">
        <v>314.54955867650898</v>
      </c>
      <c r="AC947">
        <v>318.05024920628199</v>
      </c>
      <c r="AD947">
        <v>321.43307933525</v>
      </c>
      <c r="AE947">
        <v>319.65212278647999</v>
      </c>
      <c r="AF947">
        <v>315.88496583675999</v>
      </c>
      <c r="AG947">
        <v>320.91987383294799</v>
      </c>
      <c r="AH947">
        <v>313.14878056137002</v>
      </c>
      <c r="AI947">
        <v>330.135621782008</v>
      </c>
      <c r="AJ947">
        <v>323.26502739813998</v>
      </c>
      <c r="AK947">
        <v>323.35336276202798</v>
      </c>
      <c r="AL947">
        <v>325.23274334983699</v>
      </c>
      <c r="AM947">
        <v>316.22051552957299</v>
      </c>
      <c r="AN947">
        <v>315.03934431190203</v>
      </c>
      <c r="AO947">
        <v>312.69084829307798</v>
      </c>
      <c r="AP947">
        <v>307.66140503678901</v>
      </c>
      <c r="AQ947">
        <v>310.101312312809</v>
      </c>
      <c r="AR947">
        <v>311.92214421864099</v>
      </c>
      <c r="AS947">
        <v>310.77781771605299</v>
      </c>
      <c r="AT947">
        <v>310.00982196930801</v>
      </c>
      <c r="AU947">
        <v>304.21978540939699</v>
      </c>
      <c r="AV947">
        <v>305.79218952030101</v>
      </c>
      <c r="AW947">
        <v>310.47839201723201</v>
      </c>
      <c r="AX947">
        <v>308.50913434005298</v>
      </c>
      <c r="AY947">
        <v>304.36396903129003</v>
      </c>
      <c r="AZ947">
        <v>304.63007588860802</v>
      </c>
      <c r="BA947">
        <v>305.70496520209502</v>
      </c>
      <c r="BB947">
        <v>301.21847998513601</v>
      </c>
      <c r="BC947">
        <v>308.39982914020999</v>
      </c>
      <c r="BD947">
        <v>304.11193971713902</v>
      </c>
      <c r="BE947">
        <v>310.73371640596298</v>
      </c>
      <c r="BF947">
        <v>309.62256402612297</v>
      </c>
      <c r="BG947">
        <v>312.90540295885597</v>
      </c>
      <c r="BH947">
        <v>297.489429956734</v>
      </c>
      <c r="BI947">
        <v>310.18851637256302</v>
      </c>
      <c r="BJ947">
        <v>303.88691229086697</v>
      </c>
      <c r="BK947">
        <v>313.98582531331601</v>
      </c>
      <c r="BL947">
        <v>316.80750701198298</v>
      </c>
      <c r="BM947">
        <v>318.99632750102001</v>
      </c>
    </row>
    <row r="948" spans="1:65" x14ac:dyDescent="0.25">
      <c r="A948">
        <v>227.343124165554</v>
      </c>
      <c r="B948">
        <v>315.20120612110202</v>
      </c>
      <c r="C948">
        <v>318.15492227450301</v>
      </c>
      <c r="D948">
        <v>324.314686671723</v>
      </c>
      <c r="E948">
        <v>306.78906548528499</v>
      </c>
      <c r="F948">
        <v>309.43066887559701</v>
      </c>
      <c r="G948">
        <v>301.69371157221599</v>
      </c>
      <c r="H948">
        <v>300.28753468525599</v>
      </c>
      <c r="I948">
        <v>303.450662043298</v>
      </c>
      <c r="J948">
        <v>302.51794050135697</v>
      </c>
      <c r="K948">
        <v>311.25139045705703</v>
      </c>
      <c r="L948">
        <v>299.11977756343799</v>
      </c>
      <c r="M948">
        <v>302.10631495976901</v>
      </c>
      <c r="N948">
        <v>305.71748351603497</v>
      </c>
      <c r="O948">
        <v>301.32206734246</v>
      </c>
      <c r="P948">
        <v>306.52142949818102</v>
      </c>
      <c r="Q948">
        <v>311.09198027228001</v>
      </c>
      <c r="R948">
        <v>299.44257820230399</v>
      </c>
      <c r="S948">
        <v>299.44645321985303</v>
      </c>
      <c r="T948">
        <v>307.11377119245498</v>
      </c>
      <c r="U948">
        <v>311.51621699325</v>
      </c>
      <c r="V948">
        <v>307.89141841996798</v>
      </c>
      <c r="W948">
        <v>308.032555961284</v>
      </c>
      <c r="X948">
        <v>313.78584985041903</v>
      </c>
      <c r="Y948">
        <v>309.92999474752003</v>
      </c>
      <c r="Z948">
        <v>308.095205955452</v>
      </c>
      <c r="AA948">
        <v>305.99852419923297</v>
      </c>
      <c r="AB948">
        <v>311.72463511127802</v>
      </c>
      <c r="AC948">
        <v>318.284842558371</v>
      </c>
      <c r="AD948">
        <v>319.53167285871899</v>
      </c>
      <c r="AE948">
        <v>318.87937998389799</v>
      </c>
      <c r="AF948">
        <v>319.636449551829</v>
      </c>
      <c r="AG948">
        <v>321.28971907141198</v>
      </c>
      <c r="AH948">
        <v>314.20968464177901</v>
      </c>
      <c r="AI948">
        <v>327.51341701761999</v>
      </c>
      <c r="AJ948">
        <v>324.13723333324799</v>
      </c>
      <c r="AK948">
        <v>320.42189007419501</v>
      </c>
      <c r="AL948">
        <v>326.12981685780102</v>
      </c>
      <c r="AM948">
        <v>320.44026213403902</v>
      </c>
      <c r="AN948">
        <v>318.31433432683298</v>
      </c>
      <c r="AO948">
        <v>307.09935285489598</v>
      </c>
      <c r="AP948">
        <v>303.54703601213998</v>
      </c>
      <c r="AQ948">
        <v>309.19922791081302</v>
      </c>
      <c r="AR948">
        <v>313.75429557287401</v>
      </c>
      <c r="AS948">
        <v>309.11744784390203</v>
      </c>
      <c r="AT948">
        <v>312.66049884672901</v>
      </c>
      <c r="AU948">
        <v>311.65307577237598</v>
      </c>
      <c r="AV948">
        <v>306.91426856961601</v>
      </c>
      <c r="AW948">
        <v>312.13293197188</v>
      </c>
      <c r="AX948">
        <v>309.63987724370998</v>
      </c>
      <c r="AY948">
        <v>305.77281930855401</v>
      </c>
      <c r="AZ948">
        <v>308.134085778025</v>
      </c>
      <c r="BA948">
        <v>304.14483966144297</v>
      </c>
      <c r="BB948">
        <v>302.67706082683202</v>
      </c>
      <c r="BC948">
        <v>306.21089837502899</v>
      </c>
      <c r="BD948">
        <v>307.55637439542102</v>
      </c>
      <c r="BE948">
        <v>312.43298399927897</v>
      </c>
      <c r="BF948">
        <v>309.60739871135598</v>
      </c>
      <c r="BG948">
        <v>312.56572007390599</v>
      </c>
      <c r="BH948">
        <v>301.27164064834801</v>
      </c>
      <c r="BI948">
        <v>307.45640818888302</v>
      </c>
      <c r="BJ948">
        <v>304.68832124645797</v>
      </c>
      <c r="BK948">
        <v>313.19087951978099</v>
      </c>
      <c r="BL948">
        <v>314.58542012868401</v>
      </c>
      <c r="BM948">
        <v>322.08100572446199</v>
      </c>
    </row>
    <row r="949" spans="1:65" x14ac:dyDescent="0.25">
      <c r="A949">
        <v>227.58344459278999</v>
      </c>
      <c r="B949">
        <v>314.306855557478</v>
      </c>
      <c r="C949">
        <v>318.23926622806499</v>
      </c>
      <c r="D949">
        <v>324.03435420595702</v>
      </c>
      <c r="E949">
        <v>307.54571616247603</v>
      </c>
      <c r="F949">
        <v>310.51601114819698</v>
      </c>
      <c r="G949">
        <v>301.63733789460798</v>
      </c>
      <c r="H949">
        <v>301.54062868028399</v>
      </c>
      <c r="I949">
        <v>304.11963235386798</v>
      </c>
      <c r="J949">
        <v>301.05767573563799</v>
      </c>
      <c r="K949">
        <v>311.338330344322</v>
      </c>
      <c r="L949">
        <v>298.48260877177199</v>
      </c>
      <c r="M949">
        <v>302.768682903117</v>
      </c>
      <c r="N949">
        <v>305.47257531120198</v>
      </c>
      <c r="O949">
        <v>300.98801607547301</v>
      </c>
      <c r="P949">
        <v>307.548536371973</v>
      </c>
      <c r="Q949">
        <v>310.23579148119501</v>
      </c>
      <c r="R949">
        <v>300.25357514878999</v>
      </c>
      <c r="S949">
        <v>299.58594791672601</v>
      </c>
      <c r="T949">
        <v>308.68337015766798</v>
      </c>
      <c r="U949">
        <v>310.52996691212701</v>
      </c>
      <c r="V949">
        <v>307.54995275582399</v>
      </c>
      <c r="W949">
        <v>307.95044722804403</v>
      </c>
      <c r="X949">
        <v>314.20895702202398</v>
      </c>
      <c r="Y949">
        <v>310.556394280576</v>
      </c>
      <c r="Z949">
        <v>308.05884635248401</v>
      </c>
      <c r="AA949">
        <v>305.67735007787502</v>
      </c>
      <c r="AB949">
        <v>311.713073693399</v>
      </c>
      <c r="AC949">
        <v>318.72962625045801</v>
      </c>
      <c r="AD949">
        <v>319.49794284403703</v>
      </c>
      <c r="AE949">
        <v>319.40197898540202</v>
      </c>
      <c r="AF949">
        <v>320.08665407897098</v>
      </c>
      <c r="AG949">
        <v>320.58287133624901</v>
      </c>
      <c r="AH949">
        <v>314.530318895851</v>
      </c>
      <c r="AI949">
        <v>326.39776356360397</v>
      </c>
      <c r="AJ949">
        <v>324.57978060850201</v>
      </c>
      <c r="AK949">
        <v>320.24246490307002</v>
      </c>
      <c r="AL949">
        <v>326.21031241849499</v>
      </c>
      <c r="AM949">
        <v>320.892319249774</v>
      </c>
      <c r="AN949">
        <v>318.711296790132</v>
      </c>
      <c r="AO949">
        <v>306.64456026753902</v>
      </c>
      <c r="AP949">
        <v>303.29848122985601</v>
      </c>
      <c r="AQ949">
        <v>309.219985247588</v>
      </c>
      <c r="AR949">
        <v>313.73812207570398</v>
      </c>
      <c r="AS949">
        <v>309.81077502149702</v>
      </c>
      <c r="AT949">
        <v>313.535525209235</v>
      </c>
      <c r="AU949">
        <v>312.57080884415302</v>
      </c>
      <c r="AV949">
        <v>306.74995114370199</v>
      </c>
      <c r="AW949">
        <v>311.79354914906401</v>
      </c>
      <c r="AX949">
        <v>310.554580103246</v>
      </c>
      <c r="AY949">
        <v>307.20137658511698</v>
      </c>
      <c r="AZ949">
        <v>308.15256591413402</v>
      </c>
      <c r="BA949">
        <v>304.05596480310197</v>
      </c>
      <c r="BB949">
        <v>302.66260431453799</v>
      </c>
      <c r="BC949">
        <v>306.215628119359</v>
      </c>
      <c r="BD949">
        <v>307.606210899659</v>
      </c>
      <c r="BE949">
        <v>313.21886470443002</v>
      </c>
      <c r="BF949">
        <v>309.759392593641</v>
      </c>
      <c r="BG949">
        <v>313.40927310658702</v>
      </c>
      <c r="BH949">
        <v>301.22807022555497</v>
      </c>
      <c r="BI949">
        <v>307.09100696815898</v>
      </c>
      <c r="BJ949">
        <v>305.37378646659101</v>
      </c>
      <c r="BK949">
        <v>312.91117328068202</v>
      </c>
      <c r="BL949">
        <v>314.20039758366499</v>
      </c>
      <c r="BM949">
        <v>321.706365519369</v>
      </c>
    </row>
    <row r="950" spans="1:65" x14ac:dyDescent="0.25">
      <c r="A950">
        <v>227.823765020026</v>
      </c>
      <c r="B950">
        <v>316.47491379771299</v>
      </c>
      <c r="C950">
        <v>317.29792341479498</v>
      </c>
      <c r="D950">
        <v>324.12558654139502</v>
      </c>
      <c r="E950">
        <v>309.07192104172401</v>
      </c>
      <c r="F950">
        <v>310.49602305779098</v>
      </c>
      <c r="G950">
        <v>302.23187822986898</v>
      </c>
      <c r="H950">
        <v>305.25802682557799</v>
      </c>
      <c r="I950">
        <v>306.35982922389599</v>
      </c>
      <c r="J950">
        <v>300.02353124315198</v>
      </c>
      <c r="K950">
        <v>313.23558183562699</v>
      </c>
      <c r="L950">
        <v>298.64688566215398</v>
      </c>
      <c r="M950">
        <v>302.47556198530799</v>
      </c>
      <c r="N950">
        <v>307.42848871473097</v>
      </c>
      <c r="O950">
        <v>304.40692127909199</v>
      </c>
      <c r="P950">
        <v>308.962771729385</v>
      </c>
      <c r="Q950">
        <v>311.434145162655</v>
      </c>
      <c r="R950">
        <v>301.76741465569199</v>
      </c>
      <c r="S950">
        <v>298.49352249922299</v>
      </c>
      <c r="T950">
        <v>308.685662021903</v>
      </c>
      <c r="U950">
        <v>311.09080607703902</v>
      </c>
      <c r="V950">
        <v>309.811716279525</v>
      </c>
      <c r="W950">
        <v>306.40948024346301</v>
      </c>
      <c r="X950">
        <v>313.05292866357399</v>
      </c>
      <c r="Y950">
        <v>310.977854849452</v>
      </c>
      <c r="Z950">
        <v>307.48127279029802</v>
      </c>
      <c r="AA950">
        <v>306.539448802663</v>
      </c>
      <c r="AB950">
        <v>314.38200370285102</v>
      </c>
      <c r="AC950">
        <v>315.67514875688198</v>
      </c>
      <c r="AD950">
        <v>319.51571336324002</v>
      </c>
      <c r="AE950">
        <v>317.83165127105002</v>
      </c>
      <c r="AF950">
        <v>320.44315497974998</v>
      </c>
      <c r="AG950">
        <v>320.76379712973602</v>
      </c>
      <c r="AH950">
        <v>316.93769982154498</v>
      </c>
      <c r="AI950">
        <v>327.95508264260201</v>
      </c>
      <c r="AJ950">
        <v>326.06724593441601</v>
      </c>
      <c r="AK950">
        <v>320.84247874152999</v>
      </c>
      <c r="AL950">
        <v>326.54674801211502</v>
      </c>
      <c r="AM950">
        <v>322.69278297581599</v>
      </c>
      <c r="AN950">
        <v>320.21392677769802</v>
      </c>
      <c r="AO950">
        <v>308.80052266273901</v>
      </c>
      <c r="AP950">
        <v>301.84003685425699</v>
      </c>
      <c r="AQ950">
        <v>307.39516343002202</v>
      </c>
      <c r="AR950">
        <v>316.09251489684499</v>
      </c>
      <c r="AS950">
        <v>311.45844795212702</v>
      </c>
      <c r="AT950">
        <v>311.311627731383</v>
      </c>
      <c r="AU950">
        <v>314.32439196785901</v>
      </c>
      <c r="AV950">
        <v>304.56036802357102</v>
      </c>
      <c r="AW950">
        <v>313.44975451945601</v>
      </c>
      <c r="AX950">
        <v>311.80875878238902</v>
      </c>
      <c r="AY950">
        <v>308.64544286064398</v>
      </c>
      <c r="AZ950">
        <v>304.81516149890399</v>
      </c>
      <c r="BA950">
        <v>305.41173575874802</v>
      </c>
      <c r="BB950">
        <v>305.59044254083602</v>
      </c>
      <c r="BC950">
        <v>303.92486254011499</v>
      </c>
      <c r="BD950">
        <v>307.67241024419502</v>
      </c>
      <c r="BE950">
        <v>313.700975400446</v>
      </c>
      <c r="BF950">
        <v>308.36932866849298</v>
      </c>
      <c r="BG950">
        <v>313.74528062992403</v>
      </c>
      <c r="BH950">
        <v>303.33144117366902</v>
      </c>
      <c r="BI950">
        <v>306.43864889610398</v>
      </c>
      <c r="BJ950">
        <v>305.10268117558002</v>
      </c>
      <c r="BK950">
        <v>314.24196818801602</v>
      </c>
      <c r="BL950">
        <v>314.66239795394699</v>
      </c>
      <c r="BM950">
        <v>323.19077215207602</v>
      </c>
    </row>
    <row r="951" spans="1:65" x14ac:dyDescent="0.25">
      <c r="A951">
        <v>228.06408544726301</v>
      </c>
      <c r="B951">
        <v>317.63065784086001</v>
      </c>
      <c r="C951">
        <v>316.04195535389499</v>
      </c>
      <c r="D951">
        <v>322.19835984076502</v>
      </c>
      <c r="E951">
        <v>310.43906345861802</v>
      </c>
      <c r="F951">
        <v>310.75211185497898</v>
      </c>
      <c r="G951">
        <v>301.79449302986899</v>
      </c>
      <c r="H951">
        <v>307.378738229578</v>
      </c>
      <c r="I951">
        <v>306.59396869560101</v>
      </c>
      <c r="J951">
        <v>300.796313271146</v>
      </c>
      <c r="K951">
        <v>312.448528566655</v>
      </c>
      <c r="L951">
        <v>300.58239039545998</v>
      </c>
      <c r="M951">
        <v>306.27454521534298</v>
      </c>
      <c r="N951">
        <v>308.61691013301999</v>
      </c>
      <c r="O951">
        <v>302.10919080334901</v>
      </c>
      <c r="P951">
        <v>310.348392644797</v>
      </c>
      <c r="Q951">
        <v>312.76635386866099</v>
      </c>
      <c r="R951">
        <v>303.99880123042499</v>
      </c>
      <c r="S951">
        <v>296.80683058269102</v>
      </c>
      <c r="T951">
        <v>302.72196160825399</v>
      </c>
      <c r="U951">
        <v>308.73164582633098</v>
      </c>
      <c r="V951">
        <v>313.90701329206598</v>
      </c>
      <c r="W951">
        <v>306.72605913633203</v>
      </c>
      <c r="X951">
        <v>314.45755581385203</v>
      </c>
      <c r="Y951">
        <v>309.38548150264802</v>
      </c>
      <c r="Z951">
        <v>307.23287137425598</v>
      </c>
      <c r="AA951">
        <v>307.87657740072001</v>
      </c>
      <c r="AB951">
        <v>309.63845438741299</v>
      </c>
      <c r="AC951">
        <v>314.09762285060998</v>
      </c>
      <c r="AD951">
        <v>322.31157831382501</v>
      </c>
      <c r="AE951">
        <v>318.27451059333498</v>
      </c>
      <c r="AF951">
        <v>322.13969802103901</v>
      </c>
      <c r="AG951">
        <v>320.806941851587</v>
      </c>
      <c r="AH951">
        <v>321.065794758582</v>
      </c>
      <c r="AI951">
        <v>325.83911969111699</v>
      </c>
      <c r="AJ951">
        <v>327.58081297842301</v>
      </c>
      <c r="AK951">
        <v>320.21874008066101</v>
      </c>
      <c r="AL951">
        <v>324.33571736718102</v>
      </c>
      <c r="AM951">
        <v>323.70872191365902</v>
      </c>
      <c r="AN951">
        <v>322.94704192760099</v>
      </c>
      <c r="AO951">
        <v>311.96974330120997</v>
      </c>
      <c r="AP951">
        <v>299.334388512511</v>
      </c>
      <c r="AQ951">
        <v>303.81525855835002</v>
      </c>
      <c r="AR951">
        <v>317.482734235078</v>
      </c>
      <c r="AS951">
        <v>312.13865321441301</v>
      </c>
      <c r="AT951">
        <v>311.916403053664</v>
      </c>
      <c r="AU951">
        <v>314.794073927368</v>
      </c>
      <c r="AV951">
        <v>306.77184201352298</v>
      </c>
      <c r="AW951">
        <v>315.20808195886099</v>
      </c>
      <c r="AX951">
        <v>313.07735171845599</v>
      </c>
      <c r="AY951">
        <v>307.69623756386102</v>
      </c>
      <c r="AZ951">
        <v>304.51580298450699</v>
      </c>
      <c r="BA951">
        <v>308.493440019464</v>
      </c>
      <c r="BB951">
        <v>306.80756912538402</v>
      </c>
      <c r="BC951">
        <v>303.14113665623699</v>
      </c>
      <c r="BD951">
        <v>308.02645739817001</v>
      </c>
      <c r="BE951">
        <v>311.55961981030202</v>
      </c>
      <c r="BF951">
        <v>306.79211948667103</v>
      </c>
      <c r="BG951">
        <v>315.42328819580598</v>
      </c>
      <c r="BH951">
        <v>309.41845839896001</v>
      </c>
      <c r="BI951">
        <v>303.01481966797201</v>
      </c>
      <c r="BJ951">
        <v>309.72347694154502</v>
      </c>
      <c r="BK951">
        <v>316.11849075079903</v>
      </c>
      <c r="BL951">
        <v>316.50552569476099</v>
      </c>
      <c r="BM951">
        <v>320.86715048736801</v>
      </c>
    </row>
    <row r="952" spans="1:65" x14ac:dyDescent="0.25">
      <c r="A952">
        <v>228.304405874499</v>
      </c>
      <c r="B952">
        <v>317.92459239607399</v>
      </c>
      <c r="C952">
        <v>316.94869060227802</v>
      </c>
      <c r="D952">
        <v>320.290115937883</v>
      </c>
      <c r="E952">
        <v>310.03520048785703</v>
      </c>
      <c r="F952">
        <v>311.02217574400601</v>
      </c>
      <c r="G952">
        <v>301.24522226297501</v>
      </c>
      <c r="H952">
        <v>310.70371719641298</v>
      </c>
      <c r="I952">
        <v>306.295432445377</v>
      </c>
      <c r="J952">
        <v>300.18045898113002</v>
      </c>
      <c r="K952">
        <v>311.25284271074599</v>
      </c>
      <c r="L952">
        <v>298.32115413951999</v>
      </c>
      <c r="M952">
        <v>304.37104467966799</v>
      </c>
      <c r="N952">
        <v>311.44957837182301</v>
      </c>
      <c r="O952">
        <v>301.118905968278</v>
      </c>
      <c r="P952">
        <v>310.67723582168298</v>
      </c>
      <c r="Q952">
        <v>313.89692440789298</v>
      </c>
      <c r="R952">
        <v>303.86919426149899</v>
      </c>
      <c r="S952">
        <v>296.11096018948399</v>
      </c>
      <c r="T952">
        <v>302.73964330927402</v>
      </c>
      <c r="U952">
        <v>309.69391437020499</v>
      </c>
      <c r="V952">
        <v>316.36227962930701</v>
      </c>
      <c r="W952">
        <v>309.06401228983998</v>
      </c>
      <c r="X952">
        <v>315.71845691253702</v>
      </c>
      <c r="Y952">
        <v>310.07845553569399</v>
      </c>
      <c r="Z952">
        <v>305.85809333884299</v>
      </c>
      <c r="AA952">
        <v>308.07591556628802</v>
      </c>
      <c r="AB952">
        <v>309.344951332047</v>
      </c>
      <c r="AC952">
        <v>312.91828741809502</v>
      </c>
      <c r="AD952">
        <v>323.12757340232503</v>
      </c>
      <c r="AE952">
        <v>320.63594691091799</v>
      </c>
      <c r="AF952">
        <v>322.80062694187501</v>
      </c>
      <c r="AG952">
        <v>318.88000758277798</v>
      </c>
      <c r="AH952">
        <v>321.014383496709</v>
      </c>
      <c r="AI952">
        <v>325.58154983786801</v>
      </c>
      <c r="AJ952">
        <v>328.96425259393101</v>
      </c>
      <c r="AK952">
        <v>317.67440272350098</v>
      </c>
      <c r="AL952">
        <v>325.87404900504998</v>
      </c>
      <c r="AM952">
        <v>321.66428236891301</v>
      </c>
      <c r="AN952">
        <v>321.91465725333899</v>
      </c>
      <c r="AO952">
        <v>309.14556267523</v>
      </c>
      <c r="AP952">
        <v>301.06498327911402</v>
      </c>
      <c r="AQ952">
        <v>303.16333211689903</v>
      </c>
      <c r="AR952">
        <v>314.26652178555702</v>
      </c>
      <c r="AS952">
        <v>313.83891531451297</v>
      </c>
      <c r="AT952">
        <v>314.09850517151699</v>
      </c>
      <c r="AU952">
        <v>313.424583004498</v>
      </c>
      <c r="AV952">
        <v>306.58080315124403</v>
      </c>
      <c r="AW952">
        <v>315.56388224882897</v>
      </c>
      <c r="AX952">
        <v>309.66350313674599</v>
      </c>
      <c r="AY952">
        <v>305.36451275096903</v>
      </c>
      <c r="AZ952">
        <v>304.44287261741198</v>
      </c>
      <c r="BA952">
        <v>309.80671949716401</v>
      </c>
      <c r="BB952">
        <v>306.805396579508</v>
      </c>
      <c r="BC952">
        <v>303.788644492559</v>
      </c>
      <c r="BD952">
        <v>308.68190388747399</v>
      </c>
      <c r="BE952">
        <v>309.873408975362</v>
      </c>
      <c r="BF952">
        <v>306.18680028670002</v>
      </c>
      <c r="BG952">
        <v>316.97814307681</v>
      </c>
      <c r="BH952">
        <v>313.39872126697202</v>
      </c>
      <c r="BI952">
        <v>302.67724238834597</v>
      </c>
      <c r="BJ952">
        <v>308.73287847012398</v>
      </c>
      <c r="BK952">
        <v>317.87526522123801</v>
      </c>
      <c r="BL952">
        <v>316.04365053692499</v>
      </c>
      <c r="BM952">
        <v>321.59881087541299</v>
      </c>
    </row>
    <row r="953" spans="1:65" x14ac:dyDescent="0.25">
      <c r="A953">
        <v>228.54472630173501</v>
      </c>
      <c r="B953">
        <v>316.58319324942897</v>
      </c>
      <c r="C953">
        <v>319.253338814568</v>
      </c>
      <c r="D953">
        <v>322.07523977307</v>
      </c>
      <c r="E953">
        <v>313.13254741595898</v>
      </c>
      <c r="F953">
        <v>310.41180054793801</v>
      </c>
      <c r="G953">
        <v>299.81303162742603</v>
      </c>
      <c r="H953">
        <v>311.16014502239602</v>
      </c>
      <c r="I953">
        <v>307.05642018511497</v>
      </c>
      <c r="J953">
        <v>300.61960836420099</v>
      </c>
      <c r="K953">
        <v>312.247082843361</v>
      </c>
      <c r="L953">
        <v>299.32228051274001</v>
      </c>
      <c r="M953">
        <v>302.65564457133502</v>
      </c>
      <c r="N953">
        <v>313.82335873337502</v>
      </c>
      <c r="O953">
        <v>301.15999535238001</v>
      </c>
      <c r="P953">
        <v>307.92622535200002</v>
      </c>
      <c r="Q953">
        <v>313.63093407402999</v>
      </c>
      <c r="R953">
        <v>305.36717791884899</v>
      </c>
      <c r="S953">
        <v>294.99564374488699</v>
      </c>
      <c r="T953">
        <v>304.754205679135</v>
      </c>
      <c r="U953">
        <v>308.51530664587699</v>
      </c>
      <c r="V953">
        <v>316.431460429259</v>
      </c>
      <c r="W953">
        <v>309.26784701863801</v>
      </c>
      <c r="X953">
        <v>316.31788850087099</v>
      </c>
      <c r="Y953">
        <v>312.06099090892297</v>
      </c>
      <c r="Z953">
        <v>306.95975254989497</v>
      </c>
      <c r="AA953">
        <v>312.53972846276997</v>
      </c>
      <c r="AB953">
        <v>311.81433109747502</v>
      </c>
      <c r="AC953">
        <v>313.25604238135702</v>
      </c>
      <c r="AD953">
        <v>323.548448169354</v>
      </c>
      <c r="AE953">
        <v>322.40175655691399</v>
      </c>
      <c r="AF953">
        <v>322.42448113420801</v>
      </c>
      <c r="AG953">
        <v>316.60705060316599</v>
      </c>
      <c r="AH953">
        <v>324.64234914697801</v>
      </c>
      <c r="AI953">
        <v>327.063105865208</v>
      </c>
      <c r="AJ953">
        <v>330.52688863181697</v>
      </c>
      <c r="AK953">
        <v>319.25094819708198</v>
      </c>
      <c r="AL953">
        <v>330.28353086365399</v>
      </c>
      <c r="AM953">
        <v>322.37813032084102</v>
      </c>
      <c r="AN953">
        <v>324.72352496805797</v>
      </c>
      <c r="AO953">
        <v>308.72016124518899</v>
      </c>
      <c r="AP953">
        <v>302.58837194952503</v>
      </c>
      <c r="AQ953">
        <v>303.55044425064</v>
      </c>
      <c r="AR953">
        <v>311.78339914438402</v>
      </c>
      <c r="AS953">
        <v>312.35674739160999</v>
      </c>
      <c r="AT953">
        <v>312.95752740163601</v>
      </c>
      <c r="AU953">
        <v>312.86751233509</v>
      </c>
      <c r="AV953">
        <v>306.329962376845</v>
      </c>
      <c r="AW953">
        <v>315.84521771860199</v>
      </c>
      <c r="AX953">
        <v>309.78742431874599</v>
      </c>
      <c r="AY953">
        <v>304.62926391215302</v>
      </c>
      <c r="AZ953">
        <v>303.41312203597198</v>
      </c>
      <c r="BA953">
        <v>308.33361053271301</v>
      </c>
      <c r="BB953">
        <v>310.498919518246</v>
      </c>
      <c r="BC953">
        <v>301.954825221676</v>
      </c>
      <c r="BD953">
        <v>310.89166750996498</v>
      </c>
      <c r="BE953">
        <v>309.50584010754301</v>
      </c>
      <c r="BF953">
        <v>306.43081704751199</v>
      </c>
      <c r="BG953">
        <v>315.689910730816</v>
      </c>
      <c r="BH953">
        <v>313.77801361377499</v>
      </c>
      <c r="BI953">
        <v>301.39757168462302</v>
      </c>
      <c r="BJ953">
        <v>307.707825067984</v>
      </c>
      <c r="BK953">
        <v>320.70149845889398</v>
      </c>
      <c r="BL953">
        <v>315.907998176425</v>
      </c>
      <c r="BM953">
        <v>322.23349834091101</v>
      </c>
    </row>
    <row r="954" spans="1:65" x14ac:dyDescent="0.25">
      <c r="A954">
        <v>228.785046728971</v>
      </c>
      <c r="B954">
        <v>317.78808825646797</v>
      </c>
      <c r="C954">
        <v>320.62403269557399</v>
      </c>
      <c r="D954">
        <v>319.861852798033</v>
      </c>
      <c r="E954">
        <v>316.67185378862803</v>
      </c>
      <c r="F954">
        <v>308.99778444067101</v>
      </c>
      <c r="G954">
        <v>298.06755732711298</v>
      </c>
      <c r="H954">
        <v>307.32756547772902</v>
      </c>
      <c r="I954">
        <v>310.05481372053902</v>
      </c>
      <c r="J954">
        <v>299.98477734179602</v>
      </c>
      <c r="K954">
        <v>311.82826106674599</v>
      </c>
      <c r="L954">
        <v>300.93334883451502</v>
      </c>
      <c r="M954">
        <v>302.91116615836199</v>
      </c>
      <c r="N954">
        <v>312.55700152823198</v>
      </c>
      <c r="O954">
        <v>301.52512203954899</v>
      </c>
      <c r="P954">
        <v>307.07881887744401</v>
      </c>
      <c r="Q954">
        <v>314.43912526435298</v>
      </c>
      <c r="R954">
        <v>306.53483906007102</v>
      </c>
      <c r="S954">
        <v>294.41158736157598</v>
      </c>
      <c r="T954">
        <v>305.89425422055399</v>
      </c>
      <c r="U954">
        <v>303.10083099695203</v>
      </c>
      <c r="V954">
        <v>312.93172749503901</v>
      </c>
      <c r="W954">
        <v>311.125271539349</v>
      </c>
      <c r="X954">
        <v>315.52190294488599</v>
      </c>
      <c r="Y954">
        <v>314.88977633253</v>
      </c>
      <c r="Z954">
        <v>307.13705826874002</v>
      </c>
      <c r="AA954">
        <v>314.02001835177299</v>
      </c>
      <c r="AB954">
        <v>313.20652923597402</v>
      </c>
      <c r="AC954">
        <v>314.52742983187397</v>
      </c>
      <c r="AD954">
        <v>323.98542282165999</v>
      </c>
      <c r="AE954">
        <v>323.23718973338498</v>
      </c>
      <c r="AF954">
        <v>321.51269419404298</v>
      </c>
      <c r="AG954">
        <v>313.60912914092802</v>
      </c>
      <c r="AH954">
        <v>323.26567637859199</v>
      </c>
      <c r="AI954">
        <v>327.57031117100001</v>
      </c>
      <c r="AJ954">
        <v>329.17907151731401</v>
      </c>
      <c r="AK954">
        <v>322.53906135781602</v>
      </c>
      <c r="AL954">
        <v>333.925707889531</v>
      </c>
      <c r="AM954">
        <v>321.040774537196</v>
      </c>
      <c r="AN954">
        <v>326.761215209586</v>
      </c>
      <c r="AO954">
        <v>306.98776558958701</v>
      </c>
      <c r="AP954">
        <v>304.74745171875099</v>
      </c>
      <c r="AQ954">
        <v>303.03329048182599</v>
      </c>
      <c r="AR954">
        <v>312.48981001802599</v>
      </c>
      <c r="AS954">
        <v>312.22201871399</v>
      </c>
      <c r="AT954">
        <v>314.01858084595602</v>
      </c>
      <c r="AU954">
        <v>308.93186530499702</v>
      </c>
      <c r="AV954">
        <v>307.52985324737102</v>
      </c>
      <c r="AW954">
        <v>315.16036658813402</v>
      </c>
      <c r="AX954">
        <v>307.31763423243501</v>
      </c>
      <c r="AY954">
        <v>307.61069415475401</v>
      </c>
      <c r="AZ954">
        <v>303.484783245063</v>
      </c>
      <c r="BA954">
        <v>304.53709103696502</v>
      </c>
      <c r="BB954">
        <v>311.14423854691103</v>
      </c>
      <c r="BC954">
        <v>301.33357399260001</v>
      </c>
      <c r="BD954">
        <v>308.97895195695003</v>
      </c>
      <c r="BE954">
        <v>308.770197762892</v>
      </c>
      <c r="BF954">
        <v>307.96090783011101</v>
      </c>
      <c r="BG954">
        <v>313.60184663277698</v>
      </c>
      <c r="BH954">
        <v>312.25546379839102</v>
      </c>
      <c r="BI954">
        <v>303.57738732348798</v>
      </c>
      <c r="BJ954">
        <v>307.74920355165602</v>
      </c>
      <c r="BK954">
        <v>319.66192453125802</v>
      </c>
      <c r="BL954">
        <v>315.71481006341401</v>
      </c>
      <c r="BM954">
        <v>319.27601403318602</v>
      </c>
    </row>
    <row r="955" spans="1:65" x14ac:dyDescent="0.25">
      <c r="A955">
        <v>229.02536715620801</v>
      </c>
      <c r="B955">
        <v>321.16328116629097</v>
      </c>
      <c r="C955">
        <v>323.17376412749002</v>
      </c>
      <c r="D955">
        <v>320.51054209960301</v>
      </c>
      <c r="E955">
        <v>317.80593816151202</v>
      </c>
      <c r="F955">
        <v>308.82243401195802</v>
      </c>
      <c r="G955">
        <v>297.92177274750998</v>
      </c>
      <c r="H955">
        <v>305.10953286929902</v>
      </c>
      <c r="I955">
        <v>309.18886908992903</v>
      </c>
      <c r="J955">
        <v>305.34621981959498</v>
      </c>
      <c r="K955">
        <v>310.83492195912498</v>
      </c>
      <c r="L955">
        <v>303.46777178799999</v>
      </c>
      <c r="M955">
        <v>303.98494179037499</v>
      </c>
      <c r="N955">
        <v>312.81126594136799</v>
      </c>
      <c r="O955">
        <v>304.49908669021403</v>
      </c>
      <c r="P955">
        <v>307.62669157391599</v>
      </c>
      <c r="Q955">
        <v>314.84007635516798</v>
      </c>
      <c r="R955">
        <v>307.88426169269201</v>
      </c>
      <c r="S955">
        <v>295.18357904763502</v>
      </c>
      <c r="T955">
        <v>304.005088166262</v>
      </c>
      <c r="U955">
        <v>302.542937319776</v>
      </c>
      <c r="V955">
        <v>311.09449358865203</v>
      </c>
      <c r="W955">
        <v>311.94597364626998</v>
      </c>
      <c r="X955">
        <v>309.78490053378999</v>
      </c>
      <c r="Y955">
        <v>317.96922219208699</v>
      </c>
      <c r="Z955">
        <v>306.51860914727399</v>
      </c>
      <c r="AA955">
        <v>314.67328201336301</v>
      </c>
      <c r="AB955">
        <v>311.24857854402302</v>
      </c>
      <c r="AC955">
        <v>314.092731476349</v>
      </c>
      <c r="AD955">
        <v>323.24700228412797</v>
      </c>
      <c r="AE955">
        <v>321.72099538440898</v>
      </c>
      <c r="AF955">
        <v>324.50916715358301</v>
      </c>
      <c r="AG955">
        <v>315.68704470515598</v>
      </c>
      <c r="AH955">
        <v>322.613501537015</v>
      </c>
      <c r="AI955">
        <v>330.30494064012299</v>
      </c>
      <c r="AJ955">
        <v>328.67432622043498</v>
      </c>
      <c r="AK955">
        <v>324.15231880740998</v>
      </c>
      <c r="AL955">
        <v>336.99863765748302</v>
      </c>
      <c r="AM955">
        <v>324.33658975568699</v>
      </c>
      <c r="AN955">
        <v>326.90967970075798</v>
      </c>
      <c r="AO955">
        <v>310.87241281649199</v>
      </c>
      <c r="AP955">
        <v>309.25879307936299</v>
      </c>
      <c r="AQ955">
        <v>303.5722379476</v>
      </c>
      <c r="AR955">
        <v>314.15178956191198</v>
      </c>
      <c r="AS955">
        <v>311.52126661641898</v>
      </c>
      <c r="AT955">
        <v>313.746114477015</v>
      </c>
      <c r="AU955">
        <v>305.40565333567901</v>
      </c>
      <c r="AV955">
        <v>305.55591497216898</v>
      </c>
      <c r="AW955">
        <v>314.26049012979098</v>
      </c>
      <c r="AX955">
        <v>303.94369427179902</v>
      </c>
      <c r="AY955">
        <v>308.58362792186699</v>
      </c>
      <c r="AZ955">
        <v>304.05194078354998</v>
      </c>
      <c r="BA955">
        <v>303.38992810914101</v>
      </c>
      <c r="BB955">
        <v>309.26070856886901</v>
      </c>
      <c r="BC955">
        <v>302.56579301770103</v>
      </c>
      <c r="BD955">
        <v>308.582594748899</v>
      </c>
      <c r="BE955">
        <v>307.22359107228402</v>
      </c>
      <c r="BF955">
        <v>309.188075722826</v>
      </c>
      <c r="BG955">
        <v>311.60557640263698</v>
      </c>
      <c r="BH955">
        <v>310.33372691679102</v>
      </c>
      <c r="BI955">
        <v>303.05260184252</v>
      </c>
      <c r="BJ955">
        <v>309.70949700065302</v>
      </c>
      <c r="BK955">
        <v>321.36603111298803</v>
      </c>
      <c r="BL955">
        <v>316.067250884396</v>
      </c>
      <c r="BM955">
        <v>314.85580953480098</v>
      </c>
    </row>
    <row r="956" spans="1:65" x14ac:dyDescent="0.25">
      <c r="A956">
        <v>229.26568758344399</v>
      </c>
      <c r="B956">
        <v>323.44112105277497</v>
      </c>
      <c r="C956">
        <v>325.27697955554498</v>
      </c>
      <c r="D956">
        <v>322.87064776179</v>
      </c>
      <c r="E956">
        <v>317.77575654600099</v>
      </c>
      <c r="F956">
        <v>304.827637779231</v>
      </c>
      <c r="G956">
        <v>296.067557632253</v>
      </c>
      <c r="H956">
        <v>305.28742471888302</v>
      </c>
      <c r="I956">
        <v>309.47776613103503</v>
      </c>
      <c r="J956">
        <v>306.15085011363902</v>
      </c>
      <c r="K956">
        <v>307.890283367216</v>
      </c>
      <c r="L956">
        <v>304.98326952085301</v>
      </c>
      <c r="M956">
        <v>304.33934681653102</v>
      </c>
      <c r="N956">
        <v>309.83640191612898</v>
      </c>
      <c r="O956">
        <v>303.30902424668801</v>
      </c>
      <c r="P956">
        <v>306.08462205531299</v>
      </c>
      <c r="Q956">
        <v>312.33672914375398</v>
      </c>
      <c r="R956">
        <v>309.97339087984699</v>
      </c>
      <c r="S956">
        <v>295.69466351511898</v>
      </c>
      <c r="T956">
        <v>301.63339473480499</v>
      </c>
      <c r="U956">
        <v>299.585393846572</v>
      </c>
      <c r="V956">
        <v>310.65887443642299</v>
      </c>
      <c r="W956">
        <v>312.735614153445</v>
      </c>
      <c r="X956">
        <v>309.33941708358299</v>
      </c>
      <c r="Y956">
        <v>320.60849947697102</v>
      </c>
      <c r="Z956">
        <v>307.73143459292902</v>
      </c>
      <c r="AA956">
        <v>315.83252998792</v>
      </c>
      <c r="AB956">
        <v>308.25836508276501</v>
      </c>
      <c r="AC956">
        <v>315.40557965224099</v>
      </c>
      <c r="AD956">
        <v>322.21777641207001</v>
      </c>
      <c r="AE956">
        <v>322.62116691732598</v>
      </c>
      <c r="AF956">
        <v>321.71782173224</v>
      </c>
      <c r="AG956">
        <v>316.69802275878197</v>
      </c>
      <c r="AH956">
        <v>322.00487272351802</v>
      </c>
      <c r="AI956">
        <v>329.41194103334402</v>
      </c>
      <c r="AJ956">
        <v>328.38736109617702</v>
      </c>
      <c r="AK956">
        <v>323.13348717663399</v>
      </c>
      <c r="AL956">
        <v>338.71275233369499</v>
      </c>
      <c r="AM956">
        <v>327.34863658806398</v>
      </c>
      <c r="AN956">
        <v>327.30216173193202</v>
      </c>
      <c r="AO956">
        <v>310.80877598375997</v>
      </c>
      <c r="AP956">
        <v>314.64839479925502</v>
      </c>
      <c r="AQ956">
        <v>305.35613302157299</v>
      </c>
      <c r="AR956">
        <v>311.84120765051802</v>
      </c>
      <c r="AS956">
        <v>310.88231582843099</v>
      </c>
      <c r="AT956">
        <v>312.90446283451701</v>
      </c>
      <c r="AU956">
        <v>302.61504842630399</v>
      </c>
      <c r="AV956">
        <v>302.47172901309801</v>
      </c>
      <c r="AW956">
        <v>311.45596022618798</v>
      </c>
      <c r="AX956">
        <v>302.77610575764299</v>
      </c>
      <c r="AY956">
        <v>310.37305056937902</v>
      </c>
      <c r="AZ956">
        <v>308.301421254979</v>
      </c>
      <c r="BA956">
        <v>301.059626343525</v>
      </c>
      <c r="BB956">
        <v>308.527389941764</v>
      </c>
      <c r="BC956">
        <v>304.13157112741197</v>
      </c>
      <c r="BD956">
        <v>311.08457517169802</v>
      </c>
      <c r="BE956">
        <v>305.445078706836</v>
      </c>
      <c r="BF956">
        <v>309.52074391580402</v>
      </c>
      <c r="BG956">
        <v>309.92150442673898</v>
      </c>
      <c r="BH956">
        <v>312.34691786753598</v>
      </c>
      <c r="BI956">
        <v>305.34613899737099</v>
      </c>
      <c r="BJ956">
        <v>309.81211142554298</v>
      </c>
      <c r="BK956">
        <v>318.57819931722997</v>
      </c>
      <c r="BL956">
        <v>316.50715421959598</v>
      </c>
      <c r="BM956">
        <v>312.28335883515001</v>
      </c>
    </row>
    <row r="957" spans="1:65" x14ac:dyDescent="0.25">
      <c r="A957">
        <v>229.50600801068001</v>
      </c>
      <c r="B957">
        <v>325.09475391415299</v>
      </c>
      <c r="C957">
        <v>321.87515312770103</v>
      </c>
      <c r="D957">
        <v>322.582709549225</v>
      </c>
      <c r="E957">
        <v>317.27547365674599</v>
      </c>
      <c r="F957">
        <v>305.00397988469098</v>
      </c>
      <c r="G957">
        <v>296.901131160163</v>
      </c>
      <c r="H957">
        <v>304.63522089967802</v>
      </c>
      <c r="I957">
        <v>308.48761882095499</v>
      </c>
      <c r="J957">
        <v>307.22285906509597</v>
      </c>
      <c r="K957">
        <v>305.984249150236</v>
      </c>
      <c r="L957">
        <v>305.03904169345998</v>
      </c>
      <c r="M957">
        <v>301.67717027091197</v>
      </c>
      <c r="N957">
        <v>311.44801897749397</v>
      </c>
      <c r="O957">
        <v>303.40915665289998</v>
      </c>
      <c r="P957">
        <v>307.73865833264</v>
      </c>
      <c r="Q957">
        <v>310.685129902906</v>
      </c>
      <c r="R957">
        <v>307.61290559600798</v>
      </c>
      <c r="S957">
        <v>295.97483503840402</v>
      </c>
      <c r="T957">
        <v>302.236653150385</v>
      </c>
      <c r="U957">
        <v>299.24281295947998</v>
      </c>
      <c r="V957">
        <v>310.844842572792</v>
      </c>
      <c r="W957">
        <v>313.299839117038</v>
      </c>
      <c r="X957">
        <v>309.16398276097902</v>
      </c>
      <c r="Y957">
        <v>319.70707080008299</v>
      </c>
      <c r="Z957">
        <v>307.981596699362</v>
      </c>
      <c r="AA957">
        <v>317.33635069218798</v>
      </c>
      <c r="AB957">
        <v>309.14031686332902</v>
      </c>
      <c r="AC957">
        <v>318.28398048106197</v>
      </c>
      <c r="AD957">
        <v>318.99776970360898</v>
      </c>
      <c r="AE957">
        <v>325.54184953950602</v>
      </c>
      <c r="AF957">
        <v>320.498719007349</v>
      </c>
      <c r="AG957">
        <v>319.19716869408398</v>
      </c>
      <c r="AH957">
        <v>321.72456094933199</v>
      </c>
      <c r="AI957">
        <v>330.82977640854102</v>
      </c>
      <c r="AJ957">
        <v>325.47480431356598</v>
      </c>
      <c r="AK957">
        <v>322.73535197041201</v>
      </c>
      <c r="AL957">
        <v>338.81720001199602</v>
      </c>
      <c r="AM957">
        <v>326.326979855768</v>
      </c>
      <c r="AN957">
        <v>327.13215515707998</v>
      </c>
      <c r="AO957">
        <v>306.89042785816002</v>
      </c>
      <c r="AP957">
        <v>316.60277018819301</v>
      </c>
      <c r="AQ957">
        <v>309.88525627287498</v>
      </c>
      <c r="AR957">
        <v>311.95242955230498</v>
      </c>
      <c r="AS957">
        <v>310.23073158295199</v>
      </c>
      <c r="AT957">
        <v>309.99777074085102</v>
      </c>
      <c r="AU957">
        <v>299.17438967842099</v>
      </c>
      <c r="AV957">
        <v>303.59989781521801</v>
      </c>
      <c r="AW957">
        <v>308.33252596690897</v>
      </c>
      <c r="AX957">
        <v>302.23224079079898</v>
      </c>
      <c r="AY957">
        <v>312.46406868377198</v>
      </c>
      <c r="AZ957">
        <v>308.163620839006</v>
      </c>
      <c r="BA957">
        <v>298.585248365599</v>
      </c>
      <c r="BB957">
        <v>310.01111585651103</v>
      </c>
      <c r="BC957">
        <v>306.34094897714601</v>
      </c>
      <c r="BD957">
        <v>310.25922463615899</v>
      </c>
      <c r="BE957">
        <v>303.93932880072202</v>
      </c>
      <c r="BF957">
        <v>308.82767721231602</v>
      </c>
      <c r="BG957">
        <v>307.85623922820099</v>
      </c>
      <c r="BH957">
        <v>311.69069118007002</v>
      </c>
      <c r="BI957">
        <v>307.06647317100197</v>
      </c>
      <c r="BJ957">
        <v>308.20936476026202</v>
      </c>
      <c r="BK957">
        <v>317.11494699525002</v>
      </c>
      <c r="BL957">
        <v>315.01890790524902</v>
      </c>
      <c r="BM957">
        <v>311.943158749188</v>
      </c>
    </row>
    <row r="958" spans="1:65" x14ac:dyDescent="0.25">
      <c r="A958">
        <v>229.74632843791699</v>
      </c>
      <c r="B958">
        <v>323.44368186201802</v>
      </c>
      <c r="C958">
        <v>321.58689915956501</v>
      </c>
      <c r="D958">
        <v>324.90059980718598</v>
      </c>
      <c r="E958">
        <v>316.338303577668</v>
      </c>
      <c r="F958">
        <v>304.34455684239703</v>
      </c>
      <c r="G958">
        <v>299.92466703622802</v>
      </c>
      <c r="H958">
        <v>307.07751785876502</v>
      </c>
      <c r="I958">
        <v>309.87981041975098</v>
      </c>
      <c r="J958">
        <v>305.71025565989902</v>
      </c>
      <c r="K958">
        <v>304.19150346583803</v>
      </c>
      <c r="L958">
        <v>307.108232851791</v>
      </c>
      <c r="M958">
        <v>300.13479450999802</v>
      </c>
      <c r="N958">
        <v>307.64297938531303</v>
      </c>
      <c r="O958">
        <v>304.13940002521002</v>
      </c>
      <c r="P958">
        <v>308.51204191728601</v>
      </c>
      <c r="Q958">
        <v>310.72550952675402</v>
      </c>
      <c r="R958">
        <v>306.24149491594397</v>
      </c>
      <c r="S958">
        <v>295.18149359420403</v>
      </c>
      <c r="T958">
        <v>300.48315255058299</v>
      </c>
      <c r="U958">
        <v>300.524023155951</v>
      </c>
      <c r="V958">
        <v>308.08851126223198</v>
      </c>
      <c r="W958">
        <v>314.78080645582003</v>
      </c>
      <c r="X958">
        <v>306.74948644446499</v>
      </c>
      <c r="Y958">
        <v>321.21565857546699</v>
      </c>
      <c r="Z958">
        <v>310.67347371374598</v>
      </c>
      <c r="AA958">
        <v>315.64007458254798</v>
      </c>
      <c r="AB958">
        <v>309.26253796870401</v>
      </c>
      <c r="AC958">
        <v>320.69896599732499</v>
      </c>
      <c r="AD958">
        <v>317.57335889351498</v>
      </c>
      <c r="AE958">
        <v>324.94345293124502</v>
      </c>
      <c r="AF958">
        <v>321.11159175537301</v>
      </c>
      <c r="AG958">
        <v>323.50111929691298</v>
      </c>
      <c r="AH958">
        <v>322.310815173695</v>
      </c>
      <c r="AI958">
        <v>332.29246230660601</v>
      </c>
      <c r="AJ958">
        <v>324.05795882375202</v>
      </c>
      <c r="AK958">
        <v>324.328617605663</v>
      </c>
      <c r="AL958">
        <v>336.32491991739198</v>
      </c>
      <c r="AM958">
        <v>327.87685519669202</v>
      </c>
      <c r="AN958">
        <v>325.33518091009</v>
      </c>
      <c r="AO958">
        <v>305.718665099031</v>
      </c>
      <c r="AP958">
        <v>316.91303860710798</v>
      </c>
      <c r="AQ958">
        <v>313.37038765597299</v>
      </c>
      <c r="AR958">
        <v>314.49230084163003</v>
      </c>
      <c r="AS958">
        <v>309.83341971062299</v>
      </c>
      <c r="AT958">
        <v>308.916395760971</v>
      </c>
      <c r="AU958">
        <v>299.43893811283999</v>
      </c>
      <c r="AV958">
        <v>303.13450589603298</v>
      </c>
      <c r="AW958">
        <v>308.74835631878699</v>
      </c>
      <c r="AX958">
        <v>301.98876623120799</v>
      </c>
      <c r="AY958">
        <v>313.94246269316301</v>
      </c>
      <c r="AZ958">
        <v>307.85048762125399</v>
      </c>
      <c r="BA958">
        <v>297.78359975515298</v>
      </c>
      <c r="BB958">
        <v>310.604948027756</v>
      </c>
      <c r="BC958">
        <v>306.44237690148202</v>
      </c>
      <c r="BD958">
        <v>310.98006806681502</v>
      </c>
      <c r="BE958">
        <v>305.729468859581</v>
      </c>
      <c r="BF958">
        <v>308.14909943185597</v>
      </c>
      <c r="BG958">
        <v>305.44358511990498</v>
      </c>
      <c r="BH958">
        <v>307.21884501852003</v>
      </c>
      <c r="BI958">
        <v>307.53896165939301</v>
      </c>
      <c r="BJ958">
        <v>304.20750115024998</v>
      </c>
      <c r="BK958">
        <v>315.40574816725598</v>
      </c>
      <c r="BL958">
        <v>313.736568368115</v>
      </c>
      <c r="BM958">
        <v>311.02709657508501</v>
      </c>
    </row>
    <row r="959" spans="1:65" x14ac:dyDescent="0.25">
      <c r="A959">
        <v>229.986648865153</v>
      </c>
      <c r="B959">
        <v>322.578127292175</v>
      </c>
      <c r="C959">
        <v>319.056066190114</v>
      </c>
      <c r="D959">
        <v>325.81620977448301</v>
      </c>
      <c r="E959">
        <v>314.384571249506</v>
      </c>
      <c r="F959">
        <v>306.39813900671101</v>
      </c>
      <c r="G959">
        <v>301.93570486582399</v>
      </c>
      <c r="H959">
        <v>308.77740643956002</v>
      </c>
      <c r="I959">
        <v>311.00336084767002</v>
      </c>
      <c r="J959">
        <v>306.78314314783398</v>
      </c>
      <c r="K959">
        <v>301.199364650863</v>
      </c>
      <c r="L959">
        <v>307.49579369222801</v>
      </c>
      <c r="M959">
        <v>300.41807914354001</v>
      </c>
      <c r="N959">
        <v>305.37189079889998</v>
      </c>
      <c r="O959">
        <v>304.75507937888602</v>
      </c>
      <c r="P959">
        <v>312.45382273603701</v>
      </c>
      <c r="Q959">
        <v>311.00414759417998</v>
      </c>
      <c r="R959">
        <v>306.10041151266802</v>
      </c>
      <c r="S959">
        <v>296.08077178518897</v>
      </c>
      <c r="T959">
        <v>297.372542292292</v>
      </c>
      <c r="U959">
        <v>301.71317155395701</v>
      </c>
      <c r="V959">
        <v>307.507829191479</v>
      </c>
      <c r="W959">
        <v>313.85334438084902</v>
      </c>
      <c r="X959">
        <v>304.15678845179798</v>
      </c>
      <c r="Y959">
        <v>318.32477488364401</v>
      </c>
      <c r="Z959">
        <v>311.63108305804298</v>
      </c>
      <c r="AA959">
        <v>315.48237280477298</v>
      </c>
      <c r="AB959">
        <v>311.63444154480999</v>
      </c>
      <c r="AC959">
        <v>321.97894771370301</v>
      </c>
      <c r="AD959">
        <v>320.66965689230102</v>
      </c>
      <c r="AE959">
        <v>326.97734190718199</v>
      </c>
      <c r="AF959">
        <v>322.94216658657803</v>
      </c>
      <c r="AG959">
        <v>330.06811864939698</v>
      </c>
      <c r="AH959">
        <v>323.59260394597698</v>
      </c>
      <c r="AI959">
        <v>327.79902138265697</v>
      </c>
      <c r="AJ959">
        <v>324.70203073083098</v>
      </c>
      <c r="AK959">
        <v>324.73018222574501</v>
      </c>
      <c r="AL959">
        <v>332.50231524075298</v>
      </c>
      <c r="AM959">
        <v>330.83373867543798</v>
      </c>
      <c r="AN959">
        <v>325.70288020311199</v>
      </c>
      <c r="AO959">
        <v>307.39852496979802</v>
      </c>
      <c r="AP959">
        <v>319.75222423333798</v>
      </c>
      <c r="AQ959">
        <v>312.45842604400099</v>
      </c>
      <c r="AR959">
        <v>316.21941772442199</v>
      </c>
      <c r="AS959">
        <v>314.16105099359299</v>
      </c>
      <c r="AT959">
        <v>306.022190090609</v>
      </c>
      <c r="AU959">
        <v>296.75943316952498</v>
      </c>
      <c r="AV959">
        <v>304.72664927495902</v>
      </c>
      <c r="AW959">
        <v>306.31805738732601</v>
      </c>
      <c r="AX959">
        <v>303.862501335015</v>
      </c>
      <c r="AY959">
        <v>315.18632813881601</v>
      </c>
      <c r="AZ959">
        <v>310.36019167107003</v>
      </c>
      <c r="BA959">
        <v>299.80695865331802</v>
      </c>
      <c r="BB959">
        <v>309.157836490183</v>
      </c>
      <c r="BC959">
        <v>309.58872678907801</v>
      </c>
      <c r="BD959">
        <v>309.46714849428798</v>
      </c>
      <c r="BE959">
        <v>306.71806201242498</v>
      </c>
      <c r="BF959">
        <v>307.004078315134</v>
      </c>
      <c r="BG959">
        <v>301.39894259172797</v>
      </c>
      <c r="BH959">
        <v>305.73031425648298</v>
      </c>
      <c r="BI959">
        <v>310.40249924526</v>
      </c>
      <c r="BJ959">
        <v>303.23101325529097</v>
      </c>
      <c r="BK959">
        <v>310.394065197168</v>
      </c>
      <c r="BL959">
        <v>311.95848219551402</v>
      </c>
      <c r="BM959">
        <v>313.05188881883402</v>
      </c>
    </row>
    <row r="960" spans="1:65" x14ac:dyDescent="0.25">
      <c r="A960">
        <v>230.22696929238899</v>
      </c>
      <c r="B960">
        <v>323.35234448034299</v>
      </c>
      <c r="C960">
        <v>317.162320278023</v>
      </c>
      <c r="D960">
        <v>324.18164803900902</v>
      </c>
      <c r="E960">
        <v>312.48795274048598</v>
      </c>
      <c r="F960">
        <v>307.34141906595698</v>
      </c>
      <c r="G960">
        <v>303.23400731840599</v>
      </c>
      <c r="H960">
        <v>307.47510716844801</v>
      </c>
      <c r="I960">
        <v>310.18804780617802</v>
      </c>
      <c r="J960">
        <v>309.35584795512699</v>
      </c>
      <c r="K960">
        <v>300.60819818018803</v>
      </c>
      <c r="L960">
        <v>306.31733196031701</v>
      </c>
      <c r="M960">
        <v>301.73418167247303</v>
      </c>
      <c r="N960">
        <v>305.94974987086403</v>
      </c>
      <c r="O960">
        <v>305.18433507660802</v>
      </c>
      <c r="P960">
        <v>313.73016628646099</v>
      </c>
      <c r="Q960">
        <v>310.122669845242</v>
      </c>
      <c r="R960">
        <v>304.63380912354103</v>
      </c>
      <c r="S960">
        <v>298.40870268439102</v>
      </c>
      <c r="T960">
        <v>296.01343877707899</v>
      </c>
      <c r="U960">
        <v>305.27644265279702</v>
      </c>
      <c r="V960">
        <v>308.27316289015499</v>
      </c>
      <c r="W960">
        <v>315.08317431912297</v>
      </c>
      <c r="X960">
        <v>303.50448261982399</v>
      </c>
      <c r="Y960">
        <v>316.131314624509</v>
      </c>
      <c r="Z960">
        <v>310.05169987892202</v>
      </c>
      <c r="AA960">
        <v>313.67011754295601</v>
      </c>
      <c r="AB960">
        <v>311.67954002662799</v>
      </c>
      <c r="AC960">
        <v>323.69083151645299</v>
      </c>
      <c r="AD960">
        <v>320.12454372272299</v>
      </c>
      <c r="AE960">
        <v>329.94333392866298</v>
      </c>
      <c r="AF960">
        <v>324.83730957688601</v>
      </c>
      <c r="AG960">
        <v>330.26431324702099</v>
      </c>
      <c r="AH960">
        <v>326.98522524628299</v>
      </c>
      <c r="AI960">
        <v>326.74924382595799</v>
      </c>
      <c r="AJ960">
        <v>325.52619652966598</v>
      </c>
      <c r="AK960">
        <v>323.28118059988498</v>
      </c>
      <c r="AL960">
        <v>332.07395694248203</v>
      </c>
      <c r="AM960">
        <v>330.60451188184402</v>
      </c>
      <c r="AN960">
        <v>322.73021424489201</v>
      </c>
      <c r="AO960">
        <v>309.74876089028101</v>
      </c>
      <c r="AP960">
        <v>320.30805160763902</v>
      </c>
      <c r="AQ960">
        <v>314.06121089705698</v>
      </c>
      <c r="AR960">
        <v>316.48633921478199</v>
      </c>
      <c r="AS960">
        <v>313.69935285407598</v>
      </c>
      <c r="AT960">
        <v>302.59655100058501</v>
      </c>
      <c r="AU960">
        <v>296.30948603050899</v>
      </c>
      <c r="AV960">
        <v>305.623213339122</v>
      </c>
      <c r="AW960">
        <v>307.12981655349</v>
      </c>
      <c r="AX960">
        <v>304.57801890063303</v>
      </c>
      <c r="AY960">
        <v>315.78532805339103</v>
      </c>
      <c r="AZ960">
        <v>310.95763784450997</v>
      </c>
      <c r="BA960">
        <v>301.46441696372699</v>
      </c>
      <c r="BB960">
        <v>308.87975635665498</v>
      </c>
      <c r="BC960">
        <v>311.320860981436</v>
      </c>
      <c r="BD960">
        <v>308.36423874544499</v>
      </c>
      <c r="BE960">
        <v>307.88565143650601</v>
      </c>
      <c r="BF960">
        <v>307.35901554265303</v>
      </c>
      <c r="BG960">
        <v>300.32052470374401</v>
      </c>
      <c r="BH960">
        <v>306.292368263556</v>
      </c>
      <c r="BI960">
        <v>311.944620391738</v>
      </c>
      <c r="BJ960">
        <v>302.67816081447</v>
      </c>
      <c r="BK960">
        <v>310.33400600820403</v>
      </c>
      <c r="BL960">
        <v>312.543318854223</v>
      </c>
      <c r="BM960">
        <v>311.89939463828398</v>
      </c>
    </row>
    <row r="961" spans="1:65" x14ac:dyDescent="0.25">
      <c r="A961">
        <v>230.467289719626</v>
      </c>
      <c r="B961">
        <v>325.46779265307703</v>
      </c>
      <c r="C961">
        <v>312.23593141946901</v>
      </c>
      <c r="D961">
        <v>323.173838635224</v>
      </c>
      <c r="E961">
        <v>310.75063374177699</v>
      </c>
      <c r="F961">
        <v>309.84793934121399</v>
      </c>
      <c r="G961">
        <v>305.78172484717402</v>
      </c>
      <c r="H961">
        <v>310.42278352486699</v>
      </c>
      <c r="I961">
        <v>307.83753109108602</v>
      </c>
      <c r="J961">
        <v>308.678667311102</v>
      </c>
      <c r="K961">
        <v>300.26208772394398</v>
      </c>
      <c r="L961">
        <v>303.80240015527801</v>
      </c>
      <c r="M961">
        <v>300.38321103451699</v>
      </c>
      <c r="N961">
        <v>304.80587712411102</v>
      </c>
      <c r="O961">
        <v>304.90278504287198</v>
      </c>
      <c r="P961">
        <v>314.73153646864</v>
      </c>
      <c r="Q961">
        <v>309.569707150211</v>
      </c>
      <c r="R961">
        <v>302.46222788880499</v>
      </c>
      <c r="S961">
        <v>297.60905247605399</v>
      </c>
      <c r="T961">
        <v>294.615013720001</v>
      </c>
      <c r="U961">
        <v>309.88904470529201</v>
      </c>
      <c r="V961">
        <v>309.686378773954</v>
      </c>
      <c r="W961">
        <v>315.70607960873298</v>
      </c>
      <c r="X961">
        <v>304.13498384623699</v>
      </c>
      <c r="Y961">
        <v>311.80174072389599</v>
      </c>
      <c r="Z961">
        <v>308.62408409453099</v>
      </c>
      <c r="AA961">
        <v>313.58614965847102</v>
      </c>
      <c r="AB961">
        <v>315.16725920316202</v>
      </c>
      <c r="AC961">
        <v>324.667123976607</v>
      </c>
      <c r="AD961">
        <v>320.17282818452799</v>
      </c>
      <c r="AE961">
        <v>328.95781499401801</v>
      </c>
      <c r="AF961">
        <v>322.88268813295298</v>
      </c>
      <c r="AG961">
        <v>331.03390851116001</v>
      </c>
      <c r="AH961">
        <v>330.40153233403697</v>
      </c>
      <c r="AI961">
        <v>325.59071281329199</v>
      </c>
      <c r="AJ961">
        <v>325.17132273318498</v>
      </c>
      <c r="AK961">
        <v>324.347675718956</v>
      </c>
      <c r="AL961">
        <v>328.35954410092501</v>
      </c>
      <c r="AM961">
        <v>329.993504101908</v>
      </c>
      <c r="AN961">
        <v>320.51966105282401</v>
      </c>
      <c r="AO961">
        <v>309.03853193424402</v>
      </c>
      <c r="AP961">
        <v>319.96094376134999</v>
      </c>
      <c r="AQ961">
        <v>316.660343149384</v>
      </c>
      <c r="AR961">
        <v>315.74790854200398</v>
      </c>
      <c r="AS961">
        <v>315.02264647175002</v>
      </c>
      <c r="AT961">
        <v>301.19906439417701</v>
      </c>
      <c r="AU961">
        <v>297.26642403538</v>
      </c>
      <c r="AV961">
        <v>305.18832525168801</v>
      </c>
      <c r="AW961">
        <v>305.67283091312999</v>
      </c>
      <c r="AX961">
        <v>307.55558539861198</v>
      </c>
      <c r="AY961">
        <v>314.46792466593701</v>
      </c>
      <c r="AZ961">
        <v>311.77176832092499</v>
      </c>
      <c r="BA961">
        <v>307.237141901256</v>
      </c>
      <c r="BB961">
        <v>311.57082541571799</v>
      </c>
      <c r="BC961">
        <v>313.49676157910898</v>
      </c>
      <c r="BD961">
        <v>307.36849800151498</v>
      </c>
      <c r="BE961">
        <v>307.68909760156703</v>
      </c>
      <c r="BF961">
        <v>308.70412485713302</v>
      </c>
      <c r="BG961">
        <v>302.27262336920103</v>
      </c>
      <c r="BH961">
        <v>306.66755714964</v>
      </c>
      <c r="BI961">
        <v>311.60160354972101</v>
      </c>
      <c r="BJ961">
        <v>300.96418139345701</v>
      </c>
      <c r="BK961">
        <v>310.42730169661701</v>
      </c>
      <c r="BL961">
        <v>311.87109514569698</v>
      </c>
      <c r="BM961">
        <v>312.853100150432</v>
      </c>
    </row>
    <row r="962" spans="1:65" x14ac:dyDescent="0.25">
      <c r="A962">
        <v>230.70761014686201</v>
      </c>
      <c r="B962">
        <v>321.49112653182499</v>
      </c>
      <c r="C962">
        <v>307.97615290722501</v>
      </c>
      <c r="D962">
        <v>320.61681519059499</v>
      </c>
      <c r="E962">
        <v>305.74907138169698</v>
      </c>
      <c r="F962">
        <v>309.68245257146401</v>
      </c>
      <c r="G962">
        <v>307.883303576429</v>
      </c>
      <c r="H962">
        <v>313.49001727735202</v>
      </c>
      <c r="I962">
        <v>304.04903302749102</v>
      </c>
      <c r="J962">
        <v>306.47781243457399</v>
      </c>
      <c r="K962">
        <v>304.11912794969601</v>
      </c>
      <c r="L962">
        <v>303.69712138319699</v>
      </c>
      <c r="M962">
        <v>301.02002036551801</v>
      </c>
      <c r="N962">
        <v>303.60729244387699</v>
      </c>
      <c r="O962">
        <v>303.73489712203099</v>
      </c>
      <c r="P962">
        <v>312.04842100443</v>
      </c>
      <c r="Q962">
        <v>305.306003555904</v>
      </c>
      <c r="R962">
        <v>298.98356092434199</v>
      </c>
      <c r="S962">
        <v>296.63573139969498</v>
      </c>
      <c r="T962">
        <v>295.040126053687</v>
      </c>
      <c r="U962">
        <v>313.124955037993</v>
      </c>
      <c r="V962">
        <v>308.98728073236498</v>
      </c>
      <c r="W962">
        <v>317.63674157267599</v>
      </c>
      <c r="X962">
        <v>304.58905163277001</v>
      </c>
      <c r="Y962">
        <v>306.23506976453598</v>
      </c>
      <c r="Z962">
        <v>309.48011927462102</v>
      </c>
      <c r="AA962">
        <v>315.52482071332901</v>
      </c>
      <c r="AB962">
        <v>317.76144282197703</v>
      </c>
      <c r="AC962">
        <v>328.64824018852801</v>
      </c>
      <c r="AD962">
        <v>317.465404763462</v>
      </c>
      <c r="AE962">
        <v>329.63051781281303</v>
      </c>
      <c r="AF962">
        <v>320.09432177854399</v>
      </c>
      <c r="AG962">
        <v>334.35242402070298</v>
      </c>
      <c r="AH962">
        <v>334.71384270961198</v>
      </c>
      <c r="AI962">
        <v>320.81947829190199</v>
      </c>
      <c r="AJ962">
        <v>321.79571141479602</v>
      </c>
      <c r="AK962">
        <v>328.58385815108801</v>
      </c>
      <c r="AL962">
        <v>326.48488964124402</v>
      </c>
      <c r="AM962">
        <v>325.37646234424602</v>
      </c>
      <c r="AN962">
        <v>318.74380464450797</v>
      </c>
      <c r="AO962">
        <v>309.46268235039099</v>
      </c>
      <c r="AP962">
        <v>315.41308164771402</v>
      </c>
      <c r="AQ962">
        <v>316.87242605848797</v>
      </c>
      <c r="AR962">
        <v>314.61595034854901</v>
      </c>
      <c r="AS962">
        <v>317.793106822406</v>
      </c>
      <c r="AT962">
        <v>301.80117708572402</v>
      </c>
      <c r="AU962">
        <v>296.92242733005702</v>
      </c>
      <c r="AV962">
        <v>308.57607528401502</v>
      </c>
      <c r="AW962">
        <v>310.36640709041001</v>
      </c>
      <c r="AX962">
        <v>311.823225787426</v>
      </c>
      <c r="AY962">
        <v>312.76454366242803</v>
      </c>
      <c r="AZ962">
        <v>309.06501654409499</v>
      </c>
      <c r="BA962">
        <v>310.04003308032901</v>
      </c>
      <c r="BB962">
        <v>311.20360166273599</v>
      </c>
      <c r="BC962">
        <v>311.41950639665902</v>
      </c>
      <c r="BD962">
        <v>302.32994595299499</v>
      </c>
      <c r="BE962">
        <v>309.15126458133</v>
      </c>
      <c r="BF962">
        <v>305.74155764359898</v>
      </c>
      <c r="BG962">
        <v>304.118431900627</v>
      </c>
      <c r="BH962">
        <v>305.27774459657502</v>
      </c>
      <c r="BI962">
        <v>308.86426257440303</v>
      </c>
      <c r="BJ962">
        <v>301.388749503388</v>
      </c>
      <c r="BK962">
        <v>313.235343161316</v>
      </c>
      <c r="BL962">
        <v>309.047639486565</v>
      </c>
      <c r="BM962">
        <v>312.81515685125601</v>
      </c>
    </row>
    <row r="963" spans="1:65" x14ac:dyDescent="0.25">
      <c r="A963">
        <v>230.947930574098</v>
      </c>
      <c r="B963">
        <v>319.25695165172698</v>
      </c>
      <c r="C963">
        <v>309.727110283196</v>
      </c>
      <c r="D963">
        <v>320.377883382655</v>
      </c>
      <c r="E963">
        <v>306.90549865801</v>
      </c>
      <c r="F963">
        <v>312.46383567366098</v>
      </c>
      <c r="G963">
        <v>309.54818184272801</v>
      </c>
      <c r="H963">
        <v>313.42094748968702</v>
      </c>
      <c r="I963">
        <v>302.977377463724</v>
      </c>
      <c r="J963">
        <v>305.878176978331</v>
      </c>
      <c r="K963">
        <v>304.49783409681498</v>
      </c>
      <c r="L963">
        <v>305.15686046291898</v>
      </c>
      <c r="M963">
        <v>302.65988687215599</v>
      </c>
      <c r="N963">
        <v>303.27029474526199</v>
      </c>
      <c r="O963">
        <v>303.93348005239801</v>
      </c>
      <c r="P963">
        <v>311.266900401854</v>
      </c>
      <c r="Q963">
        <v>304.46214671112898</v>
      </c>
      <c r="R963">
        <v>301.06706303055199</v>
      </c>
      <c r="S963">
        <v>297.70365680488902</v>
      </c>
      <c r="T963">
        <v>295.02847882820203</v>
      </c>
      <c r="U963">
        <v>314.00003399641901</v>
      </c>
      <c r="V963">
        <v>309.70825855401699</v>
      </c>
      <c r="W963">
        <v>313.93321310653602</v>
      </c>
      <c r="X963">
        <v>302.44944972085199</v>
      </c>
      <c r="Y963">
        <v>303.04475147702999</v>
      </c>
      <c r="Z963">
        <v>309.796333294504</v>
      </c>
      <c r="AA963">
        <v>314.70621843798898</v>
      </c>
      <c r="AB963">
        <v>320.17910570517398</v>
      </c>
      <c r="AC963">
        <v>327.605141482455</v>
      </c>
      <c r="AD963">
        <v>318.06749055794103</v>
      </c>
      <c r="AE963">
        <v>327.84393144667098</v>
      </c>
      <c r="AF963">
        <v>323.14845601648801</v>
      </c>
      <c r="AG963">
        <v>336.27301382573597</v>
      </c>
      <c r="AH963">
        <v>337.516098967456</v>
      </c>
      <c r="AI963">
        <v>322.65600489771998</v>
      </c>
      <c r="AJ963">
        <v>322.39105081405802</v>
      </c>
      <c r="AK963">
        <v>330.190324397285</v>
      </c>
      <c r="AL963">
        <v>325.84505146584502</v>
      </c>
      <c r="AM963">
        <v>326.36407063122198</v>
      </c>
      <c r="AN963">
        <v>319.64480283766</v>
      </c>
      <c r="AO963">
        <v>312.76858643653702</v>
      </c>
      <c r="AP963">
        <v>312.03973347757199</v>
      </c>
      <c r="AQ963">
        <v>316.28080904051302</v>
      </c>
      <c r="AR963">
        <v>314.33177423366698</v>
      </c>
      <c r="AS963">
        <v>315.97527107895098</v>
      </c>
      <c r="AT963">
        <v>302.87250108338498</v>
      </c>
      <c r="AU963">
        <v>298.24099205060202</v>
      </c>
      <c r="AV963">
        <v>309.79513598769</v>
      </c>
      <c r="AW963">
        <v>313.60218383646901</v>
      </c>
      <c r="AX963">
        <v>311.07607122355398</v>
      </c>
      <c r="AY963">
        <v>310.10167836700799</v>
      </c>
      <c r="AZ963">
        <v>308.714742319111</v>
      </c>
      <c r="BA963">
        <v>309.84283299997298</v>
      </c>
      <c r="BB963">
        <v>310.30417890818399</v>
      </c>
      <c r="BC963">
        <v>312.07733629211401</v>
      </c>
      <c r="BD963">
        <v>301.718329015748</v>
      </c>
      <c r="BE963">
        <v>308.87015547227702</v>
      </c>
      <c r="BF963">
        <v>305.37270824061898</v>
      </c>
      <c r="BG963">
        <v>302.502841824097</v>
      </c>
      <c r="BH963">
        <v>304.91899499687298</v>
      </c>
      <c r="BI963">
        <v>307.77200664301802</v>
      </c>
      <c r="BJ963">
        <v>304.05680240257698</v>
      </c>
      <c r="BK963">
        <v>315.48774128161102</v>
      </c>
      <c r="BL963">
        <v>308.12958651503197</v>
      </c>
      <c r="BM963">
        <v>315.113364929532</v>
      </c>
    </row>
    <row r="964" spans="1:65" x14ac:dyDescent="0.25">
      <c r="A964">
        <v>231.188251001335</v>
      </c>
      <c r="B964">
        <v>320.52378754835701</v>
      </c>
      <c r="C964">
        <v>311.18536214513699</v>
      </c>
      <c r="D964">
        <v>318.02789249490303</v>
      </c>
      <c r="E964">
        <v>308.00527140413999</v>
      </c>
      <c r="F964">
        <v>314.79504316884697</v>
      </c>
      <c r="G964">
        <v>309.61174443777401</v>
      </c>
      <c r="H964">
        <v>310.91365220561499</v>
      </c>
      <c r="I964">
        <v>303.07202903785401</v>
      </c>
      <c r="J964">
        <v>306.998788415739</v>
      </c>
      <c r="K964">
        <v>304.00068412466499</v>
      </c>
      <c r="L964">
        <v>305.45977898302101</v>
      </c>
      <c r="M964">
        <v>300.786455333628</v>
      </c>
      <c r="N964">
        <v>303.99369113373501</v>
      </c>
      <c r="O964">
        <v>300.96528383628902</v>
      </c>
      <c r="P964">
        <v>311.51513114173503</v>
      </c>
      <c r="Q964">
        <v>304.49560146858602</v>
      </c>
      <c r="R964">
        <v>302.97072475748701</v>
      </c>
      <c r="S964">
        <v>298.504463966787</v>
      </c>
      <c r="T964">
        <v>298.423063362721</v>
      </c>
      <c r="U964">
        <v>314.010382856322</v>
      </c>
      <c r="V964">
        <v>309.97814871891001</v>
      </c>
      <c r="W964">
        <v>312.36502569374397</v>
      </c>
      <c r="X964">
        <v>300.87143785222901</v>
      </c>
      <c r="Y964">
        <v>304.51011686844799</v>
      </c>
      <c r="Z964">
        <v>311.53354348027602</v>
      </c>
      <c r="AA964">
        <v>313.06633555839301</v>
      </c>
      <c r="AB964">
        <v>321.13066586452402</v>
      </c>
      <c r="AC964">
        <v>326.52904035112402</v>
      </c>
      <c r="AD964">
        <v>320.83535735920799</v>
      </c>
      <c r="AE964">
        <v>325.14407606016999</v>
      </c>
      <c r="AF964">
        <v>323.87871075163702</v>
      </c>
      <c r="AG964">
        <v>335.33067538192802</v>
      </c>
      <c r="AH964">
        <v>337.26445600600903</v>
      </c>
      <c r="AI964">
        <v>323.48940435186501</v>
      </c>
      <c r="AJ964">
        <v>322.38695516819001</v>
      </c>
      <c r="AK964">
        <v>330.35590763785501</v>
      </c>
      <c r="AL964">
        <v>327.88366403681403</v>
      </c>
      <c r="AM964">
        <v>326.56348614962297</v>
      </c>
      <c r="AN964">
        <v>317.29608972370801</v>
      </c>
      <c r="AO964">
        <v>314.657587225518</v>
      </c>
      <c r="AP964">
        <v>310.32878013841099</v>
      </c>
      <c r="AQ964">
        <v>316.75185107350597</v>
      </c>
      <c r="AR964">
        <v>312.77693814706703</v>
      </c>
      <c r="AS964">
        <v>315.66266282929399</v>
      </c>
      <c r="AT964">
        <v>303.47619297694803</v>
      </c>
      <c r="AU964">
        <v>298.52338087254799</v>
      </c>
      <c r="AV964">
        <v>311.91513257437498</v>
      </c>
      <c r="AW964">
        <v>313.63803591451699</v>
      </c>
      <c r="AX964">
        <v>312.05273987039999</v>
      </c>
      <c r="AY964">
        <v>308.95294554552203</v>
      </c>
      <c r="AZ964">
        <v>309.55677800041298</v>
      </c>
      <c r="BA964">
        <v>311.073164325356</v>
      </c>
      <c r="BB964">
        <v>308.05819183356499</v>
      </c>
      <c r="BC964">
        <v>312.04766159737898</v>
      </c>
      <c r="BD964">
        <v>302.28812230832199</v>
      </c>
      <c r="BE964">
        <v>308.240464975554</v>
      </c>
      <c r="BF964">
        <v>306.62381580300098</v>
      </c>
      <c r="BG964">
        <v>305.20029678238097</v>
      </c>
      <c r="BH964">
        <v>305.45402564053001</v>
      </c>
      <c r="BI964">
        <v>309.53632034423799</v>
      </c>
      <c r="BJ964">
        <v>305.80980322857602</v>
      </c>
      <c r="BK964">
        <v>315.73361136484698</v>
      </c>
      <c r="BL964">
        <v>309.70256483030499</v>
      </c>
      <c r="BM964">
        <v>316.13179668827502</v>
      </c>
    </row>
    <row r="965" spans="1:65" x14ac:dyDescent="0.25">
      <c r="A965">
        <v>231.42857142857099</v>
      </c>
      <c r="B965">
        <v>318.209482218022</v>
      </c>
      <c r="C965">
        <v>310.191313906581</v>
      </c>
      <c r="D965">
        <v>313.53306748054001</v>
      </c>
      <c r="E965">
        <v>311.92344470346399</v>
      </c>
      <c r="F965">
        <v>311.87711738883399</v>
      </c>
      <c r="G965">
        <v>309.80186838874101</v>
      </c>
      <c r="H965">
        <v>307.22948266158198</v>
      </c>
      <c r="I965">
        <v>299.84925765505602</v>
      </c>
      <c r="J965">
        <v>311.48254554773303</v>
      </c>
      <c r="K965">
        <v>301.98910887751902</v>
      </c>
      <c r="L965">
        <v>307.15683510854598</v>
      </c>
      <c r="M965">
        <v>302.90300315055498</v>
      </c>
      <c r="N965">
        <v>306.23516248804702</v>
      </c>
      <c r="O965">
        <v>299.90614763850698</v>
      </c>
      <c r="P965">
        <v>309.02859816391498</v>
      </c>
      <c r="Q965">
        <v>300.07014911419901</v>
      </c>
      <c r="R965">
        <v>302.66430608303398</v>
      </c>
      <c r="S965">
        <v>300.16273629901502</v>
      </c>
      <c r="T965">
        <v>297.12853328454497</v>
      </c>
      <c r="U965">
        <v>311.76334742955402</v>
      </c>
      <c r="V965">
        <v>309.95190540368702</v>
      </c>
      <c r="W965">
        <v>315.32511906491499</v>
      </c>
      <c r="X965">
        <v>304.862099089759</v>
      </c>
      <c r="Y965">
        <v>304.83869728849601</v>
      </c>
      <c r="Z965">
        <v>310.64230983458299</v>
      </c>
      <c r="AA965">
        <v>312.447752057581</v>
      </c>
      <c r="AB965">
        <v>317.25050453019799</v>
      </c>
      <c r="AC965">
        <v>322.23878767964698</v>
      </c>
      <c r="AD965">
        <v>320.61307153226898</v>
      </c>
      <c r="AE965">
        <v>323.422343956166</v>
      </c>
      <c r="AF965">
        <v>320.93726454891203</v>
      </c>
      <c r="AG965">
        <v>332.53062263203702</v>
      </c>
      <c r="AH965">
        <v>332.10240681470401</v>
      </c>
      <c r="AI965">
        <v>327.22343151350299</v>
      </c>
      <c r="AJ965">
        <v>323.94708971369801</v>
      </c>
      <c r="AK965">
        <v>334.09445585027902</v>
      </c>
      <c r="AL965">
        <v>332.22465615315798</v>
      </c>
      <c r="AM965">
        <v>329.11827160088302</v>
      </c>
      <c r="AN965">
        <v>316.90611543622202</v>
      </c>
      <c r="AO965">
        <v>312.81275737558099</v>
      </c>
      <c r="AP965">
        <v>307.41643202913298</v>
      </c>
      <c r="AQ965">
        <v>317.83976778138401</v>
      </c>
      <c r="AR965">
        <v>311.44643519468502</v>
      </c>
      <c r="AS965">
        <v>311.39351262301</v>
      </c>
      <c r="AT965">
        <v>307.45087814484702</v>
      </c>
      <c r="AU965">
        <v>300.13929995575398</v>
      </c>
      <c r="AV965">
        <v>308.38062279030601</v>
      </c>
      <c r="AW965">
        <v>314.75614346950402</v>
      </c>
      <c r="AX965">
        <v>312.335235973951</v>
      </c>
      <c r="AY965">
        <v>308.65295456636102</v>
      </c>
      <c r="AZ965">
        <v>307.57175253995098</v>
      </c>
      <c r="BA965">
        <v>308.92656462692503</v>
      </c>
      <c r="BB965">
        <v>306.04989168359702</v>
      </c>
      <c r="BC965">
        <v>310.20210215466602</v>
      </c>
      <c r="BD965">
        <v>299.56992601854699</v>
      </c>
      <c r="BE965">
        <v>308.16494723203198</v>
      </c>
      <c r="BF965">
        <v>307.30946039986799</v>
      </c>
      <c r="BG965">
        <v>307.32175249283</v>
      </c>
      <c r="BH965">
        <v>306.39888679680797</v>
      </c>
      <c r="BI965">
        <v>309.46474075861698</v>
      </c>
      <c r="BJ965">
        <v>311.550942925691</v>
      </c>
      <c r="BK965">
        <v>318.43793208592302</v>
      </c>
      <c r="BL965">
        <v>310.47057243594799</v>
      </c>
      <c r="BM965">
        <v>316.342720424324</v>
      </c>
    </row>
    <row r="966" spans="1:65" x14ac:dyDescent="0.25">
      <c r="A966">
        <v>231.668891855807</v>
      </c>
      <c r="B966">
        <v>315.07330768016197</v>
      </c>
      <c r="C966">
        <v>313.43057528095198</v>
      </c>
      <c r="D966">
        <v>310.651436125462</v>
      </c>
      <c r="E966">
        <v>315.82690608828</v>
      </c>
      <c r="F966">
        <v>312.54654081391902</v>
      </c>
      <c r="G966">
        <v>308.45994450393903</v>
      </c>
      <c r="H966">
        <v>308.185536045128</v>
      </c>
      <c r="I966">
        <v>298.996273455596</v>
      </c>
      <c r="J966">
        <v>311.49526362406101</v>
      </c>
      <c r="K966">
        <v>303.29956692070499</v>
      </c>
      <c r="L966">
        <v>304.41694735967201</v>
      </c>
      <c r="M966">
        <v>301.27125303031698</v>
      </c>
      <c r="N966">
        <v>305.316447393717</v>
      </c>
      <c r="O966">
        <v>298.743899766585</v>
      </c>
      <c r="P966">
        <v>304.987167649968</v>
      </c>
      <c r="Q966">
        <v>297.84265064682103</v>
      </c>
      <c r="R966">
        <v>303.961990274485</v>
      </c>
      <c r="S966">
        <v>296.12116587865802</v>
      </c>
      <c r="T966">
        <v>295.580863334002</v>
      </c>
      <c r="U966">
        <v>312.70590783735503</v>
      </c>
      <c r="V966">
        <v>310.97415322457198</v>
      </c>
      <c r="W966">
        <v>314.89966624616602</v>
      </c>
      <c r="X966">
        <v>303.61070836680398</v>
      </c>
      <c r="Y966">
        <v>304.825678590037</v>
      </c>
      <c r="Z966">
        <v>311.94126674614398</v>
      </c>
      <c r="AA966">
        <v>314.56489594650202</v>
      </c>
      <c r="AB966">
        <v>314.52177722245699</v>
      </c>
      <c r="AC966">
        <v>317.95171504229899</v>
      </c>
      <c r="AD966">
        <v>320.54510051966901</v>
      </c>
      <c r="AE966">
        <v>320.12330197722702</v>
      </c>
      <c r="AF966">
        <v>323.59398868781199</v>
      </c>
      <c r="AG966">
        <v>332.38637288159902</v>
      </c>
      <c r="AH966">
        <v>332.50488819348601</v>
      </c>
      <c r="AI966">
        <v>331.00044622639899</v>
      </c>
      <c r="AJ966">
        <v>326.43092721737901</v>
      </c>
      <c r="AK966">
        <v>336.98384868259302</v>
      </c>
      <c r="AL966">
        <v>332.26064512202498</v>
      </c>
      <c r="AM966">
        <v>329.793389343152</v>
      </c>
      <c r="AN966">
        <v>316.98515986225101</v>
      </c>
      <c r="AO966">
        <v>313.80845719908598</v>
      </c>
      <c r="AP966">
        <v>306.08478485588199</v>
      </c>
      <c r="AQ966">
        <v>317.86401095252199</v>
      </c>
      <c r="AR966">
        <v>310.31277500131603</v>
      </c>
      <c r="AS966">
        <v>310.17550397516902</v>
      </c>
      <c r="AT966">
        <v>307.91869867615901</v>
      </c>
      <c r="AU966">
        <v>302.08769468947401</v>
      </c>
      <c r="AV966">
        <v>308.61371573540703</v>
      </c>
      <c r="AW966">
        <v>315.67343318181003</v>
      </c>
      <c r="AX966">
        <v>310.61800608271102</v>
      </c>
      <c r="AY966">
        <v>309.351849433533</v>
      </c>
      <c r="AZ966">
        <v>308.05445520845802</v>
      </c>
      <c r="BA966">
        <v>307.94473894912198</v>
      </c>
      <c r="BB966">
        <v>305.12127034258799</v>
      </c>
      <c r="BC966">
        <v>309.67733258750002</v>
      </c>
      <c r="BD966">
        <v>298.43024619442099</v>
      </c>
      <c r="BE966">
        <v>310.83676421124102</v>
      </c>
      <c r="BF966">
        <v>307.25382972921102</v>
      </c>
      <c r="BG966">
        <v>308.37661566447503</v>
      </c>
      <c r="BH966">
        <v>307.75880356230903</v>
      </c>
      <c r="BI966">
        <v>310.46175473925803</v>
      </c>
      <c r="BJ966">
        <v>314.74474399680201</v>
      </c>
      <c r="BK966">
        <v>320.35385471790801</v>
      </c>
      <c r="BL966">
        <v>312.76047555403801</v>
      </c>
      <c r="BM966">
        <v>321.38834618102902</v>
      </c>
    </row>
    <row r="967" spans="1:65" x14ac:dyDescent="0.25">
      <c r="A967">
        <v>231.90921228304401</v>
      </c>
      <c r="B967">
        <v>313.35196374416898</v>
      </c>
      <c r="C967">
        <v>314.00356164583098</v>
      </c>
      <c r="D967">
        <v>310.60801497538898</v>
      </c>
      <c r="E967">
        <v>316.15564130243303</v>
      </c>
      <c r="F967">
        <v>310.72953617474099</v>
      </c>
      <c r="G967">
        <v>307.97713655577797</v>
      </c>
      <c r="H967">
        <v>306.942903787087</v>
      </c>
      <c r="I967">
        <v>298.92174279621503</v>
      </c>
      <c r="J967">
        <v>313.07256415028297</v>
      </c>
      <c r="K967">
        <v>304.15442684675799</v>
      </c>
      <c r="L967">
        <v>303.90829003403599</v>
      </c>
      <c r="M967">
        <v>298.61877793826</v>
      </c>
      <c r="N967">
        <v>306.22940436167602</v>
      </c>
      <c r="O967">
        <v>298.29074594366801</v>
      </c>
      <c r="P967">
        <v>303.75586904492798</v>
      </c>
      <c r="Q967">
        <v>298.54698515687699</v>
      </c>
      <c r="R967">
        <v>305.60819877779801</v>
      </c>
      <c r="S967">
        <v>296.81667310411802</v>
      </c>
      <c r="T967">
        <v>298.15501426122802</v>
      </c>
      <c r="U967">
        <v>312.74342570861501</v>
      </c>
      <c r="V967">
        <v>311.68328440047998</v>
      </c>
      <c r="W967">
        <v>315.54131895553598</v>
      </c>
      <c r="X967">
        <v>303.72956410302601</v>
      </c>
      <c r="Y967">
        <v>306.84047908585802</v>
      </c>
      <c r="Z967">
        <v>314.57610041594398</v>
      </c>
      <c r="AA967">
        <v>315.017044892645</v>
      </c>
      <c r="AB967">
        <v>313.61232836773399</v>
      </c>
      <c r="AC967">
        <v>318.01828258402998</v>
      </c>
      <c r="AD967">
        <v>321.80012689167</v>
      </c>
      <c r="AE967">
        <v>317.75182482183601</v>
      </c>
      <c r="AF967">
        <v>322.04760083964601</v>
      </c>
      <c r="AG967">
        <v>332.48323063941001</v>
      </c>
      <c r="AH967">
        <v>330.52993815070897</v>
      </c>
      <c r="AI967">
        <v>334.86588859046702</v>
      </c>
      <c r="AJ967">
        <v>327.497529848375</v>
      </c>
      <c r="AK967">
        <v>336.32463314842897</v>
      </c>
      <c r="AL967">
        <v>334.56934755177599</v>
      </c>
      <c r="AM967">
        <v>331.77123653092798</v>
      </c>
      <c r="AN967">
        <v>317.916047353463</v>
      </c>
      <c r="AO967">
        <v>314.91863495593498</v>
      </c>
      <c r="AP967">
        <v>306.80241957299199</v>
      </c>
      <c r="AQ967">
        <v>316.62675028273799</v>
      </c>
      <c r="AR967">
        <v>309.40618863923902</v>
      </c>
      <c r="AS967">
        <v>309.05664576341297</v>
      </c>
      <c r="AT967">
        <v>306.13880671189298</v>
      </c>
      <c r="AU967">
        <v>303.59994145381802</v>
      </c>
      <c r="AV967">
        <v>311.39976236288197</v>
      </c>
      <c r="AW967">
        <v>317.231976592553</v>
      </c>
      <c r="AX967">
        <v>309.74865788426303</v>
      </c>
      <c r="AY967">
        <v>309.97696083273001</v>
      </c>
      <c r="AZ967">
        <v>309.09319008998102</v>
      </c>
      <c r="BA967">
        <v>309.60738450032602</v>
      </c>
      <c r="BB967">
        <v>304.743778248105</v>
      </c>
      <c r="BC967">
        <v>308.48527534436602</v>
      </c>
      <c r="BD967">
        <v>300.5605313968</v>
      </c>
      <c r="BE967">
        <v>312.77068295550299</v>
      </c>
      <c r="BF967">
        <v>307.32987701674801</v>
      </c>
      <c r="BG967">
        <v>308.720697025172</v>
      </c>
      <c r="BH967">
        <v>304.39175475666701</v>
      </c>
      <c r="BI967">
        <v>308.577693218582</v>
      </c>
      <c r="BJ967">
        <v>315.51249762396901</v>
      </c>
      <c r="BK967">
        <v>318.759566800144</v>
      </c>
      <c r="BL967">
        <v>314.91713032774101</v>
      </c>
      <c r="BM967">
        <v>322.505431951069</v>
      </c>
    </row>
    <row r="968" spans="1:65" x14ac:dyDescent="0.25">
      <c r="A968">
        <v>232.14953271028</v>
      </c>
      <c r="B968">
        <v>312.825632279442</v>
      </c>
      <c r="C968">
        <v>314.54605956912502</v>
      </c>
      <c r="D968">
        <v>310.81266723029103</v>
      </c>
      <c r="E968">
        <v>316.61909059469298</v>
      </c>
      <c r="F968">
        <v>314.04011395177798</v>
      </c>
      <c r="G968">
        <v>309.59433685702902</v>
      </c>
      <c r="H968">
        <v>299.59400245714698</v>
      </c>
      <c r="I968">
        <v>302.73551179835499</v>
      </c>
      <c r="J968">
        <v>314.40895476148597</v>
      </c>
      <c r="K968">
        <v>305.347382355332</v>
      </c>
      <c r="L968">
        <v>303.57623980705699</v>
      </c>
      <c r="M968">
        <v>301.683992837586</v>
      </c>
      <c r="N968">
        <v>308.69355224136399</v>
      </c>
      <c r="O968">
        <v>299.78474533138399</v>
      </c>
      <c r="P968">
        <v>304.16773729629102</v>
      </c>
      <c r="Q968">
        <v>303.81586262087501</v>
      </c>
      <c r="R968">
        <v>308.12639016264598</v>
      </c>
      <c r="S968">
        <v>298.71484583334097</v>
      </c>
      <c r="T968">
        <v>298.27859689235203</v>
      </c>
      <c r="U968">
        <v>314.39348887300099</v>
      </c>
      <c r="V968">
        <v>315.75468428108502</v>
      </c>
      <c r="W968">
        <v>312.80144088126599</v>
      </c>
      <c r="X968">
        <v>306.82210864121402</v>
      </c>
      <c r="Y968">
        <v>307.69471858035899</v>
      </c>
      <c r="Z968">
        <v>314.140931342817</v>
      </c>
      <c r="AA968">
        <v>310.343519383179</v>
      </c>
      <c r="AB968">
        <v>312.83112040759499</v>
      </c>
      <c r="AC968">
        <v>319.85760723829799</v>
      </c>
      <c r="AD968">
        <v>320.49788362887898</v>
      </c>
      <c r="AE968">
        <v>318.10096571339301</v>
      </c>
      <c r="AF968">
        <v>320.99101255641398</v>
      </c>
      <c r="AG968">
        <v>328.679014858497</v>
      </c>
      <c r="AH968">
        <v>328.271193101069</v>
      </c>
      <c r="AI968">
        <v>337.98301461508697</v>
      </c>
      <c r="AJ968">
        <v>328.42944994109399</v>
      </c>
      <c r="AK968">
        <v>336.63629577838401</v>
      </c>
      <c r="AL968">
        <v>334.32200221097003</v>
      </c>
      <c r="AM968">
        <v>335.765629185759</v>
      </c>
      <c r="AN968">
        <v>321.73039250747001</v>
      </c>
      <c r="AO968">
        <v>315.60437086471802</v>
      </c>
      <c r="AP968">
        <v>305.22256836844701</v>
      </c>
      <c r="AQ968">
        <v>314.68470275258301</v>
      </c>
      <c r="AR968">
        <v>314.00392692595898</v>
      </c>
      <c r="AS968">
        <v>308.04881965974801</v>
      </c>
      <c r="AT968">
        <v>307.14396389396802</v>
      </c>
      <c r="AU968">
        <v>303.749268410664</v>
      </c>
      <c r="AV968">
        <v>314.247014277598</v>
      </c>
      <c r="AW968">
        <v>316.08887286633302</v>
      </c>
      <c r="AX968">
        <v>312.20949113503002</v>
      </c>
      <c r="AY968">
        <v>307.61391855010999</v>
      </c>
      <c r="AZ968">
        <v>309.06385212702702</v>
      </c>
      <c r="BA968">
        <v>308.44163616354899</v>
      </c>
      <c r="BB968">
        <v>306.72602184142897</v>
      </c>
      <c r="BC968">
        <v>309.222177048204</v>
      </c>
      <c r="BD968">
        <v>302.627600532874</v>
      </c>
      <c r="BE968">
        <v>315.70276439175501</v>
      </c>
      <c r="BF968">
        <v>307.27006336026898</v>
      </c>
      <c r="BG968">
        <v>305.23608439565902</v>
      </c>
      <c r="BH968">
        <v>304.21174417225097</v>
      </c>
      <c r="BI968">
        <v>310.99016590308997</v>
      </c>
      <c r="BJ968">
        <v>316.443982657981</v>
      </c>
      <c r="BK968">
        <v>319.25449086189599</v>
      </c>
      <c r="BL968">
        <v>317.06095252232001</v>
      </c>
      <c r="BM968">
        <v>324.97321950007699</v>
      </c>
    </row>
    <row r="969" spans="1:65" x14ac:dyDescent="0.25">
      <c r="A969">
        <v>232.38985313751601</v>
      </c>
      <c r="B969">
        <v>311.73154495475802</v>
      </c>
      <c r="C969">
        <v>316.13512625938199</v>
      </c>
      <c r="D969">
        <v>308.07944225593297</v>
      </c>
      <c r="E969">
        <v>318.40075249975803</v>
      </c>
      <c r="F969">
        <v>315.64119302787799</v>
      </c>
      <c r="G969">
        <v>308.98458193125799</v>
      </c>
      <c r="H969">
        <v>300.73317871268603</v>
      </c>
      <c r="I969">
        <v>304.27520936639502</v>
      </c>
      <c r="J969">
        <v>316.65362657839302</v>
      </c>
      <c r="K969">
        <v>303.78814157998499</v>
      </c>
      <c r="L969">
        <v>304.00848199918198</v>
      </c>
      <c r="M969">
        <v>302.55424580734001</v>
      </c>
      <c r="N969">
        <v>309.35788177939497</v>
      </c>
      <c r="O969">
        <v>301.417932877054</v>
      </c>
      <c r="P969">
        <v>304.11158527944502</v>
      </c>
      <c r="Q969">
        <v>304.15794092002</v>
      </c>
      <c r="R969">
        <v>309.87353500244097</v>
      </c>
      <c r="S969">
        <v>299.71379422915902</v>
      </c>
      <c r="T969">
        <v>300.71233642664902</v>
      </c>
      <c r="U969">
        <v>317.688506776022</v>
      </c>
      <c r="V969">
        <v>319.01952025409099</v>
      </c>
      <c r="W969">
        <v>313.38696590764698</v>
      </c>
      <c r="X969">
        <v>311.07375975513003</v>
      </c>
      <c r="Y969">
        <v>309.68058518365802</v>
      </c>
      <c r="Z969">
        <v>314.07144641395399</v>
      </c>
      <c r="AA969">
        <v>307.584355608961</v>
      </c>
      <c r="AB969">
        <v>311.19953722579601</v>
      </c>
      <c r="AC969">
        <v>318.77823521667801</v>
      </c>
      <c r="AD969">
        <v>323.24878332164297</v>
      </c>
      <c r="AE969">
        <v>318.68473177402598</v>
      </c>
      <c r="AF969">
        <v>319.649817658144</v>
      </c>
      <c r="AG969">
        <v>327.03963868236201</v>
      </c>
      <c r="AH969">
        <v>321.15547858728598</v>
      </c>
      <c r="AI969">
        <v>339.95930544008797</v>
      </c>
      <c r="AJ969">
        <v>331.30394604812602</v>
      </c>
      <c r="AK969">
        <v>334.5448141219</v>
      </c>
      <c r="AL969">
        <v>337.65675614587298</v>
      </c>
      <c r="AM969">
        <v>335.47502154645503</v>
      </c>
      <c r="AN969">
        <v>324.077878337676</v>
      </c>
      <c r="AO969">
        <v>317.56959588443698</v>
      </c>
      <c r="AP969">
        <v>306.50026426102102</v>
      </c>
      <c r="AQ969">
        <v>314.07740691657102</v>
      </c>
      <c r="AR969">
        <v>314.53532335221502</v>
      </c>
      <c r="AS969">
        <v>310.55092041266198</v>
      </c>
      <c r="AT969">
        <v>308.26648209640001</v>
      </c>
      <c r="AU969">
        <v>305.52501116044903</v>
      </c>
      <c r="AV969">
        <v>311.17897117570197</v>
      </c>
      <c r="AW969">
        <v>310.45738637386899</v>
      </c>
      <c r="AX969">
        <v>309.67833346778002</v>
      </c>
      <c r="AY969">
        <v>306.80640397778001</v>
      </c>
      <c r="AZ969">
        <v>311.51262099821298</v>
      </c>
      <c r="BA969">
        <v>311.918544895661</v>
      </c>
      <c r="BB969">
        <v>306.14824498206599</v>
      </c>
      <c r="BC969">
        <v>309.40984550035802</v>
      </c>
      <c r="BD969">
        <v>303.995383740394</v>
      </c>
      <c r="BE969">
        <v>319.57703755031099</v>
      </c>
      <c r="BF969">
        <v>310.21428208635803</v>
      </c>
      <c r="BG969">
        <v>305.946496200642</v>
      </c>
      <c r="BH969">
        <v>301.32896957746999</v>
      </c>
      <c r="BI969">
        <v>309.60345960940998</v>
      </c>
      <c r="BJ969">
        <v>315.26863331069097</v>
      </c>
      <c r="BK969">
        <v>317.85087384844201</v>
      </c>
      <c r="BL969">
        <v>321.13157693895198</v>
      </c>
      <c r="BM969">
        <v>322.26175022666501</v>
      </c>
    </row>
    <row r="970" spans="1:65" x14ac:dyDescent="0.25">
      <c r="A970">
        <v>232.63017356475299</v>
      </c>
      <c r="B970">
        <v>313.55645109917498</v>
      </c>
      <c r="C970">
        <v>316.59088912138799</v>
      </c>
      <c r="D970">
        <v>307.658247707035</v>
      </c>
      <c r="E970">
        <v>316.860335140605</v>
      </c>
      <c r="F970">
        <v>312.75739860066</v>
      </c>
      <c r="G970">
        <v>309.22239508274998</v>
      </c>
      <c r="H970">
        <v>300.80527990110397</v>
      </c>
      <c r="I970">
        <v>305.82132574600701</v>
      </c>
      <c r="J970">
        <v>315.43603584847301</v>
      </c>
      <c r="K970">
        <v>306.72068278531401</v>
      </c>
      <c r="L970">
        <v>304.40804472224897</v>
      </c>
      <c r="M970">
        <v>303.747351084223</v>
      </c>
      <c r="N970">
        <v>308.88895277335899</v>
      </c>
      <c r="O970">
        <v>303.66843072579201</v>
      </c>
      <c r="P970">
        <v>303.37269559285801</v>
      </c>
      <c r="Q970">
        <v>304.61253683965799</v>
      </c>
      <c r="R970">
        <v>309.214782789754</v>
      </c>
      <c r="S970">
        <v>300.24250280385002</v>
      </c>
      <c r="T970">
        <v>301.97167185948501</v>
      </c>
      <c r="U970">
        <v>319.36254197231102</v>
      </c>
      <c r="V970">
        <v>320.72686893363601</v>
      </c>
      <c r="W970">
        <v>315.29273435236701</v>
      </c>
      <c r="X970">
        <v>313.02316994538</v>
      </c>
      <c r="Y970">
        <v>312.22687526942599</v>
      </c>
      <c r="Z970">
        <v>314.08465283391303</v>
      </c>
      <c r="AA970">
        <v>310.40998262526102</v>
      </c>
      <c r="AB970">
        <v>310.54369222388198</v>
      </c>
      <c r="AC970">
        <v>320.12737543739098</v>
      </c>
      <c r="AD970">
        <v>321.07256954053901</v>
      </c>
      <c r="AE970">
        <v>322.01840447747298</v>
      </c>
      <c r="AF970">
        <v>318.784971176375</v>
      </c>
      <c r="AG970">
        <v>326.83568379097898</v>
      </c>
      <c r="AH970">
        <v>318.372272010644</v>
      </c>
      <c r="AI970">
        <v>340.82286214136701</v>
      </c>
      <c r="AJ970">
        <v>329.83954283589901</v>
      </c>
      <c r="AK970">
        <v>336.13189117605299</v>
      </c>
      <c r="AL970">
        <v>338.114667685781</v>
      </c>
      <c r="AM970">
        <v>336.65746736473699</v>
      </c>
      <c r="AN970">
        <v>326.65573448530199</v>
      </c>
      <c r="AO970">
        <v>320.54291410467499</v>
      </c>
      <c r="AP970">
        <v>308.80216129826601</v>
      </c>
      <c r="AQ970">
        <v>313.50885936222602</v>
      </c>
      <c r="AR970">
        <v>315.93422642929102</v>
      </c>
      <c r="AS970">
        <v>308.67430477581303</v>
      </c>
      <c r="AT970">
        <v>308.76918892541602</v>
      </c>
      <c r="AU970">
        <v>308.69798345843498</v>
      </c>
      <c r="AV970">
        <v>310.71321156131199</v>
      </c>
      <c r="AW970">
        <v>310.99186966702501</v>
      </c>
      <c r="AX970">
        <v>308.507835135032</v>
      </c>
      <c r="AY970">
        <v>310.04451809376599</v>
      </c>
      <c r="AZ970">
        <v>312.07112658844898</v>
      </c>
      <c r="BA970">
        <v>312.653194249151</v>
      </c>
      <c r="BB970">
        <v>307.85824639864001</v>
      </c>
      <c r="BC970">
        <v>308.03627983705297</v>
      </c>
      <c r="BD970">
        <v>302.78745080457202</v>
      </c>
      <c r="BE970">
        <v>321.411888080663</v>
      </c>
      <c r="BF970">
        <v>310.19469194041898</v>
      </c>
      <c r="BG970">
        <v>305.967460804018</v>
      </c>
      <c r="BH970">
        <v>297.591490005612</v>
      </c>
      <c r="BI970">
        <v>309.624299074455</v>
      </c>
      <c r="BJ970">
        <v>316.823278781434</v>
      </c>
      <c r="BK970">
        <v>316.50155958177999</v>
      </c>
      <c r="BL970">
        <v>318.24080290544703</v>
      </c>
      <c r="BM970">
        <v>322.06386852770999</v>
      </c>
    </row>
    <row r="971" spans="1:65" x14ac:dyDescent="0.25">
      <c r="A971">
        <v>232.87049399198901</v>
      </c>
      <c r="B971">
        <v>318.68265088878297</v>
      </c>
      <c r="C971">
        <v>318.250808678711</v>
      </c>
      <c r="D971">
        <v>311.33470879760199</v>
      </c>
      <c r="E971">
        <v>316.08697383349801</v>
      </c>
      <c r="F971">
        <v>315.71581399992198</v>
      </c>
      <c r="G971">
        <v>310.82359379416499</v>
      </c>
      <c r="H971">
        <v>300.85726448150001</v>
      </c>
      <c r="I971">
        <v>308.21075717810601</v>
      </c>
      <c r="J971">
        <v>312.53291606611498</v>
      </c>
      <c r="K971">
        <v>307.30810304355498</v>
      </c>
      <c r="L971">
        <v>301.45364789106702</v>
      </c>
      <c r="M971">
        <v>304.46695571985703</v>
      </c>
      <c r="N971">
        <v>312.14871437319403</v>
      </c>
      <c r="O971">
        <v>305.322188316395</v>
      </c>
      <c r="P971">
        <v>303.09958429466599</v>
      </c>
      <c r="Q971">
        <v>307.29539042345101</v>
      </c>
      <c r="R971">
        <v>311.72862597376502</v>
      </c>
      <c r="S971">
        <v>299.09664021544899</v>
      </c>
      <c r="T971">
        <v>303.172377610235</v>
      </c>
      <c r="U971">
        <v>319.99753501574799</v>
      </c>
      <c r="V971">
        <v>319.77497947886201</v>
      </c>
      <c r="W971">
        <v>310.80830632763099</v>
      </c>
      <c r="X971">
        <v>308.003822526759</v>
      </c>
      <c r="Y971">
        <v>312.11458516356299</v>
      </c>
      <c r="Z971">
        <v>315.75625091932699</v>
      </c>
      <c r="AA971">
        <v>310.169279204281</v>
      </c>
      <c r="AB971">
        <v>310.78211896274399</v>
      </c>
      <c r="AC971">
        <v>320.20684395699402</v>
      </c>
      <c r="AD971">
        <v>319.32901330566602</v>
      </c>
      <c r="AE971">
        <v>320.73585387500498</v>
      </c>
      <c r="AF971">
        <v>319.48826888563701</v>
      </c>
      <c r="AG971">
        <v>328.91822999203401</v>
      </c>
      <c r="AH971">
        <v>321.58630607653203</v>
      </c>
      <c r="AI971">
        <v>340.54094766181203</v>
      </c>
      <c r="AJ971">
        <v>329.25839751983301</v>
      </c>
      <c r="AK971">
        <v>336.24497263667803</v>
      </c>
      <c r="AL971">
        <v>337.139381876534</v>
      </c>
      <c r="AM971">
        <v>336.674596823635</v>
      </c>
      <c r="AN971">
        <v>327.43869606118898</v>
      </c>
      <c r="AO971">
        <v>319.34245560879901</v>
      </c>
      <c r="AP971">
        <v>307.10431853754898</v>
      </c>
      <c r="AQ971">
        <v>313.701677807571</v>
      </c>
      <c r="AR971">
        <v>318.75456181888802</v>
      </c>
      <c r="AS971">
        <v>307.632089516674</v>
      </c>
      <c r="AT971">
        <v>308.500994816049</v>
      </c>
      <c r="AU971">
        <v>310.39625008629503</v>
      </c>
      <c r="AV971">
        <v>311.01729005416303</v>
      </c>
      <c r="AW971">
        <v>312.77894772247703</v>
      </c>
      <c r="AX971">
        <v>305.59538936915902</v>
      </c>
      <c r="AY971">
        <v>312.18606619912998</v>
      </c>
      <c r="AZ971">
        <v>311.47526606631402</v>
      </c>
      <c r="BA971">
        <v>311.46558460707001</v>
      </c>
      <c r="BB971">
        <v>310.11257532025098</v>
      </c>
      <c r="BC971">
        <v>308.06567734495798</v>
      </c>
      <c r="BD971">
        <v>308.04524862795603</v>
      </c>
      <c r="BE971">
        <v>319.18354361190097</v>
      </c>
      <c r="BF971">
        <v>307.77465145436599</v>
      </c>
      <c r="BG971">
        <v>302.44790146717799</v>
      </c>
      <c r="BH971">
        <v>300.97920515478597</v>
      </c>
      <c r="BI971">
        <v>308.61838016933098</v>
      </c>
      <c r="BJ971">
        <v>315.04546533133299</v>
      </c>
      <c r="BK971">
        <v>316.91092415206998</v>
      </c>
      <c r="BL971">
        <v>312.54949843608699</v>
      </c>
      <c r="BM971">
        <v>322.69609266664702</v>
      </c>
    </row>
    <row r="972" spans="1:65" x14ac:dyDescent="0.25">
      <c r="A972">
        <v>233.11081441922499</v>
      </c>
      <c r="B972">
        <v>322.33275179984599</v>
      </c>
      <c r="C972">
        <v>319.69725422349899</v>
      </c>
      <c r="D972">
        <v>315.02970791703598</v>
      </c>
      <c r="E972">
        <v>317.00879312788902</v>
      </c>
      <c r="F972">
        <v>316.53145246785698</v>
      </c>
      <c r="G972">
        <v>310.73513736132702</v>
      </c>
      <c r="H972">
        <v>301.86718215680798</v>
      </c>
      <c r="I972">
        <v>306.85979846592801</v>
      </c>
      <c r="J972">
        <v>311.18247304966002</v>
      </c>
      <c r="K972">
        <v>307.90698625958498</v>
      </c>
      <c r="L972">
        <v>302.22768057344098</v>
      </c>
      <c r="M972">
        <v>305.06920036547098</v>
      </c>
      <c r="N972">
        <v>311.40115569810899</v>
      </c>
      <c r="O972">
        <v>304.49335700682502</v>
      </c>
      <c r="P972">
        <v>305.55439460611399</v>
      </c>
      <c r="Q972">
        <v>308.81535153967201</v>
      </c>
      <c r="R972">
        <v>314.93043340710398</v>
      </c>
      <c r="S972">
        <v>301.88850285048301</v>
      </c>
      <c r="T972">
        <v>303.21091173818598</v>
      </c>
      <c r="U972">
        <v>321.92465601147097</v>
      </c>
      <c r="V972">
        <v>321.40868241438801</v>
      </c>
      <c r="W972">
        <v>307.45279010589701</v>
      </c>
      <c r="X972">
        <v>309.51854888234601</v>
      </c>
      <c r="Y972">
        <v>312.76066514894302</v>
      </c>
      <c r="Z972">
        <v>319.02441215223598</v>
      </c>
      <c r="AA972">
        <v>310.17646127584601</v>
      </c>
      <c r="AB972">
        <v>313.14341016378802</v>
      </c>
      <c r="AC972">
        <v>324.04736114189399</v>
      </c>
      <c r="AD972">
        <v>318.979521260289</v>
      </c>
      <c r="AE972">
        <v>319.15481723733302</v>
      </c>
      <c r="AF972">
        <v>317.897394685829</v>
      </c>
      <c r="AG972">
        <v>328.74643208486299</v>
      </c>
      <c r="AH972">
        <v>324.98997306998399</v>
      </c>
      <c r="AI972">
        <v>338.70435254460602</v>
      </c>
      <c r="AJ972">
        <v>327.358850395952</v>
      </c>
      <c r="AK972">
        <v>334.57770691099603</v>
      </c>
      <c r="AL972">
        <v>336.078797050177</v>
      </c>
      <c r="AM972">
        <v>336.03768603269401</v>
      </c>
      <c r="AN972">
        <v>328.953837188026</v>
      </c>
      <c r="AO972">
        <v>320.086541304479</v>
      </c>
      <c r="AP972">
        <v>308.20967557809797</v>
      </c>
      <c r="AQ972">
        <v>311.55511159674398</v>
      </c>
      <c r="AR972">
        <v>320.945518522795</v>
      </c>
      <c r="AS972">
        <v>307.36438105612899</v>
      </c>
      <c r="AT972">
        <v>308.57586480907599</v>
      </c>
      <c r="AU972">
        <v>310.63847621996302</v>
      </c>
      <c r="AV972">
        <v>308.32905623937199</v>
      </c>
      <c r="AW972">
        <v>312.13717398005099</v>
      </c>
      <c r="AX972">
        <v>304.56568931885602</v>
      </c>
      <c r="AY972">
        <v>311.48359223469998</v>
      </c>
      <c r="AZ972">
        <v>313.72682646599998</v>
      </c>
      <c r="BA972">
        <v>312.75351039865598</v>
      </c>
      <c r="BB972">
        <v>308.63329994223102</v>
      </c>
      <c r="BC972">
        <v>308.66876708167001</v>
      </c>
      <c r="BD972">
        <v>312.756842475702</v>
      </c>
      <c r="BE972">
        <v>316.87491195412701</v>
      </c>
      <c r="BF972">
        <v>306.50272532775102</v>
      </c>
      <c r="BG972">
        <v>304.330671306022</v>
      </c>
      <c r="BH972">
        <v>303.50129334523001</v>
      </c>
      <c r="BI972">
        <v>307.35241319551</v>
      </c>
      <c r="BJ972">
        <v>312.18411643806201</v>
      </c>
      <c r="BK972">
        <v>318.80033900648198</v>
      </c>
      <c r="BL972">
        <v>312.79382652195699</v>
      </c>
      <c r="BM972">
        <v>319.83314296937601</v>
      </c>
    </row>
    <row r="973" spans="1:65" x14ac:dyDescent="0.25">
      <c r="A973">
        <v>233.35113484646101</v>
      </c>
      <c r="B973">
        <v>322.85619290816499</v>
      </c>
      <c r="C973">
        <v>320.59723546653601</v>
      </c>
      <c r="D973">
        <v>316.22011763267398</v>
      </c>
      <c r="E973">
        <v>317.80610554327598</v>
      </c>
      <c r="F973">
        <v>314.61015990622798</v>
      </c>
      <c r="G973">
        <v>309.57686672425399</v>
      </c>
      <c r="H973">
        <v>303.23313816299299</v>
      </c>
      <c r="I973">
        <v>308.07477723791499</v>
      </c>
      <c r="J973">
        <v>310.396268239888</v>
      </c>
      <c r="K973">
        <v>308.60369352408901</v>
      </c>
      <c r="L973">
        <v>305.06690413890499</v>
      </c>
      <c r="M973">
        <v>307.79056147448699</v>
      </c>
      <c r="N973">
        <v>312.812081431671</v>
      </c>
      <c r="O973">
        <v>305.393800165524</v>
      </c>
      <c r="P973">
        <v>307.445243640461</v>
      </c>
      <c r="Q973">
        <v>307.01248216368299</v>
      </c>
      <c r="R973">
        <v>314.73663806209299</v>
      </c>
      <c r="S973">
        <v>301.31163932523401</v>
      </c>
      <c r="T973">
        <v>302.74912368006397</v>
      </c>
      <c r="U973">
        <v>321.54179834720702</v>
      </c>
      <c r="V973">
        <v>320.03037628473402</v>
      </c>
      <c r="W973">
        <v>306.07160110962599</v>
      </c>
      <c r="X973">
        <v>312.40639659804702</v>
      </c>
      <c r="Y973">
        <v>311.50328881514798</v>
      </c>
      <c r="Z973">
        <v>317.16356221530901</v>
      </c>
      <c r="AA973">
        <v>307.618918229401</v>
      </c>
      <c r="AB973">
        <v>316.01905621270498</v>
      </c>
      <c r="AC973">
        <v>324.88690760360299</v>
      </c>
      <c r="AD973">
        <v>320.14736108042899</v>
      </c>
      <c r="AE973">
        <v>320.54486537222402</v>
      </c>
      <c r="AF973">
        <v>315.80619696876499</v>
      </c>
      <c r="AG973">
        <v>327.06941140312199</v>
      </c>
      <c r="AH973">
        <v>329.26259799798697</v>
      </c>
      <c r="AI973">
        <v>335.09626186287301</v>
      </c>
      <c r="AJ973">
        <v>329.29786078500803</v>
      </c>
      <c r="AK973">
        <v>334.22263193198103</v>
      </c>
      <c r="AL973">
        <v>334.95552695552499</v>
      </c>
      <c r="AM973">
        <v>335.74322850662799</v>
      </c>
      <c r="AN973">
        <v>328.32309078481302</v>
      </c>
      <c r="AO973">
        <v>318.56145143561298</v>
      </c>
      <c r="AP973">
        <v>306.44349774490598</v>
      </c>
      <c r="AQ973">
        <v>311.11974283730302</v>
      </c>
      <c r="AR973">
        <v>323.28480968523502</v>
      </c>
      <c r="AS973">
        <v>307.53290194901098</v>
      </c>
      <c r="AT973">
        <v>310.63989701241201</v>
      </c>
      <c r="AU973">
        <v>311.13839384960102</v>
      </c>
      <c r="AV973">
        <v>305.25819094964203</v>
      </c>
      <c r="AW973">
        <v>312.775963403844</v>
      </c>
      <c r="AX973">
        <v>304.404125984291</v>
      </c>
      <c r="AY973">
        <v>311.29830345707097</v>
      </c>
      <c r="AZ973">
        <v>314.02583081455998</v>
      </c>
      <c r="BA973">
        <v>309.43023111849902</v>
      </c>
      <c r="BB973">
        <v>308.41193884714801</v>
      </c>
      <c r="BC973">
        <v>309.427466802325</v>
      </c>
      <c r="BD973">
        <v>310.57288441071501</v>
      </c>
      <c r="BE973">
        <v>314.444524297508</v>
      </c>
      <c r="BF973">
        <v>306.30028443122899</v>
      </c>
      <c r="BG973">
        <v>305.15490258318698</v>
      </c>
      <c r="BH973">
        <v>305.18271204317699</v>
      </c>
      <c r="BI973">
        <v>305.65223586561399</v>
      </c>
      <c r="BJ973">
        <v>310.86114215634097</v>
      </c>
      <c r="BK973">
        <v>320.47878569610901</v>
      </c>
      <c r="BL973">
        <v>311.51140463825101</v>
      </c>
      <c r="BM973">
        <v>318.36867960719201</v>
      </c>
    </row>
    <row r="974" spans="1:65" x14ac:dyDescent="0.25">
      <c r="A974">
        <v>233.59145527369799</v>
      </c>
      <c r="B974">
        <v>321.76889740897099</v>
      </c>
      <c r="C974">
        <v>323.17135760851602</v>
      </c>
      <c r="D974">
        <v>318.453103894462</v>
      </c>
      <c r="E974">
        <v>317.92883568159999</v>
      </c>
      <c r="F974">
        <v>313.33867439927297</v>
      </c>
      <c r="G974">
        <v>307.61669025743498</v>
      </c>
      <c r="H974">
        <v>305.75745108012597</v>
      </c>
      <c r="I974">
        <v>307.834450994078</v>
      </c>
      <c r="J974">
        <v>309.02978921741197</v>
      </c>
      <c r="K974">
        <v>308.91208789517901</v>
      </c>
      <c r="L974">
        <v>307.49066125257599</v>
      </c>
      <c r="M974">
        <v>310.94323513200499</v>
      </c>
      <c r="N974">
        <v>312.03490833191802</v>
      </c>
      <c r="O974">
        <v>308.25304327904001</v>
      </c>
      <c r="P974">
        <v>308.81695999813002</v>
      </c>
      <c r="Q974">
        <v>307.36558654024799</v>
      </c>
      <c r="R974">
        <v>316.18061531420801</v>
      </c>
      <c r="S974">
        <v>301.09301356975499</v>
      </c>
      <c r="T974">
        <v>304.12742404600999</v>
      </c>
      <c r="U974">
        <v>319.09291887610101</v>
      </c>
      <c r="V974">
        <v>318.44535404597002</v>
      </c>
      <c r="W974">
        <v>304.28124651513298</v>
      </c>
      <c r="X974">
        <v>313.08885723075798</v>
      </c>
      <c r="Y974">
        <v>311.17528120246698</v>
      </c>
      <c r="Z974">
        <v>318.92086316414998</v>
      </c>
      <c r="AA974">
        <v>308.62807342428198</v>
      </c>
      <c r="AB974">
        <v>316.96591371470402</v>
      </c>
      <c r="AC974">
        <v>324.21140870239901</v>
      </c>
      <c r="AD974">
        <v>320.88848836257199</v>
      </c>
      <c r="AE974">
        <v>322.60409537831202</v>
      </c>
      <c r="AF974">
        <v>316.28323843034201</v>
      </c>
      <c r="AG974">
        <v>327.93798649561501</v>
      </c>
      <c r="AH974">
        <v>332.10775205029603</v>
      </c>
      <c r="AI974">
        <v>333.84890489288301</v>
      </c>
      <c r="AJ974">
        <v>332.24983550619203</v>
      </c>
      <c r="AK974">
        <v>336.839529352515</v>
      </c>
      <c r="AL974">
        <v>334.89644736137001</v>
      </c>
      <c r="AM974">
        <v>334.33024707479098</v>
      </c>
      <c r="AN974">
        <v>327.36047115541299</v>
      </c>
      <c r="AO974">
        <v>314.74057535856298</v>
      </c>
      <c r="AP974">
        <v>305.12363088111999</v>
      </c>
      <c r="AQ974">
        <v>311.31349781043201</v>
      </c>
      <c r="AR974">
        <v>322.76527391595999</v>
      </c>
      <c r="AS974">
        <v>308.64258194861202</v>
      </c>
      <c r="AT974">
        <v>310.27399737153399</v>
      </c>
      <c r="AU974">
        <v>311.959512524329</v>
      </c>
      <c r="AV974">
        <v>304.11557534498002</v>
      </c>
      <c r="AW974">
        <v>311.207864014287</v>
      </c>
      <c r="AX974">
        <v>302.59099553203498</v>
      </c>
      <c r="AY974">
        <v>313.18197149338198</v>
      </c>
      <c r="AZ974">
        <v>313.92793886240901</v>
      </c>
      <c r="BA974">
        <v>311.02259586175597</v>
      </c>
      <c r="BB974">
        <v>306.961013998071</v>
      </c>
      <c r="BC974">
        <v>309.82403401850303</v>
      </c>
      <c r="BD974">
        <v>308.39449554248</v>
      </c>
      <c r="BE974">
        <v>312.813567514255</v>
      </c>
      <c r="BF974">
        <v>305.45347898321802</v>
      </c>
      <c r="BG974">
        <v>307.81555396880299</v>
      </c>
      <c r="BH974">
        <v>307.44744917560502</v>
      </c>
      <c r="BI974">
        <v>305.63085226171302</v>
      </c>
      <c r="BJ974">
        <v>308.39917505173798</v>
      </c>
      <c r="BK974">
        <v>320.18082818013698</v>
      </c>
      <c r="BL974">
        <v>311.23305857627798</v>
      </c>
      <c r="BM974">
        <v>318.06600686063803</v>
      </c>
    </row>
    <row r="975" spans="1:65" x14ac:dyDescent="0.25">
      <c r="A975">
        <v>233.831775700934</v>
      </c>
      <c r="B975">
        <v>320.779149144391</v>
      </c>
      <c r="C975">
        <v>323.96564326071802</v>
      </c>
      <c r="D975">
        <v>319.18497095117499</v>
      </c>
      <c r="E975">
        <v>318.380493750342</v>
      </c>
      <c r="F975">
        <v>311.23993951854902</v>
      </c>
      <c r="G975">
        <v>306.00417543423202</v>
      </c>
      <c r="H975">
        <v>307.38709897562399</v>
      </c>
      <c r="I975">
        <v>307.46102693809797</v>
      </c>
      <c r="J975">
        <v>307.069460800885</v>
      </c>
      <c r="K975">
        <v>310.309250943763</v>
      </c>
      <c r="L975">
        <v>306.80531501200301</v>
      </c>
      <c r="M975">
        <v>309.76002526788398</v>
      </c>
      <c r="N975">
        <v>310.38019133606798</v>
      </c>
      <c r="O975">
        <v>310.056939009904</v>
      </c>
      <c r="P975">
        <v>311.01237846704799</v>
      </c>
      <c r="Q975">
        <v>308.11554505237098</v>
      </c>
      <c r="R975">
        <v>314.29632704323302</v>
      </c>
      <c r="S975">
        <v>302.38105642748002</v>
      </c>
      <c r="T975">
        <v>303.61680807815497</v>
      </c>
      <c r="U975">
        <v>315.473840444735</v>
      </c>
      <c r="V975">
        <v>316.738073462057</v>
      </c>
      <c r="W975">
        <v>304.17254489243498</v>
      </c>
      <c r="X975">
        <v>312.155122868045</v>
      </c>
      <c r="Y975">
        <v>310.19547525400702</v>
      </c>
      <c r="Z975">
        <v>318.74798702491398</v>
      </c>
      <c r="AA975">
        <v>310.35291233774097</v>
      </c>
      <c r="AB975">
        <v>318.18386240960399</v>
      </c>
      <c r="AC975">
        <v>322.88243458163703</v>
      </c>
      <c r="AD975">
        <v>321.94733228783798</v>
      </c>
      <c r="AE975">
        <v>323.950739737753</v>
      </c>
      <c r="AF975">
        <v>319.59552841134399</v>
      </c>
      <c r="AG975">
        <v>329.45778882463901</v>
      </c>
      <c r="AH975">
        <v>334.35525830471403</v>
      </c>
      <c r="AI975">
        <v>334.59960751954901</v>
      </c>
      <c r="AJ975">
        <v>333.150067891395</v>
      </c>
      <c r="AK975">
        <v>337.50178313843702</v>
      </c>
      <c r="AL975">
        <v>334.791474295743</v>
      </c>
      <c r="AM975">
        <v>334.10233112728599</v>
      </c>
      <c r="AN975">
        <v>324.34658103506803</v>
      </c>
      <c r="AO975">
        <v>312.84546015427702</v>
      </c>
      <c r="AP975">
        <v>308.89934128549601</v>
      </c>
      <c r="AQ975">
        <v>310.93593753889701</v>
      </c>
      <c r="AR975">
        <v>322.17806061045798</v>
      </c>
      <c r="AS975">
        <v>306.52108153266403</v>
      </c>
      <c r="AT975">
        <v>309.981089049557</v>
      </c>
      <c r="AU975">
        <v>313.26429412634099</v>
      </c>
      <c r="AV975">
        <v>304.65042098862699</v>
      </c>
      <c r="AW975">
        <v>312.088201460704</v>
      </c>
      <c r="AX975">
        <v>303.32943980740998</v>
      </c>
      <c r="AY975">
        <v>316.00102133264198</v>
      </c>
      <c r="AZ975">
        <v>313.60929337386898</v>
      </c>
      <c r="BA975">
        <v>310.63259832499102</v>
      </c>
      <c r="BB975">
        <v>305.61405435497898</v>
      </c>
      <c r="BC975">
        <v>308.22264997427197</v>
      </c>
      <c r="BD975">
        <v>308.01574121272301</v>
      </c>
      <c r="BE975">
        <v>309.66276616430099</v>
      </c>
      <c r="BF975">
        <v>305.13835124893302</v>
      </c>
      <c r="BG975">
        <v>310.373856072492</v>
      </c>
      <c r="BH975">
        <v>308.90047819429702</v>
      </c>
      <c r="BI975">
        <v>308.45530020093901</v>
      </c>
      <c r="BJ975">
        <v>309.99400885242301</v>
      </c>
      <c r="BK975">
        <v>319.650481465697</v>
      </c>
      <c r="BL975">
        <v>311.06347287118598</v>
      </c>
      <c r="BM975">
        <v>320.36483372149399</v>
      </c>
    </row>
    <row r="976" spans="1:65" x14ac:dyDescent="0.25">
      <c r="A976">
        <v>234.07209612816999</v>
      </c>
      <c r="B976">
        <v>322.95371628360601</v>
      </c>
      <c r="C976">
        <v>323.11482712204503</v>
      </c>
      <c r="D976">
        <v>319.12992710589998</v>
      </c>
      <c r="E976">
        <v>320.36044168277999</v>
      </c>
      <c r="F976">
        <v>309.836772357276</v>
      </c>
      <c r="G976">
        <v>306.26301015113302</v>
      </c>
      <c r="H976">
        <v>305.95367749923201</v>
      </c>
      <c r="I976">
        <v>307.08311536474298</v>
      </c>
      <c r="J976">
        <v>308.41321565517001</v>
      </c>
      <c r="K976">
        <v>307.960941245203</v>
      </c>
      <c r="L976">
        <v>306.53440300141301</v>
      </c>
      <c r="M976">
        <v>309.33761440483102</v>
      </c>
      <c r="N976">
        <v>311.82757929824498</v>
      </c>
      <c r="O976">
        <v>308.089623461678</v>
      </c>
      <c r="P976">
        <v>311.79596629748698</v>
      </c>
      <c r="Q976">
        <v>308.33132483197897</v>
      </c>
      <c r="R976">
        <v>313.60219296617402</v>
      </c>
      <c r="S976">
        <v>303.26794529199498</v>
      </c>
      <c r="T976">
        <v>301.68836792884002</v>
      </c>
      <c r="U976">
        <v>316.96904421594098</v>
      </c>
      <c r="V976">
        <v>315.158043005281</v>
      </c>
      <c r="W976">
        <v>302.955750195348</v>
      </c>
      <c r="X976">
        <v>312.73962714434901</v>
      </c>
      <c r="Y976">
        <v>311.60709330952102</v>
      </c>
      <c r="Z976">
        <v>316.13193157653802</v>
      </c>
      <c r="AA976">
        <v>310.12943000816603</v>
      </c>
      <c r="AB976">
        <v>320.37314999590802</v>
      </c>
      <c r="AC976">
        <v>324.41382232902498</v>
      </c>
      <c r="AD976">
        <v>324.72236184086802</v>
      </c>
      <c r="AE976">
        <v>324.10849650088198</v>
      </c>
      <c r="AF976">
        <v>322.08371294533703</v>
      </c>
      <c r="AG976">
        <v>329.93623347261001</v>
      </c>
      <c r="AH976">
        <v>337.30764434925101</v>
      </c>
      <c r="AI976">
        <v>334.34926136579998</v>
      </c>
      <c r="AJ976">
        <v>334.95309535937201</v>
      </c>
      <c r="AK976">
        <v>338.17011673368597</v>
      </c>
      <c r="AL976">
        <v>333.62521805431902</v>
      </c>
      <c r="AM976">
        <v>333.21098170139902</v>
      </c>
      <c r="AN976">
        <v>324.98439996621101</v>
      </c>
      <c r="AO976">
        <v>311.833990338386</v>
      </c>
      <c r="AP976">
        <v>311.45305680996103</v>
      </c>
      <c r="AQ976">
        <v>310.293958686368</v>
      </c>
      <c r="AR976">
        <v>320.58998918250199</v>
      </c>
      <c r="AS976">
        <v>308.14222699252798</v>
      </c>
      <c r="AT976">
        <v>308.13338442103498</v>
      </c>
      <c r="AU976">
        <v>311.65655491729802</v>
      </c>
      <c r="AV976">
        <v>304.67357071426801</v>
      </c>
      <c r="AW976">
        <v>310.30048019097097</v>
      </c>
      <c r="AX976">
        <v>304.14643541840502</v>
      </c>
      <c r="AY976">
        <v>317.06986481586802</v>
      </c>
      <c r="AZ976">
        <v>314.009984442698</v>
      </c>
      <c r="BA976">
        <v>309.54095676303803</v>
      </c>
      <c r="BB976">
        <v>302.92065625486498</v>
      </c>
      <c r="BC976">
        <v>306.70979632020197</v>
      </c>
      <c r="BD976">
        <v>310.77017181480898</v>
      </c>
      <c r="BE976">
        <v>307.878280311548</v>
      </c>
      <c r="BF976">
        <v>303.259549617451</v>
      </c>
      <c r="BG976">
        <v>310.21315218251902</v>
      </c>
      <c r="BH976">
        <v>313.72513824233198</v>
      </c>
      <c r="BI976">
        <v>309.77472918786202</v>
      </c>
      <c r="BJ976">
        <v>309.32298894346502</v>
      </c>
      <c r="BK976">
        <v>321.45643189564902</v>
      </c>
      <c r="BL976">
        <v>311.23180559255297</v>
      </c>
      <c r="BM976">
        <v>319.89100733210302</v>
      </c>
    </row>
    <row r="977" spans="1:65" x14ac:dyDescent="0.25">
      <c r="A977">
        <v>234.312416555407</v>
      </c>
      <c r="B977">
        <v>320.88354059848302</v>
      </c>
      <c r="C977">
        <v>322.06264032691797</v>
      </c>
      <c r="D977">
        <v>316.26445747801199</v>
      </c>
      <c r="E977">
        <v>320.045452636574</v>
      </c>
      <c r="F977">
        <v>310.62161548668001</v>
      </c>
      <c r="G977">
        <v>305.09960233238297</v>
      </c>
      <c r="H977">
        <v>304.13027326246697</v>
      </c>
      <c r="I977">
        <v>305.72068022452697</v>
      </c>
      <c r="J977">
        <v>308.751558922176</v>
      </c>
      <c r="K977">
        <v>309.70937445677703</v>
      </c>
      <c r="L977">
        <v>308.028512856242</v>
      </c>
      <c r="M977">
        <v>308.70831087240401</v>
      </c>
      <c r="N977">
        <v>309.28197728648502</v>
      </c>
      <c r="O977">
        <v>308.16589906182702</v>
      </c>
      <c r="P977">
        <v>314.340901914749</v>
      </c>
      <c r="Q977">
        <v>307.37151893725502</v>
      </c>
      <c r="R977">
        <v>315.77846015092899</v>
      </c>
      <c r="S977">
        <v>301.37519191832598</v>
      </c>
      <c r="T977">
        <v>300.96985356635702</v>
      </c>
      <c r="U977">
        <v>316.12049695433097</v>
      </c>
      <c r="V977">
        <v>315.548279973295</v>
      </c>
      <c r="W977">
        <v>304.19431013429403</v>
      </c>
      <c r="X977">
        <v>315.85718982113201</v>
      </c>
      <c r="Y977">
        <v>314.37699345129403</v>
      </c>
      <c r="Z977">
        <v>314.44120178132601</v>
      </c>
      <c r="AA977">
        <v>311.02512127841601</v>
      </c>
      <c r="AB977">
        <v>322.39554027354097</v>
      </c>
      <c r="AC977">
        <v>322.07045270107398</v>
      </c>
      <c r="AD977">
        <v>328.710559522501</v>
      </c>
      <c r="AE977">
        <v>327.08650235010799</v>
      </c>
      <c r="AF977">
        <v>324.44641768893803</v>
      </c>
      <c r="AG977">
        <v>326.61953612202097</v>
      </c>
      <c r="AH977">
        <v>337.46192730202301</v>
      </c>
      <c r="AI977">
        <v>332.83109951829198</v>
      </c>
      <c r="AJ977">
        <v>335.47712875859003</v>
      </c>
      <c r="AK977">
        <v>338.04858459143298</v>
      </c>
      <c r="AL977">
        <v>333.82299862820997</v>
      </c>
      <c r="AM977">
        <v>333.36533731594898</v>
      </c>
      <c r="AN977">
        <v>324.802815808145</v>
      </c>
      <c r="AO977">
        <v>311.26780719640198</v>
      </c>
      <c r="AP977">
        <v>315.15171487542199</v>
      </c>
      <c r="AQ977">
        <v>309.72220832161503</v>
      </c>
      <c r="AR977">
        <v>318.36250119808898</v>
      </c>
      <c r="AS977">
        <v>311.64601419110198</v>
      </c>
      <c r="AT977">
        <v>307.128969588872</v>
      </c>
      <c r="AU977">
        <v>312.61126638561501</v>
      </c>
      <c r="AV977">
        <v>305.51013444706399</v>
      </c>
      <c r="AW977">
        <v>309.55395759378303</v>
      </c>
      <c r="AX977">
        <v>303.569874038997</v>
      </c>
      <c r="AY977">
        <v>315.78270396228999</v>
      </c>
      <c r="AZ977">
        <v>314.78785102614802</v>
      </c>
      <c r="BA977">
        <v>313.71090622577702</v>
      </c>
      <c r="BB977">
        <v>303.15544486317299</v>
      </c>
      <c r="BC977">
        <v>305.468667074775</v>
      </c>
      <c r="BD977">
        <v>310.42711556829198</v>
      </c>
      <c r="BE977">
        <v>311.05090296410299</v>
      </c>
      <c r="BF977">
        <v>304.53525856573702</v>
      </c>
      <c r="BG977">
        <v>312.06089981009899</v>
      </c>
      <c r="BH977">
        <v>313.31622648158498</v>
      </c>
      <c r="BI977">
        <v>310.17442689248702</v>
      </c>
      <c r="BJ977">
        <v>309.10918921494198</v>
      </c>
      <c r="BK977">
        <v>320.66402230215198</v>
      </c>
      <c r="BL977">
        <v>313.693443254145</v>
      </c>
      <c r="BM977">
        <v>321.32488644158099</v>
      </c>
    </row>
    <row r="978" spans="1:65" x14ac:dyDescent="0.25">
      <c r="A978">
        <v>234.55273698264301</v>
      </c>
      <c r="B978">
        <v>318.79371361816499</v>
      </c>
      <c r="C978">
        <v>322.49076294622301</v>
      </c>
      <c r="D978">
        <v>315.204460100777</v>
      </c>
      <c r="E978">
        <v>318.99188171721897</v>
      </c>
      <c r="F978">
        <v>310.66919221263601</v>
      </c>
      <c r="G978">
        <v>304.65769839913298</v>
      </c>
      <c r="H978">
        <v>307.28405374631802</v>
      </c>
      <c r="I978">
        <v>307.71042901220602</v>
      </c>
      <c r="J978">
        <v>308.65732955246801</v>
      </c>
      <c r="K978">
        <v>311.46587833674602</v>
      </c>
      <c r="L978">
        <v>309.61145971282599</v>
      </c>
      <c r="M978">
        <v>310.12945770133598</v>
      </c>
      <c r="N978">
        <v>306.81135934992898</v>
      </c>
      <c r="O978">
        <v>307.80853900758598</v>
      </c>
      <c r="P978">
        <v>314.40762822873302</v>
      </c>
      <c r="Q978">
        <v>307.00815852553399</v>
      </c>
      <c r="R978">
        <v>315.10906381182798</v>
      </c>
      <c r="S978">
        <v>300.31983582353399</v>
      </c>
      <c r="T978">
        <v>300.70114117773102</v>
      </c>
      <c r="U978">
        <v>312.38015361637201</v>
      </c>
      <c r="V978">
        <v>316.20019063004003</v>
      </c>
      <c r="W978">
        <v>305.08449910220997</v>
      </c>
      <c r="X978">
        <v>317.950125976111</v>
      </c>
      <c r="Y978">
        <v>314.966542012513</v>
      </c>
      <c r="Z978">
        <v>314.22350607760302</v>
      </c>
      <c r="AA978">
        <v>311.15376154576802</v>
      </c>
      <c r="AB978">
        <v>324.08309472187699</v>
      </c>
      <c r="AC978">
        <v>324.12098519683502</v>
      </c>
      <c r="AD978">
        <v>329.31775775746797</v>
      </c>
      <c r="AE978">
        <v>330.946874932686</v>
      </c>
      <c r="AF978">
        <v>326.037641810671</v>
      </c>
      <c r="AG978">
        <v>327.372570515988</v>
      </c>
      <c r="AH978">
        <v>336.481468642224</v>
      </c>
      <c r="AI978">
        <v>330.492696683715</v>
      </c>
      <c r="AJ978">
        <v>338.76099908854599</v>
      </c>
      <c r="AK978">
        <v>341.292618508023</v>
      </c>
      <c r="AL978">
        <v>336.93703155901898</v>
      </c>
      <c r="AM978">
        <v>333.87350378008</v>
      </c>
      <c r="AN978">
        <v>323.52724976742098</v>
      </c>
      <c r="AO978">
        <v>310.35112704523499</v>
      </c>
      <c r="AP978">
        <v>317.427382179532</v>
      </c>
      <c r="AQ978">
        <v>312.90103909871698</v>
      </c>
      <c r="AR978">
        <v>319.75936901727903</v>
      </c>
      <c r="AS978">
        <v>314.542937771764</v>
      </c>
      <c r="AT978">
        <v>306.494741119764</v>
      </c>
      <c r="AU978">
        <v>315.536773146489</v>
      </c>
      <c r="AV978">
        <v>309.800664683989</v>
      </c>
      <c r="AW978">
        <v>309.91153354769699</v>
      </c>
      <c r="AX978">
        <v>304.82873245837999</v>
      </c>
      <c r="AY978">
        <v>319.39595112953998</v>
      </c>
      <c r="AZ978">
        <v>311.26813789177203</v>
      </c>
      <c r="BA978">
        <v>311.29960525805598</v>
      </c>
      <c r="BB978">
        <v>304.35962351684998</v>
      </c>
      <c r="BC978">
        <v>307.69737032294501</v>
      </c>
      <c r="BD978">
        <v>309.08559825570399</v>
      </c>
      <c r="BE978">
        <v>310.96399359750802</v>
      </c>
      <c r="BF978">
        <v>304.60488124767102</v>
      </c>
      <c r="BG978">
        <v>313.47430245458901</v>
      </c>
      <c r="BH978">
        <v>310.63813812984898</v>
      </c>
      <c r="BI978">
        <v>313.33025749238197</v>
      </c>
      <c r="BJ978">
        <v>308.92965782170899</v>
      </c>
      <c r="BK978">
        <v>320.20353305885402</v>
      </c>
      <c r="BL978">
        <v>314.91080283968802</v>
      </c>
      <c r="BM978">
        <v>323.61407619487397</v>
      </c>
    </row>
    <row r="979" spans="1:65" x14ac:dyDescent="0.25">
      <c r="A979">
        <v>234.793057409879</v>
      </c>
      <c r="B979">
        <v>322.89140560209103</v>
      </c>
      <c r="C979">
        <v>323.95814747539202</v>
      </c>
      <c r="D979">
        <v>316.56953832797899</v>
      </c>
      <c r="E979">
        <v>321.99660026918701</v>
      </c>
      <c r="F979">
        <v>311.34027324992201</v>
      </c>
      <c r="G979">
        <v>302.97902028857698</v>
      </c>
      <c r="H979">
        <v>309.38533563267799</v>
      </c>
      <c r="I979">
        <v>310.31934638117502</v>
      </c>
      <c r="J979">
        <v>310.44646873099202</v>
      </c>
      <c r="K979">
        <v>313.15767719687398</v>
      </c>
      <c r="L979">
        <v>310.44272990771799</v>
      </c>
      <c r="M979">
        <v>310.48406547324402</v>
      </c>
      <c r="N979">
        <v>310.516432591811</v>
      </c>
      <c r="O979">
        <v>309.91112015703101</v>
      </c>
      <c r="P979">
        <v>317.93046627976901</v>
      </c>
      <c r="Q979">
        <v>308.25518514076902</v>
      </c>
      <c r="R979">
        <v>313.70010762964802</v>
      </c>
      <c r="S979">
        <v>301.70434469795498</v>
      </c>
      <c r="T979">
        <v>302.31042211504302</v>
      </c>
      <c r="U979">
        <v>313.43265508547597</v>
      </c>
      <c r="V979">
        <v>314.61219991184998</v>
      </c>
      <c r="W979">
        <v>308.20981605069602</v>
      </c>
      <c r="X979">
        <v>316.02086345603101</v>
      </c>
      <c r="Y979">
        <v>313.53225660052601</v>
      </c>
      <c r="Z979">
        <v>313.34290403174202</v>
      </c>
      <c r="AA979">
        <v>318.53388253022001</v>
      </c>
      <c r="AB979">
        <v>323.24587984404701</v>
      </c>
      <c r="AC979">
        <v>324.72788860915</v>
      </c>
      <c r="AD979">
        <v>329.283843548091</v>
      </c>
      <c r="AE979">
        <v>333.16636823210001</v>
      </c>
      <c r="AF979">
        <v>327.49439168136001</v>
      </c>
      <c r="AG979">
        <v>328.342483546398</v>
      </c>
      <c r="AH979">
        <v>334.294614208268</v>
      </c>
      <c r="AI979">
        <v>329.42050338560801</v>
      </c>
      <c r="AJ979">
        <v>336.94361866954898</v>
      </c>
      <c r="AK979">
        <v>342.25378752576302</v>
      </c>
      <c r="AL979">
        <v>340.903242801712</v>
      </c>
      <c r="AM979">
        <v>332.41161479592898</v>
      </c>
      <c r="AN979">
        <v>325.52927496376702</v>
      </c>
      <c r="AO979">
        <v>310.88011193657798</v>
      </c>
      <c r="AP979">
        <v>318.95393661686199</v>
      </c>
      <c r="AQ979">
        <v>316.535566927167</v>
      </c>
      <c r="AR979">
        <v>318.764726676745</v>
      </c>
      <c r="AS979">
        <v>316.86122420843998</v>
      </c>
      <c r="AT979">
        <v>307.42441496519899</v>
      </c>
      <c r="AU979">
        <v>314.94754300081001</v>
      </c>
      <c r="AV979">
        <v>311.82141236789403</v>
      </c>
      <c r="AW979">
        <v>310.60058333188903</v>
      </c>
      <c r="AX979">
        <v>308.86078979353402</v>
      </c>
      <c r="AY979">
        <v>319.11388365373898</v>
      </c>
      <c r="AZ979">
        <v>311.85540279579902</v>
      </c>
      <c r="BA979">
        <v>311.19803876790598</v>
      </c>
      <c r="BB979">
        <v>306.802947512233</v>
      </c>
      <c r="BC979">
        <v>307.28270475926399</v>
      </c>
      <c r="BD979">
        <v>309.55898086034699</v>
      </c>
      <c r="BE979">
        <v>313.918845727009</v>
      </c>
      <c r="BF979">
        <v>307.35546893506302</v>
      </c>
      <c r="BG979">
        <v>311.57132622301202</v>
      </c>
      <c r="BH979">
        <v>308.79660764730897</v>
      </c>
      <c r="BI979">
        <v>317.562707617841</v>
      </c>
      <c r="BJ979">
        <v>314.07430756658903</v>
      </c>
      <c r="BK979">
        <v>317.21714711709097</v>
      </c>
      <c r="BL979">
        <v>316.925805817053</v>
      </c>
      <c r="BM979">
        <v>325.70164600680198</v>
      </c>
    </row>
    <row r="980" spans="1:65" x14ac:dyDescent="0.25">
      <c r="A980">
        <v>235.03337783711601</v>
      </c>
      <c r="B980">
        <v>322.246440838708</v>
      </c>
      <c r="C980">
        <v>320.21384906655999</v>
      </c>
      <c r="D980">
        <v>316.16438709813798</v>
      </c>
      <c r="E980">
        <v>322.04667568138802</v>
      </c>
      <c r="F980">
        <v>312.27287256607798</v>
      </c>
      <c r="G980">
        <v>307.44473697865999</v>
      </c>
      <c r="H980">
        <v>307.70674130430399</v>
      </c>
      <c r="I980">
        <v>310.964910110875</v>
      </c>
      <c r="J980">
        <v>309.571275359634</v>
      </c>
      <c r="K980">
        <v>311.94645764815903</v>
      </c>
      <c r="L980">
        <v>310.34834121490201</v>
      </c>
      <c r="M980">
        <v>309.57932131856103</v>
      </c>
      <c r="N980">
        <v>311.124888193027</v>
      </c>
      <c r="O980">
        <v>308.41660934878701</v>
      </c>
      <c r="P980">
        <v>315.25134998710001</v>
      </c>
      <c r="Q980">
        <v>311.59088897163002</v>
      </c>
      <c r="R980">
        <v>311.42759581129297</v>
      </c>
      <c r="S980">
        <v>301.68552504075097</v>
      </c>
      <c r="T980">
        <v>299.96909541037797</v>
      </c>
      <c r="U980">
        <v>315.85671780710601</v>
      </c>
      <c r="V980">
        <v>310.16085820057799</v>
      </c>
      <c r="W980">
        <v>310.28782357484198</v>
      </c>
      <c r="X980">
        <v>314.82117374501399</v>
      </c>
      <c r="Y980">
        <v>315.93145016556701</v>
      </c>
      <c r="Z980">
        <v>312.13383932498698</v>
      </c>
      <c r="AA980">
        <v>322.27805547541698</v>
      </c>
      <c r="AB980">
        <v>323.35554928392099</v>
      </c>
      <c r="AC980">
        <v>322.81405528481298</v>
      </c>
      <c r="AD980">
        <v>330.31981652693503</v>
      </c>
      <c r="AE980">
        <v>333.21017845218603</v>
      </c>
      <c r="AF980">
        <v>332.21512314875099</v>
      </c>
      <c r="AG980">
        <v>328.57556839111999</v>
      </c>
      <c r="AH980">
        <v>335.32600516905399</v>
      </c>
      <c r="AI980">
        <v>329.62703324510301</v>
      </c>
      <c r="AJ980">
        <v>335.83605344767</v>
      </c>
      <c r="AK980">
        <v>343.26884978831998</v>
      </c>
      <c r="AL980">
        <v>343.47207530857099</v>
      </c>
      <c r="AM980">
        <v>334.68628714963</v>
      </c>
      <c r="AN980">
        <v>327.90313060449199</v>
      </c>
      <c r="AO980">
        <v>316.006449284658</v>
      </c>
      <c r="AP980">
        <v>322.74029639184403</v>
      </c>
      <c r="AQ980">
        <v>317.49778199975901</v>
      </c>
      <c r="AR980">
        <v>317.473793977627</v>
      </c>
      <c r="AS980">
        <v>317.27131659203599</v>
      </c>
      <c r="AT980">
        <v>304.72237290105301</v>
      </c>
      <c r="AU980">
        <v>314.611232663306</v>
      </c>
      <c r="AV980">
        <v>313.65076937421998</v>
      </c>
      <c r="AW980">
        <v>309.47360383554297</v>
      </c>
      <c r="AX980">
        <v>311.86439182631</v>
      </c>
      <c r="AY980">
        <v>317.31202365115502</v>
      </c>
      <c r="AZ980">
        <v>311.577467592294</v>
      </c>
      <c r="BA980">
        <v>310.816462704537</v>
      </c>
      <c r="BB980">
        <v>307.58158165779503</v>
      </c>
      <c r="BC980">
        <v>306.97918264658199</v>
      </c>
      <c r="BD980">
        <v>310.60716535926099</v>
      </c>
      <c r="BE980">
        <v>311.57377099637</v>
      </c>
      <c r="BF980">
        <v>306.96261373218499</v>
      </c>
      <c r="BG980">
        <v>311.05314716498498</v>
      </c>
      <c r="BH980">
        <v>310.35932124037902</v>
      </c>
      <c r="BI980">
        <v>319.18065207786901</v>
      </c>
      <c r="BJ980">
        <v>316.45728875746499</v>
      </c>
      <c r="BK980">
        <v>314.61123519683599</v>
      </c>
      <c r="BL980">
        <v>318.76906858765699</v>
      </c>
      <c r="BM980">
        <v>326.60776197660601</v>
      </c>
    </row>
    <row r="981" spans="1:65" x14ac:dyDescent="0.25">
      <c r="A981">
        <v>235.27369826435199</v>
      </c>
      <c r="B981">
        <v>322.59354536049898</v>
      </c>
      <c r="C981">
        <v>318.28674320212599</v>
      </c>
      <c r="D981">
        <v>316.44826752576</v>
      </c>
      <c r="E981">
        <v>321.90362103849799</v>
      </c>
      <c r="F981">
        <v>315.20990854706997</v>
      </c>
      <c r="G981">
        <v>306.88249425254003</v>
      </c>
      <c r="H981">
        <v>308.16034366786698</v>
      </c>
      <c r="I981">
        <v>312.52317160942903</v>
      </c>
      <c r="J981">
        <v>308.25522409037399</v>
      </c>
      <c r="K981">
        <v>311.44556364737099</v>
      </c>
      <c r="L981">
        <v>312.21275069482698</v>
      </c>
      <c r="M981">
        <v>308.33191525745502</v>
      </c>
      <c r="N981">
        <v>308.97721684890899</v>
      </c>
      <c r="O981">
        <v>308.78924918501599</v>
      </c>
      <c r="P981">
        <v>314.730136233932</v>
      </c>
      <c r="Q981">
        <v>312.52739725100298</v>
      </c>
      <c r="R981">
        <v>311.42617843321199</v>
      </c>
      <c r="S981">
        <v>299.464398092794</v>
      </c>
      <c r="T981">
        <v>301.82244638852399</v>
      </c>
      <c r="U981">
        <v>316.87305895696102</v>
      </c>
      <c r="V981">
        <v>308.01523423108</v>
      </c>
      <c r="W981">
        <v>311.92037875191897</v>
      </c>
      <c r="X981">
        <v>315.42665953552302</v>
      </c>
      <c r="Y981">
        <v>317.70101232147999</v>
      </c>
      <c r="Z981">
        <v>311.51338150776002</v>
      </c>
      <c r="AA981">
        <v>321.92207954037099</v>
      </c>
      <c r="AB981">
        <v>323.52439578654901</v>
      </c>
      <c r="AC981">
        <v>325.052451014886</v>
      </c>
      <c r="AD981">
        <v>328.24553385852801</v>
      </c>
      <c r="AE981">
        <v>333.17006166682199</v>
      </c>
      <c r="AF981">
        <v>334.52454960380402</v>
      </c>
      <c r="AG981">
        <v>328.42015945653799</v>
      </c>
      <c r="AH981">
        <v>338.32136121524297</v>
      </c>
      <c r="AI981">
        <v>329.51057518952899</v>
      </c>
      <c r="AJ981">
        <v>336.48613777130299</v>
      </c>
      <c r="AK981">
        <v>343.047879186172</v>
      </c>
      <c r="AL981">
        <v>345.03752137881798</v>
      </c>
      <c r="AM981">
        <v>337.76612103468102</v>
      </c>
      <c r="AN981">
        <v>329.50035410761399</v>
      </c>
      <c r="AO981">
        <v>316.34066400403998</v>
      </c>
      <c r="AP981">
        <v>321.20681438205099</v>
      </c>
      <c r="AQ981">
        <v>317.53297587143999</v>
      </c>
      <c r="AR981">
        <v>319.34268780552799</v>
      </c>
      <c r="AS981">
        <v>320.37559167152301</v>
      </c>
      <c r="AT981">
        <v>305.11610637027599</v>
      </c>
      <c r="AU981">
        <v>312.28704730892298</v>
      </c>
      <c r="AV981">
        <v>313.85804698962897</v>
      </c>
      <c r="AW981">
        <v>309.212704343018</v>
      </c>
      <c r="AX981">
        <v>312.03806865576598</v>
      </c>
      <c r="AY981">
        <v>317.02213606468098</v>
      </c>
      <c r="AZ981">
        <v>309.71981019310999</v>
      </c>
      <c r="BA981">
        <v>310.06088052172203</v>
      </c>
      <c r="BB981">
        <v>308.43307081000398</v>
      </c>
      <c r="BC981">
        <v>311.49244021508503</v>
      </c>
      <c r="BD981">
        <v>309.22669639999799</v>
      </c>
      <c r="BE981">
        <v>311.03107205350602</v>
      </c>
      <c r="BF981">
        <v>309.34416732334398</v>
      </c>
      <c r="BG981">
        <v>311.10262761056401</v>
      </c>
      <c r="BH981">
        <v>309.95777385695601</v>
      </c>
      <c r="BI981">
        <v>318.52881891265599</v>
      </c>
      <c r="BJ981">
        <v>316.50386883576402</v>
      </c>
      <c r="BK981">
        <v>313.04584670007398</v>
      </c>
      <c r="BL981">
        <v>319.24717161244399</v>
      </c>
      <c r="BM981">
        <v>324.35930126070298</v>
      </c>
    </row>
    <row r="982" spans="1:65" x14ac:dyDescent="0.25">
      <c r="A982">
        <v>235.51401869158801</v>
      </c>
      <c r="B982">
        <v>323.56067814801901</v>
      </c>
      <c r="C982">
        <v>319.26558556810602</v>
      </c>
      <c r="D982">
        <v>318.50015965671298</v>
      </c>
      <c r="E982">
        <v>320.76306596165603</v>
      </c>
      <c r="F982">
        <v>317.83247289710101</v>
      </c>
      <c r="G982">
        <v>307.54607674141101</v>
      </c>
      <c r="H982">
        <v>309.411697498411</v>
      </c>
      <c r="I982">
        <v>312.047977080556</v>
      </c>
      <c r="J982">
        <v>306.19200857200099</v>
      </c>
      <c r="K982">
        <v>311.89017272500899</v>
      </c>
      <c r="L982">
        <v>313.34060320249301</v>
      </c>
      <c r="M982">
        <v>307.60187222185903</v>
      </c>
      <c r="N982">
        <v>307.77198252538898</v>
      </c>
      <c r="O982">
        <v>310.08246381920702</v>
      </c>
      <c r="P982">
        <v>313.63013976598</v>
      </c>
      <c r="Q982">
        <v>311.84210172228302</v>
      </c>
      <c r="R982">
        <v>310.07783256988102</v>
      </c>
      <c r="S982">
        <v>296.93345750743799</v>
      </c>
      <c r="T982">
        <v>301.30752372202301</v>
      </c>
      <c r="U982">
        <v>316.32524407246001</v>
      </c>
      <c r="V982">
        <v>309.45948146788601</v>
      </c>
      <c r="W982">
        <v>313.20586863386001</v>
      </c>
      <c r="X982">
        <v>315.884052028898</v>
      </c>
      <c r="Y982">
        <v>316.15846646048601</v>
      </c>
      <c r="Z982">
        <v>311.05337066852002</v>
      </c>
      <c r="AA982">
        <v>322.59780752767898</v>
      </c>
      <c r="AB982">
        <v>324.00004998610802</v>
      </c>
      <c r="AC982">
        <v>325.65079834187401</v>
      </c>
      <c r="AD982">
        <v>324.85591329204698</v>
      </c>
      <c r="AE982">
        <v>330.97953654130498</v>
      </c>
      <c r="AF982">
        <v>335.99202007289801</v>
      </c>
      <c r="AG982">
        <v>329.02810174859098</v>
      </c>
      <c r="AH982">
        <v>339.21473259273301</v>
      </c>
      <c r="AI982">
        <v>327.80387918034398</v>
      </c>
      <c r="AJ982">
        <v>336.68296220696499</v>
      </c>
      <c r="AK982">
        <v>344.34978136604201</v>
      </c>
      <c r="AL982">
        <v>348.48411121353001</v>
      </c>
      <c r="AM982">
        <v>338.62208435333901</v>
      </c>
      <c r="AN982">
        <v>331.77604413320898</v>
      </c>
      <c r="AO982">
        <v>315.463181726009</v>
      </c>
      <c r="AP982">
        <v>319.38253976448999</v>
      </c>
      <c r="AQ982">
        <v>318.74616080780498</v>
      </c>
      <c r="AR982">
        <v>320.47962252620698</v>
      </c>
      <c r="AS982">
        <v>321.12737064989</v>
      </c>
      <c r="AT982">
        <v>307.16952460449801</v>
      </c>
      <c r="AU982">
        <v>313.15101604051898</v>
      </c>
      <c r="AV982">
        <v>313.088795105494</v>
      </c>
      <c r="AW982">
        <v>309.608665630747</v>
      </c>
      <c r="AX982">
        <v>313.21408619801002</v>
      </c>
      <c r="AY982">
        <v>316.50145396571202</v>
      </c>
      <c r="AZ982">
        <v>309.760449656162</v>
      </c>
      <c r="BA982">
        <v>311.33687017824798</v>
      </c>
      <c r="BB982">
        <v>309.48047406805603</v>
      </c>
      <c r="BC982">
        <v>316.059881215291</v>
      </c>
      <c r="BD982">
        <v>309.39981494851298</v>
      </c>
      <c r="BE982">
        <v>310.80136915403102</v>
      </c>
      <c r="BF982">
        <v>311.29463957360201</v>
      </c>
      <c r="BG982">
        <v>312.50875771764402</v>
      </c>
      <c r="BH982">
        <v>310.74629911539699</v>
      </c>
      <c r="BI982">
        <v>318.43821250758998</v>
      </c>
      <c r="BJ982">
        <v>314.798354890116</v>
      </c>
      <c r="BK982">
        <v>312.68619299716198</v>
      </c>
      <c r="BL982">
        <v>319.025401178273</v>
      </c>
      <c r="BM982">
        <v>323.96597300597102</v>
      </c>
    </row>
    <row r="983" spans="1:65" x14ac:dyDescent="0.25">
      <c r="A983">
        <v>235.75433911882499</v>
      </c>
      <c r="B983">
        <v>325.06119031282799</v>
      </c>
      <c r="C983">
        <v>321.18108424079497</v>
      </c>
      <c r="D983">
        <v>321.69930462433001</v>
      </c>
      <c r="E983">
        <v>318.54095403560001</v>
      </c>
      <c r="F983">
        <v>317.36884761644399</v>
      </c>
      <c r="G983">
        <v>306.57504424810298</v>
      </c>
      <c r="H983">
        <v>312.570224141062</v>
      </c>
      <c r="I983">
        <v>309.316131057755</v>
      </c>
      <c r="J983">
        <v>305.145266291138</v>
      </c>
      <c r="K983">
        <v>311.78995011498802</v>
      </c>
      <c r="L983">
        <v>316.28548263340099</v>
      </c>
      <c r="M983">
        <v>307.45657041034002</v>
      </c>
      <c r="N983">
        <v>306.89406671706303</v>
      </c>
      <c r="O983">
        <v>310.49380358462702</v>
      </c>
      <c r="P983">
        <v>311.523218842554</v>
      </c>
      <c r="Q983">
        <v>309.63361894326903</v>
      </c>
      <c r="R983">
        <v>309.30075356776399</v>
      </c>
      <c r="S983">
        <v>296.77096976508301</v>
      </c>
      <c r="T983">
        <v>301.345982953538</v>
      </c>
      <c r="U983">
        <v>315.49566882681899</v>
      </c>
      <c r="V983">
        <v>309.91925171706401</v>
      </c>
      <c r="W983">
        <v>311.93631127533899</v>
      </c>
      <c r="X983">
        <v>314.76846064221098</v>
      </c>
      <c r="Y983">
        <v>310.49911949133502</v>
      </c>
      <c r="Z983">
        <v>310.84408814358</v>
      </c>
      <c r="AA983">
        <v>322.99526744842001</v>
      </c>
      <c r="AB983">
        <v>324.60345006398398</v>
      </c>
      <c r="AC983">
        <v>327.61824874665302</v>
      </c>
      <c r="AD983">
        <v>319.85971688261202</v>
      </c>
      <c r="AE983">
        <v>328.683118626191</v>
      </c>
      <c r="AF983">
        <v>339.42716312027</v>
      </c>
      <c r="AG983">
        <v>330.75114876911903</v>
      </c>
      <c r="AH983">
        <v>337.23039060656703</v>
      </c>
      <c r="AI983">
        <v>325.03115335525598</v>
      </c>
      <c r="AJ983">
        <v>336.02034239267101</v>
      </c>
      <c r="AK983">
        <v>345.976635846406</v>
      </c>
      <c r="AL983">
        <v>349.92149725669401</v>
      </c>
      <c r="AM983">
        <v>336.90363554554</v>
      </c>
      <c r="AN983">
        <v>333.32250120378802</v>
      </c>
      <c r="AO983">
        <v>314.02164176685602</v>
      </c>
      <c r="AP983">
        <v>317.80380510360499</v>
      </c>
      <c r="AQ983">
        <v>321.12994289215101</v>
      </c>
      <c r="AR983">
        <v>319.12170954062799</v>
      </c>
      <c r="AS983">
        <v>319.08571174342899</v>
      </c>
      <c r="AT983">
        <v>308.43144508262901</v>
      </c>
      <c r="AU983">
        <v>315.941052315923</v>
      </c>
      <c r="AV983">
        <v>311.69819494071697</v>
      </c>
      <c r="AW983">
        <v>309.48410812587701</v>
      </c>
      <c r="AX983">
        <v>316.09318999064499</v>
      </c>
      <c r="AY983">
        <v>315.24293395535</v>
      </c>
      <c r="AZ983">
        <v>310.17234453169499</v>
      </c>
      <c r="BA983">
        <v>309.57036565728799</v>
      </c>
      <c r="BB983">
        <v>311.01168797326801</v>
      </c>
      <c r="BC983">
        <v>319.50036996037198</v>
      </c>
      <c r="BD983">
        <v>309.82768319892199</v>
      </c>
      <c r="BE983">
        <v>310.50727130156798</v>
      </c>
      <c r="BF983">
        <v>313.49300463418501</v>
      </c>
      <c r="BG983">
        <v>312.83812727487299</v>
      </c>
      <c r="BH983">
        <v>311.55529603135</v>
      </c>
      <c r="BI983">
        <v>319.381365293957</v>
      </c>
      <c r="BJ983">
        <v>313.13749646243099</v>
      </c>
      <c r="BK983">
        <v>312.92900514742303</v>
      </c>
      <c r="BL983">
        <v>316.95749903571902</v>
      </c>
      <c r="BM983">
        <v>325.24256015616697</v>
      </c>
    </row>
    <row r="984" spans="1:65" x14ac:dyDescent="0.25">
      <c r="A984">
        <v>235.994659546061</v>
      </c>
      <c r="B984">
        <v>325.00835886363899</v>
      </c>
      <c r="C984">
        <v>320.99435374389401</v>
      </c>
      <c r="D984">
        <v>321.62165035689497</v>
      </c>
      <c r="E984">
        <v>319.06307238647503</v>
      </c>
      <c r="F984">
        <v>316.32194215110297</v>
      </c>
      <c r="G984">
        <v>303.63182488830302</v>
      </c>
      <c r="H984">
        <v>312.47763786502901</v>
      </c>
      <c r="I984">
        <v>306.653168482696</v>
      </c>
      <c r="J984">
        <v>301.50300471422202</v>
      </c>
      <c r="K984">
        <v>309.67820075251598</v>
      </c>
      <c r="L984">
        <v>315.68119676868298</v>
      </c>
      <c r="M984">
        <v>303.33735735627403</v>
      </c>
      <c r="N984">
        <v>308.26165117483299</v>
      </c>
      <c r="O984">
        <v>310.48483398977902</v>
      </c>
      <c r="P984">
        <v>312.23734083736298</v>
      </c>
      <c r="Q984">
        <v>310.289438418364</v>
      </c>
      <c r="R984">
        <v>311.24834367207399</v>
      </c>
      <c r="S984">
        <v>297.35523591495701</v>
      </c>
      <c r="T984">
        <v>306.44084823545199</v>
      </c>
      <c r="U984">
        <v>314.77757139155301</v>
      </c>
      <c r="V984">
        <v>305.53841605122199</v>
      </c>
      <c r="W984">
        <v>308.72234894563599</v>
      </c>
      <c r="X984">
        <v>310.44344011852701</v>
      </c>
      <c r="Y984">
        <v>312.39118759681298</v>
      </c>
      <c r="Z984">
        <v>309.88342337919801</v>
      </c>
      <c r="AA984">
        <v>322.48527020295597</v>
      </c>
      <c r="AB984">
        <v>323.93901112604698</v>
      </c>
      <c r="AC984">
        <v>327.51550163806098</v>
      </c>
      <c r="AD984">
        <v>320.06522596560399</v>
      </c>
      <c r="AE984">
        <v>328.88767929089602</v>
      </c>
      <c r="AF984">
        <v>341.07864107070498</v>
      </c>
      <c r="AG984">
        <v>333.247083710504</v>
      </c>
      <c r="AH984">
        <v>336.02382568236499</v>
      </c>
      <c r="AI984">
        <v>327.57779390156799</v>
      </c>
      <c r="AJ984">
        <v>332.15193694939001</v>
      </c>
      <c r="AK984">
        <v>344.22442068611002</v>
      </c>
      <c r="AL984">
        <v>350.876882898563</v>
      </c>
      <c r="AM984">
        <v>334.65258688018997</v>
      </c>
      <c r="AN984">
        <v>333.16313612211502</v>
      </c>
      <c r="AO984">
        <v>316.04627302224202</v>
      </c>
      <c r="AP984">
        <v>316.27002982078898</v>
      </c>
      <c r="AQ984">
        <v>319.16128533685401</v>
      </c>
      <c r="AR984">
        <v>315.91193543816797</v>
      </c>
      <c r="AS984">
        <v>321.065254981343</v>
      </c>
      <c r="AT984">
        <v>308.17856534182903</v>
      </c>
      <c r="AU984">
        <v>314.041950386145</v>
      </c>
      <c r="AV984">
        <v>313.16985588477598</v>
      </c>
      <c r="AW984">
        <v>311.21618427679999</v>
      </c>
      <c r="AX984">
        <v>318.25799870261102</v>
      </c>
      <c r="AY984">
        <v>313.21038669549301</v>
      </c>
      <c r="AZ984">
        <v>311.473291362623</v>
      </c>
      <c r="BA984">
        <v>308.438191920196</v>
      </c>
      <c r="BB984">
        <v>312.10061147222501</v>
      </c>
      <c r="BC984">
        <v>320.60586831448501</v>
      </c>
      <c r="BD984">
        <v>307.251806160809</v>
      </c>
      <c r="BE984">
        <v>312.050670450442</v>
      </c>
      <c r="BF984">
        <v>313.95669733463501</v>
      </c>
      <c r="BG984">
        <v>312.38834753620898</v>
      </c>
      <c r="BH984">
        <v>311.74084141617902</v>
      </c>
      <c r="BI984">
        <v>315.868874456002</v>
      </c>
      <c r="BJ984">
        <v>314.29706783832899</v>
      </c>
      <c r="BK984">
        <v>311.91687601142002</v>
      </c>
      <c r="BL984">
        <v>316.51895454509201</v>
      </c>
      <c r="BM984">
        <v>326.45619589276902</v>
      </c>
    </row>
    <row r="985" spans="1:65" x14ac:dyDescent="0.25">
      <c r="A985">
        <v>236.23497997329699</v>
      </c>
      <c r="B985">
        <v>324.20999348758897</v>
      </c>
      <c r="C985">
        <v>323.340402700477</v>
      </c>
      <c r="D985">
        <v>321.15729370599797</v>
      </c>
      <c r="E985">
        <v>317.08534486936401</v>
      </c>
      <c r="F985">
        <v>321.06627529508899</v>
      </c>
      <c r="G985">
        <v>309.50958420691302</v>
      </c>
      <c r="H985">
        <v>310.69984254533898</v>
      </c>
      <c r="I985">
        <v>298.74088399304901</v>
      </c>
      <c r="J985">
        <v>301.308987276447</v>
      </c>
      <c r="K985">
        <v>313.049389598353</v>
      </c>
      <c r="L985">
        <v>312.54620060501202</v>
      </c>
      <c r="M985">
        <v>301.50347553596299</v>
      </c>
      <c r="N985">
        <v>306.25611171857201</v>
      </c>
      <c r="O985">
        <v>314.42776854253799</v>
      </c>
      <c r="P985">
        <v>311.12731526277099</v>
      </c>
      <c r="Q985">
        <v>312.07848551516201</v>
      </c>
      <c r="R985">
        <v>312.00597742003202</v>
      </c>
      <c r="S985">
        <v>295.87287791769398</v>
      </c>
      <c r="T985">
        <v>300.183222618824</v>
      </c>
      <c r="U985">
        <v>312.75504221318698</v>
      </c>
      <c r="V985">
        <v>309.73454827514797</v>
      </c>
      <c r="W985">
        <v>311.79605335784203</v>
      </c>
      <c r="X985">
        <v>310.88215352181197</v>
      </c>
      <c r="Y985">
        <v>311.86498553705297</v>
      </c>
      <c r="Z985">
        <v>313.545897740783</v>
      </c>
      <c r="AA985">
        <v>321.91789112796101</v>
      </c>
      <c r="AB985">
        <v>325.14968182887998</v>
      </c>
      <c r="AC985">
        <v>326.38662354738</v>
      </c>
      <c r="AD985">
        <v>321.26960758103701</v>
      </c>
      <c r="AE985">
        <v>326.80485479813001</v>
      </c>
      <c r="AF985">
        <v>342.22682657210601</v>
      </c>
      <c r="AG985">
        <v>332.09914345258699</v>
      </c>
      <c r="AH985">
        <v>336.555080037967</v>
      </c>
      <c r="AI985">
        <v>332.057576405102</v>
      </c>
      <c r="AJ985">
        <v>334.65320162446102</v>
      </c>
      <c r="AK985">
        <v>349.49885820968302</v>
      </c>
      <c r="AL985">
        <v>354.62452825605402</v>
      </c>
      <c r="AM985">
        <v>334.79462005955401</v>
      </c>
      <c r="AN985">
        <v>335.24288511095602</v>
      </c>
      <c r="AO985">
        <v>317.85145813090901</v>
      </c>
      <c r="AP985">
        <v>317.51561497551</v>
      </c>
      <c r="AQ985">
        <v>316.13974595912998</v>
      </c>
      <c r="AR985">
        <v>313.38465770208302</v>
      </c>
      <c r="AS985">
        <v>316.57318549753597</v>
      </c>
      <c r="AT985">
        <v>311.94607629508602</v>
      </c>
      <c r="AU985">
        <v>313.919814870398</v>
      </c>
      <c r="AV985">
        <v>312.08629514437598</v>
      </c>
      <c r="AW985">
        <v>312.13335207197701</v>
      </c>
      <c r="AX985">
        <v>317.54407789022702</v>
      </c>
      <c r="AY985">
        <v>314.50186608601098</v>
      </c>
      <c r="AZ985">
        <v>313.20608000537698</v>
      </c>
      <c r="BA985">
        <v>310.76614791884202</v>
      </c>
      <c r="BB985">
        <v>309.32766817831202</v>
      </c>
      <c r="BC985">
        <v>321.27944135172601</v>
      </c>
      <c r="BD985">
        <v>310.18025357659099</v>
      </c>
      <c r="BE985">
        <v>309.20267064697902</v>
      </c>
      <c r="BF985">
        <v>314.25381194672201</v>
      </c>
      <c r="BG985">
        <v>313.81813208710503</v>
      </c>
      <c r="BH985">
        <v>311.842333527996</v>
      </c>
      <c r="BI985">
        <v>310.25602355375003</v>
      </c>
      <c r="BJ985">
        <v>310.60101720028098</v>
      </c>
      <c r="BK985">
        <v>316.18228945339598</v>
      </c>
      <c r="BL985">
        <v>317.874080216312</v>
      </c>
      <c r="BM985">
        <v>325.222945818337</v>
      </c>
    </row>
    <row r="986" spans="1:65" x14ac:dyDescent="0.25">
      <c r="A986">
        <v>236.475300400534</v>
      </c>
      <c r="B986">
        <v>326.41014772932101</v>
      </c>
      <c r="C986">
        <v>324.66062812784401</v>
      </c>
      <c r="D986">
        <v>320.96133479524201</v>
      </c>
      <c r="E986">
        <v>317.00563128274501</v>
      </c>
      <c r="F986">
        <v>321.46793459722898</v>
      </c>
      <c r="G986">
        <v>305.37884799981299</v>
      </c>
      <c r="H986">
        <v>310.09293585410097</v>
      </c>
      <c r="I986">
        <v>298.62770834551702</v>
      </c>
      <c r="J986">
        <v>301.581252037887</v>
      </c>
      <c r="K986">
        <v>315.81856269967699</v>
      </c>
      <c r="L986">
        <v>309.669391194708</v>
      </c>
      <c r="M986">
        <v>298.657451895576</v>
      </c>
      <c r="N986">
        <v>307.01842464706499</v>
      </c>
      <c r="O986">
        <v>312.67331870447498</v>
      </c>
      <c r="P986">
        <v>312.35488174692802</v>
      </c>
      <c r="Q986">
        <v>308.50552263350301</v>
      </c>
      <c r="R986">
        <v>311.89068578545601</v>
      </c>
      <c r="S986">
        <v>297.69727649302001</v>
      </c>
      <c r="T986">
        <v>303.17752663711599</v>
      </c>
      <c r="U986">
        <v>312.51155082884998</v>
      </c>
      <c r="V986">
        <v>310.012208712019</v>
      </c>
      <c r="W986">
        <v>313.85109025061701</v>
      </c>
      <c r="X986">
        <v>313.22401949972698</v>
      </c>
      <c r="Y986">
        <v>311.48458113004199</v>
      </c>
      <c r="Z986">
        <v>312.11841591273702</v>
      </c>
      <c r="AA986">
        <v>318.73686638318202</v>
      </c>
      <c r="AB986">
        <v>326.822310022095</v>
      </c>
      <c r="AC986">
        <v>327.547096412705</v>
      </c>
      <c r="AD986">
        <v>325.47551390135999</v>
      </c>
      <c r="AE986">
        <v>327.68703594515898</v>
      </c>
      <c r="AF986">
        <v>343.990926148276</v>
      </c>
      <c r="AG986">
        <v>334.89430077330297</v>
      </c>
      <c r="AH986">
        <v>334.70422951669201</v>
      </c>
      <c r="AI986">
        <v>332.73427530008399</v>
      </c>
      <c r="AJ986">
        <v>335.80509166828102</v>
      </c>
      <c r="AK986">
        <v>347.40398246192001</v>
      </c>
      <c r="AL986">
        <v>354.76917427169701</v>
      </c>
      <c r="AM986">
        <v>330.072083762364</v>
      </c>
      <c r="AN986">
        <v>331.41632510194802</v>
      </c>
      <c r="AO986">
        <v>319.11682407901702</v>
      </c>
      <c r="AP986">
        <v>316.63720482754798</v>
      </c>
      <c r="AQ986">
        <v>313.072125992959</v>
      </c>
      <c r="AR986">
        <v>311.41671572731798</v>
      </c>
      <c r="AS986">
        <v>314.74580582560202</v>
      </c>
      <c r="AT986">
        <v>312.86649335639999</v>
      </c>
      <c r="AU986">
        <v>314.98935789727898</v>
      </c>
      <c r="AV986">
        <v>312.79881285281101</v>
      </c>
      <c r="AW986">
        <v>313.06544846447503</v>
      </c>
      <c r="AX986">
        <v>313.48839177592703</v>
      </c>
      <c r="AY986">
        <v>316.562420985524</v>
      </c>
      <c r="AZ986">
        <v>310.32123476472799</v>
      </c>
      <c r="BA986">
        <v>311.33318959323799</v>
      </c>
      <c r="BB986">
        <v>308.981907172646</v>
      </c>
      <c r="BC986">
        <v>319.52104077263698</v>
      </c>
      <c r="BD986">
        <v>311.34485045943597</v>
      </c>
      <c r="BE986">
        <v>312.20858017022101</v>
      </c>
      <c r="BF986">
        <v>314.12192984370699</v>
      </c>
      <c r="BG986">
        <v>313.47212405942901</v>
      </c>
      <c r="BH986">
        <v>313.516589675837</v>
      </c>
      <c r="BI986">
        <v>307.93283681379899</v>
      </c>
      <c r="BJ986">
        <v>312.39244458502202</v>
      </c>
      <c r="BK986">
        <v>319.27586183826003</v>
      </c>
      <c r="BL986">
        <v>317.64330053824699</v>
      </c>
      <c r="BM986">
        <v>326.54944108236799</v>
      </c>
    </row>
    <row r="987" spans="1:65" x14ac:dyDescent="0.25">
      <c r="A987">
        <v>236.71562082777001</v>
      </c>
      <c r="B987">
        <v>326.41440020869999</v>
      </c>
      <c r="C987">
        <v>325.08636877923499</v>
      </c>
      <c r="D987">
        <v>321.85613816526399</v>
      </c>
      <c r="E987">
        <v>316.12744751308401</v>
      </c>
      <c r="F987">
        <v>321.58184563355201</v>
      </c>
      <c r="G987">
        <v>303.81455125573098</v>
      </c>
      <c r="H987">
        <v>310.490854256597</v>
      </c>
      <c r="I987">
        <v>297.367658143043</v>
      </c>
      <c r="J987">
        <v>302.88842513122802</v>
      </c>
      <c r="K987">
        <v>316.42046591049399</v>
      </c>
      <c r="L987">
        <v>308.256156290749</v>
      </c>
      <c r="M987">
        <v>298.11285023800099</v>
      </c>
      <c r="N987">
        <v>309.233232182157</v>
      </c>
      <c r="O987">
        <v>313.04063284421699</v>
      </c>
      <c r="P987">
        <v>312.683258818914</v>
      </c>
      <c r="Q987">
        <v>306.41137527971802</v>
      </c>
      <c r="R987">
        <v>312.44484251832898</v>
      </c>
      <c r="S987">
        <v>300.69154027688501</v>
      </c>
      <c r="T987">
        <v>302.05593296213698</v>
      </c>
      <c r="U987">
        <v>311.512023838304</v>
      </c>
      <c r="V987">
        <v>310.21564149347802</v>
      </c>
      <c r="W987">
        <v>315.103560626101</v>
      </c>
      <c r="X987">
        <v>314.45500622738598</v>
      </c>
      <c r="Y987">
        <v>310.69323123807698</v>
      </c>
      <c r="Z987">
        <v>311.41207196488301</v>
      </c>
      <c r="AA987">
        <v>316.57512974120601</v>
      </c>
      <c r="AB987">
        <v>325.27070787925197</v>
      </c>
      <c r="AC987">
        <v>327.94168868260101</v>
      </c>
      <c r="AD987">
        <v>330.103499444828</v>
      </c>
      <c r="AE987">
        <v>328.63176390978202</v>
      </c>
      <c r="AF987">
        <v>344.55661673093198</v>
      </c>
      <c r="AG987">
        <v>336.31891498972999</v>
      </c>
      <c r="AH987">
        <v>332.40783946237298</v>
      </c>
      <c r="AI987">
        <v>333.17070236964003</v>
      </c>
      <c r="AJ987">
        <v>337.92821284418801</v>
      </c>
      <c r="AK987">
        <v>347.540061460706</v>
      </c>
      <c r="AL987">
        <v>355.74663915094499</v>
      </c>
      <c r="AM987">
        <v>328.17942589182201</v>
      </c>
      <c r="AN987">
        <v>328.56684637406198</v>
      </c>
      <c r="AO987">
        <v>321.09048627019502</v>
      </c>
      <c r="AP987">
        <v>316.22262574173499</v>
      </c>
      <c r="AQ987">
        <v>311.63768755911502</v>
      </c>
      <c r="AR987">
        <v>309.62027610175397</v>
      </c>
      <c r="AS987">
        <v>311.57067224197698</v>
      </c>
      <c r="AT987">
        <v>312.10274719607099</v>
      </c>
      <c r="AU987">
        <v>315.02784375861302</v>
      </c>
      <c r="AV987">
        <v>312.231832231635</v>
      </c>
      <c r="AW987">
        <v>313.82123661737199</v>
      </c>
      <c r="AX987">
        <v>311.34693551289098</v>
      </c>
      <c r="AY987">
        <v>317.80043779213599</v>
      </c>
      <c r="AZ987">
        <v>308.81193368183898</v>
      </c>
      <c r="BA987">
        <v>310.31795751187502</v>
      </c>
      <c r="BB987">
        <v>310.06333322993999</v>
      </c>
      <c r="BC987">
        <v>316.64597119812402</v>
      </c>
      <c r="BD987">
        <v>312.38837633062099</v>
      </c>
      <c r="BE987">
        <v>315.13647453375199</v>
      </c>
      <c r="BF987">
        <v>312.62733102554898</v>
      </c>
      <c r="BG987">
        <v>314.88625109897299</v>
      </c>
      <c r="BH987">
        <v>315.12501249290199</v>
      </c>
      <c r="BI987">
        <v>306.69804820485899</v>
      </c>
      <c r="BJ987">
        <v>311.34952924637503</v>
      </c>
      <c r="BK987">
        <v>321.72928480006499</v>
      </c>
      <c r="BL987">
        <v>316.36989445935598</v>
      </c>
      <c r="BM987">
        <v>329.72324397785201</v>
      </c>
    </row>
    <row r="988" spans="1:65" x14ac:dyDescent="0.25">
      <c r="A988">
        <v>236.955941255006</v>
      </c>
      <c r="B988">
        <v>324.64636254432799</v>
      </c>
      <c r="C988">
        <v>326.193481246543</v>
      </c>
      <c r="D988">
        <v>320.929574645348</v>
      </c>
      <c r="E988">
        <v>315.65262111308601</v>
      </c>
      <c r="F988">
        <v>321.27791094972798</v>
      </c>
      <c r="G988">
        <v>305.77398017962798</v>
      </c>
      <c r="H988">
        <v>311.48009573638598</v>
      </c>
      <c r="I988">
        <v>296.31538339851102</v>
      </c>
      <c r="J988">
        <v>302.86672171800097</v>
      </c>
      <c r="K988">
        <v>315.87005349203503</v>
      </c>
      <c r="L988">
        <v>306.19221365916502</v>
      </c>
      <c r="M988">
        <v>299.15745450179901</v>
      </c>
      <c r="N988">
        <v>312.56834108043603</v>
      </c>
      <c r="O988">
        <v>314.38025401351899</v>
      </c>
      <c r="P988">
        <v>311.87036878668999</v>
      </c>
      <c r="Q988">
        <v>306.369208993901</v>
      </c>
      <c r="R988">
        <v>312.97451440420502</v>
      </c>
      <c r="S988">
        <v>302.79635093406398</v>
      </c>
      <c r="T988">
        <v>299.05945926226099</v>
      </c>
      <c r="U988">
        <v>310.48027001897202</v>
      </c>
      <c r="V988">
        <v>310.25741667021401</v>
      </c>
      <c r="W988">
        <v>315.80947034745799</v>
      </c>
      <c r="X988">
        <v>315.37026426877799</v>
      </c>
      <c r="Y988">
        <v>311.59378976522498</v>
      </c>
      <c r="Z988">
        <v>311.17373058938801</v>
      </c>
      <c r="AA988">
        <v>316.94683534948803</v>
      </c>
      <c r="AB988">
        <v>323.47088029516999</v>
      </c>
      <c r="AC988">
        <v>327.57963880586698</v>
      </c>
      <c r="AD988">
        <v>334.384274241198</v>
      </c>
      <c r="AE988">
        <v>328.99250680849502</v>
      </c>
      <c r="AF988">
        <v>344.86546337921999</v>
      </c>
      <c r="AG988">
        <v>337.42440860614602</v>
      </c>
      <c r="AH988">
        <v>332.32844246165598</v>
      </c>
      <c r="AI988">
        <v>335.02420222033902</v>
      </c>
      <c r="AJ988">
        <v>341.31361763003002</v>
      </c>
      <c r="AK988">
        <v>347.88184142299099</v>
      </c>
      <c r="AL988">
        <v>357.09945804098498</v>
      </c>
      <c r="AM988">
        <v>330.13594299482298</v>
      </c>
      <c r="AN988">
        <v>326.667107111956</v>
      </c>
      <c r="AO988">
        <v>324.46678808539298</v>
      </c>
      <c r="AP988">
        <v>317.45635665525299</v>
      </c>
      <c r="AQ988">
        <v>311.87539032792898</v>
      </c>
      <c r="AR988">
        <v>308.856227411958</v>
      </c>
      <c r="AS988">
        <v>308.06052603688198</v>
      </c>
      <c r="AT988">
        <v>312.63452162412301</v>
      </c>
      <c r="AU988">
        <v>312.98300491976698</v>
      </c>
      <c r="AV988">
        <v>313.49486103260301</v>
      </c>
      <c r="AW988">
        <v>314.63036577793099</v>
      </c>
      <c r="AX988">
        <v>310.23518689463498</v>
      </c>
      <c r="AY988">
        <v>318.58651285647397</v>
      </c>
      <c r="AZ988">
        <v>309.500920916913</v>
      </c>
      <c r="BA988">
        <v>308.87681188953798</v>
      </c>
      <c r="BB988">
        <v>311.56183243300001</v>
      </c>
      <c r="BC988">
        <v>313.711640581067</v>
      </c>
      <c r="BD988">
        <v>312.91981600758101</v>
      </c>
      <c r="BE988">
        <v>315.68205018686098</v>
      </c>
      <c r="BF988">
        <v>310.93643411783398</v>
      </c>
      <c r="BG988">
        <v>315.88268696474302</v>
      </c>
      <c r="BH988">
        <v>314.76538791097698</v>
      </c>
      <c r="BI988">
        <v>305.978925268301</v>
      </c>
      <c r="BJ988">
        <v>310.05312275633997</v>
      </c>
      <c r="BK988">
        <v>322.39263320527198</v>
      </c>
      <c r="BL988">
        <v>315.185625890908</v>
      </c>
      <c r="BM988">
        <v>330.73814412770099</v>
      </c>
    </row>
    <row r="989" spans="1:65" x14ac:dyDescent="0.25">
      <c r="A989">
        <v>237.19626168224201</v>
      </c>
      <c r="B989">
        <v>322.84610135380399</v>
      </c>
      <c r="C989">
        <v>326.669802613473</v>
      </c>
      <c r="D989">
        <v>316.96407267217398</v>
      </c>
      <c r="E989">
        <v>316.63827621019601</v>
      </c>
      <c r="F989">
        <v>321.04956446749202</v>
      </c>
      <c r="G989">
        <v>307.28671668269101</v>
      </c>
      <c r="H989">
        <v>311.99670276998597</v>
      </c>
      <c r="I989">
        <v>297.26340566536999</v>
      </c>
      <c r="J989">
        <v>301.21292213475402</v>
      </c>
      <c r="K989">
        <v>314.95227820714001</v>
      </c>
      <c r="L989">
        <v>304.68814610571599</v>
      </c>
      <c r="M989">
        <v>302.62266320734301</v>
      </c>
      <c r="N989">
        <v>313.479613445062</v>
      </c>
      <c r="O989">
        <v>313.779147670329</v>
      </c>
      <c r="P989">
        <v>311.38735642102802</v>
      </c>
      <c r="Q989">
        <v>305.77640549416498</v>
      </c>
      <c r="R989">
        <v>312.773359272341</v>
      </c>
      <c r="S989">
        <v>304.45021876145501</v>
      </c>
      <c r="T989">
        <v>300.36022868835403</v>
      </c>
      <c r="U989">
        <v>311.12230324357802</v>
      </c>
      <c r="V989">
        <v>308.46988910491098</v>
      </c>
      <c r="W989">
        <v>316.40915775954102</v>
      </c>
      <c r="X989">
        <v>318.663390768662</v>
      </c>
      <c r="Y989">
        <v>312.976141960588</v>
      </c>
      <c r="Z989">
        <v>310.67671724113302</v>
      </c>
      <c r="AA989">
        <v>319.46589558786599</v>
      </c>
      <c r="AB989">
        <v>322.78600565799201</v>
      </c>
      <c r="AC989">
        <v>327.72318303395002</v>
      </c>
      <c r="AD989">
        <v>335.79606021480402</v>
      </c>
      <c r="AE989">
        <v>331.38776529057498</v>
      </c>
      <c r="AF989">
        <v>344.84802872688402</v>
      </c>
      <c r="AG989">
        <v>336.35262804658203</v>
      </c>
      <c r="AH989">
        <v>334.15324026396001</v>
      </c>
      <c r="AI989">
        <v>339.36015308827803</v>
      </c>
      <c r="AJ989">
        <v>346.86841501901</v>
      </c>
      <c r="AK989">
        <v>346.52922987286502</v>
      </c>
      <c r="AL989">
        <v>354.45689104477799</v>
      </c>
      <c r="AM989">
        <v>333.57491323636901</v>
      </c>
      <c r="AN989">
        <v>324.09959189077398</v>
      </c>
      <c r="AO989">
        <v>326.55386799654599</v>
      </c>
      <c r="AP989">
        <v>317.54963303561101</v>
      </c>
      <c r="AQ989">
        <v>312.41472484538701</v>
      </c>
      <c r="AR989">
        <v>312.80674209408198</v>
      </c>
      <c r="AS989">
        <v>309.59864970357899</v>
      </c>
      <c r="AT989">
        <v>314.78121204592497</v>
      </c>
      <c r="AU989">
        <v>308.61789441722402</v>
      </c>
      <c r="AV989">
        <v>319.99694645091603</v>
      </c>
      <c r="AW989">
        <v>314.61859253343698</v>
      </c>
      <c r="AX989">
        <v>308.39132620028602</v>
      </c>
      <c r="AY989">
        <v>319.21563886084198</v>
      </c>
      <c r="AZ989">
        <v>308.78848774867799</v>
      </c>
      <c r="BA989">
        <v>308.14438777507701</v>
      </c>
      <c r="BB989">
        <v>313.50477349122201</v>
      </c>
      <c r="BC989">
        <v>311.64595630276102</v>
      </c>
      <c r="BD989">
        <v>313.00142197128503</v>
      </c>
      <c r="BE989">
        <v>314.90837567704</v>
      </c>
      <c r="BF989">
        <v>313.91226337432602</v>
      </c>
      <c r="BG989">
        <v>314.77884008234901</v>
      </c>
      <c r="BH989">
        <v>312.535655021396</v>
      </c>
      <c r="BI989">
        <v>305.20291787930501</v>
      </c>
      <c r="BJ989">
        <v>313.69614632155901</v>
      </c>
      <c r="BK989">
        <v>321.04891605697497</v>
      </c>
      <c r="BL989">
        <v>314.607326675276</v>
      </c>
      <c r="BM989">
        <v>328.87387889788403</v>
      </c>
    </row>
    <row r="990" spans="1:65" x14ac:dyDescent="0.25">
      <c r="A990">
        <v>237.43658210947899</v>
      </c>
      <c r="B990">
        <v>324.82928213055402</v>
      </c>
      <c r="C990">
        <v>324.06733231622502</v>
      </c>
      <c r="D990">
        <v>318.59198425955202</v>
      </c>
      <c r="E990">
        <v>315.35058793869399</v>
      </c>
      <c r="F990">
        <v>320.42284457054802</v>
      </c>
      <c r="G990">
        <v>310.57890682742499</v>
      </c>
      <c r="H990">
        <v>309.01127029629799</v>
      </c>
      <c r="I990">
        <v>300.628555919213</v>
      </c>
      <c r="J990">
        <v>304.79986913903002</v>
      </c>
      <c r="K990">
        <v>317.63566762470202</v>
      </c>
      <c r="L990">
        <v>305.75181102267902</v>
      </c>
      <c r="M990">
        <v>307.41428725384299</v>
      </c>
      <c r="N990">
        <v>314.02694136681203</v>
      </c>
      <c r="O990">
        <v>318.78319043619098</v>
      </c>
      <c r="P990">
        <v>310.39328537560903</v>
      </c>
      <c r="Q990">
        <v>306.10139651182902</v>
      </c>
      <c r="R990">
        <v>313.48869548760899</v>
      </c>
      <c r="S990">
        <v>306.764772880409</v>
      </c>
      <c r="T990">
        <v>300.03205147331499</v>
      </c>
      <c r="U990">
        <v>312.64837568814301</v>
      </c>
      <c r="V990">
        <v>310.02189989440399</v>
      </c>
      <c r="W990">
        <v>320.57556120886801</v>
      </c>
      <c r="X990">
        <v>320.23266440930797</v>
      </c>
      <c r="Y990">
        <v>309.11611630439501</v>
      </c>
      <c r="Z990">
        <v>311.20537428817897</v>
      </c>
      <c r="AA990">
        <v>322.321247947328</v>
      </c>
      <c r="AB990">
        <v>322.27783095381898</v>
      </c>
      <c r="AC990">
        <v>330.40213841882201</v>
      </c>
      <c r="AD990">
        <v>335.70333887328798</v>
      </c>
      <c r="AE990">
        <v>334.45083031248902</v>
      </c>
      <c r="AF990">
        <v>344.26803131622103</v>
      </c>
      <c r="AG990">
        <v>337.52817536483502</v>
      </c>
      <c r="AH990">
        <v>334.75168916703097</v>
      </c>
      <c r="AI990">
        <v>338.82414050574101</v>
      </c>
      <c r="AJ990">
        <v>347.441458242897</v>
      </c>
      <c r="AK990">
        <v>347.28557699568199</v>
      </c>
      <c r="AL990">
        <v>352.27069444214902</v>
      </c>
      <c r="AM990">
        <v>334.71174418817498</v>
      </c>
      <c r="AN990">
        <v>326.386515578743</v>
      </c>
      <c r="AO990">
        <v>326.77523706302998</v>
      </c>
      <c r="AP990">
        <v>320.02942294719901</v>
      </c>
      <c r="AQ990">
        <v>309.99983030742101</v>
      </c>
      <c r="AR990">
        <v>314.55308712189998</v>
      </c>
      <c r="AS990">
        <v>308.00716671458002</v>
      </c>
      <c r="AT990">
        <v>317.97333879578099</v>
      </c>
      <c r="AU990">
        <v>304.48036699389002</v>
      </c>
      <c r="AV990">
        <v>321.434594976011</v>
      </c>
      <c r="AW990">
        <v>311.72775158748198</v>
      </c>
      <c r="AX990">
        <v>307.46169876542302</v>
      </c>
      <c r="AY990">
        <v>319.25160535363398</v>
      </c>
      <c r="AZ990">
        <v>309.78510316447699</v>
      </c>
      <c r="BA990">
        <v>310.76448612248203</v>
      </c>
      <c r="BB990">
        <v>312.86147776517299</v>
      </c>
      <c r="BC990">
        <v>310.71158279499298</v>
      </c>
      <c r="BD990">
        <v>314.49842393683502</v>
      </c>
      <c r="BE990">
        <v>313.26058550884801</v>
      </c>
      <c r="BF990">
        <v>313.41406932298298</v>
      </c>
      <c r="BG990">
        <v>316.62799765371898</v>
      </c>
      <c r="BH990">
        <v>315.10250062314498</v>
      </c>
      <c r="BI990">
        <v>307.45249334446299</v>
      </c>
      <c r="BJ990">
        <v>316.57117465075498</v>
      </c>
      <c r="BK990">
        <v>322.80359916831401</v>
      </c>
      <c r="BL990">
        <v>318.25091030084701</v>
      </c>
      <c r="BM990">
        <v>326.43733492835202</v>
      </c>
    </row>
    <row r="991" spans="1:65" x14ac:dyDescent="0.25">
      <c r="A991">
        <v>237.676902536715</v>
      </c>
      <c r="B991">
        <v>323.93513714247399</v>
      </c>
      <c r="C991">
        <v>322.92148769480502</v>
      </c>
      <c r="D991">
        <v>318.78297050535002</v>
      </c>
      <c r="E991">
        <v>313.16702298448803</v>
      </c>
      <c r="F991">
        <v>319.53253344194701</v>
      </c>
      <c r="G991">
        <v>308.08588025923001</v>
      </c>
      <c r="H991">
        <v>308.88024041125402</v>
      </c>
      <c r="I991">
        <v>304.64918538171702</v>
      </c>
      <c r="J991">
        <v>303.90527106684499</v>
      </c>
      <c r="K991">
        <v>313.88382958940701</v>
      </c>
      <c r="L991">
        <v>307.31330400139802</v>
      </c>
      <c r="M991">
        <v>307.91850457427699</v>
      </c>
      <c r="N991">
        <v>314.86442660615501</v>
      </c>
      <c r="O991">
        <v>318.57847043591698</v>
      </c>
      <c r="P991">
        <v>308.276296494669</v>
      </c>
      <c r="Q991">
        <v>305.58130038808002</v>
      </c>
      <c r="R991">
        <v>311.03224700920799</v>
      </c>
      <c r="S991">
        <v>309.15880498782002</v>
      </c>
      <c r="T991">
        <v>300.58137278958799</v>
      </c>
      <c r="U991">
        <v>314.10887955173001</v>
      </c>
      <c r="V991">
        <v>311.77586682712899</v>
      </c>
      <c r="W991">
        <v>317.60435310340699</v>
      </c>
      <c r="X991">
        <v>322.414129840317</v>
      </c>
      <c r="Y991">
        <v>307.56204465753302</v>
      </c>
      <c r="Z991">
        <v>309.130634451334</v>
      </c>
      <c r="AA991">
        <v>321.68748477593101</v>
      </c>
      <c r="AB991">
        <v>320.56568137165101</v>
      </c>
      <c r="AC991">
        <v>331.8746456577</v>
      </c>
      <c r="AD991">
        <v>335.89507549720702</v>
      </c>
      <c r="AE991">
        <v>335.26143293922098</v>
      </c>
      <c r="AF991">
        <v>342.99523678744299</v>
      </c>
      <c r="AG991">
        <v>340.23663304544101</v>
      </c>
      <c r="AH991">
        <v>335.04840074659199</v>
      </c>
      <c r="AI991">
        <v>341.95933328887003</v>
      </c>
      <c r="AJ991">
        <v>344.75143158186199</v>
      </c>
      <c r="AK991">
        <v>347.25424678624699</v>
      </c>
      <c r="AL991">
        <v>346.44530218756501</v>
      </c>
      <c r="AM991">
        <v>337.60529553779298</v>
      </c>
      <c r="AN991">
        <v>325.43169281500798</v>
      </c>
      <c r="AO991">
        <v>329.21364470345998</v>
      </c>
      <c r="AP991">
        <v>320.15238394080598</v>
      </c>
      <c r="AQ991">
        <v>310.68484895202403</v>
      </c>
      <c r="AR991">
        <v>314.97081045334699</v>
      </c>
      <c r="AS991">
        <v>310.300357097789</v>
      </c>
      <c r="AT991">
        <v>316.93026973870701</v>
      </c>
      <c r="AU991">
        <v>304.562968648842</v>
      </c>
      <c r="AV991">
        <v>321.76138972387997</v>
      </c>
      <c r="AW991">
        <v>311.35704213593601</v>
      </c>
      <c r="AX991">
        <v>305.41603054418601</v>
      </c>
      <c r="AY991">
        <v>318.68807000423601</v>
      </c>
      <c r="AZ991">
        <v>308.678124392987</v>
      </c>
      <c r="BA991">
        <v>310.89029752366298</v>
      </c>
      <c r="BB991">
        <v>315.60938003165302</v>
      </c>
      <c r="BC991">
        <v>309.98392353920798</v>
      </c>
      <c r="BD991">
        <v>312.61493350865197</v>
      </c>
      <c r="BE991">
        <v>313.57437039878999</v>
      </c>
      <c r="BF991">
        <v>313.207963884702</v>
      </c>
      <c r="BG991">
        <v>317.69289971445602</v>
      </c>
      <c r="BH991">
        <v>317.20572287599998</v>
      </c>
      <c r="BI991">
        <v>308.57087293371001</v>
      </c>
      <c r="BJ991">
        <v>317.77152442604898</v>
      </c>
      <c r="BK991">
        <v>321.31316035604402</v>
      </c>
      <c r="BL991">
        <v>316.48829832087301</v>
      </c>
      <c r="BM991">
        <v>326.46886974922597</v>
      </c>
    </row>
    <row r="992" spans="1:65" x14ac:dyDescent="0.25">
      <c r="A992">
        <v>237.91722296395099</v>
      </c>
      <c r="B992">
        <v>318.23634909291798</v>
      </c>
      <c r="C992">
        <v>322.892136104141</v>
      </c>
      <c r="D992">
        <v>318.823875951133</v>
      </c>
      <c r="E992">
        <v>313.97955812399698</v>
      </c>
      <c r="F992">
        <v>319.30452417642903</v>
      </c>
      <c r="G992">
        <v>308.17778531351598</v>
      </c>
      <c r="H992">
        <v>312.25273877119002</v>
      </c>
      <c r="I992">
        <v>305.48560364787897</v>
      </c>
      <c r="J992">
        <v>306.09797069792899</v>
      </c>
      <c r="K992">
        <v>309.48839436672102</v>
      </c>
      <c r="L992">
        <v>307.50566954045303</v>
      </c>
      <c r="M992">
        <v>311.587040493274</v>
      </c>
      <c r="N992">
        <v>315.698215027267</v>
      </c>
      <c r="O992">
        <v>320.62431969939303</v>
      </c>
      <c r="P992">
        <v>307.98481003683901</v>
      </c>
      <c r="Q992">
        <v>304.5935828419</v>
      </c>
      <c r="R992">
        <v>313.15795333578302</v>
      </c>
      <c r="S992">
        <v>306.51205640606503</v>
      </c>
      <c r="T992">
        <v>300.60205967531601</v>
      </c>
      <c r="U992">
        <v>317.23825534032301</v>
      </c>
      <c r="V992">
        <v>315.22049873427301</v>
      </c>
      <c r="W992">
        <v>310.70724082698399</v>
      </c>
      <c r="X992">
        <v>321.60768153968502</v>
      </c>
      <c r="Y992">
        <v>306.913751608984</v>
      </c>
      <c r="Z992">
        <v>310.35327774591002</v>
      </c>
      <c r="AA992">
        <v>325.35072757335701</v>
      </c>
      <c r="AB992">
        <v>319.53994030436002</v>
      </c>
      <c r="AC992">
        <v>337.93802145372302</v>
      </c>
      <c r="AD992">
        <v>334.04194336058998</v>
      </c>
      <c r="AE992">
        <v>337.42093301875002</v>
      </c>
      <c r="AF992">
        <v>342.12682567729502</v>
      </c>
      <c r="AG992">
        <v>338.55115927599002</v>
      </c>
      <c r="AH992">
        <v>333.884942538367</v>
      </c>
      <c r="AI992">
        <v>342.45807657485699</v>
      </c>
      <c r="AJ992">
        <v>344.894989582184</v>
      </c>
      <c r="AK992">
        <v>349.68689370950301</v>
      </c>
      <c r="AL992">
        <v>347.41983746885001</v>
      </c>
      <c r="AM992">
        <v>341.99343486313802</v>
      </c>
      <c r="AN992">
        <v>331.19090556031398</v>
      </c>
      <c r="AO992">
        <v>328.00859779027297</v>
      </c>
      <c r="AP992">
        <v>318.42652995027498</v>
      </c>
      <c r="AQ992">
        <v>312.29850319332098</v>
      </c>
      <c r="AR992">
        <v>316.13433258583001</v>
      </c>
      <c r="AS992">
        <v>312.92467705696299</v>
      </c>
      <c r="AT992">
        <v>316.08234334467699</v>
      </c>
      <c r="AU992">
        <v>303.25208661407697</v>
      </c>
      <c r="AV992">
        <v>321.98774484594099</v>
      </c>
      <c r="AW992">
        <v>309.93714858446901</v>
      </c>
      <c r="AX992">
        <v>308.643638248164</v>
      </c>
      <c r="AY992">
        <v>319.10473522293597</v>
      </c>
      <c r="AZ992">
        <v>310.20737838734999</v>
      </c>
      <c r="BA992">
        <v>310.365253258726</v>
      </c>
      <c r="BB992">
        <v>318.49588084607802</v>
      </c>
      <c r="BC992">
        <v>312.65607504871798</v>
      </c>
      <c r="BD992">
        <v>311.20006164201499</v>
      </c>
      <c r="BE992">
        <v>314.33693313446798</v>
      </c>
      <c r="BF992">
        <v>313.34193647445397</v>
      </c>
      <c r="BG992">
        <v>315.793616675218</v>
      </c>
      <c r="BH992">
        <v>317.19200663204703</v>
      </c>
      <c r="BI992">
        <v>310.836069626224</v>
      </c>
      <c r="BJ992">
        <v>318.91047532129801</v>
      </c>
      <c r="BK992">
        <v>319.308292375137</v>
      </c>
      <c r="BL992">
        <v>315.32317216638501</v>
      </c>
      <c r="BM992">
        <v>326.43297889554202</v>
      </c>
    </row>
    <row r="993" spans="1:65" x14ac:dyDescent="0.25">
      <c r="A993">
        <v>238.157543391188</v>
      </c>
      <c r="B993">
        <v>317.88432585425301</v>
      </c>
      <c r="C993">
        <v>320.302325685391</v>
      </c>
      <c r="D993">
        <v>317.047693172442</v>
      </c>
      <c r="E993">
        <v>317.87721782871603</v>
      </c>
      <c r="F993">
        <v>318.68532330194398</v>
      </c>
      <c r="G993">
        <v>309.11297252933298</v>
      </c>
      <c r="H993">
        <v>312.46298882246202</v>
      </c>
      <c r="I993">
        <v>305.407014658158</v>
      </c>
      <c r="J993">
        <v>308.72183395781502</v>
      </c>
      <c r="K993">
        <v>308.31107570621703</v>
      </c>
      <c r="L993">
        <v>309.10509192900298</v>
      </c>
      <c r="M993">
        <v>311.09517179190698</v>
      </c>
      <c r="N993">
        <v>313.84567990054001</v>
      </c>
      <c r="O993">
        <v>322.77689285708402</v>
      </c>
      <c r="P993">
        <v>309.88175270205198</v>
      </c>
      <c r="Q993">
        <v>305.29947084962703</v>
      </c>
      <c r="R993">
        <v>313.46514135735998</v>
      </c>
      <c r="S993">
        <v>306.26110252121498</v>
      </c>
      <c r="T993">
        <v>302.11156359682599</v>
      </c>
      <c r="U993">
        <v>319.05594112829198</v>
      </c>
      <c r="V993">
        <v>317.54804705598099</v>
      </c>
      <c r="W993">
        <v>307.07022697212398</v>
      </c>
      <c r="X993">
        <v>316.91642722352202</v>
      </c>
      <c r="Y993">
        <v>311.03660201581101</v>
      </c>
      <c r="Z993">
        <v>311.50370772530601</v>
      </c>
      <c r="AA993">
        <v>329.35051977141597</v>
      </c>
      <c r="AB993">
        <v>321.15456667365402</v>
      </c>
      <c r="AC993">
        <v>340.40438575115701</v>
      </c>
      <c r="AD993">
        <v>335.19723360816499</v>
      </c>
      <c r="AE993">
        <v>338.43262314128202</v>
      </c>
      <c r="AF993">
        <v>341.48000465865698</v>
      </c>
      <c r="AG993">
        <v>337.16115476962102</v>
      </c>
      <c r="AH993">
        <v>336.734087331463</v>
      </c>
      <c r="AI993">
        <v>341.09167821428503</v>
      </c>
      <c r="AJ993">
        <v>344.467756156326</v>
      </c>
      <c r="AK993">
        <v>350.63131615840803</v>
      </c>
      <c r="AL993">
        <v>346.244914720667</v>
      </c>
      <c r="AM993">
        <v>344.084816986443</v>
      </c>
      <c r="AN993">
        <v>333.95489079596899</v>
      </c>
      <c r="AO993">
        <v>327.99059477569301</v>
      </c>
      <c r="AP993">
        <v>320.79991148427001</v>
      </c>
      <c r="AQ993">
        <v>312.89750916218298</v>
      </c>
      <c r="AR993">
        <v>314.81766559503399</v>
      </c>
      <c r="AS993">
        <v>312.61258817570803</v>
      </c>
      <c r="AT993">
        <v>316.25162551238299</v>
      </c>
      <c r="AU993">
        <v>303.92738983628499</v>
      </c>
      <c r="AV993">
        <v>322.15284783767402</v>
      </c>
      <c r="AW993">
        <v>308.79724283603099</v>
      </c>
      <c r="AX993">
        <v>311.73553908096898</v>
      </c>
      <c r="AY993">
        <v>318.66458343581002</v>
      </c>
      <c r="AZ993">
        <v>312.57880617574801</v>
      </c>
      <c r="BA993">
        <v>312.33305322164102</v>
      </c>
      <c r="BB993">
        <v>318.17539610567701</v>
      </c>
      <c r="BC993">
        <v>315.894421893176</v>
      </c>
      <c r="BD993">
        <v>311.38042496307298</v>
      </c>
      <c r="BE993">
        <v>311.995508579893</v>
      </c>
      <c r="BF993">
        <v>311.73697781410198</v>
      </c>
      <c r="BG993">
        <v>314.36690848307302</v>
      </c>
      <c r="BH993">
        <v>316.322270504757</v>
      </c>
      <c r="BI993">
        <v>314.092705496441</v>
      </c>
      <c r="BJ993">
        <v>319.29681077340501</v>
      </c>
      <c r="BK993">
        <v>316.924733572935</v>
      </c>
      <c r="BL993">
        <v>314.78708924958198</v>
      </c>
      <c r="BM993">
        <v>325.08332424950999</v>
      </c>
    </row>
    <row r="994" spans="1:65" x14ac:dyDescent="0.25">
      <c r="A994">
        <v>238.39786381842401</v>
      </c>
      <c r="B994">
        <v>317.14601269311902</v>
      </c>
      <c r="C994">
        <v>316.853165290623</v>
      </c>
      <c r="D994">
        <v>318.47100325584103</v>
      </c>
      <c r="E994">
        <v>320.44108584214598</v>
      </c>
      <c r="F994">
        <v>319.34871431754999</v>
      </c>
      <c r="G994">
        <v>307.15088954007899</v>
      </c>
      <c r="H994">
        <v>312.64896443829701</v>
      </c>
      <c r="I994">
        <v>305.62082340192597</v>
      </c>
      <c r="J994">
        <v>311.23003106838303</v>
      </c>
      <c r="K994">
        <v>308.957551864084</v>
      </c>
      <c r="L994">
        <v>311.688398225794</v>
      </c>
      <c r="M994">
        <v>312.57086120351897</v>
      </c>
      <c r="N994">
        <v>312.451578441658</v>
      </c>
      <c r="O994">
        <v>320.97497100508701</v>
      </c>
      <c r="P994">
        <v>314.19931698401399</v>
      </c>
      <c r="Q994">
        <v>305.257865898099</v>
      </c>
      <c r="R994">
        <v>310.719772649525</v>
      </c>
      <c r="S994">
        <v>306.75737057108199</v>
      </c>
      <c r="T994">
        <v>304.767700254408</v>
      </c>
      <c r="U994">
        <v>316.76185932442598</v>
      </c>
      <c r="V994">
        <v>319.99418966499701</v>
      </c>
      <c r="W994">
        <v>306.50595307195402</v>
      </c>
      <c r="X994">
        <v>317.34517651131802</v>
      </c>
      <c r="Y994">
        <v>310.69398538944699</v>
      </c>
      <c r="Z994">
        <v>315.74787247478201</v>
      </c>
      <c r="AA994">
        <v>332.00150228038598</v>
      </c>
      <c r="AB994">
        <v>324.34813163400099</v>
      </c>
      <c r="AC994">
        <v>339.07729367501099</v>
      </c>
      <c r="AD994">
        <v>338.31907420618302</v>
      </c>
      <c r="AE994">
        <v>341.46087324393602</v>
      </c>
      <c r="AF994">
        <v>335.83001675505398</v>
      </c>
      <c r="AG994">
        <v>334.99074430767899</v>
      </c>
      <c r="AH994">
        <v>337.96300919777201</v>
      </c>
      <c r="AI994">
        <v>341.39418503384599</v>
      </c>
      <c r="AJ994">
        <v>346.07602864083901</v>
      </c>
      <c r="AK994">
        <v>350.49773366696201</v>
      </c>
      <c r="AL994">
        <v>349.09328978188199</v>
      </c>
      <c r="AM994">
        <v>345.20937481626402</v>
      </c>
      <c r="AN994">
        <v>336.702159992529</v>
      </c>
      <c r="AO994">
        <v>328.09857206395401</v>
      </c>
      <c r="AP994">
        <v>320.28318018833602</v>
      </c>
      <c r="AQ994">
        <v>313.62494948270199</v>
      </c>
      <c r="AR994">
        <v>316.64175048795698</v>
      </c>
      <c r="AS994">
        <v>314.83978975004902</v>
      </c>
      <c r="AT994">
        <v>316.30178470613998</v>
      </c>
      <c r="AU994">
        <v>307.31865207226099</v>
      </c>
      <c r="AV994">
        <v>323.82229138503902</v>
      </c>
      <c r="AW994">
        <v>307.30594338852001</v>
      </c>
      <c r="AX994">
        <v>314.02372631553999</v>
      </c>
      <c r="AY994">
        <v>319.59620025095899</v>
      </c>
      <c r="AZ994">
        <v>313.36050534760398</v>
      </c>
      <c r="BA994">
        <v>315.02824762506498</v>
      </c>
      <c r="BB994">
        <v>321.01224569976699</v>
      </c>
      <c r="BC994">
        <v>315.65602855679901</v>
      </c>
      <c r="BD994">
        <v>313.66920665938102</v>
      </c>
      <c r="BE994">
        <v>307.53055727002197</v>
      </c>
      <c r="BF994">
        <v>312.28190623132701</v>
      </c>
      <c r="BG994">
        <v>313.36000212122798</v>
      </c>
      <c r="BH994">
        <v>319.74880978912802</v>
      </c>
      <c r="BI994">
        <v>313.34174151113598</v>
      </c>
      <c r="BJ994">
        <v>323.57803626870299</v>
      </c>
      <c r="BK994">
        <v>313.001326551896</v>
      </c>
      <c r="BL994">
        <v>318.05301422907502</v>
      </c>
      <c r="BM994">
        <v>327.64264685379698</v>
      </c>
    </row>
    <row r="995" spans="1:65" x14ac:dyDescent="0.25">
      <c r="A995">
        <v>238.63818424566</v>
      </c>
      <c r="B995">
        <v>315.89202708435101</v>
      </c>
      <c r="C995">
        <v>316.58173142004898</v>
      </c>
      <c r="D995">
        <v>320.36782572955201</v>
      </c>
      <c r="E995">
        <v>319.77925742098603</v>
      </c>
      <c r="F995">
        <v>320.62859002998903</v>
      </c>
      <c r="G995">
        <v>307.33685230331099</v>
      </c>
      <c r="H995">
        <v>312.81952061015897</v>
      </c>
      <c r="I995">
        <v>308.25471512650398</v>
      </c>
      <c r="J995">
        <v>313.658965136662</v>
      </c>
      <c r="K995">
        <v>306.47640014582998</v>
      </c>
      <c r="L995">
        <v>311.56089366090998</v>
      </c>
      <c r="M995">
        <v>312.11702707718899</v>
      </c>
      <c r="N995">
        <v>313.12868415941102</v>
      </c>
      <c r="O995">
        <v>320.12058066510298</v>
      </c>
      <c r="P995">
        <v>316.38272512663701</v>
      </c>
      <c r="Q995">
        <v>306.20985470872603</v>
      </c>
      <c r="R995">
        <v>310.08651651369098</v>
      </c>
      <c r="S995">
        <v>307.03892194193799</v>
      </c>
      <c r="T995">
        <v>304.731483329855</v>
      </c>
      <c r="U995">
        <v>315.05637066693703</v>
      </c>
      <c r="V995">
        <v>318.903799020279</v>
      </c>
      <c r="W995">
        <v>307.27112335604897</v>
      </c>
      <c r="X995">
        <v>317.178554248718</v>
      </c>
      <c r="Y995">
        <v>310.67962625578599</v>
      </c>
      <c r="Z995">
        <v>318.82942466723699</v>
      </c>
      <c r="AA995">
        <v>328.94036186684798</v>
      </c>
      <c r="AB995">
        <v>325.29437709476503</v>
      </c>
      <c r="AC995">
        <v>341.90965482644299</v>
      </c>
      <c r="AD995">
        <v>337.53850042871602</v>
      </c>
      <c r="AE995">
        <v>342.54750093362298</v>
      </c>
      <c r="AF995">
        <v>334.92219347876198</v>
      </c>
      <c r="AG995">
        <v>336.02504275127097</v>
      </c>
      <c r="AH995">
        <v>336.68778761799899</v>
      </c>
      <c r="AI995">
        <v>341.71238686594501</v>
      </c>
      <c r="AJ995">
        <v>347.503281820388</v>
      </c>
      <c r="AK995">
        <v>352.10611776998201</v>
      </c>
      <c r="AL995">
        <v>354.20022607797802</v>
      </c>
      <c r="AM995">
        <v>342.295433794102</v>
      </c>
      <c r="AN995">
        <v>340.98994866289303</v>
      </c>
      <c r="AO995">
        <v>325.43702966507499</v>
      </c>
      <c r="AP995">
        <v>320.50168919343702</v>
      </c>
      <c r="AQ995">
        <v>309.54112814453401</v>
      </c>
      <c r="AR995">
        <v>314.44019734364099</v>
      </c>
      <c r="AS995">
        <v>314.63682970133198</v>
      </c>
      <c r="AT995">
        <v>316.11989583951703</v>
      </c>
      <c r="AU995">
        <v>310.89471025326901</v>
      </c>
      <c r="AV995">
        <v>320.82866466591298</v>
      </c>
      <c r="AW995">
        <v>308.38262188845499</v>
      </c>
      <c r="AX995">
        <v>313.70042478149901</v>
      </c>
      <c r="AY995">
        <v>319.41266002566903</v>
      </c>
      <c r="AZ995">
        <v>313.03591491960998</v>
      </c>
      <c r="BA995">
        <v>317.937881119172</v>
      </c>
      <c r="BB995">
        <v>320.208481069252</v>
      </c>
      <c r="BC995">
        <v>319.657029193884</v>
      </c>
      <c r="BD995">
        <v>317.34572021477499</v>
      </c>
      <c r="BE995">
        <v>308.76422208233703</v>
      </c>
      <c r="BF995">
        <v>312.37125380667902</v>
      </c>
      <c r="BG995">
        <v>311.79935014488501</v>
      </c>
      <c r="BH995">
        <v>323.61679725520099</v>
      </c>
      <c r="BI995">
        <v>315.86344935411603</v>
      </c>
      <c r="BJ995">
        <v>322.00141971918703</v>
      </c>
      <c r="BK995">
        <v>310.04090386035801</v>
      </c>
      <c r="BL995">
        <v>321.65123508320198</v>
      </c>
      <c r="BM995">
        <v>329.65114431587801</v>
      </c>
    </row>
    <row r="996" spans="1:65" x14ac:dyDescent="0.25">
      <c r="A996">
        <v>238.87850467289701</v>
      </c>
      <c r="B996">
        <v>315.82344974631201</v>
      </c>
      <c r="C996">
        <v>321.025907148192</v>
      </c>
      <c r="D996">
        <v>321.10142423154002</v>
      </c>
      <c r="E996">
        <v>320.80269926372802</v>
      </c>
      <c r="F996">
        <v>321.40167052786802</v>
      </c>
      <c r="G996">
        <v>310.11709438795401</v>
      </c>
      <c r="H996">
        <v>317.27090439639602</v>
      </c>
      <c r="I996">
        <v>311.72475518346101</v>
      </c>
      <c r="J996">
        <v>313.49659367042898</v>
      </c>
      <c r="K996">
        <v>305.198616920674</v>
      </c>
      <c r="L996">
        <v>311.22628198436303</v>
      </c>
      <c r="M996">
        <v>311.45807894840499</v>
      </c>
      <c r="N996">
        <v>315.65290044336598</v>
      </c>
      <c r="O996">
        <v>319.81828493694502</v>
      </c>
      <c r="P996">
        <v>315.88452356939399</v>
      </c>
      <c r="Q996">
        <v>307.61693765282098</v>
      </c>
      <c r="R996">
        <v>306.50486396213603</v>
      </c>
      <c r="S996">
        <v>306.799889411354</v>
      </c>
      <c r="T996">
        <v>302.73040922140802</v>
      </c>
      <c r="U996">
        <v>313.62625417379797</v>
      </c>
      <c r="V996">
        <v>318.47360216397698</v>
      </c>
      <c r="W996">
        <v>306.06452186670703</v>
      </c>
      <c r="X996">
        <v>316.66025249180001</v>
      </c>
      <c r="Y996">
        <v>317.33208977460703</v>
      </c>
      <c r="Z996">
        <v>319.246771608367</v>
      </c>
      <c r="AA996">
        <v>328.40641851532001</v>
      </c>
      <c r="AB996">
        <v>327.32588745730197</v>
      </c>
      <c r="AC996">
        <v>340.51143262051301</v>
      </c>
      <c r="AD996">
        <v>336.19613047654502</v>
      </c>
      <c r="AE996">
        <v>341.10433455039299</v>
      </c>
      <c r="AF996">
        <v>337.51854679246202</v>
      </c>
      <c r="AG996">
        <v>334.28645272756501</v>
      </c>
      <c r="AH996">
        <v>337.57012783243403</v>
      </c>
      <c r="AI996">
        <v>338.96127204850097</v>
      </c>
      <c r="AJ996">
        <v>348.80345296041997</v>
      </c>
      <c r="AK996">
        <v>350.308044644642</v>
      </c>
      <c r="AL996">
        <v>357.12722351661802</v>
      </c>
      <c r="AM996">
        <v>342.72064246647898</v>
      </c>
      <c r="AN996">
        <v>341.446342484539</v>
      </c>
      <c r="AO996">
        <v>325.19238372827903</v>
      </c>
      <c r="AP996">
        <v>318.88348433359999</v>
      </c>
      <c r="AQ996">
        <v>308.26645751063899</v>
      </c>
      <c r="AR996">
        <v>312.34006242499697</v>
      </c>
      <c r="AS996">
        <v>313.93561594186099</v>
      </c>
      <c r="AT996">
        <v>315.62739433996398</v>
      </c>
      <c r="AU996">
        <v>313.36293646729803</v>
      </c>
      <c r="AV996">
        <v>316.241629849285</v>
      </c>
      <c r="AW996">
        <v>308.47833899761599</v>
      </c>
      <c r="AX996">
        <v>313.470330307099</v>
      </c>
      <c r="AY996">
        <v>319.51688655555103</v>
      </c>
      <c r="AZ996">
        <v>312.83284504073703</v>
      </c>
      <c r="BA996">
        <v>318.70357624708203</v>
      </c>
      <c r="BB996">
        <v>321.18327875682201</v>
      </c>
      <c r="BC996">
        <v>322.76367284449901</v>
      </c>
      <c r="BD996">
        <v>315.786575995889</v>
      </c>
      <c r="BE996">
        <v>308.60964517212398</v>
      </c>
      <c r="BF996">
        <v>310.15856039888098</v>
      </c>
      <c r="BG996">
        <v>310.95141322126898</v>
      </c>
      <c r="BH996">
        <v>320.51851130178801</v>
      </c>
      <c r="BI996">
        <v>318.30493953024302</v>
      </c>
      <c r="BJ996">
        <v>319.14868676822698</v>
      </c>
      <c r="BK996">
        <v>308.53547134190501</v>
      </c>
      <c r="BL996">
        <v>321.922761302222</v>
      </c>
      <c r="BM996">
        <v>329.05147099876399</v>
      </c>
    </row>
    <row r="997" spans="1:65" x14ac:dyDescent="0.25">
      <c r="A997">
        <v>239.11882510013299</v>
      </c>
      <c r="B997">
        <v>315.76114802616502</v>
      </c>
      <c r="C997">
        <v>320.169136985992</v>
      </c>
      <c r="D997">
        <v>321.258097364881</v>
      </c>
      <c r="E997">
        <v>327.163269080963</v>
      </c>
      <c r="F997">
        <v>321.36007643181</v>
      </c>
      <c r="G997">
        <v>315.00458721805597</v>
      </c>
      <c r="H997">
        <v>319.13104533012699</v>
      </c>
      <c r="I997">
        <v>312.69014792180502</v>
      </c>
      <c r="J997">
        <v>315.92898034506601</v>
      </c>
      <c r="K997">
        <v>303.08871833587602</v>
      </c>
      <c r="L997">
        <v>313.13034709314201</v>
      </c>
      <c r="M997">
        <v>311.25332857505202</v>
      </c>
      <c r="N997">
        <v>317.15262888644099</v>
      </c>
      <c r="O997">
        <v>317.80444570770601</v>
      </c>
      <c r="P997">
        <v>315.637841047319</v>
      </c>
      <c r="Q997">
        <v>307.04639622414101</v>
      </c>
      <c r="R997">
        <v>307.258083860608</v>
      </c>
      <c r="S997">
        <v>305.49898418348499</v>
      </c>
      <c r="T997">
        <v>304.63467521567202</v>
      </c>
      <c r="U997">
        <v>313.24470248230602</v>
      </c>
      <c r="V997">
        <v>318.14321921708898</v>
      </c>
      <c r="W997">
        <v>306.68279981782302</v>
      </c>
      <c r="X997">
        <v>315.58308255246999</v>
      </c>
      <c r="Y997">
        <v>319.881872609705</v>
      </c>
      <c r="Z997">
        <v>322.40322499661102</v>
      </c>
      <c r="AA997">
        <v>328.90464928755603</v>
      </c>
      <c r="AB997">
        <v>327.17613771832401</v>
      </c>
      <c r="AC997">
        <v>337.659401594428</v>
      </c>
      <c r="AD997">
        <v>338.80649419347498</v>
      </c>
      <c r="AE997">
        <v>341.79105453656302</v>
      </c>
      <c r="AF997">
        <v>339.73598990343203</v>
      </c>
      <c r="AG997">
        <v>328.65005956441303</v>
      </c>
      <c r="AH997">
        <v>338.74673329026302</v>
      </c>
      <c r="AI997">
        <v>342.07180153020499</v>
      </c>
      <c r="AJ997">
        <v>350.44875904822902</v>
      </c>
      <c r="AK997">
        <v>353.258594199181</v>
      </c>
      <c r="AL997">
        <v>362.10226419433297</v>
      </c>
      <c r="AM997">
        <v>341.43128291926701</v>
      </c>
      <c r="AN997">
        <v>340.81987197726897</v>
      </c>
      <c r="AO997">
        <v>322.42335016636002</v>
      </c>
      <c r="AP997">
        <v>316.65087698282798</v>
      </c>
      <c r="AQ997">
        <v>307.17968765751402</v>
      </c>
      <c r="AR997">
        <v>313.157499228441</v>
      </c>
      <c r="AS997">
        <v>317.86916057838198</v>
      </c>
      <c r="AT997">
        <v>317.175138520487</v>
      </c>
      <c r="AU997">
        <v>317.627992088935</v>
      </c>
      <c r="AV997">
        <v>316.28591845621497</v>
      </c>
      <c r="AW997">
        <v>308.73450557701898</v>
      </c>
      <c r="AX997">
        <v>311.07158238237798</v>
      </c>
      <c r="AY997">
        <v>321.68336085864701</v>
      </c>
      <c r="AZ997">
        <v>311.467513609935</v>
      </c>
      <c r="BA997">
        <v>317.83197453353301</v>
      </c>
      <c r="BB997">
        <v>322.44802528479897</v>
      </c>
      <c r="BC997">
        <v>323.69031622689698</v>
      </c>
      <c r="BD997">
        <v>320.78985292495901</v>
      </c>
      <c r="BE997">
        <v>309.64721159913103</v>
      </c>
      <c r="BF997">
        <v>310.01326981697002</v>
      </c>
      <c r="BG997">
        <v>311.49253083708197</v>
      </c>
      <c r="BH997">
        <v>318.142411288495</v>
      </c>
      <c r="BI997">
        <v>318.704953913954</v>
      </c>
      <c r="BJ997">
        <v>321.96359991366103</v>
      </c>
      <c r="BK997">
        <v>308.49655032433202</v>
      </c>
      <c r="BL997">
        <v>323.01589633945099</v>
      </c>
      <c r="BM997">
        <v>329.75562210618102</v>
      </c>
    </row>
    <row r="998" spans="1:65" x14ac:dyDescent="0.25">
      <c r="A998">
        <v>239.35914552736901</v>
      </c>
      <c r="B998">
        <v>318.44316334315101</v>
      </c>
      <c r="C998">
        <v>321.62897260057701</v>
      </c>
      <c r="D998">
        <v>321.03400825070997</v>
      </c>
      <c r="E998">
        <v>323.516927692813</v>
      </c>
      <c r="F998">
        <v>320.03047642194701</v>
      </c>
      <c r="G998">
        <v>317.85176951247399</v>
      </c>
      <c r="H998">
        <v>318.74063353217298</v>
      </c>
      <c r="I998">
        <v>310.09364672083001</v>
      </c>
      <c r="J998">
        <v>316.191290783054</v>
      </c>
      <c r="K998">
        <v>305.79125769501297</v>
      </c>
      <c r="L998">
        <v>317.98906909143</v>
      </c>
      <c r="M998">
        <v>312.65904158099897</v>
      </c>
      <c r="N998">
        <v>312.96033436055802</v>
      </c>
      <c r="O998">
        <v>314.784051935935</v>
      </c>
      <c r="P998">
        <v>315.88189242139498</v>
      </c>
      <c r="Q998">
        <v>307.23133992931901</v>
      </c>
      <c r="R998">
        <v>308.037299425632</v>
      </c>
      <c r="S998">
        <v>305.70956892329701</v>
      </c>
      <c r="T998">
        <v>307.04763434403998</v>
      </c>
      <c r="U998">
        <v>306.295764333862</v>
      </c>
      <c r="V998">
        <v>314.32508261632597</v>
      </c>
      <c r="W998">
        <v>311.928251410386</v>
      </c>
      <c r="X998">
        <v>311.72506619072698</v>
      </c>
      <c r="Y998">
        <v>319.50877032285803</v>
      </c>
      <c r="Z998">
        <v>321.46636466644202</v>
      </c>
      <c r="AA998">
        <v>329.04385944130598</v>
      </c>
      <c r="AB998">
        <v>327.30853557713402</v>
      </c>
      <c r="AC998">
        <v>336.86290024834602</v>
      </c>
      <c r="AD998">
        <v>340.75998309011101</v>
      </c>
      <c r="AE998">
        <v>341.89038873346601</v>
      </c>
      <c r="AF998">
        <v>339.42201002730002</v>
      </c>
      <c r="AG998">
        <v>326.15643401553803</v>
      </c>
      <c r="AH998">
        <v>343.83668822530001</v>
      </c>
      <c r="AI998">
        <v>344.87344870897601</v>
      </c>
      <c r="AJ998">
        <v>351.58856898674901</v>
      </c>
      <c r="AK998">
        <v>352.92515316898698</v>
      </c>
      <c r="AL998">
        <v>361.84069131046402</v>
      </c>
      <c r="AM998">
        <v>341.89413819234602</v>
      </c>
      <c r="AN998">
        <v>337.603884665821</v>
      </c>
      <c r="AO998">
        <v>323.95004130521801</v>
      </c>
      <c r="AP998">
        <v>318.38504871180697</v>
      </c>
      <c r="AQ998">
        <v>305.23207934695199</v>
      </c>
      <c r="AR998">
        <v>312.39275890389098</v>
      </c>
      <c r="AS998">
        <v>321.92840601047698</v>
      </c>
      <c r="AT998">
        <v>318.65199644168899</v>
      </c>
      <c r="AU998">
        <v>315.83752750421502</v>
      </c>
      <c r="AV998">
        <v>317.93082078068301</v>
      </c>
      <c r="AW998">
        <v>312.53092892278698</v>
      </c>
      <c r="AX998">
        <v>309.08964084809202</v>
      </c>
      <c r="AY998">
        <v>322.42237477263598</v>
      </c>
      <c r="AZ998">
        <v>311.85672434691702</v>
      </c>
      <c r="BA998">
        <v>317.28731917058099</v>
      </c>
      <c r="BB998">
        <v>321.53550394005498</v>
      </c>
      <c r="BC998">
        <v>324.23897677321901</v>
      </c>
      <c r="BD998">
        <v>322.15403551379501</v>
      </c>
      <c r="BE998">
        <v>307.52764031993303</v>
      </c>
      <c r="BF998">
        <v>312.802432659906</v>
      </c>
      <c r="BG998">
        <v>314.18787129254099</v>
      </c>
      <c r="BH998">
        <v>316.21830578605898</v>
      </c>
      <c r="BI998">
        <v>320.69855017856298</v>
      </c>
      <c r="BJ998">
        <v>321.07047791178002</v>
      </c>
      <c r="BK998">
        <v>308.78633247311302</v>
      </c>
      <c r="BL998">
        <v>327.44554505319201</v>
      </c>
      <c r="BM998">
        <v>327.123130040766</v>
      </c>
    </row>
    <row r="999" spans="1:65" x14ac:dyDescent="0.25">
      <c r="A999">
        <v>239.59946595460599</v>
      </c>
      <c r="B999">
        <v>318.61483816193601</v>
      </c>
      <c r="C999">
        <v>322.87102177358798</v>
      </c>
      <c r="D999">
        <v>319.52102064352101</v>
      </c>
      <c r="E999">
        <v>321.844812799279</v>
      </c>
      <c r="F999">
        <v>320.64076532242098</v>
      </c>
      <c r="G999">
        <v>316.80861742209498</v>
      </c>
      <c r="H999">
        <v>320.47702128261301</v>
      </c>
      <c r="I999">
        <v>310.72720073164402</v>
      </c>
      <c r="J999">
        <v>314.20170911699898</v>
      </c>
      <c r="K999">
        <v>306.78564135233199</v>
      </c>
      <c r="L999">
        <v>316.63135980568399</v>
      </c>
      <c r="M999">
        <v>313.57565972584098</v>
      </c>
      <c r="N999">
        <v>314.85966858630798</v>
      </c>
      <c r="O999">
        <v>312.22451887483402</v>
      </c>
      <c r="P999">
        <v>315.34947563414698</v>
      </c>
      <c r="Q999">
        <v>309.43977005223502</v>
      </c>
      <c r="R999">
        <v>308.992619213404</v>
      </c>
      <c r="S999">
        <v>302.269044855723</v>
      </c>
      <c r="T999">
        <v>306.86942453251601</v>
      </c>
      <c r="U999">
        <v>306.41330464561901</v>
      </c>
      <c r="V999">
        <v>311.90882143157597</v>
      </c>
      <c r="W999">
        <v>312.80028738409499</v>
      </c>
      <c r="X999">
        <v>316.18716889789999</v>
      </c>
      <c r="Y999">
        <v>317.766186871353</v>
      </c>
      <c r="Z999">
        <v>321.87940730948799</v>
      </c>
      <c r="AA999">
        <v>324.32862337959</v>
      </c>
      <c r="AB999">
        <v>329.372568582974</v>
      </c>
      <c r="AC999">
        <v>334.33193985318701</v>
      </c>
      <c r="AD999">
        <v>341.65051864734102</v>
      </c>
      <c r="AE999">
        <v>339.81688221649398</v>
      </c>
      <c r="AF999">
        <v>340.73601966337401</v>
      </c>
      <c r="AG999">
        <v>328.61320999800398</v>
      </c>
      <c r="AH999">
        <v>342.56168547925802</v>
      </c>
      <c r="AI999">
        <v>345.60407578535597</v>
      </c>
      <c r="AJ999">
        <v>351.43377689804998</v>
      </c>
      <c r="AK999">
        <v>353.807575418429</v>
      </c>
      <c r="AL999">
        <v>364.921750717865</v>
      </c>
      <c r="AM999">
        <v>342.255438812048</v>
      </c>
      <c r="AN999">
        <v>335.31864980033799</v>
      </c>
      <c r="AO999">
        <v>323.93774872139198</v>
      </c>
      <c r="AP999">
        <v>316.727417750558</v>
      </c>
      <c r="AQ999">
        <v>304.39229370556598</v>
      </c>
      <c r="AR999">
        <v>310.86018653098898</v>
      </c>
      <c r="AS999">
        <v>320.43490240676698</v>
      </c>
      <c r="AT999">
        <v>320.517792814595</v>
      </c>
      <c r="AU999">
        <v>315.91657673416597</v>
      </c>
      <c r="AV999">
        <v>316.76374992196003</v>
      </c>
      <c r="AW999">
        <v>315.47002921798497</v>
      </c>
      <c r="AX999">
        <v>304.97133057940198</v>
      </c>
      <c r="AY999">
        <v>323.80290638181702</v>
      </c>
      <c r="AZ999">
        <v>312.96363603984901</v>
      </c>
      <c r="BA999">
        <v>320.06060086602798</v>
      </c>
      <c r="BB999">
        <v>321.04608569674701</v>
      </c>
      <c r="BC999">
        <v>321.940226844096</v>
      </c>
      <c r="BD999">
        <v>322.56563101090097</v>
      </c>
      <c r="BE999">
        <v>309.22093834559399</v>
      </c>
      <c r="BF999">
        <v>313.15983990675397</v>
      </c>
      <c r="BG999">
        <v>315.70173122517502</v>
      </c>
      <c r="BH999">
        <v>315.45169842885798</v>
      </c>
      <c r="BI999">
        <v>317.95825971590602</v>
      </c>
      <c r="BJ999">
        <v>320.25572667302998</v>
      </c>
      <c r="BK999">
        <v>309.65683285329499</v>
      </c>
      <c r="BL999">
        <v>327.86628015558802</v>
      </c>
      <c r="BM999">
        <v>328.16784844514598</v>
      </c>
    </row>
    <row r="1000" spans="1:65" x14ac:dyDescent="0.25">
      <c r="A1000">
        <v>239.839786381842</v>
      </c>
      <c r="B1000">
        <v>322.11760181738703</v>
      </c>
      <c r="C1000">
        <v>325.47593844488</v>
      </c>
      <c r="D1000">
        <v>319.08734257235398</v>
      </c>
      <c r="E1000">
        <v>322.95616710542998</v>
      </c>
      <c r="F1000">
        <v>318.22061299061602</v>
      </c>
      <c r="G1000">
        <v>317.962526629151</v>
      </c>
      <c r="H1000">
        <v>321.00714025653701</v>
      </c>
      <c r="I1000">
        <v>311.073455351669</v>
      </c>
      <c r="J1000">
        <v>313.98518691873198</v>
      </c>
      <c r="K1000">
        <v>308.83246179092203</v>
      </c>
      <c r="L1000">
        <v>315.20062385108099</v>
      </c>
      <c r="M1000">
        <v>314.76479594698401</v>
      </c>
      <c r="N1000">
        <v>316.27480124212599</v>
      </c>
      <c r="O1000">
        <v>311.97166012170402</v>
      </c>
      <c r="P1000">
        <v>311.15265882282199</v>
      </c>
      <c r="Q1000">
        <v>309.56762484843301</v>
      </c>
      <c r="R1000">
        <v>312.96729022359398</v>
      </c>
      <c r="S1000">
        <v>299.61392274600098</v>
      </c>
      <c r="T1000">
        <v>306.40657466602198</v>
      </c>
      <c r="U1000">
        <v>309.37425331276802</v>
      </c>
      <c r="V1000">
        <v>308.50302255743497</v>
      </c>
      <c r="W1000">
        <v>313.45992740144999</v>
      </c>
      <c r="X1000">
        <v>315.83278093438201</v>
      </c>
      <c r="Y1000">
        <v>317.66686976207302</v>
      </c>
      <c r="Z1000">
        <v>319.69884817877198</v>
      </c>
      <c r="AA1000">
        <v>320.275483173579</v>
      </c>
      <c r="AB1000">
        <v>328.84563129191503</v>
      </c>
      <c r="AC1000">
        <v>337.34319485547297</v>
      </c>
      <c r="AD1000">
        <v>340.77462796009399</v>
      </c>
      <c r="AE1000">
        <v>338.456585359222</v>
      </c>
      <c r="AF1000">
        <v>343.09656985446298</v>
      </c>
      <c r="AG1000">
        <v>331.53460039777298</v>
      </c>
      <c r="AH1000">
        <v>343.24372138183497</v>
      </c>
      <c r="AI1000">
        <v>345.89853530063402</v>
      </c>
      <c r="AJ1000">
        <v>346.38548863720303</v>
      </c>
      <c r="AK1000">
        <v>353.96898961196098</v>
      </c>
      <c r="AL1000">
        <v>362.822817505741</v>
      </c>
      <c r="AM1000">
        <v>338.73772227350798</v>
      </c>
      <c r="AN1000">
        <v>331.600389874933</v>
      </c>
      <c r="AO1000">
        <v>323.94605283069399</v>
      </c>
      <c r="AP1000">
        <v>314.97889991004502</v>
      </c>
      <c r="AQ1000">
        <v>301.85111115443101</v>
      </c>
      <c r="AR1000">
        <v>310.47910354237899</v>
      </c>
      <c r="AS1000">
        <v>320.93358849115799</v>
      </c>
      <c r="AT1000">
        <v>320.91537188627001</v>
      </c>
      <c r="AU1000">
        <v>313.06457067223101</v>
      </c>
      <c r="AV1000">
        <v>316.96173627738301</v>
      </c>
      <c r="AW1000">
        <v>317.76439259408301</v>
      </c>
      <c r="AX1000">
        <v>304.95121965355497</v>
      </c>
      <c r="AY1000">
        <v>323.78025459002401</v>
      </c>
      <c r="AZ1000">
        <v>312.804836096217</v>
      </c>
      <c r="BA1000">
        <v>321.66624176226901</v>
      </c>
      <c r="BB1000">
        <v>319.16606954940102</v>
      </c>
      <c r="BC1000">
        <v>324.18822679753703</v>
      </c>
      <c r="BD1000">
        <v>320.80965733218699</v>
      </c>
      <c r="BE1000">
        <v>312.74894272887002</v>
      </c>
      <c r="BF1000">
        <v>314.09807993229799</v>
      </c>
      <c r="BG1000">
        <v>318.23434223893997</v>
      </c>
      <c r="BH1000">
        <v>313.00331093346</v>
      </c>
      <c r="BI1000">
        <v>314.14676790739998</v>
      </c>
      <c r="BJ1000">
        <v>317.90369093254299</v>
      </c>
      <c r="BK1000">
        <v>312.68916370018201</v>
      </c>
      <c r="BL1000">
        <v>328.40361351074199</v>
      </c>
      <c r="BM1000">
        <v>324.33634083414699</v>
      </c>
    </row>
    <row r="1001" spans="1:65" x14ac:dyDescent="0.25">
      <c r="A1001">
        <v>240.08010680907799</v>
      </c>
      <c r="B1001">
        <v>324.69527330667501</v>
      </c>
      <c r="C1001">
        <v>326.452978010278</v>
      </c>
      <c r="D1001">
        <v>318.02672562244697</v>
      </c>
      <c r="E1001">
        <v>325.79495747535202</v>
      </c>
      <c r="F1001">
        <v>320.30461598967997</v>
      </c>
      <c r="G1001">
        <v>315.35123199632102</v>
      </c>
      <c r="H1001">
        <v>318.03376650033101</v>
      </c>
      <c r="I1001">
        <v>308.40278013772098</v>
      </c>
      <c r="J1001">
        <v>310.90818827883402</v>
      </c>
      <c r="K1001">
        <v>311.93602778882598</v>
      </c>
      <c r="L1001">
        <v>315.42337518758001</v>
      </c>
      <c r="M1001">
        <v>312.98076391325998</v>
      </c>
      <c r="N1001">
        <v>317.27140139699901</v>
      </c>
      <c r="O1001">
        <v>312.61902834910802</v>
      </c>
      <c r="P1001">
        <v>309.14561495768902</v>
      </c>
      <c r="Q1001">
        <v>312.51333578406798</v>
      </c>
      <c r="R1001">
        <v>314.55302807317798</v>
      </c>
      <c r="S1001">
        <v>297.88730480705601</v>
      </c>
      <c r="T1001">
        <v>305.18717913750902</v>
      </c>
      <c r="U1001">
        <v>312.85763766608198</v>
      </c>
      <c r="V1001">
        <v>307.774255581104</v>
      </c>
      <c r="W1001">
        <v>313.31480397221901</v>
      </c>
      <c r="X1001">
        <v>312.79326229518102</v>
      </c>
      <c r="Y1001">
        <v>316.88757108947402</v>
      </c>
      <c r="Z1001">
        <v>319.11492525047299</v>
      </c>
      <c r="AA1001">
        <v>322.61316506427499</v>
      </c>
      <c r="AB1001">
        <v>332.98890397168702</v>
      </c>
      <c r="AC1001">
        <v>338.16343839506101</v>
      </c>
      <c r="AD1001">
        <v>344.70072104960701</v>
      </c>
      <c r="AE1001">
        <v>336.82775885578098</v>
      </c>
      <c r="AF1001">
        <v>346.72566402973598</v>
      </c>
      <c r="AG1001">
        <v>336.22778143036902</v>
      </c>
      <c r="AH1001">
        <v>345.90504195222701</v>
      </c>
      <c r="AI1001">
        <v>349.08609106420198</v>
      </c>
      <c r="AJ1001">
        <v>347.185107898708</v>
      </c>
      <c r="AK1001">
        <v>354.47401177553701</v>
      </c>
      <c r="AL1001">
        <v>365.28497154974201</v>
      </c>
      <c r="AM1001">
        <v>338.87342154261802</v>
      </c>
      <c r="AN1001">
        <v>329.31947054449</v>
      </c>
      <c r="AO1001">
        <v>328.911081253796</v>
      </c>
      <c r="AP1001">
        <v>313.96194750244001</v>
      </c>
      <c r="AQ1001">
        <v>304.03064444182701</v>
      </c>
      <c r="AR1001">
        <v>311.55970118497902</v>
      </c>
      <c r="AS1001">
        <v>319.974902735098</v>
      </c>
      <c r="AT1001">
        <v>323.21746817422297</v>
      </c>
      <c r="AU1001">
        <v>311.344972045438</v>
      </c>
      <c r="AV1001">
        <v>315.371446861842</v>
      </c>
      <c r="AW1001">
        <v>319.554234679388</v>
      </c>
      <c r="AX1001">
        <v>307.69470053743902</v>
      </c>
      <c r="AY1001">
        <v>323.98394907487199</v>
      </c>
      <c r="AZ1001">
        <v>312.14768009649401</v>
      </c>
      <c r="BA1001">
        <v>321.81553694258599</v>
      </c>
      <c r="BB1001">
        <v>317.03180235894001</v>
      </c>
      <c r="BC1001">
        <v>321.596754003093</v>
      </c>
      <c r="BD1001">
        <v>317.94613925936801</v>
      </c>
      <c r="BE1001">
        <v>312.926875444411</v>
      </c>
      <c r="BF1001">
        <v>311.98353552653401</v>
      </c>
      <c r="BG1001">
        <v>318.80101537935002</v>
      </c>
      <c r="BH1001">
        <v>313.16669661992597</v>
      </c>
      <c r="BI1001">
        <v>311.61217074134697</v>
      </c>
      <c r="BJ1001">
        <v>317.99888432827697</v>
      </c>
      <c r="BK1001">
        <v>315.64197278935501</v>
      </c>
      <c r="BL1001">
        <v>329.72625539088</v>
      </c>
      <c r="BM1001">
        <v>326.13890959851898</v>
      </c>
    </row>
    <row r="1002" spans="1:65" x14ac:dyDescent="0.25">
      <c r="A1002">
        <v>240.320427236315</v>
      </c>
      <c r="B1002">
        <v>322.88060993838002</v>
      </c>
      <c r="C1002">
        <v>320.70956852862702</v>
      </c>
      <c r="D1002">
        <v>318.35671146448101</v>
      </c>
      <c r="E1002">
        <v>327.20340789419203</v>
      </c>
      <c r="F1002">
        <v>318.55397719361702</v>
      </c>
      <c r="G1002">
        <v>310.99980401924</v>
      </c>
      <c r="H1002">
        <v>315.27135953259801</v>
      </c>
      <c r="I1002">
        <v>305.81868685998103</v>
      </c>
      <c r="J1002">
        <v>314.12708316001999</v>
      </c>
      <c r="K1002">
        <v>314.27723311635498</v>
      </c>
      <c r="L1002">
        <v>318.20894513839397</v>
      </c>
      <c r="M1002">
        <v>312.09757270395301</v>
      </c>
      <c r="N1002">
        <v>315.48109919683498</v>
      </c>
      <c r="O1002">
        <v>310.42984431928198</v>
      </c>
      <c r="P1002">
        <v>309.16345876494898</v>
      </c>
      <c r="Q1002">
        <v>314.42494459963598</v>
      </c>
      <c r="R1002">
        <v>317.46380647962201</v>
      </c>
      <c r="S1002">
        <v>297.95257905184002</v>
      </c>
      <c r="T1002">
        <v>303.068239786812</v>
      </c>
      <c r="U1002">
        <v>312.01777886631697</v>
      </c>
      <c r="V1002">
        <v>309.763028576294</v>
      </c>
      <c r="W1002">
        <v>312.38753006066099</v>
      </c>
      <c r="X1002">
        <v>312.10813479615098</v>
      </c>
      <c r="Y1002">
        <v>313.55978971940601</v>
      </c>
      <c r="Z1002">
        <v>318.326172140854</v>
      </c>
      <c r="AA1002">
        <v>323.05440221124002</v>
      </c>
      <c r="AB1002">
        <v>334.768578642867</v>
      </c>
      <c r="AC1002">
        <v>339.13269417419099</v>
      </c>
      <c r="AD1002">
        <v>348.58994084834598</v>
      </c>
      <c r="AE1002">
        <v>338.55795468579402</v>
      </c>
      <c r="AF1002">
        <v>346.65084777119699</v>
      </c>
      <c r="AG1002">
        <v>338.49855095881998</v>
      </c>
      <c r="AH1002">
        <v>347.36129347328398</v>
      </c>
      <c r="AI1002">
        <v>353.11615555357099</v>
      </c>
      <c r="AJ1002">
        <v>347.85226421707699</v>
      </c>
      <c r="AK1002">
        <v>355.26404266026498</v>
      </c>
      <c r="AL1002">
        <v>365.03074418910899</v>
      </c>
      <c r="AM1002">
        <v>340.05501350318002</v>
      </c>
      <c r="AN1002">
        <v>329.86651237310298</v>
      </c>
      <c r="AO1002">
        <v>330.11542891853998</v>
      </c>
      <c r="AP1002">
        <v>316.67757911710498</v>
      </c>
      <c r="AQ1002">
        <v>308.18697018373803</v>
      </c>
      <c r="AR1002">
        <v>312.108467880452</v>
      </c>
      <c r="AS1002">
        <v>317.92865972257903</v>
      </c>
      <c r="AT1002">
        <v>322.52373183014799</v>
      </c>
      <c r="AU1002">
        <v>313.41735232329199</v>
      </c>
      <c r="AV1002">
        <v>317.95683348548698</v>
      </c>
      <c r="AW1002">
        <v>320.22506898928998</v>
      </c>
      <c r="AX1002">
        <v>311.45614465414002</v>
      </c>
      <c r="AY1002">
        <v>323.80639149644901</v>
      </c>
      <c r="AZ1002">
        <v>315.27578075032801</v>
      </c>
      <c r="BA1002">
        <v>324.258033044473</v>
      </c>
      <c r="BB1002">
        <v>315.26661850439098</v>
      </c>
      <c r="BC1002">
        <v>317.61231143613298</v>
      </c>
      <c r="BD1002">
        <v>319.31687136945499</v>
      </c>
      <c r="BE1002">
        <v>311.38290922883198</v>
      </c>
      <c r="BF1002">
        <v>316.98764624970602</v>
      </c>
      <c r="BG1002">
        <v>315.10133033349399</v>
      </c>
      <c r="BH1002">
        <v>314.56511782483102</v>
      </c>
      <c r="BI1002">
        <v>309.94705977198402</v>
      </c>
      <c r="BJ1002">
        <v>315.94176816536998</v>
      </c>
      <c r="BK1002">
        <v>314.89350930189698</v>
      </c>
      <c r="BL1002">
        <v>327.83315803173599</v>
      </c>
      <c r="BM1002">
        <v>325.76404518632597</v>
      </c>
    </row>
    <row r="1003" spans="1:65" x14ac:dyDescent="0.25">
      <c r="A1003">
        <v>240.56074766355101</v>
      </c>
      <c r="B1003">
        <v>318.53256877414998</v>
      </c>
      <c r="C1003">
        <v>320.188551742095</v>
      </c>
      <c r="D1003">
        <v>321.56860313358698</v>
      </c>
      <c r="E1003">
        <v>325.17510891363298</v>
      </c>
      <c r="F1003">
        <v>316.82834649266402</v>
      </c>
      <c r="G1003">
        <v>307.46342779076298</v>
      </c>
      <c r="H1003">
        <v>314.190041329682</v>
      </c>
      <c r="I1003">
        <v>306.62789620219598</v>
      </c>
      <c r="J1003">
        <v>315.03824190528701</v>
      </c>
      <c r="K1003">
        <v>316.50193768596603</v>
      </c>
      <c r="L1003">
        <v>317.04808693795798</v>
      </c>
      <c r="M1003">
        <v>312.15682183496398</v>
      </c>
      <c r="N1003">
        <v>316.64529609826502</v>
      </c>
      <c r="O1003">
        <v>310.38887913330097</v>
      </c>
      <c r="P1003">
        <v>308.34523927817298</v>
      </c>
      <c r="Q1003">
        <v>314.37614530077201</v>
      </c>
      <c r="R1003">
        <v>319.36654621649097</v>
      </c>
      <c r="S1003">
        <v>297.58119931966002</v>
      </c>
      <c r="T1003">
        <v>304.90318599223201</v>
      </c>
      <c r="U1003">
        <v>312.88503681467301</v>
      </c>
      <c r="V1003">
        <v>308.526836996687</v>
      </c>
      <c r="W1003">
        <v>313.347872071626</v>
      </c>
      <c r="X1003">
        <v>315.00594451703898</v>
      </c>
      <c r="Y1003">
        <v>311.475989264237</v>
      </c>
      <c r="Z1003">
        <v>314.95505855533702</v>
      </c>
      <c r="AA1003">
        <v>322.201375818146</v>
      </c>
      <c r="AB1003">
        <v>335.52146637491199</v>
      </c>
      <c r="AC1003">
        <v>339.123366370437</v>
      </c>
      <c r="AD1003">
        <v>347.35386756270299</v>
      </c>
      <c r="AE1003">
        <v>337.017930700222</v>
      </c>
      <c r="AF1003">
        <v>347.078680590776</v>
      </c>
      <c r="AG1003">
        <v>343.52556205617202</v>
      </c>
      <c r="AH1003">
        <v>346.51525943262601</v>
      </c>
      <c r="AI1003">
        <v>347.586722189</v>
      </c>
      <c r="AJ1003">
        <v>347.64859758104802</v>
      </c>
      <c r="AK1003">
        <v>355.07490343532697</v>
      </c>
      <c r="AL1003">
        <v>362.30017232287202</v>
      </c>
      <c r="AM1003">
        <v>340.30222932184898</v>
      </c>
      <c r="AN1003">
        <v>329.67992145840401</v>
      </c>
      <c r="AO1003">
        <v>328.29705936357499</v>
      </c>
      <c r="AP1003">
        <v>320.03894248055798</v>
      </c>
      <c r="AQ1003">
        <v>311.36182945911702</v>
      </c>
      <c r="AR1003">
        <v>313.364288345131</v>
      </c>
      <c r="AS1003">
        <v>318.409514912487</v>
      </c>
      <c r="AT1003">
        <v>323.02614907730202</v>
      </c>
      <c r="AU1003">
        <v>315.45570541940202</v>
      </c>
      <c r="AV1003">
        <v>319.76917376785502</v>
      </c>
      <c r="AW1003">
        <v>319.38240730930698</v>
      </c>
      <c r="AX1003">
        <v>314.57894829827399</v>
      </c>
      <c r="AY1003">
        <v>321.955805124954</v>
      </c>
      <c r="AZ1003">
        <v>317.15775485532401</v>
      </c>
      <c r="BA1003">
        <v>324.83175039275102</v>
      </c>
      <c r="BB1003">
        <v>311.90243777630099</v>
      </c>
      <c r="BC1003">
        <v>318.68867892401198</v>
      </c>
      <c r="BD1003">
        <v>318.64250077904398</v>
      </c>
      <c r="BE1003">
        <v>312.17178741301097</v>
      </c>
      <c r="BF1003">
        <v>318.00375191278698</v>
      </c>
      <c r="BG1003">
        <v>313.38750719368801</v>
      </c>
      <c r="BH1003">
        <v>312.39225098908798</v>
      </c>
      <c r="BI1003">
        <v>311.61359361410399</v>
      </c>
      <c r="BJ1003">
        <v>312.43888502764798</v>
      </c>
      <c r="BK1003">
        <v>314.71861631860003</v>
      </c>
      <c r="BL1003">
        <v>326.88982531307198</v>
      </c>
      <c r="BM1003">
        <v>326.81806543765703</v>
      </c>
    </row>
    <row r="1004" spans="1:65" x14ac:dyDescent="0.25">
      <c r="A1004">
        <v>240.801068090787</v>
      </c>
      <c r="B1004">
        <v>317.39550713058202</v>
      </c>
      <c r="C1004">
        <v>321.91818341641999</v>
      </c>
      <c r="D1004">
        <v>324.85844153596503</v>
      </c>
      <c r="E1004">
        <v>325.55908173373598</v>
      </c>
      <c r="F1004">
        <v>314.47407550284203</v>
      </c>
      <c r="G1004">
        <v>304.228387179187</v>
      </c>
      <c r="H1004">
        <v>312.14747731361598</v>
      </c>
      <c r="I1004">
        <v>307.661951716315</v>
      </c>
      <c r="J1004">
        <v>313.41075809327202</v>
      </c>
      <c r="K1004">
        <v>316.77680071597803</v>
      </c>
      <c r="L1004">
        <v>313.991961627124</v>
      </c>
      <c r="M1004">
        <v>311.89277179684399</v>
      </c>
      <c r="N1004">
        <v>318.01655149675901</v>
      </c>
      <c r="O1004">
        <v>310.642281696829</v>
      </c>
      <c r="P1004">
        <v>306.98942486529899</v>
      </c>
      <c r="Q1004">
        <v>315.530386607823</v>
      </c>
      <c r="R1004">
        <v>323.85689347311597</v>
      </c>
      <c r="S1004">
        <v>296.38552056362602</v>
      </c>
      <c r="T1004">
        <v>304.25298681201099</v>
      </c>
      <c r="U1004">
        <v>313.78581636463002</v>
      </c>
      <c r="V1004">
        <v>309.26585526854501</v>
      </c>
      <c r="W1004">
        <v>313.26146395238999</v>
      </c>
      <c r="X1004">
        <v>317.05112731381502</v>
      </c>
      <c r="Y1004">
        <v>311.84253286252698</v>
      </c>
      <c r="Z1004">
        <v>312.11837891153101</v>
      </c>
      <c r="AA1004">
        <v>323.217601340432</v>
      </c>
      <c r="AB1004">
        <v>332.88195761176001</v>
      </c>
      <c r="AC1004">
        <v>337.65484998896602</v>
      </c>
      <c r="AD1004">
        <v>342.36925949579199</v>
      </c>
      <c r="AE1004">
        <v>336.21612137643098</v>
      </c>
      <c r="AF1004">
        <v>345.95643339558598</v>
      </c>
      <c r="AG1004">
        <v>348.47900627887799</v>
      </c>
      <c r="AH1004">
        <v>345.84837082367</v>
      </c>
      <c r="AI1004">
        <v>344.375608965173</v>
      </c>
      <c r="AJ1004">
        <v>349.31411978926201</v>
      </c>
      <c r="AK1004">
        <v>353.405167223776</v>
      </c>
      <c r="AL1004">
        <v>361.90771472679802</v>
      </c>
      <c r="AM1004">
        <v>337.95543756155701</v>
      </c>
      <c r="AN1004">
        <v>330.75400965706899</v>
      </c>
      <c r="AO1004">
        <v>327.890964773674</v>
      </c>
      <c r="AP1004">
        <v>321.93423282375301</v>
      </c>
      <c r="AQ1004">
        <v>312.31369183825899</v>
      </c>
      <c r="AR1004">
        <v>312.26445051740501</v>
      </c>
      <c r="AS1004">
        <v>316.48011271853801</v>
      </c>
      <c r="AT1004">
        <v>323.40015022326003</v>
      </c>
      <c r="AU1004">
        <v>317.98216704786802</v>
      </c>
      <c r="AV1004">
        <v>320.461227067263</v>
      </c>
      <c r="AW1004">
        <v>314.99588474849998</v>
      </c>
      <c r="AX1004">
        <v>314.40900557600497</v>
      </c>
      <c r="AY1004">
        <v>321.76381396026801</v>
      </c>
      <c r="AZ1004">
        <v>316.50034366114602</v>
      </c>
      <c r="BA1004">
        <v>322.51569814809</v>
      </c>
      <c r="BB1004">
        <v>311.483570507877</v>
      </c>
      <c r="BC1004">
        <v>316.44546682242498</v>
      </c>
      <c r="BD1004">
        <v>317.42348718405901</v>
      </c>
      <c r="BE1004">
        <v>316.17585401769099</v>
      </c>
      <c r="BF1004">
        <v>317.14577326297098</v>
      </c>
      <c r="BG1004">
        <v>316.38624648614001</v>
      </c>
      <c r="BH1004">
        <v>312.72960456134001</v>
      </c>
      <c r="BI1004">
        <v>312.108103159829</v>
      </c>
      <c r="BJ1004">
        <v>308.76890591882</v>
      </c>
      <c r="BK1004">
        <v>315.03055453360201</v>
      </c>
      <c r="BL1004">
        <v>325.81150092061199</v>
      </c>
      <c r="BM1004">
        <v>330.74478618445499</v>
      </c>
    </row>
    <row r="1005" spans="1:65" x14ac:dyDescent="0.25">
      <c r="A1005">
        <v>241.04138851802401</v>
      </c>
      <c r="B1005">
        <v>316.96816163928202</v>
      </c>
      <c r="C1005">
        <v>318.787333582065</v>
      </c>
      <c r="D1005">
        <v>326.46241180721302</v>
      </c>
      <c r="E1005">
        <v>325.75691609614699</v>
      </c>
      <c r="F1005">
        <v>311.11211497708803</v>
      </c>
      <c r="G1005">
        <v>306.74575736609302</v>
      </c>
      <c r="H1005">
        <v>307.41260811577899</v>
      </c>
      <c r="I1005">
        <v>309.14171352135702</v>
      </c>
      <c r="J1005">
        <v>313.65430367819403</v>
      </c>
      <c r="K1005">
        <v>315.23096795323602</v>
      </c>
      <c r="L1005">
        <v>313.91598971580498</v>
      </c>
      <c r="M1005">
        <v>311.297790159866</v>
      </c>
      <c r="N1005">
        <v>316.22866816913699</v>
      </c>
      <c r="O1005">
        <v>313.05235497898502</v>
      </c>
      <c r="P1005">
        <v>304.08421927924701</v>
      </c>
      <c r="Q1005">
        <v>315.00265945038097</v>
      </c>
      <c r="R1005">
        <v>323.275153549565</v>
      </c>
      <c r="S1005">
        <v>298.05279858159599</v>
      </c>
      <c r="T1005">
        <v>303.47660674036001</v>
      </c>
      <c r="U1005">
        <v>316.17588997286401</v>
      </c>
      <c r="V1005">
        <v>310.93612381633397</v>
      </c>
      <c r="W1005">
        <v>315.22297351687899</v>
      </c>
      <c r="X1005">
        <v>317.01060100073897</v>
      </c>
      <c r="Y1005">
        <v>312.97845495996597</v>
      </c>
      <c r="Z1005">
        <v>311.65701195492301</v>
      </c>
      <c r="AA1005">
        <v>327.11657637614599</v>
      </c>
      <c r="AB1005">
        <v>331.20016111036603</v>
      </c>
      <c r="AC1005">
        <v>339.60798056592603</v>
      </c>
      <c r="AD1005">
        <v>341.187853107649</v>
      </c>
      <c r="AE1005">
        <v>339.02069568000798</v>
      </c>
      <c r="AF1005">
        <v>346.47836474687603</v>
      </c>
      <c r="AG1005">
        <v>350.27074742769099</v>
      </c>
      <c r="AH1005">
        <v>348.38007646960699</v>
      </c>
      <c r="AI1005">
        <v>347.76121232732299</v>
      </c>
      <c r="AJ1005">
        <v>351.64329982274802</v>
      </c>
      <c r="AK1005">
        <v>355.70927886163901</v>
      </c>
      <c r="AL1005">
        <v>364.97102553441198</v>
      </c>
      <c r="AM1005">
        <v>335.193392989166</v>
      </c>
      <c r="AN1005">
        <v>333.94142761957499</v>
      </c>
      <c r="AO1005">
        <v>330.07842489654701</v>
      </c>
      <c r="AP1005">
        <v>325.58844604812498</v>
      </c>
      <c r="AQ1005">
        <v>315.72529076958</v>
      </c>
      <c r="AR1005">
        <v>314.62601129952901</v>
      </c>
      <c r="AS1005">
        <v>316.19255985311798</v>
      </c>
      <c r="AT1005">
        <v>321.59709837997502</v>
      </c>
      <c r="AU1005">
        <v>317.22853309017</v>
      </c>
      <c r="AV1005">
        <v>319.20776051715399</v>
      </c>
      <c r="AW1005">
        <v>312.40553702030098</v>
      </c>
      <c r="AX1005">
        <v>317.29457274479802</v>
      </c>
      <c r="AY1005">
        <v>320.16673100394098</v>
      </c>
      <c r="AZ1005">
        <v>315.83378381357301</v>
      </c>
      <c r="BA1005">
        <v>321.10882604487898</v>
      </c>
      <c r="BB1005">
        <v>312.32945717555998</v>
      </c>
      <c r="BC1005">
        <v>316.32043188521698</v>
      </c>
      <c r="BD1005">
        <v>318.56491402505799</v>
      </c>
      <c r="BE1005">
        <v>317.51083838756199</v>
      </c>
      <c r="BF1005">
        <v>319.15508172101499</v>
      </c>
      <c r="BG1005">
        <v>313.89761420881399</v>
      </c>
      <c r="BH1005">
        <v>312.97949961451002</v>
      </c>
      <c r="BI1005">
        <v>312.92597325446701</v>
      </c>
      <c r="BJ1005">
        <v>307.65332445811799</v>
      </c>
      <c r="BK1005">
        <v>318.492837042215</v>
      </c>
      <c r="BL1005">
        <v>326.67888137600897</v>
      </c>
      <c r="BM1005">
        <v>331.52426530991198</v>
      </c>
    </row>
    <row r="1006" spans="1:65" x14ac:dyDescent="0.25">
      <c r="A1006">
        <v>241.28170894525999</v>
      </c>
      <c r="B1006">
        <v>315.54051716759</v>
      </c>
      <c r="C1006">
        <v>320.44789975395298</v>
      </c>
      <c r="D1006">
        <v>326.82840617096599</v>
      </c>
      <c r="E1006">
        <v>322.64839540044801</v>
      </c>
      <c r="F1006">
        <v>310.55070608971198</v>
      </c>
      <c r="G1006">
        <v>305.84210825263801</v>
      </c>
      <c r="H1006">
        <v>306.03731316239202</v>
      </c>
      <c r="I1006">
        <v>308.89382997823401</v>
      </c>
      <c r="J1006">
        <v>311.56688815518402</v>
      </c>
      <c r="K1006">
        <v>312.025160470667</v>
      </c>
      <c r="L1006">
        <v>312.93618270617799</v>
      </c>
      <c r="M1006">
        <v>309.98813057681798</v>
      </c>
      <c r="N1006">
        <v>312.81388526713602</v>
      </c>
      <c r="O1006">
        <v>315.45863419323501</v>
      </c>
      <c r="P1006">
        <v>306.44491485321703</v>
      </c>
      <c r="Q1006">
        <v>315.79673801955403</v>
      </c>
      <c r="R1006">
        <v>320.36153556747797</v>
      </c>
      <c r="S1006">
        <v>302.08551582756502</v>
      </c>
      <c r="T1006">
        <v>303.030416746279</v>
      </c>
      <c r="U1006">
        <v>312.954712897717</v>
      </c>
      <c r="V1006">
        <v>310.27202177167902</v>
      </c>
      <c r="W1006">
        <v>314.84500238020001</v>
      </c>
      <c r="X1006">
        <v>317.538240817587</v>
      </c>
      <c r="Y1006">
        <v>312.47475890214099</v>
      </c>
      <c r="Z1006">
        <v>310.85601693928402</v>
      </c>
      <c r="AA1006">
        <v>328.239817478764</v>
      </c>
      <c r="AB1006">
        <v>332.02036183476997</v>
      </c>
      <c r="AC1006">
        <v>342.60884752953501</v>
      </c>
      <c r="AD1006">
        <v>340.19877758560102</v>
      </c>
      <c r="AE1006">
        <v>341.24024770557799</v>
      </c>
      <c r="AF1006">
        <v>345.516464147421</v>
      </c>
      <c r="AG1006">
        <v>349.71688397839301</v>
      </c>
      <c r="AH1006">
        <v>350.65909207420998</v>
      </c>
      <c r="AI1006">
        <v>346.697725860643</v>
      </c>
      <c r="AJ1006">
        <v>357.62119440785898</v>
      </c>
      <c r="AK1006">
        <v>358.98711064302501</v>
      </c>
      <c r="AL1006">
        <v>370.10407190580401</v>
      </c>
      <c r="AM1006">
        <v>340.86792321676802</v>
      </c>
      <c r="AN1006">
        <v>340.36094376610902</v>
      </c>
      <c r="AO1006">
        <v>328.075649200047</v>
      </c>
      <c r="AP1006">
        <v>328.03105975752601</v>
      </c>
      <c r="AQ1006">
        <v>318.28356035328301</v>
      </c>
      <c r="AR1006">
        <v>316.70516121061502</v>
      </c>
      <c r="AS1006">
        <v>315.710893892044</v>
      </c>
      <c r="AT1006">
        <v>319.00490636519601</v>
      </c>
      <c r="AU1006">
        <v>318.01345874833999</v>
      </c>
      <c r="AV1006">
        <v>317.20470628695699</v>
      </c>
      <c r="AW1006">
        <v>313.14299202208099</v>
      </c>
      <c r="AX1006">
        <v>315.91535938701799</v>
      </c>
      <c r="AY1006">
        <v>318.872050590149</v>
      </c>
      <c r="AZ1006">
        <v>317.96310780026499</v>
      </c>
      <c r="BA1006">
        <v>316.88904402571302</v>
      </c>
      <c r="BB1006">
        <v>310.66190107048101</v>
      </c>
      <c r="BC1006">
        <v>313.37314031319198</v>
      </c>
      <c r="BD1006">
        <v>318.33680661585902</v>
      </c>
      <c r="BE1006">
        <v>316.408664856874</v>
      </c>
      <c r="BF1006">
        <v>319.000556834017</v>
      </c>
      <c r="BG1006">
        <v>313.36756390962501</v>
      </c>
      <c r="BH1006">
        <v>313.82253318422602</v>
      </c>
      <c r="BI1006">
        <v>316.69618849771899</v>
      </c>
      <c r="BJ1006">
        <v>309.99545728370902</v>
      </c>
      <c r="BK1006">
        <v>320.90923741135498</v>
      </c>
      <c r="BL1006">
        <v>324.87478514513998</v>
      </c>
      <c r="BM1006">
        <v>331.487358211085</v>
      </c>
    </row>
    <row r="1007" spans="1:65" x14ac:dyDescent="0.25">
      <c r="A1007">
        <v>241.52202937249601</v>
      </c>
      <c r="B1007">
        <v>313.29817099150699</v>
      </c>
      <c r="C1007">
        <v>320.73400912552103</v>
      </c>
      <c r="D1007">
        <v>325.375277160515</v>
      </c>
      <c r="E1007">
        <v>322.38378654727802</v>
      </c>
      <c r="F1007">
        <v>305.83030463203602</v>
      </c>
      <c r="G1007">
        <v>307.78184111746702</v>
      </c>
      <c r="H1007">
        <v>308.24721228005001</v>
      </c>
      <c r="I1007">
        <v>312.09338615246003</v>
      </c>
      <c r="J1007">
        <v>308.91998527870999</v>
      </c>
      <c r="K1007">
        <v>311.14065694615198</v>
      </c>
      <c r="L1007">
        <v>316.33063490421</v>
      </c>
      <c r="M1007">
        <v>315.19639260644698</v>
      </c>
      <c r="N1007">
        <v>313.67776582572498</v>
      </c>
      <c r="O1007">
        <v>316.19131456698898</v>
      </c>
      <c r="P1007">
        <v>309.79903568729901</v>
      </c>
      <c r="Q1007">
        <v>316.00001498022698</v>
      </c>
      <c r="R1007">
        <v>320.06927865165102</v>
      </c>
      <c r="S1007">
        <v>299.92960117152103</v>
      </c>
      <c r="T1007">
        <v>305.50674060383898</v>
      </c>
      <c r="U1007">
        <v>310.81662917106598</v>
      </c>
      <c r="V1007">
        <v>312.86791234993302</v>
      </c>
      <c r="W1007">
        <v>316.039513265837</v>
      </c>
      <c r="X1007">
        <v>322.17363222199299</v>
      </c>
      <c r="Y1007">
        <v>314.756437234457</v>
      </c>
      <c r="Z1007">
        <v>310.57684465387501</v>
      </c>
      <c r="AA1007">
        <v>328.39371600279702</v>
      </c>
      <c r="AB1007">
        <v>328.07319938037602</v>
      </c>
      <c r="AC1007">
        <v>346.58160051148002</v>
      </c>
      <c r="AD1007">
        <v>336.936839880219</v>
      </c>
      <c r="AE1007">
        <v>338.48226035906799</v>
      </c>
      <c r="AF1007">
        <v>345.61164334299798</v>
      </c>
      <c r="AG1007">
        <v>351.04190771457002</v>
      </c>
      <c r="AH1007">
        <v>354.53009051272699</v>
      </c>
      <c r="AI1007">
        <v>344.99866521365499</v>
      </c>
      <c r="AJ1007">
        <v>359.67960515369703</v>
      </c>
      <c r="AK1007">
        <v>361.65109969966198</v>
      </c>
      <c r="AL1007">
        <v>368.68125371600303</v>
      </c>
      <c r="AM1007">
        <v>343.55223383329098</v>
      </c>
      <c r="AN1007">
        <v>342.50503373441597</v>
      </c>
      <c r="AO1007">
        <v>328.37958345343998</v>
      </c>
      <c r="AP1007">
        <v>330.52815985131298</v>
      </c>
      <c r="AQ1007">
        <v>320.22138981573403</v>
      </c>
      <c r="AR1007">
        <v>317.10278633598699</v>
      </c>
      <c r="AS1007">
        <v>314.92720718074099</v>
      </c>
      <c r="AT1007">
        <v>320.85539523505798</v>
      </c>
      <c r="AU1007">
        <v>319.84402348431303</v>
      </c>
      <c r="AV1007">
        <v>314.58988123890703</v>
      </c>
      <c r="AW1007">
        <v>311.81478310284098</v>
      </c>
      <c r="AX1007">
        <v>316.55555780529602</v>
      </c>
      <c r="AY1007">
        <v>319.27349535885099</v>
      </c>
      <c r="AZ1007">
        <v>317.99669755653099</v>
      </c>
      <c r="BA1007">
        <v>319.63314704542103</v>
      </c>
      <c r="BB1007">
        <v>311.75337806742198</v>
      </c>
      <c r="BC1007">
        <v>316.18506312586101</v>
      </c>
      <c r="BD1007">
        <v>319.19625197981401</v>
      </c>
      <c r="BE1007">
        <v>319.70482713021102</v>
      </c>
      <c r="BF1007">
        <v>319.66832089849402</v>
      </c>
      <c r="BG1007">
        <v>313.73379594240498</v>
      </c>
      <c r="BH1007">
        <v>314.22787367049801</v>
      </c>
      <c r="BI1007">
        <v>320.446441796724</v>
      </c>
      <c r="BJ1007">
        <v>312.39706909144201</v>
      </c>
      <c r="BK1007">
        <v>321.867271565804</v>
      </c>
      <c r="BL1007">
        <v>322.93046729497399</v>
      </c>
      <c r="BM1007">
        <v>330.46116159999798</v>
      </c>
    </row>
    <row r="1008" spans="1:65" x14ac:dyDescent="0.25">
      <c r="A1008">
        <v>241.76234979973299</v>
      </c>
      <c r="B1008">
        <v>315.15447558561601</v>
      </c>
      <c r="C1008">
        <v>320.42539237953702</v>
      </c>
      <c r="D1008">
        <v>327.45783901019001</v>
      </c>
      <c r="E1008">
        <v>324.79599544221901</v>
      </c>
      <c r="F1008">
        <v>306.98011266758402</v>
      </c>
      <c r="G1008">
        <v>310.34452426656298</v>
      </c>
      <c r="H1008">
        <v>306.78862922014298</v>
      </c>
      <c r="I1008">
        <v>314.31061093624101</v>
      </c>
      <c r="J1008">
        <v>305.73840569964</v>
      </c>
      <c r="K1008">
        <v>312.66832738127101</v>
      </c>
      <c r="L1008">
        <v>318.10933345525501</v>
      </c>
      <c r="M1008">
        <v>319.133331632992</v>
      </c>
      <c r="N1008">
        <v>313.70951070333302</v>
      </c>
      <c r="O1008">
        <v>317.13710749274401</v>
      </c>
      <c r="P1008">
        <v>310.68528085583</v>
      </c>
      <c r="Q1008">
        <v>317.12551701653302</v>
      </c>
      <c r="R1008">
        <v>318.03462601525899</v>
      </c>
      <c r="S1008">
        <v>299.89498436597103</v>
      </c>
      <c r="T1008">
        <v>311.02659018477999</v>
      </c>
      <c r="U1008">
        <v>312.598669190919</v>
      </c>
      <c r="V1008">
        <v>312.33972681080502</v>
      </c>
      <c r="W1008">
        <v>317.20614528032002</v>
      </c>
      <c r="X1008">
        <v>321.44125381515198</v>
      </c>
      <c r="Y1008">
        <v>314.838198122834</v>
      </c>
      <c r="Z1008">
        <v>311.40342993460501</v>
      </c>
      <c r="AA1008">
        <v>328.15798106299502</v>
      </c>
      <c r="AB1008">
        <v>330.30733308694198</v>
      </c>
      <c r="AC1008">
        <v>346.34140634626101</v>
      </c>
      <c r="AD1008">
        <v>336.11194161894798</v>
      </c>
      <c r="AE1008">
        <v>339.11619944527399</v>
      </c>
      <c r="AF1008">
        <v>343.21362564192901</v>
      </c>
      <c r="AG1008">
        <v>352.49890915988198</v>
      </c>
      <c r="AH1008">
        <v>353.66074659820902</v>
      </c>
      <c r="AI1008">
        <v>343.57746767662201</v>
      </c>
      <c r="AJ1008">
        <v>361.439096799254</v>
      </c>
      <c r="AK1008">
        <v>361.29947482351298</v>
      </c>
      <c r="AL1008">
        <v>363.639452594516</v>
      </c>
      <c r="AM1008">
        <v>342.02836143430397</v>
      </c>
      <c r="AN1008">
        <v>337.70555302819201</v>
      </c>
      <c r="AO1008">
        <v>330.77921796045098</v>
      </c>
      <c r="AP1008">
        <v>329.14954726303603</v>
      </c>
      <c r="AQ1008">
        <v>319.65536891635003</v>
      </c>
      <c r="AR1008">
        <v>315.63619483499002</v>
      </c>
      <c r="AS1008">
        <v>318.53316929946197</v>
      </c>
      <c r="AT1008">
        <v>323.62999137373498</v>
      </c>
      <c r="AU1008">
        <v>316.19463687628303</v>
      </c>
      <c r="AV1008">
        <v>315.12284998630599</v>
      </c>
      <c r="AW1008">
        <v>312.85166959468802</v>
      </c>
      <c r="AX1008">
        <v>316.81332005455499</v>
      </c>
      <c r="AY1008">
        <v>320.89733820530302</v>
      </c>
      <c r="AZ1008">
        <v>318.97488845419099</v>
      </c>
      <c r="BA1008">
        <v>318.93434130887601</v>
      </c>
      <c r="BB1008">
        <v>316.076573374975</v>
      </c>
      <c r="BC1008">
        <v>319.75638435577298</v>
      </c>
      <c r="BD1008">
        <v>319.79705612477301</v>
      </c>
      <c r="BE1008">
        <v>319.73223151399498</v>
      </c>
      <c r="BF1008">
        <v>317.66254186266298</v>
      </c>
      <c r="BG1008">
        <v>316.12911585570799</v>
      </c>
      <c r="BH1008">
        <v>315.20079322324898</v>
      </c>
      <c r="BI1008">
        <v>319.49679746959703</v>
      </c>
      <c r="BJ1008">
        <v>316.09385876824001</v>
      </c>
      <c r="BK1008">
        <v>324.78876555437699</v>
      </c>
      <c r="BL1008">
        <v>317.53384700501999</v>
      </c>
      <c r="BM1008">
        <v>333.17723387464201</v>
      </c>
    </row>
    <row r="1009" spans="1:65" x14ac:dyDescent="0.25">
      <c r="A1009">
        <v>242.002670226969</v>
      </c>
      <c r="B1009">
        <v>320.38045208933801</v>
      </c>
      <c r="C1009">
        <v>317.045986782076</v>
      </c>
      <c r="D1009">
        <v>322.79286064189898</v>
      </c>
      <c r="E1009">
        <v>321.454114395776</v>
      </c>
      <c r="F1009">
        <v>309.55038794637898</v>
      </c>
      <c r="G1009">
        <v>312.08692241384603</v>
      </c>
      <c r="H1009">
        <v>306.22867074938802</v>
      </c>
      <c r="I1009">
        <v>315.44016156143999</v>
      </c>
      <c r="J1009">
        <v>305.69495576750398</v>
      </c>
      <c r="K1009">
        <v>312.98176829939598</v>
      </c>
      <c r="L1009">
        <v>318.33166432607601</v>
      </c>
      <c r="M1009">
        <v>320.98437486459602</v>
      </c>
      <c r="N1009">
        <v>315.79937767411798</v>
      </c>
      <c r="O1009">
        <v>321.99766961571697</v>
      </c>
      <c r="P1009">
        <v>311.96806946635797</v>
      </c>
      <c r="Q1009">
        <v>322.08789732199199</v>
      </c>
      <c r="R1009">
        <v>315.21320048864499</v>
      </c>
      <c r="S1009">
        <v>298.020980396543</v>
      </c>
      <c r="T1009">
        <v>312.40454833709703</v>
      </c>
      <c r="U1009">
        <v>315.69140750527703</v>
      </c>
      <c r="V1009">
        <v>314.86550320637298</v>
      </c>
      <c r="W1009">
        <v>316.33842092279002</v>
      </c>
      <c r="X1009">
        <v>318.08711457944202</v>
      </c>
      <c r="Y1009">
        <v>316.87734330984603</v>
      </c>
      <c r="Z1009">
        <v>315.33120191005798</v>
      </c>
      <c r="AA1009">
        <v>328.281678442962</v>
      </c>
      <c r="AB1009">
        <v>335.109071993057</v>
      </c>
      <c r="AC1009">
        <v>349.93228790695201</v>
      </c>
      <c r="AD1009">
        <v>335.91933385465398</v>
      </c>
      <c r="AE1009">
        <v>338.86362790397101</v>
      </c>
      <c r="AF1009">
        <v>339.07277006673201</v>
      </c>
      <c r="AG1009">
        <v>351.460985660468</v>
      </c>
      <c r="AH1009">
        <v>354.529824648584</v>
      </c>
      <c r="AI1009">
        <v>346.32615921642702</v>
      </c>
      <c r="AJ1009">
        <v>365.90044843980002</v>
      </c>
      <c r="AK1009">
        <v>362.51001869599202</v>
      </c>
      <c r="AL1009">
        <v>365.59493639665999</v>
      </c>
      <c r="AM1009">
        <v>343.73780992645999</v>
      </c>
      <c r="AN1009">
        <v>335.31015031484202</v>
      </c>
      <c r="AO1009">
        <v>333.14306892453402</v>
      </c>
      <c r="AP1009">
        <v>327.15067774399103</v>
      </c>
      <c r="AQ1009">
        <v>318.86057435716998</v>
      </c>
      <c r="AR1009">
        <v>314.81002581932398</v>
      </c>
      <c r="AS1009">
        <v>317.30276884192898</v>
      </c>
      <c r="AT1009">
        <v>323.968494727235</v>
      </c>
      <c r="AU1009">
        <v>311.27482681835602</v>
      </c>
      <c r="AV1009">
        <v>316.48217982679802</v>
      </c>
      <c r="AW1009">
        <v>314.77171238829902</v>
      </c>
      <c r="AX1009">
        <v>321.05760443583</v>
      </c>
      <c r="AY1009">
        <v>324.96266145919901</v>
      </c>
      <c r="AZ1009">
        <v>319.75856548183498</v>
      </c>
      <c r="BA1009">
        <v>316.50863565103401</v>
      </c>
      <c r="BB1009">
        <v>319.26178909701201</v>
      </c>
      <c r="BC1009">
        <v>320.493764641957</v>
      </c>
      <c r="BD1009">
        <v>319.60896111044599</v>
      </c>
      <c r="BE1009">
        <v>319.25007815784397</v>
      </c>
      <c r="BF1009">
        <v>316.83203558020199</v>
      </c>
      <c r="BG1009">
        <v>318.09659144367299</v>
      </c>
      <c r="BH1009">
        <v>320.70565233183299</v>
      </c>
      <c r="BI1009">
        <v>319.07643251032698</v>
      </c>
      <c r="BJ1009">
        <v>321.17481475317999</v>
      </c>
      <c r="BK1009">
        <v>323.48031255429498</v>
      </c>
      <c r="BL1009">
        <v>315.63743435044</v>
      </c>
      <c r="BM1009">
        <v>331.53952825967099</v>
      </c>
    </row>
    <row r="1010" spans="1:65" x14ac:dyDescent="0.25">
      <c r="A1010">
        <v>242.24299065420499</v>
      </c>
      <c r="B1010">
        <v>320.94874179071502</v>
      </c>
      <c r="C1010">
        <v>317.214717420353</v>
      </c>
      <c r="D1010">
        <v>321.29413038444102</v>
      </c>
      <c r="E1010">
        <v>322.063901986806</v>
      </c>
      <c r="F1010">
        <v>310.99999358849198</v>
      </c>
      <c r="G1010">
        <v>313.142630533253</v>
      </c>
      <c r="H1010">
        <v>305.62979734624298</v>
      </c>
      <c r="I1010">
        <v>314.40670185869499</v>
      </c>
      <c r="J1010">
        <v>304.69446637298</v>
      </c>
      <c r="K1010">
        <v>314.29512834272799</v>
      </c>
      <c r="L1010">
        <v>320.21523433864002</v>
      </c>
      <c r="M1010">
        <v>321.39133564050701</v>
      </c>
      <c r="N1010">
        <v>316.16684857794201</v>
      </c>
      <c r="O1010">
        <v>321.16899832580799</v>
      </c>
      <c r="P1010">
        <v>312.925800081136</v>
      </c>
      <c r="Q1010">
        <v>323.68552662423201</v>
      </c>
      <c r="R1010">
        <v>312.810723979226</v>
      </c>
      <c r="S1010">
        <v>300.157850084877</v>
      </c>
      <c r="T1010">
        <v>311.91696520559998</v>
      </c>
      <c r="U1010">
        <v>317.54640904152598</v>
      </c>
      <c r="V1010">
        <v>315.76211168001697</v>
      </c>
      <c r="W1010">
        <v>317.43202709718099</v>
      </c>
      <c r="X1010">
        <v>318.88075200322299</v>
      </c>
      <c r="Y1010">
        <v>319.40501755777802</v>
      </c>
      <c r="Z1010">
        <v>316.09943608778798</v>
      </c>
      <c r="AA1010">
        <v>330.14390108786603</v>
      </c>
      <c r="AB1010">
        <v>338.62030860281402</v>
      </c>
      <c r="AC1010">
        <v>350.70815021000101</v>
      </c>
      <c r="AD1010">
        <v>338.54224605180701</v>
      </c>
      <c r="AE1010">
        <v>339.58104875633001</v>
      </c>
      <c r="AF1010">
        <v>340.99307239836997</v>
      </c>
      <c r="AG1010">
        <v>350.36372413678902</v>
      </c>
      <c r="AH1010">
        <v>354.88532042218299</v>
      </c>
      <c r="AI1010">
        <v>349.11995526002102</v>
      </c>
      <c r="AJ1010">
        <v>369.425792005907</v>
      </c>
      <c r="AK1010">
        <v>367.64773086359003</v>
      </c>
      <c r="AL1010">
        <v>367.28227203108401</v>
      </c>
      <c r="AM1010">
        <v>347.24743319452602</v>
      </c>
      <c r="AN1010">
        <v>332.12188165835698</v>
      </c>
      <c r="AO1010">
        <v>333.06270987165499</v>
      </c>
      <c r="AP1010">
        <v>326.908451967872</v>
      </c>
      <c r="AQ1010">
        <v>318.65319197409701</v>
      </c>
      <c r="AR1010">
        <v>317.75717906108099</v>
      </c>
      <c r="AS1010">
        <v>317.359319138459</v>
      </c>
      <c r="AT1010">
        <v>325.06058877482798</v>
      </c>
      <c r="AU1010">
        <v>309.92478356848198</v>
      </c>
      <c r="AV1010">
        <v>313.892102740859</v>
      </c>
      <c r="AW1010">
        <v>317.682850307536</v>
      </c>
      <c r="AX1010">
        <v>323.31390765471599</v>
      </c>
      <c r="AY1010">
        <v>325.44090890717803</v>
      </c>
      <c r="AZ1010">
        <v>320.26836049497001</v>
      </c>
      <c r="BA1010">
        <v>318.44326162167499</v>
      </c>
      <c r="BB1010">
        <v>317.880228751321</v>
      </c>
      <c r="BC1010">
        <v>320.06833512657602</v>
      </c>
      <c r="BD1010">
        <v>317.784230536998</v>
      </c>
      <c r="BE1010">
        <v>315.76803158358001</v>
      </c>
      <c r="BF1010">
        <v>315.32262537645801</v>
      </c>
      <c r="BG1010">
        <v>316.08326468229598</v>
      </c>
      <c r="BH1010">
        <v>321.31971306838801</v>
      </c>
      <c r="BI1010">
        <v>317.698603864696</v>
      </c>
      <c r="BJ1010">
        <v>321.37332025457403</v>
      </c>
      <c r="BK1010">
        <v>324.34151990285699</v>
      </c>
      <c r="BL1010">
        <v>316.40564778009502</v>
      </c>
      <c r="BM1010">
        <v>331.15652028365997</v>
      </c>
    </row>
    <row r="1011" spans="1:65" x14ac:dyDescent="0.25">
      <c r="A1011">
        <v>242.483311081441</v>
      </c>
      <c r="B1011">
        <v>322.39465233552397</v>
      </c>
      <c r="C1011">
        <v>320.80425276193699</v>
      </c>
      <c r="D1011">
        <v>319.44048100653498</v>
      </c>
      <c r="E1011">
        <v>322.93079869103502</v>
      </c>
      <c r="F1011">
        <v>312.08419323272699</v>
      </c>
      <c r="G1011">
        <v>312.457968434593</v>
      </c>
      <c r="H1011">
        <v>305.58920989455601</v>
      </c>
      <c r="I1011">
        <v>311.63653767648401</v>
      </c>
      <c r="J1011">
        <v>302.73230715571901</v>
      </c>
      <c r="K1011">
        <v>315.43207697744799</v>
      </c>
      <c r="L1011">
        <v>320.239118396663</v>
      </c>
      <c r="M1011">
        <v>321.95068557191399</v>
      </c>
      <c r="N1011">
        <v>317.156148203437</v>
      </c>
      <c r="O1011">
        <v>319.30166550242399</v>
      </c>
      <c r="P1011">
        <v>316.314516733689</v>
      </c>
      <c r="Q1011">
        <v>325.74204596710302</v>
      </c>
      <c r="R1011">
        <v>311.40471878768199</v>
      </c>
      <c r="S1011">
        <v>305.25050262423002</v>
      </c>
      <c r="T1011">
        <v>312.229355804688</v>
      </c>
      <c r="U1011">
        <v>319.15196697436397</v>
      </c>
      <c r="V1011">
        <v>318.24071113493898</v>
      </c>
      <c r="W1011">
        <v>315.614556026446</v>
      </c>
      <c r="X1011">
        <v>317.41475873976702</v>
      </c>
      <c r="Y1011">
        <v>320.80855990136098</v>
      </c>
      <c r="Z1011">
        <v>319.84539229097498</v>
      </c>
      <c r="AA1011">
        <v>331.67391531183199</v>
      </c>
      <c r="AB1011">
        <v>344.15788888394297</v>
      </c>
      <c r="AC1011">
        <v>348.87640195831602</v>
      </c>
      <c r="AD1011">
        <v>337.24532052553599</v>
      </c>
      <c r="AE1011">
        <v>339.419708411844</v>
      </c>
      <c r="AF1011">
        <v>340.04604186214101</v>
      </c>
      <c r="AG1011">
        <v>347.84743027673102</v>
      </c>
      <c r="AH1011">
        <v>354.560053445216</v>
      </c>
      <c r="AI1011">
        <v>351.55701940115102</v>
      </c>
      <c r="AJ1011">
        <v>371.50490320117501</v>
      </c>
      <c r="AK1011">
        <v>370.882106820324</v>
      </c>
      <c r="AL1011">
        <v>365.07731316569499</v>
      </c>
      <c r="AM1011">
        <v>350.56692301582302</v>
      </c>
      <c r="AN1011">
        <v>323.13840397630997</v>
      </c>
      <c r="AO1011">
        <v>333.46977694668101</v>
      </c>
      <c r="AP1011">
        <v>327.25611971487001</v>
      </c>
      <c r="AQ1011">
        <v>317.63636759408598</v>
      </c>
      <c r="AR1011">
        <v>318.87687675991299</v>
      </c>
      <c r="AS1011">
        <v>315.33194521792001</v>
      </c>
      <c r="AT1011">
        <v>331.13783881622697</v>
      </c>
      <c r="AU1011">
        <v>311.652942554216</v>
      </c>
      <c r="AV1011">
        <v>312.271758697591</v>
      </c>
      <c r="AW1011">
        <v>319.40997142607802</v>
      </c>
      <c r="AX1011">
        <v>326.18380074303599</v>
      </c>
      <c r="AY1011">
        <v>325.77681978681602</v>
      </c>
      <c r="AZ1011">
        <v>322.37536453667798</v>
      </c>
      <c r="BA1011">
        <v>318.54907029623899</v>
      </c>
      <c r="BB1011">
        <v>317.059193846092</v>
      </c>
      <c r="BC1011">
        <v>322.37384236883298</v>
      </c>
      <c r="BD1011">
        <v>313.55639529164699</v>
      </c>
      <c r="BE1011">
        <v>314.33336036573701</v>
      </c>
      <c r="BF1011">
        <v>312.19805681214001</v>
      </c>
      <c r="BG1011">
        <v>312.98133966702301</v>
      </c>
      <c r="BH1011">
        <v>322.79823131951201</v>
      </c>
      <c r="BI1011">
        <v>320.81024005623198</v>
      </c>
      <c r="BJ1011">
        <v>320.83331521071898</v>
      </c>
      <c r="BK1011">
        <v>323.41917127571497</v>
      </c>
      <c r="BL1011">
        <v>320.13528026233598</v>
      </c>
      <c r="BM1011">
        <v>331.373753049078</v>
      </c>
    </row>
    <row r="1012" spans="1:65" x14ac:dyDescent="0.25">
      <c r="A1012">
        <v>242.72363150867801</v>
      </c>
      <c r="B1012">
        <v>322.26256846301601</v>
      </c>
      <c r="C1012">
        <v>319.71190125544399</v>
      </c>
      <c r="D1012">
        <v>321.03777479108402</v>
      </c>
      <c r="E1012">
        <v>323.018930663231</v>
      </c>
      <c r="F1012">
        <v>312.81597785121301</v>
      </c>
      <c r="G1012">
        <v>314.06993867584998</v>
      </c>
      <c r="H1012">
        <v>305.57833141287898</v>
      </c>
      <c r="I1012">
        <v>313.00680191193698</v>
      </c>
      <c r="J1012">
        <v>304.74376643859102</v>
      </c>
      <c r="K1012">
        <v>316.74336814529198</v>
      </c>
      <c r="L1012">
        <v>320.80196204226701</v>
      </c>
      <c r="M1012">
        <v>321.08812113316998</v>
      </c>
      <c r="N1012">
        <v>317.28702377967602</v>
      </c>
      <c r="O1012">
        <v>317.77450016167302</v>
      </c>
      <c r="P1012">
        <v>315.67024796193903</v>
      </c>
      <c r="Q1012">
        <v>324.49147088631298</v>
      </c>
      <c r="R1012">
        <v>310.75917475446403</v>
      </c>
      <c r="S1012">
        <v>305.25711976609199</v>
      </c>
      <c r="T1012">
        <v>314.66417117828797</v>
      </c>
      <c r="U1012">
        <v>320.46923434357598</v>
      </c>
      <c r="V1012">
        <v>320.22186179882601</v>
      </c>
      <c r="W1012">
        <v>316.30406676746497</v>
      </c>
      <c r="X1012">
        <v>317.355377185745</v>
      </c>
      <c r="Y1012">
        <v>320.93551265170601</v>
      </c>
      <c r="Z1012">
        <v>318.983486267817</v>
      </c>
      <c r="AA1012">
        <v>332.62708031406299</v>
      </c>
      <c r="AB1012">
        <v>343.08868693143199</v>
      </c>
      <c r="AC1012">
        <v>347.33932374551603</v>
      </c>
      <c r="AD1012">
        <v>338.96626318305402</v>
      </c>
      <c r="AE1012">
        <v>340.59583212617099</v>
      </c>
      <c r="AF1012">
        <v>340.72420651544502</v>
      </c>
      <c r="AG1012">
        <v>350.09904968661903</v>
      </c>
      <c r="AH1012">
        <v>354.443287393589</v>
      </c>
      <c r="AI1012">
        <v>354.562383654173</v>
      </c>
      <c r="AJ1012">
        <v>373.67473029263999</v>
      </c>
      <c r="AK1012">
        <v>373.39257134725301</v>
      </c>
      <c r="AL1012">
        <v>365.97989550010101</v>
      </c>
      <c r="AM1012">
        <v>351.32650612187598</v>
      </c>
      <c r="AN1012">
        <v>322.317229088548</v>
      </c>
      <c r="AO1012">
        <v>334.87650025712901</v>
      </c>
      <c r="AP1012">
        <v>327.197147386783</v>
      </c>
      <c r="AQ1012">
        <v>315.68693666634198</v>
      </c>
      <c r="AR1012">
        <v>319.15341823536602</v>
      </c>
      <c r="AS1012">
        <v>316.885168044088</v>
      </c>
      <c r="AT1012">
        <v>330.89466303429202</v>
      </c>
      <c r="AU1012">
        <v>311.52156821569298</v>
      </c>
      <c r="AV1012">
        <v>315.01739000057398</v>
      </c>
      <c r="AW1012">
        <v>319.21833397062898</v>
      </c>
      <c r="AX1012">
        <v>327.89682596270001</v>
      </c>
      <c r="AY1012">
        <v>325.421029364905</v>
      </c>
      <c r="AZ1012">
        <v>322.00614040846602</v>
      </c>
      <c r="BA1012">
        <v>317.40457344028601</v>
      </c>
      <c r="BB1012">
        <v>319.88963165419102</v>
      </c>
      <c r="BC1012">
        <v>324.29245800471699</v>
      </c>
      <c r="BD1012">
        <v>314.07757084969199</v>
      </c>
      <c r="BE1012">
        <v>313.70719923443602</v>
      </c>
      <c r="BF1012">
        <v>312.273399818847</v>
      </c>
      <c r="BG1012">
        <v>313.23812345840298</v>
      </c>
      <c r="BH1012">
        <v>321.52487544046699</v>
      </c>
      <c r="BI1012">
        <v>321.41446365463798</v>
      </c>
      <c r="BJ1012">
        <v>320.533667595331</v>
      </c>
      <c r="BK1012">
        <v>324.00128238286698</v>
      </c>
      <c r="BL1012">
        <v>319.651499091022</v>
      </c>
      <c r="BM1012">
        <v>331.02801916268697</v>
      </c>
    </row>
    <row r="1013" spans="1:65" x14ac:dyDescent="0.25">
      <c r="A1013">
        <v>242.963951935914</v>
      </c>
      <c r="B1013">
        <v>321.94068478484201</v>
      </c>
      <c r="C1013">
        <v>318.16553647522102</v>
      </c>
      <c r="D1013">
        <v>324.631047680059</v>
      </c>
      <c r="E1013">
        <v>323.34435392170599</v>
      </c>
      <c r="F1013">
        <v>313.80550903602398</v>
      </c>
      <c r="G1013">
        <v>318.87975296243502</v>
      </c>
      <c r="H1013">
        <v>304.298075015135</v>
      </c>
      <c r="I1013">
        <v>312.96032229083698</v>
      </c>
      <c r="J1013">
        <v>310.788015764107</v>
      </c>
      <c r="K1013">
        <v>316.49046441044698</v>
      </c>
      <c r="L1013">
        <v>322.55759430338099</v>
      </c>
      <c r="M1013">
        <v>317.27729884266699</v>
      </c>
      <c r="N1013">
        <v>317.71096222350701</v>
      </c>
      <c r="O1013">
        <v>316.32238092662698</v>
      </c>
      <c r="P1013">
        <v>314.69528526123599</v>
      </c>
      <c r="Q1013">
        <v>319.66509288067101</v>
      </c>
      <c r="R1013">
        <v>309.38690569102499</v>
      </c>
      <c r="S1013">
        <v>307.84648405857001</v>
      </c>
      <c r="T1013">
        <v>316.22863554876699</v>
      </c>
      <c r="U1013">
        <v>323.57812070509698</v>
      </c>
      <c r="V1013">
        <v>322.091935957305</v>
      </c>
      <c r="W1013">
        <v>314.8633735208</v>
      </c>
      <c r="X1013">
        <v>316.69786499328302</v>
      </c>
      <c r="Y1013">
        <v>319.493877072884</v>
      </c>
      <c r="Z1013">
        <v>318.12430133076299</v>
      </c>
      <c r="AA1013">
        <v>330.202796907628</v>
      </c>
      <c r="AB1013">
        <v>342.63004576770197</v>
      </c>
      <c r="AC1013">
        <v>341.95496569877997</v>
      </c>
      <c r="AD1013">
        <v>340.80555648647601</v>
      </c>
      <c r="AE1013">
        <v>342.50899584304199</v>
      </c>
      <c r="AF1013">
        <v>339.226531099618</v>
      </c>
      <c r="AG1013">
        <v>351.58390919922698</v>
      </c>
      <c r="AH1013">
        <v>353.43219388572601</v>
      </c>
      <c r="AI1013">
        <v>357.78060177898101</v>
      </c>
      <c r="AJ1013">
        <v>373.00292843637197</v>
      </c>
      <c r="AK1013">
        <v>377.01450837922403</v>
      </c>
      <c r="AL1013">
        <v>366.60683905670999</v>
      </c>
      <c r="AM1013">
        <v>353.26631337434799</v>
      </c>
      <c r="AN1013">
        <v>321.31109929299703</v>
      </c>
      <c r="AO1013">
        <v>335.63110674934097</v>
      </c>
      <c r="AP1013">
        <v>325.81021185149399</v>
      </c>
      <c r="AQ1013">
        <v>312.336603198045</v>
      </c>
      <c r="AR1013">
        <v>319.22269620864898</v>
      </c>
      <c r="AS1013">
        <v>319.74996815682499</v>
      </c>
      <c r="AT1013">
        <v>327.62003944615901</v>
      </c>
      <c r="AU1013">
        <v>311.91885867589798</v>
      </c>
      <c r="AV1013">
        <v>320.70148458819</v>
      </c>
      <c r="AW1013">
        <v>321.83225861192199</v>
      </c>
      <c r="AX1013">
        <v>328.90207807459001</v>
      </c>
      <c r="AY1013">
        <v>323.64227239812101</v>
      </c>
      <c r="AZ1013">
        <v>321.488539400864</v>
      </c>
      <c r="BA1013">
        <v>312.98812792586801</v>
      </c>
      <c r="BB1013">
        <v>325.21965280527502</v>
      </c>
      <c r="BC1013">
        <v>324.90085308162497</v>
      </c>
      <c r="BD1013">
        <v>313.77159298522901</v>
      </c>
      <c r="BE1013">
        <v>312.067983578417</v>
      </c>
      <c r="BF1013">
        <v>313.236593498616</v>
      </c>
      <c r="BG1013">
        <v>313.20358103368301</v>
      </c>
      <c r="BH1013">
        <v>318.83161528853901</v>
      </c>
      <c r="BI1013">
        <v>321.67015790945101</v>
      </c>
      <c r="BJ1013">
        <v>322.29987203507301</v>
      </c>
      <c r="BK1013">
        <v>325.069795066849</v>
      </c>
      <c r="BL1013">
        <v>321.38416452461797</v>
      </c>
      <c r="BM1013">
        <v>331.168514492555</v>
      </c>
    </row>
    <row r="1014" spans="1:65" x14ac:dyDescent="0.25">
      <c r="A1014">
        <v>243.20427236315001</v>
      </c>
      <c r="B1014">
        <v>320.98769699170703</v>
      </c>
      <c r="C1014">
        <v>319.508016701825</v>
      </c>
      <c r="D1014">
        <v>325.87526229608602</v>
      </c>
      <c r="E1014">
        <v>323.39746845738301</v>
      </c>
      <c r="F1014">
        <v>314.44816530160602</v>
      </c>
      <c r="G1014">
        <v>319.30929223978501</v>
      </c>
      <c r="H1014">
        <v>306.23018214166899</v>
      </c>
      <c r="I1014">
        <v>312.15093656702402</v>
      </c>
      <c r="J1014">
        <v>311.20488325700001</v>
      </c>
      <c r="K1014">
        <v>314.60531458370701</v>
      </c>
      <c r="L1014">
        <v>322.10531360928098</v>
      </c>
      <c r="M1014">
        <v>317.06025022663198</v>
      </c>
      <c r="N1014">
        <v>319.01496679087802</v>
      </c>
      <c r="O1014">
        <v>315.38041488735001</v>
      </c>
      <c r="P1014">
        <v>314.41716366079299</v>
      </c>
      <c r="Q1014">
        <v>317.49810587708401</v>
      </c>
      <c r="R1014">
        <v>310.56231330964903</v>
      </c>
      <c r="S1014">
        <v>310.49848989930001</v>
      </c>
      <c r="T1014">
        <v>314.287213623431</v>
      </c>
      <c r="U1014">
        <v>323.26371257871301</v>
      </c>
      <c r="V1014">
        <v>321.76599369518999</v>
      </c>
      <c r="W1014">
        <v>315.10831572350702</v>
      </c>
      <c r="X1014">
        <v>317.28858884104397</v>
      </c>
      <c r="Y1014">
        <v>321.10010347993898</v>
      </c>
      <c r="Z1014">
        <v>317.37924171100701</v>
      </c>
      <c r="AA1014">
        <v>329.33020506783498</v>
      </c>
      <c r="AB1014">
        <v>342.33052002374501</v>
      </c>
      <c r="AC1014">
        <v>343.14163555783603</v>
      </c>
      <c r="AD1014">
        <v>340.781375532879</v>
      </c>
      <c r="AE1014">
        <v>343.86810704037202</v>
      </c>
      <c r="AF1014">
        <v>340.570718922889</v>
      </c>
      <c r="AG1014">
        <v>352.10059519539698</v>
      </c>
      <c r="AH1014">
        <v>354.99547397732601</v>
      </c>
      <c r="AI1014">
        <v>359.75723256040601</v>
      </c>
      <c r="AJ1014">
        <v>374.948458860698</v>
      </c>
      <c r="AK1014">
        <v>375.95262318015602</v>
      </c>
      <c r="AL1014">
        <v>366.86337576145201</v>
      </c>
      <c r="AM1014">
        <v>352.603259212681</v>
      </c>
      <c r="AN1014">
        <v>322.68444118904199</v>
      </c>
      <c r="AO1014">
        <v>334.56752143495402</v>
      </c>
      <c r="AP1014">
        <v>326.640654994915</v>
      </c>
      <c r="AQ1014">
        <v>313.268891338537</v>
      </c>
      <c r="AR1014">
        <v>321.02110109927497</v>
      </c>
      <c r="AS1014">
        <v>318.69607525262001</v>
      </c>
      <c r="AT1014">
        <v>327.54697352451001</v>
      </c>
      <c r="AU1014">
        <v>313.09515918066501</v>
      </c>
      <c r="AV1014">
        <v>319.97777461314899</v>
      </c>
      <c r="AW1014">
        <v>321.306870654622</v>
      </c>
      <c r="AX1014">
        <v>327.52874905951199</v>
      </c>
      <c r="AY1014">
        <v>323.53166742903397</v>
      </c>
      <c r="AZ1014">
        <v>321.90978297306498</v>
      </c>
      <c r="BA1014">
        <v>313.54276936782497</v>
      </c>
      <c r="BB1014">
        <v>324.28638885008701</v>
      </c>
      <c r="BC1014">
        <v>323.116338357144</v>
      </c>
      <c r="BD1014">
        <v>313.656640297933</v>
      </c>
      <c r="BE1014">
        <v>312.75713343442999</v>
      </c>
      <c r="BF1014">
        <v>312.45535602457898</v>
      </c>
      <c r="BG1014">
        <v>314.15344729529897</v>
      </c>
      <c r="BH1014">
        <v>318.81097891612501</v>
      </c>
      <c r="BI1014">
        <v>321.95561895594301</v>
      </c>
      <c r="BJ1014">
        <v>320.753715522589</v>
      </c>
      <c r="BK1014">
        <v>324.45164998574103</v>
      </c>
      <c r="BL1014">
        <v>324.26266267758001</v>
      </c>
      <c r="BM1014">
        <v>331.045442262471</v>
      </c>
    </row>
    <row r="1015" spans="1:65" x14ac:dyDescent="0.25">
      <c r="A1015">
        <v>243.44459279038699</v>
      </c>
      <c r="B1015">
        <v>318.46914493134398</v>
      </c>
      <c r="C1015">
        <v>322.36604725580003</v>
      </c>
      <c r="D1015">
        <v>329.33240767974399</v>
      </c>
      <c r="E1015">
        <v>324.175672536744</v>
      </c>
      <c r="F1015">
        <v>315.881414379788</v>
      </c>
      <c r="G1015">
        <v>320.66145494311598</v>
      </c>
      <c r="H1015">
        <v>310.201346813665</v>
      </c>
      <c r="I1015">
        <v>309.83540891613399</v>
      </c>
      <c r="J1015">
        <v>311.68728860545002</v>
      </c>
      <c r="K1015">
        <v>310.376460253944</v>
      </c>
      <c r="L1015">
        <v>321.55743288896201</v>
      </c>
      <c r="M1015">
        <v>316.93690487594802</v>
      </c>
      <c r="N1015">
        <v>321.09011436467199</v>
      </c>
      <c r="O1015">
        <v>312.83456320985198</v>
      </c>
      <c r="P1015">
        <v>313.97776000176498</v>
      </c>
      <c r="Q1015">
        <v>312.58786388155602</v>
      </c>
      <c r="R1015">
        <v>312.60534168508599</v>
      </c>
      <c r="S1015">
        <v>316.46414766204799</v>
      </c>
      <c r="T1015">
        <v>310.64489932802002</v>
      </c>
      <c r="U1015">
        <v>322.35520575241401</v>
      </c>
      <c r="V1015">
        <v>320.481906324882</v>
      </c>
      <c r="W1015">
        <v>314.83486093147599</v>
      </c>
      <c r="X1015">
        <v>318.43141660413897</v>
      </c>
      <c r="Y1015">
        <v>324.54979186581301</v>
      </c>
      <c r="Z1015">
        <v>315.93012703587101</v>
      </c>
      <c r="AA1015">
        <v>327.22809101430801</v>
      </c>
      <c r="AB1015">
        <v>341.84040610456901</v>
      </c>
      <c r="AC1015">
        <v>345.10837404837798</v>
      </c>
      <c r="AD1015">
        <v>340.63281918675199</v>
      </c>
      <c r="AE1015">
        <v>347.02865806166398</v>
      </c>
      <c r="AF1015">
        <v>343.568527171764</v>
      </c>
      <c r="AG1015">
        <v>354.34276602267897</v>
      </c>
      <c r="AH1015">
        <v>358.52075933334402</v>
      </c>
      <c r="AI1015">
        <v>363.84181712722398</v>
      </c>
      <c r="AJ1015">
        <v>378.82083517886298</v>
      </c>
      <c r="AK1015">
        <v>373.45041512056798</v>
      </c>
      <c r="AL1015">
        <v>367.40075452392603</v>
      </c>
      <c r="AM1015">
        <v>350.85187748573099</v>
      </c>
      <c r="AN1015">
        <v>325.50295552349399</v>
      </c>
      <c r="AO1015">
        <v>333.442929063718</v>
      </c>
      <c r="AP1015">
        <v>328.32541911705198</v>
      </c>
      <c r="AQ1015">
        <v>315.44632706471498</v>
      </c>
      <c r="AR1015">
        <v>324.461478082447</v>
      </c>
      <c r="AS1015">
        <v>316.41827219500402</v>
      </c>
      <c r="AT1015">
        <v>327.54365276508997</v>
      </c>
      <c r="AU1015">
        <v>315.42769191023899</v>
      </c>
      <c r="AV1015">
        <v>318.502487367664</v>
      </c>
      <c r="AW1015">
        <v>320.38003083011301</v>
      </c>
      <c r="AX1015">
        <v>323.59504093236598</v>
      </c>
      <c r="AY1015">
        <v>323.05165515559599</v>
      </c>
      <c r="AZ1015">
        <v>322.72683699477102</v>
      </c>
      <c r="BA1015">
        <v>314.648138189446</v>
      </c>
      <c r="BB1015">
        <v>322.91894451661</v>
      </c>
      <c r="BC1015">
        <v>319.28127148069598</v>
      </c>
      <c r="BD1015">
        <v>313.32293148315199</v>
      </c>
      <c r="BE1015">
        <v>314.29569189417498</v>
      </c>
      <c r="BF1015">
        <v>310.66613133215799</v>
      </c>
      <c r="BG1015">
        <v>315.48383968377902</v>
      </c>
      <c r="BH1015">
        <v>318.71542976032498</v>
      </c>
      <c r="BI1015">
        <v>321.95037320105303</v>
      </c>
      <c r="BJ1015">
        <v>317.86274678991799</v>
      </c>
      <c r="BK1015">
        <v>323.575612393749</v>
      </c>
      <c r="BL1015">
        <v>329.626383149616</v>
      </c>
      <c r="BM1015">
        <v>330.52456445116502</v>
      </c>
    </row>
    <row r="1016" spans="1:65" x14ac:dyDescent="0.25">
      <c r="A1016">
        <v>243.68491321762301</v>
      </c>
      <c r="B1016">
        <v>320.13425697491402</v>
      </c>
      <c r="C1016">
        <v>322.85449919405301</v>
      </c>
      <c r="D1016">
        <v>330.31274898704299</v>
      </c>
      <c r="E1016">
        <v>324.035187165352</v>
      </c>
      <c r="F1016">
        <v>317.05268557311098</v>
      </c>
      <c r="G1016">
        <v>320.44154324402001</v>
      </c>
      <c r="H1016">
        <v>312.03778929748597</v>
      </c>
      <c r="I1016">
        <v>311.74408627942699</v>
      </c>
      <c r="J1016">
        <v>312.12614418266998</v>
      </c>
      <c r="K1016">
        <v>310.46235170330999</v>
      </c>
      <c r="L1016">
        <v>322.580854033376</v>
      </c>
      <c r="M1016">
        <v>315.27023340467099</v>
      </c>
      <c r="N1016">
        <v>321.24190659144</v>
      </c>
      <c r="O1016">
        <v>313.32187285007399</v>
      </c>
      <c r="P1016">
        <v>313.935840741709</v>
      </c>
      <c r="Q1016">
        <v>310.97181242775702</v>
      </c>
      <c r="R1016">
        <v>313.49504529872701</v>
      </c>
      <c r="S1016">
        <v>314.11812978326901</v>
      </c>
      <c r="T1016">
        <v>312.43818018089098</v>
      </c>
      <c r="U1016">
        <v>322.631127506719</v>
      </c>
      <c r="V1016">
        <v>319.70792747848299</v>
      </c>
      <c r="W1016">
        <v>316.00625048406999</v>
      </c>
      <c r="X1016">
        <v>318.55269884292699</v>
      </c>
      <c r="Y1016">
        <v>324.25807999106502</v>
      </c>
      <c r="Z1016">
        <v>314.19859981241598</v>
      </c>
      <c r="AA1016">
        <v>327.39539614294</v>
      </c>
      <c r="AB1016">
        <v>341.094231022332</v>
      </c>
      <c r="AC1016">
        <v>346.00032597450701</v>
      </c>
      <c r="AD1016">
        <v>341.31246112885702</v>
      </c>
      <c r="AE1016">
        <v>346.45044645257099</v>
      </c>
      <c r="AF1016">
        <v>345.15174783934702</v>
      </c>
      <c r="AG1016">
        <v>356.35593373865299</v>
      </c>
      <c r="AH1016">
        <v>361.25786367276498</v>
      </c>
      <c r="AI1016">
        <v>363.47316296680202</v>
      </c>
      <c r="AJ1016">
        <v>379.25183914382501</v>
      </c>
      <c r="AK1016">
        <v>373.38784914223697</v>
      </c>
      <c r="AL1016">
        <v>368.21729944214798</v>
      </c>
      <c r="AM1016">
        <v>350.43168828960597</v>
      </c>
      <c r="AN1016">
        <v>330.18399127159103</v>
      </c>
      <c r="AO1016">
        <v>332.30294645214502</v>
      </c>
      <c r="AP1016">
        <v>328.47373949111301</v>
      </c>
      <c r="AQ1016">
        <v>315.078781088293</v>
      </c>
      <c r="AR1016">
        <v>324.12017599228602</v>
      </c>
      <c r="AS1016">
        <v>317.02021522565099</v>
      </c>
      <c r="AT1016">
        <v>325.04542404175697</v>
      </c>
      <c r="AU1016">
        <v>316.93132186169902</v>
      </c>
      <c r="AV1016">
        <v>321.51616964539699</v>
      </c>
      <c r="AW1016">
        <v>320.10868755449502</v>
      </c>
      <c r="AX1016">
        <v>324.43966183219402</v>
      </c>
      <c r="AY1016">
        <v>323.88516769812497</v>
      </c>
      <c r="AZ1016">
        <v>323.89363820360199</v>
      </c>
      <c r="BA1016">
        <v>314.78049288619002</v>
      </c>
      <c r="BB1016">
        <v>324.20842803856999</v>
      </c>
      <c r="BC1016">
        <v>318.810893706662</v>
      </c>
      <c r="BD1016">
        <v>314.02716854701202</v>
      </c>
      <c r="BE1016">
        <v>315.018578424981</v>
      </c>
      <c r="BF1016">
        <v>311.55470159606301</v>
      </c>
      <c r="BG1016">
        <v>315.55204605831102</v>
      </c>
      <c r="BH1016">
        <v>318.13616598082302</v>
      </c>
      <c r="BI1016">
        <v>322.56354889304299</v>
      </c>
      <c r="BJ1016">
        <v>319.548276947278</v>
      </c>
      <c r="BK1016">
        <v>322.30890128922101</v>
      </c>
      <c r="BL1016">
        <v>328.98901058139302</v>
      </c>
      <c r="BM1016">
        <v>329.996614865195</v>
      </c>
    </row>
    <row r="1017" spans="1:65" x14ac:dyDescent="0.25">
      <c r="A1017">
        <v>243.92523364485899</v>
      </c>
      <c r="B1017">
        <v>324.00414753350202</v>
      </c>
      <c r="C1017">
        <v>322.71311002668199</v>
      </c>
      <c r="D1017">
        <v>331.92118034455899</v>
      </c>
      <c r="E1017">
        <v>323.50190537109597</v>
      </c>
      <c r="F1017">
        <v>319.95092418131998</v>
      </c>
      <c r="G1017">
        <v>320.69419438454099</v>
      </c>
      <c r="H1017">
        <v>316.24131993996798</v>
      </c>
      <c r="I1017">
        <v>315.18102713004498</v>
      </c>
      <c r="J1017">
        <v>312.31292632012998</v>
      </c>
      <c r="K1017">
        <v>309.978021557852</v>
      </c>
      <c r="L1017">
        <v>323.40315297557601</v>
      </c>
      <c r="M1017">
        <v>312.37879848264299</v>
      </c>
      <c r="N1017">
        <v>321.27966873300801</v>
      </c>
      <c r="O1017">
        <v>314.42722616046598</v>
      </c>
      <c r="P1017">
        <v>313.45341688341699</v>
      </c>
      <c r="Q1017">
        <v>308.154534224195</v>
      </c>
      <c r="R1017">
        <v>315.42924503663198</v>
      </c>
      <c r="S1017">
        <v>309.33821321660901</v>
      </c>
      <c r="T1017">
        <v>315.77907287841299</v>
      </c>
      <c r="U1017">
        <v>323.48844102366297</v>
      </c>
      <c r="V1017">
        <v>318.42888689321302</v>
      </c>
      <c r="W1017">
        <v>317.94450655622398</v>
      </c>
      <c r="X1017">
        <v>318.19007827535199</v>
      </c>
      <c r="Y1017">
        <v>322.907886990706</v>
      </c>
      <c r="Z1017">
        <v>311.99506462114698</v>
      </c>
      <c r="AA1017">
        <v>328.047286683555</v>
      </c>
      <c r="AB1017">
        <v>339.58410398706502</v>
      </c>
      <c r="AC1017">
        <v>347.60933660269302</v>
      </c>
      <c r="AD1017">
        <v>342.82882114744899</v>
      </c>
      <c r="AE1017">
        <v>346.14044214858501</v>
      </c>
      <c r="AF1017">
        <v>348.40738760175498</v>
      </c>
      <c r="AG1017">
        <v>361.332898984915</v>
      </c>
      <c r="AH1017">
        <v>367.75402907654399</v>
      </c>
      <c r="AI1017">
        <v>363.85756427753302</v>
      </c>
      <c r="AJ1017">
        <v>382.13316191922002</v>
      </c>
      <c r="AK1017">
        <v>375.178228669389</v>
      </c>
      <c r="AL1017">
        <v>371.871043759683</v>
      </c>
      <c r="AM1017">
        <v>349.71009833057201</v>
      </c>
      <c r="AN1017">
        <v>339.99451574816601</v>
      </c>
      <c r="AO1017">
        <v>331.29864856162197</v>
      </c>
      <c r="AP1017">
        <v>329.176156684234</v>
      </c>
      <c r="AQ1017">
        <v>314.164299471871</v>
      </c>
      <c r="AR1017">
        <v>323.102073997584</v>
      </c>
      <c r="AS1017">
        <v>317.48078164593198</v>
      </c>
      <c r="AT1017">
        <v>320.28582703100602</v>
      </c>
      <c r="AU1017">
        <v>320.37496258239503</v>
      </c>
      <c r="AV1017">
        <v>327.27004081223998</v>
      </c>
      <c r="AW1017">
        <v>318.90036775550499</v>
      </c>
      <c r="AX1017">
        <v>326.28213972081699</v>
      </c>
      <c r="AY1017">
        <v>325.65613908108099</v>
      </c>
      <c r="AZ1017">
        <v>326.36917297533603</v>
      </c>
      <c r="BA1017">
        <v>314.49366119314601</v>
      </c>
      <c r="BB1017">
        <v>326.66147146549997</v>
      </c>
      <c r="BC1017">
        <v>318.93754874520698</v>
      </c>
      <c r="BD1017">
        <v>314.877938489315</v>
      </c>
      <c r="BE1017">
        <v>316.51733833122898</v>
      </c>
      <c r="BF1017">
        <v>313.67993042958898</v>
      </c>
      <c r="BG1017">
        <v>316.08314041398597</v>
      </c>
      <c r="BH1017">
        <v>317.157108667844</v>
      </c>
      <c r="BI1017">
        <v>324.37290671933698</v>
      </c>
      <c r="BJ1017">
        <v>322.48926782216898</v>
      </c>
      <c r="BK1017">
        <v>320.26384475564402</v>
      </c>
      <c r="BL1017">
        <v>327.42298642780202</v>
      </c>
      <c r="BM1017">
        <v>328.502217143466</v>
      </c>
    </row>
    <row r="1018" spans="1:65" x14ac:dyDescent="0.25">
      <c r="A1018">
        <v>244.165554072096</v>
      </c>
      <c r="B1018">
        <v>324.97269543362</v>
      </c>
      <c r="C1018">
        <v>325.25430243285399</v>
      </c>
      <c r="D1018">
        <v>329.90064625141099</v>
      </c>
      <c r="E1018">
        <v>322.291903415663</v>
      </c>
      <c r="F1018">
        <v>320.73628236957302</v>
      </c>
      <c r="G1018">
        <v>320.23607287211598</v>
      </c>
      <c r="H1018">
        <v>318.65371709175901</v>
      </c>
      <c r="I1018">
        <v>315.95906230792099</v>
      </c>
      <c r="J1018">
        <v>310.08657344809399</v>
      </c>
      <c r="K1018">
        <v>311.23597767584903</v>
      </c>
      <c r="L1018">
        <v>320.87718167077202</v>
      </c>
      <c r="M1018">
        <v>312.28448078468801</v>
      </c>
      <c r="N1018">
        <v>321.93836899295201</v>
      </c>
      <c r="O1018">
        <v>314.275454126846</v>
      </c>
      <c r="P1018">
        <v>314.13892815679998</v>
      </c>
      <c r="Q1018">
        <v>310.49848263249299</v>
      </c>
      <c r="R1018">
        <v>317.133529733118</v>
      </c>
      <c r="S1018">
        <v>307.27492088582602</v>
      </c>
      <c r="T1018">
        <v>314.531057728235</v>
      </c>
      <c r="U1018">
        <v>322.36974666546502</v>
      </c>
      <c r="V1018">
        <v>316.99900238759398</v>
      </c>
      <c r="W1018">
        <v>318.094800310072</v>
      </c>
      <c r="X1018">
        <v>319.21738810020003</v>
      </c>
      <c r="Y1018">
        <v>323.128774594589</v>
      </c>
      <c r="Z1018">
        <v>314.13041579199199</v>
      </c>
      <c r="AA1018">
        <v>329.00873969097898</v>
      </c>
      <c r="AB1018">
        <v>338.70462614028798</v>
      </c>
      <c r="AC1018">
        <v>348.21240464563402</v>
      </c>
      <c r="AD1018">
        <v>342.610561210507</v>
      </c>
      <c r="AE1018">
        <v>347.67936422581198</v>
      </c>
      <c r="AF1018">
        <v>349.55240691728602</v>
      </c>
      <c r="AG1018">
        <v>361.68407306046799</v>
      </c>
      <c r="AH1018">
        <v>368.67720073598201</v>
      </c>
      <c r="AI1018">
        <v>366.74767214309702</v>
      </c>
      <c r="AJ1018">
        <v>382.800174538644</v>
      </c>
      <c r="AK1018">
        <v>375.30417750538101</v>
      </c>
      <c r="AL1018">
        <v>372.79437549255402</v>
      </c>
      <c r="AM1018">
        <v>349.17360998080397</v>
      </c>
      <c r="AN1018">
        <v>341.94122798400599</v>
      </c>
      <c r="AO1018">
        <v>331.12856074009699</v>
      </c>
      <c r="AP1018">
        <v>330.06936767299698</v>
      </c>
      <c r="AQ1018">
        <v>314.17136320302802</v>
      </c>
      <c r="AR1018">
        <v>321.99652742690603</v>
      </c>
      <c r="AS1018">
        <v>316.69511214525699</v>
      </c>
      <c r="AT1018">
        <v>321.63013454655601</v>
      </c>
      <c r="AU1018">
        <v>318.47614992296201</v>
      </c>
      <c r="AV1018">
        <v>324.740578687609</v>
      </c>
      <c r="AW1018">
        <v>317.516103548839</v>
      </c>
      <c r="AX1018">
        <v>326.99723495194098</v>
      </c>
      <c r="AY1018">
        <v>325.583868428789</v>
      </c>
      <c r="AZ1018">
        <v>325.66258923690401</v>
      </c>
      <c r="BA1018">
        <v>316.57593975960401</v>
      </c>
      <c r="BB1018">
        <v>324.57036719089098</v>
      </c>
      <c r="BC1018">
        <v>317.60883588340499</v>
      </c>
      <c r="BD1018">
        <v>315.01914238358802</v>
      </c>
      <c r="BE1018">
        <v>317.87705859502501</v>
      </c>
      <c r="BF1018">
        <v>312.07094352478799</v>
      </c>
      <c r="BG1018">
        <v>316.95900114041302</v>
      </c>
      <c r="BH1018">
        <v>317.21920837505502</v>
      </c>
      <c r="BI1018">
        <v>323.678741184628</v>
      </c>
      <c r="BJ1018">
        <v>321.73388241650002</v>
      </c>
      <c r="BK1018">
        <v>319.813001622706</v>
      </c>
      <c r="BL1018">
        <v>326.79410539652298</v>
      </c>
      <c r="BM1018">
        <v>328.79083761581001</v>
      </c>
    </row>
    <row r="1019" spans="1:65" x14ac:dyDescent="0.25">
      <c r="A1019">
        <v>244.40587449933199</v>
      </c>
      <c r="B1019">
        <v>327.595973378677</v>
      </c>
      <c r="C1019">
        <v>328.71763591476298</v>
      </c>
      <c r="D1019">
        <v>326.01609330351801</v>
      </c>
      <c r="E1019">
        <v>323.35288003436</v>
      </c>
      <c r="F1019">
        <v>323.01696093067801</v>
      </c>
      <c r="G1019">
        <v>322.40701140366201</v>
      </c>
      <c r="H1019">
        <v>320.47658404649599</v>
      </c>
      <c r="I1019">
        <v>316.58906065896298</v>
      </c>
      <c r="J1019">
        <v>307.796920623235</v>
      </c>
      <c r="K1019">
        <v>310.42833472426003</v>
      </c>
      <c r="L1019">
        <v>319.20766763888599</v>
      </c>
      <c r="M1019">
        <v>313.44799572362302</v>
      </c>
      <c r="N1019">
        <v>323.73916440446101</v>
      </c>
      <c r="O1019">
        <v>316.222333196634</v>
      </c>
      <c r="P1019">
        <v>315.22179240864301</v>
      </c>
      <c r="Q1019">
        <v>312.468912683116</v>
      </c>
      <c r="R1019">
        <v>320.89670339591402</v>
      </c>
      <c r="S1019">
        <v>304.39909518651803</v>
      </c>
      <c r="T1019">
        <v>310.02189955351702</v>
      </c>
      <c r="U1019">
        <v>321.02384463661201</v>
      </c>
      <c r="V1019">
        <v>316.059323602625</v>
      </c>
      <c r="W1019">
        <v>316.78429783653598</v>
      </c>
      <c r="X1019">
        <v>321.67623436100303</v>
      </c>
      <c r="Y1019">
        <v>323.41603072815701</v>
      </c>
      <c r="Z1019">
        <v>317.33586193688399</v>
      </c>
      <c r="AA1019">
        <v>330.67363061282998</v>
      </c>
      <c r="AB1019">
        <v>339.62399039466101</v>
      </c>
      <c r="AC1019">
        <v>348.83702003571398</v>
      </c>
      <c r="AD1019">
        <v>340.46151298365902</v>
      </c>
      <c r="AE1019">
        <v>351.30160741419598</v>
      </c>
      <c r="AF1019">
        <v>352.71621323823399</v>
      </c>
      <c r="AG1019">
        <v>362.00375121207497</v>
      </c>
      <c r="AH1019">
        <v>370.05572897151097</v>
      </c>
      <c r="AI1019">
        <v>371.10474652288099</v>
      </c>
      <c r="AJ1019">
        <v>382.969479783949</v>
      </c>
      <c r="AK1019">
        <v>375.95754595895897</v>
      </c>
      <c r="AL1019">
        <v>370.95107400866601</v>
      </c>
      <c r="AM1019">
        <v>348.33761094651902</v>
      </c>
      <c r="AN1019">
        <v>345.24946578063299</v>
      </c>
      <c r="AO1019">
        <v>330.751719797985</v>
      </c>
      <c r="AP1019">
        <v>330.11839997124099</v>
      </c>
      <c r="AQ1019">
        <v>315.381740193638</v>
      </c>
      <c r="AR1019">
        <v>320.50897406732201</v>
      </c>
      <c r="AS1019">
        <v>316.98689239816201</v>
      </c>
      <c r="AT1019">
        <v>324.716710935756</v>
      </c>
      <c r="AU1019">
        <v>316.74609852714599</v>
      </c>
      <c r="AV1019">
        <v>319.75657048857897</v>
      </c>
      <c r="AW1019">
        <v>315.21706250840703</v>
      </c>
      <c r="AX1019">
        <v>327.10261578161601</v>
      </c>
      <c r="AY1019">
        <v>326.30601202565299</v>
      </c>
      <c r="AZ1019">
        <v>325.71068114475298</v>
      </c>
      <c r="BA1019">
        <v>321.93953695695501</v>
      </c>
      <c r="BB1019">
        <v>319.790108674696</v>
      </c>
      <c r="BC1019">
        <v>317.53026809338002</v>
      </c>
      <c r="BD1019">
        <v>315.20676930699199</v>
      </c>
      <c r="BE1019">
        <v>322.34311130537401</v>
      </c>
      <c r="BF1019">
        <v>311.13906480346702</v>
      </c>
      <c r="BG1019">
        <v>318.570251858174</v>
      </c>
      <c r="BH1019">
        <v>317.76541633848802</v>
      </c>
      <c r="BI1019">
        <v>323.52786965919398</v>
      </c>
      <c r="BJ1019">
        <v>321.04358930542799</v>
      </c>
      <c r="BK1019">
        <v>319.002376900858</v>
      </c>
      <c r="BL1019">
        <v>327.46268879094202</v>
      </c>
      <c r="BM1019">
        <v>330.65342169297998</v>
      </c>
    </row>
    <row r="1020" spans="1:65" x14ac:dyDescent="0.25">
      <c r="A1020">
        <v>244.646194926568</v>
      </c>
      <c r="B1020">
        <v>328.26662658822499</v>
      </c>
      <c r="C1020">
        <v>329.49306631438299</v>
      </c>
      <c r="D1020">
        <v>325.30432456710702</v>
      </c>
      <c r="E1020">
        <v>322.51969482950602</v>
      </c>
      <c r="F1020">
        <v>324.06076573681497</v>
      </c>
      <c r="G1020">
        <v>320.53347935233899</v>
      </c>
      <c r="H1020">
        <v>319.034207349746</v>
      </c>
      <c r="I1020">
        <v>320.83108088453599</v>
      </c>
      <c r="J1020">
        <v>308.23328761883698</v>
      </c>
      <c r="K1020">
        <v>310.758713593408</v>
      </c>
      <c r="L1020">
        <v>317.87201190531698</v>
      </c>
      <c r="M1020">
        <v>313.81436030915501</v>
      </c>
      <c r="N1020">
        <v>323.25219428250301</v>
      </c>
      <c r="O1020">
        <v>318.20024542661997</v>
      </c>
      <c r="P1020">
        <v>317.38477330534499</v>
      </c>
      <c r="Q1020">
        <v>312.70116818818002</v>
      </c>
      <c r="R1020">
        <v>320.27303380566798</v>
      </c>
      <c r="S1020">
        <v>305.41187815374798</v>
      </c>
      <c r="T1020">
        <v>311.37933835449002</v>
      </c>
      <c r="U1020">
        <v>319.39498606671799</v>
      </c>
      <c r="V1020">
        <v>316.78201712831901</v>
      </c>
      <c r="W1020">
        <v>316.27696524047099</v>
      </c>
      <c r="X1020">
        <v>324.434263357681</v>
      </c>
      <c r="Y1020">
        <v>322.28649104259102</v>
      </c>
      <c r="Z1020">
        <v>318.732418861121</v>
      </c>
      <c r="AA1020">
        <v>333.35203907476199</v>
      </c>
      <c r="AB1020">
        <v>340.95285254495798</v>
      </c>
      <c r="AC1020">
        <v>350.30423994541599</v>
      </c>
      <c r="AD1020">
        <v>341.22140468191202</v>
      </c>
      <c r="AE1020">
        <v>349.70385907985502</v>
      </c>
      <c r="AF1020">
        <v>352.80809774874899</v>
      </c>
      <c r="AG1020">
        <v>358.74570201400002</v>
      </c>
      <c r="AH1020">
        <v>370.69794410087701</v>
      </c>
      <c r="AI1020">
        <v>370.41552116901403</v>
      </c>
      <c r="AJ1020">
        <v>382.27464633206</v>
      </c>
      <c r="AK1020">
        <v>377.457621637248</v>
      </c>
      <c r="AL1020">
        <v>373.23656425222902</v>
      </c>
      <c r="AM1020">
        <v>352.88694269541298</v>
      </c>
      <c r="AN1020">
        <v>345.02450921324697</v>
      </c>
      <c r="AO1020">
        <v>330.74140940000899</v>
      </c>
      <c r="AP1020">
        <v>330.57729499674701</v>
      </c>
      <c r="AQ1020">
        <v>313.66409999702398</v>
      </c>
      <c r="AR1020">
        <v>320.39989812871102</v>
      </c>
      <c r="AS1020">
        <v>316.33727102313401</v>
      </c>
      <c r="AT1020">
        <v>322.98546526404101</v>
      </c>
      <c r="AU1020">
        <v>318.52995533088199</v>
      </c>
      <c r="AV1020">
        <v>317.13407512991103</v>
      </c>
      <c r="AW1020">
        <v>314.92320351763101</v>
      </c>
      <c r="AX1020">
        <v>328.02546852518799</v>
      </c>
      <c r="AY1020">
        <v>326.33482104055997</v>
      </c>
      <c r="AZ1020">
        <v>326.10812603573203</v>
      </c>
      <c r="BA1020">
        <v>323.55452744521602</v>
      </c>
      <c r="BB1020">
        <v>320.57244644203502</v>
      </c>
      <c r="BC1020">
        <v>318.52098170958101</v>
      </c>
      <c r="BD1020">
        <v>316.44297813712001</v>
      </c>
      <c r="BE1020">
        <v>321.53619138485999</v>
      </c>
      <c r="BF1020">
        <v>312.13038359229898</v>
      </c>
      <c r="BG1020">
        <v>319.88708689312</v>
      </c>
      <c r="BH1020">
        <v>315.87417430180102</v>
      </c>
      <c r="BI1020">
        <v>323.26663340466598</v>
      </c>
      <c r="BJ1020">
        <v>321.31895392356199</v>
      </c>
      <c r="BK1020">
        <v>319.62972763290901</v>
      </c>
      <c r="BL1020">
        <v>327.60148448624898</v>
      </c>
      <c r="BM1020">
        <v>329.89216883210003</v>
      </c>
    </row>
    <row r="1021" spans="1:65" x14ac:dyDescent="0.25">
      <c r="A1021">
        <v>244.88651535380501</v>
      </c>
      <c r="B1021">
        <v>328.01080174276899</v>
      </c>
      <c r="C1021">
        <v>330.670971864607</v>
      </c>
      <c r="D1021">
        <v>323.61236942405799</v>
      </c>
      <c r="E1021">
        <v>319.65640991568199</v>
      </c>
      <c r="F1021">
        <v>324.955989044783</v>
      </c>
      <c r="G1021">
        <v>319.53567335770902</v>
      </c>
      <c r="H1021">
        <v>320.35400110402799</v>
      </c>
      <c r="I1021">
        <v>323.01440561549299</v>
      </c>
      <c r="J1021">
        <v>308.59536120964998</v>
      </c>
      <c r="K1021">
        <v>311.07735376216402</v>
      </c>
      <c r="L1021">
        <v>313.47273637440401</v>
      </c>
      <c r="M1021">
        <v>314.80681484277301</v>
      </c>
      <c r="N1021">
        <v>320.09879842611002</v>
      </c>
      <c r="O1021">
        <v>319.06582871023198</v>
      </c>
      <c r="P1021">
        <v>319.30243527366599</v>
      </c>
      <c r="Q1021">
        <v>312.50998479292099</v>
      </c>
      <c r="R1021">
        <v>319.63949720490501</v>
      </c>
      <c r="S1021">
        <v>304.01452580092098</v>
      </c>
      <c r="T1021">
        <v>313.94022342298001</v>
      </c>
      <c r="U1021">
        <v>317.57292626835198</v>
      </c>
      <c r="V1021">
        <v>318.82337505178299</v>
      </c>
      <c r="W1021">
        <v>315.45867328452198</v>
      </c>
      <c r="X1021">
        <v>325.48841470942602</v>
      </c>
      <c r="Y1021">
        <v>320.88872161932602</v>
      </c>
      <c r="Z1021">
        <v>323.27897904887499</v>
      </c>
      <c r="AA1021">
        <v>336.65648304800698</v>
      </c>
      <c r="AB1021">
        <v>339.16556073630699</v>
      </c>
      <c r="AC1021">
        <v>350.08694203384499</v>
      </c>
      <c r="AD1021">
        <v>342.981734503844</v>
      </c>
      <c r="AE1021">
        <v>345.72270055921501</v>
      </c>
      <c r="AF1021">
        <v>350.92564745500101</v>
      </c>
      <c r="AG1021">
        <v>358.42745241315799</v>
      </c>
      <c r="AH1021">
        <v>374.43893895799499</v>
      </c>
      <c r="AI1021">
        <v>371.14316285107202</v>
      </c>
      <c r="AJ1021">
        <v>382.57730739095399</v>
      </c>
      <c r="AK1021">
        <v>378.96039984037901</v>
      </c>
      <c r="AL1021">
        <v>374.37084288135901</v>
      </c>
      <c r="AM1021">
        <v>357.39587394850702</v>
      </c>
      <c r="AN1021">
        <v>345.867251086159</v>
      </c>
      <c r="AO1021">
        <v>332.06060196490802</v>
      </c>
      <c r="AP1021">
        <v>329.66908033301598</v>
      </c>
      <c r="AQ1021">
        <v>314.52395254323801</v>
      </c>
      <c r="AR1021">
        <v>316.61983213031903</v>
      </c>
      <c r="AS1021">
        <v>314.85814881157</v>
      </c>
      <c r="AT1021">
        <v>320.23029735273002</v>
      </c>
      <c r="AU1021">
        <v>320.39988292778298</v>
      </c>
      <c r="AV1021">
        <v>314.81562181753202</v>
      </c>
      <c r="AW1021">
        <v>313.66548342903798</v>
      </c>
      <c r="AX1021">
        <v>325.69296937674198</v>
      </c>
      <c r="AY1021">
        <v>327.36109907832298</v>
      </c>
      <c r="AZ1021">
        <v>326.42953507952899</v>
      </c>
      <c r="BA1021">
        <v>323.73563044499701</v>
      </c>
      <c r="BB1021">
        <v>320.62797526923799</v>
      </c>
      <c r="BC1021">
        <v>319.47241057058898</v>
      </c>
      <c r="BD1021">
        <v>317.92775626767701</v>
      </c>
      <c r="BE1021">
        <v>322.61909160616398</v>
      </c>
      <c r="BF1021">
        <v>314.51612252455698</v>
      </c>
      <c r="BG1021">
        <v>317.26775137504302</v>
      </c>
      <c r="BH1021">
        <v>315.712469734195</v>
      </c>
      <c r="BI1021">
        <v>322.84249633619498</v>
      </c>
      <c r="BJ1021">
        <v>322.19121608670503</v>
      </c>
      <c r="BK1021">
        <v>321.50988569182698</v>
      </c>
      <c r="BL1021">
        <v>328.38376702246899</v>
      </c>
      <c r="BM1021">
        <v>324.28309138649001</v>
      </c>
    </row>
    <row r="1022" spans="1:65" x14ac:dyDescent="0.25">
      <c r="A1022">
        <v>245.126835781041</v>
      </c>
      <c r="B1022">
        <v>325.63650469669398</v>
      </c>
      <c r="C1022">
        <v>327.35299552958401</v>
      </c>
      <c r="D1022">
        <v>321.96569122551603</v>
      </c>
      <c r="E1022">
        <v>321.362816195363</v>
      </c>
      <c r="F1022">
        <v>322.809255023113</v>
      </c>
      <c r="G1022">
        <v>322.62241752949399</v>
      </c>
      <c r="H1022">
        <v>322.14728672597897</v>
      </c>
      <c r="I1022">
        <v>321.11422269451299</v>
      </c>
      <c r="J1022">
        <v>306.40989011074402</v>
      </c>
      <c r="K1022">
        <v>310.68416273045602</v>
      </c>
      <c r="L1022">
        <v>310.84679028576898</v>
      </c>
      <c r="M1022">
        <v>316.76887514458298</v>
      </c>
      <c r="N1022">
        <v>319.37729099891601</v>
      </c>
      <c r="O1022">
        <v>319.06115842036399</v>
      </c>
      <c r="P1022">
        <v>317.74463906155302</v>
      </c>
      <c r="Q1022">
        <v>316.02906247713003</v>
      </c>
      <c r="R1022">
        <v>319.38844417599398</v>
      </c>
      <c r="S1022">
        <v>305.83424474837602</v>
      </c>
      <c r="T1022">
        <v>311.19571769492899</v>
      </c>
      <c r="U1022">
        <v>318.493302480929</v>
      </c>
      <c r="V1022">
        <v>319.82418428152499</v>
      </c>
      <c r="W1022">
        <v>316.11566886576401</v>
      </c>
      <c r="X1022">
        <v>325.61368370218401</v>
      </c>
      <c r="Y1022">
        <v>317.24736746336799</v>
      </c>
      <c r="Z1022">
        <v>326.37035072866502</v>
      </c>
      <c r="AA1022">
        <v>333.66767749909098</v>
      </c>
      <c r="AB1022">
        <v>339.82361534103501</v>
      </c>
      <c r="AC1022">
        <v>348.18894690706202</v>
      </c>
      <c r="AD1022">
        <v>342.27151544750899</v>
      </c>
      <c r="AE1022">
        <v>346.27578414431503</v>
      </c>
      <c r="AF1022">
        <v>350.34040794107199</v>
      </c>
      <c r="AG1022">
        <v>359.34909427551901</v>
      </c>
      <c r="AH1022">
        <v>370.950003284834</v>
      </c>
      <c r="AI1022">
        <v>370.67663000178902</v>
      </c>
      <c r="AJ1022">
        <v>386.03867857729603</v>
      </c>
      <c r="AK1022">
        <v>377.447684964144</v>
      </c>
      <c r="AL1022">
        <v>374.81481212486602</v>
      </c>
      <c r="AM1022">
        <v>357.67353494084199</v>
      </c>
      <c r="AN1022">
        <v>346.69820357856901</v>
      </c>
      <c r="AO1022">
        <v>335.07404551269701</v>
      </c>
      <c r="AP1022">
        <v>331.23714156786701</v>
      </c>
      <c r="AQ1022">
        <v>316.24055591697203</v>
      </c>
      <c r="AR1022">
        <v>317.92313451588001</v>
      </c>
      <c r="AS1022">
        <v>315.18757938244897</v>
      </c>
      <c r="AT1022">
        <v>320.383709410623</v>
      </c>
      <c r="AU1022">
        <v>320.02452114482998</v>
      </c>
      <c r="AV1022">
        <v>311.804645002793</v>
      </c>
      <c r="AW1022">
        <v>315.36391340900701</v>
      </c>
      <c r="AX1022">
        <v>328.13677177316202</v>
      </c>
      <c r="AY1022">
        <v>325.81531742719602</v>
      </c>
      <c r="AZ1022">
        <v>323.68639327068701</v>
      </c>
      <c r="BA1022">
        <v>322.77488228838899</v>
      </c>
      <c r="BB1022">
        <v>318.992611857773</v>
      </c>
      <c r="BC1022">
        <v>320.17709610647898</v>
      </c>
      <c r="BD1022">
        <v>318.16475917106101</v>
      </c>
      <c r="BE1022">
        <v>321.12856950480602</v>
      </c>
      <c r="BF1022">
        <v>314.61095307023697</v>
      </c>
      <c r="BG1022">
        <v>316.91382997063499</v>
      </c>
      <c r="BH1022">
        <v>319.65918917765202</v>
      </c>
      <c r="BI1022">
        <v>319.73904332989702</v>
      </c>
      <c r="BJ1022">
        <v>320.88456873962298</v>
      </c>
      <c r="BK1022">
        <v>321.99288013235298</v>
      </c>
      <c r="BL1022">
        <v>329.251853010925</v>
      </c>
      <c r="BM1022">
        <v>323.42171643992401</v>
      </c>
    </row>
    <row r="1023" spans="1:65" x14ac:dyDescent="0.25">
      <c r="A1023">
        <v>245.36715620827701</v>
      </c>
      <c r="B1023">
        <v>325.90985744288702</v>
      </c>
      <c r="C1023">
        <v>327.51984058307301</v>
      </c>
      <c r="D1023">
        <v>323.213628598703</v>
      </c>
      <c r="E1023">
        <v>322.62036681109998</v>
      </c>
      <c r="F1023">
        <v>322.18269898916498</v>
      </c>
      <c r="G1023">
        <v>323.53636730651999</v>
      </c>
      <c r="H1023">
        <v>321.53168290509899</v>
      </c>
      <c r="I1023">
        <v>319.39354856514501</v>
      </c>
      <c r="J1023">
        <v>309.00917320263699</v>
      </c>
      <c r="K1023">
        <v>311.97873225817699</v>
      </c>
      <c r="L1023">
        <v>310.49862200509199</v>
      </c>
      <c r="M1023">
        <v>317.86955712420502</v>
      </c>
      <c r="N1023">
        <v>320.034718375105</v>
      </c>
      <c r="O1023">
        <v>319.06496351038999</v>
      </c>
      <c r="P1023">
        <v>317.75237786683101</v>
      </c>
      <c r="Q1023">
        <v>314.63896345958301</v>
      </c>
      <c r="R1023">
        <v>318.69703053054798</v>
      </c>
      <c r="S1023">
        <v>308.90413053637099</v>
      </c>
      <c r="T1023">
        <v>309.33207712603098</v>
      </c>
      <c r="U1023">
        <v>319.31328461640999</v>
      </c>
      <c r="V1023">
        <v>321.29870741512002</v>
      </c>
      <c r="W1023">
        <v>315.82780778699401</v>
      </c>
      <c r="X1023">
        <v>326.22813587437099</v>
      </c>
      <c r="Y1023">
        <v>317.13261971114702</v>
      </c>
      <c r="Z1023">
        <v>328.06895213310003</v>
      </c>
      <c r="AA1023">
        <v>332.59386786718699</v>
      </c>
      <c r="AB1023">
        <v>339.50819660076098</v>
      </c>
      <c r="AC1023">
        <v>345.60379918724402</v>
      </c>
      <c r="AD1023">
        <v>338.24299218021702</v>
      </c>
      <c r="AE1023">
        <v>347.05267121780003</v>
      </c>
      <c r="AF1023">
        <v>352.62419628671603</v>
      </c>
      <c r="AG1023">
        <v>362.077545455787</v>
      </c>
      <c r="AH1023">
        <v>369.04171672394102</v>
      </c>
      <c r="AI1023">
        <v>373.53529238320999</v>
      </c>
      <c r="AJ1023">
        <v>387.84979804600198</v>
      </c>
      <c r="AK1023">
        <v>376.01914478544802</v>
      </c>
      <c r="AL1023">
        <v>374.86717490390498</v>
      </c>
      <c r="AM1023">
        <v>358.61164686677398</v>
      </c>
      <c r="AN1023">
        <v>346.30883352387599</v>
      </c>
      <c r="AO1023">
        <v>334.71898701072098</v>
      </c>
      <c r="AP1023">
        <v>332.08035330586199</v>
      </c>
      <c r="AQ1023">
        <v>318.05855753687302</v>
      </c>
      <c r="AR1023">
        <v>319.32735851704302</v>
      </c>
      <c r="AS1023">
        <v>317.26104017982999</v>
      </c>
      <c r="AT1023">
        <v>320.47901285070901</v>
      </c>
      <c r="AU1023">
        <v>318.65717484749598</v>
      </c>
      <c r="AV1023">
        <v>310.94672605607798</v>
      </c>
      <c r="AW1023">
        <v>317.43686884388899</v>
      </c>
      <c r="AX1023">
        <v>328.326045710237</v>
      </c>
      <c r="AY1023">
        <v>323.12936551830001</v>
      </c>
      <c r="AZ1023">
        <v>321.97759166849698</v>
      </c>
      <c r="BA1023">
        <v>322.63164151586602</v>
      </c>
      <c r="BB1023">
        <v>320.01068859221698</v>
      </c>
      <c r="BC1023">
        <v>320.30178588362799</v>
      </c>
      <c r="BD1023">
        <v>319.672134897425</v>
      </c>
      <c r="BE1023">
        <v>323.90425937551203</v>
      </c>
      <c r="BF1023">
        <v>316.34333162313101</v>
      </c>
      <c r="BG1023">
        <v>316.15443457967098</v>
      </c>
      <c r="BH1023">
        <v>322.154576585016</v>
      </c>
      <c r="BI1023">
        <v>317.25389940868803</v>
      </c>
      <c r="BJ1023">
        <v>323.004168684528</v>
      </c>
      <c r="BK1023">
        <v>322.00115861798901</v>
      </c>
      <c r="BL1023">
        <v>330.37245823742398</v>
      </c>
      <c r="BM1023">
        <v>323.78687606770598</v>
      </c>
    </row>
    <row r="1024" spans="1:65" x14ac:dyDescent="0.25">
      <c r="A1024">
        <v>245.60747663551399</v>
      </c>
      <c r="B1024">
        <v>326.414485853136</v>
      </c>
      <c r="C1024">
        <v>324.35541022855602</v>
      </c>
      <c r="D1024">
        <v>326.50632790051498</v>
      </c>
      <c r="E1024">
        <v>320.943959985763</v>
      </c>
      <c r="F1024">
        <v>322.31209255784199</v>
      </c>
      <c r="G1024">
        <v>321.85700105365203</v>
      </c>
      <c r="H1024">
        <v>319.88484719595698</v>
      </c>
      <c r="I1024">
        <v>320.41653019264498</v>
      </c>
      <c r="J1024">
        <v>311.98474993528498</v>
      </c>
      <c r="K1024">
        <v>308.80525483939101</v>
      </c>
      <c r="L1024">
        <v>311.97302306580701</v>
      </c>
      <c r="M1024">
        <v>316.54484334292601</v>
      </c>
      <c r="N1024">
        <v>317.73599936336802</v>
      </c>
      <c r="O1024">
        <v>319.55367622137402</v>
      </c>
      <c r="P1024">
        <v>315.657454259058</v>
      </c>
      <c r="Q1024">
        <v>312.36722562567701</v>
      </c>
      <c r="R1024">
        <v>320.80877027531898</v>
      </c>
      <c r="S1024">
        <v>311.619827360432</v>
      </c>
      <c r="T1024">
        <v>310.97814249451602</v>
      </c>
      <c r="U1024">
        <v>319.45869051183502</v>
      </c>
      <c r="V1024">
        <v>322.29496101501798</v>
      </c>
      <c r="W1024">
        <v>318.18955757921202</v>
      </c>
      <c r="X1024">
        <v>323.30292541153602</v>
      </c>
      <c r="Y1024">
        <v>319.37418695219901</v>
      </c>
      <c r="Z1024">
        <v>326.93536149410301</v>
      </c>
      <c r="AA1024">
        <v>337.39053157573898</v>
      </c>
      <c r="AB1024">
        <v>341.05853140360199</v>
      </c>
      <c r="AC1024">
        <v>346.71395157103598</v>
      </c>
      <c r="AD1024">
        <v>337.42391968855799</v>
      </c>
      <c r="AE1024">
        <v>346.84942963886698</v>
      </c>
      <c r="AF1024">
        <v>351.82342933323298</v>
      </c>
      <c r="AG1024">
        <v>362.34109331511002</v>
      </c>
      <c r="AH1024">
        <v>369.47826204903203</v>
      </c>
      <c r="AI1024">
        <v>373.23399594396398</v>
      </c>
      <c r="AJ1024">
        <v>391.16286504182898</v>
      </c>
      <c r="AK1024">
        <v>378.56274255562897</v>
      </c>
      <c r="AL1024">
        <v>375.87329526504402</v>
      </c>
      <c r="AM1024">
        <v>362.081924313012</v>
      </c>
      <c r="AN1024">
        <v>345.05823884438001</v>
      </c>
      <c r="AO1024">
        <v>334.08893925247497</v>
      </c>
      <c r="AP1024">
        <v>330.242028295289</v>
      </c>
      <c r="AQ1024">
        <v>318.65713451500301</v>
      </c>
      <c r="AR1024">
        <v>321.78974298594801</v>
      </c>
      <c r="AS1024">
        <v>317.794945998738</v>
      </c>
      <c r="AT1024">
        <v>318.81190064206402</v>
      </c>
      <c r="AU1024">
        <v>322.67103210923102</v>
      </c>
      <c r="AV1024">
        <v>313.324350147514</v>
      </c>
      <c r="AW1024">
        <v>315.19706305603802</v>
      </c>
      <c r="AX1024">
        <v>328.74825388301298</v>
      </c>
      <c r="AY1024">
        <v>324.05019454465599</v>
      </c>
      <c r="AZ1024">
        <v>324.79021375305302</v>
      </c>
      <c r="BA1024">
        <v>321.56301155350201</v>
      </c>
      <c r="BB1024">
        <v>320.54806824402499</v>
      </c>
      <c r="BC1024">
        <v>322.63681192997302</v>
      </c>
      <c r="BD1024">
        <v>323.13280909187802</v>
      </c>
      <c r="BE1024">
        <v>323.07060176401302</v>
      </c>
      <c r="BF1024">
        <v>315.97425180204698</v>
      </c>
      <c r="BG1024">
        <v>314.86662866465502</v>
      </c>
      <c r="BH1024">
        <v>322.60322265574899</v>
      </c>
      <c r="BI1024">
        <v>318.85336328195399</v>
      </c>
      <c r="BJ1024">
        <v>321.59842148553099</v>
      </c>
      <c r="BK1024">
        <v>322.43456570254</v>
      </c>
      <c r="BL1024">
        <v>328.59518755697002</v>
      </c>
      <c r="BM1024">
        <v>322.58315237609901</v>
      </c>
    </row>
    <row r="1025" spans="1:65" x14ac:dyDescent="0.25">
      <c r="A1025">
        <v>245.84779706275</v>
      </c>
      <c r="B1025">
        <v>323.449748684827</v>
      </c>
      <c r="C1025">
        <v>323.867697646566</v>
      </c>
      <c r="D1025">
        <v>327.03986063955199</v>
      </c>
      <c r="E1025">
        <v>321.01323628713698</v>
      </c>
      <c r="F1025">
        <v>320.78713416125299</v>
      </c>
      <c r="G1025">
        <v>320.18765605641499</v>
      </c>
      <c r="H1025">
        <v>321.290200891278</v>
      </c>
      <c r="I1025">
        <v>319.17969251119399</v>
      </c>
      <c r="J1025">
        <v>314.19365288987899</v>
      </c>
      <c r="K1025">
        <v>309.84019490017198</v>
      </c>
      <c r="L1025">
        <v>311.30769152624799</v>
      </c>
      <c r="M1025">
        <v>316.59224547505102</v>
      </c>
      <c r="N1025">
        <v>319.07121146152599</v>
      </c>
      <c r="O1025">
        <v>318.58515910609702</v>
      </c>
      <c r="P1025">
        <v>318.72789116088097</v>
      </c>
      <c r="Q1025">
        <v>311.93355856026801</v>
      </c>
      <c r="R1025">
        <v>322.88699694073802</v>
      </c>
      <c r="S1025">
        <v>311.29505688888997</v>
      </c>
      <c r="T1025">
        <v>310.68344168472402</v>
      </c>
      <c r="U1025">
        <v>318.366600829942</v>
      </c>
      <c r="V1025">
        <v>322.71935863535799</v>
      </c>
      <c r="W1025">
        <v>321.33603355605499</v>
      </c>
      <c r="X1025">
        <v>318.35868936848698</v>
      </c>
      <c r="Y1025">
        <v>321.57092740981</v>
      </c>
      <c r="Z1025">
        <v>330.819568155897</v>
      </c>
      <c r="AA1025">
        <v>336.95939415599202</v>
      </c>
      <c r="AB1025">
        <v>340.31662531993601</v>
      </c>
      <c r="AC1025">
        <v>347.88400505931003</v>
      </c>
      <c r="AD1025">
        <v>337.67725828662799</v>
      </c>
      <c r="AE1025">
        <v>344.24739714666703</v>
      </c>
      <c r="AF1025">
        <v>346.98911103487302</v>
      </c>
      <c r="AG1025">
        <v>362.74973248930002</v>
      </c>
      <c r="AH1025">
        <v>369.96543566089002</v>
      </c>
      <c r="AI1025">
        <v>373.80843820578599</v>
      </c>
      <c r="AJ1025">
        <v>393.15184899280001</v>
      </c>
      <c r="AK1025">
        <v>376.29684481297602</v>
      </c>
      <c r="AL1025">
        <v>371.22552551443198</v>
      </c>
      <c r="AM1025">
        <v>361.84672154321299</v>
      </c>
      <c r="AN1025">
        <v>343.068152362712</v>
      </c>
      <c r="AO1025">
        <v>334.30405076661799</v>
      </c>
      <c r="AP1025">
        <v>329.05717954706103</v>
      </c>
      <c r="AQ1025">
        <v>320.519043545947</v>
      </c>
      <c r="AR1025">
        <v>322.97195800594301</v>
      </c>
      <c r="AS1025">
        <v>317.97506153851702</v>
      </c>
      <c r="AT1025">
        <v>316.37380845488599</v>
      </c>
      <c r="AU1025">
        <v>325.74871319233603</v>
      </c>
      <c r="AV1025">
        <v>315.021967798677</v>
      </c>
      <c r="AW1025">
        <v>317.23542285149</v>
      </c>
      <c r="AX1025">
        <v>328.57615949518799</v>
      </c>
      <c r="AY1025">
        <v>325.10294200667198</v>
      </c>
      <c r="AZ1025">
        <v>325.11015506868398</v>
      </c>
      <c r="BA1025">
        <v>320.346903049292</v>
      </c>
      <c r="BB1025">
        <v>322.92058825098098</v>
      </c>
      <c r="BC1025">
        <v>320.99310825363398</v>
      </c>
      <c r="BD1025">
        <v>325.16919004671399</v>
      </c>
      <c r="BE1025">
        <v>319.14981793042199</v>
      </c>
      <c r="BF1025">
        <v>317.09744216529799</v>
      </c>
      <c r="BG1025">
        <v>312.78290446954298</v>
      </c>
      <c r="BH1025">
        <v>326.01044947843297</v>
      </c>
      <c r="BI1025">
        <v>317.92569689360499</v>
      </c>
      <c r="BJ1025">
        <v>322.22984641346801</v>
      </c>
      <c r="BK1025">
        <v>324.320153880259</v>
      </c>
      <c r="BL1025">
        <v>331.59313471350998</v>
      </c>
      <c r="BM1025">
        <v>319.51166806256902</v>
      </c>
    </row>
    <row r="1026" spans="1:65" x14ac:dyDescent="0.25">
      <c r="A1026">
        <v>246.08811748998599</v>
      </c>
      <c r="B1026">
        <v>322.761157580278</v>
      </c>
      <c r="C1026">
        <v>323.54383263718199</v>
      </c>
      <c r="D1026">
        <v>325.24334163321299</v>
      </c>
      <c r="E1026">
        <v>324.38343981612098</v>
      </c>
      <c r="F1026">
        <v>318.32803297359499</v>
      </c>
      <c r="G1026">
        <v>322.30040192648499</v>
      </c>
      <c r="H1026">
        <v>325.58965757800399</v>
      </c>
      <c r="I1026">
        <v>312.878046360025</v>
      </c>
      <c r="J1026">
        <v>315.09207795492398</v>
      </c>
      <c r="K1026">
        <v>315.32877206284502</v>
      </c>
      <c r="L1026">
        <v>313.44460402751997</v>
      </c>
      <c r="M1026">
        <v>315.07405149614402</v>
      </c>
      <c r="N1026">
        <v>313.63770493484299</v>
      </c>
      <c r="O1026">
        <v>315.29377040972503</v>
      </c>
      <c r="P1026">
        <v>316.94014725136202</v>
      </c>
      <c r="Q1026">
        <v>313.74550614476601</v>
      </c>
      <c r="R1026">
        <v>326.30860221043599</v>
      </c>
      <c r="S1026">
        <v>307.75356246111897</v>
      </c>
      <c r="T1026">
        <v>310.63321016362698</v>
      </c>
      <c r="U1026">
        <v>322.05574662597098</v>
      </c>
      <c r="V1026">
        <v>324.06909616961701</v>
      </c>
      <c r="W1026">
        <v>324.829765341062</v>
      </c>
      <c r="X1026">
        <v>316.986228320404</v>
      </c>
      <c r="Y1026">
        <v>323.618550552643</v>
      </c>
      <c r="Z1026">
        <v>330.090733962907</v>
      </c>
      <c r="AA1026">
        <v>334.70122183189301</v>
      </c>
      <c r="AB1026">
        <v>335.13561622223301</v>
      </c>
      <c r="AC1026">
        <v>345.798090138916</v>
      </c>
      <c r="AD1026">
        <v>339.94636441189402</v>
      </c>
      <c r="AE1026">
        <v>343.85162140972699</v>
      </c>
      <c r="AF1026">
        <v>348.053411814161</v>
      </c>
      <c r="AG1026">
        <v>367.73220021854797</v>
      </c>
      <c r="AH1026">
        <v>366.79168198664098</v>
      </c>
      <c r="AI1026">
        <v>375.987658796115</v>
      </c>
      <c r="AJ1026">
        <v>391.20953192639899</v>
      </c>
      <c r="AK1026">
        <v>374.86021664334902</v>
      </c>
      <c r="AL1026">
        <v>369.56687675097299</v>
      </c>
      <c r="AM1026">
        <v>354.34838209899698</v>
      </c>
      <c r="AN1026">
        <v>344.27686504824698</v>
      </c>
      <c r="AO1026">
        <v>334.830040183432</v>
      </c>
      <c r="AP1026">
        <v>325.664131976514</v>
      </c>
      <c r="AQ1026">
        <v>322.911176743515</v>
      </c>
      <c r="AR1026">
        <v>322.360534992694</v>
      </c>
      <c r="AS1026">
        <v>318.74910763956598</v>
      </c>
      <c r="AT1026">
        <v>317.71786539778799</v>
      </c>
      <c r="AU1026">
        <v>321.52836262247399</v>
      </c>
      <c r="AV1026">
        <v>318.94193829364298</v>
      </c>
      <c r="AW1026">
        <v>317.530206030778</v>
      </c>
      <c r="AX1026">
        <v>328.90636869175802</v>
      </c>
      <c r="AY1026">
        <v>324.55975654491402</v>
      </c>
      <c r="AZ1026">
        <v>324.41676688831899</v>
      </c>
      <c r="BA1026">
        <v>317.373251982456</v>
      </c>
      <c r="BB1026">
        <v>324.84926225432901</v>
      </c>
      <c r="BC1026">
        <v>319.86268637789198</v>
      </c>
      <c r="BD1026">
        <v>325.53735737717102</v>
      </c>
      <c r="BE1026">
        <v>322.06488623198999</v>
      </c>
      <c r="BF1026">
        <v>318.21940021806</v>
      </c>
      <c r="BG1026">
        <v>311.41925196276702</v>
      </c>
      <c r="BH1026">
        <v>327.77285330651102</v>
      </c>
      <c r="BI1026">
        <v>318.58730961063702</v>
      </c>
      <c r="BJ1026">
        <v>323.08178575583003</v>
      </c>
      <c r="BK1026">
        <v>325.64316956577301</v>
      </c>
      <c r="BL1026">
        <v>332.65285331235998</v>
      </c>
      <c r="BM1026">
        <v>319.94955534076303</v>
      </c>
    </row>
    <row r="1027" spans="1:65" x14ac:dyDescent="0.25">
      <c r="A1027">
        <v>246.328437917222</v>
      </c>
      <c r="B1027">
        <v>325.96783679546502</v>
      </c>
      <c r="C1027">
        <v>322.99389511209102</v>
      </c>
      <c r="D1027">
        <v>326.69291148151001</v>
      </c>
      <c r="E1027">
        <v>325.25146800517899</v>
      </c>
      <c r="F1027">
        <v>318.72126816743997</v>
      </c>
      <c r="G1027">
        <v>322.78337564771198</v>
      </c>
      <c r="H1027">
        <v>324.962548988962</v>
      </c>
      <c r="I1027">
        <v>310.30722865516901</v>
      </c>
      <c r="J1027">
        <v>315.98587151206902</v>
      </c>
      <c r="K1027">
        <v>316.09209777794598</v>
      </c>
      <c r="L1027">
        <v>315.87326100596198</v>
      </c>
      <c r="M1027">
        <v>314.74474699089399</v>
      </c>
      <c r="N1027">
        <v>315.19794656976899</v>
      </c>
      <c r="O1027">
        <v>314.73405572822401</v>
      </c>
      <c r="P1027">
        <v>316.43473322712202</v>
      </c>
      <c r="Q1027">
        <v>312.71435983901199</v>
      </c>
      <c r="R1027">
        <v>326.65442085769303</v>
      </c>
      <c r="S1027">
        <v>307.99070248998498</v>
      </c>
      <c r="T1027">
        <v>310.81745075025498</v>
      </c>
      <c r="U1027">
        <v>324.92476788348898</v>
      </c>
      <c r="V1027">
        <v>325.10432440206199</v>
      </c>
      <c r="W1027">
        <v>326.43471457401102</v>
      </c>
      <c r="X1027">
        <v>319.35708552237901</v>
      </c>
      <c r="Y1027">
        <v>324.39027065109099</v>
      </c>
      <c r="Z1027">
        <v>329.13470485756102</v>
      </c>
      <c r="AA1027">
        <v>334.68332960014698</v>
      </c>
      <c r="AB1027">
        <v>333.915416058235</v>
      </c>
      <c r="AC1027">
        <v>344.82676911551499</v>
      </c>
      <c r="AD1027">
        <v>339.446981789017</v>
      </c>
      <c r="AE1027">
        <v>346.45579255287601</v>
      </c>
      <c r="AF1027">
        <v>352.92146647765099</v>
      </c>
      <c r="AG1027">
        <v>369.532430368544</v>
      </c>
      <c r="AH1027">
        <v>366.89006357672702</v>
      </c>
      <c r="AI1027">
        <v>378.49965018455498</v>
      </c>
      <c r="AJ1027">
        <v>390.18370491941198</v>
      </c>
      <c r="AK1027">
        <v>376.95153590803199</v>
      </c>
      <c r="AL1027">
        <v>369.25492679081401</v>
      </c>
      <c r="AM1027">
        <v>353.62686983158198</v>
      </c>
      <c r="AN1027">
        <v>342.01841555074799</v>
      </c>
      <c r="AO1027">
        <v>333.10615454721199</v>
      </c>
      <c r="AP1027">
        <v>326.15554915923099</v>
      </c>
      <c r="AQ1027">
        <v>320.36836851270499</v>
      </c>
      <c r="AR1027">
        <v>324.207814985656</v>
      </c>
      <c r="AS1027">
        <v>320.88385869612102</v>
      </c>
      <c r="AT1027">
        <v>317.386936361724</v>
      </c>
      <c r="AU1027">
        <v>320.24766594731801</v>
      </c>
      <c r="AV1027">
        <v>319.83388951306</v>
      </c>
      <c r="AW1027">
        <v>319.32329401553602</v>
      </c>
      <c r="AX1027">
        <v>329.61557869519299</v>
      </c>
      <c r="AY1027">
        <v>322.789721511077</v>
      </c>
      <c r="AZ1027">
        <v>323.117966839914</v>
      </c>
      <c r="BA1027">
        <v>316.780869336948</v>
      </c>
      <c r="BB1027">
        <v>327.37564807613001</v>
      </c>
      <c r="BC1027">
        <v>319.33353181664103</v>
      </c>
      <c r="BD1027">
        <v>322.595184248794</v>
      </c>
      <c r="BE1027">
        <v>321.29430305472403</v>
      </c>
      <c r="BF1027">
        <v>319.265019169082</v>
      </c>
      <c r="BG1027">
        <v>312.388497807551</v>
      </c>
      <c r="BH1027">
        <v>325.18514987618602</v>
      </c>
      <c r="BI1027">
        <v>316.76831190576002</v>
      </c>
      <c r="BJ1027">
        <v>326.12813697081799</v>
      </c>
      <c r="BK1027">
        <v>325.22384393000198</v>
      </c>
      <c r="BL1027">
        <v>332.32304119425999</v>
      </c>
      <c r="BM1027">
        <v>322.75094607721599</v>
      </c>
    </row>
    <row r="1028" spans="1:65" x14ac:dyDescent="0.25">
      <c r="A1028">
        <v>246.56875834445901</v>
      </c>
      <c r="B1028">
        <v>324.078528708156</v>
      </c>
      <c r="C1028">
        <v>325.63101490173898</v>
      </c>
      <c r="D1028">
        <v>330.12267078917802</v>
      </c>
      <c r="E1028">
        <v>322.387501073853</v>
      </c>
      <c r="F1028">
        <v>321.55764556802001</v>
      </c>
      <c r="G1028">
        <v>322.556474741758</v>
      </c>
      <c r="H1028">
        <v>325.78091041039499</v>
      </c>
      <c r="I1028">
        <v>310.42338043415202</v>
      </c>
      <c r="J1028">
        <v>315.33695714100401</v>
      </c>
      <c r="K1028">
        <v>315.07640061420898</v>
      </c>
      <c r="L1028">
        <v>316.94732352342902</v>
      </c>
      <c r="M1028">
        <v>311.42724924654698</v>
      </c>
      <c r="N1028">
        <v>314.98380709089702</v>
      </c>
      <c r="O1028">
        <v>313.48595285400501</v>
      </c>
      <c r="P1028">
        <v>316.44001965378601</v>
      </c>
      <c r="Q1028">
        <v>311.91331368566301</v>
      </c>
      <c r="R1028">
        <v>329.20956050154899</v>
      </c>
      <c r="S1028">
        <v>307.05643131405498</v>
      </c>
      <c r="T1028">
        <v>310.88060589177599</v>
      </c>
      <c r="U1028">
        <v>322.50861461391997</v>
      </c>
      <c r="V1028">
        <v>325.58482343678702</v>
      </c>
      <c r="W1028">
        <v>325.12298619078803</v>
      </c>
      <c r="X1028">
        <v>319.035246567824</v>
      </c>
      <c r="Y1028">
        <v>326.91727004779301</v>
      </c>
      <c r="Z1028">
        <v>331.01548913559498</v>
      </c>
      <c r="AA1028">
        <v>338.59299426044203</v>
      </c>
      <c r="AB1028">
        <v>333.46463284107301</v>
      </c>
      <c r="AC1028">
        <v>348.73082890578797</v>
      </c>
      <c r="AD1028">
        <v>343.319709772637</v>
      </c>
      <c r="AE1028">
        <v>350.12636973877801</v>
      </c>
      <c r="AF1028">
        <v>357.05450423398503</v>
      </c>
      <c r="AG1028">
        <v>371.29755567975599</v>
      </c>
      <c r="AH1028">
        <v>374.94940694960798</v>
      </c>
      <c r="AI1028">
        <v>382.64972577687098</v>
      </c>
      <c r="AJ1028">
        <v>395.08584388890301</v>
      </c>
      <c r="AK1028">
        <v>383.543886691338</v>
      </c>
      <c r="AL1028">
        <v>372.81832736730399</v>
      </c>
      <c r="AM1028">
        <v>359.28044367938202</v>
      </c>
      <c r="AN1028">
        <v>341.97627079461103</v>
      </c>
      <c r="AO1028">
        <v>335.31571732812</v>
      </c>
      <c r="AP1028">
        <v>323.75814729615598</v>
      </c>
      <c r="AQ1028">
        <v>319.06641351610801</v>
      </c>
      <c r="AR1028">
        <v>324.43948762692497</v>
      </c>
      <c r="AS1028">
        <v>321.16832982947398</v>
      </c>
      <c r="AT1028">
        <v>317.91611331411002</v>
      </c>
      <c r="AU1028">
        <v>323.19757655657401</v>
      </c>
      <c r="AV1028">
        <v>318.08466348213</v>
      </c>
      <c r="AW1028">
        <v>318.07157731631202</v>
      </c>
      <c r="AX1028">
        <v>327.985928292621</v>
      </c>
      <c r="AY1028">
        <v>320.40575976519898</v>
      </c>
      <c r="AZ1028">
        <v>321.92171231678799</v>
      </c>
      <c r="BA1028">
        <v>316.57609270434699</v>
      </c>
      <c r="BB1028">
        <v>327.44551067355297</v>
      </c>
      <c r="BC1028">
        <v>319.30135580430698</v>
      </c>
      <c r="BD1028">
        <v>321.30477298078398</v>
      </c>
      <c r="BE1028">
        <v>319.99545491064799</v>
      </c>
      <c r="BF1028">
        <v>320.25333565056798</v>
      </c>
      <c r="BG1028">
        <v>314.68708205025598</v>
      </c>
      <c r="BH1028">
        <v>320.78288338777702</v>
      </c>
      <c r="BI1028">
        <v>318.75017765752602</v>
      </c>
      <c r="BJ1028">
        <v>326.13823159081198</v>
      </c>
      <c r="BK1028">
        <v>326.02463493086702</v>
      </c>
      <c r="BL1028">
        <v>333.47981282476098</v>
      </c>
      <c r="BM1028">
        <v>323.72720241602599</v>
      </c>
    </row>
    <row r="1029" spans="1:65" x14ac:dyDescent="0.25">
      <c r="A1029">
        <v>246.809078771695</v>
      </c>
      <c r="B1029">
        <v>322.80471537880499</v>
      </c>
      <c r="C1029">
        <v>326.35677785757599</v>
      </c>
      <c r="D1029">
        <v>329.60921350924599</v>
      </c>
      <c r="E1029">
        <v>323.84007472319001</v>
      </c>
      <c r="F1029">
        <v>321.12246448658601</v>
      </c>
      <c r="G1029">
        <v>321.47883759945103</v>
      </c>
      <c r="H1029">
        <v>323.50902754062503</v>
      </c>
      <c r="I1029">
        <v>309.88896931493298</v>
      </c>
      <c r="J1029">
        <v>316.063768718272</v>
      </c>
      <c r="K1029">
        <v>315.40950836391397</v>
      </c>
      <c r="L1029">
        <v>317.53235519558501</v>
      </c>
      <c r="M1029">
        <v>310.61715678499201</v>
      </c>
      <c r="N1029">
        <v>315.75732035403001</v>
      </c>
      <c r="O1029">
        <v>314.02423951732197</v>
      </c>
      <c r="P1029">
        <v>318.24703892441897</v>
      </c>
      <c r="Q1029">
        <v>312.52836584612999</v>
      </c>
      <c r="R1029">
        <v>330.951833260233</v>
      </c>
      <c r="S1029">
        <v>307.216827465113</v>
      </c>
      <c r="T1029">
        <v>309.40654145031601</v>
      </c>
      <c r="U1029">
        <v>319.46070151534201</v>
      </c>
      <c r="V1029">
        <v>327.16098742615401</v>
      </c>
      <c r="W1029">
        <v>325.90081697540899</v>
      </c>
      <c r="X1029">
        <v>317.59622677742499</v>
      </c>
      <c r="Y1029">
        <v>326.71451119335097</v>
      </c>
      <c r="Z1029">
        <v>333.27591155573998</v>
      </c>
      <c r="AA1029">
        <v>337.37849497289301</v>
      </c>
      <c r="AB1029">
        <v>333.69057296857</v>
      </c>
      <c r="AC1029">
        <v>348.09438830323001</v>
      </c>
      <c r="AD1029">
        <v>344.96674332260602</v>
      </c>
      <c r="AE1029">
        <v>350.14982041773698</v>
      </c>
      <c r="AF1029">
        <v>355.63424149568698</v>
      </c>
      <c r="AG1029">
        <v>371.435347091805</v>
      </c>
      <c r="AH1029">
        <v>376.98077054859601</v>
      </c>
      <c r="AI1029">
        <v>383.588280972365</v>
      </c>
      <c r="AJ1029">
        <v>396.56833861734901</v>
      </c>
      <c r="AK1029">
        <v>383.70349715536901</v>
      </c>
      <c r="AL1029">
        <v>372.23717202192199</v>
      </c>
      <c r="AM1029">
        <v>359.60850932339099</v>
      </c>
      <c r="AN1029">
        <v>342.90914718987102</v>
      </c>
      <c r="AO1029">
        <v>336.673147328092</v>
      </c>
      <c r="AP1029">
        <v>323.472688603297</v>
      </c>
      <c r="AQ1029">
        <v>320.27491982258903</v>
      </c>
      <c r="AR1029">
        <v>325.59001825046198</v>
      </c>
      <c r="AS1029">
        <v>320.28010979350302</v>
      </c>
      <c r="AT1029">
        <v>317.669829449291</v>
      </c>
      <c r="AU1029">
        <v>324.20021532879798</v>
      </c>
      <c r="AV1029">
        <v>317.88211045484098</v>
      </c>
      <c r="AW1029">
        <v>317.74444825926599</v>
      </c>
      <c r="AX1029">
        <v>328.60853983528</v>
      </c>
      <c r="AY1029">
        <v>320.57844009685402</v>
      </c>
      <c r="AZ1029">
        <v>321.56136495172001</v>
      </c>
      <c r="BA1029">
        <v>317.313328408019</v>
      </c>
      <c r="BB1029">
        <v>327.69791809257299</v>
      </c>
      <c r="BC1029">
        <v>319.68635619765502</v>
      </c>
      <c r="BD1029">
        <v>321.82665727445499</v>
      </c>
      <c r="BE1029">
        <v>317.904213378544</v>
      </c>
      <c r="BF1029">
        <v>320.08045360172702</v>
      </c>
      <c r="BG1029">
        <v>314.81449989513698</v>
      </c>
      <c r="BH1029">
        <v>322.18747661345401</v>
      </c>
      <c r="BI1029">
        <v>318.72882364239501</v>
      </c>
      <c r="BJ1029">
        <v>325.80426702750998</v>
      </c>
      <c r="BK1029">
        <v>328.15526759458203</v>
      </c>
      <c r="BL1029">
        <v>332.93316753273501</v>
      </c>
      <c r="BM1029">
        <v>321.86729888298697</v>
      </c>
    </row>
    <row r="1030" spans="1:65" x14ac:dyDescent="0.25">
      <c r="A1030">
        <v>247.04939919893101</v>
      </c>
      <c r="B1030">
        <v>324.09862450917899</v>
      </c>
      <c r="C1030">
        <v>325.71719709750897</v>
      </c>
      <c r="D1030">
        <v>328.72817788988101</v>
      </c>
      <c r="E1030">
        <v>327.920410856177</v>
      </c>
      <c r="F1030">
        <v>325.18753700707998</v>
      </c>
      <c r="G1030">
        <v>320.21713962570698</v>
      </c>
      <c r="H1030">
        <v>322.79652503514501</v>
      </c>
      <c r="I1030">
        <v>309.62179772357399</v>
      </c>
      <c r="J1030">
        <v>316.94071762097298</v>
      </c>
      <c r="K1030">
        <v>316.067364087888</v>
      </c>
      <c r="L1030">
        <v>319.52550865378299</v>
      </c>
      <c r="M1030">
        <v>314.21114304135602</v>
      </c>
      <c r="N1030">
        <v>316.22042990317999</v>
      </c>
      <c r="O1030">
        <v>313.60894341635202</v>
      </c>
      <c r="P1030">
        <v>318.329665501124</v>
      </c>
      <c r="Q1030">
        <v>312.28240690946399</v>
      </c>
      <c r="R1030">
        <v>326.24033635331699</v>
      </c>
      <c r="S1030">
        <v>306.08702493708802</v>
      </c>
      <c r="T1030">
        <v>309.99964777263398</v>
      </c>
      <c r="U1030">
        <v>315.85462102741297</v>
      </c>
      <c r="V1030">
        <v>328.603598202922</v>
      </c>
      <c r="W1030">
        <v>323.86419601367101</v>
      </c>
      <c r="X1030">
        <v>323.00980332206501</v>
      </c>
      <c r="Y1030">
        <v>326.85683119193999</v>
      </c>
      <c r="Z1030">
        <v>337.25780930877499</v>
      </c>
      <c r="AA1030">
        <v>333.17454871176801</v>
      </c>
      <c r="AB1030">
        <v>331.49427063916198</v>
      </c>
      <c r="AC1030">
        <v>345.12375075202198</v>
      </c>
      <c r="AD1030">
        <v>346.29575295092201</v>
      </c>
      <c r="AE1030">
        <v>349.04552264197099</v>
      </c>
      <c r="AF1030">
        <v>357.48371726706898</v>
      </c>
      <c r="AG1030">
        <v>370.85430469565</v>
      </c>
      <c r="AH1030">
        <v>380.407388388193</v>
      </c>
      <c r="AI1030">
        <v>382.16422286891401</v>
      </c>
      <c r="AJ1030">
        <v>398.90271584695398</v>
      </c>
      <c r="AK1030">
        <v>379.63798757350003</v>
      </c>
      <c r="AL1030">
        <v>372.61763440063697</v>
      </c>
      <c r="AM1030">
        <v>352.80326353733801</v>
      </c>
      <c r="AN1030">
        <v>342.749052926959</v>
      </c>
      <c r="AO1030">
        <v>335.62341056723199</v>
      </c>
      <c r="AP1030">
        <v>323.69418438303899</v>
      </c>
      <c r="AQ1030">
        <v>318.44039766326802</v>
      </c>
      <c r="AR1030">
        <v>325.83892926892099</v>
      </c>
      <c r="AS1030">
        <v>321.51947863968797</v>
      </c>
      <c r="AT1030">
        <v>318.80716726771101</v>
      </c>
      <c r="AU1030">
        <v>321.147334855851</v>
      </c>
      <c r="AV1030">
        <v>319.01305665622198</v>
      </c>
      <c r="AW1030">
        <v>318.847605915739</v>
      </c>
      <c r="AX1030">
        <v>326.55071872176501</v>
      </c>
      <c r="AY1030">
        <v>317.58172515175897</v>
      </c>
      <c r="AZ1030">
        <v>321.70583189561199</v>
      </c>
      <c r="BA1030">
        <v>317.52602144039503</v>
      </c>
      <c r="BB1030">
        <v>331.632358557271</v>
      </c>
      <c r="BC1030">
        <v>318.552693475556</v>
      </c>
      <c r="BD1030">
        <v>321.25016496463297</v>
      </c>
      <c r="BE1030">
        <v>319.63374535600701</v>
      </c>
      <c r="BF1030">
        <v>320.45615693998502</v>
      </c>
      <c r="BG1030">
        <v>316.46076038685101</v>
      </c>
      <c r="BH1030">
        <v>325.153759401282</v>
      </c>
      <c r="BI1030">
        <v>318.44822939035299</v>
      </c>
      <c r="BJ1030">
        <v>329.24187676195498</v>
      </c>
      <c r="BK1030">
        <v>328.62281422203699</v>
      </c>
      <c r="BL1030">
        <v>333.71332574236499</v>
      </c>
      <c r="BM1030">
        <v>326.41782552478202</v>
      </c>
    </row>
    <row r="1031" spans="1:65" x14ac:dyDescent="0.25">
      <c r="A1031">
        <v>247.28971962616799</v>
      </c>
      <c r="B1031">
        <v>325.92025621848899</v>
      </c>
      <c r="C1031">
        <v>324.87656384865801</v>
      </c>
      <c r="D1031">
        <v>327.58401088562198</v>
      </c>
      <c r="E1031">
        <v>329.30959073879097</v>
      </c>
      <c r="F1031">
        <v>326.08299884736698</v>
      </c>
      <c r="G1031">
        <v>318.08624480439499</v>
      </c>
      <c r="H1031">
        <v>321.77272750293503</v>
      </c>
      <c r="I1031">
        <v>309.62861557730798</v>
      </c>
      <c r="J1031">
        <v>316.98002147223798</v>
      </c>
      <c r="K1031">
        <v>312.442452357901</v>
      </c>
      <c r="L1031">
        <v>320.231047518568</v>
      </c>
      <c r="M1031">
        <v>315.246231747335</v>
      </c>
      <c r="N1031">
        <v>318.41808491200999</v>
      </c>
      <c r="O1031">
        <v>314.62147889871699</v>
      </c>
      <c r="P1031">
        <v>318.00689486471498</v>
      </c>
      <c r="Q1031">
        <v>312.680724130817</v>
      </c>
      <c r="R1031">
        <v>323.62705278222597</v>
      </c>
      <c r="S1031">
        <v>308.28761452029897</v>
      </c>
      <c r="T1031">
        <v>312.50131346087602</v>
      </c>
      <c r="U1031">
        <v>319.26508070369698</v>
      </c>
      <c r="V1031">
        <v>327.60774781569899</v>
      </c>
      <c r="W1031">
        <v>323.44250988102903</v>
      </c>
      <c r="X1031">
        <v>325.31846608843398</v>
      </c>
      <c r="Y1031">
        <v>328.40121472471401</v>
      </c>
      <c r="Z1031">
        <v>335.46120067874699</v>
      </c>
      <c r="AA1031">
        <v>332.34464931074598</v>
      </c>
      <c r="AB1031">
        <v>332.00629316403098</v>
      </c>
      <c r="AC1031">
        <v>344.509019788106</v>
      </c>
      <c r="AD1031">
        <v>347.576412119086</v>
      </c>
      <c r="AE1031">
        <v>351.79171344229002</v>
      </c>
      <c r="AF1031">
        <v>359.48820647626599</v>
      </c>
      <c r="AG1031">
        <v>371.14373425758299</v>
      </c>
      <c r="AH1031">
        <v>381.14486649066203</v>
      </c>
      <c r="AI1031">
        <v>385.44406795406002</v>
      </c>
      <c r="AJ1031">
        <v>396.15296525188899</v>
      </c>
      <c r="AK1031">
        <v>376.97418760714902</v>
      </c>
      <c r="AL1031">
        <v>372.49214375787102</v>
      </c>
      <c r="AM1031">
        <v>352.679534579321</v>
      </c>
      <c r="AN1031">
        <v>343.31676797971699</v>
      </c>
      <c r="AO1031">
        <v>331.93930782128598</v>
      </c>
      <c r="AP1031">
        <v>324.90225502112401</v>
      </c>
      <c r="AQ1031">
        <v>316.800172161506</v>
      </c>
      <c r="AR1031">
        <v>324.10708070827002</v>
      </c>
      <c r="AS1031">
        <v>322.97944125892701</v>
      </c>
      <c r="AT1031">
        <v>319.97336119721399</v>
      </c>
      <c r="AU1031">
        <v>319.59305943870999</v>
      </c>
      <c r="AV1031">
        <v>319.52036916572899</v>
      </c>
      <c r="AW1031">
        <v>318.65685735333102</v>
      </c>
      <c r="AX1031">
        <v>324.48609021382998</v>
      </c>
      <c r="AY1031">
        <v>315.36431032263101</v>
      </c>
      <c r="AZ1031">
        <v>320.77314253711899</v>
      </c>
      <c r="BA1031">
        <v>318.82239702769101</v>
      </c>
      <c r="BB1031">
        <v>329.39673238041598</v>
      </c>
      <c r="BC1031">
        <v>317.96253487245201</v>
      </c>
      <c r="BD1031">
        <v>319.492109276176</v>
      </c>
      <c r="BE1031">
        <v>320.60035924861398</v>
      </c>
      <c r="BF1031">
        <v>319.926467021024</v>
      </c>
      <c r="BG1031">
        <v>317.59169290608099</v>
      </c>
      <c r="BH1031">
        <v>322.00147296939002</v>
      </c>
      <c r="BI1031">
        <v>318.42617865474699</v>
      </c>
      <c r="BJ1031">
        <v>329.36732921890399</v>
      </c>
      <c r="BK1031">
        <v>326.74064470515901</v>
      </c>
      <c r="BL1031">
        <v>333.49028076347099</v>
      </c>
      <c r="BM1031">
        <v>327.20057574745698</v>
      </c>
    </row>
    <row r="1032" spans="1:65" x14ac:dyDescent="0.25">
      <c r="A1032">
        <v>247.53004005340401</v>
      </c>
      <c r="B1032">
        <v>322.224228325757</v>
      </c>
      <c r="C1032">
        <v>325.01272060154599</v>
      </c>
      <c r="D1032">
        <v>328.39625214436597</v>
      </c>
      <c r="E1032">
        <v>326.86400097124402</v>
      </c>
      <c r="F1032">
        <v>327.853770281545</v>
      </c>
      <c r="G1032">
        <v>317.91701012091499</v>
      </c>
      <c r="H1032">
        <v>319.63648825254398</v>
      </c>
      <c r="I1032">
        <v>309.40891810078801</v>
      </c>
      <c r="J1032">
        <v>312.89257328812801</v>
      </c>
      <c r="K1032">
        <v>309.00035099625399</v>
      </c>
      <c r="L1032">
        <v>320.63595161954697</v>
      </c>
      <c r="M1032">
        <v>314.96064492732302</v>
      </c>
      <c r="N1032">
        <v>320.709618312033</v>
      </c>
      <c r="O1032">
        <v>315.73400071318099</v>
      </c>
      <c r="P1032">
        <v>319.605297065331</v>
      </c>
      <c r="Q1032">
        <v>314.077926780388</v>
      </c>
      <c r="R1032">
        <v>320.83746539689901</v>
      </c>
      <c r="S1032">
        <v>307.91041845431801</v>
      </c>
      <c r="T1032">
        <v>312.00844728453802</v>
      </c>
      <c r="U1032">
        <v>320.504961791212</v>
      </c>
      <c r="V1032">
        <v>326.360200803787</v>
      </c>
      <c r="W1032">
        <v>320.960675208856</v>
      </c>
      <c r="X1032">
        <v>325.82371601653199</v>
      </c>
      <c r="Y1032">
        <v>327.54481577709601</v>
      </c>
      <c r="Z1032">
        <v>336.180026302111</v>
      </c>
      <c r="AA1032">
        <v>332.86668193005801</v>
      </c>
      <c r="AB1032">
        <v>334.13143274416899</v>
      </c>
      <c r="AC1032">
        <v>342.77883777386302</v>
      </c>
      <c r="AD1032">
        <v>349.41086489779002</v>
      </c>
      <c r="AE1032">
        <v>355.348362348043</v>
      </c>
      <c r="AF1032">
        <v>363.10585785171202</v>
      </c>
      <c r="AG1032">
        <v>373.68776120495397</v>
      </c>
      <c r="AH1032">
        <v>383.72289123677501</v>
      </c>
      <c r="AI1032">
        <v>387.19428621594699</v>
      </c>
      <c r="AJ1032">
        <v>402.38296378098897</v>
      </c>
      <c r="AK1032">
        <v>377.857332311937</v>
      </c>
      <c r="AL1032">
        <v>374.05425220481698</v>
      </c>
      <c r="AM1032">
        <v>356.09440979956202</v>
      </c>
      <c r="AN1032">
        <v>346.09013378063901</v>
      </c>
      <c r="AO1032">
        <v>333.92147157297001</v>
      </c>
      <c r="AP1032">
        <v>327.50854181461801</v>
      </c>
      <c r="AQ1032">
        <v>317.21129671216897</v>
      </c>
      <c r="AR1032">
        <v>322.66358196777099</v>
      </c>
      <c r="AS1032">
        <v>321.63051454390302</v>
      </c>
      <c r="AT1032">
        <v>321.71323682948298</v>
      </c>
      <c r="AU1032">
        <v>323.73717639343101</v>
      </c>
      <c r="AV1032">
        <v>318.85224862100603</v>
      </c>
      <c r="AW1032">
        <v>321.557989977673</v>
      </c>
      <c r="AX1032">
        <v>326.20859035264698</v>
      </c>
      <c r="AY1032">
        <v>315.11604427620603</v>
      </c>
      <c r="AZ1032">
        <v>321.03995404910501</v>
      </c>
      <c r="BA1032">
        <v>320.25848827267498</v>
      </c>
      <c r="BB1032">
        <v>326.09775482823397</v>
      </c>
      <c r="BC1032">
        <v>316.71810879664702</v>
      </c>
      <c r="BD1032">
        <v>316.915005480704</v>
      </c>
      <c r="BE1032">
        <v>322.74711260598201</v>
      </c>
      <c r="BF1032">
        <v>322.09142866389499</v>
      </c>
      <c r="BG1032">
        <v>320.65225260439098</v>
      </c>
      <c r="BH1032">
        <v>319.83913504025202</v>
      </c>
      <c r="BI1032">
        <v>319.36727638891898</v>
      </c>
      <c r="BJ1032">
        <v>328.38609226639801</v>
      </c>
      <c r="BK1032">
        <v>325.76982899075699</v>
      </c>
      <c r="BL1032">
        <v>332.48281612459402</v>
      </c>
      <c r="BM1032">
        <v>328.71346544081302</v>
      </c>
    </row>
    <row r="1033" spans="1:65" x14ac:dyDescent="0.25">
      <c r="A1033">
        <v>247.77036048063999</v>
      </c>
      <c r="B1033">
        <v>321.98109034970503</v>
      </c>
      <c r="C1033">
        <v>325.66042394259898</v>
      </c>
      <c r="D1033">
        <v>327.421532754628</v>
      </c>
      <c r="E1033">
        <v>328.92642089742498</v>
      </c>
      <c r="F1033">
        <v>329.40811929227101</v>
      </c>
      <c r="G1033">
        <v>315.73769136648201</v>
      </c>
      <c r="H1033">
        <v>319.48373544147</v>
      </c>
      <c r="I1033">
        <v>311.54715398699602</v>
      </c>
      <c r="J1033">
        <v>313.16004147102302</v>
      </c>
      <c r="K1033">
        <v>310.17129712553901</v>
      </c>
      <c r="L1033">
        <v>321.54921073391</v>
      </c>
      <c r="M1033">
        <v>315.35257871404298</v>
      </c>
      <c r="N1033">
        <v>321.60210574679701</v>
      </c>
      <c r="O1033">
        <v>317.40646635552298</v>
      </c>
      <c r="P1033">
        <v>320.28220072219898</v>
      </c>
      <c r="Q1033">
        <v>315.32892020440801</v>
      </c>
      <c r="R1033">
        <v>322.57416284814298</v>
      </c>
      <c r="S1033">
        <v>307.96664307350102</v>
      </c>
      <c r="T1033">
        <v>313.07584747411499</v>
      </c>
      <c r="U1033">
        <v>319.88756435264997</v>
      </c>
      <c r="V1033">
        <v>324.880445852641</v>
      </c>
      <c r="W1033">
        <v>320.98301221743299</v>
      </c>
      <c r="X1033">
        <v>324.76604495404899</v>
      </c>
      <c r="Y1033">
        <v>328.322915738983</v>
      </c>
      <c r="Z1033">
        <v>337.69008851158799</v>
      </c>
      <c r="AA1033">
        <v>335.16259017275701</v>
      </c>
      <c r="AB1033">
        <v>336.71608585662801</v>
      </c>
      <c r="AC1033">
        <v>341.661440478234</v>
      </c>
      <c r="AD1033">
        <v>351.641784235111</v>
      </c>
      <c r="AE1033">
        <v>357.25307385292803</v>
      </c>
      <c r="AF1033">
        <v>369.16866552048401</v>
      </c>
      <c r="AG1033">
        <v>377.649841261034</v>
      </c>
      <c r="AH1033">
        <v>387.43251973048598</v>
      </c>
      <c r="AI1033">
        <v>392.21508481422597</v>
      </c>
      <c r="AJ1033">
        <v>410.06634257013502</v>
      </c>
      <c r="AK1033">
        <v>384.15589444209201</v>
      </c>
      <c r="AL1033">
        <v>379.953054111168</v>
      </c>
      <c r="AM1033">
        <v>359.62908314742498</v>
      </c>
      <c r="AN1033">
        <v>351.24316366432703</v>
      </c>
      <c r="AO1033">
        <v>335.79091551587601</v>
      </c>
      <c r="AP1033">
        <v>332.02447334214497</v>
      </c>
      <c r="AQ1033">
        <v>318.39428373239298</v>
      </c>
      <c r="AR1033">
        <v>322.71679314983601</v>
      </c>
      <c r="AS1033">
        <v>319.89417682855498</v>
      </c>
      <c r="AT1033">
        <v>323.89259812872598</v>
      </c>
      <c r="AU1033">
        <v>323.35178254250002</v>
      </c>
      <c r="AV1033">
        <v>318.73092247417497</v>
      </c>
      <c r="AW1033">
        <v>320.94223095665598</v>
      </c>
      <c r="AX1033">
        <v>325.93305717880298</v>
      </c>
      <c r="AY1033">
        <v>318.31154154053303</v>
      </c>
      <c r="AZ1033">
        <v>319.69340821449998</v>
      </c>
      <c r="BA1033">
        <v>321.008234499926</v>
      </c>
      <c r="BB1033">
        <v>324.69701676587403</v>
      </c>
      <c r="BC1033">
        <v>316.719291152869</v>
      </c>
      <c r="BD1033">
        <v>319.59074728639803</v>
      </c>
      <c r="BE1033">
        <v>322.30253047476998</v>
      </c>
      <c r="BF1033">
        <v>319.49982756865597</v>
      </c>
      <c r="BG1033">
        <v>322.174336635521</v>
      </c>
      <c r="BH1033">
        <v>322.459123928667</v>
      </c>
      <c r="BI1033">
        <v>321.35535863929999</v>
      </c>
      <c r="BJ1033">
        <v>329.47513526108202</v>
      </c>
      <c r="BK1033">
        <v>325.72537067096999</v>
      </c>
      <c r="BL1033">
        <v>330.253210720364</v>
      </c>
      <c r="BM1033">
        <v>328.76729490723699</v>
      </c>
    </row>
    <row r="1034" spans="1:65" x14ac:dyDescent="0.25">
      <c r="A1034">
        <v>248.010680907877</v>
      </c>
      <c r="B1034">
        <v>324.99920408553498</v>
      </c>
      <c r="C1034">
        <v>324.66158706028398</v>
      </c>
      <c r="D1034">
        <v>325.31801636018099</v>
      </c>
      <c r="E1034">
        <v>332.37270307844102</v>
      </c>
      <c r="F1034">
        <v>331.03062468783401</v>
      </c>
      <c r="G1034">
        <v>315.22455834211598</v>
      </c>
      <c r="H1034">
        <v>319.47507415352197</v>
      </c>
      <c r="I1034">
        <v>313.53933616060198</v>
      </c>
      <c r="J1034">
        <v>315.12931752632301</v>
      </c>
      <c r="K1034">
        <v>313.62392511867102</v>
      </c>
      <c r="L1034">
        <v>322.35213278996298</v>
      </c>
      <c r="M1034">
        <v>320.45105207036698</v>
      </c>
      <c r="N1034">
        <v>322.38888870821</v>
      </c>
      <c r="O1034">
        <v>320.14848344307802</v>
      </c>
      <c r="P1034">
        <v>324.406675846572</v>
      </c>
      <c r="Q1034">
        <v>315.16500457531299</v>
      </c>
      <c r="R1034">
        <v>319.14506784063798</v>
      </c>
      <c r="S1034">
        <v>309.17389590262098</v>
      </c>
      <c r="T1034">
        <v>315.16520199507602</v>
      </c>
      <c r="U1034">
        <v>320.51668462365399</v>
      </c>
      <c r="V1034">
        <v>324.74093188237998</v>
      </c>
      <c r="W1034">
        <v>322.41135572571898</v>
      </c>
      <c r="X1034">
        <v>325.433992595235</v>
      </c>
      <c r="Y1034">
        <v>330.12342056617899</v>
      </c>
      <c r="Z1034">
        <v>339.34838905859999</v>
      </c>
      <c r="AA1034">
        <v>336.01996340922898</v>
      </c>
      <c r="AB1034">
        <v>339.25540063784598</v>
      </c>
      <c r="AC1034">
        <v>341.12787421565997</v>
      </c>
      <c r="AD1034">
        <v>352.80470721521402</v>
      </c>
      <c r="AE1034">
        <v>358.291342234377</v>
      </c>
      <c r="AF1034">
        <v>369.20875201690598</v>
      </c>
      <c r="AG1034">
        <v>377.00828782060103</v>
      </c>
      <c r="AH1034">
        <v>384.56379251464699</v>
      </c>
      <c r="AI1034">
        <v>392.30485713572898</v>
      </c>
      <c r="AJ1034">
        <v>411.20179847694101</v>
      </c>
      <c r="AK1034">
        <v>383.40374582706397</v>
      </c>
      <c r="AL1034">
        <v>382.835745133979</v>
      </c>
      <c r="AM1034">
        <v>358.57983354461498</v>
      </c>
      <c r="AN1034">
        <v>352.47725702673398</v>
      </c>
      <c r="AO1034">
        <v>333.20412054565099</v>
      </c>
      <c r="AP1034">
        <v>332.65858057896799</v>
      </c>
      <c r="AQ1034">
        <v>318.55201339268098</v>
      </c>
      <c r="AR1034">
        <v>324.89047246636102</v>
      </c>
      <c r="AS1034">
        <v>321.73803408913801</v>
      </c>
      <c r="AT1034">
        <v>326.22675769124601</v>
      </c>
      <c r="AU1034">
        <v>321.24635251615501</v>
      </c>
      <c r="AV1034">
        <v>322.79799225512301</v>
      </c>
      <c r="AW1034">
        <v>318.87535948302798</v>
      </c>
      <c r="AX1034">
        <v>323.96464149683601</v>
      </c>
      <c r="AY1034">
        <v>317.39611707684799</v>
      </c>
      <c r="AZ1034">
        <v>320.883519601469</v>
      </c>
      <c r="BA1034">
        <v>322.21559943833398</v>
      </c>
      <c r="BB1034">
        <v>326.14059906815299</v>
      </c>
      <c r="BC1034">
        <v>316.18705425415499</v>
      </c>
      <c r="BD1034">
        <v>320.34315093402898</v>
      </c>
      <c r="BE1034">
        <v>323.52007299479101</v>
      </c>
      <c r="BF1034">
        <v>319.79313343217899</v>
      </c>
      <c r="BG1034">
        <v>325.488091666412</v>
      </c>
      <c r="BH1034">
        <v>322.86538602690803</v>
      </c>
      <c r="BI1034">
        <v>324.48037664404598</v>
      </c>
      <c r="BJ1034">
        <v>330.674672355383</v>
      </c>
      <c r="BK1034">
        <v>326.12633371598002</v>
      </c>
      <c r="BL1034">
        <v>325.913036399362</v>
      </c>
      <c r="BM1034">
        <v>330.197873394255</v>
      </c>
    </row>
    <row r="1035" spans="1:65" x14ac:dyDescent="0.25">
      <c r="A1035">
        <v>248.25100133511299</v>
      </c>
      <c r="B1035">
        <v>326.08925760094502</v>
      </c>
      <c r="C1035">
        <v>325.892773742212</v>
      </c>
      <c r="D1035">
        <v>326.36023935061399</v>
      </c>
      <c r="E1035">
        <v>331.42970256601899</v>
      </c>
      <c r="F1035">
        <v>330.16910889110699</v>
      </c>
      <c r="G1035">
        <v>316.029204968275</v>
      </c>
      <c r="H1035">
        <v>320.83411761560399</v>
      </c>
      <c r="I1035">
        <v>315.13897663747201</v>
      </c>
      <c r="J1035">
        <v>314.99328078674301</v>
      </c>
      <c r="K1035">
        <v>315.340981099055</v>
      </c>
      <c r="L1035">
        <v>323.21145844193597</v>
      </c>
      <c r="M1035">
        <v>322.19271469048499</v>
      </c>
      <c r="N1035">
        <v>323.80594369130398</v>
      </c>
      <c r="O1035">
        <v>320.444609019913</v>
      </c>
      <c r="P1035">
        <v>326.86681316779601</v>
      </c>
      <c r="Q1035">
        <v>316.47167306020998</v>
      </c>
      <c r="R1035">
        <v>317.24339993886701</v>
      </c>
      <c r="S1035">
        <v>309.660569954663</v>
      </c>
      <c r="T1035">
        <v>318.51591815235201</v>
      </c>
      <c r="U1035">
        <v>325.79645104016299</v>
      </c>
      <c r="V1035">
        <v>322.58555832696698</v>
      </c>
      <c r="W1035">
        <v>321.78417543762703</v>
      </c>
      <c r="X1035">
        <v>325.65991027497</v>
      </c>
      <c r="Y1035">
        <v>334.04999412717399</v>
      </c>
      <c r="Z1035">
        <v>339.29795818402101</v>
      </c>
      <c r="AA1035">
        <v>336.05954487674001</v>
      </c>
      <c r="AB1035">
        <v>338.39216933723401</v>
      </c>
      <c r="AC1035">
        <v>344.08979657161501</v>
      </c>
      <c r="AD1035">
        <v>354.30664502888902</v>
      </c>
      <c r="AE1035">
        <v>358.86831517190802</v>
      </c>
      <c r="AF1035">
        <v>370.094745299321</v>
      </c>
      <c r="AG1035">
        <v>377.44154247256103</v>
      </c>
      <c r="AH1035">
        <v>380.80897198931598</v>
      </c>
      <c r="AI1035">
        <v>391.51488351412502</v>
      </c>
      <c r="AJ1035">
        <v>410.21568992317498</v>
      </c>
      <c r="AK1035">
        <v>384.38062602233799</v>
      </c>
      <c r="AL1035">
        <v>385.00348152471798</v>
      </c>
      <c r="AM1035">
        <v>358.10133539932099</v>
      </c>
      <c r="AN1035">
        <v>353.33364663815797</v>
      </c>
      <c r="AO1035">
        <v>332.32058913354803</v>
      </c>
      <c r="AP1035">
        <v>334.30161234680799</v>
      </c>
      <c r="AQ1035">
        <v>316.03152547651001</v>
      </c>
      <c r="AR1035">
        <v>323.82523712045702</v>
      </c>
      <c r="AS1035">
        <v>322.81329166678</v>
      </c>
      <c r="AT1035">
        <v>324.56915111249998</v>
      </c>
      <c r="AU1035">
        <v>321.69116050837101</v>
      </c>
      <c r="AV1035">
        <v>324.27229232532198</v>
      </c>
      <c r="AW1035">
        <v>321.00931841655</v>
      </c>
      <c r="AX1035">
        <v>323.416345209182</v>
      </c>
      <c r="AY1035">
        <v>318.18893406727102</v>
      </c>
      <c r="AZ1035">
        <v>320.40036612848502</v>
      </c>
      <c r="BA1035">
        <v>322.08130739059698</v>
      </c>
      <c r="BB1035">
        <v>322.30779435143597</v>
      </c>
      <c r="BC1035">
        <v>317.98476125710403</v>
      </c>
      <c r="BD1035">
        <v>321.22846773757198</v>
      </c>
      <c r="BE1035">
        <v>326.13155351094599</v>
      </c>
      <c r="BF1035">
        <v>319.913243923224</v>
      </c>
      <c r="BG1035">
        <v>326.96465572918203</v>
      </c>
      <c r="BH1035">
        <v>321.91234225828299</v>
      </c>
      <c r="BI1035">
        <v>324.45562293443999</v>
      </c>
      <c r="BJ1035">
        <v>329.577418861441</v>
      </c>
      <c r="BK1035">
        <v>324.73292562399001</v>
      </c>
      <c r="BL1035">
        <v>327.31759232481699</v>
      </c>
      <c r="BM1035">
        <v>329.71804586712102</v>
      </c>
    </row>
    <row r="1036" spans="1:65" x14ac:dyDescent="0.25">
      <c r="A1036">
        <v>248.491321762349</v>
      </c>
      <c r="B1036">
        <v>324.60320920252298</v>
      </c>
      <c r="C1036">
        <v>329.74589990679198</v>
      </c>
      <c r="D1036">
        <v>325.66908167722801</v>
      </c>
      <c r="E1036">
        <v>331.06062613300401</v>
      </c>
      <c r="F1036">
        <v>332.811420112539</v>
      </c>
      <c r="G1036">
        <v>315.77533381824401</v>
      </c>
      <c r="H1036">
        <v>321.06465621801601</v>
      </c>
      <c r="I1036">
        <v>315.593937828626</v>
      </c>
      <c r="J1036">
        <v>314.59646265401801</v>
      </c>
      <c r="K1036">
        <v>318.09885174896101</v>
      </c>
      <c r="L1036">
        <v>321.36627640436802</v>
      </c>
      <c r="M1036">
        <v>323.31993364052403</v>
      </c>
      <c r="N1036">
        <v>326.34201067647598</v>
      </c>
      <c r="O1036">
        <v>319.87649068521102</v>
      </c>
      <c r="P1036">
        <v>325.46441506035598</v>
      </c>
      <c r="Q1036">
        <v>319.62475995160003</v>
      </c>
      <c r="R1036">
        <v>315.23516460925498</v>
      </c>
      <c r="S1036">
        <v>307.046496939723</v>
      </c>
      <c r="T1036">
        <v>319.039427691181</v>
      </c>
      <c r="U1036">
        <v>329.007263351181</v>
      </c>
      <c r="V1036">
        <v>319.21381267378598</v>
      </c>
      <c r="W1036">
        <v>322.19558775747902</v>
      </c>
      <c r="X1036">
        <v>326.17332435088298</v>
      </c>
      <c r="Y1036">
        <v>333.12176145452401</v>
      </c>
      <c r="Z1036">
        <v>337.12625834656501</v>
      </c>
      <c r="AA1036">
        <v>337.28876832057801</v>
      </c>
      <c r="AB1036">
        <v>342.235528473557</v>
      </c>
      <c r="AC1036">
        <v>344.69619385654897</v>
      </c>
      <c r="AD1036">
        <v>357.47651724546699</v>
      </c>
      <c r="AE1036">
        <v>360.52472151579201</v>
      </c>
      <c r="AF1036">
        <v>372.870353066348</v>
      </c>
      <c r="AG1036">
        <v>382.01201560390501</v>
      </c>
      <c r="AH1036">
        <v>379.66848631429701</v>
      </c>
      <c r="AI1036">
        <v>393.49603822575398</v>
      </c>
      <c r="AJ1036">
        <v>405.81293378474601</v>
      </c>
      <c r="AK1036">
        <v>383.13227262038799</v>
      </c>
      <c r="AL1036">
        <v>382.73905050744798</v>
      </c>
      <c r="AM1036">
        <v>359.54789229601403</v>
      </c>
      <c r="AN1036">
        <v>355.087990652038</v>
      </c>
      <c r="AO1036">
        <v>330.79295967336702</v>
      </c>
      <c r="AP1036">
        <v>334.56334368673498</v>
      </c>
      <c r="AQ1036">
        <v>316.605491876722</v>
      </c>
      <c r="AR1036">
        <v>322.10750262603398</v>
      </c>
      <c r="AS1036">
        <v>323.31564194614299</v>
      </c>
      <c r="AT1036">
        <v>326.59995171782498</v>
      </c>
      <c r="AU1036">
        <v>324.96172962460901</v>
      </c>
      <c r="AV1036">
        <v>322.11410649797301</v>
      </c>
      <c r="AW1036">
        <v>324.29859232099602</v>
      </c>
      <c r="AX1036">
        <v>322.19296281975198</v>
      </c>
      <c r="AY1036">
        <v>321.95548577245199</v>
      </c>
      <c r="AZ1036">
        <v>317.58298722442697</v>
      </c>
      <c r="BA1036">
        <v>323.29742487909402</v>
      </c>
      <c r="BB1036">
        <v>318.50676781201599</v>
      </c>
      <c r="BC1036">
        <v>318.53774505598801</v>
      </c>
      <c r="BD1036">
        <v>321.016667010954</v>
      </c>
      <c r="BE1036">
        <v>326.57504834970899</v>
      </c>
      <c r="BF1036">
        <v>320.17782940192399</v>
      </c>
      <c r="BG1036">
        <v>330.12849073346001</v>
      </c>
      <c r="BH1036">
        <v>323.99260802540999</v>
      </c>
      <c r="BI1036">
        <v>326.43646060380098</v>
      </c>
      <c r="BJ1036">
        <v>327.268552890259</v>
      </c>
      <c r="BK1036">
        <v>322.86096873574797</v>
      </c>
      <c r="BL1036">
        <v>325.99104790168298</v>
      </c>
      <c r="BM1036">
        <v>329.53530267663001</v>
      </c>
    </row>
    <row r="1037" spans="1:65" x14ac:dyDescent="0.25">
      <c r="A1037">
        <v>248.73164218958601</v>
      </c>
      <c r="B1037">
        <v>327.17178644714801</v>
      </c>
      <c r="C1037">
        <v>332.706078955588</v>
      </c>
      <c r="D1037">
        <v>324.37417914212898</v>
      </c>
      <c r="E1037">
        <v>331.52513827272998</v>
      </c>
      <c r="F1037">
        <v>329.08524709929202</v>
      </c>
      <c r="G1037">
        <v>316.31548323496298</v>
      </c>
      <c r="H1037">
        <v>320.57533733007398</v>
      </c>
      <c r="I1037">
        <v>319.435341085483</v>
      </c>
      <c r="J1037">
        <v>315.40158219362502</v>
      </c>
      <c r="K1037">
        <v>323.20295168428203</v>
      </c>
      <c r="L1037">
        <v>320.005808147984</v>
      </c>
      <c r="M1037">
        <v>323.70980920962802</v>
      </c>
      <c r="N1037">
        <v>327.68909938677302</v>
      </c>
      <c r="O1037">
        <v>320.45809625291002</v>
      </c>
      <c r="P1037">
        <v>327.138763549526</v>
      </c>
      <c r="Q1037">
        <v>319.02780455368497</v>
      </c>
      <c r="R1037">
        <v>317.58984884412598</v>
      </c>
      <c r="S1037">
        <v>308.15760673650198</v>
      </c>
      <c r="T1037">
        <v>320.70736765337398</v>
      </c>
      <c r="U1037">
        <v>323.95570962247501</v>
      </c>
      <c r="V1037">
        <v>317.92432659857599</v>
      </c>
      <c r="W1037">
        <v>322.633373661196</v>
      </c>
      <c r="X1037">
        <v>324.62606895471401</v>
      </c>
      <c r="Y1037">
        <v>331.25489843886902</v>
      </c>
      <c r="Z1037">
        <v>336.03964562536902</v>
      </c>
      <c r="AA1037">
        <v>338.16427732457601</v>
      </c>
      <c r="AB1037">
        <v>344.35629884564298</v>
      </c>
      <c r="AC1037">
        <v>344.25019705875599</v>
      </c>
      <c r="AD1037">
        <v>359.75422102064499</v>
      </c>
      <c r="AE1037">
        <v>360.73202729915999</v>
      </c>
      <c r="AF1037">
        <v>376.34360503137702</v>
      </c>
      <c r="AG1037">
        <v>384.53653851151699</v>
      </c>
      <c r="AH1037">
        <v>383.516108340995</v>
      </c>
      <c r="AI1037">
        <v>393.37595355385099</v>
      </c>
      <c r="AJ1037">
        <v>411.69309310902798</v>
      </c>
      <c r="AK1037">
        <v>390.92154147993699</v>
      </c>
      <c r="AL1037">
        <v>387.77131302915399</v>
      </c>
      <c r="AM1037">
        <v>362.830381467552</v>
      </c>
      <c r="AN1037">
        <v>354.41070527833699</v>
      </c>
      <c r="AO1037">
        <v>332.64037363022999</v>
      </c>
      <c r="AP1037">
        <v>334.70954729761002</v>
      </c>
      <c r="AQ1037">
        <v>317.32513457959601</v>
      </c>
      <c r="AR1037">
        <v>325.94196919692399</v>
      </c>
      <c r="AS1037">
        <v>324.33050239328202</v>
      </c>
      <c r="AT1037">
        <v>324.72385429275101</v>
      </c>
      <c r="AU1037">
        <v>328.17325470323999</v>
      </c>
      <c r="AV1037">
        <v>325.554741792345</v>
      </c>
      <c r="AW1037">
        <v>325.62542151454102</v>
      </c>
      <c r="AX1037">
        <v>318.95545071040902</v>
      </c>
      <c r="AY1037">
        <v>323.74543059202398</v>
      </c>
      <c r="AZ1037">
        <v>317.499032759562</v>
      </c>
      <c r="BA1037">
        <v>322.03137267910301</v>
      </c>
      <c r="BB1037">
        <v>319.29765132921</v>
      </c>
      <c r="BC1037">
        <v>320.50423912695499</v>
      </c>
      <c r="BD1037">
        <v>321.88919412617201</v>
      </c>
      <c r="BE1037">
        <v>324.17859112758703</v>
      </c>
      <c r="BF1037">
        <v>321.34146681328599</v>
      </c>
      <c r="BG1037">
        <v>331.93206808931501</v>
      </c>
      <c r="BH1037">
        <v>326.49286074444302</v>
      </c>
      <c r="BI1037">
        <v>329.61208251109798</v>
      </c>
      <c r="BJ1037">
        <v>326.45699441598998</v>
      </c>
      <c r="BK1037">
        <v>322.35182173012601</v>
      </c>
      <c r="BL1037">
        <v>324.67106104962699</v>
      </c>
      <c r="BM1037">
        <v>330.893179372124</v>
      </c>
    </row>
    <row r="1038" spans="1:65" x14ac:dyDescent="0.25">
      <c r="A1038">
        <v>248.971962616822</v>
      </c>
      <c r="B1038">
        <v>330.89085043137197</v>
      </c>
      <c r="C1038">
        <v>330.24704672628798</v>
      </c>
      <c r="D1038">
        <v>328.171637988447</v>
      </c>
      <c r="E1038">
        <v>332.08464213589701</v>
      </c>
      <c r="F1038">
        <v>327.34617972921598</v>
      </c>
      <c r="G1038">
        <v>318.01333552595901</v>
      </c>
      <c r="H1038">
        <v>318.260155308337</v>
      </c>
      <c r="I1038">
        <v>322.332395816168</v>
      </c>
      <c r="J1038">
        <v>319.68157869296402</v>
      </c>
      <c r="K1038">
        <v>323.77682131712299</v>
      </c>
      <c r="L1038">
        <v>319.98908280124903</v>
      </c>
      <c r="M1038">
        <v>325.949501511405</v>
      </c>
      <c r="N1038">
        <v>326.98810183569498</v>
      </c>
      <c r="O1038">
        <v>323.37419968781802</v>
      </c>
      <c r="P1038">
        <v>327.00550873394002</v>
      </c>
      <c r="Q1038">
        <v>317.37151365315702</v>
      </c>
      <c r="R1038">
        <v>318.466803650364</v>
      </c>
      <c r="S1038">
        <v>310.78762504602997</v>
      </c>
      <c r="T1038">
        <v>325.48880667888398</v>
      </c>
      <c r="U1038">
        <v>322.759160378817</v>
      </c>
      <c r="V1038">
        <v>320.88134463085999</v>
      </c>
      <c r="W1038">
        <v>326.11204738946202</v>
      </c>
      <c r="X1038">
        <v>323.89309476842402</v>
      </c>
      <c r="Y1038">
        <v>330.79000651180201</v>
      </c>
      <c r="Z1038">
        <v>336.60291004001198</v>
      </c>
      <c r="AA1038">
        <v>342.73243497064902</v>
      </c>
      <c r="AB1038">
        <v>344.45017730569998</v>
      </c>
      <c r="AC1038">
        <v>346.77402231296702</v>
      </c>
      <c r="AD1038">
        <v>359.20134691262899</v>
      </c>
      <c r="AE1038">
        <v>361.71149238045001</v>
      </c>
      <c r="AF1038">
        <v>377.41384758080102</v>
      </c>
      <c r="AG1038">
        <v>378.823542207701</v>
      </c>
      <c r="AH1038">
        <v>378.84236426567298</v>
      </c>
      <c r="AI1038">
        <v>394.66171869558298</v>
      </c>
      <c r="AJ1038">
        <v>405.00187719266199</v>
      </c>
      <c r="AK1038">
        <v>394.14464700239301</v>
      </c>
      <c r="AL1038">
        <v>387.53004793415499</v>
      </c>
      <c r="AM1038">
        <v>364.37442125993601</v>
      </c>
      <c r="AN1038">
        <v>352.662424675642</v>
      </c>
      <c r="AO1038">
        <v>332.79647615279401</v>
      </c>
      <c r="AP1038">
        <v>335.67559916342202</v>
      </c>
      <c r="AQ1038">
        <v>319.60111833323799</v>
      </c>
      <c r="AR1038">
        <v>328.34710804387402</v>
      </c>
      <c r="AS1038">
        <v>326.491191212383</v>
      </c>
      <c r="AT1038">
        <v>326.319901442694</v>
      </c>
      <c r="AU1038">
        <v>325.96926403908299</v>
      </c>
      <c r="AV1038">
        <v>327.66803208923602</v>
      </c>
      <c r="AW1038">
        <v>323.38140262243701</v>
      </c>
      <c r="AX1038">
        <v>319.31420647354503</v>
      </c>
      <c r="AY1038">
        <v>325.666756694051</v>
      </c>
      <c r="AZ1038">
        <v>319.73605811822398</v>
      </c>
      <c r="BA1038">
        <v>327.62081799005603</v>
      </c>
      <c r="BB1038">
        <v>320.39662068029099</v>
      </c>
      <c r="BC1038">
        <v>324.408753387692</v>
      </c>
      <c r="BD1038">
        <v>321.213912584387</v>
      </c>
      <c r="BE1038">
        <v>320.62788708202203</v>
      </c>
      <c r="BF1038">
        <v>317.50150693232399</v>
      </c>
      <c r="BG1038">
        <v>328.39721135628702</v>
      </c>
      <c r="BH1038">
        <v>328.60374456946499</v>
      </c>
      <c r="BI1038">
        <v>332.53374390161503</v>
      </c>
      <c r="BJ1038">
        <v>325.59178758957597</v>
      </c>
      <c r="BK1038">
        <v>325.87734509422302</v>
      </c>
      <c r="BL1038">
        <v>326.10586604748499</v>
      </c>
      <c r="BM1038">
        <v>335.52650372095599</v>
      </c>
    </row>
    <row r="1039" spans="1:65" x14ac:dyDescent="0.25">
      <c r="A1039">
        <v>249.21228304405801</v>
      </c>
      <c r="B1039">
        <v>329.35101639893099</v>
      </c>
      <c r="C1039">
        <v>327.88356140287601</v>
      </c>
      <c r="D1039">
        <v>330.67596319568901</v>
      </c>
      <c r="E1039">
        <v>329.767001462873</v>
      </c>
      <c r="F1039">
        <v>326.67214959893897</v>
      </c>
      <c r="G1039">
        <v>319.84365081464699</v>
      </c>
      <c r="H1039">
        <v>317.460985388209</v>
      </c>
      <c r="I1039">
        <v>322.83330579418401</v>
      </c>
      <c r="J1039">
        <v>321.16844120731503</v>
      </c>
      <c r="K1039">
        <v>325.12058195072802</v>
      </c>
      <c r="L1039">
        <v>322.152776635755</v>
      </c>
      <c r="M1039">
        <v>324.38459628614697</v>
      </c>
      <c r="N1039">
        <v>324.61752232419099</v>
      </c>
      <c r="O1039">
        <v>323.92183108385501</v>
      </c>
      <c r="P1039">
        <v>330.21615566123597</v>
      </c>
      <c r="Q1039">
        <v>318.47008414389899</v>
      </c>
      <c r="R1039">
        <v>317.00803876244998</v>
      </c>
      <c r="S1039">
        <v>312.20667446714799</v>
      </c>
      <c r="T1039">
        <v>327.73874293730898</v>
      </c>
      <c r="U1039">
        <v>323.39868378389701</v>
      </c>
      <c r="V1039">
        <v>321.120777815964</v>
      </c>
      <c r="W1039">
        <v>326.44033801460802</v>
      </c>
      <c r="X1039">
        <v>324.14490497041197</v>
      </c>
      <c r="Y1039">
        <v>332.47514347281998</v>
      </c>
      <c r="Z1039">
        <v>337.74839283281602</v>
      </c>
      <c r="AA1039">
        <v>346.794678883963</v>
      </c>
      <c r="AB1039">
        <v>347.72669483335397</v>
      </c>
      <c r="AC1039">
        <v>346.61806186258502</v>
      </c>
      <c r="AD1039">
        <v>359.53824325619502</v>
      </c>
      <c r="AE1039">
        <v>365.90912843702398</v>
      </c>
      <c r="AF1039">
        <v>378.09865382646399</v>
      </c>
      <c r="AG1039">
        <v>383.03873297272702</v>
      </c>
      <c r="AH1039">
        <v>382.45353691432001</v>
      </c>
      <c r="AI1039">
        <v>399.84531278106999</v>
      </c>
      <c r="AJ1039">
        <v>410.874201754811</v>
      </c>
      <c r="AK1039">
        <v>406.60710756621302</v>
      </c>
      <c r="AL1039">
        <v>393.20097719526501</v>
      </c>
      <c r="AM1039">
        <v>368.19347450724598</v>
      </c>
      <c r="AN1039">
        <v>353.20538104674699</v>
      </c>
      <c r="AO1039">
        <v>333.40825640785602</v>
      </c>
      <c r="AP1039">
        <v>332.571430302625</v>
      </c>
      <c r="AQ1039">
        <v>323.76472087045403</v>
      </c>
      <c r="AR1039">
        <v>330.06090166874299</v>
      </c>
      <c r="AS1039">
        <v>329.80450663434698</v>
      </c>
      <c r="AT1039">
        <v>323.736095835372</v>
      </c>
      <c r="AU1039">
        <v>327.933953258565</v>
      </c>
      <c r="AV1039">
        <v>329.05018892123201</v>
      </c>
      <c r="AW1039">
        <v>326.82455234480102</v>
      </c>
      <c r="AX1039">
        <v>319.11380608075001</v>
      </c>
      <c r="AY1039">
        <v>323.71943595390599</v>
      </c>
      <c r="AZ1039">
        <v>319.49563405146199</v>
      </c>
      <c r="BA1039">
        <v>326.69089883538697</v>
      </c>
      <c r="BB1039">
        <v>317.46442751017798</v>
      </c>
      <c r="BC1039">
        <v>325.51055436732702</v>
      </c>
      <c r="BD1039">
        <v>319.87019934023198</v>
      </c>
      <c r="BE1039">
        <v>322.01022398101998</v>
      </c>
      <c r="BF1039">
        <v>317.660546829797</v>
      </c>
      <c r="BG1039">
        <v>326.00004478924302</v>
      </c>
      <c r="BH1039">
        <v>328.620123383563</v>
      </c>
      <c r="BI1039">
        <v>333.17951758375398</v>
      </c>
      <c r="BJ1039">
        <v>323.97904908431298</v>
      </c>
      <c r="BK1039">
        <v>325.055617408503</v>
      </c>
      <c r="BL1039">
        <v>326.85916815518499</v>
      </c>
      <c r="BM1039">
        <v>335.00969309127498</v>
      </c>
    </row>
    <row r="1040" spans="1:65" x14ac:dyDescent="0.25">
      <c r="A1040">
        <v>249.45260347129499</v>
      </c>
      <c r="B1040">
        <v>326.63793946156102</v>
      </c>
      <c r="C1040">
        <v>327.11180698771</v>
      </c>
      <c r="D1040">
        <v>333.34183557425899</v>
      </c>
      <c r="E1040">
        <v>328.30021777180099</v>
      </c>
      <c r="F1040">
        <v>326.20700642913403</v>
      </c>
      <c r="G1040">
        <v>321.19455363918001</v>
      </c>
      <c r="H1040">
        <v>314.27576447455999</v>
      </c>
      <c r="I1040">
        <v>323.68689211754503</v>
      </c>
      <c r="J1040">
        <v>322.787667891252</v>
      </c>
      <c r="K1040">
        <v>323.22843822431099</v>
      </c>
      <c r="L1040">
        <v>321.31967672338698</v>
      </c>
      <c r="M1040">
        <v>322.795303430758</v>
      </c>
      <c r="N1040">
        <v>323.405397532059</v>
      </c>
      <c r="O1040">
        <v>322.90106288708603</v>
      </c>
      <c r="P1040">
        <v>327.98230523069901</v>
      </c>
      <c r="Q1040">
        <v>318.50235527788698</v>
      </c>
      <c r="R1040">
        <v>319.54417672487301</v>
      </c>
      <c r="S1040">
        <v>313.61926085247001</v>
      </c>
      <c r="T1040">
        <v>325.09490089374299</v>
      </c>
      <c r="U1040">
        <v>325.04854083060599</v>
      </c>
      <c r="V1040">
        <v>323.60926543028</v>
      </c>
      <c r="W1040">
        <v>328.542665180612</v>
      </c>
      <c r="X1040">
        <v>323.14497526833298</v>
      </c>
      <c r="Y1040">
        <v>328.60249757589997</v>
      </c>
      <c r="Z1040">
        <v>334.08714932356298</v>
      </c>
      <c r="AA1040">
        <v>345.63865956414401</v>
      </c>
      <c r="AB1040">
        <v>343.76729195589701</v>
      </c>
      <c r="AC1040">
        <v>345.51297093918998</v>
      </c>
      <c r="AD1040">
        <v>361.73713431900399</v>
      </c>
      <c r="AE1040">
        <v>366.90637740022402</v>
      </c>
      <c r="AF1040">
        <v>379.99572664816901</v>
      </c>
      <c r="AG1040">
        <v>386.296320739301</v>
      </c>
      <c r="AH1040">
        <v>385.81098694484399</v>
      </c>
      <c r="AI1040">
        <v>402.47695140757702</v>
      </c>
      <c r="AJ1040">
        <v>408.26233297641301</v>
      </c>
      <c r="AK1040">
        <v>406.03384920123301</v>
      </c>
      <c r="AL1040">
        <v>391.16523562054903</v>
      </c>
      <c r="AM1040">
        <v>368.45736811657798</v>
      </c>
      <c r="AN1040">
        <v>353.06490883408298</v>
      </c>
      <c r="AO1040">
        <v>337.38025968655899</v>
      </c>
      <c r="AP1040">
        <v>329.86844257416499</v>
      </c>
      <c r="AQ1040">
        <v>328.68361789365701</v>
      </c>
      <c r="AR1040">
        <v>325.44084571286902</v>
      </c>
      <c r="AS1040">
        <v>331.61908195548199</v>
      </c>
      <c r="AT1040">
        <v>324.10003380736703</v>
      </c>
      <c r="AU1040">
        <v>329.17970219381999</v>
      </c>
      <c r="AV1040">
        <v>329.492447877389</v>
      </c>
      <c r="AW1040">
        <v>330.15709716783903</v>
      </c>
      <c r="AX1040">
        <v>322.54463544054403</v>
      </c>
      <c r="AY1040">
        <v>323.86740324456798</v>
      </c>
      <c r="AZ1040">
        <v>320.51352681124098</v>
      </c>
      <c r="BA1040">
        <v>328.16279104495698</v>
      </c>
      <c r="BB1040">
        <v>316.23265296034202</v>
      </c>
      <c r="BC1040">
        <v>326.84346147472297</v>
      </c>
      <c r="BD1040">
        <v>319.975501124456</v>
      </c>
      <c r="BE1040">
        <v>323.25938138184603</v>
      </c>
      <c r="BF1040">
        <v>319.36595485344799</v>
      </c>
      <c r="BG1040">
        <v>325.87557614589298</v>
      </c>
      <c r="BH1040">
        <v>326.992184878133</v>
      </c>
      <c r="BI1040">
        <v>331.10271310780797</v>
      </c>
      <c r="BJ1040">
        <v>325.213264198898</v>
      </c>
      <c r="BK1040">
        <v>325.75428319723</v>
      </c>
      <c r="BL1040">
        <v>328.87027459754398</v>
      </c>
      <c r="BM1040">
        <v>333.60742126058398</v>
      </c>
    </row>
    <row r="1041" spans="1:65" x14ac:dyDescent="0.25">
      <c r="A1041">
        <v>249.69292389853101</v>
      </c>
      <c r="B1041">
        <v>323.49074546134301</v>
      </c>
      <c r="C1041">
        <v>326.12217045930402</v>
      </c>
      <c r="D1041">
        <v>334.35481113378802</v>
      </c>
      <c r="E1041">
        <v>328.588539715151</v>
      </c>
      <c r="F1041">
        <v>327.282803288335</v>
      </c>
      <c r="G1041">
        <v>325.38561743613297</v>
      </c>
      <c r="H1041">
        <v>311.86696824515798</v>
      </c>
      <c r="I1041">
        <v>325.86588936082597</v>
      </c>
      <c r="J1041">
        <v>326.91029146721701</v>
      </c>
      <c r="K1041">
        <v>323.917606337964</v>
      </c>
      <c r="L1041">
        <v>321.90581756839299</v>
      </c>
      <c r="M1041">
        <v>323.81435367837599</v>
      </c>
      <c r="N1041">
        <v>323.10992794337199</v>
      </c>
      <c r="O1041">
        <v>324.57540362377301</v>
      </c>
      <c r="P1041">
        <v>325.38992883323903</v>
      </c>
      <c r="Q1041">
        <v>322.62443312481003</v>
      </c>
      <c r="R1041">
        <v>322.08427946260502</v>
      </c>
      <c r="S1041">
        <v>317.68866529502299</v>
      </c>
      <c r="T1041">
        <v>322.520932927525</v>
      </c>
      <c r="U1041">
        <v>321.73561987776998</v>
      </c>
      <c r="V1041">
        <v>324.57814865288401</v>
      </c>
      <c r="W1041">
        <v>329.04769829008399</v>
      </c>
      <c r="X1041">
        <v>326.062491243426</v>
      </c>
      <c r="Y1041">
        <v>327.62694062527697</v>
      </c>
      <c r="Z1041">
        <v>332.54596336088798</v>
      </c>
      <c r="AA1041">
        <v>345.095498900488</v>
      </c>
      <c r="AB1041">
        <v>344.62687108237702</v>
      </c>
      <c r="AC1041">
        <v>341.62302187989098</v>
      </c>
      <c r="AD1041">
        <v>361.88487671298702</v>
      </c>
      <c r="AE1041">
        <v>366.89733333517802</v>
      </c>
      <c r="AF1041">
        <v>381.99725684712598</v>
      </c>
      <c r="AG1041">
        <v>387.43027385070701</v>
      </c>
      <c r="AH1041">
        <v>393.41250798604898</v>
      </c>
      <c r="AI1041">
        <v>409.51814885863303</v>
      </c>
      <c r="AJ1041">
        <v>408.06977441033303</v>
      </c>
      <c r="AK1041">
        <v>402.05133396069101</v>
      </c>
      <c r="AL1041">
        <v>386.25836425761702</v>
      </c>
      <c r="AM1041">
        <v>368.11447510521799</v>
      </c>
      <c r="AN1041">
        <v>351.72212570766499</v>
      </c>
      <c r="AO1041">
        <v>339.84104413073101</v>
      </c>
      <c r="AP1041">
        <v>328.73794359999999</v>
      </c>
      <c r="AQ1041">
        <v>330.18804248324301</v>
      </c>
      <c r="AR1041">
        <v>327.62361104693599</v>
      </c>
      <c r="AS1041">
        <v>329.22728288356598</v>
      </c>
      <c r="AT1041">
        <v>326.34363131328701</v>
      </c>
      <c r="AU1041">
        <v>329.69348250224402</v>
      </c>
      <c r="AV1041">
        <v>330.83497041653402</v>
      </c>
      <c r="AW1041">
        <v>328.41792370603099</v>
      </c>
      <c r="AX1041">
        <v>319.32867877764897</v>
      </c>
      <c r="AY1041">
        <v>324.92966652574501</v>
      </c>
      <c r="AZ1041">
        <v>322.59734650513298</v>
      </c>
      <c r="BA1041">
        <v>331.481530112212</v>
      </c>
      <c r="BB1041">
        <v>318.689280817434</v>
      </c>
      <c r="BC1041">
        <v>328.45825105619298</v>
      </c>
      <c r="BD1041">
        <v>319.940093234183</v>
      </c>
      <c r="BE1041">
        <v>319.56732130560601</v>
      </c>
      <c r="BF1041">
        <v>319.97556842132798</v>
      </c>
      <c r="BG1041">
        <v>328.464517997597</v>
      </c>
      <c r="BH1041">
        <v>324.95008598634502</v>
      </c>
      <c r="BI1041">
        <v>332.40205638319298</v>
      </c>
      <c r="BJ1041">
        <v>323.53178328324498</v>
      </c>
      <c r="BK1041">
        <v>327.23759450960802</v>
      </c>
      <c r="BL1041">
        <v>331.90845577110201</v>
      </c>
      <c r="BM1041">
        <v>335.46803084045399</v>
      </c>
    </row>
    <row r="1042" spans="1:65" x14ac:dyDescent="0.25">
      <c r="A1042">
        <v>249.93324432576699</v>
      </c>
      <c r="B1042">
        <v>320.939600338182</v>
      </c>
      <c r="C1042">
        <v>321.23385350976298</v>
      </c>
      <c r="D1042">
        <v>333.86049622071198</v>
      </c>
      <c r="E1042">
        <v>329.82325172091703</v>
      </c>
      <c r="F1042">
        <v>327.32607717173897</v>
      </c>
      <c r="G1042">
        <v>327.54951843549799</v>
      </c>
      <c r="H1042">
        <v>311.74664380528299</v>
      </c>
      <c r="I1042">
        <v>326.08063192726303</v>
      </c>
      <c r="J1042">
        <v>326.52822738474799</v>
      </c>
      <c r="K1042">
        <v>324.24296979278199</v>
      </c>
      <c r="L1042">
        <v>323.830715538665</v>
      </c>
      <c r="M1042">
        <v>324.26259809666197</v>
      </c>
      <c r="N1042">
        <v>322.235917937598</v>
      </c>
      <c r="O1042">
        <v>326.821201542864</v>
      </c>
      <c r="P1042">
        <v>325.51407247858799</v>
      </c>
      <c r="Q1042">
        <v>322.68948292158802</v>
      </c>
      <c r="R1042">
        <v>324.12198885462698</v>
      </c>
      <c r="S1042">
        <v>323.061745680363</v>
      </c>
      <c r="T1042">
        <v>323.39573259817303</v>
      </c>
      <c r="U1042">
        <v>322.59104766296599</v>
      </c>
      <c r="V1042">
        <v>326.93573055833502</v>
      </c>
      <c r="W1042">
        <v>330.47847629165301</v>
      </c>
      <c r="X1042">
        <v>326.71104528893198</v>
      </c>
      <c r="Y1042">
        <v>326.705205356818</v>
      </c>
      <c r="Z1042">
        <v>333.51232861571998</v>
      </c>
      <c r="AA1042">
        <v>348.27426429173801</v>
      </c>
      <c r="AB1042">
        <v>341.53803547648698</v>
      </c>
      <c r="AC1042">
        <v>341.65462926379598</v>
      </c>
      <c r="AD1042">
        <v>360.80195501770999</v>
      </c>
      <c r="AE1042">
        <v>367.09890546808498</v>
      </c>
      <c r="AF1042">
        <v>381.06266950451197</v>
      </c>
      <c r="AG1042">
        <v>385.605821452611</v>
      </c>
      <c r="AH1042">
        <v>394.62440355964702</v>
      </c>
      <c r="AI1042">
        <v>411.09364257251099</v>
      </c>
      <c r="AJ1042">
        <v>411.54753956842399</v>
      </c>
      <c r="AK1042">
        <v>402.135563017957</v>
      </c>
      <c r="AL1042">
        <v>385.62682379612102</v>
      </c>
      <c r="AM1042">
        <v>367.30662938714499</v>
      </c>
      <c r="AN1042">
        <v>350.29340969357901</v>
      </c>
      <c r="AO1042">
        <v>344.82956956206601</v>
      </c>
      <c r="AP1042">
        <v>330.39637339208298</v>
      </c>
      <c r="AQ1042">
        <v>331.95711576312601</v>
      </c>
      <c r="AR1042">
        <v>328.04775821793498</v>
      </c>
      <c r="AS1042">
        <v>329.97529529364101</v>
      </c>
      <c r="AT1042">
        <v>325.83464623383901</v>
      </c>
      <c r="AU1042">
        <v>330.60165712446502</v>
      </c>
      <c r="AV1042">
        <v>334.48128174110002</v>
      </c>
      <c r="AW1042">
        <v>327.404876563865</v>
      </c>
      <c r="AX1042">
        <v>318.39414663022899</v>
      </c>
      <c r="AY1042">
        <v>326.55283163856899</v>
      </c>
      <c r="AZ1042">
        <v>324.84251304921997</v>
      </c>
      <c r="BA1042">
        <v>334.89119590045198</v>
      </c>
      <c r="BB1042">
        <v>320.20604735771201</v>
      </c>
      <c r="BC1042">
        <v>328.81128948723199</v>
      </c>
      <c r="BD1042">
        <v>318.15316683049002</v>
      </c>
      <c r="BE1042">
        <v>317.46332782758299</v>
      </c>
      <c r="BF1042">
        <v>317.827001319359</v>
      </c>
      <c r="BG1042">
        <v>329.72038971275202</v>
      </c>
      <c r="BH1042">
        <v>322.45510597736398</v>
      </c>
      <c r="BI1042">
        <v>329.95365422124001</v>
      </c>
      <c r="BJ1042">
        <v>324.58238540019499</v>
      </c>
      <c r="BK1042">
        <v>329.547538193246</v>
      </c>
      <c r="BL1042">
        <v>331.77504222152402</v>
      </c>
      <c r="BM1042">
        <v>335.08371095385797</v>
      </c>
    </row>
    <row r="1043" spans="1:65" x14ac:dyDescent="0.25">
      <c r="A1043">
        <v>250.173564753004</v>
      </c>
      <c r="B1043">
        <v>320.20680725195302</v>
      </c>
      <c r="C1043">
        <v>321.39667102549299</v>
      </c>
      <c r="D1043">
        <v>336.91372676635098</v>
      </c>
      <c r="E1043">
        <v>328.553226985131</v>
      </c>
      <c r="F1043">
        <v>331.121105349586</v>
      </c>
      <c r="G1043">
        <v>330.91846481917702</v>
      </c>
      <c r="H1043">
        <v>313.18769315290803</v>
      </c>
      <c r="I1043">
        <v>322.63176090904</v>
      </c>
      <c r="J1043">
        <v>326.531406079063</v>
      </c>
      <c r="K1043">
        <v>321.30646724597102</v>
      </c>
      <c r="L1043">
        <v>327.502304688668</v>
      </c>
      <c r="M1043">
        <v>323.99803338844202</v>
      </c>
      <c r="N1043">
        <v>322.48932679597601</v>
      </c>
      <c r="O1043">
        <v>328.73459149048301</v>
      </c>
      <c r="P1043">
        <v>326.16134230155802</v>
      </c>
      <c r="Q1043">
        <v>324.29943726779999</v>
      </c>
      <c r="R1043">
        <v>324.94357606006798</v>
      </c>
      <c r="S1043">
        <v>320.87891536068798</v>
      </c>
      <c r="T1043">
        <v>319.12789952156697</v>
      </c>
      <c r="U1043">
        <v>323.77024997565798</v>
      </c>
      <c r="V1043">
        <v>329.52432290939902</v>
      </c>
      <c r="W1043">
        <v>329.83764146391599</v>
      </c>
      <c r="X1043">
        <v>324.41054972333097</v>
      </c>
      <c r="Y1043">
        <v>325.18952405839099</v>
      </c>
      <c r="Z1043">
        <v>335.443008020837</v>
      </c>
      <c r="AA1043">
        <v>349.329901390278</v>
      </c>
      <c r="AB1043">
        <v>339.93555322621199</v>
      </c>
      <c r="AC1043">
        <v>341.87332494641998</v>
      </c>
      <c r="AD1043">
        <v>360.41432796956201</v>
      </c>
      <c r="AE1043">
        <v>368.683242991935</v>
      </c>
      <c r="AF1043">
        <v>381.22630998887502</v>
      </c>
      <c r="AG1043">
        <v>391.75247253996099</v>
      </c>
      <c r="AH1043">
        <v>397.34115295556398</v>
      </c>
      <c r="AI1043">
        <v>411.49148854793498</v>
      </c>
      <c r="AJ1043">
        <v>415.81055007139599</v>
      </c>
      <c r="AK1043">
        <v>404.43775777541401</v>
      </c>
      <c r="AL1043">
        <v>388.211106146004</v>
      </c>
      <c r="AM1043">
        <v>365.49842022761902</v>
      </c>
      <c r="AN1043">
        <v>352.56343670702398</v>
      </c>
      <c r="AO1043">
        <v>345.67587768160797</v>
      </c>
      <c r="AP1043">
        <v>333.042334170814</v>
      </c>
      <c r="AQ1043">
        <v>335.024044199998</v>
      </c>
      <c r="AR1043">
        <v>329.85867012267403</v>
      </c>
      <c r="AS1043">
        <v>328.65115762953201</v>
      </c>
      <c r="AT1043">
        <v>330.01063469988901</v>
      </c>
      <c r="AU1043">
        <v>333.37909412112703</v>
      </c>
      <c r="AV1043">
        <v>338.35326394693601</v>
      </c>
      <c r="AW1043">
        <v>323.46655903045399</v>
      </c>
      <c r="AX1043">
        <v>323.50716293240401</v>
      </c>
      <c r="AY1043">
        <v>328.12127620368602</v>
      </c>
      <c r="AZ1043">
        <v>325.84182113441898</v>
      </c>
      <c r="BA1043">
        <v>333.81661511358999</v>
      </c>
      <c r="BB1043">
        <v>321.495880859735</v>
      </c>
      <c r="BC1043">
        <v>331.672102388506</v>
      </c>
      <c r="BD1043">
        <v>318.22878203418799</v>
      </c>
      <c r="BE1043">
        <v>320.420977518428</v>
      </c>
      <c r="BF1043">
        <v>317.90177908110297</v>
      </c>
      <c r="BG1043">
        <v>332.41457152811398</v>
      </c>
      <c r="BH1043">
        <v>326.05842750564699</v>
      </c>
      <c r="BI1043">
        <v>327.18630687268598</v>
      </c>
      <c r="BJ1043">
        <v>324.81018308193501</v>
      </c>
      <c r="BK1043">
        <v>329.74476563566401</v>
      </c>
      <c r="BL1043">
        <v>331.66459687819201</v>
      </c>
      <c r="BM1043">
        <v>335.63922467801802</v>
      </c>
    </row>
    <row r="1044" spans="1:65" x14ac:dyDescent="0.25">
      <c r="A1044">
        <v>250.41388518023999</v>
      </c>
      <c r="B1044">
        <v>320.54684656038199</v>
      </c>
      <c r="C1044">
        <v>325.89040779383203</v>
      </c>
      <c r="D1044">
        <v>332.77000869138601</v>
      </c>
      <c r="E1044">
        <v>326.19521881339602</v>
      </c>
      <c r="F1044">
        <v>330.75849768542503</v>
      </c>
      <c r="G1044">
        <v>328.24127018576502</v>
      </c>
      <c r="H1044">
        <v>318.59121751020803</v>
      </c>
      <c r="I1044">
        <v>326.52110038354499</v>
      </c>
      <c r="J1044">
        <v>325.41757456401001</v>
      </c>
      <c r="K1044">
        <v>320.95216217381699</v>
      </c>
      <c r="L1044">
        <v>328.31513194199403</v>
      </c>
      <c r="M1044">
        <v>323.52424691681898</v>
      </c>
      <c r="N1044">
        <v>326.541975298838</v>
      </c>
      <c r="O1044">
        <v>321.62688520028797</v>
      </c>
      <c r="P1044">
        <v>326.64617979769099</v>
      </c>
      <c r="Q1044">
        <v>323.58545704735798</v>
      </c>
      <c r="R1044">
        <v>323.10899450237099</v>
      </c>
      <c r="S1044">
        <v>315.64064483374699</v>
      </c>
      <c r="T1044">
        <v>314.824147673992</v>
      </c>
      <c r="U1044">
        <v>323.40815781841002</v>
      </c>
      <c r="V1044">
        <v>327.15382226493398</v>
      </c>
      <c r="W1044">
        <v>331.903441067561</v>
      </c>
      <c r="X1044">
        <v>322.20690091153898</v>
      </c>
      <c r="Y1044">
        <v>326.63442780706498</v>
      </c>
      <c r="Z1044">
        <v>335.13271113409502</v>
      </c>
      <c r="AA1044">
        <v>346.97465096838999</v>
      </c>
      <c r="AB1044">
        <v>341.53329151300102</v>
      </c>
      <c r="AC1044">
        <v>342.34102495770401</v>
      </c>
      <c r="AD1044">
        <v>364.34927747897501</v>
      </c>
      <c r="AE1044">
        <v>366.555520325278</v>
      </c>
      <c r="AF1044">
        <v>383.56449792457198</v>
      </c>
      <c r="AG1044">
        <v>400.83615305077097</v>
      </c>
      <c r="AH1044">
        <v>404.27437335517999</v>
      </c>
      <c r="AI1044">
        <v>413.87901152045202</v>
      </c>
      <c r="AJ1044">
        <v>424.99757146002997</v>
      </c>
      <c r="AK1044">
        <v>409.71094519289301</v>
      </c>
      <c r="AL1044">
        <v>388.40943225678302</v>
      </c>
      <c r="AM1044">
        <v>365.707889102281</v>
      </c>
      <c r="AN1044">
        <v>354.62191474950498</v>
      </c>
      <c r="AO1044">
        <v>347.87897988497201</v>
      </c>
      <c r="AP1044">
        <v>331.57582758318</v>
      </c>
      <c r="AQ1044">
        <v>334.53993820852003</v>
      </c>
      <c r="AR1044">
        <v>327.36822652583902</v>
      </c>
      <c r="AS1044">
        <v>323.185976985146</v>
      </c>
      <c r="AT1044">
        <v>325.793455584735</v>
      </c>
      <c r="AU1044">
        <v>333.09979719150903</v>
      </c>
      <c r="AV1044">
        <v>336.13118329330098</v>
      </c>
      <c r="AW1044">
        <v>322.51341500952299</v>
      </c>
      <c r="AX1044">
        <v>324.92354908252298</v>
      </c>
      <c r="AY1044">
        <v>328.57106390337998</v>
      </c>
      <c r="AZ1044">
        <v>324.60441755912001</v>
      </c>
      <c r="BA1044">
        <v>330.08285641943399</v>
      </c>
      <c r="BB1044">
        <v>323.53445667112101</v>
      </c>
      <c r="BC1044">
        <v>329.535544309881</v>
      </c>
      <c r="BD1044">
        <v>323.52237191128802</v>
      </c>
      <c r="BE1044">
        <v>322.01743127924999</v>
      </c>
      <c r="BF1044">
        <v>320.26123421253101</v>
      </c>
      <c r="BG1044">
        <v>339.68387576019501</v>
      </c>
      <c r="BH1044">
        <v>324.4687921908</v>
      </c>
      <c r="BI1044">
        <v>322.59320101874198</v>
      </c>
      <c r="BJ1044">
        <v>328.01637574981498</v>
      </c>
      <c r="BK1044">
        <v>328.35849713224599</v>
      </c>
      <c r="BL1044">
        <v>329.12698021892498</v>
      </c>
      <c r="BM1044">
        <v>333.046904188893</v>
      </c>
    </row>
    <row r="1045" spans="1:65" x14ac:dyDescent="0.25">
      <c r="A1045">
        <v>250.654205607476</v>
      </c>
      <c r="B1045">
        <v>322.69081598576798</v>
      </c>
      <c r="C1045">
        <v>330.61565926584802</v>
      </c>
      <c r="D1045">
        <v>332.14677632110102</v>
      </c>
      <c r="E1045">
        <v>327.51171938973499</v>
      </c>
      <c r="F1045">
        <v>330.580508146233</v>
      </c>
      <c r="G1045">
        <v>328.85978249848102</v>
      </c>
      <c r="H1045">
        <v>321.44575848528802</v>
      </c>
      <c r="I1045">
        <v>328.34937144985702</v>
      </c>
      <c r="J1045">
        <v>323.95665323354598</v>
      </c>
      <c r="K1045">
        <v>320.92128276851997</v>
      </c>
      <c r="L1045">
        <v>324.98720338724598</v>
      </c>
      <c r="M1045">
        <v>323.71576632153398</v>
      </c>
      <c r="N1045">
        <v>327.49704990093397</v>
      </c>
      <c r="O1045">
        <v>320.56056750681802</v>
      </c>
      <c r="P1045">
        <v>325.302057484204</v>
      </c>
      <c r="Q1045">
        <v>323.51217677411302</v>
      </c>
      <c r="R1045">
        <v>325.34562034321903</v>
      </c>
      <c r="S1045">
        <v>313.77723605997102</v>
      </c>
      <c r="T1045">
        <v>313.24378550707098</v>
      </c>
      <c r="U1045">
        <v>322.26039890647098</v>
      </c>
      <c r="V1045">
        <v>327.53894251077298</v>
      </c>
      <c r="W1045">
        <v>333.81369502124102</v>
      </c>
      <c r="X1045">
        <v>321.06473307566802</v>
      </c>
      <c r="Y1045">
        <v>329.48326985376201</v>
      </c>
      <c r="Z1045">
        <v>332.847129957373</v>
      </c>
      <c r="AA1045">
        <v>342.904581961975</v>
      </c>
      <c r="AB1045">
        <v>343.03412658267803</v>
      </c>
      <c r="AC1045">
        <v>343.977544581735</v>
      </c>
      <c r="AD1045">
        <v>362.74470678469902</v>
      </c>
      <c r="AE1045">
        <v>365.23169084183701</v>
      </c>
      <c r="AF1045">
        <v>382.90759813819602</v>
      </c>
      <c r="AG1045">
        <v>403.67730977782401</v>
      </c>
      <c r="AH1045">
        <v>405.479291897672</v>
      </c>
      <c r="AI1045">
        <v>414.842099671651</v>
      </c>
      <c r="AJ1045">
        <v>426.45843240387097</v>
      </c>
      <c r="AK1045">
        <v>406.11377343773199</v>
      </c>
      <c r="AL1045">
        <v>384.33419865696902</v>
      </c>
      <c r="AM1045">
        <v>361.811141061044</v>
      </c>
      <c r="AN1045">
        <v>355.33080700726401</v>
      </c>
      <c r="AO1045">
        <v>348.122833292667</v>
      </c>
      <c r="AP1045">
        <v>333.70388828455299</v>
      </c>
      <c r="AQ1045">
        <v>332.24186772966101</v>
      </c>
      <c r="AR1045">
        <v>325.48175104392101</v>
      </c>
      <c r="AS1045">
        <v>321.79768627469201</v>
      </c>
      <c r="AT1045">
        <v>327.42627061820701</v>
      </c>
      <c r="AU1045">
        <v>332.84363774829501</v>
      </c>
      <c r="AV1045">
        <v>335.43366374857999</v>
      </c>
      <c r="AW1045">
        <v>321.67673154833199</v>
      </c>
      <c r="AX1045">
        <v>325.73683258475199</v>
      </c>
      <c r="AY1045">
        <v>328.99973870317899</v>
      </c>
      <c r="AZ1045">
        <v>325.38597488830197</v>
      </c>
      <c r="BA1045">
        <v>332.06575979470102</v>
      </c>
      <c r="BB1045">
        <v>326.762461671832</v>
      </c>
      <c r="BC1045">
        <v>329.85440072387797</v>
      </c>
      <c r="BD1045">
        <v>328.05590763860101</v>
      </c>
      <c r="BE1045">
        <v>323.13305364261799</v>
      </c>
      <c r="BF1045">
        <v>321.69559123955798</v>
      </c>
      <c r="BG1045">
        <v>340.61606363135002</v>
      </c>
      <c r="BH1045">
        <v>323.07553236855699</v>
      </c>
      <c r="BI1045">
        <v>323.327739025276</v>
      </c>
      <c r="BJ1045">
        <v>330.42388672404201</v>
      </c>
      <c r="BK1045">
        <v>328.467387372377</v>
      </c>
      <c r="BL1045">
        <v>330.39921561644002</v>
      </c>
      <c r="BM1045">
        <v>331.51654834259</v>
      </c>
    </row>
    <row r="1046" spans="1:65" x14ac:dyDescent="0.25">
      <c r="A1046">
        <v>250.89452603471199</v>
      </c>
      <c r="B1046">
        <v>328.43136229262899</v>
      </c>
      <c r="C1046">
        <v>330.459548892746</v>
      </c>
      <c r="D1046">
        <v>330.33065221576601</v>
      </c>
      <c r="E1046">
        <v>328.06892785458001</v>
      </c>
      <c r="F1046">
        <v>330.35299061725198</v>
      </c>
      <c r="G1046">
        <v>326.17317867126098</v>
      </c>
      <c r="H1046">
        <v>324.44629450972599</v>
      </c>
      <c r="I1046">
        <v>327.63675141992599</v>
      </c>
      <c r="J1046">
        <v>318.78804767094499</v>
      </c>
      <c r="K1046">
        <v>322.53120046984901</v>
      </c>
      <c r="L1046">
        <v>321.42805856985098</v>
      </c>
      <c r="M1046">
        <v>322.93063243859399</v>
      </c>
      <c r="N1046">
        <v>326.30734655904803</v>
      </c>
      <c r="O1046">
        <v>321.60115854975101</v>
      </c>
      <c r="P1046">
        <v>326.60765536785101</v>
      </c>
      <c r="Q1046">
        <v>326.43895518545202</v>
      </c>
      <c r="R1046">
        <v>325.25067088610001</v>
      </c>
      <c r="S1046">
        <v>314.09001460589297</v>
      </c>
      <c r="T1046">
        <v>315.83612329752702</v>
      </c>
      <c r="U1046">
        <v>321.54350632409</v>
      </c>
      <c r="V1046">
        <v>327.17711206409899</v>
      </c>
      <c r="W1046">
        <v>334.90975717114998</v>
      </c>
      <c r="X1046">
        <v>322.47197107364502</v>
      </c>
      <c r="Y1046">
        <v>333.06950764574299</v>
      </c>
      <c r="Z1046">
        <v>332.71642923545102</v>
      </c>
      <c r="AA1046">
        <v>342.75517771574198</v>
      </c>
      <c r="AB1046">
        <v>347.57043921284799</v>
      </c>
      <c r="AC1046">
        <v>346.16726220364598</v>
      </c>
      <c r="AD1046">
        <v>360.90795443092799</v>
      </c>
      <c r="AE1046">
        <v>366.37549585161099</v>
      </c>
      <c r="AF1046">
        <v>383.52632890130099</v>
      </c>
      <c r="AG1046">
        <v>407.20807099247202</v>
      </c>
      <c r="AH1046">
        <v>408.47308326069799</v>
      </c>
      <c r="AI1046">
        <v>419.58071449286899</v>
      </c>
      <c r="AJ1046">
        <v>431.68410016064502</v>
      </c>
      <c r="AK1046">
        <v>410.69243537192898</v>
      </c>
      <c r="AL1046">
        <v>384.29019129558702</v>
      </c>
      <c r="AM1046">
        <v>361.76743012085097</v>
      </c>
      <c r="AN1046">
        <v>356.66201586091699</v>
      </c>
      <c r="AO1046">
        <v>347.40887497384699</v>
      </c>
      <c r="AP1046">
        <v>334.40353113806498</v>
      </c>
      <c r="AQ1046">
        <v>330.99233897086998</v>
      </c>
      <c r="AR1046">
        <v>326.30270367663098</v>
      </c>
      <c r="AS1046">
        <v>322.12012366344499</v>
      </c>
      <c r="AT1046">
        <v>326.84644449556799</v>
      </c>
      <c r="AU1046">
        <v>332.34188257517002</v>
      </c>
      <c r="AV1046">
        <v>333.27416695417298</v>
      </c>
      <c r="AW1046">
        <v>322.927903285338</v>
      </c>
      <c r="AX1046">
        <v>323.96873253315101</v>
      </c>
      <c r="AY1046">
        <v>328.84656340328002</v>
      </c>
      <c r="AZ1046">
        <v>323.55934323330399</v>
      </c>
      <c r="BA1046">
        <v>333.68909994179899</v>
      </c>
      <c r="BB1046">
        <v>326.20262846951101</v>
      </c>
      <c r="BC1046">
        <v>330.40584209861498</v>
      </c>
      <c r="BD1046">
        <v>333.03070683811097</v>
      </c>
      <c r="BE1046">
        <v>322.16962694764698</v>
      </c>
      <c r="BF1046">
        <v>321.07837509844501</v>
      </c>
      <c r="BG1046">
        <v>342.28341410775602</v>
      </c>
      <c r="BH1046">
        <v>327.62249180247801</v>
      </c>
      <c r="BI1046">
        <v>324.50970584394503</v>
      </c>
      <c r="BJ1046">
        <v>328.700764666471</v>
      </c>
      <c r="BK1046">
        <v>330.08544131056101</v>
      </c>
      <c r="BL1046">
        <v>330.59723043891898</v>
      </c>
      <c r="BM1046">
        <v>333.04744658542802</v>
      </c>
    </row>
    <row r="1047" spans="1:65" x14ac:dyDescent="0.25">
      <c r="A1047">
        <v>251.134846461949</v>
      </c>
      <c r="B1047">
        <v>332.34425318552798</v>
      </c>
      <c r="C1047">
        <v>335.33210532534503</v>
      </c>
      <c r="D1047">
        <v>333.364109499194</v>
      </c>
      <c r="E1047">
        <v>328.26370186391398</v>
      </c>
      <c r="F1047">
        <v>329.10165043291403</v>
      </c>
      <c r="G1047">
        <v>327.08686190050798</v>
      </c>
      <c r="H1047">
        <v>326.504670921811</v>
      </c>
      <c r="I1047">
        <v>324.301415455084</v>
      </c>
      <c r="J1047">
        <v>317.58470765579898</v>
      </c>
      <c r="K1047">
        <v>320.59400211477299</v>
      </c>
      <c r="L1047">
        <v>319.70234394107399</v>
      </c>
      <c r="M1047">
        <v>321.26860143302702</v>
      </c>
      <c r="N1047">
        <v>329.06358369469399</v>
      </c>
      <c r="O1047">
        <v>319.568033218746</v>
      </c>
      <c r="P1047">
        <v>328.91581655152601</v>
      </c>
      <c r="Q1047">
        <v>323.59949222321399</v>
      </c>
      <c r="R1047">
        <v>329.26583124736402</v>
      </c>
      <c r="S1047">
        <v>310.82929129066798</v>
      </c>
      <c r="T1047">
        <v>315.08867128938198</v>
      </c>
      <c r="U1047">
        <v>323.21198535018101</v>
      </c>
      <c r="V1047">
        <v>328.46461715243498</v>
      </c>
      <c r="W1047">
        <v>334.841921677068</v>
      </c>
      <c r="X1047">
        <v>317.99811449207698</v>
      </c>
      <c r="Y1047">
        <v>332.17211771337702</v>
      </c>
      <c r="Z1047">
        <v>336.48396693913298</v>
      </c>
      <c r="AA1047">
        <v>336.833239154284</v>
      </c>
      <c r="AB1047">
        <v>347.96003200369</v>
      </c>
      <c r="AC1047">
        <v>352.87141711755299</v>
      </c>
      <c r="AD1047">
        <v>365.16303791320598</v>
      </c>
      <c r="AE1047">
        <v>365.08436899747801</v>
      </c>
      <c r="AF1047">
        <v>386.43715689170602</v>
      </c>
      <c r="AG1047">
        <v>402.04321732362303</v>
      </c>
      <c r="AH1047">
        <v>400.94758726255498</v>
      </c>
      <c r="AI1047">
        <v>416.22505290775001</v>
      </c>
      <c r="AJ1047">
        <v>424.30742934928799</v>
      </c>
      <c r="AK1047">
        <v>408.24150137507002</v>
      </c>
      <c r="AL1047">
        <v>384.20842425027098</v>
      </c>
      <c r="AM1047">
        <v>366.20470434792401</v>
      </c>
      <c r="AN1047">
        <v>356.80598709407099</v>
      </c>
      <c r="AO1047">
        <v>344.746018024237</v>
      </c>
      <c r="AP1047">
        <v>334.85907618449102</v>
      </c>
      <c r="AQ1047">
        <v>334.76311475237799</v>
      </c>
      <c r="AR1047">
        <v>325.18280906036199</v>
      </c>
      <c r="AS1047">
        <v>323.17977526910698</v>
      </c>
      <c r="AT1047">
        <v>328.13205151965502</v>
      </c>
      <c r="AU1047">
        <v>329.17338892979802</v>
      </c>
      <c r="AV1047">
        <v>332.79160673089001</v>
      </c>
      <c r="AW1047">
        <v>323.384140684741</v>
      </c>
      <c r="AX1047">
        <v>327.172677000546</v>
      </c>
      <c r="AY1047">
        <v>328.04591690674698</v>
      </c>
      <c r="AZ1047">
        <v>319.32406236992603</v>
      </c>
      <c r="BA1047">
        <v>329.53791889378999</v>
      </c>
      <c r="BB1047">
        <v>326.99515106959598</v>
      </c>
      <c r="BC1047">
        <v>327.58255413247599</v>
      </c>
      <c r="BD1047">
        <v>333.962950419148</v>
      </c>
      <c r="BE1047">
        <v>325.44753219806501</v>
      </c>
      <c r="BF1047">
        <v>324.92318261542601</v>
      </c>
      <c r="BG1047">
        <v>337.16014862453198</v>
      </c>
      <c r="BH1047">
        <v>332.22968907141097</v>
      </c>
      <c r="BI1047">
        <v>318.07316902000798</v>
      </c>
      <c r="BJ1047">
        <v>329.043516618654</v>
      </c>
      <c r="BK1047">
        <v>330.77204203988299</v>
      </c>
      <c r="BL1047">
        <v>326.23132304734401</v>
      </c>
      <c r="BM1047">
        <v>332.46896638905702</v>
      </c>
    </row>
    <row r="1048" spans="1:65" x14ac:dyDescent="0.25">
      <c r="A1048">
        <v>251.37516688918501</v>
      </c>
      <c r="B1048">
        <v>334.16944606170603</v>
      </c>
      <c r="C1048">
        <v>337.24625467712201</v>
      </c>
      <c r="D1048">
        <v>334.20923659527</v>
      </c>
      <c r="E1048">
        <v>327.407241274125</v>
      </c>
      <c r="F1048">
        <v>328.61683744705198</v>
      </c>
      <c r="G1048">
        <v>326.65950843011302</v>
      </c>
      <c r="H1048">
        <v>326.09645605555397</v>
      </c>
      <c r="I1048">
        <v>326.37409708182503</v>
      </c>
      <c r="J1048">
        <v>318.65050450377203</v>
      </c>
      <c r="K1048">
        <v>321.63924231470298</v>
      </c>
      <c r="L1048">
        <v>318.96010658100602</v>
      </c>
      <c r="M1048">
        <v>320.87461137222402</v>
      </c>
      <c r="N1048">
        <v>327.73439647949198</v>
      </c>
      <c r="O1048">
        <v>321.25599117160601</v>
      </c>
      <c r="P1048">
        <v>327.625888340681</v>
      </c>
      <c r="Q1048">
        <v>325.35793539796401</v>
      </c>
      <c r="R1048">
        <v>329.99174947262901</v>
      </c>
      <c r="S1048">
        <v>308.29361634481597</v>
      </c>
      <c r="T1048">
        <v>314.46104175680603</v>
      </c>
      <c r="U1048">
        <v>325.663542513256</v>
      </c>
      <c r="V1048">
        <v>327.773714390858</v>
      </c>
      <c r="W1048">
        <v>335.55129434567903</v>
      </c>
      <c r="X1048">
        <v>318.97415004876098</v>
      </c>
      <c r="Y1048">
        <v>332.56565787479201</v>
      </c>
      <c r="Z1048">
        <v>335.92398523139701</v>
      </c>
      <c r="AA1048">
        <v>336.20707147307797</v>
      </c>
      <c r="AB1048">
        <v>350.56408817063902</v>
      </c>
      <c r="AC1048">
        <v>352.78758690440202</v>
      </c>
      <c r="AD1048">
        <v>365.28466752762199</v>
      </c>
      <c r="AE1048">
        <v>366.56256150502901</v>
      </c>
      <c r="AF1048">
        <v>388.846308112798</v>
      </c>
      <c r="AG1048">
        <v>403.41101272837301</v>
      </c>
      <c r="AH1048">
        <v>402.60831680676199</v>
      </c>
      <c r="AI1048">
        <v>422.16630158863302</v>
      </c>
      <c r="AJ1048">
        <v>427.180640532371</v>
      </c>
      <c r="AK1048">
        <v>411.45047741714802</v>
      </c>
      <c r="AL1048">
        <v>383.899163532599</v>
      </c>
      <c r="AM1048">
        <v>370.32047141246898</v>
      </c>
      <c r="AN1048">
        <v>356.19345747931402</v>
      </c>
      <c r="AO1048">
        <v>346.93263671829601</v>
      </c>
      <c r="AP1048">
        <v>334.62315267956302</v>
      </c>
      <c r="AQ1048">
        <v>336.18357138841998</v>
      </c>
      <c r="AR1048">
        <v>324.67145322725599</v>
      </c>
      <c r="AS1048">
        <v>322.11419023392602</v>
      </c>
      <c r="AT1048">
        <v>327.72047578171401</v>
      </c>
      <c r="AU1048">
        <v>327.52981460567798</v>
      </c>
      <c r="AV1048">
        <v>328.84338801308598</v>
      </c>
      <c r="AW1048">
        <v>325.16255889882598</v>
      </c>
      <c r="AX1048">
        <v>327.69259305873101</v>
      </c>
      <c r="AY1048">
        <v>326.64024232804098</v>
      </c>
      <c r="AZ1048">
        <v>320.14958039535298</v>
      </c>
      <c r="BA1048">
        <v>327.96690776507899</v>
      </c>
      <c r="BB1048">
        <v>326.15735806360101</v>
      </c>
      <c r="BC1048">
        <v>326.55544224103801</v>
      </c>
      <c r="BD1048">
        <v>335.38366684854202</v>
      </c>
      <c r="BE1048">
        <v>326.02586246895203</v>
      </c>
      <c r="BF1048">
        <v>327.99518807419702</v>
      </c>
      <c r="BG1048">
        <v>334.09370053023099</v>
      </c>
      <c r="BH1048">
        <v>333.39460762720802</v>
      </c>
      <c r="BI1048">
        <v>320.725869299767</v>
      </c>
      <c r="BJ1048">
        <v>330.61573926481901</v>
      </c>
      <c r="BK1048">
        <v>330.82248045689801</v>
      </c>
      <c r="BL1048">
        <v>327.53754330130897</v>
      </c>
      <c r="BM1048">
        <v>332.15120664377298</v>
      </c>
    </row>
    <row r="1049" spans="1:65" x14ac:dyDescent="0.25">
      <c r="A1049">
        <v>251.615487316421</v>
      </c>
      <c r="B1049">
        <v>334.52678554938899</v>
      </c>
      <c r="C1049">
        <v>338.70325924357599</v>
      </c>
      <c r="D1049">
        <v>333.65675989168602</v>
      </c>
      <c r="E1049">
        <v>327.53113974793303</v>
      </c>
      <c r="F1049">
        <v>328.54885534401399</v>
      </c>
      <c r="G1049">
        <v>326.472800737542</v>
      </c>
      <c r="H1049">
        <v>325.15827719595899</v>
      </c>
      <c r="I1049">
        <v>328.76447588037001</v>
      </c>
      <c r="J1049">
        <v>319.67247304529099</v>
      </c>
      <c r="K1049">
        <v>323.09273276548402</v>
      </c>
      <c r="L1049">
        <v>318.311763297563</v>
      </c>
      <c r="M1049">
        <v>321.96444467158</v>
      </c>
      <c r="N1049">
        <v>326.519093000304</v>
      </c>
      <c r="O1049">
        <v>323.91497623747699</v>
      </c>
      <c r="P1049">
        <v>325.55201131618497</v>
      </c>
      <c r="Q1049">
        <v>326.85923888603003</v>
      </c>
      <c r="R1049">
        <v>330.29537780028602</v>
      </c>
      <c r="S1049">
        <v>306.86168135338499</v>
      </c>
      <c r="T1049">
        <v>315.56354953258301</v>
      </c>
      <c r="U1049">
        <v>327.99618667645399</v>
      </c>
      <c r="V1049">
        <v>326.25412854814999</v>
      </c>
      <c r="W1049">
        <v>335.93342569941399</v>
      </c>
      <c r="X1049">
        <v>320.13013435819101</v>
      </c>
      <c r="Y1049">
        <v>332.25587750076699</v>
      </c>
      <c r="Z1049">
        <v>335.54555801142499</v>
      </c>
      <c r="AA1049">
        <v>336.72639646540398</v>
      </c>
      <c r="AB1049">
        <v>351.89179900197001</v>
      </c>
      <c r="AC1049">
        <v>352.35012700745602</v>
      </c>
      <c r="AD1049">
        <v>364.587821650602</v>
      </c>
      <c r="AE1049">
        <v>367.54082018607301</v>
      </c>
      <c r="AF1049">
        <v>391.00434583089702</v>
      </c>
      <c r="AG1049">
        <v>403.40956973276298</v>
      </c>
      <c r="AH1049">
        <v>403.88427485899098</v>
      </c>
      <c r="AI1049">
        <v>427.394631363477</v>
      </c>
      <c r="AJ1049">
        <v>428.93923267550502</v>
      </c>
      <c r="AK1049">
        <v>413.28525872295501</v>
      </c>
      <c r="AL1049">
        <v>383.092101228844</v>
      </c>
      <c r="AM1049">
        <v>373.40231335669301</v>
      </c>
      <c r="AN1049">
        <v>355.69851438582498</v>
      </c>
      <c r="AO1049">
        <v>349.79219542893901</v>
      </c>
      <c r="AP1049">
        <v>334.365583833686</v>
      </c>
      <c r="AQ1049">
        <v>336.212585742388</v>
      </c>
      <c r="AR1049">
        <v>324.56669437862797</v>
      </c>
      <c r="AS1049">
        <v>322.05745816066099</v>
      </c>
      <c r="AT1049">
        <v>327.20292867203</v>
      </c>
      <c r="AU1049">
        <v>326.42921672677397</v>
      </c>
      <c r="AV1049">
        <v>325.04865525782202</v>
      </c>
      <c r="AW1049">
        <v>327.02352068897602</v>
      </c>
      <c r="AX1049">
        <v>327.22426375851302</v>
      </c>
      <c r="AY1049">
        <v>325.501312829234</v>
      </c>
      <c r="AZ1049">
        <v>321.08078592605</v>
      </c>
      <c r="BA1049">
        <v>327.65917988309502</v>
      </c>
      <c r="BB1049">
        <v>325.27124953859499</v>
      </c>
      <c r="BC1049">
        <v>325.49636476627597</v>
      </c>
      <c r="BD1049">
        <v>336.37611180802497</v>
      </c>
      <c r="BE1049">
        <v>326.07170868992802</v>
      </c>
      <c r="BF1049">
        <v>330.56199549387998</v>
      </c>
      <c r="BG1049">
        <v>331.035488108989</v>
      </c>
      <c r="BH1049">
        <v>334.16936449424202</v>
      </c>
      <c r="BI1049">
        <v>323.51024823998</v>
      </c>
      <c r="BJ1049">
        <v>332.304042483405</v>
      </c>
      <c r="BK1049">
        <v>330.52261279548202</v>
      </c>
      <c r="BL1049">
        <v>328.99750237042099</v>
      </c>
      <c r="BM1049">
        <v>331.821127271732</v>
      </c>
    </row>
    <row r="1050" spans="1:65" x14ac:dyDescent="0.25">
      <c r="A1050">
        <v>251.855807743658</v>
      </c>
      <c r="B1050">
        <v>332.25435832136299</v>
      </c>
      <c r="C1050">
        <v>338.75132148117399</v>
      </c>
      <c r="D1050">
        <v>332.49015256604503</v>
      </c>
      <c r="E1050">
        <v>331.59489128588802</v>
      </c>
      <c r="F1050">
        <v>330.90012744124198</v>
      </c>
      <c r="G1050">
        <v>329.28723612619899</v>
      </c>
      <c r="H1050">
        <v>325.13379646091198</v>
      </c>
      <c r="I1050">
        <v>326.19111457529101</v>
      </c>
      <c r="J1050">
        <v>324.61181831827201</v>
      </c>
      <c r="K1050">
        <v>323.13951709350999</v>
      </c>
      <c r="L1050">
        <v>314.834693925343</v>
      </c>
      <c r="M1050">
        <v>326.92548691334298</v>
      </c>
      <c r="N1050">
        <v>328.856363690151</v>
      </c>
      <c r="O1050">
        <v>328.32594718780598</v>
      </c>
      <c r="P1050">
        <v>323.46082532561201</v>
      </c>
      <c r="Q1050">
        <v>327.79287787422402</v>
      </c>
      <c r="R1050">
        <v>328.51760393657599</v>
      </c>
      <c r="S1050">
        <v>313.369617203161</v>
      </c>
      <c r="T1050">
        <v>323.20140559084501</v>
      </c>
      <c r="U1050">
        <v>331.00677760498399</v>
      </c>
      <c r="V1050">
        <v>326.34240530540802</v>
      </c>
      <c r="W1050">
        <v>332.717022197093</v>
      </c>
      <c r="X1050">
        <v>320.02029422763701</v>
      </c>
      <c r="Y1050">
        <v>328.39154917177399</v>
      </c>
      <c r="Z1050">
        <v>339.16609608020099</v>
      </c>
      <c r="AA1050">
        <v>340.904558605717</v>
      </c>
      <c r="AB1050">
        <v>354.29425503084599</v>
      </c>
      <c r="AC1050">
        <v>357.76876079263201</v>
      </c>
      <c r="AD1050">
        <v>360.06993436759802</v>
      </c>
      <c r="AE1050">
        <v>370.99165469950901</v>
      </c>
      <c r="AF1050">
        <v>399.99829957398401</v>
      </c>
      <c r="AG1050">
        <v>405.49819234081701</v>
      </c>
      <c r="AH1050">
        <v>416.67090835265202</v>
      </c>
      <c r="AI1050">
        <v>434.53134781997602</v>
      </c>
      <c r="AJ1050">
        <v>434.77449205544502</v>
      </c>
      <c r="AK1050">
        <v>415.55799902989401</v>
      </c>
      <c r="AL1050">
        <v>391.74967314781799</v>
      </c>
      <c r="AM1050">
        <v>379.21565826892402</v>
      </c>
      <c r="AN1050">
        <v>360.24557120801802</v>
      </c>
      <c r="AO1050">
        <v>352.22369015482298</v>
      </c>
      <c r="AP1050">
        <v>333.92525335452001</v>
      </c>
      <c r="AQ1050">
        <v>329.09279072493598</v>
      </c>
      <c r="AR1050">
        <v>329.36035724012999</v>
      </c>
      <c r="AS1050">
        <v>329.027452905183</v>
      </c>
      <c r="AT1050">
        <v>332.56170011172401</v>
      </c>
      <c r="AU1050">
        <v>331.041886574643</v>
      </c>
      <c r="AV1050">
        <v>328.32569483677099</v>
      </c>
      <c r="AW1050">
        <v>330.972795561015</v>
      </c>
      <c r="AX1050">
        <v>325.40246619932998</v>
      </c>
      <c r="AY1050">
        <v>326.64963891064201</v>
      </c>
      <c r="AZ1050">
        <v>322.51291355857398</v>
      </c>
      <c r="BA1050">
        <v>332.15077977819999</v>
      </c>
      <c r="BB1050">
        <v>327.72247091315</v>
      </c>
      <c r="BC1050">
        <v>329.25822446670901</v>
      </c>
      <c r="BD1050">
        <v>335.86038349371103</v>
      </c>
      <c r="BE1050">
        <v>325.00521205032101</v>
      </c>
      <c r="BF1050">
        <v>330.74611993417602</v>
      </c>
      <c r="BG1050">
        <v>326.09394859879501</v>
      </c>
      <c r="BH1050">
        <v>338.70633675219199</v>
      </c>
      <c r="BI1050">
        <v>326.30908219556699</v>
      </c>
      <c r="BJ1050">
        <v>329.27201390445998</v>
      </c>
      <c r="BK1050">
        <v>332.05186424658399</v>
      </c>
      <c r="BL1050">
        <v>328.18783811137303</v>
      </c>
      <c r="BM1050">
        <v>332.774188213407</v>
      </c>
    </row>
    <row r="1051" spans="1:65" x14ac:dyDescent="0.25">
      <c r="A1051">
        <v>252.09612817089399</v>
      </c>
      <c r="B1051">
        <v>330.23544502081501</v>
      </c>
      <c r="C1051">
        <v>338.36927188819601</v>
      </c>
      <c r="D1051">
        <v>333.74817137541999</v>
      </c>
      <c r="E1051">
        <v>332.02569374868199</v>
      </c>
      <c r="F1051">
        <v>334.50766010263402</v>
      </c>
      <c r="G1051">
        <v>330.95019136537701</v>
      </c>
      <c r="H1051">
        <v>324.391658473208</v>
      </c>
      <c r="I1051">
        <v>326.24034789448399</v>
      </c>
      <c r="J1051">
        <v>328.14981136692597</v>
      </c>
      <c r="K1051">
        <v>320.49981487121403</v>
      </c>
      <c r="L1051">
        <v>319.20954772397698</v>
      </c>
      <c r="M1051">
        <v>327.50529612504897</v>
      </c>
      <c r="N1051">
        <v>333.58267774218899</v>
      </c>
      <c r="O1051">
        <v>330.11372613588497</v>
      </c>
      <c r="P1051">
        <v>322.02223076722902</v>
      </c>
      <c r="Q1051">
        <v>330.25254176583798</v>
      </c>
      <c r="R1051">
        <v>327.00330441941799</v>
      </c>
      <c r="S1051">
        <v>313.33514383071201</v>
      </c>
      <c r="T1051">
        <v>324.17100598856399</v>
      </c>
      <c r="U1051">
        <v>331.59949225296702</v>
      </c>
      <c r="V1051">
        <v>326.45784003927599</v>
      </c>
      <c r="W1051">
        <v>330.60270279282997</v>
      </c>
      <c r="X1051">
        <v>318.16943951688398</v>
      </c>
      <c r="Y1051">
        <v>323.41715401349501</v>
      </c>
      <c r="Z1051">
        <v>340.41719822065801</v>
      </c>
      <c r="AA1051">
        <v>340.38629784665602</v>
      </c>
      <c r="AB1051">
        <v>356.13783866888099</v>
      </c>
      <c r="AC1051">
        <v>357.222785985283</v>
      </c>
      <c r="AD1051">
        <v>365.66843676981898</v>
      </c>
      <c r="AE1051">
        <v>373.56254097758398</v>
      </c>
      <c r="AF1051">
        <v>396.05775044264101</v>
      </c>
      <c r="AG1051">
        <v>403.38035183341702</v>
      </c>
      <c r="AH1051">
        <v>413.43548749334798</v>
      </c>
      <c r="AI1051">
        <v>434.32572179087703</v>
      </c>
      <c r="AJ1051">
        <v>429.74088237382898</v>
      </c>
      <c r="AK1051">
        <v>412.090484201751</v>
      </c>
      <c r="AL1051">
        <v>394.27560708668</v>
      </c>
      <c r="AM1051">
        <v>381.38744466809197</v>
      </c>
      <c r="AN1051">
        <v>357.72513491877498</v>
      </c>
      <c r="AO1051">
        <v>354.42496604745702</v>
      </c>
      <c r="AP1051">
        <v>335.29854564612299</v>
      </c>
      <c r="AQ1051">
        <v>328.36974799340601</v>
      </c>
      <c r="AR1051">
        <v>331.54108994228602</v>
      </c>
      <c r="AS1051">
        <v>327.70526161354701</v>
      </c>
      <c r="AT1051">
        <v>333.09070674872999</v>
      </c>
      <c r="AU1051">
        <v>331.690256955319</v>
      </c>
      <c r="AV1051">
        <v>329.818621807189</v>
      </c>
      <c r="AW1051">
        <v>328.22825412243901</v>
      </c>
      <c r="AX1051">
        <v>326.12365982078097</v>
      </c>
      <c r="AY1051">
        <v>331.773167335994</v>
      </c>
      <c r="AZ1051">
        <v>325.69714424236503</v>
      </c>
      <c r="BA1051">
        <v>328.934532617</v>
      </c>
      <c r="BB1051">
        <v>330.56822560307199</v>
      </c>
      <c r="BC1051">
        <v>332.04864793283099</v>
      </c>
      <c r="BD1051">
        <v>330.59330806319502</v>
      </c>
      <c r="BE1051">
        <v>327.064572057048</v>
      </c>
      <c r="BF1051">
        <v>333.24707339907201</v>
      </c>
      <c r="BG1051">
        <v>323.51185670156502</v>
      </c>
      <c r="BH1051">
        <v>339.61523444905998</v>
      </c>
      <c r="BI1051">
        <v>330.37501173279702</v>
      </c>
      <c r="BJ1051">
        <v>329.777642201422</v>
      </c>
      <c r="BK1051">
        <v>333.16262451940599</v>
      </c>
      <c r="BL1051">
        <v>326.20900289913197</v>
      </c>
      <c r="BM1051">
        <v>331.16569421286698</v>
      </c>
    </row>
    <row r="1052" spans="1:65" x14ac:dyDescent="0.25">
      <c r="A1052">
        <v>252.33644859813</v>
      </c>
      <c r="B1052">
        <v>329.202100659601</v>
      </c>
      <c r="C1052">
        <v>336.33246536958598</v>
      </c>
      <c r="D1052">
        <v>331.13330943507901</v>
      </c>
      <c r="E1052">
        <v>330.998596742031</v>
      </c>
      <c r="F1052">
        <v>337.17143564748</v>
      </c>
      <c r="G1052">
        <v>331.30760038124299</v>
      </c>
      <c r="H1052">
        <v>322.89363669295898</v>
      </c>
      <c r="I1052">
        <v>327.24721917936398</v>
      </c>
      <c r="J1052">
        <v>331.30723123870098</v>
      </c>
      <c r="K1052">
        <v>319.62746262707299</v>
      </c>
      <c r="L1052">
        <v>322.02967624312998</v>
      </c>
      <c r="M1052">
        <v>327.97264531575797</v>
      </c>
      <c r="N1052">
        <v>336.71271822850701</v>
      </c>
      <c r="O1052">
        <v>330.80080550949799</v>
      </c>
      <c r="P1052">
        <v>320.72472904377202</v>
      </c>
      <c r="Q1052">
        <v>331.10667809053001</v>
      </c>
      <c r="R1052">
        <v>323.34870868558102</v>
      </c>
      <c r="S1052">
        <v>313.27624844399901</v>
      </c>
      <c r="T1052">
        <v>328.58741179889603</v>
      </c>
      <c r="U1052">
        <v>329.49507754673999</v>
      </c>
      <c r="V1052">
        <v>327.756167455705</v>
      </c>
      <c r="W1052">
        <v>329.58471480328598</v>
      </c>
      <c r="X1052">
        <v>317.05057851022099</v>
      </c>
      <c r="Y1052">
        <v>321.81753362259701</v>
      </c>
      <c r="Z1052">
        <v>339.400383230324</v>
      </c>
      <c r="AA1052">
        <v>341.90915555587202</v>
      </c>
      <c r="AB1052">
        <v>354.67948490007302</v>
      </c>
      <c r="AC1052">
        <v>357.09265267770201</v>
      </c>
      <c r="AD1052">
        <v>369.32614595402202</v>
      </c>
      <c r="AE1052">
        <v>374.307557453296</v>
      </c>
      <c r="AF1052">
        <v>393.96856793828903</v>
      </c>
      <c r="AG1052">
        <v>402.13286165722798</v>
      </c>
      <c r="AH1052">
        <v>413.23330876144797</v>
      </c>
      <c r="AI1052">
        <v>430.81395289158201</v>
      </c>
      <c r="AJ1052">
        <v>423.84050548600499</v>
      </c>
      <c r="AK1052">
        <v>411.291563211148</v>
      </c>
      <c r="AL1052">
        <v>396.01322163549997</v>
      </c>
      <c r="AM1052">
        <v>381.46833822779797</v>
      </c>
      <c r="AN1052">
        <v>358.10809872184302</v>
      </c>
      <c r="AO1052">
        <v>357.535523678407</v>
      </c>
      <c r="AP1052">
        <v>333.99137018585299</v>
      </c>
      <c r="AQ1052">
        <v>327.99658393236302</v>
      </c>
      <c r="AR1052">
        <v>332.22441830716502</v>
      </c>
      <c r="AS1052">
        <v>325.98741239134398</v>
      </c>
      <c r="AT1052">
        <v>334.44193224381598</v>
      </c>
      <c r="AU1052">
        <v>332.858734396594</v>
      </c>
      <c r="AV1052">
        <v>330.282851541323</v>
      </c>
      <c r="AW1052">
        <v>327.58296834459401</v>
      </c>
      <c r="AX1052">
        <v>325.14447417000599</v>
      </c>
      <c r="AY1052">
        <v>333.86152726293199</v>
      </c>
      <c r="AZ1052">
        <v>329.14242566076001</v>
      </c>
      <c r="BA1052">
        <v>326.36645854325297</v>
      </c>
      <c r="BB1052">
        <v>329.63482909099599</v>
      </c>
      <c r="BC1052">
        <v>334.31206102829901</v>
      </c>
      <c r="BD1052">
        <v>327.76014907534102</v>
      </c>
      <c r="BE1052">
        <v>328.229158875954</v>
      </c>
      <c r="BF1052">
        <v>335.18887100077302</v>
      </c>
      <c r="BG1052">
        <v>323.61460598232401</v>
      </c>
      <c r="BH1052">
        <v>339.77948940931401</v>
      </c>
      <c r="BI1052">
        <v>333.22956446894199</v>
      </c>
      <c r="BJ1052">
        <v>330.264928691161</v>
      </c>
      <c r="BK1052">
        <v>333.189345874362</v>
      </c>
      <c r="BL1052">
        <v>327.16704442854501</v>
      </c>
      <c r="BM1052">
        <v>330.08432375322099</v>
      </c>
    </row>
    <row r="1053" spans="1:65" x14ac:dyDescent="0.25">
      <c r="A1053">
        <v>252.57676902536701</v>
      </c>
      <c r="B1053">
        <v>328.79158319739503</v>
      </c>
      <c r="C1053">
        <v>336.11195091228598</v>
      </c>
      <c r="D1053">
        <v>325.78553814087201</v>
      </c>
      <c r="E1053">
        <v>330.00055511685798</v>
      </c>
      <c r="F1053">
        <v>339.73094499078002</v>
      </c>
      <c r="G1053">
        <v>326.052439516074</v>
      </c>
      <c r="H1053">
        <v>325.02985525226399</v>
      </c>
      <c r="I1053">
        <v>328.51512119629098</v>
      </c>
      <c r="J1053">
        <v>333.46973180086297</v>
      </c>
      <c r="K1053">
        <v>321.55284704309997</v>
      </c>
      <c r="L1053">
        <v>322.97894029875903</v>
      </c>
      <c r="M1053">
        <v>325.828179517921</v>
      </c>
      <c r="N1053">
        <v>337.65074658423902</v>
      </c>
      <c r="O1053">
        <v>331.41601060107598</v>
      </c>
      <c r="P1053">
        <v>321.77159794968401</v>
      </c>
      <c r="Q1053">
        <v>329.83839258324502</v>
      </c>
      <c r="R1053">
        <v>315.28012116377698</v>
      </c>
      <c r="S1053">
        <v>315.14676401698699</v>
      </c>
      <c r="T1053">
        <v>333.68032102930499</v>
      </c>
      <c r="U1053">
        <v>327.867294670663</v>
      </c>
      <c r="V1053">
        <v>328.76508266281701</v>
      </c>
      <c r="W1053">
        <v>329.175828016401</v>
      </c>
      <c r="X1053">
        <v>315.08835103194298</v>
      </c>
      <c r="Y1053">
        <v>326.29442239006499</v>
      </c>
      <c r="Z1053">
        <v>336.27688939566002</v>
      </c>
      <c r="AA1053">
        <v>344.94600605257699</v>
      </c>
      <c r="AB1053">
        <v>352.22983002848702</v>
      </c>
      <c r="AC1053">
        <v>356.438683861078</v>
      </c>
      <c r="AD1053">
        <v>369.65348302876401</v>
      </c>
      <c r="AE1053">
        <v>375.59188674645702</v>
      </c>
      <c r="AF1053">
        <v>392.89806181449302</v>
      </c>
      <c r="AG1053">
        <v>404.91838497788302</v>
      </c>
      <c r="AH1053">
        <v>418.43621202993103</v>
      </c>
      <c r="AI1053">
        <v>424.13531891712103</v>
      </c>
      <c r="AJ1053">
        <v>423.04984978906901</v>
      </c>
      <c r="AK1053">
        <v>417.63528398561402</v>
      </c>
      <c r="AL1053">
        <v>400.59860132868403</v>
      </c>
      <c r="AM1053">
        <v>380.98437858103102</v>
      </c>
      <c r="AN1053">
        <v>360.87849639121401</v>
      </c>
      <c r="AO1053">
        <v>361.18973724609901</v>
      </c>
      <c r="AP1053">
        <v>331.59279176595101</v>
      </c>
      <c r="AQ1053">
        <v>326.39285347817901</v>
      </c>
      <c r="AR1053">
        <v>333.02718730341098</v>
      </c>
      <c r="AS1053">
        <v>323.84956365005098</v>
      </c>
      <c r="AT1053">
        <v>337.102502751391</v>
      </c>
      <c r="AU1053">
        <v>333.893706941321</v>
      </c>
      <c r="AV1053">
        <v>332.02098602597101</v>
      </c>
      <c r="AW1053">
        <v>332.533112498332</v>
      </c>
      <c r="AX1053">
        <v>328.44812168865502</v>
      </c>
      <c r="AY1053">
        <v>335.72352631919802</v>
      </c>
      <c r="AZ1053">
        <v>334.11773951180498</v>
      </c>
      <c r="BA1053">
        <v>327.43128584690498</v>
      </c>
      <c r="BB1053">
        <v>328.34688768436001</v>
      </c>
      <c r="BC1053">
        <v>333.66248260611297</v>
      </c>
      <c r="BD1053">
        <v>331.15308069882502</v>
      </c>
      <c r="BE1053">
        <v>327.09657691112199</v>
      </c>
      <c r="BF1053">
        <v>333.82178931386699</v>
      </c>
      <c r="BG1053">
        <v>327.23136615538499</v>
      </c>
      <c r="BH1053">
        <v>336.84973916658498</v>
      </c>
      <c r="BI1053">
        <v>337.71134774509602</v>
      </c>
      <c r="BJ1053">
        <v>331.33220789017003</v>
      </c>
      <c r="BK1053">
        <v>334.32710107792201</v>
      </c>
      <c r="BL1053">
        <v>331.490657056489</v>
      </c>
      <c r="BM1053">
        <v>329.88262434662403</v>
      </c>
    </row>
    <row r="1054" spans="1:65" x14ac:dyDescent="0.25">
      <c r="A1054">
        <v>252.817089452603</v>
      </c>
      <c r="B1054">
        <v>328.22709241078201</v>
      </c>
      <c r="C1054">
        <v>332.15765136258199</v>
      </c>
      <c r="D1054">
        <v>322.30415195436302</v>
      </c>
      <c r="E1054">
        <v>333.158601246751</v>
      </c>
      <c r="F1054">
        <v>341.65299498127598</v>
      </c>
      <c r="G1054">
        <v>327.46291078581402</v>
      </c>
      <c r="H1054">
        <v>329.77298639734499</v>
      </c>
      <c r="I1054">
        <v>326.58887636004903</v>
      </c>
      <c r="J1054">
        <v>336.33534743869097</v>
      </c>
      <c r="K1054">
        <v>322.71733074685102</v>
      </c>
      <c r="L1054">
        <v>323.68315427381498</v>
      </c>
      <c r="M1054">
        <v>328.23682235127899</v>
      </c>
      <c r="N1054">
        <v>339.20292338335202</v>
      </c>
      <c r="O1054">
        <v>324.75273740615597</v>
      </c>
      <c r="P1054">
        <v>322.45041798286297</v>
      </c>
      <c r="Q1054">
        <v>324.69236870238399</v>
      </c>
      <c r="R1054">
        <v>312.85897415108002</v>
      </c>
      <c r="S1054">
        <v>319.254150218598</v>
      </c>
      <c r="T1054">
        <v>331.84708397854098</v>
      </c>
      <c r="U1054">
        <v>324.14643913723199</v>
      </c>
      <c r="V1054">
        <v>330.55398062487302</v>
      </c>
      <c r="W1054">
        <v>328.499604168654</v>
      </c>
      <c r="X1054">
        <v>314.86470546915899</v>
      </c>
      <c r="Y1054">
        <v>331.64556405500599</v>
      </c>
      <c r="Z1054">
        <v>337.563931286588</v>
      </c>
      <c r="AA1054">
        <v>345.48727728507299</v>
      </c>
      <c r="AB1054">
        <v>357.974417404203</v>
      </c>
      <c r="AC1054">
        <v>357.88606433643599</v>
      </c>
      <c r="AD1054">
        <v>372.50651173659799</v>
      </c>
      <c r="AE1054">
        <v>376.35460869366301</v>
      </c>
      <c r="AF1054">
        <v>395.60623332423398</v>
      </c>
      <c r="AG1054">
        <v>404.43918161744301</v>
      </c>
      <c r="AH1054">
        <v>423.93512225750601</v>
      </c>
      <c r="AI1054">
        <v>423.39153347554401</v>
      </c>
      <c r="AJ1054">
        <v>428.84937036844002</v>
      </c>
      <c r="AK1054">
        <v>425.35481539571998</v>
      </c>
      <c r="AL1054">
        <v>408.38732641510501</v>
      </c>
      <c r="AM1054">
        <v>382.04795732698602</v>
      </c>
      <c r="AN1054">
        <v>363.32696670988003</v>
      </c>
      <c r="AO1054">
        <v>360.56704101807799</v>
      </c>
      <c r="AP1054">
        <v>332.63022007526899</v>
      </c>
      <c r="AQ1054">
        <v>326.870472297503</v>
      </c>
      <c r="AR1054">
        <v>336.59060997387797</v>
      </c>
      <c r="AS1054">
        <v>322.34016298040098</v>
      </c>
      <c r="AT1054">
        <v>336.78073899218901</v>
      </c>
      <c r="AU1054">
        <v>334.428099269276</v>
      </c>
      <c r="AV1054">
        <v>331.213057166255</v>
      </c>
      <c r="AW1054">
        <v>328.53787174667298</v>
      </c>
      <c r="AX1054">
        <v>330.06734647895303</v>
      </c>
      <c r="AY1054">
        <v>334.66427869477599</v>
      </c>
      <c r="AZ1054">
        <v>331.27720983797798</v>
      </c>
      <c r="BA1054">
        <v>330.64362688860598</v>
      </c>
      <c r="BB1054">
        <v>325.26336893201602</v>
      </c>
      <c r="BC1054">
        <v>333.35371340721002</v>
      </c>
      <c r="BD1054">
        <v>333.86453837435403</v>
      </c>
      <c r="BE1054">
        <v>326.45051021322701</v>
      </c>
      <c r="BF1054">
        <v>334.77685749764601</v>
      </c>
      <c r="BG1054">
        <v>331.45895094746299</v>
      </c>
      <c r="BH1054">
        <v>334.77159855137597</v>
      </c>
      <c r="BI1054">
        <v>332.97443670224402</v>
      </c>
      <c r="BJ1054">
        <v>331.79309856114298</v>
      </c>
      <c r="BK1054">
        <v>337.32989310719501</v>
      </c>
      <c r="BL1054">
        <v>330.13865116903901</v>
      </c>
      <c r="BM1054">
        <v>333.184810480755</v>
      </c>
    </row>
    <row r="1055" spans="1:65" x14ac:dyDescent="0.25">
      <c r="A1055">
        <v>253.05740987983901</v>
      </c>
      <c r="B1055">
        <v>329.12794755891201</v>
      </c>
      <c r="C1055">
        <v>328.34142459568397</v>
      </c>
      <c r="D1055">
        <v>318.54007115055202</v>
      </c>
      <c r="E1055">
        <v>333.79100218940198</v>
      </c>
      <c r="F1055">
        <v>342.54817232347199</v>
      </c>
      <c r="G1055">
        <v>329.99884261316203</v>
      </c>
      <c r="H1055">
        <v>328.71568827142602</v>
      </c>
      <c r="I1055">
        <v>326.67203218873601</v>
      </c>
      <c r="J1055">
        <v>335.72270501467398</v>
      </c>
      <c r="K1055">
        <v>323.76743024208798</v>
      </c>
      <c r="L1055">
        <v>322.29203011060298</v>
      </c>
      <c r="M1055">
        <v>328.252014047937</v>
      </c>
      <c r="N1055">
        <v>340.79915852790901</v>
      </c>
      <c r="O1055">
        <v>321.22208392365297</v>
      </c>
      <c r="P1055">
        <v>318.79326906283097</v>
      </c>
      <c r="Q1055">
        <v>319.51928965199801</v>
      </c>
      <c r="R1055">
        <v>315.14763847317897</v>
      </c>
      <c r="S1055">
        <v>320.09585397599398</v>
      </c>
      <c r="T1055">
        <v>327.20779351021702</v>
      </c>
      <c r="U1055">
        <v>324.64884711443602</v>
      </c>
      <c r="V1055">
        <v>331.55157975467802</v>
      </c>
      <c r="W1055">
        <v>329.485779265985</v>
      </c>
      <c r="X1055">
        <v>314.18114019514701</v>
      </c>
      <c r="Y1055">
        <v>331.867975967831</v>
      </c>
      <c r="Z1055">
        <v>335.37624005536702</v>
      </c>
      <c r="AA1055">
        <v>345.68437857838097</v>
      </c>
      <c r="AB1055">
        <v>360.96485396941</v>
      </c>
      <c r="AC1055">
        <v>359.93976042632301</v>
      </c>
      <c r="AD1055">
        <v>377.86420252392799</v>
      </c>
      <c r="AE1055">
        <v>383.72574640234399</v>
      </c>
      <c r="AF1055">
        <v>401.492895020449</v>
      </c>
      <c r="AG1055">
        <v>415.32441253373099</v>
      </c>
      <c r="AH1055">
        <v>431.77518431198899</v>
      </c>
      <c r="AI1055">
        <v>432.62776462339201</v>
      </c>
      <c r="AJ1055">
        <v>440.16135907182098</v>
      </c>
      <c r="AK1055">
        <v>433.822156599241</v>
      </c>
      <c r="AL1055">
        <v>414.01652138098302</v>
      </c>
      <c r="AM1055">
        <v>385.74608956223</v>
      </c>
      <c r="AN1055">
        <v>361.87098516614998</v>
      </c>
      <c r="AO1055">
        <v>357.84814371411198</v>
      </c>
      <c r="AP1055">
        <v>334.64952166346302</v>
      </c>
      <c r="AQ1055">
        <v>327.92616408132301</v>
      </c>
      <c r="AR1055">
        <v>335.665764984573</v>
      </c>
      <c r="AS1055">
        <v>322.97628304221701</v>
      </c>
      <c r="AT1055">
        <v>333.32698641798697</v>
      </c>
      <c r="AU1055">
        <v>335.19643602121801</v>
      </c>
      <c r="AV1055">
        <v>332.116441429735</v>
      </c>
      <c r="AW1055">
        <v>329.27195169305901</v>
      </c>
      <c r="AX1055">
        <v>331.31467761234398</v>
      </c>
      <c r="AY1055">
        <v>333.35524176579599</v>
      </c>
      <c r="AZ1055">
        <v>331.33609370879299</v>
      </c>
      <c r="BA1055">
        <v>332.76137521120501</v>
      </c>
      <c r="BB1055">
        <v>321.18679896262103</v>
      </c>
      <c r="BC1055">
        <v>332.93352259799701</v>
      </c>
      <c r="BD1055">
        <v>332.64071034433601</v>
      </c>
      <c r="BE1055">
        <v>324.35965924991501</v>
      </c>
      <c r="BF1055">
        <v>334.42812356194997</v>
      </c>
      <c r="BG1055">
        <v>332.30292049217201</v>
      </c>
      <c r="BH1055">
        <v>333.686380553829</v>
      </c>
      <c r="BI1055">
        <v>332.06955964567402</v>
      </c>
      <c r="BJ1055">
        <v>334.588952510475</v>
      </c>
      <c r="BK1055">
        <v>338.43235476912298</v>
      </c>
      <c r="BL1055">
        <v>330.54710507250201</v>
      </c>
      <c r="BM1055">
        <v>331.18420747049902</v>
      </c>
    </row>
    <row r="1056" spans="1:65" x14ac:dyDescent="0.25">
      <c r="A1056">
        <v>253.29773030707599</v>
      </c>
      <c r="B1056">
        <v>330.37712693893099</v>
      </c>
      <c r="C1056">
        <v>325.583654036778</v>
      </c>
      <c r="D1056">
        <v>318.64040942636899</v>
      </c>
      <c r="E1056">
        <v>334.04541514248098</v>
      </c>
      <c r="F1056">
        <v>340.60020309572599</v>
      </c>
      <c r="G1056">
        <v>327.89244233229499</v>
      </c>
      <c r="H1056">
        <v>324.94209382262898</v>
      </c>
      <c r="I1056">
        <v>327.721358261354</v>
      </c>
      <c r="J1056">
        <v>333.79192780128898</v>
      </c>
      <c r="K1056">
        <v>328.21343832560802</v>
      </c>
      <c r="L1056">
        <v>323.62273232612</v>
      </c>
      <c r="M1056">
        <v>328.04119093577498</v>
      </c>
      <c r="N1056">
        <v>338.90165924643901</v>
      </c>
      <c r="O1056">
        <v>322.94558566340697</v>
      </c>
      <c r="P1056">
        <v>318.03653582677498</v>
      </c>
      <c r="Q1056">
        <v>317.886182212157</v>
      </c>
      <c r="R1056">
        <v>317.38903823596797</v>
      </c>
      <c r="S1056">
        <v>321.89570732676202</v>
      </c>
      <c r="T1056">
        <v>322.018583964122</v>
      </c>
      <c r="U1056">
        <v>324.24573655570299</v>
      </c>
      <c r="V1056">
        <v>333.19142713602099</v>
      </c>
      <c r="W1056">
        <v>331.463801418674</v>
      </c>
      <c r="X1056">
        <v>319.484849687642</v>
      </c>
      <c r="Y1056">
        <v>335.941603413824</v>
      </c>
      <c r="Z1056">
        <v>336.10026704707099</v>
      </c>
      <c r="AA1056">
        <v>342.725197088556</v>
      </c>
      <c r="AB1056">
        <v>357.64636420679102</v>
      </c>
      <c r="AC1056">
        <v>360.11496449283698</v>
      </c>
      <c r="AD1056">
        <v>378.36339139863202</v>
      </c>
      <c r="AE1056">
        <v>382.88896149951597</v>
      </c>
      <c r="AF1056">
        <v>398.17579421987801</v>
      </c>
      <c r="AG1056">
        <v>414.96375666535101</v>
      </c>
      <c r="AH1056">
        <v>426.06373045068</v>
      </c>
      <c r="AI1056">
        <v>430.001327149519</v>
      </c>
      <c r="AJ1056">
        <v>431.52844234096398</v>
      </c>
      <c r="AK1056">
        <v>429.54176676351602</v>
      </c>
      <c r="AL1056">
        <v>411.54684489465001</v>
      </c>
      <c r="AM1056">
        <v>379.66881327570201</v>
      </c>
      <c r="AN1056">
        <v>361.84454919671703</v>
      </c>
      <c r="AO1056">
        <v>353.48194821101799</v>
      </c>
      <c r="AP1056">
        <v>338.13743302913599</v>
      </c>
      <c r="AQ1056">
        <v>333.68084199265098</v>
      </c>
      <c r="AR1056">
        <v>333.75410166471198</v>
      </c>
      <c r="AS1056">
        <v>325.54479289869897</v>
      </c>
      <c r="AT1056">
        <v>330.82417784484198</v>
      </c>
      <c r="AU1056">
        <v>333.731200734938</v>
      </c>
      <c r="AV1056">
        <v>333.82400170838599</v>
      </c>
      <c r="AW1056">
        <v>332.55245102030199</v>
      </c>
      <c r="AX1056">
        <v>333.56319328280699</v>
      </c>
      <c r="AY1056">
        <v>332.375960797593</v>
      </c>
      <c r="AZ1056">
        <v>329.90406307840499</v>
      </c>
      <c r="BA1056">
        <v>332.16313069614699</v>
      </c>
      <c r="BB1056">
        <v>318.40109559887901</v>
      </c>
      <c r="BC1056">
        <v>330.88866010134097</v>
      </c>
      <c r="BD1056">
        <v>331.12506018128198</v>
      </c>
      <c r="BE1056">
        <v>322.53200151287598</v>
      </c>
      <c r="BF1056">
        <v>332.644982683688</v>
      </c>
      <c r="BG1056">
        <v>334.36437686920698</v>
      </c>
      <c r="BH1056">
        <v>332.05317429305501</v>
      </c>
      <c r="BI1056">
        <v>331.98862810656198</v>
      </c>
      <c r="BJ1056">
        <v>336.87116470338299</v>
      </c>
      <c r="BK1056">
        <v>336.27336166296902</v>
      </c>
      <c r="BL1056">
        <v>331.55358153628202</v>
      </c>
      <c r="BM1056">
        <v>332.280601583899</v>
      </c>
    </row>
    <row r="1057" spans="1:65" x14ac:dyDescent="0.25">
      <c r="A1057">
        <v>253.53805073431201</v>
      </c>
      <c r="B1057">
        <v>331.65938806809601</v>
      </c>
      <c r="C1057">
        <v>327.62206885520402</v>
      </c>
      <c r="D1057">
        <v>322.12761352137801</v>
      </c>
      <c r="E1057">
        <v>335.28950433441503</v>
      </c>
      <c r="F1057">
        <v>337.50846624815301</v>
      </c>
      <c r="G1057">
        <v>328.75646531567702</v>
      </c>
      <c r="H1057">
        <v>326.78874830069702</v>
      </c>
      <c r="I1057">
        <v>330.067329155435</v>
      </c>
      <c r="J1057">
        <v>330.45518257929598</v>
      </c>
      <c r="K1057">
        <v>332.930560437314</v>
      </c>
      <c r="L1057">
        <v>325.605333565526</v>
      </c>
      <c r="M1057">
        <v>330.01184989255199</v>
      </c>
      <c r="N1057">
        <v>338.87207751704</v>
      </c>
      <c r="O1057">
        <v>319.48561794456401</v>
      </c>
      <c r="P1057">
        <v>321.96246753945798</v>
      </c>
      <c r="Q1057">
        <v>316.46777714665399</v>
      </c>
      <c r="R1057">
        <v>315.77657855486802</v>
      </c>
      <c r="S1057">
        <v>319.187604367826</v>
      </c>
      <c r="T1057">
        <v>318.71719002925801</v>
      </c>
      <c r="U1057">
        <v>325.292004386798</v>
      </c>
      <c r="V1057">
        <v>334.89812169786001</v>
      </c>
      <c r="W1057">
        <v>332.739540709133</v>
      </c>
      <c r="X1057">
        <v>322.60185040221501</v>
      </c>
      <c r="Y1057">
        <v>339.12517711728498</v>
      </c>
      <c r="Z1057">
        <v>338.05136573822</v>
      </c>
      <c r="AA1057">
        <v>345.09027115884402</v>
      </c>
      <c r="AB1057">
        <v>356.13908167447403</v>
      </c>
      <c r="AC1057">
        <v>359.73905388487299</v>
      </c>
      <c r="AD1057">
        <v>375.98396328112</v>
      </c>
      <c r="AE1057">
        <v>378.09435533052198</v>
      </c>
      <c r="AF1057">
        <v>398.74868178401999</v>
      </c>
      <c r="AG1057">
        <v>415.52123760667598</v>
      </c>
      <c r="AH1057">
        <v>424.52465712498901</v>
      </c>
      <c r="AI1057">
        <v>427.52340284460399</v>
      </c>
      <c r="AJ1057">
        <v>430.36533124392099</v>
      </c>
      <c r="AK1057">
        <v>421.99418417395498</v>
      </c>
      <c r="AL1057">
        <v>413.245886672089</v>
      </c>
      <c r="AM1057">
        <v>381.24478679801302</v>
      </c>
      <c r="AN1057">
        <v>365.02530080613798</v>
      </c>
      <c r="AO1057">
        <v>352.16717173596101</v>
      </c>
      <c r="AP1057">
        <v>340.33886668221402</v>
      </c>
      <c r="AQ1057">
        <v>333.063002711406</v>
      </c>
      <c r="AR1057">
        <v>336.283099122507</v>
      </c>
      <c r="AS1057">
        <v>324.71538852469001</v>
      </c>
      <c r="AT1057">
        <v>328.42094507822702</v>
      </c>
      <c r="AU1057">
        <v>335.70006599863802</v>
      </c>
      <c r="AV1057">
        <v>332.37355825985497</v>
      </c>
      <c r="AW1057">
        <v>337.77276292383402</v>
      </c>
      <c r="AX1057">
        <v>331.56781563223399</v>
      </c>
      <c r="AY1057">
        <v>329.22317641191</v>
      </c>
      <c r="AZ1057">
        <v>332.39417263304802</v>
      </c>
      <c r="BA1057">
        <v>335.04208877552401</v>
      </c>
      <c r="BB1057">
        <v>322.10404528171802</v>
      </c>
      <c r="BC1057">
        <v>330.13774319099298</v>
      </c>
      <c r="BD1057">
        <v>338.30728262507898</v>
      </c>
      <c r="BE1057">
        <v>322.59058878604998</v>
      </c>
      <c r="BF1057">
        <v>331.92240168790198</v>
      </c>
      <c r="BG1057">
        <v>339.48748291095598</v>
      </c>
      <c r="BH1057">
        <v>330.26757118095099</v>
      </c>
      <c r="BI1057">
        <v>329.67845812626899</v>
      </c>
      <c r="BJ1057">
        <v>338.788274908267</v>
      </c>
      <c r="BK1057">
        <v>332.53994813843298</v>
      </c>
      <c r="BL1057">
        <v>332.78795544472399</v>
      </c>
      <c r="BM1057">
        <v>333.84283999761402</v>
      </c>
    </row>
    <row r="1058" spans="1:65" x14ac:dyDescent="0.25">
      <c r="A1058">
        <v>253.77837116154799</v>
      </c>
      <c r="B1058">
        <v>330.50221958568602</v>
      </c>
      <c r="C1058">
        <v>326.12440356828802</v>
      </c>
      <c r="D1058">
        <v>327.257192456506</v>
      </c>
      <c r="E1058">
        <v>339.09746493260201</v>
      </c>
      <c r="F1058">
        <v>339.24435378228497</v>
      </c>
      <c r="G1058">
        <v>329.78554497245102</v>
      </c>
      <c r="H1058">
        <v>329.47334818792899</v>
      </c>
      <c r="I1058">
        <v>328.37015408967898</v>
      </c>
      <c r="J1058">
        <v>330.33900554284799</v>
      </c>
      <c r="K1058">
        <v>334.86462046930598</v>
      </c>
      <c r="L1058">
        <v>325.13768010290102</v>
      </c>
      <c r="M1058">
        <v>333.12897729634801</v>
      </c>
      <c r="N1058">
        <v>336.98217241941802</v>
      </c>
      <c r="O1058">
        <v>320.288159361895</v>
      </c>
      <c r="P1058">
        <v>323.44244682594802</v>
      </c>
      <c r="Q1058">
        <v>315.88931831636398</v>
      </c>
      <c r="R1058">
        <v>319.148784147794</v>
      </c>
      <c r="S1058">
        <v>320.13712348724499</v>
      </c>
      <c r="T1058">
        <v>315.49415178539198</v>
      </c>
      <c r="U1058">
        <v>329.32638189035703</v>
      </c>
      <c r="V1058">
        <v>335.66380145733501</v>
      </c>
      <c r="W1058">
        <v>332.46587731060902</v>
      </c>
      <c r="X1058">
        <v>326.76847872190399</v>
      </c>
      <c r="Y1058">
        <v>338.849121794795</v>
      </c>
      <c r="Z1058">
        <v>337.79718863140403</v>
      </c>
      <c r="AA1058">
        <v>347.70236870580698</v>
      </c>
      <c r="AB1058">
        <v>358.946654542082</v>
      </c>
      <c r="AC1058">
        <v>358.54006984228403</v>
      </c>
      <c r="AD1058">
        <v>375.39252979924998</v>
      </c>
      <c r="AE1058">
        <v>376.310524590086</v>
      </c>
      <c r="AF1058">
        <v>401.80839584432698</v>
      </c>
      <c r="AG1058">
        <v>410.84850720100002</v>
      </c>
      <c r="AH1058">
        <v>419.01662527922798</v>
      </c>
      <c r="AI1058">
        <v>428.46223414129202</v>
      </c>
      <c r="AJ1058">
        <v>433.03152674013199</v>
      </c>
      <c r="AK1058">
        <v>419.708276924112</v>
      </c>
      <c r="AL1058">
        <v>414.149017515597</v>
      </c>
      <c r="AM1058">
        <v>383.585599646324</v>
      </c>
      <c r="AN1058">
        <v>369.33192426103602</v>
      </c>
      <c r="AO1058">
        <v>352.39809461299302</v>
      </c>
      <c r="AP1058">
        <v>339.66817950680797</v>
      </c>
      <c r="AQ1058">
        <v>333.11571351056398</v>
      </c>
      <c r="AR1058">
        <v>337.30823080654699</v>
      </c>
      <c r="AS1058">
        <v>325.65438570317201</v>
      </c>
      <c r="AT1058">
        <v>327.380502087379</v>
      </c>
      <c r="AU1058">
        <v>337.69986235515199</v>
      </c>
      <c r="AV1058">
        <v>333.65409661998802</v>
      </c>
      <c r="AW1058">
        <v>339.74386411400098</v>
      </c>
      <c r="AX1058">
        <v>334.90786353888501</v>
      </c>
      <c r="AY1058">
        <v>328.42654316996402</v>
      </c>
      <c r="AZ1058">
        <v>336.07589507791602</v>
      </c>
      <c r="BA1058">
        <v>338.73259775256997</v>
      </c>
      <c r="BB1058">
        <v>323.89578802385898</v>
      </c>
      <c r="BC1058">
        <v>332.74530576451798</v>
      </c>
      <c r="BD1058">
        <v>342.11878631310299</v>
      </c>
      <c r="BE1058">
        <v>323.174371503548</v>
      </c>
      <c r="BF1058">
        <v>330.27116139063003</v>
      </c>
      <c r="BG1058">
        <v>337.24003576589701</v>
      </c>
      <c r="BH1058">
        <v>331.59227824432202</v>
      </c>
      <c r="BI1058">
        <v>330.24388886034899</v>
      </c>
      <c r="BJ1058">
        <v>338.57077508159</v>
      </c>
      <c r="BK1058">
        <v>334.43355909616201</v>
      </c>
      <c r="BL1058">
        <v>331.520947748362</v>
      </c>
      <c r="BM1058">
        <v>334.66814905967101</v>
      </c>
    </row>
    <row r="1059" spans="1:65" x14ac:dyDescent="0.25">
      <c r="A1059">
        <v>254.018691588785</v>
      </c>
      <c r="B1059">
        <v>327.71556067944198</v>
      </c>
      <c r="C1059">
        <v>324.02444890026698</v>
      </c>
      <c r="D1059">
        <v>328.13240306974001</v>
      </c>
      <c r="E1059">
        <v>339.566184280019</v>
      </c>
      <c r="F1059">
        <v>338.71249577862602</v>
      </c>
      <c r="G1059">
        <v>332.46016271102297</v>
      </c>
      <c r="H1059">
        <v>329.91583237092101</v>
      </c>
      <c r="I1059">
        <v>327.206764482327</v>
      </c>
      <c r="J1059">
        <v>332.18154077883702</v>
      </c>
      <c r="K1059">
        <v>333.16161023729001</v>
      </c>
      <c r="L1059">
        <v>325.90506721933599</v>
      </c>
      <c r="M1059">
        <v>337.43036591398197</v>
      </c>
      <c r="N1059">
        <v>335.66054048465901</v>
      </c>
      <c r="O1059">
        <v>321.28949987884198</v>
      </c>
      <c r="P1059">
        <v>320.917083656915</v>
      </c>
      <c r="Q1059">
        <v>318.71552626653403</v>
      </c>
      <c r="R1059">
        <v>320.12975986747898</v>
      </c>
      <c r="S1059">
        <v>320.19428833502798</v>
      </c>
      <c r="T1059">
        <v>314.04944127356902</v>
      </c>
      <c r="U1059">
        <v>332.12229662145501</v>
      </c>
      <c r="V1059">
        <v>336.79771957048803</v>
      </c>
      <c r="W1059">
        <v>332.97651261507502</v>
      </c>
      <c r="X1059">
        <v>331.70056456051998</v>
      </c>
      <c r="Y1059">
        <v>335.87030806769798</v>
      </c>
      <c r="Z1059">
        <v>338.71448629882701</v>
      </c>
      <c r="AA1059">
        <v>350.77433162763703</v>
      </c>
      <c r="AB1059">
        <v>358.939761888188</v>
      </c>
      <c r="AC1059">
        <v>362.42987740709998</v>
      </c>
      <c r="AD1059">
        <v>375.15388232866701</v>
      </c>
      <c r="AE1059">
        <v>382.374692429361</v>
      </c>
      <c r="AF1059">
        <v>413.15123983323201</v>
      </c>
      <c r="AG1059">
        <v>417.28076986264398</v>
      </c>
      <c r="AH1059">
        <v>426.710149035759</v>
      </c>
      <c r="AI1059">
        <v>444.573362563074</v>
      </c>
      <c r="AJ1059">
        <v>445.60657862168802</v>
      </c>
      <c r="AK1059">
        <v>428.34322693012803</v>
      </c>
      <c r="AL1059">
        <v>419.18149795397102</v>
      </c>
      <c r="AM1059">
        <v>387.848343818091</v>
      </c>
      <c r="AN1059">
        <v>377.76812329908103</v>
      </c>
      <c r="AO1059">
        <v>353.63325987980102</v>
      </c>
      <c r="AP1059">
        <v>341.43613173601301</v>
      </c>
      <c r="AQ1059">
        <v>330.03653102509298</v>
      </c>
      <c r="AR1059">
        <v>335.43235167357</v>
      </c>
      <c r="AS1059">
        <v>328.88336665684102</v>
      </c>
      <c r="AT1059">
        <v>327.25443174086098</v>
      </c>
      <c r="AU1059">
        <v>341.70004442479001</v>
      </c>
      <c r="AV1059">
        <v>335.38738322821598</v>
      </c>
      <c r="AW1059">
        <v>341.24955706887403</v>
      </c>
      <c r="AX1059">
        <v>332.824494596997</v>
      </c>
      <c r="AY1059">
        <v>324.90189722480898</v>
      </c>
      <c r="AZ1059">
        <v>335.86101806887001</v>
      </c>
      <c r="BA1059">
        <v>338.96226439573701</v>
      </c>
      <c r="BB1059">
        <v>323.96260133614101</v>
      </c>
      <c r="BC1059">
        <v>334.30408065101199</v>
      </c>
      <c r="BD1059">
        <v>339.189654616273</v>
      </c>
      <c r="BE1059">
        <v>326.00321427737902</v>
      </c>
      <c r="BF1059">
        <v>326.43668507919699</v>
      </c>
      <c r="BG1059">
        <v>336.87829014564301</v>
      </c>
      <c r="BH1059">
        <v>331.13033534318498</v>
      </c>
      <c r="BI1059">
        <v>333.60126146462198</v>
      </c>
      <c r="BJ1059">
        <v>340.973508177008</v>
      </c>
      <c r="BK1059">
        <v>334.16813835538102</v>
      </c>
      <c r="BL1059">
        <v>332.72788973364999</v>
      </c>
      <c r="BM1059">
        <v>333.07959671263097</v>
      </c>
    </row>
    <row r="1060" spans="1:65" x14ac:dyDescent="0.25">
      <c r="A1060">
        <v>254.25901201602099</v>
      </c>
      <c r="B1060">
        <v>327.42617417249897</v>
      </c>
      <c r="C1060">
        <v>327.49423003620598</v>
      </c>
      <c r="D1060">
        <v>329.802910475685</v>
      </c>
      <c r="E1060">
        <v>339.03981968037499</v>
      </c>
      <c r="F1060">
        <v>341.66181539586501</v>
      </c>
      <c r="G1060">
        <v>333.235221534461</v>
      </c>
      <c r="H1060">
        <v>329.78868823816498</v>
      </c>
      <c r="I1060">
        <v>322.372725797209</v>
      </c>
      <c r="J1060">
        <v>331.09197895105598</v>
      </c>
      <c r="K1060">
        <v>329.49632765352101</v>
      </c>
      <c r="L1060">
        <v>328.65363235701</v>
      </c>
      <c r="M1060">
        <v>339.65026543649202</v>
      </c>
      <c r="N1060">
        <v>331.391558465039</v>
      </c>
      <c r="O1060">
        <v>328.69053822130599</v>
      </c>
      <c r="P1060">
        <v>323.18072811528998</v>
      </c>
      <c r="Q1060">
        <v>326.32793721629002</v>
      </c>
      <c r="R1060">
        <v>318.93412525091702</v>
      </c>
      <c r="S1060">
        <v>320.16400330125299</v>
      </c>
      <c r="T1060">
        <v>315.16087432121202</v>
      </c>
      <c r="U1060">
        <v>332.72964910400799</v>
      </c>
      <c r="V1060">
        <v>334.93973167191302</v>
      </c>
      <c r="W1060">
        <v>335.120316440593</v>
      </c>
      <c r="X1060">
        <v>334.27491740124401</v>
      </c>
      <c r="Y1060">
        <v>333.00511341447901</v>
      </c>
      <c r="Z1060">
        <v>339.80122854806302</v>
      </c>
      <c r="AA1060">
        <v>353.18077368220003</v>
      </c>
      <c r="AB1060">
        <v>359.45996967623398</v>
      </c>
      <c r="AC1060">
        <v>360.77406695053998</v>
      </c>
      <c r="AD1060">
        <v>375.10744794792799</v>
      </c>
      <c r="AE1060">
        <v>386.22478681128501</v>
      </c>
      <c r="AF1060">
        <v>418.104071579432</v>
      </c>
      <c r="AG1060">
        <v>423.11052982879499</v>
      </c>
      <c r="AH1060">
        <v>429.283201859656</v>
      </c>
      <c r="AI1060">
        <v>450.72186677464703</v>
      </c>
      <c r="AJ1060">
        <v>452.14253897604601</v>
      </c>
      <c r="AK1060">
        <v>433.06136278777899</v>
      </c>
      <c r="AL1060">
        <v>424.13923577881502</v>
      </c>
      <c r="AM1060">
        <v>392.45273794766598</v>
      </c>
      <c r="AN1060">
        <v>384.88988585529</v>
      </c>
      <c r="AO1060">
        <v>356.77469760820799</v>
      </c>
      <c r="AP1060">
        <v>340.79338143029503</v>
      </c>
      <c r="AQ1060">
        <v>329.29390342679102</v>
      </c>
      <c r="AR1060">
        <v>334.08434141905099</v>
      </c>
      <c r="AS1060">
        <v>333.40620949408401</v>
      </c>
      <c r="AT1060">
        <v>328.10436919978201</v>
      </c>
      <c r="AU1060">
        <v>343.528002121518</v>
      </c>
      <c r="AV1060">
        <v>338.79296129433101</v>
      </c>
      <c r="AW1060">
        <v>343.33977926914002</v>
      </c>
      <c r="AX1060">
        <v>332.20169273231801</v>
      </c>
      <c r="AY1060">
        <v>324.46140336933399</v>
      </c>
      <c r="AZ1060">
        <v>337.01473232529599</v>
      </c>
      <c r="BA1060">
        <v>337.63343939960902</v>
      </c>
      <c r="BB1060">
        <v>329.20950302440502</v>
      </c>
      <c r="BC1060">
        <v>335.112399689455</v>
      </c>
      <c r="BD1060">
        <v>340.24118214021001</v>
      </c>
      <c r="BE1060">
        <v>329.179351615472</v>
      </c>
      <c r="BF1060">
        <v>326.80459597579897</v>
      </c>
      <c r="BG1060">
        <v>340.06464420414602</v>
      </c>
      <c r="BH1060">
        <v>336.17552606366502</v>
      </c>
      <c r="BI1060">
        <v>335.95798975249301</v>
      </c>
      <c r="BJ1060">
        <v>340.33315413657698</v>
      </c>
      <c r="BK1060">
        <v>336.36443377034198</v>
      </c>
      <c r="BL1060">
        <v>335.14718040239597</v>
      </c>
      <c r="BM1060">
        <v>334.76066667851501</v>
      </c>
    </row>
    <row r="1061" spans="1:65" x14ac:dyDescent="0.25">
      <c r="A1061">
        <v>254.499332443257</v>
      </c>
      <c r="B1061">
        <v>324.311373768078</v>
      </c>
      <c r="C1061">
        <v>331.40501790004703</v>
      </c>
      <c r="D1061">
        <v>334.28884326144703</v>
      </c>
      <c r="E1061">
        <v>337.19695712740202</v>
      </c>
      <c r="F1061">
        <v>337.87950849690799</v>
      </c>
      <c r="G1061">
        <v>333.022576467806</v>
      </c>
      <c r="H1061">
        <v>333.38765413710598</v>
      </c>
      <c r="I1061">
        <v>320.46748840465199</v>
      </c>
      <c r="J1061">
        <v>329.42830553400398</v>
      </c>
      <c r="K1061">
        <v>329.84137263447701</v>
      </c>
      <c r="L1061">
        <v>330.99926995625901</v>
      </c>
      <c r="M1061">
        <v>336.450172476219</v>
      </c>
      <c r="N1061">
        <v>328.95289866251699</v>
      </c>
      <c r="O1061">
        <v>333.23610790282601</v>
      </c>
      <c r="P1061">
        <v>327.62969882730698</v>
      </c>
      <c r="Q1061">
        <v>330.31561126600099</v>
      </c>
      <c r="R1061">
        <v>315.85926093256398</v>
      </c>
      <c r="S1061">
        <v>317.15950078971002</v>
      </c>
      <c r="T1061">
        <v>320.49127665891399</v>
      </c>
      <c r="U1061">
        <v>331.92262784252102</v>
      </c>
      <c r="V1061">
        <v>336.87216994412898</v>
      </c>
      <c r="W1061">
        <v>334.48883330372399</v>
      </c>
      <c r="X1061">
        <v>336.02661879635701</v>
      </c>
      <c r="Y1061">
        <v>336.51924908669599</v>
      </c>
      <c r="Z1061">
        <v>339.10188694577101</v>
      </c>
      <c r="AA1061">
        <v>355.84084923314299</v>
      </c>
      <c r="AB1061">
        <v>357.15765675962001</v>
      </c>
      <c r="AC1061">
        <v>354.92962340314301</v>
      </c>
      <c r="AD1061">
        <v>378.67648696560502</v>
      </c>
      <c r="AE1061">
        <v>388.96875871595103</v>
      </c>
      <c r="AF1061">
        <v>420.82905409849798</v>
      </c>
      <c r="AG1061">
        <v>422.64814595716302</v>
      </c>
      <c r="AH1061">
        <v>423.77274449699001</v>
      </c>
      <c r="AI1061">
        <v>446.35710030323401</v>
      </c>
      <c r="AJ1061">
        <v>448.815238403009</v>
      </c>
      <c r="AK1061">
        <v>429.41281003439002</v>
      </c>
      <c r="AL1061">
        <v>422.91550558563</v>
      </c>
      <c r="AM1061">
        <v>394.23541037524302</v>
      </c>
      <c r="AN1061">
        <v>386.36796509500198</v>
      </c>
      <c r="AO1061">
        <v>363.10616242620102</v>
      </c>
      <c r="AP1061">
        <v>337.87137742122798</v>
      </c>
      <c r="AQ1061">
        <v>331.94764279864302</v>
      </c>
      <c r="AR1061">
        <v>332.392446890472</v>
      </c>
      <c r="AS1061">
        <v>336.65072141055902</v>
      </c>
      <c r="AT1061">
        <v>328.72555791939499</v>
      </c>
      <c r="AU1061">
        <v>342.81287750721202</v>
      </c>
      <c r="AV1061">
        <v>336.796569306756</v>
      </c>
      <c r="AW1061">
        <v>339.68502852646498</v>
      </c>
      <c r="AX1061">
        <v>331.14831505160402</v>
      </c>
      <c r="AY1061">
        <v>324.57078570741601</v>
      </c>
      <c r="AZ1061">
        <v>338.62234309252</v>
      </c>
      <c r="BA1061">
        <v>335.54527904231497</v>
      </c>
      <c r="BB1061">
        <v>331.60990188283898</v>
      </c>
      <c r="BC1061">
        <v>335.66435389493802</v>
      </c>
      <c r="BD1061">
        <v>344.44024304987403</v>
      </c>
      <c r="BE1061">
        <v>334.43409375802798</v>
      </c>
      <c r="BF1061">
        <v>330.60440406151099</v>
      </c>
      <c r="BG1061">
        <v>343.65774648031203</v>
      </c>
      <c r="BH1061">
        <v>338.880411687248</v>
      </c>
      <c r="BI1061">
        <v>338.02364344245098</v>
      </c>
      <c r="BJ1061">
        <v>344.47847820015699</v>
      </c>
      <c r="BK1061">
        <v>339.98849694299702</v>
      </c>
      <c r="BL1061">
        <v>334.07415282062101</v>
      </c>
      <c r="BM1061">
        <v>338.45554649498098</v>
      </c>
    </row>
    <row r="1062" spans="1:65" x14ac:dyDescent="0.25">
      <c r="A1062">
        <v>254.73965287049299</v>
      </c>
      <c r="B1062">
        <v>321.01632201625699</v>
      </c>
      <c r="C1062">
        <v>334.37928331754301</v>
      </c>
      <c r="D1062">
        <v>334.13519923262203</v>
      </c>
      <c r="E1062">
        <v>333.48633683322498</v>
      </c>
      <c r="F1062">
        <v>336.40551535584399</v>
      </c>
      <c r="G1062">
        <v>333.75600223753003</v>
      </c>
      <c r="H1062">
        <v>334.09019118904399</v>
      </c>
      <c r="I1062">
        <v>321.55446869058397</v>
      </c>
      <c r="J1062">
        <v>331.71445239077599</v>
      </c>
      <c r="K1062">
        <v>330.46486643980302</v>
      </c>
      <c r="L1062">
        <v>328.89317098436499</v>
      </c>
      <c r="M1062">
        <v>333.47812435647302</v>
      </c>
      <c r="N1062">
        <v>326.72564715280299</v>
      </c>
      <c r="O1062">
        <v>335.86114028169499</v>
      </c>
      <c r="P1062">
        <v>327.14853170474498</v>
      </c>
      <c r="Q1062">
        <v>330.33359395881303</v>
      </c>
      <c r="R1062">
        <v>316.893349473922</v>
      </c>
      <c r="S1062">
        <v>316.29647798701302</v>
      </c>
      <c r="T1062">
        <v>322.56552449292701</v>
      </c>
      <c r="U1062">
        <v>332.22176815822797</v>
      </c>
      <c r="V1062">
        <v>335.83810790874099</v>
      </c>
      <c r="W1062">
        <v>335.03497949223998</v>
      </c>
      <c r="X1062">
        <v>332.44015610310697</v>
      </c>
      <c r="Y1062">
        <v>337.76658828237402</v>
      </c>
      <c r="Z1062">
        <v>341.701248064477</v>
      </c>
      <c r="AA1062">
        <v>356.830215726679</v>
      </c>
      <c r="AB1062">
        <v>357.399647739393</v>
      </c>
      <c r="AC1062">
        <v>355.13654385639899</v>
      </c>
      <c r="AD1062">
        <v>381.41657335780297</v>
      </c>
      <c r="AE1062">
        <v>390.51637841276897</v>
      </c>
      <c r="AF1062">
        <v>418.86220960202502</v>
      </c>
      <c r="AG1062">
        <v>420.63998898137498</v>
      </c>
      <c r="AH1062">
        <v>420.72735874763202</v>
      </c>
      <c r="AI1062">
        <v>438.55983698830198</v>
      </c>
      <c r="AJ1062">
        <v>446.78470871007801</v>
      </c>
      <c r="AK1062">
        <v>423.87444492485798</v>
      </c>
      <c r="AL1062">
        <v>418.93797085421602</v>
      </c>
      <c r="AM1062">
        <v>392.19715615497398</v>
      </c>
      <c r="AN1062">
        <v>385.63905796825998</v>
      </c>
      <c r="AO1062">
        <v>366.60697929074001</v>
      </c>
      <c r="AP1062">
        <v>332.00686505890098</v>
      </c>
      <c r="AQ1062">
        <v>332.06376386904202</v>
      </c>
      <c r="AR1062">
        <v>329.81870475726902</v>
      </c>
      <c r="AS1062">
        <v>338.237982053444</v>
      </c>
      <c r="AT1062">
        <v>332.44813162586098</v>
      </c>
      <c r="AU1062">
        <v>341.56346808020697</v>
      </c>
      <c r="AV1062">
        <v>337.38765370472601</v>
      </c>
      <c r="AW1062">
        <v>337.85615677475499</v>
      </c>
      <c r="AX1062">
        <v>334.02210150382098</v>
      </c>
      <c r="AY1062">
        <v>321.60516968346298</v>
      </c>
      <c r="AZ1062">
        <v>336.08164483736903</v>
      </c>
      <c r="BA1062">
        <v>333.62734938844801</v>
      </c>
      <c r="BB1062">
        <v>332.633078076571</v>
      </c>
      <c r="BC1062">
        <v>332.99661650860997</v>
      </c>
      <c r="BD1062">
        <v>344.63665134951401</v>
      </c>
      <c r="BE1062">
        <v>338.986443512292</v>
      </c>
      <c r="BF1062">
        <v>331.07368588587201</v>
      </c>
      <c r="BG1062">
        <v>338.99532598266097</v>
      </c>
      <c r="BH1062">
        <v>341.88351731640199</v>
      </c>
      <c r="BI1062">
        <v>340.79265720762697</v>
      </c>
      <c r="BJ1062">
        <v>343.76464754035101</v>
      </c>
      <c r="BK1062">
        <v>344.85102319812398</v>
      </c>
      <c r="BL1062">
        <v>335.49730873684302</v>
      </c>
      <c r="BM1062">
        <v>341.76573813655898</v>
      </c>
    </row>
    <row r="1063" spans="1:65" x14ac:dyDescent="0.25">
      <c r="A1063">
        <v>254.97997329773</v>
      </c>
      <c r="B1063">
        <v>320.77639972578203</v>
      </c>
      <c r="C1063">
        <v>332.19776668147301</v>
      </c>
      <c r="D1063">
        <v>331.14067936547298</v>
      </c>
      <c r="E1063">
        <v>334.43601775842097</v>
      </c>
      <c r="F1063">
        <v>333.11730913803899</v>
      </c>
      <c r="G1063">
        <v>335.55265951645703</v>
      </c>
      <c r="H1063">
        <v>335.612539102592</v>
      </c>
      <c r="I1063">
        <v>325.47627988090602</v>
      </c>
      <c r="J1063">
        <v>333.06203371675798</v>
      </c>
      <c r="K1063">
        <v>330.57300418115301</v>
      </c>
      <c r="L1063">
        <v>331.62452558548301</v>
      </c>
      <c r="M1063">
        <v>329.491721434922</v>
      </c>
      <c r="N1063">
        <v>326.68648756022498</v>
      </c>
      <c r="O1063">
        <v>337.80655004321699</v>
      </c>
      <c r="P1063">
        <v>326.12742467559798</v>
      </c>
      <c r="Q1063">
        <v>331.94068649707901</v>
      </c>
      <c r="R1063">
        <v>320.11761001017601</v>
      </c>
      <c r="S1063">
        <v>317.20339216555402</v>
      </c>
      <c r="T1063">
        <v>321.75604804084298</v>
      </c>
      <c r="U1063">
        <v>334.823004953436</v>
      </c>
      <c r="V1063">
        <v>336.32002150294301</v>
      </c>
      <c r="W1063">
        <v>335.51433753411402</v>
      </c>
      <c r="X1063">
        <v>332.60585449715802</v>
      </c>
      <c r="Y1063">
        <v>339.43248189369899</v>
      </c>
      <c r="Z1063">
        <v>345.68646269123201</v>
      </c>
      <c r="AA1063">
        <v>355.88496634606003</v>
      </c>
      <c r="AB1063">
        <v>355.11217833508402</v>
      </c>
      <c r="AC1063">
        <v>357.04965956957699</v>
      </c>
      <c r="AD1063">
        <v>381.65673735872502</v>
      </c>
      <c r="AE1063">
        <v>391.79526679247698</v>
      </c>
      <c r="AF1063">
        <v>415.087829512648</v>
      </c>
      <c r="AG1063">
        <v>421.23806588106203</v>
      </c>
      <c r="AH1063">
        <v>423.75103324223301</v>
      </c>
      <c r="AI1063">
        <v>438.02132025241099</v>
      </c>
      <c r="AJ1063">
        <v>447.90291154548402</v>
      </c>
      <c r="AK1063">
        <v>427.79100371954797</v>
      </c>
      <c r="AL1063">
        <v>417.209388319244</v>
      </c>
      <c r="AM1063">
        <v>395.85376392653598</v>
      </c>
      <c r="AN1063">
        <v>386.70134120090398</v>
      </c>
      <c r="AO1063">
        <v>369.665992643859</v>
      </c>
      <c r="AP1063">
        <v>336.50154982076401</v>
      </c>
      <c r="AQ1063">
        <v>332.79718299506601</v>
      </c>
      <c r="AR1063">
        <v>329.31861922233099</v>
      </c>
      <c r="AS1063">
        <v>339.186064635896</v>
      </c>
      <c r="AT1063">
        <v>333.01733245771499</v>
      </c>
      <c r="AU1063">
        <v>341.28641847246001</v>
      </c>
      <c r="AV1063">
        <v>336.47216232736702</v>
      </c>
      <c r="AW1063">
        <v>337.55293746855801</v>
      </c>
      <c r="AX1063">
        <v>335.55951563681901</v>
      </c>
      <c r="AY1063">
        <v>318.996392419443</v>
      </c>
      <c r="AZ1063">
        <v>329.73735809840599</v>
      </c>
      <c r="BA1063">
        <v>330.59919517389199</v>
      </c>
      <c r="BB1063">
        <v>332.09906754667702</v>
      </c>
      <c r="BC1063">
        <v>329.86680465237498</v>
      </c>
      <c r="BD1063">
        <v>338.75041125500502</v>
      </c>
      <c r="BE1063">
        <v>337.18735194100202</v>
      </c>
      <c r="BF1063">
        <v>334.343809783751</v>
      </c>
      <c r="BG1063">
        <v>339.94968852548499</v>
      </c>
      <c r="BH1063">
        <v>343.36782893091902</v>
      </c>
      <c r="BI1063">
        <v>341.82523497781199</v>
      </c>
      <c r="BJ1063">
        <v>347.935608890732</v>
      </c>
      <c r="BK1063">
        <v>344.92875154458898</v>
      </c>
      <c r="BL1063">
        <v>337.44498135535599</v>
      </c>
      <c r="BM1063">
        <v>342.92285383945801</v>
      </c>
    </row>
    <row r="1064" spans="1:65" x14ac:dyDescent="0.25">
      <c r="A1064">
        <v>255.22029372496601</v>
      </c>
      <c r="B1064">
        <v>320.325911288138</v>
      </c>
      <c r="C1064">
        <v>334.39500281097799</v>
      </c>
      <c r="D1064">
        <v>331.430300041728</v>
      </c>
      <c r="E1064">
        <v>336.78690762899998</v>
      </c>
      <c r="F1064">
        <v>332.44622997029597</v>
      </c>
      <c r="G1064">
        <v>332.635034735793</v>
      </c>
      <c r="H1064">
        <v>337.215213938864</v>
      </c>
      <c r="I1064">
        <v>328.68191220014802</v>
      </c>
      <c r="J1064">
        <v>333.55961516053901</v>
      </c>
      <c r="K1064">
        <v>333.14442554853201</v>
      </c>
      <c r="L1064">
        <v>334.69037436291501</v>
      </c>
      <c r="M1064">
        <v>328.24117282208698</v>
      </c>
      <c r="N1064">
        <v>326.790698744633</v>
      </c>
      <c r="O1064">
        <v>336.35342385385002</v>
      </c>
      <c r="P1064">
        <v>327.546798042935</v>
      </c>
      <c r="Q1064">
        <v>332.59242745597999</v>
      </c>
      <c r="R1064">
        <v>322.71742353797299</v>
      </c>
      <c r="S1064">
        <v>319.78051901491301</v>
      </c>
      <c r="T1064">
        <v>321.84791730937002</v>
      </c>
      <c r="U1064">
        <v>337.395906780046</v>
      </c>
      <c r="V1064">
        <v>337.74198714230499</v>
      </c>
      <c r="W1064">
        <v>337.24469948490798</v>
      </c>
      <c r="X1064">
        <v>333.58956511804303</v>
      </c>
      <c r="Y1064">
        <v>340.723743925044</v>
      </c>
      <c r="Z1064">
        <v>347.98391485692798</v>
      </c>
      <c r="AA1064">
        <v>353.0714735912</v>
      </c>
      <c r="AB1064">
        <v>357.82889811272798</v>
      </c>
      <c r="AC1064">
        <v>358.62085381443501</v>
      </c>
      <c r="AD1064">
        <v>381.710217683221</v>
      </c>
      <c r="AE1064">
        <v>396.475979859576</v>
      </c>
      <c r="AF1064">
        <v>416.82708809732702</v>
      </c>
      <c r="AG1064">
        <v>427.10068280241398</v>
      </c>
      <c r="AH1064">
        <v>430.97654473423597</v>
      </c>
      <c r="AI1064">
        <v>441.92846262606901</v>
      </c>
      <c r="AJ1064">
        <v>457.08925970729302</v>
      </c>
      <c r="AK1064">
        <v>433.656891683124</v>
      </c>
      <c r="AL1064">
        <v>424.05534633095903</v>
      </c>
      <c r="AM1064">
        <v>400.04923434928298</v>
      </c>
      <c r="AN1064">
        <v>386.90209444306601</v>
      </c>
      <c r="AO1064">
        <v>370.54669206803698</v>
      </c>
      <c r="AP1064">
        <v>343.17793825396302</v>
      </c>
      <c r="AQ1064">
        <v>336.20699419494503</v>
      </c>
      <c r="AR1064">
        <v>333.36465309235803</v>
      </c>
      <c r="AS1064">
        <v>338.83194513668599</v>
      </c>
      <c r="AT1064">
        <v>333.26214413517198</v>
      </c>
      <c r="AU1064">
        <v>339.25828747732402</v>
      </c>
      <c r="AV1064">
        <v>334.30842008930699</v>
      </c>
      <c r="AW1064">
        <v>335.22468591800401</v>
      </c>
      <c r="AX1064">
        <v>336.13473972459002</v>
      </c>
      <c r="AY1064">
        <v>319.66338013831398</v>
      </c>
      <c r="AZ1064">
        <v>327.54989560542998</v>
      </c>
      <c r="BA1064">
        <v>327.27629118911398</v>
      </c>
      <c r="BB1064">
        <v>333.31066168192598</v>
      </c>
      <c r="BC1064">
        <v>329.97334898937402</v>
      </c>
      <c r="BD1064">
        <v>333.94936435983197</v>
      </c>
      <c r="BE1064">
        <v>335.54242311932097</v>
      </c>
      <c r="BF1064">
        <v>339.79465143881902</v>
      </c>
      <c r="BG1064">
        <v>341.87509621432298</v>
      </c>
      <c r="BH1064">
        <v>345.60468563590302</v>
      </c>
      <c r="BI1064">
        <v>340.32649911285802</v>
      </c>
      <c r="BJ1064">
        <v>350.79731570720298</v>
      </c>
      <c r="BK1064">
        <v>343.14943097208101</v>
      </c>
      <c r="BL1064">
        <v>336.64840413999502</v>
      </c>
      <c r="BM1064">
        <v>343.73854204107101</v>
      </c>
    </row>
    <row r="1065" spans="1:65" x14ac:dyDescent="0.25">
      <c r="A1065">
        <v>255.460614152202</v>
      </c>
      <c r="B1065">
        <v>320.60629741560598</v>
      </c>
      <c r="C1065">
        <v>333.80521415540397</v>
      </c>
      <c r="D1065">
        <v>332.54476416386001</v>
      </c>
      <c r="E1065">
        <v>338.69401468980499</v>
      </c>
      <c r="F1065">
        <v>331.36176915695802</v>
      </c>
      <c r="G1065">
        <v>331.12083349043098</v>
      </c>
      <c r="H1065">
        <v>338.412396133595</v>
      </c>
      <c r="I1065">
        <v>334.123533806544</v>
      </c>
      <c r="J1065">
        <v>333.93879516268203</v>
      </c>
      <c r="K1065">
        <v>341.175474820472</v>
      </c>
      <c r="L1065">
        <v>334.57308443814799</v>
      </c>
      <c r="M1065">
        <v>327.66366903056502</v>
      </c>
      <c r="N1065">
        <v>328.89530245220101</v>
      </c>
      <c r="O1065">
        <v>338.60405866494898</v>
      </c>
      <c r="P1065">
        <v>330.02878291583801</v>
      </c>
      <c r="Q1065">
        <v>332.10005534182</v>
      </c>
      <c r="R1065">
        <v>327.81218882994</v>
      </c>
      <c r="S1065">
        <v>323.66536609778097</v>
      </c>
      <c r="T1065">
        <v>323.47818098331402</v>
      </c>
      <c r="U1065">
        <v>337.05503492070102</v>
      </c>
      <c r="V1065">
        <v>342.60201179662698</v>
      </c>
      <c r="W1065">
        <v>337.11533197967901</v>
      </c>
      <c r="X1065">
        <v>334.84405513450997</v>
      </c>
      <c r="Y1065">
        <v>345.56326631024899</v>
      </c>
      <c r="Z1065">
        <v>347.82267091407601</v>
      </c>
      <c r="AA1065">
        <v>350.948365720401</v>
      </c>
      <c r="AB1065">
        <v>357.69152211917401</v>
      </c>
      <c r="AC1065">
        <v>359.82826570228201</v>
      </c>
      <c r="AD1065">
        <v>383.30925470237099</v>
      </c>
      <c r="AE1065">
        <v>401.91725237943098</v>
      </c>
      <c r="AF1065">
        <v>418.18851434149502</v>
      </c>
      <c r="AG1065">
        <v>432.06156670043202</v>
      </c>
      <c r="AH1065">
        <v>431.23184728666399</v>
      </c>
      <c r="AI1065">
        <v>442.46211990741301</v>
      </c>
      <c r="AJ1065">
        <v>460.74581559314402</v>
      </c>
      <c r="AK1065">
        <v>434.16288243613502</v>
      </c>
      <c r="AL1065">
        <v>425.60848129134502</v>
      </c>
      <c r="AM1065">
        <v>401.84591451778601</v>
      </c>
      <c r="AN1065">
        <v>387.94685750313897</v>
      </c>
      <c r="AO1065">
        <v>372.442715593419</v>
      </c>
      <c r="AP1065">
        <v>345.73397214679801</v>
      </c>
      <c r="AQ1065">
        <v>341.17798782941799</v>
      </c>
      <c r="AR1065">
        <v>337.76664829906701</v>
      </c>
      <c r="AS1065">
        <v>337.04224715212803</v>
      </c>
      <c r="AT1065">
        <v>333.560860775837</v>
      </c>
      <c r="AU1065">
        <v>335.210319593652</v>
      </c>
      <c r="AV1065">
        <v>333.51034885425997</v>
      </c>
      <c r="AW1065">
        <v>333.42545536902401</v>
      </c>
      <c r="AX1065">
        <v>338.481620219295</v>
      </c>
      <c r="AY1065">
        <v>319.95127590797603</v>
      </c>
      <c r="AZ1065">
        <v>326.00559637237802</v>
      </c>
      <c r="BA1065">
        <v>325.22415194165097</v>
      </c>
      <c r="BB1065">
        <v>336.135724970441</v>
      </c>
      <c r="BC1065">
        <v>332.10426354907202</v>
      </c>
      <c r="BD1065">
        <v>334.55821489274899</v>
      </c>
      <c r="BE1065">
        <v>339.842406296626</v>
      </c>
      <c r="BF1065">
        <v>340.05551175388302</v>
      </c>
      <c r="BG1065">
        <v>339.31386913580297</v>
      </c>
      <c r="BH1065">
        <v>346.634234346217</v>
      </c>
      <c r="BI1065">
        <v>340.638294896562</v>
      </c>
      <c r="BJ1065">
        <v>349.61454182359802</v>
      </c>
      <c r="BK1065">
        <v>341.146102640636</v>
      </c>
      <c r="BL1065">
        <v>338.013596021372</v>
      </c>
      <c r="BM1065">
        <v>343.10115527805101</v>
      </c>
    </row>
    <row r="1066" spans="1:65" x14ac:dyDescent="0.25">
      <c r="A1066">
        <v>255.70093457943901</v>
      </c>
      <c r="B1066">
        <v>322.82447567443899</v>
      </c>
      <c r="C1066">
        <v>329.38145791790203</v>
      </c>
      <c r="D1066">
        <v>333.20328050533402</v>
      </c>
      <c r="E1066">
        <v>340.44618259598701</v>
      </c>
      <c r="F1066">
        <v>331.076673549558</v>
      </c>
      <c r="G1066">
        <v>333.19141136725801</v>
      </c>
      <c r="H1066">
        <v>342.09094995852303</v>
      </c>
      <c r="I1066">
        <v>342.18222817166298</v>
      </c>
      <c r="J1066">
        <v>336.71848970187699</v>
      </c>
      <c r="K1066">
        <v>344.67062703392401</v>
      </c>
      <c r="L1066">
        <v>334.42706149092902</v>
      </c>
      <c r="M1066">
        <v>329.80849012208802</v>
      </c>
      <c r="N1066">
        <v>333.79507128005997</v>
      </c>
      <c r="O1066">
        <v>341.83493111656497</v>
      </c>
      <c r="P1066">
        <v>330.456125458918</v>
      </c>
      <c r="Q1066">
        <v>330.90356354092597</v>
      </c>
      <c r="R1066">
        <v>330.92825285827502</v>
      </c>
      <c r="S1066">
        <v>328.43331587892197</v>
      </c>
      <c r="T1066">
        <v>324.75633981106301</v>
      </c>
      <c r="U1066">
        <v>337.02643070250502</v>
      </c>
      <c r="V1066">
        <v>345.71874469195399</v>
      </c>
      <c r="W1066">
        <v>336.496789590611</v>
      </c>
      <c r="X1066">
        <v>337.69883485944399</v>
      </c>
      <c r="Y1066">
        <v>348.58211196594402</v>
      </c>
      <c r="Z1066">
        <v>346.25578796561899</v>
      </c>
      <c r="AA1066">
        <v>349.23186465230901</v>
      </c>
      <c r="AB1066">
        <v>355.833838403718</v>
      </c>
      <c r="AC1066">
        <v>365.68657901099999</v>
      </c>
      <c r="AD1066">
        <v>382.96331032282501</v>
      </c>
      <c r="AE1066">
        <v>407.82897636184202</v>
      </c>
      <c r="AF1066">
        <v>417.87920858807098</v>
      </c>
      <c r="AG1066">
        <v>432.680252850145</v>
      </c>
      <c r="AH1066">
        <v>427.88624444432702</v>
      </c>
      <c r="AI1066">
        <v>444.48663311991999</v>
      </c>
      <c r="AJ1066">
        <v>455.13118492236202</v>
      </c>
      <c r="AK1066">
        <v>435.14557293944603</v>
      </c>
      <c r="AL1066">
        <v>418.42281386178502</v>
      </c>
      <c r="AM1066">
        <v>399.840025204737</v>
      </c>
      <c r="AN1066">
        <v>386.12053388714497</v>
      </c>
      <c r="AO1066">
        <v>371.88680050266697</v>
      </c>
      <c r="AP1066">
        <v>347.69508037716201</v>
      </c>
      <c r="AQ1066">
        <v>343.81823591342999</v>
      </c>
      <c r="AR1066">
        <v>336.78907674024401</v>
      </c>
      <c r="AS1066">
        <v>333.91172481101199</v>
      </c>
      <c r="AT1066">
        <v>336.52413945266397</v>
      </c>
      <c r="AU1066">
        <v>334.96126139427298</v>
      </c>
      <c r="AV1066">
        <v>335.24502352353801</v>
      </c>
      <c r="AW1066">
        <v>332.61345877488299</v>
      </c>
      <c r="AX1066">
        <v>338.95174109170102</v>
      </c>
      <c r="AY1066">
        <v>323.05711761242401</v>
      </c>
      <c r="AZ1066">
        <v>325.53832545705097</v>
      </c>
      <c r="BA1066">
        <v>329.48414819148701</v>
      </c>
      <c r="BB1066">
        <v>338.50340217896598</v>
      </c>
      <c r="BC1066">
        <v>335.71109312482002</v>
      </c>
      <c r="BD1066">
        <v>337.75195613029098</v>
      </c>
      <c r="BE1066">
        <v>341.02418051509898</v>
      </c>
      <c r="BF1066">
        <v>339.60739794605399</v>
      </c>
      <c r="BG1066">
        <v>334.69618515912498</v>
      </c>
      <c r="BH1066">
        <v>345.10748797052901</v>
      </c>
      <c r="BI1066">
        <v>340.96909960259899</v>
      </c>
      <c r="BJ1066">
        <v>347.046985138867</v>
      </c>
      <c r="BK1066">
        <v>336.98816378916399</v>
      </c>
      <c r="BL1066">
        <v>340.18853141273797</v>
      </c>
      <c r="BM1066">
        <v>338.86965277456102</v>
      </c>
    </row>
    <row r="1067" spans="1:65" x14ac:dyDescent="0.25">
      <c r="A1067">
        <v>255.94125500667499</v>
      </c>
      <c r="B1067">
        <v>328.103619656945</v>
      </c>
      <c r="C1067">
        <v>326.44048827883699</v>
      </c>
      <c r="D1067">
        <v>337.81902514663</v>
      </c>
      <c r="E1067">
        <v>346.12433413464203</v>
      </c>
      <c r="F1067">
        <v>336.44739104642701</v>
      </c>
      <c r="G1067">
        <v>336.32738880911501</v>
      </c>
      <c r="H1067">
        <v>343.35407485613501</v>
      </c>
      <c r="I1067">
        <v>343.928672166019</v>
      </c>
      <c r="J1067">
        <v>336.26634105910102</v>
      </c>
      <c r="K1067">
        <v>345.97134465665403</v>
      </c>
      <c r="L1067">
        <v>339.05442306418701</v>
      </c>
      <c r="M1067">
        <v>338.53294006196398</v>
      </c>
      <c r="N1067">
        <v>335.71735715127801</v>
      </c>
      <c r="O1067">
        <v>345.192576365278</v>
      </c>
      <c r="P1067">
        <v>336.148483736174</v>
      </c>
      <c r="Q1067">
        <v>335.44612335601198</v>
      </c>
      <c r="R1067">
        <v>335.419682841824</v>
      </c>
      <c r="S1067">
        <v>330.326482146714</v>
      </c>
      <c r="T1067">
        <v>330.10924805791501</v>
      </c>
      <c r="U1067">
        <v>337.67326732058501</v>
      </c>
      <c r="V1067">
        <v>344.34512329922899</v>
      </c>
      <c r="W1067">
        <v>339.30113115370398</v>
      </c>
      <c r="X1067">
        <v>344.48288117409601</v>
      </c>
      <c r="Y1067">
        <v>348.90411822442297</v>
      </c>
      <c r="Z1067">
        <v>343.35199769416801</v>
      </c>
      <c r="AA1067">
        <v>348.662498631723</v>
      </c>
      <c r="AB1067">
        <v>355.39184906845901</v>
      </c>
      <c r="AC1067">
        <v>372.33463859056798</v>
      </c>
      <c r="AD1067">
        <v>385.44841734653602</v>
      </c>
      <c r="AE1067">
        <v>409.699987550998</v>
      </c>
      <c r="AF1067">
        <v>416.81604740463501</v>
      </c>
      <c r="AG1067">
        <v>432.78789173529799</v>
      </c>
      <c r="AH1067">
        <v>427.98331899469599</v>
      </c>
      <c r="AI1067">
        <v>449.59542605850601</v>
      </c>
      <c r="AJ1067">
        <v>450.805417149542</v>
      </c>
      <c r="AK1067">
        <v>436.578177501185</v>
      </c>
      <c r="AL1067">
        <v>420.65886015611801</v>
      </c>
      <c r="AM1067">
        <v>403.77870935132898</v>
      </c>
      <c r="AN1067">
        <v>389.92950005363298</v>
      </c>
      <c r="AO1067">
        <v>371.83268220446502</v>
      </c>
      <c r="AP1067">
        <v>353.87953862407397</v>
      </c>
      <c r="AQ1067">
        <v>341.95808190325999</v>
      </c>
      <c r="AR1067">
        <v>341.52652771635201</v>
      </c>
      <c r="AS1067">
        <v>328.12404332498102</v>
      </c>
      <c r="AT1067">
        <v>335.97539601005201</v>
      </c>
      <c r="AU1067">
        <v>333.90020869647401</v>
      </c>
      <c r="AV1067">
        <v>337.33089147881401</v>
      </c>
      <c r="AW1067">
        <v>333.06511302097601</v>
      </c>
      <c r="AX1067">
        <v>342.03523372293898</v>
      </c>
      <c r="AY1067">
        <v>323.35708904762703</v>
      </c>
      <c r="AZ1067">
        <v>324.15720122078898</v>
      </c>
      <c r="BA1067">
        <v>333.65049442718202</v>
      </c>
      <c r="BB1067">
        <v>343.43437668479402</v>
      </c>
      <c r="BC1067">
        <v>337.831307974737</v>
      </c>
      <c r="BD1067">
        <v>336.58555008592299</v>
      </c>
      <c r="BE1067">
        <v>338.51532400084199</v>
      </c>
      <c r="BF1067">
        <v>339.64710582811699</v>
      </c>
      <c r="BG1067">
        <v>337.851487692018</v>
      </c>
      <c r="BH1067">
        <v>343.49083287314397</v>
      </c>
      <c r="BI1067">
        <v>340.95790752475301</v>
      </c>
      <c r="BJ1067">
        <v>346.16007992377899</v>
      </c>
      <c r="BK1067">
        <v>334.80138056876302</v>
      </c>
      <c r="BL1067">
        <v>340.35872345944802</v>
      </c>
      <c r="BM1067">
        <v>333.03104025801201</v>
      </c>
    </row>
    <row r="1068" spans="1:65" x14ac:dyDescent="0.25">
      <c r="A1068">
        <v>256.18157543391101</v>
      </c>
      <c r="B1068">
        <v>326.40986146583299</v>
      </c>
      <c r="C1068">
        <v>327.52186877774898</v>
      </c>
      <c r="D1068">
        <v>336.41266506678301</v>
      </c>
      <c r="E1068">
        <v>343.82834882989602</v>
      </c>
      <c r="F1068">
        <v>338.69876534998002</v>
      </c>
      <c r="G1068">
        <v>338.115248892735</v>
      </c>
      <c r="H1068">
        <v>345.66970778481601</v>
      </c>
      <c r="I1068">
        <v>338.14206935661298</v>
      </c>
      <c r="J1068">
        <v>338.301447239298</v>
      </c>
      <c r="K1068">
        <v>343.76615637651702</v>
      </c>
      <c r="L1068">
        <v>340.04878525229799</v>
      </c>
      <c r="M1068">
        <v>345.08981382527298</v>
      </c>
      <c r="N1068">
        <v>336.05208493916098</v>
      </c>
      <c r="O1068">
        <v>340.00189677411998</v>
      </c>
      <c r="P1068">
        <v>337.45450517697202</v>
      </c>
      <c r="Q1068">
        <v>336.431626061271</v>
      </c>
      <c r="R1068">
        <v>337.34191024086999</v>
      </c>
      <c r="S1068">
        <v>329.82965195916501</v>
      </c>
      <c r="T1068">
        <v>329.61113257767698</v>
      </c>
      <c r="U1068">
        <v>337.429555035097</v>
      </c>
      <c r="V1068">
        <v>344.04999233974797</v>
      </c>
      <c r="W1068">
        <v>338.52709748792898</v>
      </c>
      <c r="X1068">
        <v>348.83848883790199</v>
      </c>
      <c r="Y1068">
        <v>351.59188394662198</v>
      </c>
      <c r="Z1068">
        <v>340.77511522854797</v>
      </c>
      <c r="AA1068">
        <v>351.439556284346</v>
      </c>
      <c r="AB1068">
        <v>356.44388999796098</v>
      </c>
      <c r="AC1068">
        <v>371.35603490858</v>
      </c>
      <c r="AD1068">
        <v>384.59862142179202</v>
      </c>
      <c r="AE1068">
        <v>409.33287814560799</v>
      </c>
      <c r="AF1068">
        <v>419.76232069644101</v>
      </c>
      <c r="AG1068">
        <v>429.17411327690797</v>
      </c>
      <c r="AH1068">
        <v>428.66448961194197</v>
      </c>
      <c r="AI1068">
        <v>453.370676585821</v>
      </c>
      <c r="AJ1068">
        <v>441.37983677200202</v>
      </c>
      <c r="AK1068">
        <v>437.49069877857801</v>
      </c>
      <c r="AL1068">
        <v>425.24420342859401</v>
      </c>
      <c r="AM1068">
        <v>405.06449031000199</v>
      </c>
      <c r="AN1068">
        <v>388.904610341205</v>
      </c>
      <c r="AO1068">
        <v>373.42454222925102</v>
      </c>
      <c r="AP1068">
        <v>358.396462235211</v>
      </c>
      <c r="AQ1068">
        <v>341.81593754412398</v>
      </c>
      <c r="AR1068">
        <v>344.53797131709598</v>
      </c>
      <c r="AS1068">
        <v>331.58486761717</v>
      </c>
      <c r="AT1068">
        <v>334.14446691554099</v>
      </c>
      <c r="AU1068">
        <v>333.35655832239797</v>
      </c>
      <c r="AV1068">
        <v>337.34459404704103</v>
      </c>
      <c r="AW1068">
        <v>325.993531056216</v>
      </c>
      <c r="AX1068">
        <v>339.67038375458202</v>
      </c>
      <c r="AY1068">
        <v>327.28266360062599</v>
      </c>
      <c r="AZ1068">
        <v>323.58899823055799</v>
      </c>
      <c r="BA1068">
        <v>336.29713100001499</v>
      </c>
      <c r="BB1068">
        <v>342.34944349495697</v>
      </c>
      <c r="BC1068">
        <v>336.53181675825903</v>
      </c>
      <c r="BD1068">
        <v>336.03791263626999</v>
      </c>
      <c r="BE1068">
        <v>338.56202281755299</v>
      </c>
      <c r="BF1068">
        <v>337.75229115716297</v>
      </c>
      <c r="BG1068">
        <v>338.14603999910901</v>
      </c>
      <c r="BH1068">
        <v>342.34167198191801</v>
      </c>
      <c r="BI1068">
        <v>338.126596605977</v>
      </c>
      <c r="BJ1068">
        <v>344.91423478248697</v>
      </c>
      <c r="BK1068">
        <v>335.09885134970398</v>
      </c>
      <c r="BL1068">
        <v>343.855765620721</v>
      </c>
      <c r="BM1068">
        <v>336.28794515832999</v>
      </c>
    </row>
    <row r="1069" spans="1:65" x14ac:dyDescent="0.25">
      <c r="A1069">
        <v>256.42189586114802</v>
      </c>
      <c r="B1069">
        <v>331.30208410563398</v>
      </c>
      <c r="C1069">
        <v>330.804470271041</v>
      </c>
      <c r="D1069">
        <v>339.95357656890002</v>
      </c>
      <c r="E1069">
        <v>342.56323839451898</v>
      </c>
      <c r="F1069">
        <v>340.98589923525702</v>
      </c>
      <c r="G1069">
        <v>344.29963688897101</v>
      </c>
      <c r="H1069">
        <v>345.685481364635</v>
      </c>
      <c r="I1069">
        <v>336.93266252907898</v>
      </c>
      <c r="J1069">
        <v>339.468588160499</v>
      </c>
      <c r="K1069">
        <v>342.40745068399002</v>
      </c>
      <c r="L1069">
        <v>335.848442915227</v>
      </c>
      <c r="M1069">
        <v>347.042116189605</v>
      </c>
      <c r="N1069">
        <v>333.957544986752</v>
      </c>
      <c r="O1069">
        <v>343.36333092732502</v>
      </c>
      <c r="P1069">
        <v>338.89538164184</v>
      </c>
      <c r="Q1069">
        <v>336.83501979918498</v>
      </c>
      <c r="R1069">
        <v>336.96513295524602</v>
      </c>
      <c r="S1069">
        <v>327.70832703897901</v>
      </c>
      <c r="T1069">
        <v>328.18881120717703</v>
      </c>
      <c r="U1069">
        <v>333.518333243874</v>
      </c>
      <c r="V1069">
        <v>341.00378737332301</v>
      </c>
      <c r="W1069">
        <v>335.65962551094702</v>
      </c>
      <c r="X1069">
        <v>348.50653602401297</v>
      </c>
      <c r="Y1069">
        <v>351.90332311882099</v>
      </c>
      <c r="Z1069">
        <v>338.44622517558298</v>
      </c>
      <c r="AA1069">
        <v>348.49253550622802</v>
      </c>
      <c r="AB1069">
        <v>357.968038366786</v>
      </c>
      <c r="AC1069">
        <v>374.269932714417</v>
      </c>
      <c r="AD1069">
        <v>391.13302303740699</v>
      </c>
      <c r="AE1069">
        <v>413.14177677860602</v>
      </c>
      <c r="AF1069">
        <v>426.12538072836998</v>
      </c>
      <c r="AG1069">
        <v>434.19923985897998</v>
      </c>
      <c r="AH1069">
        <v>434.97961204129399</v>
      </c>
      <c r="AI1069">
        <v>457.632885359086</v>
      </c>
      <c r="AJ1069">
        <v>444.23412988207002</v>
      </c>
      <c r="AK1069">
        <v>440.76097961714902</v>
      </c>
      <c r="AL1069">
        <v>429.732286687542</v>
      </c>
      <c r="AM1069">
        <v>403.67770113862099</v>
      </c>
      <c r="AN1069">
        <v>392.09513724620598</v>
      </c>
      <c r="AO1069">
        <v>377.84972254850601</v>
      </c>
      <c r="AP1069">
        <v>353.49185067496501</v>
      </c>
      <c r="AQ1069">
        <v>343.01168327386898</v>
      </c>
      <c r="AR1069">
        <v>343.26099031840101</v>
      </c>
      <c r="AS1069">
        <v>333.62639404230998</v>
      </c>
      <c r="AT1069">
        <v>334.87095779507803</v>
      </c>
      <c r="AU1069">
        <v>334.43217623711502</v>
      </c>
      <c r="AV1069">
        <v>339.55057095382102</v>
      </c>
      <c r="AW1069">
        <v>326.63280483816902</v>
      </c>
      <c r="AX1069">
        <v>339.85053573124799</v>
      </c>
      <c r="AY1069">
        <v>331.60544451965001</v>
      </c>
      <c r="AZ1069">
        <v>324.83544883261601</v>
      </c>
      <c r="BA1069">
        <v>337.27199681218701</v>
      </c>
      <c r="BB1069">
        <v>347.427887475143</v>
      </c>
      <c r="BC1069">
        <v>340.761928258137</v>
      </c>
      <c r="BD1069">
        <v>337.83147788753502</v>
      </c>
      <c r="BE1069">
        <v>343.60085460543098</v>
      </c>
      <c r="BF1069">
        <v>332.66432243497098</v>
      </c>
      <c r="BG1069">
        <v>340.937661303352</v>
      </c>
      <c r="BH1069">
        <v>343.10850230284501</v>
      </c>
      <c r="BI1069">
        <v>338.57721003562199</v>
      </c>
      <c r="BJ1069">
        <v>344.00598567135802</v>
      </c>
      <c r="BK1069">
        <v>332.48079740749</v>
      </c>
      <c r="BL1069">
        <v>344.79492161745299</v>
      </c>
      <c r="BM1069">
        <v>337.72576309707898</v>
      </c>
    </row>
    <row r="1070" spans="1:65" x14ac:dyDescent="0.25">
      <c r="A1070">
        <v>256.662216288384</v>
      </c>
      <c r="B1070">
        <v>334.42228343064397</v>
      </c>
      <c r="C1070">
        <v>331.96680485716502</v>
      </c>
      <c r="D1070">
        <v>344.10033072862097</v>
      </c>
      <c r="E1070">
        <v>341.08617470408399</v>
      </c>
      <c r="F1070">
        <v>346.86709898742203</v>
      </c>
      <c r="G1070">
        <v>344.26366170748503</v>
      </c>
      <c r="H1070">
        <v>346.12366690068598</v>
      </c>
      <c r="I1070">
        <v>338.78183924271099</v>
      </c>
      <c r="J1070">
        <v>338.27144436610303</v>
      </c>
      <c r="K1070">
        <v>335.77189020033597</v>
      </c>
      <c r="L1070">
        <v>335.88249505553398</v>
      </c>
      <c r="M1070">
        <v>348.44090179071702</v>
      </c>
      <c r="N1070">
        <v>332.32988025850102</v>
      </c>
      <c r="O1070">
        <v>343.065583855981</v>
      </c>
      <c r="P1070">
        <v>343.11213334849299</v>
      </c>
      <c r="Q1070">
        <v>337.16948021093299</v>
      </c>
      <c r="R1070">
        <v>333.39996260041602</v>
      </c>
      <c r="S1070">
        <v>326.11528180205499</v>
      </c>
      <c r="T1070">
        <v>331.90640214022301</v>
      </c>
      <c r="U1070">
        <v>334.40133557416402</v>
      </c>
      <c r="V1070">
        <v>334.969377743954</v>
      </c>
      <c r="W1070">
        <v>333.39570569591302</v>
      </c>
      <c r="X1070">
        <v>343.88880672285501</v>
      </c>
      <c r="Y1070">
        <v>350.44715786614398</v>
      </c>
      <c r="Z1070">
        <v>334.90505809274202</v>
      </c>
      <c r="AA1070">
        <v>351.284013700868</v>
      </c>
      <c r="AB1070">
        <v>355.94296502337198</v>
      </c>
      <c r="AC1070">
        <v>371.67385661563998</v>
      </c>
      <c r="AD1070">
        <v>396.53245040000297</v>
      </c>
      <c r="AE1070">
        <v>418.541760252877</v>
      </c>
      <c r="AF1070">
        <v>431.073837542175</v>
      </c>
      <c r="AG1070">
        <v>439.22332544611101</v>
      </c>
      <c r="AH1070">
        <v>442.16319533154302</v>
      </c>
      <c r="AI1070">
        <v>459.786235178651</v>
      </c>
      <c r="AJ1070">
        <v>452.01342561159299</v>
      </c>
      <c r="AK1070">
        <v>444.89625353156902</v>
      </c>
      <c r="AL1070">
        <v>426.06726905492002</v>
      </c>
      <c r="AM1070">
        <v>406.334498895173</v>
      </c>
      <c r="AN1070">
        <v>391.58766777125902</v>
      </c>
      <c r="AO1070">
        <v>382.093179070102</v>
      </c>
      <c r="AP1070">
        <v>354.58642504337899</v>
      </c>
      <c r="AQ1070">
        <v>343.68797551388099</v>
      </c>
      <c r="AR1070">
        <v>341.72509893591501</v>
      </c>
      <c r="AS1070">
        <v>335.68119850918202</v>
      </c>
      <c r="AT1070">
        <v>338.63468370164799</v>
      </c>
      <c r="AU1070">
        <v>337.21707883204903</v>
      </c>
      <c r="AV1070">
        <v>339.62971358527602</v>
      </c>
      <c r="AW1070">
        <v>326.95959545500602</v>
      </c>
      <c r="AX1070">
        <v>338.25924211479099</v>
      </c>
      <c r="AY1070">
        <v>338.06132038347602</v>
      </c>
      <c r="AZ1070">
        <v>330.79252095274302</v>
      </c>
      <c r="BA1070">
        <v>343.53228579787299</v>
      </c>
      <c r="BB1070">
        <v>348.447689136142</v>
      </c>
      <c r="BC1070">
        <v>340.96473993876401</v>
      </c>
      <c r="BD1070">
        <v>338.54237998686602</v>
      </c>
      <c r="BE1070">
        <v>340.980895082617</v>
      </c>
      <c r="BF1070">
        <v>337.47469890654003</v>
      </c>
      <c r="BG1070">
        <v>341.74403601020401</v>
      </c>
      <c r="BH1070">
        <v>343.307707042267</v>
      </c>
      <c r="BI1070">
        <v>339.82615140132998</v>
      </c>
      <c r="BJ1070">
        <v>342.03752224368202</v>
      </c>
      <c r="BK1070">
        <v>338.35003990340402</v>
      </c>
      <c r="BL1070">
        <v>342.43676308748002</v>
      </c>
      <c r="BM1070">
        <v>340.445892473161</v>
      </c>
    </row>
    <row r="1071" spans="1:65" x14ac:dyDescent="0.25">
      <c r="A1071">
        <v>256.90253671561999</v>
      </c>
      <c r="B1071">
        <v>335.49574130086199</v>
      </c>
      <c r="C1071">
        <v>333.955956742399</v>
      </c>
      <c r="D1071">
        <v>345.11416758078201</v>
      </c>
      <c r="E1071">
        <v>343.05560490402797</v>
      </c>
      <c r="F1071">
        <v>350.21292921474202</v>
      </c>
      <c r="G1071">
        <v>340.15310573967798</v>
      </c>
      <c r="H1071">
        <v>344.65449142986398</v>
      </c>
      <c r="I1071">
        <v>337.20429649064499</v>
      </c>
      <c r="J1071">
        <v>340.64848344256399</v>
      </c>
      <c r="K1071">
        <v>337.24867212148501</v>
      </c>
      <c r="L1071">
        <v>339.33003281598201</v>
      </c>
      <c r="M1071">
        <v>346.40834647707197</v>
      </c>
      <c r="N1071">
        <v>334.99296162799499</v>
      </c>
      <c r="O1071">
        <v>339.70169778799601</v>
      </c>
      <c r="P1071">
        <v>345.27461463242599</v>
      </c>
      <c r="Q1071">
        <v>335.89883174441098</v>
      </c>
      <c r="R1071">
        <v>336.54155556592798</v>
      </c>
      <c r="S1071">
        <v>326.22323614396601</v>
      </c>
      <c r="T1071">
        <v>334.77644723016698</v>
      </c>
      <c r="U1071">
        <v>335.69692657798601</v>
      </c>
      <c r="V1071">
        <v>329.56531162919299</v>
      </c>
      <c r="W1071">
        <v>334.559501727883</v>
      </c>
      <c r="X1071">
        <v>340.99021049167101</v>
      </c>
      <c r="Y1071">
        <v>352.91460242436301</v>
      </c>
      <c r="Z1071">
        <v>338.16392272954801</v>
      </c>
      <c r="AA1071">
        <v>352.71870823171201</v>
      </c>
      <c r="AB1071">
        <v>355.030286729816</v>
      </c>
      <c r="AC1071">
        <v>373.567732069307</v>
      </c>
      <c r="AD1071">
        <v>401.78607787210899</v>
      </c>
      <c r="AE1071">
        <v>423.24283192892102</v>
      </c>
      <c r="AF1071">
        <v>431.49904626641802</v>
      </c>
      <c r="AG1071">
        <v>445.02695544935398</v>
      </c>
      <c r="AH1071">
        <v>449.66524044502501</v>
      </c>
      <c r="AI1071">
        <v>462.64361090687601</v>
      </c>
      <c r="AJ1071">
        <v>458.50301658790698</v>
      </c>
      <c r="AK1071">
        <v>440.91742669344097</v>
      </c>
      <c r="AL1071">
        <v>429.97084245838897</v>
      </c>
      <c r="AM1071">
        <v>412.42966692976898</v>
      </c>
      <c r="AN1071">
        <v>393.28610074641301</v>
      </c>
      <c r="AO1071">
        <v>388.28362189447603</v>
      </c>
      <c r="AP1071">
        <v>358.20155098068801</v>
      </c>
      <c r="AQ1071">
        <v>345.38284392893701</v>
      </c>
      <c r="AR1071">
        <v>344.81071095416598</v>
      </c>
      <c r="AS1071">
        <v>337.77385844782498</v>
      </c>
      <c r="AT1071">
        <v>340.941063106927</v>
      </c>
      <c r="AU1071">
        <v>340.49136943846997</v>
      </c>
      <c r="AV1071">
        <v>337.89683637550201</v>
      </c>
      <c r="AW1071">
        <v>328.740753439017</v>
      </c>
      <c r="AX1071">
        <v>338.18345840531401</v>
      </c>
      <c r="AY1071">
        <v>339.50005945591101</v>
      </c>
      <c r="AZ1071">
        <v>332.480436188346</v>
      </c>
      <c r="BA1071">
        <v>342.63308335896699</v>
      </c>
      <c r="BB1071">
        <v>345.66262253372702</v>
      </c>
      <c r="BC1071">
        <v>340.85129444184003</v>
      </c>
      <c r="BD1071">
        <v>333.47873661178801</v>
      </c>
      <c r="BE1071">
        <v>336.32305830330301</v>
      </c>
      <c r="BF1071">
        <v>339.51292751711901</v>
      </c>
      <c r="BG1071">
        <v>344.7886353943</v>
      </c>
      <c r="BH1071">
        <v>347.25309757224102</v>
      </c>
      <c r="BI1071">
        <v>339.09538351525498</v>
      </c>
      <c r="BJ1071">
        <v>338.49043597257599</v>
      </c>
      <c r="BK1071">
        <v>341.58916647137602</v>
      </c>
      <c r="BL1071">
        <v>343.05299234863099</v>
      </c>
      <c r="BM1071">
        <v>341.56921225109198</v>
      </c>
    </row>
    <row r="1072" spans="1:65" x14ac:dyDescent="0.25">
      <c r="A1072">
        <v>257.142857142857</v>
      </c>
      <c r="B1072">
        <v>335.93585262110901</v>
      </c>
      <c r="C1072">
        <v>334.51298451857099</v>
      </c>
      <c r="D1072">
        <v>344.88694234327698</v>
      </c>
      <c r="E1072">
        <v>342.25265145612798</v>
      </c>
      <c r="F1072">
        <v>353.54213173365901</v>
      </c>
      <c r="G1072">
        <v>342.485273691374</v>
      </c>
      <c r="H1072">
        <v>345.391856027693</v>
      </c>
      <c r="I1072">
        <v>338.84215055137099</v>
      </c>
      <c r="J1072">
        <v>341.86774242085301</v>
      </c>
      <c r="K1072">
        <v>339.90798124399498</v>
      </c>
      <c r="L1072">
        <v>337.872951188098</v>
      </c>
      <c r="M1072">
        <v>342.90811500242302</v>
      </c>
      <c r="N1072">
        <v>338.07231596635501</v>
      </c>
      <c r="O1072">
        <v>338.54095388293399</v>
      </c>
      <c r="P1072">
        <v>344.58517047952199</v>
      </c>
      <c r="Q1072">
        <v>333.99158255029499</v>
      </c>
      <c r="R1072">
        <v>336.72265859180999</v>
      </c>
      <c r="S1072">
        <v>326.75311387413001</v>
      </c>
      <c r="T1072">
        <v>334.55865965431502</v>
      </c>
      <c r="U1072">
        <v>336.87227929440297</v>
      </c>
      <c r="V1072">
        <v>329.07339316566498</v>
      </c>
      <c r="W1072">
        <v>331.91136272969402</v>
      </c>
      <c r="X1072">
        <v>341.27575930532402</v>
      </c>
      <c r="Y1072">
        <v>354.50974594368199</v>
      </c>
      <c r="Z1072">
        <v>345.76382480934501</v>
      </c>
      <c r="AA1072">
        <v>353.56761942225302</v>
      </c>
      <c r="AB1072">
        <v>357.52140580948497</v>
      </c>
      <c r="AC1072">
        <v>375.04088015533398</v>
      </c>
      <c r="AD1072">
        <v>402.71086309087599</v>
      </c>
      <c r="AE1072">
        <v>424.30876975897399</v>
      </c>
      <c r="AF1072">
        <v>428.47352273013598</v>
      </c>
      <c r="AG1072">
        <v>442.74586227412198</v>
      </c>
      <c r="AH1072">
        <v>451.002780723017</v>
      </c>
      <c r="AI1072">
        <v>459.70792117482802</v>
      </c>
      <c r="AJ1072">
        <v>453.827921985773</v>
      </c>
      <c r="AK1072">
        <v>439.17017223650498</v>
      </c>
      <c r="AL1072">
        <v>430.144454881748</v>
      </c>
      <c r="AM1072">
        <v>414.18347301631701</v>
      </c>
      <c r="AN1072">
        <v>400.10596616503102</v>
      </c>
      <c r="AO1072">
        <v>394.10296282979999</v>
      </c>
      <c r="AP1072">
        <v>358.00875445381502</v>
      </c>
      <c r="AQ1072">
        <v>348.70992183081199</v>
      </c>
      <c r="AR1072">
        <v>347.72626796691401</v>
      </c>
      <c r="AS1072">
        <v>341.97863997449201</v>
      </c>
      <c r="AT1072">
        <v>341.34257563814299</v>
      </c>
      <c r="AU1072">
        <v>342.66102260563503</v>
      </c>
      <c r="AV1072">
        <v>338.644325447168</v>
      </c>
      <c r="AW1072">
        <v>328.36603152766003</v>
      </c>
      <c r="AX1072">
        <v>333.70014962409999</v>
      </c>
      <c r="AY1072">
        <v>339.76800396247899</v>
      </c>
      <c r="AZ1072">
        <v>333.71361536524302</v>
      </c>
      <c r="BA1072">
        <v>343.24883434535701</v>
      </c>
      <c r="BB1072">
        <v>343.65819899626001</v>
      </c>
      <c r="BC1072">
        <v>342.16283084892899</v>
      </c>
      <c r="BD1072">
        <v>332.79692730603898</v>
      </c>
      <c r="BE1072">
        <v>335.726946644973</v>
      </c>
      <c r="BF1072">
        <v>341.24752753694798</v>
      </c>
      <c r="BG1072">
        <v>345.63095349694498</v>
      </c>
      <c r="BH1072">
        <v>348.91935794508402</v>
      </c>
      <c r="BI1072">
        <v>340.09560695439802</v>
      </c>
      <c r="BJ1072">
        <v>336.56237366174003</v>
      </c>
      <c r="BK1072">
        <v>345.36682515014098</v>
      </c>
      <c r="BL1072">
        <v>345.26951185372297</v>
      </c>
      <c r="BM1072">
        <v>344.50818057932401</v>
      </c>
    </row>
    <row r="1073" spans="1:65" x14ac:dyDescent="0.25">
      <c r="A1073">
        <v>257.38317757009298</v>
      </c>
      <c r="B1073">
        <v>338.54736693912201</v>
      </c>
      <c r="C1073">
        <v>334.718957021763</v>
      </c>
      <c r="D1073">
        <v>345.16829207550899</v>
      </c>
      <c r="E1073">
        <v>344.10634175234998</v>
      </c>
      <c r="F1073">
        <v>353.54856914971498</v>
      </c>
      <c r="G1073">
        <v>341.81679276708297</v>
      </c>
      <c r="H1073">
        <v>346.246493145675</v>
      </c>
      <c r="I1073">
        <v>342.40673227336202</v>
      </c>
      <c r="J1073">
        <v>340.22778775508499</v>
      </c>
      <c r="K1073">
        <v>342.19134920789497</v>
      </c>
      <c r="L1073">
        <v>337.64902221700498</v>
      </c>
      <c r="M1073">
        <v>339.31191046432099</v>
      </c>
      <c r="N1073">
        <v>338.65816983070698</v>
      </c>
      <c r="O1073">
        <v>336.21068853890603</v>
      </c>
      <c r="P1073">
        <v>343.50323889232499</v>
      </c>
      <c r="Q1073">
        <v>334.64391113975302</v>
      </c>
      <c r="R1073">
        <v>335.94537105932602</v>
      </c>
      <c r="S1073">
        <v>326.54629336638499</v>
      </c>
      <c r="T1073">
        <v>332.96281694344799</v>
      </c>
      <c r="U1073">
        <v>336.116041036421</v>
      </c>
      <c r="V1073">
        <v>331.70797514122</v>
      </c>
      <c r="W1073">
        <v>332.336878078594</v>
      </c>
      <c r="X1073">
        <v>338.36151474601201</v>
      </c>
      <c r="Y1073">
        <v>352.92138871202098</v>
      </c>
      <c r="Z1073">
        <v>348.79757740485201</v>
      </c>
      <c r="AA1073">
        <v>349.44317113478502</v>
      </c>
      <c r="AB1073">
        <v>362.838249521291</v>
      </c>
      <c r="AC1073">
        <v>380.395027427385</v>
      </c>
      <c r="AD1073">
        <v>402.737238004137</v>
      </c>
      <c r="AE1073">
        <v>423.77931564010203</v>
      </c>
      <c r="AF1073">
        <v>422.545867805684</v>
      </c>
      <c r="AG1073">
        <v>434.52342802167999</v>
      </c>
      <c r="AH1073">
        <v>444.29095810493402</v>
      </c>
      <c r="AI1073">
        <v>452.20727869998399</v>
      </c>
      <c r="AJ1073">
        <v>449.26716776332802</v>
      </c>
      <c r="AK1073">
        <v>434.83465231111899</v>
      </c>
      <c r="AL1073">
        <v>423.26002244649902</v>
      </c>
      <c r="AM1073">
        <v>416.07228108820402</v>
      </c>
      <c r="AN1073">
        <v>404.356198528704</v>
      </c>
      <c r="AO1073">
        <v>396.77283475063803</v>
      </c>
      <c r="AP1073">
        <v>354.43426361414203</v>
      </c>
      <c r="AQ1073">
        <v>348.71966462457101</v>
      </c>
      <c r="AR1073">
        <v>347.91446671301401</v>
      </c>
      <c r="AS1073">
        <v>341.88810770299801</v>
      </c>
      <c r="AT1073">
        <v>341.25058526641902</v>
      </c>
      <c r="AU1073">
        <v>343.22513117742102</v>
      </c>
      <c r="AV1073">
        <v>341.057788166818</v>
      </c>
      <c r="AW1073">
        <v>331.17221037259299</v>
      </c>
      <c r="AX1073">
        <v>331.35923562167102</v>
      </c>
      <c r="AY1073">
        <v>339.91619284755302</v>
      </c>
      <c r="AZ1073">
        <v>332.07395163179598</v>
      </c>
      <c r="BA1073">
        <v>344.04671113466497</v>
      </c>
      <c r="BB1073">
        <v>346.24625181879702</v>
      </c>
      <c r="BC1073">
        <v>345.08672895971102</v>
      </c>
      <c r="BD1073">
        <v>331.28465890143502</v>
      </c>
      <c r="BE1073">
        <v>338.97466743058698</v>
      </c>
      <c r="BF1073">
        <v>343.63888181697001</v>
      </c>
      <c r="BG1073">
        <v>347.928871877527</v>
      </c>
      <c r="BH1073">
        <v>348.06843810552698</v>
      </c>
      <c r="BI1073">
        <v>340.37617944609201</v>
      </c>
      <c r="BJ1073">
        <v>342.71372385928299</v>
      </c>
      <c r="BK1073">
        <v>349.50549718307201</v>
      </c>
      <c r="BL1073">
        <v>345.54000396500999</v>
      </c>
      <c r="BM1073">
        <v>342.42477920071099</v>
      </c>
    </row>
    <row r="1074" spans="1:65" x14ac:dyDescent="0.25">
      <c r="A1074">
        <v>257.62349799732903</v>
      </c>
      <c r="B1074">
        <v>337.20643446274102</v>
      </c>
      <c r="C1074">
        <v>332.00166673752699</v>
      </c>
      <c r="D1074">
        <v>347.04297461912199</v>
      </c>
      <c r="E1074">
        <v>348.74181908351699</v>
      </c>
      <c r="F1074">
        <v>355.70222524176501</v>
      </c>
      <c r="G1074">
        <v>339.556855958406</v>
      </c>
      <c r="H1074">
        <v>345.38512100097398</v>
      </c>
      <c r="I1074">
        <v>343.17651155499601</v>
      </c>
      <c r="J1074">
        <v>338.84493330855702</v>
      </c>
      <c r="K1074">
        <v>343.48523273638801</v>
      </c>
      <c r="L1074">
        <v>339.17685274849799</v>
      </c>
      <c r="M1074">
        <v>335.82571264457198</v>
      </c>
      <c r="N1074">
        <v>340.29912694947802</v>
      </c>
      <c r="O1074">
        <v>341.79263071040702</v>
      </c>
      <c r="P1074">
        <v>338.71477447641701</v>
      </c>
      <c r="Q1074">
        <v>337.19349311528902</v>
      </c>
      <c r="R1074">
        <v>336.37350044979303</v>
      </c>
      <c r="S1074">
        <v>325.40808991665699</v>
      </c>
      <c r="T1074">
        <v>335.459656089318</v>
      </c>
      <c r="U1074">
        <v>338.68022685386501</v>
      </c>
      <c r="V1074">
        <v>329.929789299069</v>
      </c>
      <c r="W1074">
        <v>335.38917215961499</v>
      </c>
      <c r="X1074">
        <v>335.67667861566503</v>
      </c>
      <c r="Y1074">
        <v>358.83124703951302</v>
      </c>
      <c r="Z1074">
        <v>348.66076151923602</v>
      </c>
      <c r="AA1074">
        <v>350.66010837839502</v>
      </c>
      <c r="AB1074">
        <v>365.51852920729499</v>
      </c>
      <c r="AC1074">
        <v>381.56905367232702</v>
      </c>
      <c r="AD1074">
        <v>401.54456801768498</v>
      </c>
      <c r="AE1074">
        <v>427.27841514772803</v>
      </c>
      <c r="AF1074">
        <v>418.72184107673201</v>
      </c>
      <c r="AG1074">
        <v>430.22255307026097</v>
      </c>
      <c r="AH1074">
        <v>438.15840988785999</v>
      </c>
      <c r="AI1074">
        <v>450.35475397824598</v>
      </c>
      <c r="AJ1074">
        <v>455.16351882922902</v>
      </c>
      <c r="AK1074">
        <v>433.91975259801399</v>
      </c>
      <c r="AL1074">
        <v>421.90997402889701</v>
      </c>
      <c r="AM1074">
        <v>417.64883453854497</v>
      </c>
      <c r="AN1074">
        <v>405.97352509325799</v>
      </c>
      <c r="AO1074">
        <v>398.12439558255102</v>
      </c>
      <c r="AP1074">
        <v>355.52163712548298</v>
      </c>
      <c r="AQ1074">
        <v>350.93042993491201</v>
      </c>
      <c r="AR1074">
        <v>348.17811775834002</v>
      </c>
      <c r="AS1074">
        <v>344.54284713883197</v>
      </c>
      <c r="AT1074">
        <v>336.54708219388999</v>
      </c>
      <c r="AU1074">
        <v>346.01281643456798</v>
      </c>
      <c r="AV1074">
        <v>345.42556732219299</v>
      </c>
      <c r="AW1074">
        <v>333.56754813745499</v>
      </c>
      <c r="AX1074">
        <v>328.33871290533898</v>
      </c>
      <c r="AY1074">
        <v>339.36074720307403</v>
      </c>
      <c r="AZ1074">
        <v>330.44977220057399</v>
      </c>
      <c r="BA1074">
        <v>344.31501769133502</v>
      </c>
      <c r="BB1074">
        <v>343.34017648469802</v>
      </c>
      <c r="BC1074">
        <v>343.16834882747702</v>
      </c>
      <c r="BD1074">
        <v>330.73833515781399</v>
      </c>
      <c r="BE1074">
        <v>340.21231790427299</v>
      </c>
      <c r="BF1074">
        <v>345.95637117742098</v>
      </c>
      <c r="BG1074">
        <v>347.638222050362</v>
      </c>
      <c r="BH1074">
        <v>346.656484926936</v>
      </c>
      <c r="BI1074">
        <v>342.69882467889897</v>
      </c>
      <c r="BJ1074">
        <v>346.941376975217</v>
      </c>
      <c r="BK1074">
        <v>353.089401105376</v>
      </c>
      <c r="BL1074">
        <v>348.86849023542499</v>
      </c>
      <c r="BM1074">
        <v>341.95728960672801</v>
      </c>
    </row>
    <row r="1075" spans="1:65" x14ac:dyDescent="0.25">
      <c r="A1075">
        <v>257.86381842456598</v>
      </c>
      <c r="B1075">
        <v>338.03785814424202</v>
      </c>
      <c r="C1075">
        <v>335.63866379631003</v>
      </c>
      <c r="D1075">
        <v>348.01777208897897</v>
      </c>
      <c r="E1075">
        <v>352.54582922146602</v>
      </c>
      <c r="F1075">
        <v>353.72012759975303</v>
      </c>
      <c r="G1075">
        <v>344.969977257751</v>
      </c>
      <c r="H1075">
        <v>346.369027300558</v>
      </c>
      <c r="I1075">
        <v>339.73131503437003</v>
      </c>
      <c r="J1075">
        <v>343.72975517562702</v>
      </c>
      <c r="K1075">
        <v>346.27953945510399</v>
      </c>
      <c r="L1075">
        <v>342.07808076960998</v>
      </c>
      <c r="M1075">
        <v>338.68132554443702</v>
      </c>
      <c r="N1075">
        <v>345.66005726037997</v>
      </c>
      <c r="O1075">
        <v>343.877911505241</v>
      </c>
      <c r="P1075">
        <v>337.455076088753</v>
      </c>
      <c r="Q1075">
        <v>342.397456257486</v>
      </c>
      <c r="R1075">
        <v>337.22074758550201</v>
      </c>
      <c r="S1075">
        <v>325.09676764471402</v>
      </c>
      <c r="T1075">
        <v>337.85983588119399</v>
      </c>
      <c r="U1075">
        <v>342.39336165912999</v>
      </c>
      <c r="V1075">
        <v>335.44654894234901</v>
      </c>
      <c r="W1075">
        <v>342.29676998127599</v>
      </c>
      <c r="X1075">
        <v>338.290618050501</v>
      </c>
      <c r="Y1075">
        <v>359.57093116917503</v>
      </c>
      <c r="Z1075">
        <v>351.29009426671598</v>
      </c>
      <c r="AA1075">
        <v>350.04321852187098</v>
      </c>
      <c r="AB1075">
        <v>369.50479562924397</v>
      </c>
      <c r="AC1075">
        <v>386.989566159758</v>
      </c>
      <c r="AD1075">
        <v>406.59918273209399</v>
      </c>
      <c r="AE1075">
        <v>437.97314208191699</v>
      </c>
      <c r="AF1075">
        <v>434.339145938076</v>
      </c>
      <c r="AG1075">
        <v>444.08219373071898</v>
      </c>
      <c r="AH1075">
        <v>446.13141449484698</v>
      </c>
      <c r="AI1075">
        <v>464.45303988405499</v>
      </c>
      <c r="AJ1075">
        <v>469.64872347302202</v>
      </c>
      <c r="AK1075">
        <v>438.52664283378198</v>
      </c>
      <c r="AL1075">
        <v>435.69572872261801</v>
      </c>
      <c r="AM1075">
        <v>425.42211480808197</v>
      </c>
      <c r="AN1075">
        <v>409.70394651841201</v>
      </c>
      <c r="AO1075">
        <v>400.633042830585</v>
      </c>
      <c r="AP1075">
        <v>356.71976212407401</v>
      </c>
      <c r="AQ1075">
        <v>349.45859710527901</v>
      </c>
      <c r="AR1075">
        <v>350.57199525466899</v>
      </c>
      <c r="AS1075">
        <v>351.29461837370201</v>
      </c>
      <c r="AT1075">
        <v>336.30458921540497</v>
      </c>
      <c r="AU1075">
        <v>344.997734918503</v>
      </c>
      <c r="AV1075">
        <v>346.67305404403902</v>
      </c>
      <c r="AW1075">
        <v>336.91698118398301</v>
      </c>
      <c r="AX1075">
        <v>328.891253156613</v>
      </c>
      <c r="AY1075">
        <v>338.21151249706702</v>
      </c>
      <c r="AZ1075">
        <v>330.13143728097998</v>
      </c>
      <c r="BA1075">
        <v>344.81758893969902</v>
      </c>
      <c r="BB1075">
        <v>339.99165154899299</v>
      </c>
      <c r="BC1075">
        <v>343.71714894277397</v>
      </c>
      <c r="BD1075">
        <v>339.10423947564101</v>
      </c>
      <c r="BE1075">
        <v>341.77232285109699</v>
      </c>
      <c r="BF1075">
        <v>349.115081717647</v>
      </c>
      <c r="BG1075">
        <v>347.66746578675799</v>
      </c>
      <c r="BH1075">
        <v>353.18418630210903</v>
      </c>
      <c r="BI1075">
        <v>345.86452852878398</v>
      </c>
      <c r="BJ1075">
        <v>349.665187221748</v>
      </c>
      <c r="BK1075">
        <v>353.99147442363602</v>
      </c>
      <c r="BL1075">
        <v>354.73172313819498</v>
      </c>
      <c r="BM1075">
        <v>343.27946666392899</v>
      </c>
    </row>
    <row r="1076" spans="1:65" x14ac:dyDescent="0.25">
      <c r="A1076">
        <v>258.10413885180202</v>
      </c>
      <c r="B1076">
        <v>336.61073074977799</v>
      </c>
      <c r="C1076">
        <v>333.77479902314002</v>
      </c>
      <c r="D1076">
        <v>353.07897625015897</v>
      </c>
      <c r="E1076">
        <v>353.76734278393099</v>
      </c>
      <c r="F1076">
        <v>349.91171697116999</v>
      </c>
      <c r="G1076">
        <v>348.23152565046502</v>
      </c>
      <c r="H1076">
        <v>344.56532627863101</v>
      </c>
      <c r="I1076">
        <v>339.32500266499898</v>
      </c>
      <c r="J1076">
        <v>349.70883766161802</v>
      </c>
      <c r="K1076">
        <v>346.40475937512298</v>
      </c>
      <c r="L1076">
        <v>342.843224551562</v>
      </c>
      <c r="M1076">
        <v>343.28847799372102</v>
      </c>
      <c r="N1076">
        <v>348.51196031985501</v>
      </c>
      <c r="O1076">
        <v>345.07030650047301</v>
      </c>
      <c r="P1076">
        <v>335.37603962719299</v>
      </c>
      <c r="Q1076">
        <v>347.46506794832601</v>
      </c>
      <c r="R1076">
        <v>338.53572943175999</v>
      </c>
      <c r="S1076">
        <v>324.49998058062101</v>
      </c>
      <c r="T1076">
        <v>337.883192219867</v>
      </c>
      <c r="U1076">
        <v>347.30307233779399</v>
      </c>
      <c r="V1076">
        <v>339.56829300536998</v>
      </c>
      <c r="W1076">
        <v>343.28031114679698</v>
      </c>
      <c r="X1076">
        <v>339.19973190885401</v>
      </c>
      <c r="Y1076">
        <v>361.904083729327</v>
      </c>
      <c r="Z1076">
        <v>357.48501956718701</v>
      </c>
      <c r="AA1076">
        <v>349.53978638550899</v>
      </c>
      <c r="AB1076">
        <v>370.38244418777202</v>
      </c>
      <c r="AC1076">
        <v>394.27759236339602</v>
      </c>
      <c r="AD1076">
        <v>414.51581562250499</v>
      </c>
      <c r="AE1076">
        <v>439.451488888283</v>
      </c>
      <c r="AF1076">
        <v>438.02955136466102</v>
      </c>
      <c r="AG1076">
        <v>452.59936123718802</v>
      </c>
      <c r="AH1076">
        <v>448.68950503519198</v>
      </c>
      <c r="AI1076">
        <v>463.23067887523001</v>
      </c>
      <c r="AJ1076">
        <v>462.57189138525803</v>
      </c>
      <c r="AK1076">
        <v>434.107920860305</v>
      </c>
      <c r="AL1076">
        <v>438.27589595997102</v>
      </c>
      <c r="AM1076">
        <v>426.573720081624</v>
      </c>
      <c r="AN1076">
        <v>412.87249588295998</v>
      </c>
      <c r="AO1076">
        <v>397.90383308370099</v>
      </c>
      <c r="AP1076">
        <v>356.46672599094302</v>
      </c>
      <c r="AQ1076">
        <v>349.10993466307798</v>
      </c>
      <c r="AR1076">
        <v>354.96676641060299</v>
      </c>
      <c r="AS1076">
        <v>353.677301946076</v>
      </c>
      <c r="AT1076">
        <v>337.75517097325002</v>
      </c>
      <c r="AU1076">
        <v>344.90520066695098</v>
      </c>
      <c r="AV1076">
        <v>349.77704156210001</v>
      </c>
      <c r="AW1076">
        <v>335.25017890113099</v>
      </c>
      <c r="AX1076">
        <v>329.98712476859401</v>
      </c>
      <c r="AY1076">
        <v>334.810332482538</v>
      </c>
      <c r="AZ1076">
        <v>332.242227610567</v>
      </c>
      <c r="BA1076">
        <v>344.606935019015</v>
      </c>
      <c r="BB1076">
        <v>342.46842812475398</v>
      </c>
      <c r="BC1076">
        <v>345.486174658663</v>
      </c>
      <c r="BD1076">
        <v>336.74921935320901</v>
      </c>
      <c r="BE1076">
        <v>342.776559293086</v>
      </c>
      <c r="BF1076">
        <v>348.932566974797</v>
      </c>
      <c r="BG1076">
        <v>347.34623084677099</v>
      </c>
      <c r="BH1076">
        <v>355.78257056969397</v>
      </c>
      <c r="BI1076">
        <v>348.88704770046201</v>
      </c>
      <c r="BJ1076">
        <v>356.96768796905599</v>
      </c>
      <c r="BK1076">
        <v>355.65759085860998</v>
      </c>
      <c r="BL1076">
        <v>363.240995970119</v>
      </c>
      <c r="BM1076">
        <v>347.34232964998398</v>
      </c>
    </row>
    <row r="1077" spans="1:65" x14ac:dyDescent="0.25">
      <c r="A1077">
        <v>258.34445927903801</v>
      </c>
      <c r="B1077">
        <v>334.51470957236501</v>
      </c>
      <c r="C1077">
        <v>335.70791428612398</v>
      </c>
      <c r="D1077">
        <v>355.65929007672298</v>
      </c>
      <c r="E1077">
        <v>357.01451011212203</v>
      </c>
      <c r="F1077">
        <v>348.81379523535099</v>
      </c>
      <c r="G1077">
        <v>345.74455865278702</v>
      </c>
      <c r="H1077">
        <v>344.72770947361801</v>
      </c>
      <c r="I1077">
        <v>334.27324734136999</v>
      </c>
      <c r="J1077">
        <v>355.05307838328702</v>
      </c>
      <c r="K1077">
        <v>348.093491565433</v>
      </c>
      <c r="L1077">
        <v>344.60801505111601</v>
      </c>
      <c r="M1077">
        <v>344.99514895251599</v>
      </c>
      <c r="N1077">
        <v>348.62052835242599</v>
      </c>
      <c r="O1077">
        <v>344.22716286182703</v>
      </c>
      <c r="P1077">
        <v>335.48326507579401</v>
      </c>
      <c r="Q1077">
        <v>350.13550071511401</v>
      </c>
      <c r="R1077">
        <v>344.01265393351002</v>
      </c>
      <c r="S1077">
        <v>328.06956657495198</v>
      </c>
      <c r="T1077">
        <v>335.89010185319103</v>
      </c>
      <c r="U1077">
        <v>346.21420083275501</v>
      </c>
      <c r="V1077">
        <v>339.72818281311299</v>
      </c>
      <c r="W1077">
        <v>342.37654751346503</v>
      </c>
      <c r="X1077">
        <v>337.997864108074</v>
      </c>
      <c r="Y1077">
        <v>359.665081926234</v>
      </c>
      <c r="Z1077">
        <v>358.65029593652702</v>
      </c>
      <c r="AA1077">
        <v>348.57549959001398</v>
      </c>
      <c r="AB1077">
        <v>371.86700660985599</v>
      </c>
      <c r="AC1077">
        <v>395.54473912299102</v>
      </c>
      <c r="AD1077">
        <v>415.04968810844798</v>
      </c>
      <c r="AE1077">
        <v>437.314316888186</v>
      </c>
      <c r="AF1077">
        <v>433.98528605911503</v>
      </c>
      <c r="AG1077">
        <v>445.32799890450099</v>
      </c>
      <c r="AH1077">
        <v>439.25006683647803</v>
      </c>
      <c r="AI1077">
        <v>453.78352013649101</v>
      </c>
      <c r="AJ1077">
        <v>451.018808074167</v>
      </c>
      <c r="AK1077">
        <v>427.34016163803301</v>
      </c>
      <c r="AL1077">
        <v>430.61597734819799</v>
      </c>
      <c r="AM1077">
        <v>426.71843858555599</v>
      </c>
      <c r="AN1077">
        <v>412.96066695551502</v>
      </c>
      <c r="AO1077">
        <v>398.09729487321601</v>
      </c>
      <c r="AP1077">
        <v>359.621561327866</v>
      </c>
      <c r="AQ1077">
        <v>346.274009701436</v>
      </c>
      <c r="AR1077">
        <v>358.37011961723999</v>
      </c>
      <c r="AS1077">
        <v>351.32289815228398</v>
      </c>
      <c r="AT1077">
        <v>335.42256065010702</v>
      </c>
      <c r="AU1077">
        <v>343.15504866290797</v>
      </c>
      <c r="AV1077">
        <v>351.16883202617799</v>
      </c>
      <c r="AW1077">
        <v>337.02087755979198</v>
      </c>
      <c r="AX1077">
        <v>331.12955032190001</v>
      </c>
      <c r="AY1077">
        <v>337.43153168351103</v>
      </c>
      <c r="AZ1077">
        <v>335.68282781503302</v>
      </c>
      <c r="BA1077">
        <v>342.47414303725702</v>
      </c>
      <c r="BB1077">
        <v>343.94890288006098</v>
      </c>
      <c r="BC1077">
        <v>344.90524485699399</v>
      </c>
      <c r="BD1077">
        <v>333.52655513211403</v>
      </c>
      <c r="BE1077">
        <v>346.86327912835702</v>
      </c>
      <c r="BF1077">
        <v>345.753853237405</v>
      </c>
      <c r="BG1077">
        <v>349.112541735364</v>
      </c>
      <c r="BH1077">
        <v>359.94608798029498</v>
      </c>
      <c r="BI1077">
        <v>354.91825861349997</v>
      </c>
      <c r="BJ1077">
        <v>366.44283251148403</v>
      </c>
      <c r="BK1077">
        <v>356.25669710043701</v>
      </c>
      <c r="BL1077">
        <v>362.10897837559799</v>
      </c>
      <c r="BM1077">
        <v>349.898413238263</v>
      </c>
    </row>
    <row r="1078" spans="1:65" x14ac:dyDescent="0.25">
      <c r="A1078">
        <v>258.58477970627501</v>
      </c>
      <c r="B1078">
        <v>332.271599496227</v>
      </c>
      <c r="C1078">
        <v>335.014963815866</v>
      </c>
      <c r="D1078">
        <v>353.56112134557497</v>
      </c>
      <c r="E1078">
        <v>357.218015799179</v>
      </c>
      <c r="F1078">
        <v>353.00766532222502</v>
      </c>
      <c r="G1078">
        <v>345.35614778362299</v>
      </c>
      <c r="H1078">
        <v>342.05282745454701</v>
      </c>
      <c r="I1078">
        <v>334.04594771860201</v>
      </c>
      <c r="J1078">
        <v>358.525416422928</v>
      </c>
      <c r="K1078">
        <v>349.26512175574697</v>
      </c>
      <c r="L1078">
        <v>345.72507309791598</v>
      </c>
      <c r="M1078">
        <v>345.817805056471</v>
      </c>
      <c r="N1078">
        <v>351.24805372530102</v>
      </c>
      <c r="O1078">
        <v>345.60823896576801</v>
      </c>
      <c r="P1078">
        <v>335.50897906211702</v>
      </c>
      <c r="Q1078">
        <v>347.443895671664</v>
      </c>
      <c r="R1078">
        <v>345.18734576136097</v>
      </c>
      <c r="S1078">
        <v>325.210185151377</v>
      </c>
      <c r="T1078">
        <v>332.363684696208</v>
      </c>
      <c r="U1078">
        <v>344.13081126734602</v>
      </c>
      <c r="V1078">
        <v>342.99871032359698</v>
      </c>
      <c r="W1078">
        <v>340.78208160520398</v>
      </c>
      <c r="X1078">
        <v>337.72951219613702</v>
      </c>
      <c r="Y1078">
        <v>362.24312320740398</v>
      </c>
      <c r="Z1078">
        <v>356.710842336214</v>
      </c>
      <c r="AA1078">
        <v>353.98527403638099</v>
      </c>
      <c r="AB1078">
        <v>365.38487658765399</v>
      </c>
      <c r="AC1078">
        <v>395.895973323585</v>
      </c>
      <c r="AD1078">
        <v>413.78882702765299</v>
      </c>
      <c r="AE1078">
        <v>437.87729850461102</v>
      </c>
      <c r="AF1078">
        <v>432.66839775290902</v>
      </c>
      <c r="AG1078">
        <v>442.614104526875</v>
      </c>
      <c r="AH1078">
        <v>431.44686063050102</v>
      </c>
      <c r="AI1078">
        <v>449.85811977031699</v>
      </c>
      <c r="AJ1078">
        <v>451.32304393791799</v>
      </c>
      <c r="AK1078">
        <v>425.32958696952397</v>
      </c>
      <c r="AL1078">
        <v>428.46985589119703</v>
      </c>
      <c r="AM1078">
        <v>432.50147705584902</v>
      </c>
      <c r="AN1078">
        <v>415.226005391287</v>
      </c>
      <c r="AO1078">
        <v>399.38699897981598</v>
      </c>
      <c r="AP1078">
        <v>361.46968207102901</v>
      </c>
      <c r="AQ1078">
        <v>344.959531270127</v>
      </c>
      <c r="AR1078">
        <v>361.68258233365799</v>
      </c>
      <c r="AS1078">
        <v>347.94791460448499</v>
      </c>
      <c r="AT1078">
        <v>336.45589367174199</v>
      </c>
      <c r="AU1078">
        <v>344.303513263551</v>
      </c>
      <c r="AV1078">
        <v>350.10178142808098</v>
      </c>
      <c r="AW1078">
        <v>335.91096873599702</v>
      </c>
      <c r="AX1078">
        <v>332.89418805799102</v>
      </c>
      <c r="AY1078">
        <v>337.14996828054001</v>
      </c>
      <c r="AZ1078">
        <v>338.54217972064799</v>
      </c>
      <c r="BA1078">
        <v>338.63734407454001</v>
      </c>
      <c r="BB1078">
        <v>339.86149057412001</v>
      </c>
      <c r="BC1078">
        <v>341.85010980111002</v>
      </c>
      <c r="BD1078">
        <v>332.362513663389</v>
      </c>
      <c r="BE1078">
        <v>345.46758917677602</v>
      </c>
      <c r="BF1078">
        <v>344.43681006339398</v>
      </c>
      <c r="BG1078">
        <v>344.60087724231698</v>
      </c>
      <c r="BH1078">
        <v>362.85354517026701</v>
      </c>
      <c r="BI1078">
        <v>354.266768987673</v>
      </c>
      <c r="BJ1078">
        <v>363.87572836267998</v>
      </c>
      <c r="BK1078">
        <v>351.00369992982797</v>
      </c>
      <c r="BL1078">
        <v>360.61781722624397</v>
      </c>
      <c r="BM1078">
        <v>352.40397020431698</v>
      </c>
    </row>
    <row r="1079" spans="1:65" x14ac:dyDescent="0.25">
      <c r="A1079">
        <v>258.825100133511</v>
      </c>
      <c r="B1079">
        <v>329.28778959496299</v>
      </c>
      <c r="C1079">
        <v>337.38219311650801</v>
      </c>
      <c r="D1079">
        <v>354.60538482606398</v>
      </c>
      <c r="E1079">
        <v>357.46853276274902</v>
      </c>
      <c r="F1079">
        <v>354.65773154897198</v>
      </c>
      <c r="G1079">
        <v>348.88111549860997</v>
      </c>
      <c r="H1079">
        <v>344.24125013076701</v>
      </c>
      <c r="I1079">
        <v>337.500132602463</v>
      </c>
      <c r="J1079">
        <v>358.29186403895</v>
      </c>
      <c r="K1079">
        <v>346.106832235615</v>
      </c>
      <c r="L1079">
        <v>347.23175968969201</v>
      </c>
      <c r="M1079">
        <v>348.58575568495303</v>
      </c>
      <c r="N1079">
        <v>349.764728975933</v>
      </c>
      <c r="O1079">
        <v>337.80165761336599</v>
      </c>
      <c r="P1079">
        <v>335.08242164359598</v>
      </c>
      <c r="Q1079">
        <v>343.86661489842601</v>
      </c>
      <c r="R1079">
        <v>340.300429050547</v>
      </c>
      <c r="S1079">
        <v>327.69807426255898</v>
      </c>
      <c r="T1079">
        <v>335.31400830705502</v>
      </c>
      <c r="U1079">
        <v>338.28033509642103</v>
      </c>
      <c r="V1079">
        <v>349.62439614638299</v>
      </c>
      <c r="W1079">
        <v>336.45586169330301</v>
      </c>
      <c r="X1079">
        <v>343.66907167902201</v>
      </c>
      <c r="Y1079">
        <v>355.47244864264297</v>
      </c>
      <c r="Z1079">
        <v>358.82426220335901</v>
      </c>
      <c r="AA1079">
        <v>353.39170647102299</v>
      </c>
      <c r="AB1079">
        <v>357.62874760585402</v>
      </c>
      <c r="AC1079">
        <v>397.657697322724</v>
      </c>
      <c r="AD1079">
        <v>418.01909162660002</v>
      </c>
      <c r="AE1079">
        <v>435.80633271999397</v>
      </c>
      <c r="AF1079">
        <v>436.18198645774697</v>
      </c>
      <c r="AG1079">
        <v>445.027664344009</v>
      </c>
      <c r="AH1079">
        <v>435.78267265879703</v>
      </c>
      <c r="AI1079">
        <v>451.27299244066802</v>
      </c>
      <c r="AJ1079">
        <v>447.40279551188502</v>
      </c>
      <c r="AK1079">
        <v>426.76895039820101</v>
      </c>
      <c r="AL1079">
        <v>431.24402763431101</v>
      </c>
      <c r="AM1079">
        <v>432.00542055066302</v>
      </c>
      <c r="AN1079">
        <v>420.52676431753599</v>
      </c>
      <c r="AO1079">
        <v>405.07239326497302</v>
      </c>
      <c r="AP1079">
        <v>366.42455444236703</v>
      </c>
      <c r="AQ1079">
        <v>343.227056240492</v>
      </c>
      <c r="AR1079">
        <v>361.21898454750101</v>
      </c>
      <c r="AS1079">
        <v>350.31498575099698</v>
      </c>
      <c r="AT1079">
        <v>336.529832212717</v>
      </c>
      <c r="AU1079">
        <v>346.67831405555302</v>
      </c>
      <c r="AV1079">
        <v>346.38934017195697</v>
      </c>
      <c r="AW1079">
        <v>333.59502818176202</v>
      </c>
      <c r="AX1079">
        <v>336.51463578847199</v>
      </c>
      <c r="AY1079">
        <v>332.52609818424497</v>
      </c>
      <c r="AZ1079">
        <v>342.64222847675597</v>
      </c>
      <c r="BA1079">
        <v>339.05361123914997</v>
      </c>
      <c r="BB1079">
        <v>337.14198639607798</v>
      </c>
      <c r="BC1079">
        <v>350.58725179209802</v>
      </c>
      <c r="BD1079">
        <v>336.762369364471</v>
      </c>
      <c r="BE1079">
        <v>345.48784938186401</v>
      </c>
      <c r="BF1079">
        <v>343.96819215707899</v>
      </c>
      <c r="BG1079">
        <v>343.26708969784102</v>
      </c>
      <c r="BH1079">
        <v>362.68582545897601</v>
      </c>
      <c r="BI1079">
        <v>354.44578509160903</v>
      </c>
      <c r="BJ1079">
        <v>361.32309428822998</v>
      </c>
      <c r="BK1079">
        <v>349.56269397432999</v>
      </c>
      <c r="BL1079">
        <v>355.49922064864398</v>
      </c>
      <c r="BM1079">
        <v>353.31719705158201</v>
      </c>
    </row>
    <row r="1080" spans="1:65" x14ac:dyDescent="0.25">
      <c r="A1080">
        <v>259.06542056074699</v>
      </c>
      <c r="B1080">
        <v>328.91719316020198</v>
      </c>
      <c r="C1080">
        <v>332.89760023513003</v>
      </c>
      <c r="D1080">
        <v>356.18813138318598</v>
      </c>
      <c r="E1080">
        <v>359.2071471232</v>
      </c>
      <c r="F1080">
        <v>356.911452454006</v>
      </c>
      <c r="G1080">
        <v>348.88945099441202</v>
      </c>
      <c r="H1080">
        <v>348.96216370073302</v>
      </c>
      <c r="I1080">
        <v>344.15125645090399</v>
      </c>
      <c r="J1080">
        <v>360.02973803236199</v>
      </c>
      <c r="K1080">
        <v>351.641977178454</v>
      </c>
      <c r="L1080">
        <v>347.90185278387997</v>
      </c>
      <c r="M1080">
        <v>349.84336601537098</v>
      </c>
      <c r="N1080">
        <v>352.76424973603798</v>
      </c>
      <c r="O1080">
        <v>337.80193476706899</v>
      </c>
      <c r="P1080">
        <v>338.96814716909398</v>
      </c>
      <c r="Q1080">
        <v>343.31096018717699</v>
      </c>
      <c r="R1080">
        <v>342.26284100391598</v>
      </c>
      <c r="S1080">
        <v>329.17265774699302</v>
      </c>
      <c r="T1080">
        <v>337.08044964241998</v>
      </c>
      <c r="U1080">
        <v>338.759495181636</v>
      </c>
      <c r="V1080">
        <v>353.16997255883001</v>
      </c>
      <c r="W1080">
        <v>334.29809744597401</v>
      </c>
      <c r="X1080">
        <v>343.613035617707</v>
      </c>
      <c r="Y1080">
        <v>355.549389672507</v>
      </c>
      <c r="Z1080">
        <v>363.09093683785699</v>
      </c>
      <c r="AA1080">
        <v>359.37299263895898</v>
      </c>
      <c r="AB1080">
        <v>357.52067664921702</v>
      </c>
      <c r="AC1080">
        <v>408.116147941338</v>
      </c>
      <c r="AD1080">
        <v>427.75669787073298</v>
      </c>
      <c r="AE1080">
        <v>463.47626888499002</v>
      </c>
      <c r="AF1080">
        <v>465.941920816535</v>
      </c>
      <c r="AG1080">
        <v>475.270009505497</v>
      </c>
      <c r="AH1080">
        <v>456.732584257442</v>
      </c>
      <c r="AI1080">
        <v>463.949933653117</v>
      </c>
      <c r="AJ1080">
        <v>463.27697115571101</v>
      </c>
      <c r="AK1080">
        <v>445.45956333877598</v>
      </c>
      <c r="AL1080">
        <v>443.90625876590502</v>
      </c>
      <c r="AM1080">
        <v>439.54885229684999</v>
      </c>
      <c r="AN1080">
        <v>423.44501274653499</v>
      </c>
      <c r="AO1080">
        <v>407.70496726973403</v>
      </c>
      <c r="AP1080">
        <v>372.12797918288999</v>
      </c>
      <c r="AQ1080">
        <v>349.45540815857498</v>
      </c>
      <c r="AR1080">
        <v>368.95576880505701</v>
      </c>
      <c r="AS1080">
        <v>348.280240655424</v>
      </c>
      <c r="AT1080">
        <v>344.64276049730103</v>
      </c>
      <c r="AU1080">
        <v>351.40291296998203</v>
      </c>
      <c r="AV1080">
        <v>352.79338506192698</v>
      </c>
      <c r="AW1080">
        <v>334.72332953613602</v>
      </c>
      <c r="AX1080">
        <v>339.32419954525102</v>
      </c>
      <c r="AY1080">
        <v>334.243661576504</v>
      </c>
      <c r="AZ1080">
        <v>341.11217683127001</v>
      </c>
      <c r="BA1080">
        <v>341.17398253167102</v>
      </c>
      <c r="BB1080">
        <v>340.94970758350598</v>
      </c>
      <c r="BC1080">
        <v>352.82108398485798</v>
      </c>
      <c r="BD1080">
        <v>334.99003070820902</v>
      </c>
      <c r="BE1080">
        <v>344.35486866736801</v>
      </c>
      <c r="BF1080">
        <v>343.58447826844599</v>
      </c>
      <c r="BG1080">
        <v>341.83479758631302</v>
      </c>
      <c r="BH1080">
        <v>368.14739005805097</v>
      </c>
      <c r="BI1080">
        <v>358.33121169449697</v>
      </c>
      <c r="BJ1080">
        <v>369.899282712549</v>
      </c>
      <c r="BK1080">
        <v>353.51398274471501</v>
      </c>
      <c r="BL1080">
        <v>352.48279056199499</v>
      </c>
      <c r="BM1080">
        <v>351.32594331497398</v>
      </c>
    </row>
    <row r="1081" spans="1:65" x14ac:dyDescent="0.25">
      <c r="A1081">
        <v>259.305740987984</v>
      </c>
      <c r="B1081">
        <v>326.81891375658699</v>
      </c>
      <c r="C1081">
        <v>333.234471007911</v>
      </c>
      <c r="D1081">
        <v>357.48099073581699</v>
      </c>
      <c r="E1081">
        <v>359.98360601174102</v>
      </c>
      <c r="F1081">
        <v>357.27408776494002</v>
      </c>
      <c r="G1081">
        <v>351.87187223400298</v>
      </c>
      <c r="H1081">
        <v>359.20220471249598</v>
      </c>
      <c r="I1081">
        <v>348.98469581794399</v>
      </c>
      <c r="J1081">
        <v>359.70114666903999</v>
      </c>
      <c r="K1081">
        <v>354.09055199844101</v>
      </c>
      <c r="L1081">
        <v>347.001549607632</v>
      </c>
      <c r="M1081">
        <v>351.42877157218197</v>
      </c>
      <c r="N1081">
        <v>357.47287164402297</v>
      </c>
      <c r="O1081">
        <v>341.15992523452002</v>
      </c>
      <c r="P1081">
        <v>338.33906934373499</v>
      </c>
      <c r="Q1081">
        <v>338.28826657081402</v>
      </c>
      <c r="R1081">
        <v>345.25719486441898</v>
      </c>
      <c r="S1081">
        <v>325.245573854643</v>
      </c>
      <c r="T1081">
        <v>336.82867236675997</v>
      </c>
      <c r="U1081">
        <v>332.84466155517902</v>
      </c>
      <c r="V1081">
        <v>352.55638367635203</v>
      </c>
      <c r="W1081">
        <v>328.451711996548</v>
      </c>
      <c r="X1081">
        <v>350.02303607001301</v>
      </c>
      <c r="Y1081">
        <v>357.16233868292198</v>
      </c>
      <c r="Z1081">
        <v>367.16110563295098</v>
      </c>
      <c r="AA1081">
        <v>357.39851541675699</v>
      </c>
      <c r="AB1081">
        <v>362.89488757116197</v>
      </c>
      <c r="AC1081">
        <v>408.65169920836098</v>
      </c>
      <c r="AD1081">
        <v>432.458218944365</v>
      </c>
      <c r="AE1081">
        <v>461.24885367618901</v>
      </c>
      <c r="AF1081">
        <v>458.91492941908098</v>
      </c>
      <c r="AG1081">
        <v>474.02768487767003</v>
      </c>
      <c r="AH1081">
        <v>451.82447753038798</v>
      </c>
      <c r="AI1081">
        <v>450.42751968382902</v>
      </c>
      <c r="AJ1081">
        <v>449.84754789271199</v>
      </c>
      <c r="AK1081">
        <v>438.88514438005399</v>
      </c>
      <c r="AL1081">
        <v>438.39367751894201</v>
      </c>
      <c r="AM1081">
        <v>438.66274330983902</v>
      </c>
      <c r="AN1081">
        <v>420.97273981304801</v>
      </c>
      <c r="AO1081">
        <v>409.96893508993401</v>
      </c>
      <c r="AP1081">
        <v>370.841798943274</v>
      </c>
      <c r="AQ1081">
        <v>347.42801363535301</v>
      </c>
      <c r="AR1081">
        <v>364.62862731820798</v>
      </c>
      <c r="AS1081">
        <v>349.373410010371</v>
      </c>
      <c r="AT1081">
        <v>345.99674038614398</v>
      </c>
      <c r="AU1081">
        <v>356.56550051620201</v>
      </c>
      <c r="AV1081">
        <v>356.384399159076</v>
      </c>
      <c r="AW1081">
        <v>333.35100786544302</v>
      </c>
      <c r="AX1081">
        <v>337.77905187588198</v>
      </c>
      <c r="AY1081">
        <v>336.14063167556498</v>
      </c>
      <c r="AZ1081">
        <v>339.75648724922797</v>
      </c>
      <c r="BA1081">
        <v>339.29350189718798</v>
      </c>
      <c r="BB1081">
        <v>341.74998803558401</v>
      </c>
      <c r="BC1081">
        <v>348.35042746712998</v>
      </c>
      <c r="BD1081">
        <v>341.41838210980399</v>
      </c>
      <c r="BE1081">
        <v>344.77075459922702</v>
      </c>
      <c r="BF1081">
        <v>343.596740387681</v>
      </c>
      <c r="BG1081">
        <v>346.247738275286</v>
      </c>
      <c r="BH1081">
        <v>368.02297831888302</v>
      </c>
      <c r="BI1081">
        <v>361.430703529558</v>
      </c>
      <c r="BJ1081">
        <v>374.273398077173</v>
      </c>
      <c r="BK1081">
        <v>353.88566564384797</v>
      </c>
      <c r="BL1081">
        <v>351.46402766800998</v>
      </c>
      <c r="BM1081">
        <v>351.32348418649701</v>
      </c>
    </row>
    <row r="1082" spans="1:65" x14ac:dyDescent="0.25">
      <c r="A1082">
        <v>259.54606141521998</v>
      </c>
      <c r="B1082">
        <v>330.61248415910097</v>
      </c>
      <c r="C1082">
        <v>336.43182480109903</v>
      </c>
      <c r="D1082">
        <v>355.44054716869601</v>
      </c>
      <c r="E1082">
        <v>362.12500349620598</v>
      </c>
      <c r="F1082">
        <v>364.269279676606</v>
      </c>
      <c r="G1082">
        <v>356.54712465942202</v>
      </c>
      <c r="H1082">
        <v>360.54218864806001</v>
      </c>
      <c r="I1082">
        <v>351.58080679183598</v>
      </c>
      <c r="J1082">
        <v>355.08330913098399</v>
      </c>
      <c r="K1082">
        <v>352.74383454543801</v>
      </c>
      <c r="L1082">
        <v>348.82982274893999</v>
      </c>
      <c r="M1082">
        <v>353.798536387149</v>
      </c>
      <c r="N1082">
        <v>355.42241235975098</v>
      </c>
      <c r="O1082">
        <v>344.67406192427802</v>
      </c>
      <c r="P1082">
        <v>337.07158295418702</v>
      </c>
      <c r="Q1082">
        <v>335.90429450872699</v>
      </c>
      <c r="R1082">
        <v>345.63328776897299</v>
      </c>
      <c r="S1082">
        <v>323.18573938749699</v>
      </c>
      <c r="T1082">
        <v>332.61732172110197</v>
      </c>
      <c r="U1082">
        <v>332.07274258994801</v>
      </c>
      <c r="V1082">
        <v>352.99451441850999</v>
      </c>
      <c r="W1082">
        <v>329.90456393434903</v>
      </c>
      <c r="X1082">
        <v>355.73493321107298</v>
      </c>
      <c r="Y1082">
        <v>361.999626405524</v>
      </c>
      <c r="Z1082">
        <v>365.60667160441398</v>
      </c>
      <c r="AA1082">
        <v>358.08733287127001</v>
      </c>
      <c r="AB1082">
        <v>367.27175638288099</v>
      </c>
      <c r="AC1082">
        <v>411.26905929149098</v>
      </c>
      <c r="AD1082">
        <v>432.968074250808</v>
      </c>
      <c r="AE1082">
        <v>456.517109461639</v>
      </c>
      <c r="AF1082">
        <v>448.130648028613</v>
      </c>
      <c r="AG1082">
        <v>460.15690848907201</v>
      </c>
      <c r="AH1082">
        <v>443.05360202372799</v>
      </c>
      <c r="AI1082">
        <v>438.37086021832903</v>
      </c>
      <c r="AJ1082">
        <v>440.45274964486998</v>
      </c>
      <c r="AK1082">
        <v>434.62730176750199</v>
      </c>
      <c r="AL1082">
        <v>438.21189108293697</v>
      </c>
      <c r="AM1082">
        <v>439.21143962544897</v>
      </c>
      <c r="AN1082">
        <v>417.31241569581903</v>
      </c>
      <c r="AO1082">
        <v>412.92532699293702</v>
      </c>
      <c r="AP1082">
        <v>363.93972404458799</v>
      </c>
      <c r="AQ1082">
        <v>344.98891212761498</v>
      </c>
      <c r="AR1082">
        <v>356.49501380318202</v>
      </c>
      <c r="AS1082">
        <v>350.93245166279598</v>
      </c>
      <c r="AT1082">
        <v>343.261991952068</v>
      </c>
      <c r="AU1082">
        <v>357.30815525476902</v>
      </c>
      <c r="AV1082">
        <v>354.93868325678699</v>
      </c>
      <c r="AW1082">
        <v>330.19416630473199</v>
      </c>
      <c r="AX1082">
        <v>338.66634347074501</v>
      </c>
      <c r="AY1082">
        <v>334.75632066241502</v>
      </c>
      <c r="AZ1082">
        <v>335.566192626163</v>
      </c>
      <c r="BA1082">
        <v>340.10312560024403</v>
      </c>
      <c r="BB1082">
        <v>339.63950557299802</v>
      </c>
      <c r="BC1082">
        <v>347.278842736868</v>
      </c>
      <c r="BD1082">
        <v>348.39068535019697</v>
      </c>
      <c r="BE1082">
        <v>347.127982452982</v>
      </c>
      <c r="BF1082">
        <v>347.84836744703699</v>
      </c>
      <c r="BG1082">
        <v>350.262525041554</v>
      </c>
      <c r="BH1082">
        <v>367.69325999788703</v>
      </c>
      <c r="BI1082">
        <v>363.879220755159</v>
      </c>
      <c r="BJ1082">
        <v>375.11233671373702</v>
      </c>
      <c r="BK1082">
        <v>352.58800342876498</v>
      </c>
      <c r="BL1082">
        <v>350.33401059253498</v>
      </c>
      <c r="BM1082">
        <v>349.844579865539</v>
      </c>
    </row>
    <row r="1083" spans="1:65" x14ac:dyDescent="0.25">
      <c r="A1083">
        <v>259.78638184245602</v>
      </c>
      <c r="B1083">
        <v>333.516176811815</v>
      </c>
      <c r="C1083">
        <v>341.201334777451</v>
      </c>
      <c r="D1083">
        <v>354.738945111975</v>
      </c>
      <c r="E1083">
        <v>363.23457494959598</v>
      </c>
      <c r="F1083">
        <v>364.55146692637601</v>
      </c>
      <c r="G1083">
        <v>361.44451391496699</v>
      </c>
      <c r="H1083">
        <v>363.31818842043998</v>
      </c>
      <c r="I1083">
        <v>360.42135660077503</v>
      </c>
      <c r="J1083">
        <v>354.12651864658898</v>
      </c>
      <c r="K1083">
        <v>344.56632789698398</v>
      </c>
      <c r="L1083">
        <v>346.82771761089498</v>
      </c>
      <c r="M1083">
        <v>358.76328425246999</v>
      </c>
      <c r="N1083">
        <v>352.46836015584898</v>
      </c>
      <c r="O1083">
        <v>345.53263409903298</v>
      </c>
      <c r="P1083">
        <v>339.67077599453597</v>
      </c>
      <c r="Q1083">
        <v>340.59585013889802</v>
      </c>
      <c r="R1083">
        <v>343.94045323341402</v>
      </c>
      <c r="S1083">
        <v>328.06864352237602</v>
      </c>
      <c r="T1083">
        <v>331.134759312928</v>
      </c>
      <c r="U1083">
        <v>336.56693261119699</v>
      </c>
      <c r="V1083">
        <v>349.35752741784597</v>
      </c>
      <c r="W1083">
        <v>334.78169310241901</v>
      </c>
      <c r="X1083">
        <v>356.906739344877</v>
      </c>
      <c r="Y1083">
        <v>361.020742324178</v>
      </c>
      <c r="Z1083">
        <v>368.77510273558403</v>
      </c>
      <c r="AA1083">
        <v>355.22819272032001</v>
      </c>
      <c r="AB1083">
        <v>367.69857584084502</v>
      </c>
      <c r="AC1083">
        <v>415.63373561768998</v>
      </c>
      <c r="AD1083">
        <v>437.67492252795302</v>
      </c>
      <c r="AE1083">
        <v>452.90953458198101</v>
      </c>
      <c r="AF1083">
        <v>445.79602298735898</v>
      </c>
      <c r="AG1083">
        <v>451.83612212074598</v>
      </c>
      <c r="AH1083">
        <v>440.94067861238898</v>
      </c>
      <c r="AI1083">
        <v>437.19209121883199</v>
      </c>
      <c r="AJ1083">
        <v>441.71374203363399</v>
      </c>
      <c r="AK1083">
        <v>432.94613904787599</v>
      </c>
      <c r="AL1083">
        <v>444.094671336423</v>
      </c>
      <c r="AM1083">
        <v>437.68228109734503</v>
      </c>
      <c r="AN1083">
        <v>416.37846887028701</v>
      </c>
      <c r="AO1083">
        <v>416.048002242412</v>
      </c>
      <c r="AP1083">
        <v>362.822334684645</v>
      </c>
      <c r="AQ1083">
        <v>342.83479322011999</v>
      </c>
      <c r="AR1083">
        <v>350.44677906926802</v>
      </c>
      <c r="AS1083">
        <v>352.68093116169399</v>
      </c>
      <c r="AT1083">
        <v>343.61142782896098</v>
      </c>
      <c r="AU1083">
        <v>358.09425399186301</v>
      </c>
      <c r="AV1083">
        <v>354.26577352878297</v>
      </c>
      <c r="AW1083">
        <v>331.57994889605499</v>
      </c>
      <c r="AX1083">
        <v>341.22253891061501</v>
      </c>
      <c r="AY1083">
        <v>330.84906883141298</v>
      </c>
      <c r="AZ1083">
        <v>332.04251921124802</v>
      </c>
      <c r="BA1083">
        <v>341.07778231767799</v>
      </c>
      <c r="BB1083">
        <v>338.78686269688302</v>
      </c>
      <c r="BC1083">
        <v>346.593932548206</v>
      </c>
      <c r="BD1083">
        <v>353.134576683516</v>
      </c>
      <c r="BE1083">
        <v>347.74179638537902</v>
      </c>
      <c r="BF1083">
        <v>350.81320027507002</v>
      </c>
      <c r="BG1083">
        <v>352.19666403819599</v>
      </c>
      <c r="BH1083">
        <v>366.93928074271298</v>
      </c>
      <c r="BI1083">
        <v>364.48938881476897</v>
      </c>
      <c r="BJ1083">
        <v>372.642825400395</v>
      </c>
      <c r="BK1083">
        <v>353.06757780207602</v>
      </c>
      <c r="BL1083">
        <v>352.48316284521002</v>
      </c>
      <c r="BM1083">
        <v>344.83735277548698</v>
      </c>
    </row>
    <row r="1084" spans="1:65" x14ac:dyDescent="0.25">
      <c r="A1084">
        <v>260.02670226969201</v>
      </c>
      <c r="B1084">
        <v>335.18681464723898</v>
      </c>
      <c r="C1084">
        <v>341.54385014912498</v>
      </c>
      <c r="D1084">
        <v>356.80728772953302</v>
      </c>
      <c r="E1084">
        <v>364.82559304713902</v>
      </c>
      <c r="F1084">
        <v>369.800744358038</v>
      </c>
      <c r="G1084">
        <v>356.63408819105501</v>
      </c>
      <c r="H1084">
        <v>368.89107417889397</v>
      </c>
      <c r="I1084">
        <v>364.312030074966</v>
      </c>
      <c r="J1084">
        <v>357.66644570134002</v>
      </c>
      <c r="K1084">
        <v>348.71145966135799</v>
      </c>
      <c r="L1084">
        <v>348.319241404482</v>
      </c>
      <c r="M1084">
        <v>360.91962697069602</v>
      </c>
      <c r="N1084">
        <v>356.40777500658498</v>
      </c>
      <c r="O1084">
        <v>351.44774889282598</v>
      </c>
      <c r="P1084">
        <v>343.89468182721299</v>
      </c>
      <c r="Q1084">
        <v>340.63340548963299</v>
      </c>
      <c r="R1084">
        <v>349.97987106030598</v>
      </c>
      <c r="S1084">
        <v>329.20369974311399</v>
      </c>
      <c r="T1084">
        <v>330.59983175314898</v>
      </c>
      <c r="U1084">
        <v>343.939743674743</v>
      </c>
      <c r="V1084">
        <v>345.655941707333</v>
      </c>
      <c r="W1084">
        <v>339.92150691536398</v>
      </c>
      <c r="X1084">
        <v>359.12740595579902</v>
      </c>
      <c r="Y1084">
        <v>361.05900958205802</v>
      </c>
      <c r="Z1084">
        <v>370.81230711104598</v>
      </c>
      <c r="AA1084">
        <v>356.68350492367699</v>
      </c>
      <c r="AB1084">
        <v>374.09732822416601</v>
      </c>
      <c r="AC1084">
        <v>425.518666535092</v>
      </c>
      <c r="AD1084">
        <v>446.70458032964302</v>
      </c>
      <c r="AE1084">
        <v>463.26381444297903</v>
      </c>
      <c r="AF1084">
        <v>449.47975961789098</v>
      </c>
      <c r="AG1084">
        <v>457.11324669599998</v>
      </c>
      <c r="AH1084">
        <v>449.48669491496202</v>
      </c>
      <c r="AI1084">
        <v>441.51823927633802</v>
      </c>
      <c r="AJ1084">
        <v>450.20002390323702</v>
      </c>
      <c r="AK1084">
        <v>440.10753886249898</v>
      </c>
      <c r="AL1084">
        <v>453.639772486928</v>
      </c>
      <c r="AM1084">
        <v>445.95835282419898</v>
      </c>
      <c r="AN1084">
        <v>424.74078334708901</v>
      </c>
      <c r="AO1084">
        <v>423.14489304305999</v>
      </c>
      <c r="AP1084">
        <v>360.798097110431</v>
      </c>
      <c r="AQ1084">
        <v>342.43501644854098</v>
      </c>
      <c r="AR1084">
        <v>349.861107691065</v>
      </c>
      <c r="AS1084">
        <v>351.57154304653398</v>
      </c>
      <c r="AT1084">
        <v>349.84459489652397</v>
      </c>
      <c r="AU1084">
        <v>354.08017372251999</v>
      </c>
      <c r="AV1084">
        <v>356.56102767321801</v>
      </c>
      <c r="AW1084">
        <v>333.28607811749998</v>
      </c>
      <c r="AX1084">
        <v>345.57868054417003</v>
      </c>
      <c r="AY1084">
        <v>331.00724067542399</v>
      </c>
      <c r="AZ1084">
        <v>332.99204090833098</v>
      </c>
      <c r="BA1084">
        <v>341.64872795791598</v>
      </c>
      <c r="BB1084">
        <v>340.51689111964902</v>
      </c>
      <c r="BC1084">
        <v>343.56596756006599</v>
      </c>
      <c r="BD1084">
        <v>360.12306175852098</v>
      </c>
      <c r="BE1084">
        <v>349.19089604574799</v>
      </c>
      <c r="BF1084">
        <v>353.02889920400401</v>
      </c>
      <c r="BG1084">
        <v>357.61150882908998</v>
      </c>
      <c r="BH1084">
        <v>370.802913631156</v>
      </c>
      <c r="BI1084">
        <v>366.08894473775501</v>
      </c>
      <c r="BJ1084">
        <v>375.77462244682698</v>
      </c>
      <c r="BK1084">
        <v>357.018948029174</v>
      </c>
      <c r="BL1084">
        <v>356.77971700753199</v>
      </c>
      <c r="BM1084">
        <v>345.534236080521</v>
      </c>
    </row>
    <row r="1085" spans="1:65" x14ac:dyDescent="0.25">
      <c r="A1085">
        <v>260.26702269692902</v>
      </c>
      <c r="B1085">
        <v>333.77764375635297</v>
      </c>
      <c r="C1085">
        <v>340.48005276405001</v>
      </c>
      <c r="D1085">
        <v>358.60616344449102</v>
      </c>
      <c r="E1085">
        <v>363.23979750601802</v>
      </c>
      <c r="F1085">
        <v>374.82512610366899</v>
      </c>
      <c r="G1085">
        <v>357.89592594390598</v>
      </c>
      <c r="H1085">
        <v>368.36755559985602</v>
      </c>
      <c r="I1085">
        <v>366.31600238253299</v>
      </c>
      <c r="J1085">
        <v>360.23310988049298</v>
      </c>
      <c r="K1085">
        <v>351.97609589523699</v>
      </c>
      <c r="L1085">
        <v>354.41326394425698</v>
      </c>
      <c r="M1085">
        <v>361.347685455391</v>
      </c>
      <c r="N1085">
        <v>361.15957091900498</v>
      </c>
      <c r="O1085">
        <v>353.47077152229701</v>
      </c>
      <c r="P1085">
        <v>346.93479576576698</v>
      </c>
      <c r="Q1085">
        <v>338.80235110555998</v>
      </c>
      <c r="R1085">
        <v>351.782097027764</v>
      </c>
      <c r="S1085">
        <v>330.31423918095697</v>
      </c>
      <c r="T1085">
        <v>332.18839753640202</v>
      </c>
      <c r="U1085">
        <v>347.35117197169399</v>
      </c>
      <c r="V1085">
        <v>340.68955494490098</v>
      </c>
      <c r="W1085">
        <v>344.48167186181098</v>
      </c>
      <c r="X1085">
        <v>361.86914453544398</v>
      </c>
      <c r="Y1085">
        <v>360.31260085588599</v>
      </c>
      <c r="Z1085">
        <v>372.48398681492398</v>
      </c>
      <c r="AA1085">
        <v>356.48782562165002</v>
      </c>
      <c r="AB1085">
        <v>379.62523515266702</v>
      </c>
      <c r="AC1085">
        <v>427.36256192346798</v>
      </c>
      <c r="AD1085">
        <v>452.66672658947101</v>
      </c>
      <c r="AE1085">
        <v>481.26754771625201</v>
      </c>
      <c r="AF1085">
        <v>468.37395597157098</v>
      </c>
      <c r="AG1085">
        <v>473.24135298755402</v>
      </c>
      <c r="AH1085">
        <v>468.035047439236</v>
      </c>
      <c r="AI1085">
        <v>460.78012948853802</v>
      </c>
      <c r="AJ1085">
        <v>465.38574877929801</v>
      </c>
      <c r="AK1085">
        <v>448.16457058033501</v>
      </c>
      <c r="AL1085">
        <v>452.488339091282</v>
      </c>
      <c r="AM1085">
        <v>442.19108003142998</v>
      </c>
      <c r="AN1085">
        <v>430.247380175849</v>
      </c>
      <c r="AO1085">
        <v>425.266441367722</v>
      </c>
      <c r="AP1085">
        <v>366.81871246589202</v>
      </c>
      <c r="AQ1085">
        <v>349.22375063835801</v>
      </c>
      <c r="AR1085">
        <v>356.60645415216402</v>
      </c>
      <c r="AS1085">
        <v>362.59463677577702</v>
      </c>
      <c r="AT1085">
        <v>358.37319926539902</v>
      </c>
      <c r="AU1085">
        <v>358.790268254046</v>
      </c>
      <c r="AV1085">
        <v>359.24903858364797</v>
      </c>
      <c r="AW1085">
        <v>338.11562309602903</v>
      </c>
      <c r="AX1085">
        <v>350.81167202686697</v>
      </c>
      <c r="AY1085">
        <v>334.76377902525297</v>
      </c>
      <c r="AZ1085">
        <v>333.16429882024499</v>
      </c>
      <c r="BA1085">
        <v>344.26125444730002</v>
      </c>
      <c r="BB1085">
        <v>343.20463929858101</v>
      </c>
      <c r="BC1085">
        <v>343.58842351444503</v>
      </c>
      <c r="BD1085">
        <v>363.14727909576999</v>
      </c>
      <c r="BE1085">
        <v>349.82160664000799</v>
      </c>
      <c r="BF1085">
        <v>350.516527664058</v>
      </c>
      <c r="BG1085">
        <v>362.85703333966097</v>
      </c>
      <c r="BH1085">
        <v>371.96192797210898</v>
      </c>
      <c r="BI1085">
        <v>371.391273901273</v>
      </c>
      <c r="BJ1085">
        <v>376.72167725766599</v>
      </c>
      <c r="BK1085">
        <v>358.94158758998299</v>
      </c>
      <c r="BL1085">
        <v>362.00722810484501</v>
      </c>
      <c r="BM1085">
        <v>349.59510670650701</v>
      </c>
    </row>
    <row r="1086" spans="1:65" x14ac:dyDescent="0.25">
      <c r="A1086">
        <v>260.507343124165</v>
      </c>
      <c r="B1086">
        <v>334.52782104590398</v>
      </c>
      <c r="C1086">
        <v>341.737907191533</v>
      </c>
      <c r="D1086">
        <v>361.64030010315503</v>
      </c>
      <c r="E1086">
        <v>363.70265319910101</v>
      </c>
      <c r="F1086">
        <v>376.85811556475198</v>
      </c>
      <c r="G1086">
        <v>362.09451509774402</v>
      </c>
      <c r="H1086">
        <v>363.15055006890998</v>
      </c>
      <c r="I1086">
        <v>370.39608837647103</v>
      </c>
      <c r="J1086">
        <v>356.49276221264103</v>
      </c>
      <c r="K1086">
        <v>354.27267118531898</v>
      </c>
      <c r="L1086">
        <v>358.55389992254197</v>
      </c>
      <c r="M1086">
        <v>360.07096149400797</v>
      </c>
      <c r="N1086">
        <v>361.183582616546</v>
      </c>
      <c r="O1086">
        <v>353.93311671507098</v>
      </c>
      <c r="P1086">
        <v>347.40657175217899</v>
      </c>
      <c r="Q1086">
        <v>339.12915850830598</v>
      </c>
      <c r="R1086">
        <v>347.54474870494403</v>
      </c>
      <c r="S1086">
        <v>335.49773849420302</v>
      </c>
      <c r="T1086">
        <v>330.16046018721801</v>
      </c>
      <c r="U1086">
        <v>347.77141159653002</v>
      </c>
      <c r="V1086">
        <v>340.13745036443299</v>
      </c>
      <c r="W1086">
        <v>352.35915367790301</v>
      </c>
      <c r="X1086">
        <v>364.77837870030203</v>
      </c>
      <c r="Y1086">
        <v>357.188192826045</v>
      </c>
      <c r="Z1086">
        <v>361.41024449146698</v>
      </c>
      <c r="AA1086">
        <v>359.81962023485301</v>
      </c>
      <c r="AB1086">
        <v>379.86666304170001</v>
      </c>
      <c r="AC1086">
        <v>428.11380336686301</v>
      </c>
      <c r="AD1086">
        <v>446.64722523938201</v>
      </c>
      <c r="AE1086">
        <v>475.70039900817699</v>
      </c>
      <c r="AF1086">
        <v>463.91678471648902</v>
      </c>
      <c r="AG1086">
        <v>473.09758982616898</v>
      </c>
      <c r="AH1086">
        <v>454.12849004059598</v>
      </c>
      <c r="AI1086">
        <v>457.50484931949302</v>
      </c>
      <c r="AJ1086">
        <v>453.018867075397</v>
      </c>
      <c r="AK1086">
        <v>438.13225163201298</v>
      </c>
      <c r="AL1086">
        <v>442.57099069840098</v>
      </c>
      <c r="AM1086">
        <v>434.50767693628001</v>
      </c>
      <c r="AN1086">
        <v>430.92765805498698</v>
      </c>
      <c r="AO1086">
        <v>426.04424907202099</v>
      </c>
      <c r="AP1086">
        <v>368.08368784192299</v>
      </c>
      <c r="AQ1086">
        <v>353.99834026849402</v>
      </c>
      <c r="AR1086">
        <v>356.22883020599699</v>
      </c>
      <c r="AS1086">
        <v>366.30221257238202</v>
      </c>
      <c r="AT1086">
        <v>361.05517092499099</v>
      </c>
      <c r="AU1086">
        <v>358.51788241678599</v>
      </c>
      <c r="AV1086">
        <v>352.34545504947403</v>
      </c>
      <c r="AW1086">
        <v>338.24724413827801</v>
      </c>
      <c r="AX1086">
        <v>351.42270237356399</v>
      </c>
      <c r="AY1086">
        <v>338.11389678018799</v>
      </c>
      <c r="AZ1086">
        <v>336.26908687737</v>
      </c>
      <c r="BA1086">
        <v>348.35193217225498</v>
      </c>
      <c r="BB1086">
        <v>343.62979416758998</v>
      </c>
      <c r="BC1086">
        <v>347.05542897902802</v>
      </c>
      <c r="BD1086">
        <v>365.22920414874199</v>
      </c>
      <c r="BE1086">
        <v>353.57291922445398</v>
      </c>
      <c r="BF1086">
        <v>352.69786409683098</v>
      </c>
      <c r="BG1086">
        <v>370.71529947151703</v>
      </c>
      <c r="BH1086">
        <v>374.99050060918501</v>
      </c>
      <c r="BI1086">
        <v>373.431872955448</v>
      </c>
      <c r="BJ1086">
        <v>376.55757819859701</v>
      </c>
      <c r="BK1086">
        <v>364.79638277544598</v>
      </c>
      <c r="BL1086">
        <v>360.92193446440098</v>
      </c>
      <c r="BM1086">
        <v>352.30744367433402</v>
      </c>
    </row>
    <row r="1087" spans="1:65" x14ac:dyDescent="0.25">
      <c r="A1087">
        <v>260.74766355140099</v>
      </c>
      <c r="B1087">
        <v>337.823916446054</v>
      </c>
      <c r="C1087">
        <v>344.52389180661999</v>
      </c>
      <c r="D1087">
        <v>362.78929294129199</v>
      </c>
      <c r="E1087">
        <v>364.229205271485</v>
      </c>
      <c r="F1087">
        <v>378.24570117703701</v>
      </c>
      <c r="G1087">
        <v>365.40871407394297</v>
      </c>
      <c r="H1087">
        <v>365.573031187548</v>
      </c>
      <c r="I1087">
        <v>373.00932251227101</v>
      </c>
      <c r="J1087">
        <v>352.12495069928599</v>
      </c>
      <c r="K1087">
        <v>360.238183929824</v>
      </c>
      <c r="L1087">
        <v>363.63250902236098</v>
      </c>
      <c r="M1087">
        <v>359.82492444169202</v>
      </c>
      <c r="N1087">
        <v>363.02444833418099</v>
      </c>
      <c r="O1087">
        <v>355.60377662155702</v>
      </c>
      <c r="P1087">
        <v>347.494373164043</v>
      </c>
      <c r="Q1087">
        <v>343.23779676869498</v>
      </c>
      <c r="R1087">
        <v>346.26089241728499</v>
      </c>
      <c r="S1087">
        <v>341.81886297756301</v>
      </c>
      <c r="T1087">
        <v>336.15858227217302</v>
      </c>
      <c r="U1087">
        <v>347.93623591699901</v>
      </c>
      <c r="V1087">
        <v>340.63040116331302</v>
      </c>
      <c r="W1087">
        <v>357.62943444667798</v>
      </c>
      <c r="X1087">
        <v>364.50709053809697</v>
      </c>
      <c r="Y1087">
        <v>355.885587476887</v>
      </c>
      <c r="Z1087">
        <v>358.12697269773901</v>
      </c>
      <c r="AA1087">
        <v>361.128031827325</v>
      </c>
      <c r="AB1087">
        <v>377.90787744733598</v>
      </c>
      <c r="AC1087">
        <v>426.87114973098699</v>
      </c>
      <c r="AD1087">
        <v>441.655042512205</v>
      </c>
      <c r="AE1087">
        <v>465.93848123337398</v>
      </c>
      <c r="AF1087">
        <v>459.882375410355</v>
      </c>
      <c r="AG1087">
        <v>462.544150872778</v>
      </c>
      <c r="AH1087">
        <v>442.15854873033999</v>
      </c>
      <c r="AI1087">
        <v>454.78500160351098</v>
      </c>
      <c r="AJ1087">
        <v>441.88430975148799</v>
      </c>
      <c r="AK1087">
        <v>429.598050821708</v>
      </c>
      <c r="AL1087">
        <v>433.75987802849602</v>
      </c>
      <c r="AM1087">
        <v>431.32294052132698</v>
      </c>
      <c r="AN1087">
        <v>437.45416100208098</v>
      </c>
      <c r="AO1087">
        <v>423.857339562883</v>
      </c>
      <c r="AP1087">
        <v>377.36704712485499</v>
      </c>
      <c r="AQ1087">
        <v>357.15344252514598</v>
      </c>
      <c r="AR1087">
        <v>356.50429629393898</v>
      </c>
      <c r="AS1087">
        <v>365.242823692858</v>
      </c>
      <c r="AT1087">
        <v>362.589844119438</v>
      </c>
      <c r="AU1087">
        <v>352.26424733458703</v>
      </c>
      <c r="AV1087">
        <v>349.06730673941303</v>
      </c>
      <c r="AW1087">
        <v>341.87178236274798</v>
      </c>
      <c r="AX1087">
        <v>350.73832212717502</v>
      </c>
      <c r="AY1087">
        <v>336.85815360367798</v>
      </c>
      <c r="AZ1087">
        <v>338.55059528064697</v>
      </c>
      <c r="BA1087">
        <v>347.25155514495202</v>
      </c>
      <c r="BB1087">
        <v>344.96410717043801</v>
      </c>
      <c r="BC1087">
        <v>354.17260671805099</v>
      </c>
      <c r="BD1087">
        <v>363.35563018111702</v>
      </c>
      <c r="BE1087">
        <v>359.14362998092002</v>
      </c>
      <c r="BF1087">
        <v>352.69969313783099</v>
      </c>
      <c r="BG1087">
        <v>374.30791803522402</v>
      </c>
      <c r="BH1087">
        <v>384.65394747339298</v>
      </c>
      <c r="BI1087">
        <v>375.65683700808199</v>
      </c>
      <c r="BJ1087">
        <v>378.15550582859697</v>
      </c>
      <c r="BK1087">
        <v>367.87523163775501</v>
      </c>
      <c r="BL1087">
        <v>362.86211448613199</v>
      </c>
      <c r="BM1087">
        <v>357.77283888720001</v>
      </c>
    </row>
    <row r="1088" spans="1:65" x14ac:dyDescent="0.25">
      <c r="A1088">
        <v>260.987983978638</v>
      </c>
      <c r="B1088">
        <v>336.72898991559703</v>
      </c>
      <c r="C1088">
        <v>341.91519376960503</v>
      </c>
      <c r="D1088">
        <v>367.12870164908998</v>
      </c>
      <c r="E1088">
        <v>371.98022787133999</v>
      </c>
      <c r="F1088">
        <v>387.42227980621499</v>
      </c>
      <c r="G1088">
        <v>371.61751986860702</v>
      </c>
      <c r="H1088">
        <v>373.730773233734</v>
      </c>
      <c r="I1088">
        <v>376.32143987157502</v>
      </c>
      <c r="J1088">
        <v>354.05049458344001</v>
      </c>
      <c r="K1088">
        <v>368.53308557383201</v>
      </c>
      <c r="L1088">
        <v>366.46090631911801</v>
      </c>
      <c r="M1088">
        <v>355.33680121539601</v>
      </c>
      <c r="N1088">
        <v>367.45535634838802</v>
      </c>
      <c r="O1088">
        <v>360.647006626549</v>
      </c>
      <c r="P1088">
        <v>350.67599492278498</v>
      </c>
      <c r="Q1088">
        <v>347.51301886440399</v>
      </c>
      <c r="R1088">
        <v>346.23650326156098</v>
      </c>
      <c r="S1088">
        <v>339.55002598823597</v>
      </c>
      <c r="T1088">
        <v>341.14147137713297</v>
      </c>
      <c r="U1088">
        <v>348.25192242106402</v>
      </c>
      <c r="V1088">
        <v>347.25547894775002</v>
      </c>
      <c r="W1088">
        <v>360.98797009201098</v>
      </c>
      <c r="X1088">
        <v>368.97472039640598</v>
      </c>
      <c r="Y1088">
        <v>361.31522722731398</v>
      </c>
      <c r="Z1088">
        <v>357.74749724803701</v>
      </c>
      <c r="AA1088">
        <v>373.080721497887</v>
      </c>
      <c r="AB1088">
        <v>381.215722079074</v>
      </c>
      <c r="AC1088">
        <v>438.63167004625001</v>
      </c>
      <c r="AD1088">
        <v>450.05061222453497</v>
      </c>
      <c r="AE1088">
        <v>476.85835332064403</v>
      </c>
      <c r="AF1088">
        <v>466.72606091282</v>
      </c>
      <c r="AG1088">
        <v>466.301737466323</v>
      </c>
      <c r="AH1088">
        <v>445.729620039125</v>
      </c>
      <c r="AI1088">
        <v>458.82193352448701</v>
      </c>
      <c r="AJ1088">
        <v>443.619666734465</v>
      </c>
      <c r="AK1088">
        <v>432.18709325984503</v>
      </c>
      <c r="AL1088">
        <v>435.42455752011301</v>
      </c>
      <c r="AM1088">
        <v>436.477454247021</v>
      </c>
      <c r="AN1088">
        <v>447.37697773053401</v>
      </c>
      <c r="AO1088">
        <v>431.26052322261398</v>
      </c>
      <c r="AP1088">
        <v>382.744284294534</v>
      </c>
      <c r="AQ1088">
        <v>360.53239210382498</v>
      </c>
      <c r="AR1088">
        <v>359.28656448599497</v>
      </c>
      <c r="AS1088">
        <v>367.26847955675498</v>
      </c>
      <c r="AT1088">
        <v>363.07147156560899</v>
      </c>
      <c r="AU1088">
        <v>347.06813814249603</v>
      </c>
      <c r="AV1088">
        <v>349.660277746563</v>
      </c>
      <c r="AW1088">
        <v>341.64419281027301</v>
      </c>
      <c r="AX1088">
        <v>350.45609171369301</v>
      </c>
      <c r="AY1088">
        <v>339.444734658046</v>
      </c>
      <c r="AZ1088">
        <v>342.48259394526502</v>
      </c>
      <c r="BA1088">
        <v>345.42758988003499</v>
      </c>
      <c r="BB1088">
        <v>347.10242952970202</v>
      </c>
      <c r="BC1088">
        <v>358.39151194151498</v>
      </c>
      <c r="BD1088">
        <v>365.411140742957</v>
      </c>
      <c r="BE1088">
        <v>364.88355508818199</v>
      </c>
      <c r="BF1088">
        <v>355.19958099837601</v>
      </c>
      <c r="BG1088">
        <v>381.27147056058601</v>
      </c>
      <c r="BH1088">
        <v>396.99754115547199</v>
      </c>
      <c r="BI1088">
        <v>380.91349482052402</v>
      </c>
      <c r="BJ1088">
        <v>379.073314435442</v>
      </c>
      <c r="BK1088">
        <v>375.71306357284902</v>
      </c>
      <c r="BL1088">
        <v>363.03811765703398</v>
      </c>
      <c r="BM1088">
        <v>362.65156974039598</v>
      </c>
    </row>
    <row r="1089" spans="1:65" x14ac:dyDescent="0.25">
      <c r="A1089">
        <v>261.22830440587398</v>
      </c>
      <c r="B1089">
        <v>335.49328811186001</v>
      </c>
      <c r="C1089">
        <v>342.25456264253199</v>
      </c>
      <c r="D1089">
        <v>370.72561768392001</v>
      </c>
      <c r="E1089">
        <v>378.865284602771</v>
      </c>
      <c r="F1089">
        <v>397.99616435819598</v>
      </c>
      <c r="G1089">
        <v>379.11992763455601</v>
      </c>
      <c r="H1089">
        <v>374.98566106106699</v>
      </c>
      <c r="I1089">
        <v>381.06360841363301</v>
      </c>
      <c r="J1089">
        <v>358.750265890219</v>
      </c>
      <c r="K1089">
        <v>371.59146662305699</v>
      </c>
      <c r="L1089">
        <v>371.50979596099302</v>
      </c>
      <c r="M1089">
        <v>358.80507470705498</v>
      </c>
      <c r="N1089">
        <v>366.27332408959398</v>
      </c>
      <c r="O1089">
        <v>362.76518862997398</v>
      </c>
      <c r="P1089">
        <v>351.84010294838703</v>
      </c>
      <c r="Q1089">
        <v>349.52900396772799</v>
      </c>
      <c r="R1089">
        <v>348.45799233916699</v>
      </c>
      <c r="S1089">
        <v>342.563999635936</v>
      </c>
      <c r="T1089">
        <v>343.74055278335101</v>
      </c>
      <c r="U1089">
        <v>350.28732898622599</v>
      </c>
      <c r="V1089">
        <v>349.32935644903699</v>
      </c>
      <c r="W1089">
        <v>363.74989568603399</v>
      </c>
      <c r="X1089">
        <v>372.43955929228798</v>
      </c>
      <c r="Y1089">
        <v>366.19954331894502</v>
      </c>
      <c r="Z1089">
        <v>361.07137651835399</v>
      </c>
      <c r="AA1089">
        <v>379.23054767232702</v>
      </c>
      <c r="AB1089">
        <v>388.185609065113</v>
      </c>
      <c r="AC1089">
        <v>449.04454258810802</v>
      </c>
      <c r="AD1089">
        <v>458.61457860270798</v>
      </c>
      <c r="AE1089">
        <v>483.93324642995799</v>
      </c>
      <c r="AF1089">
        <v>478.17022261524397</v>
      </c>
      <c r="AG1089">
        <v>471.91390996103303</v>
      </c>
      <c r="AH1089">
        <v>447.84084303541198</v>
      </c>
      <c r="AI1089">
        <v>465.24459517996399</v>
      </c>
      <c r="AJ1089">
        <v>442.15696512556701</v>
      </c>
      <c r="AK1089">
        <v>432.42505552433499</v>
      </c>
      <c r="AL1089">
        <v>434.26504417516497</v>
      </c>
      <c r="AM1089">
        <v>437.09514198437</v>
      </c>
      <c r="AN1089">
        <v>448.235812326114</v>
      </c>
      <c r="AO1089">
        <v>433.05173328472</v>
      </c>
      <c r="AP1089">
        <v>386.63102654803401</v>
      </c>
      <c r="AQ1089">
        <v>365.48693275189299</v>
      </c>
      <c r="AR1089">
        <v>358.55727369789798</v>
      </c>
      <c r="AS1089">
        <v>369.15184374490502</v>
      </c>
      <c r="AT1089">
        <v>362.14680930521803</v>
      </c>
      <c r="AU1089">
        <v>348.774712352846</v>
      </c>
      <c r="AV1089">
        <v>347.90698768062299</v>
      </c>
      <c r="AW1089">
        <v>342.55259075438101</v>
      </c>
      <c r="AX1089">
        <v>346.45487645752701</v>
      </c>
      <c r="AY1089">
        <v>342.60279528392101</v>
      </c>
      <c r="AZ1089">
        <v>341.90562486917401</v>
      </c>
      <c r="BA1089">
        <v>346.74935908540999</v>
      </c>
      <c r="BB1089">
        <v>349.76135901804003</v>
      </c>
      <c r="BC1089">
        <v>360.55857255269899</v>
      </c>
      <c r="BD1089">
        <v>362.34875145532402</v>
      </c>
      <c r="BE1089">
        <v>365.71795092817098</v>
      </c>
      <c r="BF1089">
        <v>359.58695045236698</v>
      </c>
      <c r="BG1089">
        <v>383.64626426241801</v>
      </c>
      <c r="BH1089">
        <v>402.05332505801903</v>
      </c>
      <c r="BI1089">
        <v>383.353169763788</v>
      </c>
      <c r="BJ1089">
        <v>379.70518260679103</v>
      </c>
      <c r="BK1089">
        <v>377.94600814448302</v>
      </c>
      <c r="BL1089">
        <v>366.03422988305601</v>
      </c>
      <c r="BM1089">
        <v>362.32653827847099</v>
      </c>
    </row>
    <row r="1090" spans="1:65" x14ac:dyDescent="0.25">
      <c r="A1090">
        <v>261.46862483311003</v>
      </c>
      <c r="B1090">
        <v>333.70526619245197</v>
      </c>
      <c r="C1090">
        <v>341.96186170129897</v>
      </c>
      <c r="D1090">
        <v>367.77822564509501</v>
      </c>
      <c r="E1090">
        <v>383.81968681604098</v>
      </c>
      <c r="F1090">
        <v>399.96495286268703</v>
      </c>
      <c r="G1090">
        <v>381.31889983760698</v>
      </c>
      <c r="H1090">
        <v>375.49554961922797</v>
      </c>
      <c r="I1090">
        <v>380.27246596291201</v>
      </c>
      <c r="J1090">
        <v>360.32108220714798</v>
      </c>
      <c r="K1090">
        <v>370.28530386578399</v>
      </c>
      <c r="L1090">
        <v>373.428386679163</v>
      </c>
      <c r="M1090">
        <v>363.942466642998</v>
      </c>
      <c r="N1090">
        <v>369.89377912237501</v>
      </c>
      <c r="O1090">
        <v>367.36875005015997</v>
      </c>
      <c r="P1090">
        <v>355.83083920737101</v>
      </c>
      <c r="Q1090">
        <v>351.57548030201701</v>
      </c>
      <c r="R1090">
        <v>348.300175946298</v>
      </c>
      <c r="S1090">
        <v>342.32236203885799</v>
      </c>
      <c r="T1090">
        <v>343.81620333172498</v>
      </c>
      <c r="U1090">
        <v>349.71277878526797</v>
      </c>
      <c r="V1090">
        <v>353.78534893599198</v>
      </c>
      <c r="W1090">
        <v>361.66486820541201</v>
      </c>
      <c r="X1090">
        <v>373.968083142426</v>
      </c>
      <c r="Y1090">
        <v>372.7363775627</v>
      </c>
      <c r="Z1090">
        <v>362.96797252681603</v>
      </c>
      <c r="AA1090">
        <v>381.75471842784702</v>
      </c>
      <c r="AB1090">
        <v>387.66883838299401</v>
      </c>
      <c r="AC1090">
        <v>450.88304430088903</v>
      </c>
      <c r="AD1090">
        <v>465.78109293274298</v>
      </c>
      <c r="AE1090">
        <v>491.97122901252197</v>
      </c>
      <c r="AF1090">
        <v>490.98592952967903</v>
      </c>
      <c r="AG1090">
        <v>492.52946072069699</v>
      </c>
      <c r="AH1090">
        <v>456.84798344223202</v>
      </c>
      <c r="AI1090">
        <v>467.91027073826598</v>
      </c>
      <c r="AJ1090">
        <v>444.37793962194303</v>
      </c>
      <c r="AK1090">
        <v>433.48603350839397</v>
      </c>
      <c r="AL1090">
        <v>437.175487260566</v>
      </c>
      <c r="AM1090">
        <v>435.70455970419903</v>
      </c>
      <c r="AN1090">
        <v>439.51017459686</v>
      </c>
      <c r="AO1090">
        <v>430.69755926408197</v>
      </c>
      <c r="AP1090">
        <v>394.82124141130498</v>
      </c>
      <c r="AQ1090">
        <v>381.36256406270599</v>
      </c>
      <c r="AR1090">
        <v>366.97784124933298</v>
      </c>
      <c r="AS1090">
        <v>378.00362385970402</v>
      </c>
      <c r="AT1090">
        <v>371.21457293825603</v>
      </c>
      <c r="AU1090">
        <v>356.95040946162402</v>
      </c>
      <c r="AV1090">
        <v>354.41335302381702</v>
      </c>
      <c r="AW1090">
        <v>348.40874043650899</v>
      </c>
      <c r="AX1090">
        <v>342.47051112323101</v>
      </c>
      <c r="AY1090">
        <v>343.82411413839901</v>
      </c>
      <c r="AZ1090">
        <v>346.481122845926</v>
      </c>
      <c r="BA1090">
        <v>346.66861306722598</v>
      </c>
      <c r="BB1090">
        <v>351.78512710692797</v>
      </c>
      <c r="BC1090">
        <v>364.11427855487898</v>
      </c>
      <c r="BD1090">
        <v>361.65448729000099</v>
      </c>
      <c r="BE1090">
        <v>368.39028519608303</v>
      </c>
      <c r="BF1090">
        <v>365.208417908721</v>
      </c>
      <c r="BG1090">
        <v>385.70260667483802</v>
      </c>
      <c r="BH1090">
        <v>406.53072953067101</v>
      </c>
      <c r="BI1090">
        <v>387.60056850309297</v>
      </c>
      <c r="BJ1090">
        <v>383.13628379105398</v>
      </c>
      <c r="BK1090">
        <v>378.89722890905898</v>
      </c>
      <c r="BL1090">
        <v>369.30861329765997</v>
      </c>
      <c r="BM1090">
        <v>361.57490038652099</v>
      </c>
    </row>
    <row r="1091" spans="1:65" x14ac:dyDescent="0.25">
      <c r="A1091">
        <v>261.70894526034698</v>
      </c>
      <c r="B1091">
        <v>337.70776463162599</v>
      </c>
      <c r="C1091">
        <v>338.301985684785</v>
      </c>
      <c r="D1091">
        <v>364.33455755768398</v>
      </c>
      <c r="E1091">
        <v>389.94142972849397</v>
      </c>
      <c r="F1091">
        <v>406.17597068530603</v>
      </c>
      <c r="G1091">
        <v>386.90278402103701</v>
      </c>
      <c r="H1091">
        <v>378.49930925858501</v>
      </c>
      <c r="I1091">
        <v>383.74394056725703</v>
      </c>
      <c r="J1091">
        <v>368.13511412831798</v>
      </c>
      <c r="K1091">
        <v>372.33953511893998</v>
      </c>
      <c r="L1091">
        <v>378.42586372902099</v>
      </c>
      <c r="M1091">
        <v>368.41038274284199</v>
      </c>
      <c r="N1091">
        <v>375.88523085505801</v>
      </c>
      <c r="O1091">
        <v>373.23186279767998</v>
      </c>
      <c r="P1091">
        <v>359.03284400528202</v>
      </c>
      <c r="Q1091">
        <v>355.26674434064302</v>
      </c>
      <c r="R1091">
        <v>353.76739398700101</v>
      </c>
      <c r="S1091">
        <v>335.61116543180401</v>
      </c>
      <c r="T1091">
        <v>347.40327228241</v>
      </c>
      <c r="U1091">
        <v>350.24563708645002</v>
      </c>
      <c r="V1091">
        <v>356.316899172636</v>
      </c>
      <c r="W1091">
        <v>357.59005754354001</v>
      </c>
      <c r="X1091">
        <v>373.636149435341</v>
      </c>
      <c r="Y1091">
        <v>378.55804834077099</v>
      </c>
      <c r="Z1091">
        <v>366.43837315942898</v>
      </c>
      <c r="AA1091">
        <v>377.90152544086197</v>
      </c>
      <c r="AB1091">
        <v>391.14372430865399</v>
      </c>
      <c r="AC1091">
        <v>447.893883687526</v>
      </c>
      <c r="AD1091">
        <v>463.42369449779397</v>
      </c>
      <c r="AE1091">
        <v>484.42246165195797</v>
      </c>
      <c r="AF1091">
        <v>475.82202628747598</v>
      </c>
      <c r="AG1091">
        <v>489.426281757791</v>
      </c>
      <c r="AH1091">
        <v>452.780035933161</v>
      </c>
      <c r="AI1091">
        <v>453.82003734134798</v>
      </c>
      <c r="AJ1091">
        <v>443.00417599279001</v>
      </c>
      <c r="AK1091">
        <v>424.54761681314199</v>
      </c>
      <c r="AL1091">
        <v>435.16471645617497</v>
      </c>
      <c r="AM1091">
        <v>430.78157213373697</v>
      </c>
      <c r="AN1091">
        <v>435.14560228916099</v>
      </c>
      <c r="AO1091">
        <v>422.65294443208398</v>
      </c>
      <c r="AP1091">
        <v>402.55531507312202</v>
      </c>
      <c r="AQ1091">
        <v>384.09212367422703</v>
      </c>
      <c r="AR1091">
        <v>375.68401087456601</v>
      </c>
      <c r="AS1091">
        <v>384.41979650209203</v>
      </c>
      <c r="AT1091">
        <v>368.103457919189</v>
      </c>
      <c r="AU1091">
        <v>359.74655721833898</v>
      </c>
      <c r="AV1091">
        <v>360.96660381440603</v>
      </c>
      <c r="AW1091">
        <v>351.80598056032397</v>
      </c>
      <c r="AX1091">
        <v>341.27020382589598</v>
      </c>
      <c r="AY1091">
        <v>341.31086602286803</v>
      </c>
      <c r="AZ1091">
        <v>350.87884408556602</v>
      </c>
      <c r="BA1091">
        <v>343.33582428330101</v>
      </c>
      <c r="BB1091">
        <v>354.21609512683199</v>
      </c>
      <c r="BC1091">
        <v>366.54301939434998</v>
      </c>
      <c r="BD1091">
        <v>360.75413736442499</v>
      </c>
      <c r="BE1091">
        <v>374.54689460592101</v>
      </c>
      <c r="BF1091">
        <v>369.35213810075101</v>
      </c>
      <c r="BG1091">
        <v>390.271147546512</v>
      </c>
      <c r="BH1091">
        <v>417.93060255386001</v>
      </c>
      <c r="BI1091">
        <v>397.02498635068002</v>
      </c>
      <c r="BJ1091">
        <v>391.25655434621302</v>
      </c>
      <c r="BK1091">
        <v>378.30175925379501</v>
      </c>
      <c r="BL1091">
        <v>374.73593236191999</v>
      </c>
      <c r="BM1091">
        <v>358.45957711867698</v>
      </c>
    </row>
    <row r="1092" spans="1:65" x14ac:dyDescent="0.25">
      <c r="A1092">
        <v>261.94926568758302</v>
      </c>
      <c r="B1092">
        <v>339.83368801333103</v>
      </c>
      <c r="C1092">
        <v>337.32720566844802</v>
      </c>
      <c r="D1092">
        <v>367.75436758752602</v>
      </c>
      <c r="E1092">
        <v>398.618701223833</v>
      </c>
      <c r="F1092">
        <v>421.82737299600501</v>
      </c>
      <c r="G1092">
        <v>398.42126201637899</v>
      </c>
      <c r="H1092">
        <v>385.33849051909999</v>
      </c>
      <c r="I1092">
        <v>390.05676459738999</v>
      </c>
      <c r="J1092">
        <v>381.44785532499702</v>
      </c>
      <c r="K1092">
        <v>373.07219881147103</v>
      </c>
      <c r="L1092">
        <v>382.84100428915298</v>
      </c>
      <c r="M1092">
        <v>369.34291990487299</v>
      </c>
      <c r="N1092">
        <v>382.473078389791</v>
      </c>
      <c r="O1092">
        <v>377.30185418470597</v>
      </c>
      <c r="P1092">
        <v>361.06428011058603</v>
      </c>
      <c r="Q1092">
        <v>360.49296615578299</v>
      </c>
      <c r="R1092">
        <v>360.62724676183899</v>
      </c>
      <c r="S1092">
        <v>335.60531757623602</v>
      </c>
      <c r="T1092">
        <v>348.29000616213699</v>
      </c>
      <c r="U1092">
        <v>356.25346427762503</v>
      </c>
      <c r="V1092">
        <v>359.55632721195099</v>
      </c>
      <c r="W1092">
        <v>360.01931034993299</v>
      </c>
      <c r="X1092">
        <v>376.72000873615201</v>
      </c>
      <c r="Y1092">
        <v>388.610601085084</v>
      </c>
      <c r="Z1092">
        <v>368.445202890627</v>
      </c>
      <c r="AA1092">
        <v>380.66511020902999</v>
      </c>
      <c r="AB1092">
        <v>396.09233041898398</v>
      </c>
      <c r="AC1092">
        <v>458.74488413211299</v>
      </c>
      <c r="AD1092">
        <v>475.87408074627899</v>
      </c>
      <c r="AE1092">
        <v>489.549114302389</v>
      </c>
      <c r="AF1092">
        <v>468.69440446284801</v>
      </c>
      <c r="AG1092">
        <v>480.53844047410399</v>
      </c>
      <c r="AH1092">
        <v>453.40506730621001</v>
      </c>
      <c r="AI1092">
        <v>450.52633048917198</v>
      </c>
      <c r="AJ1092">
        <v>446.85641572607898</v>
      </c>
      <c r="AK1092">
        <v>427.97527408034102</v>
      </c>
      <c r="AL1092">
        <v>443.27441094500398</v>
      </c>
      <c r="AM1092">
        <v>437.81452869396702</v>
      </c>
      <c r="AN1092">
        <v>445.786434732771</v>
      </c>
      <c r="AO1092">
        <v>426.97985431537302</v>
      </c>
      <c r="AP1092">
        <v>402.369925211728</v>
      </c>
      <c r="AQ1092">
        <v>385.76422152809602</v>
      </c>
      <c r="AR1092">
        <v>383.53707081615198</v>
      </c>
      <c r="AS1092">
        <v>388.103486513652</v>
      </c>
      <c r="AT1092">
        <v>363.83591675036598</v>
      </c>
      <c r="AU1092">
        <v>367.61642380307597</v>
      </c>
      <c r="AV1092">
        <v>366.59339164782301</v>
      </c>
      <c r="AW1092">
        <v>356.631950255493</v>
      </c>
      <c r="AX1092">
        <v>341.47432866045398</v>
      </c>
      <c r="AY1092">
        <v>344.96129528832199</v>
      </c>
      <c r="AZ1092">
        <v>351.15335088854198</v>
      </c>
      <c r="BA1092">
        <v>348.94044747449499</v>
      </c>
      <c r="BB1092">
        <v>351.37787846665901</v>
      </c>
      <c r="BC1092">
        <v>369.067585747848</v>
      </c>
      <c r="BD1092">
        <v>370.303590304463</v>
      </c>
      <c r="BE1092">
        <v>377.44970709581901</v>
      </c>
      <c r="BF1092">
        <v>379.53984902448298</v>
      </c>
      <c r="BG1092">
        <v>397.67945919803799</v>
      </c>
      <c r="BH1092">
        <v>426.77824447070799</v>
      </c>
      <c r="BI1092">
        <v>411.38734896147702</v>
      </c>
      <c r="BJ1092">
        <v>404.34554418033099</v>
      </c>
      <c r="BK1092">
        <v>387.16975479754302</v>
      </c>
      <c r="BL1092">
        <v>378.641602917954</v>
      </c>
      <c r="BM1092">
        <v>358.06678039731702</v>
      </c>
    </row>
    <row r="1093" spans="1:65" x14ac:dyDescent="0.25">
      <c r="A1093">
        <v>262.18958611481901</v>
      </c>
      <c r="B1093">
        <v>343.33194775202202</v>
      </c>
      <c r="C1093">
        <v>334.35879876677001</v>
      </c>
      <c r="D1093">
        <v>373.05537804991701</v>
      </c>
      <c r="E1093">
        <v>404.33777347517201</v>
      </c>
      <c r="F1093">
        <v>433.90970412320797</v>
      </c>
      <c r="G1093">
        <v>408.89679244512001</v>
      </c>
      <c r="H1093">
        <v>392.77711584761602</v>
      </c>
      <c r="I1093">
        <v>400.85609828409201</v>
      </c>
      <c r="J1093">
        <v>387.26115865011599</v>
      </c>
      <c r="K1093">
        <v>373.65318006881603</v>
      </c>
      <c r="L1093">
        <v>385.62714047530898</v>
      </c>
      <c r="M1093">
        <v>374.58362201276702</v>
      </c>
      <c r="N1093">
        <v>380.36836370754702</v>
      </c>
      <c r="O1093">
        <v>378.83826673480098</v>
      </c>
      <c r="P1093">
        <v>364.84590678484699</v>
      </c>
      <c r="Q1093">
        <v>364.519531784094</v>
      </c>
      <c r="R1093">
        <v>363.45608471127503</v>
      </c>
      <c r="S1093">
        <v>340.92048780878901</v>
      </c>
      <c r="T1093">
        <v>350.23772422964998</v>
      </c>
      <c r="U1093">
        <v>362.15088095309102</v>
      </c>
      <c r="V1093">
        <v>359.04984586087897</v>
      </c>
      <c r="W1093">
        <v>367.33197623581202</v>
      </c>
      <c r="X1093">
        <v>380.25073506538098</v>
      </c>
      <c r="Y1093">
        <v>393.42658788811002</v>
      </c>
      <c r="Z1093">
        <v>373.36071175825299</v>
      </c>
      <c r="AA1093">
        <v>379.93840273172498</v>
      </c>
      <c r="AB1093">
        <v>403.71760221643098</v>
      </c>
      <c r="AC1093">
        <v>475.138359160324</v>
      </c>
      <c r="AD1093">
        <v>487.16914727467201</v>
      </c>
      <c r="AE1093">
        <v>497.31456348798599</v>
      </c>
      <c r="AF1093">
        <v>467.87477350537301</v>
      </c>
      <c r="AG1093">
        <v>480.70016782573998</v>
      </c>
      <c r="AH1093">
        <v>458.258959075191</v>
      </c>
      <c r="AI1093">
        <v>449.32473656495898</v>
      </c>
      <c r="AJ1093">
        <v>449.01448866434902</v>
      </c>
      <c r="AK1093">
        <v>433.64813341237198</v>
      </c>
      <c r="AL1093">
        <v>448.78476103064901</v>
      </c>
      <c r="AM1093">
        <v>444.96680920171599</v>
      </c>
      <c r="AN1093">
        <v>453.05995633629198</v>
      </c>
      <c r="AO1093">
        <v>434.183111490123</v>
      </c>
      <c r="AP1093">
        <v>407.09201635996999</v>
      </c>
      <c r="AQ1093">
        <v>388.28250735238498</v>
      </c>
      <c r="AR1093">
        <v>380.58925286986801</v>
      </c>
      <c r="AS1093">
        <v>390.070158859603</v>
      </c>
      <c r="AT1093">
        <v>365.24582211858302</v>
      </c>
      <c r="AU1093">
        <v>368.49993517568299</v>
      </c>
      <c r="AV1093">
        <v>366.82320065805601</v>
      </c>
      <c r="AW1093">
        <v>358.66312796979997</v>
      </c>
      <c r="AX1093">
        <v>342.94535831248902</v>
      </c>
      <c r="AY1093">
        <v>344.21242736001699</v>
      </c>
      <c r="AZ1093">
        <v>352.75890870978998</v>
      </c>
      <c r="BA1093">
        <v>351.66697260611699</v>
      </c>
      <c r="BB1093">
        <v>355.02269905304797</v>
      </c>
      <c r="BC1093">
        <v>370.86684029868098</v>
      </c>
      <c r="BD1093">
        <v>374.091841834707</v>
      </c>
      <c r="BE1093">
        <v>380.89086905899597</v>
      </c>
      <c r="BF1093">
        <v>385.30211514240102</v>
      </c>
      <c r="BG1093">
        <v>401.58452763221499</v>
      </c>
      <c r="BH1093">
        <v>429.76304775943402</v>
      </c>
      <c r="BI1093">
        <v>421.04064293477597</v>
      </c>
      <c r="BJ1093">
        <v>413.56964874523698</v>
      </c>
      <c r="BK1093">
        <v>388.64185961018501</v>
      </c>
      <c r="BL1093">
        <v>380.10306412067598</v>
      </c>
      <c r="BM1093">
        <v>360.71953342064802</v>
      </c>
    </row>
    <row r="1094" spans="1:65" x14ac:dyDescent="0.25">
      <c r="A1094">
        <v>262.42990654205602</v>
      </c>
      <c r="B1094">
        <v>345.64094559813901</v>
      </c>
      <c r="C1094">
        <v>338.62990825252302</v>
      </c>
      <c r="D1094">
        <v>374.56412578970702</v>
      </c>
      <c r="E1094">
        <v>408.67224722207698</v>
      </c>
      <c r="F1094">
        <v>437.17879078580899</v>
      </c>
      <c r="G1094">
        <v>417.61895926969402</v>
      </c>
      <c r="H1094">
        <v>400.565324455351</v>
      </c>
      <c r="I1094">
        <v>401.39260770093199</v>
      </c>
      <c r="J1094">
        <v>388.35300851876701</v>
      </c>
      <c r="K1094">
        <v>374.18610524989799</v>
      </c>
      <c r="L1094">
        <v>386.11541093268801</v>
      </c>
      <c r="M1094">
        <v>371.94059224212498</v>
      </c>
      <c r="N1094">
        <v>384.27687405435398</v>
      </c>
      <c r="O1094">
        <v>378.256967078483</v>
      </c>
      <c r="P1094">
        <v>368.20777733703</v>
      </c>
      <c r="Q1094">
        <v>370.893250097845</v>
      </c>
      <c r="R1094">
        <v>364.66491032210399</v>
      </c>
      <c r="S1094">
        <v>337.79739120007201</v>
      </c>
      <c r="T1094">
        <v>351.53686640337003</v>
      </c>
      <c r="U1094">
        <v>361.66595208601001</v>
      </c>
      <c r="V1094">
        <v>362.55241210353103</v>
      </c>
      <c r="W1094">
        <v>370.03677831111099</v>
      </c>
      <c r="X1094">
        <v>385.48708544141601</v>
      </c>
      <c r="Y1094">
        <v>402.114399193363</v>
      </c>
      <c r="Z1094">
        <v>378.82433581033899</v>
      </c>
      <c r="AA1094">
        <v>376.78597578120701</v>
      </c>
      <c r="AB1094">
        <v>407.47104016336499</v>
      </c>
      <c r="AC1094">
        <v>484.33495610385899</v>
      </c>
      <c r="AD1094">
        <v>495.68937138261299</v>
      </c>
      <c r="AE1094">
        <v>504.02376890854703</v>
      </c>
      <c r="AF1094">
        <v>463.44120814129599</v>
      </c>
      <c r="AG1094">
        <v>477.98146515087001</v>
      </c>
      <c r="AH1094">
        <v>457.66201793661401</v>
      </c>
      <c r="AI1094">
        <v>444.24711245753201</v>
      </c>
      <c r="AJ1094">
        <v>447.26582249787299</v>
      </c>
      <c r="AK1094">
        <v>433.64963848487503</v>
      </c>
      <c r="AL1094">
        <v>450.28556114865302</v>
      </c>
      <c r="AM1094">
        <v>445.78226374545</v>
      </c>
      <c r="AN1094">
        <v>451.36894401135498</v>
      </c>
      <c r="AO1094">
        <v>436.10452820794501</v>
      </c>
      <c r="AP1094">
        <v>409.972203264445</v>
      </c>
      <c r="AQ1094">
        <v>389.97639725136401</v>
      </c>
      <c r="AR1094">
        <v>386.56465599127199</v>
      </c>
      <c r="AS1094">
        <v>389.99212387737498</v>
      </c>
      <c r="AT1094">
        <v>372.33078728247801</v>
      </c>
      <c r="AU1094">
        <v>370.53518039694302</v>
      </c>
      <c r="AV1094">
        <v>370.693876263741</v>
      </c>
      <c r="AW1094">
        <v>361.17794693151802</v>
      </c>
      <c r="AX1094">
        <v>346.86059838011897</v>
      </c>
      <c r="AY1094">
        <v>343.49053350735898</v>
      </c>
      <c r="AZ1094">
        <v>356.12384779137801</v>
      </c>
      <c r="BA1094">
        <v>347.931345159599</v>
      </c>
      <c r="BB1094">
        <v>356.89843313408102</v>
      </c>
      <c r="BC1094">
        <v>372.45839288965698</v>
      </c>
      <c r="BD1094">
        <v>376.758899444539</v>
      </c>
      <c r="BE1094">
        <v>380.53045750436399</v>
      </c>
      <c r="BF1094">
        <v>382.62645559392001</v>
      </c>
      <c r="BG1094">
        <v>404.85744396314198</v>
      </c>
      <c r="BH1094">
        <v>427.32001215514202</v>
      </c>
      <c r="BI1094">
        <v>424.83435516193799</v>
      </c>
      <c r="BJ1094">
        <v>414.44467763198799</v>
      </c>
      <c r="BK1094">
        <v>386.55508919004899</v>
      </c>
      <c r="BL1094">
        <v>375.58704487208303</v>
      </c>
      <c r="BM1094">
        <v>362.53222366793199</v>
      </c>
    </row>
    <row r="1095" spans="1:65" x14ac:dyDescent="0.25">
      <c r="A1095">
        <v>262.670226969292</v>
      </c>
      <c r="B1095">
        <v>345.81224108108398</v>
      </c>
      <c r="C1095">
        <v>338.21401057098001</v>
      </c>
      <c r="D1095">
        <v>377.70673867069701</v>
      </c>
      <c r="E1095">
        <v>414.01694957859502</v>
      </c>
      <c r="F1095">
        <v>434.64441465626902</v>
      </c>
      <c r="G1095">
        <v>418.92644828360898</v>
      </c>
      <c r="H1095">
        <v>399.280112491718</v>
      </c>
      <c r="I1095">
        <v>401.650708990216</v>
      </c>
      <c r="J1095">
        <v>389.40544397421297</v>
      </c>
      <c r="K1095">
        <v>381.67605306115502</v>
      </c>
      <c r="L1095">
        <v>390.97540727646202</v>
      </c>
      <c r="M1095">
        <v>377.67458774452098</v>
      </c>
      <c r="N1095">
        <v>392.02824210862502</v>
      </c>
      <c r="O1095">
        <v>380.82709775948899</v>
      </c>
      <c r="P1095">
        <v>369.00309997094502</v>
      </c>
      <c r="Q1095">
        <v>371.72208687687902</v>
      </c>
      <c r="R1095">
        <v>368.52113249871098</v>
      </c>
      <c r="S1095">
        <v>341.01833198114599</v>
      </c>
      <c r="T1095">
        <v>353.975947105638</v>
      </c>
      <c r="U1095">
        <v>361.45619767185502</v>
      </c>
      <c r="V1095">
        <v>363.06081924229699</v>
      </c>
      <c r="W1095">
        <v>370.76951944125199</v>
      </c>
      <c r="X1095">
        <v>388.33741440318602</v>
      </c>
      <c r="Y1095">
        <v>398.39722355587003</v>
      </c>
      <c r="Z1095">
        <v>383.83252394177498</v>
      </c>
      <c r="AA1095">
        <v>375.03940260877698</v>
      </c>
      <c r="AB1095">
        <v>403.66427434369899</v>
      </c>
      <c r="AC1095">
        <v>481.256961456113</v>
      </c>
      <c r="AD1095">
        <v>499.112901802914</v>
      </c>
      <c r="AE1095">
        <v>512.94725138275999</v>
      </c>
      <c r="AF1095">
        <v>469.73004600295502</v>
      </c>
      <c r="AG1095">
        <v>486.58646111925799</v>
      </c>
      <c r="AH1095">
        <v>454.60281451974402</v>
      </c>
      <c r="AI1095">
        <v>444.71561736814402</v>
      </c>
      <c r="AJ1095">
        <v>447.15326719537501</v>
      </c>
      <c r="AK1095">
        <v>431.98136920048597</v>
      </c>
      <c r="AL1095">
        <v>445.57483859446597</v>
      </c>
      <c r="AM1095">
        <v>436.531119456775</v>
      </c>
      <c r="AN1095">
        <v>446.64755003765202</v>
      </c>
      <c r="AO1095">
        <v>441.93123731178099</v>
      </c>
      <c r="AP1095">
        <v>422.004172952869</v>
      </c>
      <c r="AQ1095">
        <v>407.51413986439297</v>
      </c>
      <c r="AR1095">
        <v>415.10592019960097</v>
      </c>
      <c r="AS1095">
        <v>411.80258263205599</v>
      </c>
      <c r="AT1095">
        <v>392.79963154993499</v>
      </c>
      <c r="AU1095">
        <v>391.78428606867197</v>
      </c>
      <c r="AV1095">
        <v>384.34985036459898</v>
      </c>
      <c r="AW1095">
        <v>371.18065400202499</v>
      </c>
      <c r="AX1095">
        <v>356.21717631628701</v>
      </c>
      <c r="AY1095">
        <v>348.921967634537</v>
      </c>
      <c r="AZ1095">
        <v>354.83651180658097</v>
      </c>
      <c r="BA1095">
        <v>350.56361042367303</v>
      </c>
      <c r="BB1095">
        <v>356.63512048544902</v>
      </c>
      <c r="BC1095">
        <v>377.86528284876198</v>
      </c>
      <c r="BD1095">
        <v>374.223430886389</v>
      </c>
      <c r="BE1095">
        <v>387.32054686335402</v>
      </c>
      <c r="BF1095">
        <v>385.07955051486101</v>
      </c>
      <c r="BG1095">
        <v>407.27715535766202</v>
      </c>
      <c r="BH1095">
        <v>435.95645983423401</v>
      </c>
      <c r="BI1095">
        <v>434.16171834312797</v>
      </c>
      <c r="BJ1095">
        <v>419.66266751440901</v>
      </c>
      <c r="BK1095">
        <v>394.10971938405498</v>
      </c>
      <c r="BL1095">
        <v>375.92905774622801</v>
      </c>
      <c r="BM1095">
        <v>362.095661091191</v>
      </c>
    </row>
    <row r="1096" spans="1:65" x14ac:dyDescent="0.25">
      <c r="A1096">
        <v>262.91054739652799</v>
      </c>
      <c r="B1096">
        <v>345.770129114165</v>
      </c>
      <c r="C1096">
        <v>337.14541570006702</v>
      </c>
      <c r="D1096">
        <v>381.752220135328</v>
      </c>
      <c r="E1096">
        <v>415.36968897181998</v>
      </c>
      <c r="F1096">
        <v>441.13307342883797</v>
      </c>
      <c r="G1096">
        <v>423.86674530427302</v>
      </c>
      <c r="H1096">
        <v>411.25688652037002</v>
      </c>
      <c r="I1096">
        <v>407.143689137769</v>
      </c>
      <c r="J1096">
        <v>393.92604063754698</v>
      </c>
      <c r="K1096">
        <v>393.48484304805203</v>
      </c>
      <c r="L1096">
        <v>398.05206314422702</v>
      </c>
      <c r="M1096">
        <v>389.72433456591699</v>
      </c>
      <c r="N1096">
        <v>398.52615032904498</v>
      </c>
      <c r="O1096">
        <v>385.18616654324802</v>
      </c>
      <c r="P1096">
        <v>372.62182985789502</v>
      </c>
      <c r="Q1096">
        <v>370.35546320214598</v>
      </c>
      <c r="R1096">
        <v>373.61215595975398</v>
      </c>
      <c r="S1096">
        <v>349.96325383366298</v>
      </c>
      <c r="T1096">
        <v>353.75708683037999</v>
      </c>
      <c r="U1096">
        <v>368.869847006405</v>
      </c>
      <c r="V1096">
        <v>368.58051008897098</v>
      </c>
      <c r="W1096">
        <v>374.49494959719999</v>
      </c>
      <c r="X1096">
        <v>389.48393902925</v>
      </c>
      <c r="Y1096">
        <v>397.67615172119503</v>
      </c>
      <c r="Z1096">
        <v>391.94943940096698</v>
      </c>
      <c r="AA1096">
        <v>387.26707363283498</v>
      </c>
      <c r="AB1096">
        <v>405.227410973421</v>
      </c>
      <c r="AC1096">
        <v>488.51568174066603</v>
      </c>
      <c r="AD1096">
        <v>506.89051113072401</v>
      </c>
      <c r="AE1096">
        <v>509.58353152847798</v>
      </c>
      <c r="AF1096">
        <v>464.05381645899803</v>
      </c>
      <c r="AG1096">
        <v>482.95465207636198</v>
      </c>
      <c r="AH1096">
        <v>447.01810231643299</v>
      </c>
      <c r="AI1096">
        <v>437.49476436316399</v>
      </c>
      <c r="AJ1096">
        <v>441.07579608900699</v>
      </c>
      <c r="AK1096">
        <v>432.72060099485702</v>
      </c>
      <c r="AL1096">
        <v>440.37761412747801</v>
      </c>
      <c r="AM1096">
        <v>437.44776043382501</v>
      </c>
      <c r="AN1096">
        <v>445.216483964129</v>
      </c>
      <c r="AO1096">
        <v>453.84799378613798</v>
      </c>
      <c r="AP1096">
        <v>419.90272999999701</v>
      </c>
      <c r="AQ1096">
        <v>418.16860003992502</v>
      </c>
      <c r="AR1096">
        <v>424.30704985244398</v>
      </c>
      <c r="AS1096">
        <v>420.31264827338299</v>
      </c>
      <c r="AT1096">
        <v>404.976584935912</v>
      </c>
      <c r="AU1096">
        <v>392.34752765398798</v>
      </c>
      <c r="AV1096">
        <v>388.18166749267601</v>
      </c>
      <c r="AW1096">
        <v>374.10313253918298</v>
      </c>
      <c r="AX1096">
        <v>361.78207652085399</v>
      </c>
      <c r="AY1096">
        <v>354.73150644757197</v>
      </c>
      <c r="AZ1096">
        <v>352.41476753225498</v>
      </c>
      <c r="BA1096">
        <v>354.39054319818001</v>
      </c>
      <c r="BB1096">
        <v>361.48537870217802</v>
      </c>
      <c r="BC1096">
        <v>386.58188189516699</v>
      </c>
      <c r="BD1096">
        <v>383.467576985623</v>
      </c>
      <c r="BE1096">
        <v>396.04421982039401</v>
      </c>
      <c r="BF1096">
        <v>394.796636245635</v>
      </c>
      <c r="BG1096">
        <v>417.24224463601001</v>
      </c>
      <c r="BH1096">
        <v>461.79625311212197</v>
      </c>
      <c r="BI1096">
        <v>458.87166915800799</v>
      </c>
      <c r="BJ1096">
        <v>435.720240988868</v>
      </c>
      <c r="BK1096">
        <v>408.07706956332697</v>
      </c>
      <c r="BL1096">
        <v>378.01425575739103</v>
      </c>
      <c r="BM1096">
        <v>369.17669798657602</v>
      </c>
    </row>
    <row r="1097" spans="1:65" x14ac:dyDescent="0.25">
      <c r="A1097">
        <v>263.150867823765</v>
      </c>
      <c r="B1097">
        <v>344.96069148011497</v>
      </c>
      <c r="C1097">
        <v>337.52185581231703</v>
      </c>
      <c r="D1097">
        <v>390.37674875603801</v>
      </c>
      <c r="E1097">
        <v>426.78953080195203</v>
      </c>
      <c r="F1097">
        <v>465.01708251326198</v>
      </c>
      <c r="G1097">
        <v>449.57946525777101</v>
      </c>
      <c r="H1097">
        <v>435.03323346457302</v>
      </c>
      <c r="I1097">
        <v>423.16660560629998</v>
      </c>
      <c r="J1097">
        <v>401.90263709991899</v>
      </c>
      <c r="K1097">
        <v>400.15623935267303</v>
      </c>
      <c r="L1097">
        <v>400.679028949052</v>
      </c>
      <c r="M1097">
        <v>397.06080028745401</v>
      </c>
      <c r="N1097">
        <v>399.55757059856103</v>
      </c>
      <c r="O1097">
        <v>385.493757525734</v>
      </c>
      <c r="P1097">
        <v>380.75735056978601</v>
      </c>
      <c r="Q1097">
        <v>376.82099348666202</v>
      </c>
      <c r="R1097">
        <v>376.94295879081898</v>
      </c>
      <c r="S1097">
        <v>356.67239765489302</v>
      </c>
      <c r="T1097">
        <v>355.86316957681203</v>
      </c>
      <c r="U1097">
        <v>371.392328895378</v>
      </c>
      <c r="V1097">
        <v>375.49889496583</v>
      </c>
      <c r="W1097">
        <v>381.26068245764401</v>
      </c>
      <c r="X1097">
        <v>396.28744956002998</v>
      </c>
      <c r="Y1097">
        <v>402.74331289280798</v>
      </c>
      <c r="Z1097">
        <v>404.74629107650799</v>
      </c>
      <c r="AA1097">
        <v>396.10811842886</v>
      </c>
      <c r="AB1097">
        <v>415.68574975902698</v>
      </c>
      <c r="AC1097">
        <v>510.25328981631799</v>
      </c>
      <c r="AD1097">
        <v>524.37541440982102</v>
      </c>
      <c r="AE1097">
        <v>519.86156155362403</v>
      </c>
      <c r="AF1097">
        <v>466.42604821309601</v>
      </c>
      <c r="AG1097">
        <v>469.65015045716802</v>
      </c>
      <c r="AH1097">
        <v>446.54759706753998</v>
      </c>
      <c r="AI1097">
        <v>436.48340032357601</v>
      </c>
      <c r="AJ1097">
        <v>438.58100999310301</v>
      </c>
      <c r="AK1097">
        <v>434.39377720727799</v>
      </c>
      <c r="AL1097">
        <v>438.96996555059297</v>
      </c>
      <c r="AM1097">
        <v>445.42601749891998</v>
      </c>
      <c r="AN1097">
        <v>450.37928211853801</v>
      </c>
      <c r="AO1097">
        <v>464.08590163949498</v>
      </c>
      <c r="AP1097">
        <v>423.39701804804099</v>
      </c>
      <c r="AQ1097">
        <v>416.54063734747098</v>
      </c>
      <c r="AR1097">
        <v>424.10602950928001</v>
      </c>
      <c r="AS1097">
        <v>417.39262676187798</v>
      </c>
      <c r="AT1097">
        <v>408.96768787592401</v>
      </c>
      <c r="AU1097">
        <v>389.66369631803298</v>
      </c>
      <c r="AV1097">
        <v>389.54990628419802</v>
      </c>
      <c r="AW1097">
        <v>374.16577137744002</v>
      </c>
      <c r="AX1097">
        <v>364.163107404453</v>
      </c>
      <c r="AY1097">
        <v>357.07445331578299</v>
      </c>
      <c r="AZ1097">
        <v>351.35411939954997</v>
      </c>
      <c r="BA1097">
        <v>354.71190362248001</v>
      </c>
      <c r="BB1097">
        <v>373.40609957918599</v>
      </c>
      <c r="BC1097">
        <v>399.33041048793501</v>
      </c>
      <c r="BD1097">
        <v>399.14611729194098</v>
      </c>
      <c r="BE1097">
        <v>412.66731085798801</v>
      </c>
      <c r="BF1097">
        <v>405.43524173654299</v>
      </c>
      <c r="BG1097">
        <v>436.030312778596</v>
      </c>
      <c r="BH1097">
        <v>488.72471340890399</v>
      </c>
      <c r="BI1097">
        <v>482.630778332452</v>
      </c>
      <c r="BJ1097">
        <v>448.00108174723198</v>
      </c>
      <c r="BK1097">
        <v>415.31216709417498</v>
      </c>
      <c r="BL1097">
        <v>382.88012331886301</v>
      </c>
      <c r="BM1097">
        <v>369.880947429787</v>
      </c>
    </row>
    <row r="1098" spans="1:65" x14ac:dyDescent="0.25">
      <c r="A1098">
        <v>263.39118825100098</v>
      </c>
      <c r="B1098">
        <v>342.79202808566498</v>
      </c>
      <c r="C1098">
        <v>339.71933838614399</v>
      </c>
      <c r="D1098">
        <v>394.03712960183401</v>
      </c>
      <c r="E1098">
        <v>442.17352309044497</v>
      </c>
      <c r="F1098">
        <v>487.61256075934699</v>
      </c>
      <c r="G1098">
        <v>481.09558073094502</v>
      </c>
      <c r="H1098">
        <v>459.111096413513</v>
      </c>
      <c r="I1098">
        <v>432.11940858801103</v>
      </c>
      <c r="J1098">
        <v>412.64508374232503</v>
      </c>
      <c r="K1098">
        <v>404.49694397284901</v>
      </c>
      <c r="L1098">
        <v>400.188592882276</v>
      </c>
      <c r="M1098">
        <v>399.30902039053001</v>
      </c>
      <c r="N1098">
        <v>404.837144462737</v>
      </c>
      <c r="O1098">
        <v>389.02908224230902</v>
      </c>
      <c r="P1098">
        <v>393.31563089130901</v>
      </c>
      <c r="Q1098">
        <v>382.64001104205499</v>
      </c>
      <c r="R1098">
        <v>383.32240920854599</v>
      </c>
      <c r="S1098">
        <v>359.40646873325602</v>
      </c>
      <c r="T1098">
        <v>359.12004694346598</v>
      </c>
      <c r="U1098">
        <v>373.84085291724301</v>
      </c>
      <c r="V1098">
        <v>383.64029316079802</v>
      </c>
      <c r="W1098">
        <v>388.25774425277001</v>
      </c>
      <c r="X1098">
        <v>407.635488224928</v>
      </c>
      <c r="Y1098">
        <v>410.72260116408802</v>
      </c>
      <c r="Z1098">
        <v>414.11094636472501</v>
      </c>
      <c r="AA1098">
        <v>402.13440367839502</v>
      </c>
      <c r="AB1098">
        <v>425.07461811333502</v>
      </c>
      <c r="AC1098">
        <v>527.779431855864</v>
      </c>
      <c r="AD1098">
        <v>540.49860784374903</v>
      </c>
      <c r="AE1098">
        <v>525.482392853428</v>
      </c>
      <c r="AF1098">
        <v>467.70111797553301</v>
      </c>
      <c r="AG1098">
        <v>466.53643766506599</v>
      </c>
      <c r="AH1098">
        <v>449.865131327737</v>
      </c>
      <c r="AI1098">
        <v>438.32169919146298</v>
      </c>
      <c r="AJ1098">
        <v>430.72806533747303</v>
      </c>
      <c r="AK1098">
        <v>428.68215487689997</v>
      </c>
      <c r="AL1098">
        <v>437.61610846595602</v>
      </c>
      <c r="AM1098">
        <v>439.89366623395301</v>
      </c>
      <c r="AN1098">
        <v>447.64924008187199</v>
      </c>
      <c r="AO1098">
        <v>462.61772722741102</v>
      </c>
      <c r="AP1098">
        <v>418.52221835100698</v>
      </c>
      <c r="AQ1098">
        <v>412.75348625842201</v>
      </c>
      <c r="AR1098">
        <v>425.76125939280701</v>
      </c>
      <c r="AS1098">
        <v>413.93400893682099</v>
      </c>
      <c r="AT1098">
        <v>411.67154279791902</v>
      </c>
      <c r="AU1098">
        <v>390.13302810584997</v>
      </c>
      <c r="AV1098">
        <v>389.84956769355801</v>
      </c>
      <c r="AW1098">
        <v>373.51061577472097</v>
      </c>
      <c r="AX1098">
        <v>362.99252048765698</v>
      </c>
      <c r="AY1098">
        <v>358.23180773182798</v>
      </c>
      <c r="AZ1098">
        <v>351.487226043948</v>
      </c>
      <c r="BA1098">
        <v>352.41400856925401</v>
      </c>
      <c r="BB1098">
        <v>380.17577217789602</v>
      </c>
      <c r="BC1098">
        <v>408.68421163024902</v>
      </c>
      <c r="BD1098">
        <v>412.75603889519999</v>
      </c>
      <c r="BE1098">
        <v>426.67026205475298</v>
      </c>
      <c r="BF1098">
        <v>410.41232343293302</v>
      </c>
      <c r="BG1098">
        <v>443.601679133088</v>
      </c>
      <c r="BH1098">
        <v>496.659766875912</v>
      </c>
      <c r="BI1098">
        <v>487.35237024927198</v>
      </c>
      <c r="BJ1098">
        <v>446.00353595553997</v>
      </c>
      <c r="BK1098">
        <v>418.76327181147201</v>
      </c>
      <c r="BL1098">
        <v>386.19962932459799</v>
      </c>
      <c r="BM1098">
        <v>368.16862131809501</v>
      </c>
    </row>
    <row r="1099" spans="1:65" x14ac:dyDescent="0.25">
      <c r="A1099">
        <v>263.63150867823703</v>
      </c>
      <c r="B1099">
        <v>338.14098025540801</v>
      </c>
      <c r="C1099">
        <v>336.76288623540302</v>
      </c>
      <c r="D1099">
        <v>397.47777137402301</v>
      </c>
      <c r="E1099">
        <v>448.75284339969102</v>
      </c>
      <c r="F1099">
        <v>498.06113113041903</v>
      </c>
      <c r="G1099">
        <v>495.111407728058</v>
      </c>
      <c r="H1099">
        <v>469.97102828680403</v>
      </c>
      <c r="I1099">
        <v>434.35360057865699</v>
      </c>
      <c r="J1099">
        <v>419.67694892747397</v>
      </c>
      <c r="K1099">
        <v>403.02648782957601</v>
      </c>
      <c r="L1099">
        <v>398.94307234293598</v>
      </c>
      <c r="M1099">
        <v>402.81519121530602</v>
      </c>
      <c r="N1099">
        <v>403.12380060412403</v>
      </c>
      <c r="O1099">
        <v>394.95342850038298</v>
      </c>
      <c r="P1099">
        <v>399.28168659479797</v>
      </c>
      <c r="Q1099">
        <v>381.947384429203</v>
      </c>
      <c r="R1099">
        <v>387.13705437698098</v>
      </c>
      <c r="S1099">
        <v>368.40707406006101</v>
      </c>
      <c r="T1099">
        <v>359.56990105389201</v>
      </c>
      <c r="U1099">
        <v>376.21704100945999</v>
      </c>
      <c r="V1099">
        <v>385.86041849691702</v>
      </c>
      <c r="W1099">
        <v>392.69003070950401</v>
      </c>
      <c r="X1099">
        <v>407.87624770927602</v>
      </c>
      <c r="Y1099">
        <v>413.79142591306498</v>
      </c>
      <c r="Z1099">
        <v>415.561592947843</v>
      </c>
      <c r="AA1099">
        <v>404.98388311539998</v>
      </c>
      <c r="AB1099">
        <v>429.55612759317802</v>
      </c>
      <c r="AC1099">
        <v>524.07840286464898</v>
      </c>
      <c r="AD1099">
        <v>537.58955439641102</v>
      </c>
      <c r="AE1099">
        <v>524.01785843462903</v>
      </c>
      <c r="AF1099">
        <v>465.33421949885502</v>
      </c>
      <c r="AG1099">
        <v>468.75179640827702</v>
      </c>
      <c r="AH1099">
        <v>449.06242049798402</v>
      </c>
      <c r="AI1099">
        <v>439.28360520685197</v>
      </c>
      <c r="AJ1099">
        <v>424.30388330394902</v>
      </c>
      <c r="AK1099">
        <v>421.22346626540201</v>
      </c>
      <c r="AL1099">
        <v>431.84690596143901</v>
      </c>
      <c r="AM1099">
        <v>429.38090185955201</v>
      </c>
      <c r="AN1099">
        <v>439.50586049750001</v>
      </c>
      <c r="AO1099">
        <v>450.33115109548902</v>
      </c>
      <c r="AP1099">
        <v>414.92482730950502</v>
      </c>
      <c r="AQ1099">
        <v>415.26208507406</v>
      </c>
      <c r="AR1099">
        <v>429.543886642921</v>
      </c>
      <c r="AS1099">
        <v>416.41794417585902</v>
      </c>
      <c r="AT1099">
        <v>412.23736299636897</v>
      </c>
      <c r="AU1099">
        <v>389.89678225356897</v>
      </c>
      <c r="AV1099">
        <v>392.75186018941201</v>
      </c>
      <c r="AW1099">
        <v>369.170104694435</v>
      </c>
      <c r="AX1099">
        <v>362.77823734013799</v>
      </c>
      <c r="AY1099">
        <v>358.57548201493501</v>
      </c>
      <c r="AZ1099">
        <v>349.753359860665</v>
      </c>
      <c r="BA1099">
        <v>353.244879999587</v>
      </c>
      <c r="BB1099">
        <v>377.46500459056102</v>
      </c>
      <c r="BC1099">
        <v>410.02588123874102</v>
      </c>
      <c r="BD1099">
        <v>416.723455536242</v>
      </c>
      <c r="BE1099">
        <v>429.429475159986</v>
      </c>
      <c r="BF1099">
        <v>414.23090075974699</v>
      </c>
      <c r="BG1099">
        <v>442.82608222237297</v>
      </c>
      <c r="BH1099">
        <v>489.926394297397</v>
      </c>
      <c r="BI1099">
        <v>485.190435563194</v>
      </c>
      <c r="BJ1099">
        <v>448.39691261149898</v>
      </c>
      <c r="BK1099">
        <v>416.18293074151899</v>
      </c>
      <c r="BL1099">
        <v>387.49822518630998</v>
      </c>
      <c r="BM1099">
        <v>370.78413015822298</v>
      </c>
    </row>
    <row r="1100" spans="1:65" x14ac:dyDescent="0.25">
      <c r="A1100">
        <v>263.87182910547398</v>
      </c>
      <c r="B1100">
        <v>335.64330972824501</v>
      </c>
      <c r="C1100">
        <v>334.95146835014901</v>
      </c>
      <c r="D1100">
        <v>400.140970554707</v>
      </c>
      <c r="E1100">
        <v>449.368813561509</v>
      </c>
      <c r="F1100">
        <v>505.774031834011</v>
      </c>
      <c r="G1100">
        <v>498.02463909109798</v>
      </c>
      <c r="H1100">
        <v>476.85419300363498</v>
      </c>
      <c r="I1100">
        <v>434.82252078825297</v>
      </c>
      <c r="J1100">
        <v>424.946102706999</v>
      </c>
      <c r="K1100">
        <v>405.717621608944</v>
      </c>
      <c r="L1100">
        <v>415.25914451797399</v>
      </c>
      <c r="M1100">
        <v>411.97486523542801</v>
      </c>
      <c r="N1100">
        <v>420.69015285612102</v>
      </c>
      <c r="O1100">
        <v>406.23659988035899</v>
      </c>
      <c r="P1100">
        <v>406.30147921639798</v>
      </c>
      <c r="Q1100">
        <v>387.64417372776001</v>
      </c>
      <c r="R1100">
        <v>390.935149448917</v>
      </c>
      <c r="S1100">
        <v>364.01007006705299</v>
      </c>
      <c r="T1100">
        <v>355.98475187990198</v>
      </c>
      <c r="U1100">
        <v>372.22012265695002</v>
      </c>
      <c r="V1100">
        <v>385.77267428018598</v>
      </c>
      <c r="W1100">
        <v>395.59314169490301</v>
      </c>
      <c r="X1100">
        <v>403.69252561590201</v>
      </c>
      <c r="Y1100">
        <v>417.69521415808202</v>
      </c>
      <c r="Z1100">
        <v>416.24586796072703</v>
      </c>
      <c r="AA1100">
        <v>406.89038986990499</v>
      </c>
      <c r="AB1100">
        <v>434.61358150700102</v>
      </c>
      <c r="AC1100">
        <v>509.32148601762401</v>
      </c>
      <c r="AD1100">
        <v>534.86404253791397</v>
      </c>
      <c r="AE1100">
        <v>538.71106616660995</v>
      </c>
      <c r="AF1100">
        <v>484.16271349445799</v>
      </c>
      <c r="AG1100">
        <v>497.95167617815298</v>
      </c>
      <c r="AH1100">
        <v>462.85417729755699</v>
      </c>
      <c r="AI1100">
        <v>455.54639942545401</v>
      </c>
      <c r="AJ1100">
        <v>431.75793696033998</v>
      </c>
      <c r="AK1100">
        <v>425.45779328057102</v>
      </c>
      <c r="AL1100">
        <v>431.94374386659899</v>
      </c>
      <c r="AM1100">
        <v>429.871355821365</v>
      </c>
      <c r="AN1100">
        <v>439.46154861390897</v>
      </c>
      <c r="AO1100">
        <v>456.84786495392899</v>
      </c>
      <c r="AP1100">
        <v>445.92046545759501</v>
      </c>
      <c r="AQ1100">
        <v>458.37509733514702</v>
      </c>
      <c r="AR1100">
        <v>479.81543868557401</v>
      </c>
      <c r="AS1100">
        <v>461.828637140105</v>
      </c>
      <c r="AT1100">
        <v>449.81214064221598</v>
      </c>
      <c r="AU1100">
        <v>422.34715059685101</v>
      </c>
      <c r="AV1100">
        <v>419.94805773129002</v>
      </c>
      <c r="AW1100">
        <v>382.63777910037402</v>
      </c>
      <c r="AX1100">
        <v>373.00480156841002</v>
      </c>
      <c r="AY1100">
        <v>362.129818982112</v>
      </c>
      <c r="AZ1100">
        <v>358.90643406012703</v>
      </c>
      <c r="BA1100">
        <v>359.95925639545402</v>
      </c>
      <c r="BB1100">
        <v>388.35910996759202</v>
      </c>
      <c r="BC1100">
        <v>413.83830752895199</v>
      </c>
      <c r="BD1100">
        <v>423.754052906894</v>
      </c>
      <c r="BE1100">
        <v>429.285672384176</v>
      </c>
      <c r="BF1100">
        <v>416.90462980498597</v>
      </c>
      <c r="BG1100">
        <v>455.36310546466302</v>
      </c>
      <c r="BH1100">
        <v>505.26623986458998</v>
      </c>
      <c r="BI1100">
        <v>494.72190185403002</v>
      </c>
      <c r="BJ1100">
        <v>459.48170195245098</v>
      </c>
      <c r="BK1100">
        <v>415.29807832954401</v>
      </c>
      <c r="BL1100">
        <v>389.85332331924002</v>
      </c>
      <c r="BM1100">
        <v>374.23022415599502</v>
      </c>
    </row>
    <row r="1101" spans="1:65" x14ac:dyDescent="0.25">
      <c r="A1101">
        <v>264.11214953271002</v>
      </c>
      <c r="B1101">
        <v>333.74679383117501</v>
      </c>
      <c r="C1101">
        <v>335.30829097410901</v>
      </c>
      <c r="D1101">
        <v>408.54491027921898</v>
      </c>
      <c r="E1101">
        <v>471.37694578304598</v>
      </c>
      <c r="F1101">
        <v>539.77392259269095</v>
      </c>
      <c r="G1101">
        <v>527.15805931225498</v>
      </c>
      <c r="H1101">
        <v>503.46108543622398</v>
      </c>
      <c r="I1101">
        <v>453.94378737471402</v>
      </c>
      <c r="J1101">
        <v>446.023567864386</v>
      </c>
      <c r="K1101">
        <v>412.008650720481</v>
      </c>
      <c r="L1101">
        <v>424.52283519465698</v>
      </c>
      <c r="M1101">
        <v>417.62658244417298</v>
      </c>
      <c r="N1101">
        <v>425.66922609929202</v>
      </c>
      <c r="O1101">
        <v>416.97621689788502</v>
      </c>
      <c r="P1101">
        <v>418.65479914831297</v>
      </c>
      <c r="Q1101">
        <v>395.61279914935301</v>
      </c>
      <c r="R1101">
        <v>395.86689694054002</v>
      </c>
      <c r="S1101">
        <v>370.14709523693602</v>
      </c>
      <c r="T1101">
        <v>362.48881752168398</v>
      </c>
      <c r="U1101">
        <v>375.47798602840101</v>
      </c>
      <c r="V1101">
        <v>393.08906075517001</v>
      </c>
      <c r="W1101">
        <v>404.090918325335</v>
      </c>
      <c r="X1101">
        <v>416.333937343309</v>
      </c>
      <c r="Y1101">
        <v>429.14181365145299</v>
      </c>
      <c r="Z1101">
        <v>429.63564197936103</v>
      </c>
      <c r="AA1101">
        <v>414.09991184517401</v>
      </c>
      <c r="AB1101">
        <v>443.981786366709</v>
      </c>
      <c r="AC1101">
        <v>526.20457782675805</v>
      </c>
      <c r="AD1101">
        <v>541.96002924039396</v>
      </c>
      <c r="AE1101">
        <v>539.11003195719798</v>
      </c>
      <c r="AF1101">
        <v>478.96819724712498</v>
      </c>
      <c r="AG1101">
        <v>493.83162194089903</v>
      </c>
      <c r="AH1101">
        <v>460.85433474319098</v>
      </c>
      <c r="AI1101">
        <v>455.916088818812</v>
      </c>
      <c r="AJ1101">
        <v>425.12627998052199</v>
      </c>
      <c r="AK1101">
        <v>427.44072982953799</v>
      </c>
      <c r="AL1101">
        <v>437.242627633278</v>
      </c>
      <c r="AM1101">
        <v>438.037353545592</v>
      </c>
      <c r="AN1101">
        <v>447.72558002767897</v>
      </c>
      <c r="AO1101">
        <v>466.20226802437202</v>
      </c>
      <c r="AP1101">
        <v>460.93752947345303</v>
      </c>
      <c r="AQ1101">
        <v>470.120211319129</v>
      </c>
      <c r="AR1101">
        <v>490.29249355174801</v>
      </c>
      <c r="AS1101">
        <v>477.15436981070798</v>
      </c>
      <c r="AT1101">
        <v>465.61585271537803</v>
      </c>
      <c r="AU1101">
        <v>433.843765495669</v>
      </c>
      <c r="AV1101">
        <v>430.300642601726</v>
      </c>
      <c r="AW1101">
        <v>388.02080994878798</v>
      </c>
      <c r="AX1101">
        <v>373.15139997027097</v>
      </c>
      <c r="AY1101">
        <v>361.71936495967799</v>
      </c>
      <c r="AZ1101">
        <v>362.17920230745199</v>
      </c>
      <c r="BA1101">
        <v>362.17670119916301</v>
      </c>
      <c r="BB1101">
        <v>400.88026384577699</v>
      </c>
      <c r="BC1101">
        <v>432.647724650783</v>
      </c>
      <c r="BD1101">
        <v>446.46991469973602</v>
      </c>
      <c r="BE1101">
        <v>448.76898538301202</v>
      </c>
      <c r="BF1101">
        <v>450.802020155018</v>
      </c>
      <c r="BG1101">
        <v>495.42141262534398</v>
      </c>
      <c r="BH1101">
        <v>553.81482433698795</v>
      </c>
      <c r="BI1101">
        <v>533.94653956387799</v>
      </c>
      <c r="BJ1101">
        <v>482.74891099425099</v>
      </c>
      <c r="BK1101">
        <v>425.43687130873599</v>
      </c>
      <c r="BL1101">
        <v>394.24783911952602</v>
      </c>
      <c r="BM1101">
        <v>375.40077478592599</v>
      </c>
    </row>
    <row r="1102" spans="1:65" x14ac:dyDescent="0.25">
      <c r="A1102">
        <v>264.35246995994601</v>
      </c>
      <c r="B1102">
        <v>335.11605879924201</v>
      </c>
      <c r="C1102">
        <v>336.25643246544303</v>
      </c>
      <c r="D1102">
        <v>424.33997397472598</v>
      </c>
      <c r="E1102">
        <v>511.98340149772002</v>
      </c>
      <c r="F1102">
        <v>596.44585837643695</v>
      </c>
      <c r="G1102">
        <v>581.73623935298895</v>
      </c>
      <c r="H1102">
        <v>550.694277990366</v>
      </c>
      <c r="I1102">
        <v>490.19595296760099</v>
      </c>
      <c r="J1102">
        <v>471.78144650051399</v>
      </c>
      <c r="K1102">
        <v>420.54566423863503</v>
      </c>
      <c r="L1102">
        <v>429.441705304918</v>
      </c>
      <c r="M1102">
        <v>420.28161742587201</v>
      </c>
      <c r="N1102">
        <v>431.79116643383799</v>
      </c>
      <c r="O1102">
        <v>429.83607377154198</v>
      </c>
      <c r="P1102">
        <v>438.22351270925901</v>
      </c>
      <c r="Q1102">
        <v>412.38458944862998</v>
      </c>
      <c r="R1102">
        <v>405.45688876535502</v>
      </c>
      <c r="S1102">
        <v>378.74655177156802</v>
      </c>
      <c r="T1102">
        <v>369.733794641533</v>
      </c>
      <c r="U1102">
        <v>385.33998002128197</v>
      </c>
      <c r="V1102">
        <v>398.83546516716899</v>
      </c>
      <c r="W1102">
        <v>416.736374819334</v>
      </c>
      <c r="X1102">
        <v>438.80922443673001</v>
      </c>
      <c r="Y1102">
        <v>450.50766412731298</v>
      </c>
      <c r="Z1102">
        <v>446.033857680057</v>
      </c>
      <c r="AA1102">
        <v>422.56749026134003</v>
      </c>
      <c r="AB1102">
        <v>458.807929493725</v>
      </c>
      <c r="AC1102">
        <v>547.20807074664106</v>
      </c>
      <c r="AD1102">
        <v>562.76127009582206</v>
      </c>
      <c r="AE1102">
        <v>544.77957680493398</v>
      </c>
      <c r="AF1102">
        <v>473.95513459073402</v>
      </c>
      <c r="AG1102">
        <v>484.43050280897302</v>
      </c>
      <c r="AH1102">
        <v>459.65157264987698</v>
      </c>
      <c r="AI1102">
        <v>454.24093629829798</v>
      </c>
      <c r="AJ1102">
        <v>417.05797854397599</v>
      </c>
      <c r="AK1102">
        <v>427.63452516270002</v>
      </c>
      <c r="AL1102">
        <v>442.12191744878999</v>
      </c>
      <c r="AM1102">
        <v>440.02084482694102</v>
      </c>
      <c r="AN1102">
        <v>447.724095324362</v>
      </c>
      <c r="AO1102">
        <v>462.93429417964398</v>
      </c>
      <c r="AP1102">
        <v>459.85841662443602</v>
      </c>
      <c r="AQ1102">
        <v>466.49162918294502</v>
      </c>
      <c r="AR1102">
        <v>481.68173624244002</v>
      </c>
      <c r="AS1102">
        <v>469.14790359209297</v>
      </c>
      <c r="AT1102">
        <v>457.433666473941</v>
      </c>
      <c r="AU1102">
        <v>430.35105017951997</v>
      </c>
      <c r="AV1102">
        <v>424.30235491135397</v>
      </c>
      <c r="AW1102">
        <v>381.58268025423001</v>
      </c>
      <c r="AX1102">
        <v>371.64800809378499</v>
      </c>
      <c r="AY1102">
        <v>359.17015272188098</v>
      </c>
      <c r="AZ1102">
        <v>360.73962027254299</v>
      </c>
      <c r="BA1102">
        <v>357.65322949375098</v>
      </c>
      <c r="BB1102">
        <v>418.21298128313998</v>
      </c>
      <c r="BC1102">
        <v>467.88838086033599</v>
      </c>
      <c r="BD1102">
        <v>486.99705756520802</v>
      </c>
      <c r="BE1102">
        <v>489.41094654205898</v>
      </c>
      <c r="BF1102">
        <v>479.24230919713102</v>
      </c>
      <c r="BG1102">
        <v>524.35561840243895</v>
      </c>
      <c r="BH1102">
        <v>583.381805293958</v>
      </c>
      <c r="BI1102">
        <v>558.03984238371197</v>
      </c>
      <c r="BJ1102">
        <v>495.36037678968302</v>
      </c>
      <c r="BK1102">
        <v>432.86953621300398</v>
      </c>
      <c r="BL1102">
        <v>394.82191928276001</v>
      </c>
      <c r="BM1102">
        <v>370.31492127072499</v>
      </c>
    </row>
    <row r="1103" spans="1:65" x14ac:dyDescent="0.25">
      <c r="A1103">
        <v>264.59279038718199</v>
      </c>
      <c r="B1103">
        <v>336.987684550827</v>
      </c>
      <c r="C1103">
        <v>339.06862512732499</v>
      </c>
      <c r="D1103">
        <v>432.43943587469897</v>
      </c>
      <c r="E1103">
        <v>536.77550562544695</v>
      </c>
      <c r="F1103">
        <v>629.84518457192701</v>
      </c>
      <c r="G1103">
        <v>602.47376156634198</v>
      </c>
      <c r="H1103">
        <v>573.24722164842103</v>
      </c>
      <c r="I1103">
        <v>512.98066543257005</v>
      </c>
      <c r="J1103">
        <v>478.90372739087798</v>
      </c>
      <c r="K1103">
        <v>432.28852525353602</v>
      </c>
      <c r="L1103">
        <v>444.35897682781098</v>
      </c>
      <c r="M1103">
        <v>432.48952226830801</v>
      </c>
      <c r="N1103">
        <v>433.13213633162502</v>
      </c>
      <c r="O1103">
        <v>447.88174713140103</v>
      </c>
      <c r="P1103">
        <v>454.25347620095101</v>
      </c>
      <c r="Q1103">
        <v>425.715624653779</v>
      </c>
      <c r="R1103">
        <v>412.90783824555598</v>
      </c>
      <c r="S1103">
        <v>385.30382707829801</v>
      </c>
      <c r="T1103">
        <v>379.25105218612902</v>
      </c>
      <c r="U1103">
        <v>393.06200627605102</v>
      </c>
      <c r="V1103">
        <v>404.52963099283301</v>
      </c>
      <c r="W1103">
        <v>432.59370884404098</v>
      </c>
      <c r="X1103">
        <v>457.62758889253303</v>
      </c>
      <c r="Y1103">
        <v>467.05255452726198</v>
      </c>
      <c r="Z1103">
        <v>453.72557575974201</v>
      </c>
      <c r="AA1103">
        <v>430.67771458185501</v>
      </c>
      <c r="AB1103">
        <v>464.58895198867401</v>
      </c>
      <c r="AC1103">
        <v>545.49430494124397</v>
      </c>
      <c r="AD1103">
        <v>572.36127465666698</v>
      </c>
      <c r="AE1103">
        <v>546.20838233186896</v>
      </c>
      <c r="AF1103">
        <v>470.59678415485502</v>
      </c>
      <c r="AG1103">
        <v>482.12066765330297</v>
      </c>
      <c r="AH1103">
        <v>450.996423810137</v>
      </c>
      <c r="AI1103">
        <v>450.762516830712</v>
      </c>
      <c r="AJ1103">
        <v>415.72993826803298</v>
      </c>
      <c r="AK1103">
        <v>425.067127895049</v>
      </c>
      <c r="AL1103">
        <v>435.31441678194801</v>
      </c>
      <c r="AM1103">
        <v>436.41794014969201</v>
      </c>
      <c r="AN1103">
        <v>438.53608678037699</v>
      </c>
      <c r="AO1103">
        <v>448.52158186082698</v>
      </c>
      <c r="AP1103">
        <v>457.39259292999702</v>
      </c>
      <c r="AQ1103">
        <v>462.06646454137598</v>
      </c>
      <c r="AR1103">
        <v>480.94995764337</v>
      </c>
      <c r="AS1103">
        <v>466.34225513352101</v>
      </c>
      <c r="AT1103">
        <v>453.76266677369802</v>
      </c>
      <c r="AU1103">
        <v>428.35120641134603</v>
      </c>
      <c r="AV1103">
        <v>417.97464179308702</v>
      </c>
      <c r="AW1103">
        <v>379.24458168353698</v>
      </c>
      <c r="AX1103">
        <v>366.48567360963199</v>
      </c>
      <c r="AY1103">
        <v>358.84525673575803</v>
      </c>
      <c r="AZ1103">
        <v>358.21433608387599</v>
      </c>
      <c r="BA1103">
        <v>361.20122707096698</v>
      </c>
      <c r="BB1103">
        <v>429.07297722852701</v>
      </c>
      <c r="BC1103">
        <v>491.886933204721</v>
      </c>
      <c r="BD1103">
        <v>521.82208969777605</v>
      </c>
      <c r="BE1103">
        <v>518.10638049121098</v>
      </c>
      <c r="BF1103">
        <v>483.13795316263997</v>
      </c>
      <c r="BG1103">
        <v>531.15794416737197</v>
      </c>
      <c r="BH1103">
        <v>586.18607619143597</v>
      </c>
      <c r="BI1103">
        <v>560.23027800913701</v>
      </c>
      <c r="BJ1103">
        <v>494.27496734320999</v>
      </c>
      <c r="BK1103">
        <v>436.39439671997502</v>
      </c>
      <c r="BL1103">
        <v>393.75129056391899</v>
      </c>
      <c r="BM1103">
        <v>365.73855675570599</v>
      </c>
    </row>
    <row r="1104" spans="1:65" x14ac:dyDescent="0.25">
      <c r="A1104">
        <v>264.833110814419</v>
      </c>
      <c r="B1104">
        <v>341.08365159942002</v>
      </c>
      <c r="C1104">
        <v>341.225862430669</v>
      </c>
      <c r="D1104">
        <v>429.96869615408798</v>
      </c>
      <c r="E1104">
        <v>532.49034279052898</v>
      </c>
      <c r="F1104">
        <v>625.12441585844897</v>
      </c>
      <c r="G1104">
        <v>595.71842982973703</v>
      </c>
      <c r="H1104">
        <v>567.01951701255905</v>
      </c>
      <c r="I1104">
        <v>517.83884228154</v>
      </c>
      <c r="J1104">
        <v>474.38080181639998</v>
      </c>
      <c r="K1104">
        <v>434.69517429151699</v>
      </c>
      <c r="L1104">
        <v>447.56546787494699</v>
      </c>
      <c r="M1104">
        <v>442.270597596914</v>
      </c>
      <c r="N1104">
        <v>438.269548663725</v>
      </c>
      <c r="O1104">
        <v>447.94818321957098</v>
      </c>
      <c r="P1104">
        <v>457.45722943264298</v>
      </c>
      <c r="Q1104">
        <v>428.83538884629797</v>
      </c>
      <c r="R1104">
        <v>412.727519150342</v>
      </c>
      <c r="S1104">
        <v>384.93392629246</v>
      </c>
      <c r="T1104">
        <v>386.36822711187699</v>
      </c>
      <c r="U1104">
        <v>393.02325669891502</v>
      </c>
      <c r="V1104">
        <v>409.05699555279699</v>
      </c>
      <c r="W1104">
        <v>442.41525949959299</v>
      </c>
      <c r="X1104">
        <v>470.40903550977202</v>
      </c>
      <c r="Y1104">
        <v>465.86293047207499</v>
      </c>
      <c r="Z1104">
        <v>452.17618639256</v>
      </c>
      <c r="AA1104">
        <v>430.45881024104199</v>
      </c>
      <c r="AB1104">
        <v>455.91949760412803</v>
      </c>
      <c r="AC1104">
        <v>531.30495770686298</v>
      </c>
      <c r="AD1104">
        <v>566.33034519968305</v>
      </c>
      <c r="AE1104">
        <v>529.16522050159301</v>
      </c>
      <c r="AF1104">
        <v>466.55761646189598</v>
      </c>
      <c r="AG1104">
        <v>479.96524446205899</v>
      </c>
      <c r="AH1104">
        <v>447.78551710068399</v>
      </c>
      <c r="AI1104">
        <v>440.59140330876897</v>
      </c>
      <c r="AJ1104">
        <v>418.41158755637701</v>
      </c>
      <c r="AK1104">
        <v>420.73281320640001</v>
      </c>
      <c r="AL1104">
        <v>426.82816181626202</v>
      </c>
      <c r="AM1104">
        <v>431.091591264371</v>
      </c>
      <c r="AN1104">
        <v>427.80119204904798</v>
      </c>
      <c r="AO1104">
        <v>445.678567074554</v>
      </c>
      <c r="AP1104">
        <v>457.05744250677498</v>
      </c>
      <c r="AQ1104">
        <v>455.93942371647802</v>
      </c>
      <c r="AR1104">
        <v>480.73646541123202</v>
      </c>
      <c r="AS1104">
        <v>468.26843961740701</v>
      </c>
      <c r="AT1104">
        <v>459.85942364206801</v>
      </c>
      <c r="AU1104">
        <v>431.80893329181498</v>
      </c>
      <c r="AV1104">
        <v>420.32522642061599</v>
      </c>
      <c r="AW1104">
        <v>381.956544169653</v>
      </c>
      <c r="AX1104">
        <v>360.33922229851601</v>
      </c>
      <c r="AY1104">
        <v>358.11489585206999</v>
      </c>
      <c r="AZ1104">
        <v>359.54565407652598</v>
      </c>
      <c r="BA1104">
        <v>361.15727287506797</v>
      </c>
      <c r="BB1104">
        <v>434.60583308025099</v>
      </c>
      <c r="BC1104">
        <v>492.74698616459199</v>
      </c>
      <c r="BD1104">
        <v>526.56207007914702</v>
      </c>
      <c r="BE1104">
        <v>525.57380406770096</v>
      </c>
      <c r="BF1104">
        <v>486.28947402686299</v>
      </c>
      <c r="BG1104">
        <v>529.93890561397598</v>
      </c>
      <c r="BH1104">
        <v>592.47218869370602</v>
      </c>
      <c r="BI1104">
        <v>555.58792053082504</v>
      </c>
      <c r="BJ1104">
        <v>494.57624337548901</v>
      </c>
      <c r="BK1104">
        <v>442.27668133203298</v>
      </c>
      <c r="BL1104">
        <v>397.37723415579899</v>
      </c>
      <c r="BM1104">
        <v>363.922200756969</v>
      </c>
    </row>
    <row r="1105" spans="1:65" x14ac:dyDescent="0.25">
      <c r="A1105">
        <v>265.07343124165499</v>
      </c>
      <c r="B1105">
        <v>343.94047274287698</v>
      </c>
      <c r="C1105">
        <v>344.70242944609498</v>
      </c>
      <c r="D1105">
        <v>437.37457214172798</v>
      </c>
      <c r="E1105">
        <v>541.05721661777295</v>
      </c>
      <c r="F1105">
        <v>634.35216177794302</v>
      </c>
      <c r="G1105">
        <v>607.89934930149002</v>
      </c>
      <c r="H1105">
        <v>579.09979691464605</v>
      </c>
      <c r="I1105">
        <v>532.37214285687605</v>
      </c>
      <c r="J1105">
        <v>486.08862481702698</v>
      </c>
      <c r="K1105">
        <v>447.53685380122897</v>
      </c>
      <c r="L1105">
        <v>460.67740451084501</v>
      </c>
      <c r="M1105">
        <v>461.723784583179</v>
      </c>
      <c r="N1105">
        <v>461.48632357694902</v>
      </c>
      <c r="O1105">
        <v>460.28183920615402</v>
      </c>
      <c r="P1105">
        <v>465.04030120510703</v>
      </c>
      <c r="Q1105">
        <v>432.40641130887298</v>
      </c>
      <c r="R1105">
        <v>415.156882884212</v>
      </c>
      <c r="S1105">
        <v>393.82136970799399</v>
      </c>
      <c r="T1105">
        <v>390.25935815660301</v>
      </c>
      <c r="U1105">
        <v>397.22985763144197</v>
      </c>
      <c r="V1105">
        <v>413.216683364875</v>
      </c>
      <c r="W1105">
        <v>446.18129153860298</v>
      </c>
      <c r="X1105">
        <v>475.168427376723</v>
      </c>
      <c r="Y1105">
        <v>468.71107306500897</v>
      </c>
      <c r="Z1105">
        <v>454.94237262724101</v>
      </c>
      <c r="AA1105">
        <v>436.08477194952599</v>
      </c>
      <c r="AB1105">
        <v>459.56159475815701</v>
      </c>
      <c r="AC1105">
        <v>538.71436883818706</v>
      </c>
      <c r="AD1105">
        <v>579.54844553713303</v>
      </c>
      <c r="AE1105">
        <v>547.17497618576397</v>
      </c>
      <c r="AF1105">
        <v>485.82630642490398</v>
      </c>
      <c r="AG1105">
        <v>503.19276380720203</v>
      </c>
      <c r="AH1105">
        <v>465.73069080964802</v>
      </c>
      <c r="AI1105">
        <v>447.83548023046001</v>
      </c>
      <c r="AJ1105">
        <v>430.233796403653</v>
      </c>
      <c r="AK1105">
        <v>426.83654933488498</v>
      </c>
      <c r="AL1105">
        <v>434.39600308381199</v>
      </c>
      <c r="AM1105">
        <v>437.09062241732499</v>
      </c>
      <c r="AN1105">
        <v>442.42393219054298</v>
      </c>
      <c r="AO1105">
        <v>474.53854496268099</v>
      </c>
      <c r="AP1105">
        <v>505.17684226407698</v>
      </c>
      <c r="AQ1105">
        <v>519.747758777635</v>
      </c>
      <c r="AR1105">
        <v>552.15898566650503</v>
      </c>
      <c r="AS1105">
        <v>539.72194026343698</v>
      </c>
      <c r="AT1105">
        <v>529.15865788252597</v>
      </c>
      <c r="AU1105">
        <v>492.47097022586001</v>
      </c>
      <c r="AV1105">
        <v>467.77577357409899</v>
      </c>
      <c r="AW1105">
        <v>406.827751765367</v>
      </c>
      <c r="AX1105">
        <v>371.69115333232497</v>
      </c>
      <c r="AY1105">
        <v>368.09090399025803</v>
      </c>
      <c r="AZ1105">
        <v>369.508349586539</v>
      </c>
      <c r="BA1105">
        <v>368.43481014756202</v>
      </c>
      <c r="BB1105">
        <v>445.90845814746802</v>
      </c>
      <c r="BC1105">
        <v>500.54137511608701</v>
      </c>
      <c r="BD1105">
        <v>538.69551661745697</v>
      </c>
      <c r="BE1105">
        <v>539.97040708422196</v>
      </c>
      <c r="BF1105">
        <v>502.17298037072999</v>
      </c>
      <c r="BG1105">
        <v>550.27709245612698</v>
      </c>
      <c r="BH1105">
        <v>613.302971246006</v>
      </c>
      <c r="BI1105">
        <v>575.61817674930205</v>
      </c>
      <c r="BJ1105">
        <v>509.46307616772998</v>
      </c>
      <c r="BK1105">
        <v>455.88571034416799</v>
      </c>
      <c r="BL1105">
        <v>402.476890424055</v>
      </c>
      <c r="BM1105">
        <v>367.18922781510099</v>
      </c>
    </row>
    <row r="1106" spans="1:65" x14ac:dyDescent="0.25">
      <c r="A1106">
        <v>265.31375166889097</v>
      </c>
      <c r="B1106">
        <v>347.65152636342799</v>
      </c>
      <c r="C1106">
        <v>348.25615261891198</v>
      </c>
      <c r="D1106">
        <v>452.57970249005302</v>
      </c>
      <c r="E1106">
        <v>573.40813856315401</v>
      </c>
      <c r="F1106">
        <v>691.15275788294196</v>
      </c>
      <c r="G1106">
        <v>675.13931234518498</v>
      </c>
      <c r="H1106">
        <v>632.539448065692</v>
      </c>
      <c r="I1106">
        <v>576.60270964175299</v>
      </c>
      <c r="J1106">
        <v>512.59711791234497</v>
      </c>
      <c r="K1106">
        <v>465.72751610347598</v>
      </c>
      <c r="L1106">
        <v>473.33684724499898</v>
      </c>
      <c r="M1106">
        <v>473.72162035384201</v>
      </c>
      <c r="N1106">
        <v>462.15058887406599</v>
      </c>
      <c r="O1106">
        <v>477.718144360856</v>
      </c>
      <c r="P1106">
        <v>487.68144239960498</v>
      </c>
      <c r="Q1106">
        <v>458.09762050662403</v>
      </c>
      <c r="R1106">
        <v>426.979148743152</v>
      </c>
      <c r="S1106">
        <v>404.74346903684102</v>
      </c>
      <c r="T1106">
        <v>396.43871216561598</v>
      </c>
      <c r="U1106">
        <v>407.68358157666597</v>
      </c>
      <c r="V1106">
        <v>420.49870437685399</v>
      </c>
      <c r="W1106">
        <v>458.45434889329601</v>
      </c>
      <c r="X1106">
        <v>490.54653106184799</v>
      </c>
      <c r="Y1106">
        <v>485.42333182505598</v>
      </c>
      <c r="Z1106">
        <v>458.67318382192201</v>
      </c>
      <c r="AA1106">
        <v>445.11461011424302</v>
      </c>
      <c r="AB1106">
        <v>472.62378500883102</v>
      </c>
      <c r="AC1106">
        <v>548.92968206819205</v>
      </c>
      <c r="AD1106">
        <v>583.10598888060395</v>
      </c>
      <c r="AE1106">
        <v>539.21213569478198</v>
      </c>
      <c r="AF1106">
        <v>468.90182477820798</v>
      </c>
      <c r="AG1106">
        <v>478.40832683683601</v>
      </c>
      <c r="AH1106">
        <v>457.750033372779</v>
      </c>
      <c r="AI1106">
        <v>434.28674091638601</v>
      </c>
      <c r="AJ1106">
        <v>422.35930615900401</v>
      </c>
      <c r="AK1106">
        <v>412.43023468668099</v>
      </c>
      <c r="AL1106">
        <v>428.21081200266798</v>
      </c>
      <c r="AM1106">
        <v>438.97331317482701</v>
      </c>
      <c r="AN1106">
        <v>442.84851728486302</v>
      </c>
      <c r="AO1106">
        <v>469.84101759621399</v>
      </c>
      <c r="AP1106">
        <v>498.602746779467</v>
      </c>
      <c r="AQ1106">
        <v>513.86949435773602</v>
      </c>
      <c r="AR1106">
        <v>539.02514775851205</v>
      </c>
      <c r="AS1106">
        <v>532.43216925457295</v>
      </c>
      <c r="AT1106">
        <v>519.73329551872803</v>
      </c>
      <c r="AU1106">
        <v>493.08105924360302</v>
      </c>
      <c r="AV1106">
        <v>466.74381586689202</v>
      </c>
      <c r="AW1106">
        <v>408.76406170949298</v>
      </c>
      <c r="AX1106">
        <v>375.48530470744703</v>
      </c>
      <c r="AY1106">
        <v>371.24883114527302</v>
      </c>
      <c r="AZ1106">
        <v>369.55852298263301</v>
      </c>
      <c r="BA1106">
        <v>373.64914034141702</v>
      </c>
      <c r="BB1106">
        <v>462.90003205535902</v>
      </c>
      <c r="BC1106">
        <v>531.67757903626102</v>
      </c>
      <c r="BD1106">
        <v>591.54774953968104</v>
      </c>
      <c r="BE1106">
        <v>588.93893714598005</v>
      </c>
      <c r="BF1106">
        <v>535.603331514356</v>
      </c>
      <c r="BG1106">
        <v>589.78267848942903</v>
      </c>
      <c r="BH1106">
        <v>653.90200408709597</v>
      </c>
      <c r="BI1106">
        <v>606.57092977243303</v>
      </c>
      <c r="BJ1106">
        <v>539.46574589974296</v>
      </c>
      <c r="BK1106">
        <v>471.379349053282</v>
      </c>
      <c r="BL1106">
        <v>402.31075845412602</v>
      </c>
      <c r="BM1106">
        <v>363.54944400098901</v>
      </c>
    </row>
    <row r="1107" spans="1:65" x14ac:dyDescent="0.25">
      <c r="A1107">
        <v>265.55407209612798</v>
      </c>
      <c r="B1107">
        <v>346.126564282804</v>
      </c>
      <c r="C1107">
        <v>350.46752917477698</v>
      </c>
      <c r="D1107">
        <v>462.755146666276</v>
      </c>
      <c r="E1107">
        <v>621.48460208130996</v>
      </c>
      <c r="F1107">
        <v>762.49130437465499</v>
      </c>
      <c r="G1107">
        <v>756.27406815242705</v>
      </c>
      <c r="H1107">
        <v>692.75248843905501</v>
      </c>
      <c r="I1107">
        <v>634.46428253092904</v>
      </c>
      <c r="J1107">
        <v>551.15516683239002</v>
      </c>
      <c r="K1107">
        <v>486.928864778113</v>
      </c>
      <c r="L1107">
        <v>501.82150765667899</v>
      </c>
      <c r="M1107">
        <v>503.79209867190298</v>
      </c>
      <c r="N1107">
        <v>470.09454555703701</v>
      </c>
      <c r="O1107">
        <v>522.57297329526898</v>
      </c>
      <c r="P1107">
        <v>548.46907644363102</v>
      </c>
      <c r="Q1107">
        <v>520.056029926728</v>
      </c>
      <c r="R1107">
        <v>463.24989915285602</v>
      </c>
      <c r="S1107">
        <v>423.704918211642</v>
      </c>
      <c r="T1107">
        <v>422.52584201994699</v>
      </c>
      <c r="U1107">
        <v>422.14624960046098</v>
      </c>
      <c r="V1107">
        <v>445.77905484975503</v>
      </c>
      <c r="W1107">
        <v>496.71476554373601</v>
      </c>
      <c r="X1107">
        <v>535.37771619758496</v>
      </c>
      <c r="Y1107">
        <v>527.04420324299497</v>
      </c>
      <c r="Z1107">
        <v>478.93725593034202</v>
      </c>
      <c r="AA1107">
        <v>454.02694002575998</v>
      </c>
      <c r="AB1107">
        <v>487.62681296446198</v>
      </c>
      <c r="AC1107">
        <v>575.09924772014006</v>
      </c>
      <c r="AD1107">
        <v>603.92048555473298</v>
      </c>
      <c r="AE1107">
        <v>540.25217718987005</v>
      </c>
      <c r="AF1107">
        <v>464.07546994338702</v>
      </c>
      <c r="AG1107">
        <v>466.75507605776698</v>
      </c>
      <c r="AH1107">
        <v>448.766662764459</v>
      </c>
      <c r="AI1107">
        <v>430.08806277931001</v>
      </c>
      <c r="AJ1107">
        <v>416.947145273579</v>
      </c>
      <c r="AK1107">
        <v>403.71699682682902</v>
      </c>
      <c r="AL1107">
        <v>422.22173842010301</v>
      </c>
      <c r="AM1107">
        <v>434.926786110639</v>
      </c>
      <c r="AN1107">
        <v>436.217138939037</v>
      </c>
      <c r="AO1107">
        <v>463.28766758729199</v>
      </c>
      <c r="AP1107">
        <v>491.15847213911798</v>
      </c>
      <c r="AQ1107">
        <v>505.302545426042</v>
      </c>
      <c r="AR1107">
        <v>526.607958461816</v>
      </c>
      <c r="AS1107">
        <v>527.30847777681299</v>
      </c>
      <c r="AT1107">
        <v>513.26843789310999</v>
      </c>
      <c r="AU1107">
        <v>491.51431921408602</v>
      </c>
      <c r="AV1107">
        <v>460.17899143976501</v>
      </c>
      <c r="AW1107">
        <v>405.14391013577102</v>
      </c>
      <c r="AX1107">
        <v>375.83926110659598</v>
      </c>
      <c r="AY1107">
        <v>367.50920413469402</v>
      </c>
      <c r="AZ1107">
        <v>368.28344880244998</v>
      </c>
      <c r="BA1107">
        <v>376.36839710412301</v>
      </c>
      <c r="BB1107">
        <v>496.53323858032201</v>
      </c>
      <c r="BC1107">
        <v>591.55494686504801</v>
      </c>
      <c r="BD1107">
        <v>705.668600039583</v>
      </c>
      <c r="BE1107">
        <v>668.78796219230401</v>
      </c>
      <c r="BF1107">
        <v>566.72072059960306</v>
      </c>
      <c r="BG1107">
        <v>609.082224383778</v>
      </c>
      <c r="BH1107">
        <v>662.22038375683701</v>
      </c>
      <c r="BI1107">
        <v>617.37100647752004</v>
      </c>
      <c r="BJ1107">
        <v>556.17471007201402</v>
      </c>
      <c r="BK1107">
        <v>472.36993629654103</v>
      </c>
      <c r="BL1107">
        <v>402.05643855075601</v>
      </c>
      <c r="BM1107">
        <v>365.77324623278599</v>
      </c>
    </row>
    <row r="1108" spans="1:65" x14ac:dyDescent="0.25">
      <c r="A1108">
        <v>265.79439252336402</v>
      </c>
      <c r="B1108">
        <v>345.82878977923798</v>
      </c>
      <c r="C1108">
        <v>347.35601527597203</v>
      </c>
      <c r="D1108">
        <v>458.77980843415702</v>
      </c>
      <c r="E1108">
        <v>617.28581169691802</v>
      </c>
      <c r="F1108">
        <v>751.64413805393201</v>
      </c>
      <c r="G1108">
        <v>744.632370697238</v>
      </c>
      <c r="H1108">
        <v>680.85291270624202</v>
      </c>
      <c r="I1108">
        <v>632.68174218002798</v>
      </c>
      <c r="J1108">
        <v>552.03959542623704</v>
      </c>
      <c r="K1108">
        <v>483.28255745645703</v>
      </c>
      <c r="L1108">
        <v>506.08702527303097</v>
      </c>
      <c r="M1108">
        <v>505.33791907383198</v>
      </c>
      <c r="N1108">
        <v>479.30402999256501</v>
      </c>
      <c r="O1108">
        <v>530.84665464200702</v>
      </c>
      <c r="P1108">
        <v>559.01342612282201</v>
      </c>
      <c r="Q1108">
        <v>544.30342683377899</v>
      </c>
      <c r="R1108">
        <v>469.37670606530997</v>
      </c>
      <c r="S1108">
        <v>426.77383104152699</v>
      </c>
      <c r="T1108">
        <v>433.34479556542402</v>
      </c>
      <c r="U1108">
        <v>424.94743199672899</v>
      </c>
      <c r="V1108">
        <v>452.187012313889</v>
      </c>
      <c r="W1108">
        <v>501.61185953297502</v>
      </c>
      <c r="X1108">
        <v>549.02352235567503</v>
      </c>
      <c r="Y1108">
        <v>535.061265267615</v>
      </c>
      <c r="Z1108">
        <v>482.11381460208401</v>
      </c>
      <c r="AA1108">
        <v>442.35679493513402</v>
      </c>
      <c r="AB1108">
        <v>487.64720288910797</v>
      </c>
      <c r="AC1108">
        <v>560.62749962546604</v>
      </c>
      <c r="AD1108">
        <v>581.98183985092805</v>
      </c>
      <c r="AE1108">
        <v>520.25802722179196</v>
      </c>
      <c r="AF1108">
        <v>455.438780595563</v>
      </c>
      <c r="AG1108">
        <v>462.661976963104</v>
      </c>
      <c r="AH1108">
        <v>445.65733780559299</v>
      </c>
      <c r="AI1108">
        <v>421.43609742761402</v>
      </c>
      <c r="AJ1108">
        <v>406.736450835874</v>
      </c>
      <c r="AK1108">
        <v>399.56722196478302</v>
      </c>
      <c r="AL1108">
        <v>410.72778472106597</v>
      </c>
      <c r="AM1108">
        <v>422.94516595119802</v>
      </c>
      <c r="AN1108">
        <v>429.91146026026303</v>
      </c>
      <c r="AO1108">
        <v>460.990860290797</v>
      </c>
      <c r="AP1108">
        <v>493.49653352753199</v>
      </c>
      <c r="AQ1108">
        <v>507.44372788311699</v>
      </c>
      <c r="AR1108">
        <v>523.25091817375198</v>
      </c>
      <c r="AS1108">
        <v>526.64667448424802</v>
      </c>
      <c r="AT1108">
        <v>509.21714652054999</v>
      </c>
      <c r="AU1108">
        <v>492.85216506385598</v>
      </c>
      <c r="AV1108">
        <v>462.340254266459</v>
      </c>
      <c r="AW1108">
        <v>406.36033549396097</v>
      </c>
      <c r="AX1108">
        <v>381.38033729410699</v>
      </c>
      <c r="AY1108">
        <v>368.10950610319799</v>
      </c>
      <c r="AZ1108">
        <v>365.55106316065002</v>
      </c>
      <c r="BA1108">
        <v>370.98807060438003</v>
      </c>
      <c r="BB1108">
        <v>497.25504284132802</v>
      </c>
      <c r="BC1108">
        <v>605.72076327310594</v>
      </c>
      <c r="BD1108">
        <v>726.645503723297</v>
      </c>
      <c r="BE1108">
        <v>676.20255736407</v>
      </c>
      <c r="BF1108">
        <v>567.31244948777896</v>
      </c>
      <c r="BG1108">
        <v>599.25468255941701</v>
      </c>
      <c r="BH1108">
        <v>654.563125310136</v>
      </c>
      <c r="BI1108">
        <v>614.31042495101997</v>
      </c>
      <c r="BJ1108">
        <v>557.82289509495695</v>
      </c>
      <c r="BK1108">
        <v>463.04790791786797</v>
      </c>
      <c r="BL1108">
        <v>391.89014938907798</v>
      </c>
      <c r="BM1108">
        <v>367.77141458024198</v>
      </c>
    </row>
    <row r="1109" spans="1:65" x14ac:dyDescent="0.25">
      <c r="A1109">
        <v>266.03471295060001</v>
      </c>
      <c r="B1109">
        <v>345.80052003916597</v>
      </c>
      <c r="C1109">
        <v>348.81797692729998</v>
      </c>
      <c r="D1109">
        <v>467.22298446186397</v>
      </c>
      <c r="E1109">
        <v>635.59801596129796</v>
      </c>
      <c r="F1109">
        <v>779.12724796717896</v>
      </c>
      <c r="G1109">
        <v>770.11970141921802</v>
      </c>
      <c r="H1109">
        <v>703.75000439853795</v>
      </c>
      <c r="I1109">
        <v>652.920742399608</v>
      </c>
      <c r="J1109">
        <v>564.80675975486997</v>
      </c>
      <c r="K1109">
        <v>492.84924134041597</v>
      </c>
      <c r="L1109">
        <v>520.507912412976</v>
      </c>
      <c r="M1109">
        <v>514.15135800446797</v>
      </c>
      <c r="N1109">
        <v>492.25438285714699</v>
      </c>
      <c r="O1109">
        <v>543.57380435904201</v>
      </c>
      <c r="P1109">
        <v>572.19683650146396</v>
      </c>
      <c r="Q1109">
        <v>560.85511874088002</v>
      </c>
      <c r="R1109">
        <v>481.50317115293302</v>
      </c>
      <c r="S1109">
        <v>431.22689479087398</v>
      </c>
      <c r="T1109">
        <v>440.61439790991199</v>
      </c>
      <c r="U1109">
        <v>434.70304296497102</v>
      </c>
      <c r="V1109">
        <v>457.16053287688499</v>
      </c>
      <c r="W1109">
        <v>504.84639552711798</v>
      </c>
      <c r="X1109">
        <v>555.32774433083</v>
      </c>
      <c r="Y1109">
        <v>547.02831296963802</v>
      </c>
      <c r="Z1109">
        <v>489.32503757722498</v>
      </c>
      <c r="AA1109">
        <v>445.11966451346399</v>
      </c>
      <c r="AB1109">
        <v>496.42443533168301</v>
      </c>
      <c r="AC1109">
        <v>569.62836155442903</v>
      </c>
      <c r="AD1109">
        <v>596.58785527702901</v>
      </c>
      <c r="AE1109">
        <v>533.79947637854298</v>
      </c>
      <c r="AF1109">
        <v>462.72831446160501</v>
      </c>
      <c r="AG1109">
        <v>471.18960939012698</v>
      </c>
      <c r="AH1109">
        <v>449.17120324075302</v>
      </c>
      <c r="AI1109">
        <v>426.50820011908797</v>
      </c>
      <c r="AJ1109">
        <v>409.57735076407801</v>
      </c>
      <c r="AK1109">
        <v>402.88710750047801</v>
      </c>
      <c r="AL1109">
        <v>415.940730106545</v>
      </c>
      <c r="AM1109">
        <v>426.17281710548201</v>
      </c>
      <c r="AN1109">
        <v>437.71023459418399</v>
      </c>
      <c r="AO1109">
        <v>472.03597703006199</v>
      </c>
      <c r="AP1109">
        <v>506.70983487660698</v>
      </c>
      <c r="AQ1109">
        <v>526.28627962529004</v>
      </c>
      <c r="AR1109">
        <v>540.18062536031505</v>
      </c>
      <c r="AS1109">
        <v>544.25615215185201</v>
      </c>
      <c r="AT1109">
        <v>519.92763847104004</v>
      </c>
      <c r="AU1109">
        <v>508.19771641231898</v>
      </c>
      <c r="AV1109">
        <v>470.47429010550297</v>
      </c>
      <c r="AW1109">
        <v>414.69684657240202</v>
      </c>
      <c r="AX1109">
        <v>385.38775204858399</v>
      </c>
      <c r="AY1109">
        <v>373.14029953822001</v>
      </c>
      <c r="AZ1109">
        <v>365.81364608977401</v>
      </c>
      <c r="BA1109">
        <v>376.20693867327202</v>
      </c>
      <c r="BB1109">
        <v>506.15258452750902</v>
      </c>
      <c r="BC1109">
        <v>629.63498403096401</v>
      </c>
      <c r="BD1109">
        <v>757.84651851430499</v>
      </c>
      <c r="BE1109">
        <v>698.55179965435696</v>
      </c>
      <c r="BF1109">
        <v>584.46910158810203</v>
      </c>
      <c r="BG1109">
        <v>618.61398156973701</v>
      </c>
      <c r="BH1109">
        <v>679.99677704040096</v>
      </c>
      <c r="BI1109">
        <v>639.74016543855305</v>
      </c>
      <c r="BJ1109">
        <v>574.15665346109699</v>
      </c>
      <c r="BK1109">
        <v>473.055790902838</v>
      </c>
      <c r="BL1109">
        <v>390.51622323918099</v>
      </c>
      <c r="BM1109">
        <v>365.39132693678198</v>
      </c>
    </row>
    <row r="1110" spans="1:65" x14ac:dyDescent="0.25">
      <c r="A1110">
        <v>266.27503337783702</v>
      </c>
      <c r="B1110">
        <v>344.02697407004001</v>
      </c>
      <c r="C1110">
        <v>347.29252386415499</v>
      </c>
      <c r="D1110">
        <v>468.85858496929598</v>
      </c>
      <c r="E1110">
        <v>637.03350284276701</v>
      </c>
      <c r="F1110">
        <v>779.33454189828001</v>
      </c>
      <c r="G1110">
        <v>768.41342317968702</v>
      </c>
      <c r="H1110">
        <v>702.56297543295398</v>
      </c>
      <c r="I1110">
        <v>655.64890755428496</v>
      </c>
      <c r="J1110">
        <v>572.656901590899</v>
      </c>
      <c r="K1110">
        <v>504.08441878722903</v>
      </c>
      <c r="L1110">
        <v>522.75135111389204</v>
      </c>
      <c r="M1110">
        <v>521.94952545939304</v>
      </c>
      <c r="N1110">
        <v>506.285022221747</v>
      </c>
      <c r="O1110">
        <v>545.52055278639</v>
      </c>
      <c r="P1110">
        <v>570.46741386332599</v>
      </c>
      <c r="Q1110">
        <v>557.82265255990399</v>
      </c>
      <c r="R1110">
        <v>479.73776493898902</v>
      </c>
      <c r="S1110">
        <v>429.99561302123999</v>
      </c>
      <c r="T1110">
        <v>440.14853253152597</v>
      </c>
      <c r="U1110">
        <v>434.21365226890299</v>
      </c>
      <c r="V1110">
        <v>454.60715521629999</v>
      </c>
      <c r="W1110">
        <v>501.580010019008</v>
      </c>
      <c r="X1110">
        <v>549.16254596627505</v>
      </c>
      <c r="Y1110">
        <v>540.86323806889402</v>
      </c>
      <c r="Z1110">
        <v>487.75370144492803</v>
      </c>
      <c r="AA1110">
        <v>445.57184176844999</v>
      </c>
      <c r="AB1110">
        <v>491.29707048714499</v>
      </c>
      <c r="AC1110">
        <v>564.861972171057</v>
      </c>
      <c r="AD1110">
        <v>597.68718093162704</v>
      </c>
      <c r="AE1110">
        <v>536.07306864540203</v>
      </c>
      <c r="AF1110">
        <v>470.82181869210302</v>
      </c>
      <c r="AG1110">
        <v>486.15534206261202</v>
      </c>
      <c r="AH1110">
        <v>455.28541009779099</v>
      </c>
      <c r="AI1110">
        <v>426.39527609927802</v>
      </c>
      <c r="AJ1110">
        <v>413.04523436070298</v>
      </c>
      <c r="AK1110">
        <v>403.82450856645897</v>
      </c>
      <c r="AL1110">
        <v>417.494909322848</v>
      </c>
      <c r="AM1110">
        <v>425.72571789766801</v>
      </c>
      <c r="AN1110">
        <v>441.40463580178903</v>
      </c>
      <c r="AO1110">
        <v>495.307536677656</v>
      </c>
      <c r="AP1110">
        <v>539.81281111794499</v>
      </c>
      <c r="AQ1110">
        <v>580.19731335321706</v>
      </c>
      <c r="AR1110">
        <v>611.79865494636101</v>
      </c>
      <c r="AS1110">
        <v>601.92128274791298</v>
      </c>
      <c r="AT1110">
        <v>573.76228519679501</v>
      </c>
      <c r="AU1110">
        <v>566.24006888004499</v>
      </c>
      <c r="AV1110">
        <v>510.474942947942</v>
      </c>
      <c r="AW1110">
        <v>441.720890030519</v>
      </c>
      <c r="AX1110">
        <v>399.50197151625702</v>
      </c>
      <c r="AY1110">
        <v>384.01957192688599</v>
      </c>
      <c r="AZ1110">
        <v>377.44376762437201</v>
      </c>
      <c r="BA1110">
        <v>385.684003805364</v>
      </c>
      <c r="BB1110">
        <v>511.94774326652703</v>
      </c>
      <c r="BC1110">
        <v>629.31149431150504</v>
      </c>
      <c r="BD1110">
        <v>747.422433747068</v>
      </c>
      <c r="BE1110">
        <v>690.98884072747796</v>
      </c>
      <c r="BF1110">
        <v>587.48625411189096</v>
      </c>
      <c r="BG1110">
        <v>622.12262187162605</v>
      </c>
      <c r="BH1110">
        <v>687.24501041561098</v>
      </c>
      <c r="BI1110">
        <v>643.35064039378597</v>
      </c>
      <c r="BJ1110">
        <v>578.01290418833003</v>
      </c>
      <c r="BK1110">
        <v>474.700894855961</v>
      </c>
      <c r="BL1110">
        <v>392.75074168682301</v>
      </c>
      <c r="BM1110">
        <v>368.15945115960102</v>
      </c>
    </row>
    <row r="1111" spans="1:65" x14ac:dyDescent="0.25">
      <c r="A1111">
        <v>266.515353805073</v>
      </c>
      <c r="B1111">
        <v>345.14351474149402</v>
      </c>
      <c r="C1111">
        <v>346.07923278087799</v>
      </c>
      <c r="D1111">
        <v>486.42808206931102</v>
      </c>
      <c r="E1111">
        <v>708.95186533368997</v>
      </c>
      <c r="F1111">
        <v>877.29981165402</v>
      </c>
      <c r="G1111">
        <v>871.36556483718402</v>
      </c>
      <c r="H1111">
        <v>780.34915950075901</v>
      </c>
      <c r="I1111">
        <v>751.558096607582</v>
      </c>
      <c r="J1111">
        <v>652.03518966675006</v>
      </c>
      <c r="K1111">
        <v>557.09363880723402</v>
      </c>
      <c r="L1111">
        <v>541.95256089430598</v>
      </c>
      <c r="M1111">
        <v>553.89297180785195</v>
      </c>
      <c r="N1111">
        <v>517.68534108814504</v>
      </c>
      <c r="O1111">
        <v>590.03463958207396</v>
      </c>
      <c r="P1111">
        <v>628.48266564295204</v>
      </c>
      <c r="Q1111">
        <v>627.664453506776</v>
      </c>
      <c r="R1111">
        <v>525.86049684308102</v>
      </c>
      <c r="S1111">
        <v>460.32673070538402</v>
      </c>
      <c r="T1111">
        <v>467.85329230075098</v>
      </c>
      <c r="U1111">
        <v>450.20248994604401</v>
      </c>
      <c r="V1111">
        <v>483.66118328543502</v>
      </c>
      <c r="W1111">
        <v>540.46312190877495</v>
      </c>
      <c r="X1111">
        <v>605.40946283649805</v>
      </c>
      <c r="Y1111">
        <v>581.25082065632398</v>
      </c>
      <c r="Z1111">
        <v>515.42876734167999</v>
      </c>
      <c r="AA1111">
        <v>465.32397415582301</v>
      </c>
      <c r="AB1111">
        <v>510.23006456017902</v>
      </c>
      <c r="AC1111">
        <v>598.72343567040002</v>
      </c>
      <c r="AD1111">
        <v>613.39525314783396</v>
      </c>
      <c r="AE1111">
        <v>522.04985898043901</v>
      </c>
      <c r="AF1111">
        <v>454.719289512942</v>
      </c>
      <c r="AG1111">
        <v>465.04571339238498</v>
      </c>
      <c r="AH1111">
        <v>443.05841938626497</v>
      </c>
      <c r="AI1111">
        <v>416.33187959576202</v>
      </c>
      <c r="AJ1111">
        <v>402.79136458729801</v>
      </c>
      <c r="AK1111">
        <v>400.382038210975</v>
      </c>
      <c r="AL1111">
        <v>416.56936473966601</v>
      </c>
      <c r="AM1111">
        <v>422.85557540596602</v>
      </c>
      <c r="AN1111">
        <v>437.50960217302401</v>
      </c>
      <c r="AO1111">
        <v>485.118504372769</v>
      </c>
      <c r="AP1111">
        <v>519.08923112089701</v>
      </c>
      <c r="AQ1111">
        <v>545.194474211689</v>
      </c>
      <c r="AR1111">
        <v>587.37294186860197</v>
      </c>
      <c r="AS1111">
        <v>567.71384398314206</v>
      </c>
      <c r="AT1111">
        <v>544.45339416575803</v>
      </c>
      <c r="AU1111">
        <v>551.43730382984097</v>
      </c>
      <c r="AV1111">
        <v>488.72860791777998</v>
      </c>
      <c r="AW1111">
        <v>432.80824054734302</v>
      </c>
      <c r="AX1111">
        <v>393.67337403021003</v>
      </c>
      <c r="AY1111">
        <v>385.543320657057</v>
      </c>
      <c r="AZ1111">
        <v>383.82493060923298</v>
      </c>
      <c r="BA1111">
        <v>381.378369157853</v>
      </c>
      <c r="BB1111">
        <v>534.630673585978</v>
      </c>
      <c r="BC1111">
        <v>677.56023091240399</v>
      </c>
      <c r="BD1111">
        <v>838.16684829542805</v>
      </c>
      <c r="BE1111">
        <v>750.04712044405596</v>
      </c>
      <c r="BF1111">
        <v>614.61195074390196</v>
      </c>
      <c r="BG1111">
        <v>650.08914134168504</v>
      </c>
      <c r="BH1111">
        <v>719.89130769110102</v>
      </c>
      <c r="BI1111">
        <v>663.63296071522097</v>
      </c>
      <c r="BJ1111">
        <v>591.36922739780596</v>
      </c>
      <c r="BK1111">
        <v>481.68684673196498</v>
      </c>
      <c r="BL1111">
        <v>398.35902717042899</v>
      </c>
      <c r="BM1111">
        <v>373.65910946585097</v>
      </c>
    </row>
    <row r="1112" spans="1:65" x14ac:dyDescent="0.25">
      <c r="A1112">
        <v>266.75567423230899</v>
      </c>
      <c r="B1112">
        <v>339.96656959369</v>
      </c>
      <c r="C1112">
        <v>347.95073968160398</v>
      </c>
      <c r="D1112">
        <v>476.75555204053302</v>
      </c>
      <c r="E1112">
        <v>700.22217806130197</v>
      </c>
      <c r="F1112">
        <v>865.35321040818803</v>
      </c>
      <c r="G1112">
        <v>840.44927778098202</v>
      </c>
      <c r="H1112">
        <v>748.89267992513203</v>
      </c>
      <c r="I1112">
        <v>754.515399028037</v>
      </c>
      <c r="J1112">
        <v>663.95259472889302</v>
      </c>
      <c r="K1112">
        <v>572.05537360934602</v>
      </c>
      <c r="L1112">
        <v>566.38598261461902</v>
      </c>
      <c r="M1112">
        <v>583.19257606042504</v>
      </c>
      <c r="N1112">
        <v>517.47938268663097</v>
      </c>
      <c r="O1112">
        <v>620.11623557278097</v>
      </c>
      <c r="P1112">
        <v>654.637368874103</v>
      </c>
      <c r="Q1112">
        <v>673.71694222358803</v>
      </c>
      <c r="R1112">
        <v>542.21016984022503</v>
      </c>
      <c r="S1112">
        <v>479.98409242373401</v>
      </c>
      <c r="T1112">
        <v>492.28038719352401</v>
      </c>
      <c r="U1112">
        <v>459.34811369802998</v>
      </c>
      <c r="V1112">
        <v>496.45830287878499</v>
      </c>
      <c r="W1112">
        <v>563.77061700266302</v>
      </c>
      <c r="X1112">
        <v>647.18928892575195</v>
      </c>
      <c r="Y1112">
        <v>613.99291510946796</v>
      </c>
      <c r="Z1112">
        <v>516.77538005906501</v>
      </c>
      <c r="AA1112">
        <v>478.11070688073602</v>
      </c>
      <c r="AB1112">
        <v>512.95666627386697</v>
      </c>
      <c r="AC1112">
        <v>581.929117117705</v>
      </c>
      <c r="AD1112">
        <v>581.42270012274003</v>
      </c>
      <c r="AE1112">
        <v>505.69220590701599</v>
      </c>
      <c r="AF1112">
        <v>443.03668317494902</v>
      </c>
      <c r="AG1112">
        <v>460.70302023949398</v>
      </c>
      <c r="AH1112">
        <v>441.13240886594701</v>
      </c>
      <c r="AI1112">
        <v>406.64538701702901</v>
      </c>
      <c r="AJ1112">
        <v>404.42098281518201</v>
      </c>
      <c r="AK1112">
        <v>395.90959000239701</v>
      </c>
      <c r="AL1112">
        <v>404.550424870695</v>
      </c>
      <c r="AM1112">
        <v>410.71357107497602</v>
      </c>
      <c r="AN1112">
        <v>435.50304429649998</v>
      </c>
      <c r="AO1112">
        <v>468.80876129338202</v>
      </c>
      <c r="AP1112">
        <v>508.811885251658</v>
      </c>
      <c r="AQ1112">
        <v>541.94028048770201</v>
      </c>
      <c r="AR1112">
        <v>584.96749484661404</v>
      </c>
      <c r="AS1112">
        <v>557.70810302859798</v>
      </c>
      <c r="AT1112">
        <v>540.17874931665096</v>
      </c>
      <c r="AU1112">
        <v>542.89627036004697</v>
      </c>
      <c r="AV1112">
        <v>478.18514318217302</v>
      </c>
      <c r="AW1112">
        <v>433.66145612112302</v>
      </c>
      <c r="AX1112">
        <v>387.58728387084602</v>
      </c>
      <c r="AY1112">
        <v>379.77543213938799</v>
      </c>
      <c r="AZ1112">
        <v>387.77367294329702</v>
      </c>
      <c r="BA1112">
        <v>378.95967416440499</v>
      </c>
      <c r="BB1112">
        <v>535.59823354245805</v>
      </c>
      <c r="BC1112">
        <v>689.04501025593095</v>
      </c>
      <c r="BD1112">
        <v>867.87556300684901</v>
      </c>
      <c r="BE1112">
        <v>764.44425388959098</v>
      </c>
      <c r="BF1112">
        <v>607.73441556086902</v>
      </c>
      <c r="BG1112">
        <v>644.46554368161401</v>
      </c>
      <c r="BH1112">
        <v>704.32112528217601</v>
      </c>
      <c r="BI1112">
        <v>637.55706518226498</v>
      </c>
      <c r="BJ1112">
        <v>577.60330360212402</v>
      </c>
      <c r="BK1112">
        <v>466.78922341905701</v>
      </c>
      <c r="BL1112">
        <v>397.440926318089</v>
      </c>
      <c r="BM1112">
        <v>370.811536587116</v>
      </c>
    </row>
    <row r="1113" spans="1:65" x14ac:dyDescent="0.25">
      <c r="A1113">
        <v>266.995994659546</v>
      </c>
      <c r="B1113">
        <v>338.53176372640701</v>
      </c>
      <c r="C1113">
        <v>344.88248806693201</v>
      </c>
      <c r="D1113">
        <v>482.11653090689998</v>
      </c>
      <c r="E1113">
        <v>716.62436114515594</v>
      </c>
      <c r="F1113">
        <v>888.79250339380098</v>
      </c>
      <c r="G1113">
        <v>862.21085119727502</v>
      </c>
      <c r="H1113">
        <v>766.44679626171501</v>
      </c>
      <c r="I1113">
        <v>773.29207540212303</v>
      </c>
      <c r="J1113">
        <v>684.23087082963002</v>
      </c>
      <c r="K1113">
        <v>590.06509652510704</v>
      </c>
      <c r="L1113">
        <v>579.20694812913598</v>
      </c>
      <c r="M1113">
        <v>597.90659641494301</v>
      </c>
      <c r="N1113">
        <v>525.14011369856098</v>
      </c>
      <c r="O1113">
        <v>631.82236317385605</v>
      </c>
      <c r="P1113">
        <v>670.49448204058501</v>
      </c>
      <c r="Q1113">
        <v>690.10696927370896</v>
      </c>
      <c r="R1113">
        <v>549.65337500925796</v>
      </c>
      <c r="S1113">
        <v>489.73006904966502</v>
      </c>
      <c r="T1113">
        <v>495.38768729485002</v>
      </c>
      <c r="U1113">
        <v>463.64224712484901</v>
      </c>
      <c r="V1113">
        <v>505.47409319753501</v>
      </c>
      <c r="W1113">
        <v>573.499711951074</v>
      </c>
      <c r="X1113">
        <v>665.76547765275404</v>
      </c>
      <c r="Y1113">
        <v>627.56726424076305</v>
      </c>
      <c r="Z1113">
        <v>522.14426999528905</v>
      </c>
      <c r="AA1113">
        <v>492.37840364367798</v>
      </c>
      <c r="AB1113">
        <v>516.87155067323704</v>
      </c>
      <c r="AC1113">
        <v>588.17621496966206</v>
      </c>
      <c r="AD1113">
        <v>586.35455647341496</v>
      </c>
      <c r="AE1113">
        <v>511.52925403695201</v>
      </c>
      <c r="AF1113">
        <v>454.61129569305899</v>
      </c>
      <c r="AG1113">
        <v>464.28188297000298</v>
      </c>
      <c r="AH1113">
        <v>448.87786343061799</v>
      </c>
      <c r="AI1113">
        <v>412.09859493793402</v>
      </c>
      <c r="AJ1113">
        <v>413.56691974108998</v>
      </c>
      <c r="AK1113">
        <v>402.45936695946898</v>
      </c>
      <c r="AL1113">
        <v>402.20600004951098</v>
      </c>
      <c r="AM1113">
        <v>418.84150566941003</v>
      </c>
      <c r="AN1113">
        <v>438.489275591644</v>
      </c>
      <c r="AO1113">
        <v>475.65665385923398</v>
      </c>
      <c r="AP1113">
        <v>521.43483408487202</v>
      </c>
      <c r="AQ1113">
        <v>563.72842832765105</v>
      </c>
      <c r="AR1113">
        <v>607.42762467721502</v>
      </c>
      <c r="AS1113">
        <v>577.89911741149797</v>
      </c>
      <c r="AT1113">
        <v>560.32750910059099</v>
      </c>
      <c r="AU1113">
        <v>557.62969747557997</v>
      </c>
      <c r="AV1113">
        <v>489.76404255480401</v>
      </c>
      <c r="AW1113">
        <v>444.47426678305197</v>
      </c>
      <c r="AX1113">
        <v>397.95646559764299</v>
      </c>
      <c r="AY1113">
        <v>381.23894535577</v>
      </c>
      <c r="AZ1113">
        <v>396.52649671557998</v>
      </c>
      <c r="BA1113">
        <v>389.47380768618399</v>
      </c>
      <c r="BB1113">
        <v>552.27466752188798</v>
      </c>
      <c r="BC1113">
        <v>705.91738338694699</v>
      </c>
      <c r="BD1113">
        <v>900.17215418659498</v>
      </c>
      <c r="BE1113">
        <v>788.18760711301604</v>
      </c>
      <c r="BF1113">
        <v>626.67636328836397</v>
      </c>
      <c r="BG1113">
        <v>673.46691061909098</v>
      </c>
      <c r="BH1113">
        <v>732.06046685258605</v>
      </c>
      <c r="BI1113">
        <v>656.51371037602701</v>
      </c>
      <c r="BJ1113">
        <v>593.84648212497495</v>
      </c>
      <c r="BK1113">
        <v>473.76413947804201</v>
      </c>
      <c r="BL1113">
        <v>403.64771210198597</v>
      </c>
      <c r="BM1113">
        <v>373.56438913371699</v>
      </c>
    </row>
    <row r="1114" spans="1:65" x14ac:dyDescent="0.25">
      <c r="A1114">
        <v>267.23631508678199</v>
      </c>
      <c r="B1114">
        <v>338.53079588128003</v>
      </c>
      <c r="C1114">
        <v>344.88048138749201</v>
      </c>
      <c r="D1114">
        <v>482.169904938586</v>
      </c>
      <c r="E1114">
        <v>716.76184801495197</v>
      </c>
      <c r="F1114">
        <v>888.99710873765196</v>
      </c>
      <c r="G1114">
        <v>862.40973878178204</v>
      </c>
      <c r="H1114">
        <v>766.61911219624506</v>
      </c>
      <c r="I1114">
        <v>773.46864398891103</v>
      </c>
      <c r="J1114">
        <v>684.36271372214298</v>
      </c>
      <c r="K1114">
        <v>590.16354420319601</v>
      </c>
      <c r="L1114">
        <v>579.31211747228997</v>
      </c>
      <c r="M1114">
        <v>598.02301946789203</v>
      </c>
      <c r="N1114">
        <v>525.21506358464103</v>
      </c>
      <c r="O1114">
        <v>631.93757683686795</v>
      </c>
      <c r="P1114">
        <v>670.62133073868097</v>
      </c>
      <c r="Q1114">
        <v>690.23797934166998</v>
      </c>
      <c r="R1114">
        <v>549.72695767491302</v>
      </c>
      <c r="S1114">
        <v>489.78642850291197</v>
      </c>
      <c r="T1114">
        <v>495.452147016033</v>
      </c>
      <c r="U1114">
        <v>463.69896426148</v>
      </c>
      <c r="V1114">
        <v>505.54486072227797</v>
      </c>
      <c r="W1114">
        <v>573.58578220648496</v>
      </c>
      <c r="X1114">
        <v>665.89086413316704</v>
      </c>
      <c r="Y1114">
        <v>627.68316211460694</v>
      </c>
      <c r="Z1114">
        <v>522.21804515074905</v>
      </c>
      <c r="AA1114">
        <v>492.44834940636298</v>
      </c>
      <c r="AB1114">
        <v>516.94796373086604</v>
      </c>
      <c r="AC1114">
        <v>588.27039289810898</v>
      </c>
      <c r="AD1114">
        <v>586.44841221302602</v>
      </c>
      <c r="AE1114">
        <v>511.59965107124202</v>
      </c>
      <c r="AF1114">
        <v>454.65976617029702</v>
      </c>
      <c r="AG1114">
        <v>464.32042127465201</v>
      </c>
      <c r="AH1114">
        <v>448.926830554562</v>
      </c>
      <c r="AI1114">
        <v>412.12647412816801</v>
      </c>
      <c r="AJ1114">
        <v>413.60125649297402</v>
      </c>
      <c r="AK1114">
        <v>402.48464277476899</v>
      </c>
      <c r="AL1114">
        <v>402.22333411196303</v>
      </c>
      <c r="AM1114">
        <v>418.874773731576</v>
      </c>
      <c r="AN1114">
        <v>438.519268576272</v>
      </c>
      <c r="AO1114">
        <v>475.71729784632799</v>
      </c>
      <c r="AP1114">
        <v>521.51970253997899</v>
      </c>
      <c r="AQ1114">
        <v>563.82556763097602</v>
      </c>
      <c r="AR1114">
        <v>607.55601563971004</v>
      </c>
      <c r="AS1114">
        <v>578.00142120712803</v>
      </c>
      <c r="AT1114">
        <v>560.41390395192695</v>
      </c>
      <c r="AU1114">
        <v>557.72954290545397</v>
      </c>
      <c r="AV1114">
        <v>489.816494128454</v>
      </c>
      <c r="AW1114">
        <v>444.537584093406</v>
      </c>
      <c r="AX1114">
        <v>397.99213145868498</v>
      </c>
      <c r="AY1114">
        <v>381.25472385622197</v>
      </c>
      <c r="AZ1114">
        <v>396.54709341225799</v>
      </c>
      <c r="BA1114">
        <v>389.49203100165897</v>
      </c>
      <c r="BB1114">
        <v>552.36417861401196</v>
      </c>
      <c r="BC1114">
        <v>706.07066996183096</v>
      </c>
      <c r="BD1114">
        <v>900.39729864588196</v>
      </c>
      <c r="BE1114">
        <v>788.37197713826902</v>
      </c>
      <c r="BF1114">
        <v>626.79073546162397</v>
      </c>
      <c r="BG1114">
        <v>673.60472786949504</v>
      </c>
      <c r="BH1114">
        <v>732.22400465673604</v>
      </c>
      <c r="BI1114">
        <v>656.63586117239004</v>
      </c>
      <c r="BJ1114">
        <v>593.95386284292897</v>
      </c>
      <c r="BK1114">
        <v>473.81541472931002</v>
      </c>
      <c r="BL1114">
        <v>403.65463212513498</v>
      </c>
      <c r="BM1114">
        <v>373.57833464657898</v>
      </c>
    </row>
    <row r="1115" spans="1:65" x14ac:dyDescent="0.25">
      <c r="A1115">
        <v>267.47663551401803</v>
      </c>
      <c r="B1115">
        <v>338.79306405670599</v>
      </c>
      <c r="C1115">
        <v>344.33058592988101</v>
      </c>
      <c r="D1115">
        <v>486.84584442954201</v>
      </c>
      <c r="E1115">
        <v>722.94882069634798</v>
      </c>
      <c r="F1115">
        <v>899.24905402812601</v>
      </c>
      <c r="G1115">
        <v>879.52791070554395</v>
      </c>
      <c r="H1115">
        <v>786.55865388907898</v>
      </c>
      <c r="I1115">
        <v>788.08729882560704</v>
      </c>
      <c r="J1115">
        <v>694.78020713426099</v>
      </c>
      <c r="K1115">
        <v>598.72930500048301</v>
      </c>
      <c r="L1115">
        <v>581.19247997666696</v>
      </c>
      <c r="M1115">
        <v>594.81176175434302</v>
      </c>
      <c r="N1115">
        <v>524.68553634476996</v>
      </c>
      <c r="O1115">
        <v>635.37718701609003</v>
      </c>
      <c r="P1115">
        <v>677.36398670969299</v>
      </c>
      <c r="Q1115">
        <v>691.101778041736</v>
      </c>
      <c r="R1115">
        <v>555.297217700494</v>
      </c>
      <c r="S1115">
        <v>498.74734461538299</v>
      </c>
      <c r="T1115">
        <v>494.270388776424</v>
      </c>
      <c r="U1115">
        <v>465.155237501096</v>
      </c>
      <c r="V1115">
        <v>506.88065780968799</v>
      </c>
      <c r="W1115">
        <v>576.239057924451</v>
      </c>
      <c r="X1115">
        <v>667.96150916514398</v>
      </c>
      <c r="Y1115">
        <v>629.56561324569702</v>
      </c>
      <c r="Z1115">
        <v>523.547822456728</v>
      </c>
      <c r="AA1115">
        <v>491.52902406948903</v>
      </c>
      <c r="AB1115">
        <v>521.79508282600102</v>
      </c>
      <c r="AC1115">
        <v>591.06654637308304</v>
      </c>
      <c r="AD1115">
        <v>579.241778170055</v>
      </c>
      <c r="AE1115">
        <v>513.50748015662396</v>
      </c>
      <c r="AF1115">
        <v>455.76696202206398</v>
      </c>
      <c r="AG1115">
        <v>468.03489206249498</v>
      </c>
      <c r="AH1115">
        <v>444.87324083881299</v>
      </c>
      <c r="AI1115">
        <v>419.21343378725101</v>
      </c>
      <c r="AJ1115">
        <v>417.34056375893198</v>
      </c>
      <c r="AK1115">
        <v>405.89738006689697</v>
      </c>
      <c r="AL1115">
        <v>403.57038930357197</v>
      </c>
      <c r="AM1115">
        <v>419.827367720658</v>
      </c>
      <c r="AN1115">
        <v>450.99674503143399</v>
      </c>
      <c r="AO1115">
        <v>489.43688767616499</v>
      </c>
      <c r="AP1115">
        <v>545.60039058375605</v>
      </c>
      <c r="AQ1115">
        <v>595.589547332086</v>
      </c>
      <c r="AR1115">
        <v>627.86874359157605</v>
      </c>
      <c r="AS1115">
        <v>608.86580880959696</v>
      </c>
      <c r="AT1115">
        <v>589.74151985973299</v>
      </c>
      <c r="AU1115">
        <v>587.13029783289505</v>
      </c>
      <c r="AV1115">
        <v>508.98146920513301</v>
      </c>
      <c r="AW1115">
        <v>465.12359245613902</v>
      </c>
      <c r="AX1115">
        <v>406.42112614616002</v>
      </c>
      <c r="AY1115">
        <v>387.19684509414401</v>
      </c>
      <c r="AZ1115">
        <v>402.70044732376499</v>
      </c>
      <c r="BA1115">
        <v>393.62360453233299</v>
      </c>
      <c r="BB1115">
        <v>550.88999762406604</v>
      </c>
      <c r="BC1115">
        <v>694.94460027342905</v>
      </c>
      <c r="BD1115">
        <v>883.85102344616496</v>
      </c>
      <c r="BE1115">
        <v>776.20125241678795</v>
      </c>
      <c r="BF1115">
        <v>624.97574179898402</v>
      </c>
      <c r="BG1115">
        <v>666.55515192638995</v>
      </c>
      <c r="BH1115">
        <v>722.72793961091304</v>
      </c>
      <c r="BI1115">
        <v>651.34336177963098</v>
      </c>
      <c r="BJ1115">
        <v>591.66497604678398</v>
      </c>
      <c r="BK1115">
        <v>474.98909175005599</v>
      </c>
      <c r="BL1115">
        <v>404.792607408572</v>
      </c>
      <c r="BM1115">
        <v>370.96905996494201</v>
      </c>
    </row>
    <row r="1116" spans="1:65" x14ac:dyDescent="0.25">
      <c r="A1116">
        <v>267.71695594125498</v>
      </c>
      <c r="B1116">
        <v>341.43603506211798</v>
      </c>
      <c r="C1116">
        <v>339.43901029468901</v>
      </c>
      <c r="D1116">
        <v>495.08838738058898</v>
      </c>
      <c r="E1116">
        <v>709.53025189080302</v>
      </c>
      <c r="F1116">
        <v>890.61640331026297</v>
      </c>
      <c r="G1116">
        <v>882.54494026982104</v>
      </c>
      <c r="H1116">
        <v>791.31352715716901</v>
      </c>
      <c r="I1116">
        <v>800.66754883176498</v>
      </c>
      <c r="J1116">
        <v>701.96536595864302</v>
      </c>
      <c r="K1116">
        <v>592.22724220412397</v>
      </c>
      <c r="L1116">
        <v>584.86492461254795</v>
      </c>
      <c r="M1116">
        <v>587.82698397020795</v>
      </c>
      <c r="N1116">
        <v>500.34569517714198</v>
      </c>
      <c r="O1116">
        <v>650.04641324734598</v>
      </c>
      <c r="P1116">
        <v>721.11047647578505</v>
      </c>
      <c r="Q1116">
        <v>736.65002760987295</v>
      </c>
      <c r="R1116">
        <v>588.82622877185702</v>
      </c>
      <c r="S1116">
        <v>519.74060248124101</v>
      </c>
      <c r="T1116">
        <v>516.95630319511599</v>
      </c>
      <c r="U1116">
        <v>492.30071329306202</v>
      </c>
      <c r="V1116">
        <v>535.73996048793799</v>
      </c>
      <c r="W1116">
        <v>651.83915181911698</v>
      </c>
      <c r="X1116">
        <v>751.90494114578405</v>
      </c>
      <c r="Y1116">
        <v>687.87973084812802</v>
      </c>
      <c r="Z1116">
        <v>548.21498290348802</v>
      </c>
      <c r="AA1116">
        <v>490.19998807571699</v>
      </c>
      <c r="AB1116">
        <v>530.74281339708398</v>
      </c>
      <c r="AC1116">
        <v>615.40996974491895</v>
      </c>
      <c r="AD1116">
        <v>572.69914699251103</v>
      </c>
      <c r="AE1116">
        <v>490.72607114247</v>
      </c>
      <c r="AF1116">
        <v>433.20745007164402</v>
      </c>
      <c r="AG1116">
        <v>441.161218659052</v>
      </c>
      <c r="AH1116">
        <v>428.57683683469799</v>
      </c>
      <c r="AI1116">
        <v>410.59981775580599</v>
      </c>
      <c r="AJ1116">
        <v>412.00019643630799</v>
      </c>
      <c r="AK1116">
        <v>404.82862533114297</v>
      </c>
      <c r="AL1116">
        <v>398.88318567749002</v>
      </c>
      <c r="AM1116">
        <v>411.02197335895301</v>
      </c>
      <c r="AN1116">
        <v>441.41262325470001</v>
      </c>
      <c r="AO1116">
        <v>468.05990992471197</v>
      </c>
      <c r="AP1116">
        <v>514.00568993284901</v>
      </c>
      <c r="AQ1116">
        <v>551.40118623568503</v>
      </c>
      <c r="AR1116">
        <v>570.11534498053902</v>
      </c>
      <c r="AS1116">
        <v>568.568275688472</v>
      </c>
      <c r="AT1116">
        <v>547.85911372241401</v>
      </c>
      <c r="AU1116">
        <v>539.91932918154998</v>
      </c>
      <c r="AV1116">
        <v>489.31554661715103</v>
      </c>
      <c r="AW1116">
        <v>448.70043888677498</v>
      </c>
      <c r="AX1116">
        <v>403.38035808964798</v>
      </c>
      <c r="AY1116">
        <v>377.39680385428198</v>
      </c>
      <c r="AZ1116">
        <v>391.27617277359099</v>
      </c>
      <c r="BA1116">
        <v>385.72146974898902</v>
      </c>
      <c r="BB1116">
        <v>531.45085247721101</v>
      </c>
      <c r="BC1116">
        <v>677.84464512937996</v>
      </c>
      <c r="BD1116">
        <v>849.40585215331305</v>
      </c>
      <c r="BE1116">
        <v>753.79592406946699</v>
      </c>
      <c r="BF1116">
        <v>609.70474409095004</v>
      </c>
      <c r="BG1116">
        <v>634.97070841836796</v>
      </c>
      <c r="BH1116">
        <v>667.81949992572504</v>
      </c>
      <c r="BI1116">
        <v>610.76653082730502</v>
      </c>
      <c r="BJ1116">
        <v>568.91679336060099</v>
      </c>
      <c r="BK1116">
        <v>475.25571787669298</v>
      </c>
      <c r="BL1116">
        <v>405.63353247604903</v>
      </c>
      <c r="BM1116">
        <v>368.807793428899</v>
      </c>
    </row>
    <row r="1117" spans="1:65" x14ac:dyDescent="0.25">
      <c r="A1117">
        <v>267.95727636849102</v>
      </c>
      <c r="B1117">
        <v>351.20320349154701</v>
      </c>
      <c r="C1117">
        <v>338.16126787989299</v>
      </c>
      <c r="D1117">
        <v>495.30346628893</v>
      </c>
      <c r="E1117">
        <v>688.96092816403404</v>
      </c>
      <c r="F1117">
        <v>857.06373022196601</v>
      </c>
      <c r="G1117">
        <v>865.40843087107703</v>
      </c>
      <c r="H1117">
        <v>787.09657207349801</v>
      </c>
      <c r="I1117">
        <v>791.88826922204998</v>
      </c>
      <c r="J1117">
        <v>693.54194211752895</v>
      </c>
      <c r="K1117">
        <v>580.085227791835</v>
      </c>
      <c r="L1117">
        <v>573.20467974485598</v>
      </c>
      <c r="M1117">
        <v>576.97189068252703</v>
      </c>
      <c r="N1117">
        <v>490.98782800223597</v>
      </c>
      <c r="O1117">
        <v>639.61542744844905</v>
      </c>
      <c r="P1117">
        <v>711.95992538573205</v>
      </c>
      <c r="Q1117">
        <v>723.35284356751799</v>
      </c>
      <c r="R1117">
        <v>594.15365082340702</v>
      </c>
      <c r="S1117">
        <v>512.74998847971301</v>
      </c>
      <c r="T1117">
        <v>511.05833772645298</v>
      </c>
      <c r="U1117">
        <v>492.42163313372299</v>
      </c>
      <c r="V1117">
        <v>539.11525751928002</v>
      </c>
      <c r="W1117">
        <v>673.42357203104996</v>
      </c>
      <c r="X1117">
        <v>766.05635972581604</v>
      </c>
      <c r="Y1117">
        <v>688.30411936047994</v>
      </c>
      <c r="Z1117">
        <v>549.78568655080596</v>
      </c>
      <c r="AA1117">
        <v>484.504432362817</v>
      </c>
      <c r="AB1117">
        <v>523.64786662383699</v>
      </c>
      <c r="AC1117">
        <v>619.23305201298399</v>
      </c>
      <c r="AD1117">
        <v>561.88634919442495</v>
      </c>
      <c r="AE1117">
        <v>481.85939120681098</v>
      </c>
      <c r="AF1117">
        <v>430.27122164961997</v>
      </c>
      <c r="AG1117">
        <v>444.00109625334301</v>
      </c>
      <c r="AH1117">
        <v>422.06658404310701</v>
      </c>
      <c r="AI1117">
        <v>410.20241398591901</v>
      </c>
      <c r="AJ1117">
        <v>405.212673794078</v>
      </c>
      <c r="AK1117">
        <v>398.82567882289999</v>
      </c>
      <c r="AL1117">
        <v>402.02756854603399</v>
      </c>
      <c r="AM1117">
        <v>401.632957238232</v>
      </c>
      <c r="AN1117">
        <v>437.983873542038</v>
      </c>
      <c r="AO1117">
        <v>472.16531711128698</v>
      </c>
      <c r="AP1117">
        <v>525.32294936664596</v>
      </c>
      <c r="AQ1117">
        <v>567.53136719471502</v>
      </c>
      <c r="AR1117">
        <v>588.86951968984397</v>
      </c>
      <c r="AS1117">
        <v>593.15385559247295</v>
      </c>
      <c r="AT1117">
        <v>561.59717071708906</v>
      </c>
      <c r="AU1117">
        <v>553.66366476631504</v>
      </c>
      <c r="AV1117">
        <v>510.41807196644402</v>
      </c>
      <c r="AW1117">
        <v>459.68686836945699</v>
      </c>
      <c r="AX1117">
        <v>403.04108433149901</v>
      </c>
      <c r="AY1117">
        <v>384.38784949360797</v>
      </c>
      <c r="AZ1117">
        <v>396.43706751454499</v>
      </c>
      <c r="BA1117">
        <v>378.92088671758398</v>
      </c>
      <c r="BB1117">
        <v>521.20047628621103</v>
      </c>
      <c r="BC1117">
        <v>657.31592200669695</v>
      </c>
      <c r="BD1117">
        <v>816.18988177099595</v>
      </c>
      <c r="BE1117">
        <v>729.48436705982101</v>
      </c>
      <c r="BF1117">
        <v>597.17419195145897</v>
      </c>
      <c r="BG1117">
        <v>628.68378476415398</v>
      </c>
      <c r="BH1117">
        <v>662.67009567144805</v>
      </c>
      <c r="BI1117">
        <v>607.80091460655001</v>
      </c>
      <c r="BJ1117">
        <v>565.60593683949799</v>
      </c>
      <c r="BK1117">
        <v>486.56950995808</v>
      </c>
      <c r="BL1117">
        <v>410.747777331279</v>
      </c>
      <c r="BM1117">
        <v>369.24837076684099</v>
      </c>
    </row>
    <row r="1118" spans="1:65" x14ac:dyDescent="0.25">
      <c r="A1118">
        <v>268.19759679572701</v>
      </c>
      <c r="B1118">
        <v>351.37901036904998</v>
      </c>
      <c r="C1118">
        <v>338.26464085815797</v>
      </c>
      <c r="D1118">
        <v>496.369081624974</v>
      </c>
      <c r="E1118">
        <v>691.86077915149303</v>
      </c>
      <c r="F1118">
        <v>861.59156448680903</v>
      </c>
      <c r="G1118">
        <v>870.37923471712395</v>
      </c>
      <c r="H1118">
        <v>791.23867521903503</v>
      </c>
      <c r="I1118">
        <v>796.37872938254702</v>
      </c>
      <c r="J1118">
        <v>696.94422602013901</v>
      </c>
      <c r="K1118">
        <v>582.47031021052896</v>
      </c>
      <c r="L1118">
        <v>575.49316240115502</v>
      </c>
      <c r="M1118">
        <v>579.59071497792104</v>
      </c>
      <c r="N1118">
        <v>492.58034538837302</v>
      </c>
      <c r="O1118">
        <v>642.91762067271497</v>
      </c>
      <c r="P1118">
        <v>715.51918588290596</v>
      </c>
      <c r="Q1118">
        <v>726.88372782994895</v>
      </c>
      <c r="R1118">
        <v>596.61370811311804</v>
      </c>
      <c r="S1118">
        <v>514.40417155832699</v>
      </c>
      <c r="T1118">
        <v>512.60773911182298</v>
      </c>
      <c r="U1118">
        <v>493.61705914863899</v>
      </c>
      <c r="V1118">
        <v>540.62404062544294</v>
      </c>
      <c r="W1118">
        <v>676.43164162801997</v>
      </c>
      <c r="X1118">
        <v>769.59514937962001</v>
      </c>
      <c r="Y1118">
        <v>691.36169380851595</v>
      </c>
      <c r="Z1118">
        <v>551.67115216154195</v>
      </c>
      <c r="AA1118">
        <v>485.61932918169799</v>
      </c>
      <c r="AB1118">
        <v>525.21128836313801</v>
      </c>
      <c r="AC1118">
        <v>621.76177630527297</v>
      </c>
      <c r="AD1118">
        <v>563.75134969922499</v>
      </c>
      <c r="AE1118">
        <v>483.34875794140203</v>
      </c>
      <c r="AF1118">
        <v>430.94333324083999</v>
      </c>
      <c r="AG1118">
        <v>445.29705252270401</v>
      </c>
      <c r="AH1118">
        <v>422.63545648113899</v>
      </c>
      <c r="AI1118">
        <v>410.92813423697902</v>
      </c>
      <c r="AJ1118">
        <v>405.55584949519601</v>
      </c>
      <c r="AK1118">
        <v>399.34333177833201</v>
      </c>
      <c r="AL1118">
        <v>402.93884693208599</v>
      </c>
      <c r="AM1118">
        <v>401.81230668713198</v>
      </c>
      <c r="AN1118">
        <v>439.15790532079802</v>
      </c>
      <c r="AO1118">
        <v>473.44564006428101</v>
      </c>
      <c r="AP1118">
        <v>527.11060357710699</v>
      </c>
      <c r="AQ1118">
        <v>569.80941686131905</v>
      </c>
      <c r="AR1118">
        <v>591.45352220976895</v>
      </c>
      <c r="AS1118">
        <v>595.72957622078002</v>
      </c>
      <c r="AT1118">
        <v>563.80675823492697</v>
      </c>
      <c r="AU1118">
        <v>555.77201724918496</v>
      </c>
      <c r="AV1118">
        <v>512.19923564083899</v>
      </c>
      <c r="AW1118">
        <v>460.90960342892299</v>
      </c>
      <c r="AX1118">
        <v>403.49590415354299</v>
      </c>
      <c r="AY1118">
        <v>384.90668455174603</v>
      </c>
      <c r="AZ1118">
        <v>396.88751794192598</v>
      </c>
      <c r="BA1118">
        <v>379.16138820837699</v>
      </c>
      <c r="BB1118">
        <v>522.74163789730096</v>
      </c>
      <c r="BC1118">
        <v>660.23641281094797</v>
      </c>
      <c r="BD1118">
        <v>820.581361179444</v>
      </c>
      <c r="BE1118">
        <v>733.25386229260505</v>
      </c>
      <c r="BF1118">
        <v>599.44578188639696</v>
      </c>
      <c r="BG1118">
        <v>631.459731468624</v>
      </c>
      <c r="BH1118">
        <v>665.74126182803695</v>
      </c>
      <c r="BI1118">
        <v>610.25149082479595</v>
      </c>
      <c r="BJ1118">
        <v>567.32624104751403</v>
      </c>
      <c r="BK1118">
        <v>488.03076226304199</v>
      </c>
      <c r="BL1118">
        <v>411.28897285587999</v>
      </c>
      <c r="BM1118">
        <v>369.40094133110699</v>
      </c>
    </row>
    <row r="1119" spans="1:65" x14ac:dyDescent="0.25">
      <c r="A1119">
        <v>268.43791722296299</v>
      </c>
      <c r="B1119">
        <v>351.37901036904998</v>
      </c>
      <c r="C1119">
        <v>338.26464085815797</v>
      </c>
      <c r="D1119">
        <v>496.369081624974</v>
      </c>
      <c r="E1119">
        <v>691.86077915149303</v>
      </c>
      <c r="F1119">
        <v>861.59156448680903</v>
      </c>
      <c r="G1119">
        <v>870.37923471712395</v>
      </c>
      <c r="H1119">
        <v>791.23867521903503</v>
      </c>
      <c r="I1119">
        <v>796.37872938254702</v>
      </c>
      <c r="J1119">
        <v>696.94422602013901</v>
      </c>
      <c r="K1119">
        <v>582.47031021052896</v>
      </c>
      <c r="L1119">
        <v>575.49316240115502</v>
      </c>
      <c r="M1119">
        <v>579.59071497792104</v>
      </c>
      <c r="N1119">
        <v>492.58034538837302</v>
      </c>
      <c r="O1119">
        <v>642.91762067271497</v>
      </c>
      <c r="P1119">
        <v>715.51918588290596</v>
      </c>
      <c r="Q1119">
        <v>726.88372782994895</v>
      </c>
      <c r="R1119">
        <v>596.61370811311804</v>
      </c>
      <c r="S1119">
        <v>514.40417155832699</v>
      </c>
      <c r="T1119">
        <v>512.60773911182298</v>
      </c>
      <c r="U1119">
        <v>493.61705914863899</v>
      </c>
      <c r="V1119">
        <v>540.62404062544294</v>
      </c>
      <c r="W1119">
        <v>676.43164162801997</v>
      </c>
      <c r="X1119">
        <v>769.59514937962001</v>
      </c>
      <c r="Y1119">
        <v>691.36169380851595</v>
      </c>
      <c r="Z1119">
        <v>551.67115216154195</v>
      </c>
      <c r="AA1119">
        <v>485.61932918169799</v>
      </c>
      <c r="AB1119">
        <v>525.21128836313801</v>
      </c>
      <c r="AC1119">
        <v>621.76177630527297</v>
      </c>
      <c r="AD1119">
        <v>563.75134969922499</v>
      </c>
      <c r="AE1119">
        <v>483.34875794140203</v>
      </c>
      <c r="AF1119">
        <v>430.94333324083999</v>
      </c>
      <c r="AG1119">
        <v>445.29705252270401</v>
      </c>
      <c r="AH1119">
        <v>422.63545648113899</v>
      </c>
      <c r="AI1119">
        <v>410.92813423697902</v>
      </c>
      <c r="AJ1119">
        <v>405.55584949519601</v>
      </c>
      <c r="AK1119">
        <v>399.34333177833201</v>
      </c>
      <c r="AL1119">
        <v>402.93884693208599</v>
      </c>
      <c r="AM1119">
        <v>401.81230668713198</v>
      </c>
      <c r="AN1119">
        <v>439.15790532079802</v>
      </c>
      <c r="AO1119">
        <v>473.44564006428101</v>
      </c>
      <c r="AP1119">
        <v>527.11060357710699</v>
      </c>
      <c r="AQ1119">
        <v>569.80941686131905</v>
      </c>
      <c r="AR1119">
        <v>591.45352220976895</v>
      </c>
      <c r="AS1119">
        <v>595.72957622078002</v>
      </c>
      <c r="AT1119">
        <v>563.80675823492697</v>
      </c>
      <c r="AU1119">
        <v>555.77201724918496</v>
      </c>
      <c r="AV1119">
        <v>512.19923564083899</v>
      </c>
      <c r="AW1119">
        <v>460.90960342892299</v>
      </c>
      <c r="AX1119">
        <v>403.49590415354299</v>
      </c>
      <c r="AY1119">
        <v>384.90668455174603</v>
      </c>
      <c r="AZ1119">
        <v>396.88751794192598</v>
      </c>
      <c r="BA1119">
        <v>379.16138820837699</v>
      </c>
      <c r="BB1119">
        <v>522.74163789730096</v>
      </c>
      <c r="BC1119">
        <v>660.23641281094797</v>
      </c>
      <c r="BD1119">
        <v>820.581361179444</v>
      </c>
      <c r="BE1119">
        <v>733.25386229260505</v>
      </c>
      <c r="BF1119">
        <v>599.44578188639696</v>
      </c>
      <c r="BG1119">
        <v>631.459731468624</v>
      </c>
      <c r="BH1119">
        <v>665.74126182803695</v>
      </c>
      <c r="BI1119">
        <v>610.25149082479595</v>
      </c>
      <c r="BJ1119">
        <v>567.32624104751403</v>
      </c>
      <c r="BK1119">
        <v>488.03076226304199</v>
      </c>
      <c r="BL1119">
        <v>411.28897285587999</v>
      </c>
      <c r="BM1119">
        <v>369.40094133110699</v>
      </c>
    </row>
    <row r="1120" spans="1:65" x14ac:dyDescent="0.25">
      <c r="A1120">
        <v>268.6782376502</v>
      </c>
      <c r="B1120">
        <v>348.56481718283698</v>
      </c>
      <c r="C1120">
        <v>343.00843158309402</v>
      </c>
      <c r="D1120">
        <v>490.09212599621299</v>
      </c>
      <c r="E1120">
        <v>672.58913281599303</v>
      </c>
      <c r="F1120">
        <v>831.09718840528001</v>
      </c>
      <c r="G1120">
        <v>855.74085589820299</v>
      </c>
      <c r="H1120">
        <v>772.54390412520399</v>
      </c>
      <c r="I1120">
        <v>776.61671402586205</v>
      </c>
      <c r="J1120">
        <v>692.83228355244603</v>
      </c>
      <c r="K1120">
        <v>572.09792075348798</v>
      </c>
      <c r="L1120">
        <v>561.78745798833904</v>
      </c>
      <c r="M1120">
        <v>563.29705422303698</v>
      </c>
      <c r="N1120">
        <v>484.75061588460602</v>
      </c>
      <c r="O1120">
        <v>627.97512380335002</v>
      </c>
      <c r="P1120">
        <v>700.23572804027799</v>
      </c>
      <c r="Q1120">
        <v>723.49083810269997</v>
      </c>
      <c r="R1120">
        <v>597.73536993164896</v>
      </c>
      <c r="S1120">
        <v>510.824381005264</v>
      </c>
      <c r="T1120">
        <v>513.57313142562498</v>
      </c>
      <c r="U1120">
        <v>492.47425859303797</v>
      </c>
      <c r="V1120">
        <v>550.55562745475697</v>
      </c>
      <c r="W1120">
        <v>681.01290950209</v>
      </c>
      <c r="X1120">
        <v>782.00941398366399</v>
      </c>
      <c r="Y1120">
        <v>702.79736147281994</v>
      </c>
      <c r="Z1120">
        <v>554.83555962137098</v>
      </c>
      <c r="AA1120">
        <v>490.31294364019402</v>
      </c>
      <c r="AB1120">
        <v>528.78645758557195</v>
      </c>
      <c r="AC1120">
        <v>619.28964442124504</v>
      </c>
      <c r="AD1120">
        <v>561.37867094920796</v>
      </c>
      <c r="AE1120">
        <v>479.16016658289402</v>
      </c>
      <c r="AF1120">
        <v>429.94018219588099</v>
      </c>
      <c r="AG1120">
        <v>439.75864461062997</v>
      </c>
      <c r="AH1120">
        <v>424.52688755031198</v>
      </c>
      <c r="AI1120">
        <v>404.72428705236001</v>
      </c>
      <c r="AJ1120">
        <v>395.90345249956198</v>
      </c>
      <c r="AK1120">
        <v>394.77214280698502</v>
      </c>
      <c r="AL1120">
        <v>403.03085072241902</v>
      </c>
      <c r="AM1120">
        <v>405.94316455770399</v>
      </c>
      <c r="AN1120">
        <v>438.104538802847</v>
      </c>
      <c r="AO1120">
        <v>473.506605991546</v>
      </c>
      <c r="AP1120">
        <v>525.78992765131898</v>
      </c>
      <c r="AQ1120">
        <v>563.56193918397298</v>
      </c>
      <c r="AR1120">
        <v>579.25564002190094</v>
      </c>
      <c r="AS1120">
        <v>576.05219722357299</v>
      </c>
      <c r="AT1120">
        <v>555.49116511677801</v>
      </c>
      <c r="AU1120">
        <v>538.97429756279496</v>
      </c>
      <c r="AV1120">
        <v>506.607082656106</v>
      </c>
      <c r="AW1120">
        <v>451.94224975346901</v>
      </c>
      <c r="AX1120">
        <v>405.091147245988</v>
      </c>
      <c r="AY1120">
        <v>394.60510458258699</v>
      </c>
      <c r="AZ1120">
        <v>401.41008578475203</v>
      </c>
      <c r="BA1120">
        <v>382.29740617866798</v>
      </c>
      <c r="BB1120">
        <v>504.58735432474998</v>
      </c>
      <c r="BC1120">
        <v>631.97410717878802</v>
      </c>
      <c r="BD1120">
        <v>772.76785118628402</v>
      </c>
      <c r="BE1120">
        <v>695.83234769225498</v>
      </c>
      <c r="BF1120">
        <v>577.90182359951405</v>
      </c>
      <c r="BG1120">
        <v>607.98138750836097</v>
      </c>
      <c r="BH1120">
        <v>636.14903287356799</v>
      </c>
      <c r="BI1120">
        <v>588.20018303666905</v>
      </c>
      <c r="BJ1120">
        <v>553.07323694729803</v>
      </c>
      <c r="BK1120">
        <v>483.62057919398399</v>
      </c>
      <c r="BL1120">
        <v>412.46714259094801</v>
      </c>
      <c r="BM1120">
        <v>367.85015079505303</v>
      </c>
    </row>
    <row r="1121" spans="1:65" x14ac:dyDescent="0.25">
      <c r="A1121">
        <v>268.91855807743599</v>
      </c>
      <c r="B1121">
        <v>342.17255274530697</v>
      </c>
      <c r="C1121">
        <v>348.621006757462</v>
      </c>
      <c r="D1121">
        <v>468.55096995368501</v>
      </c>
      <c r="E1121">
        <v>609.80925850323797</v>
      </c>
      <c r="F1121">
        <v>733.32275584082402</v>
      </c>
      <c r="G1121">
        <v>761.76650738584601</v>
      </c>
      <c r="H1121">
        <v>695.82496333223105</v>
      </c>
      <c r="I1121">
        <v>671.76835297570403</v>
      </c>
      <c r="J1121">
        <v>637.61720989789501</v>
      </c>
      <c r="K1121">
        <v>536.10676977249102</v>
      </c>
      <c r="L1121">
        <v>517.493046827478</v>
      </c>
      <c r="M1121">
        <v>506.16099196964097</v>
      </c>
      <c r="N1121">
        <v>464.48408369103601</v>
      </c>
      <c r="O1121">
        <v>562.09134091324302</v>
      </c>
      <c r="P1121">
        <v>618.25036653916698</v>
      </c>
      <c r="Q1121">
        <v>665.34608394564805</v>
      </c>
      <c r="R1121">
        <v>572.85962205203805</v>
      </c>
      <c r="S1121">
        <v>496.873154595198</v>
      </c>
      <c r="T1121">
        <v>494.79336222342499</v>
      </c>
      <c r="U1121">
        <v>486.34368325095801</v>
      </c>
      <c r="V1121">
        <v>554.62302273523403</v>
      </c>
      <c r="W1121">
        <v>655.53760249626998</v>
      </c>
      <c r="X1121">
        <v>760.77090348439197</v>
      </c>
      <c r="Y1121">
        <v>691.10704034466801</v>
      </c>
      <c r="Z1121">
        <v>535.21534825624497</v>
      </c>
      <c r="AA1121">
        <v>479.98984353037099</v>
      </c>
      <c r="AB1121">
        <v>534.66734361990598</v>
      </c>
      <c r="AC1121">
        <v>584.45931781953595</v>
      </c>
      <c r="AD1121">
        <v>536.728390992291</v>
      </c>
      <c r="AE1121">
        <v>463.11346943474399</v>
      </c>
      <c r="AF1121">
        <v>418.96047477265301</v>
      </c>
      <c r="AG1121">
        <v>435.25612044989498</v>
      </c>
      <c r="AH1121">
        <v>422.05134500049502</v>
      </c>
      <c r="AI1121">
        <v>390.80810647964699</v>
      </c>
      <c r="AJ1121">
        <v>385.53568442778101</v>
      </c>
      <c r="AK1121">
        <v>384.019036766623</v>
      </c>
      <c r="AL1121">
        <v>395.08823188468898</v>
      </c>
      <c r="AM1121">
        <v>404.69074924857</v>
      </c>
      <c r="AN1121">
        <v>430.342310472924</v>
      </c>
      <c r="AO1121">
        <v>462.28618295894302</v>
      </c>
      <c r="AP1121">
        <v>510.184329344025</v>
      </c>
      <c r="AQ1121">
        <v>545.69320314154595</v>
      </c>
      <c r="AR1121">
        <v>563.25651833555003</v>
      </c>
      <c r="AS1121">
        <v>541.72394893002001</v>
      </c>
      <c r="AT1121">
        <v>531.82868951062198</v>
      </c>
      <c r="AU1121">
        <v>520.54810062749698</v>
      </c>
      <c r="AV1121">
        <v>482.717503900125</v>
      </c>
      <c r="AW1121">
        <v>437.76790465825599</v>
      </c>
      <c r="AX1121">
        <v>401.62003747742398</v>
      </c>
      <c r="AY1121">
        <v>398.32421014795602</v>
      </c>
      <c r="AZ1121">
        <v>397.61256856063397</v>
      </c>
      <c r="BA1121">
        <v>383.67258603295801</v>
      </c>
      <c r="BB1121">
        <v>450.63377675659302</v>
      </c>
      <c r="BC1121">
        <v>545.57615140761698</v>
      </c>
      <c r="BD1121">
        <v>630.48060988218401</v>
      </c>
      <c r="BE1121">
        <v>580.55267887299703</v>
      </c>
      <c r="BF1121">
        <v>537.12045377677896</v>
      </c>
      <c r="BG1121">
        <v>552.43912973551699</v>
      </c>
      <c r="BH1121">
        <v>574.43074381286795</v>
      </c>
      <c r="BI1121">
        <v>549.81036093953003</v>
      </c>
      <c r="BJ1121">
        <v>518.00699899586004</v>
      </c>
      <c r="BK1121">
        <v>464.442770059932</v>
      </c>
      <c r="BL1121">
        <v>406.67019140895798</v>
      </c>
      <c r="BM1121">
        <v>360.61245376124901</v>
      </c>
    </row>
    <row r="1122" spans="1:65" x14ac:dyDescent="0.25">
      <c r="A1122">
        <v>269.15887850467197</v>
      </c>
      <c r="B1122">
        <v>342.271276258211</v>
      </c>
      <c r="C1122">
        <v>349.36597972348397</v>
      </c>
      <c r="D1122">
        <v>470.92393986179798</v>
      </c>
      <c r="E1122">
        <v>613.97284383064505</v>
      </c>
      <c r="F1122">
        <v>740.51532307631396</v>
      </c>
      <c r="G1122">
        <v>768.92775163541603</v>
      </c>
      <c r="H1122">
        <v>701.76457128181596</v>
      </c>
      <c r="I1122">
        <v>677.40284725805202</v>
      </c>
      <c r="J1122">
        <v>643.59242249123304</v>
      </c>
      <c r="K1122">
        <v>540.05712302442498</v>
      </c>
      <c r="L1122">
        <v>520.63354607140195</v>
      </c>
      <c r="M1122">
        <v>508.59326375860599</v>
      </c>
      <c r="N1122">
        <v>468.06646560729303</v>
      </c>
      <c r="O1122">
        <v>566.741006287304</v>
      </c>
      <c r="P1122">
        <v>622.34986743211198</v>
      </c>
      <c r="Q1122">
        <v>669.90414125012001</v>
      </c>
      <c r="R1122">
        <v>576.66741060985498</v>
      </c>
      <c r="S1122">
        <v>500.260787016412</v>
      </c>
      <c r="T1122">
        <v>496.77176376073498</v>
      </c>
      <c r="U1122">
        <v>488.74522677660099</v>
      </c>
      <c r="V1122">
        <v>557.58398206699803</v>
      </c>
      <c r="W1122">
        <v>659.07171565254805</v>
      </c>
      <c r="X1122">
        <v>765.82958603134603</v>
      </c>
      <c r="Y1122">
        <v>694.791122113033</v>
      </c>
      <c r="Z1122">
        <v>537.45969096345505</v>
      </c>
      <c r="AA1122">
        <v>480.96758207775099</v>
      </c>
      <c r="AB1122">
        <v>538.36485883936405</v>
      </c>
      <c r="AC1122">
        <v>586.55423705524299</v>
      </c>
      <c r="AD1122">
        <v>539.35032748008405</v>
      </c>
      <c r="AE1122">
        <v>464.86671384616199</v>
      </c>
      <c r="AF1122">
        <v>420.780299769446</v>
      </c>
      <c r="AG1122">
        <v>437.02145947155799</v>
      </c>
      <c r="AH1122">
        <v>423.72726771378001</v>
      </c>
      <c r="AI1122">
        <v>391.66109868673402</v>
      </c>
      <c r="AJ1122">
        <v>387.314101306309</v>
      </c>
      <c r="AK1122">
        <v>385.12323742976099</v>
      </c>
      <c r="AL1122">
        <v>395.48562126492601</v>
      </c>
      <c r="AM1122">
        <v>405.731648673873</v>
      </c>
      <c r="AN1122">
        <v>431.96547875758603</v>
      </c>
      <c r="AO1122">
        <v>464.456364185231</v>
      </c>
      <c r="AP1122">
        <v>513.89934245967004</v>
      </c>
      <c r="AQ1122">
        <v>550.00837421000404</v>
      </c>
      <c r="AR1122">
        <v>568.25586392888795</v>
      </c>
      <c r="AS1122">
        <v>545.70782787854</v>
      </c>
      <c r="AT1122">
        <v>535.88121426955297</v>
      </c>
      <c r="AU1122">
        <v>525.13192032938696</v>
      </c>
      <c r="AV1122">
        <v>485.52232674665299</v>
      </c>
      <c r="AW1122">
        <v>439.07670268982901</v>
      </c>
      <c r="AX1122">
        <v>403.79472726025602</v>
      </c>
      <c r="AY1122">
        <v>399.18470230609603</v>
      </c>
      <c r="AZ1122">
        <v>398.115841128819</v>
      </c>
      <c r="BA1122">
        <v>385.15520204095299</v>
      </c>
      <c r="BB1122">
        <v>451.42015768258</v>
      </c>
      <c r="BC1122">
        <v>548.59505411311704</v>
      </c>
      <c r="BD1122">
        <v>633.91396081487903</v>
      </c>
      <c r="BE1122">
        <v>583.87514112250301</v>
      </c>
      <c r="BF1122">
        <v>541.11768649101998</v>
      </c>
      <c r="BG1122">
        <v>556.19983161396601</v>
      </c>
      <c r="BH1122">
        <v>577.92701435555898</v>
      </c>
      <c r="BI1122">
        <v>553.64379210897596</v>
      </c>
      <c r="BJ1122">
        <v>520.41394687662205</v>
      </c>
      <c r="BK1122">
        <v>466.29134727833798</v>
      </c>
      <c r="BL1122">
        <v>407.78725883625401</v>
      </c>
      <c r="BM1122">
        <v>360.68967818766703</v>
      </c>
    </row>
    <row r="1123" spans="1:65" x14ac:dyDescent="0.25">
      <c r="A1123">
        <v>269.39919893190898</v>
      </c>
      <c r="B1123">
        <v>342.271276258211</v>
      </c>
      <c r="C1123">
        <v>349.36597972348397</v>
      </c>
      <c r="D1123">
        <v>470.92393986179798</v>
      </c>
      <c r="E1123">
        <v>613.97284383064505</v>
      </c>
      <c r="F1123">
        <v>740.51532307631396</v>
      </c>
      <c r="G1123">
        <v>768.92775163541603</v>
      </c>
      <c r="H1123">
        <v>701.76457128181596</v>
      </c>
      <c r="I1123">
        <v>677.40284725805202</v>
      </c>
      <c r="J1123">
        <v>643.59242249123304</v>
      </c>
      <c r="K1123">
        <v>540.05712302442498</v>
      </c>
      <c r="L1123">
        <v>520.63354607140195</v>
      </c>
      <c r="M1123">
        <v>508.59326375860599</v>
      </c>
      <c r="N1123">
        <v>468.06646560729303</v>
      </c>
      <c r="O1123">
        <v>566.741006287304</v>
      </c>
      <c r="P1123">
        <v>622.34986743211198</v>
      </c>
      <c r="Q1123">
        <v>669.90414125012001</v>
      </c>
      <c r="R1123">
        <v>576.66741060985498</v>
      </c>
      <c r="S1123">
        <v>500.260787016412</v>
      </c>
      <c r="T1123">
        <v>496.77176376073498</v>
      </c>
      <c r="U1123">
        <v>488.74522677660099</v>
      </c>
      <c r="V1123">
        <v>557.58398206699803</v>
      </c>
      <c r="W1123">
        <v>659.07171565254805</v>
      </c>
      <c r="X1123">
        <v>765.82958603134603</v>
      </c>
      <c r="Y1123">
        <v>694.791122113033</v>
      </c>
      <c r="Z1123">
        <v>537.45969096345505</v>
      </c>
      <c r="AA1123">
        <v>480.96758207775099</v>
      </c>
      <c r="AB1123">
        <v>538.36485883936405</v>
      </c>
      <c r="AC1123">
        <v>586.55423705524299</v>
      </c>
      <c r="AD1123">
        <v>539.35032748008405</v>
      </c>
      <c r="AE1123">
        <v>464.86671384616199</v>
      </c>
      <c r="AF1123">
        <v>420.780299769446</v>
      </c>
      <c r="AG1123">
        <v>437.02145947155799</v>
      </c>
      <c r="AH1123">
        <v>423.72726771378001</v>
      </c>
      <c r="AI1123">
        <v>391.66109868673402</v>
      </c>
      <c r="AJ1123">
        <v>387.314101306309</v>
      </c>
      <c r="AK1123">
        <v>385.12323742976099</v>
      </c>
      <c r="AL1123">
        <v>395.48562126492601</v>
      </c>
      <c r="AM1123">
        <v>405.731648673873</v>
      </c>
      <c r="AN1123">
        <v>431.96547875758603</v>
      </c>
      <c r="AO1123">
        <v>464.456364185231</v>
      </c>
      <c r="AP1123">
        <v>513.89934245967004</v>
      </c>
      <c r="AQ1123">
        <v>550.00837421000404</v>
      </c>
      <c r="AR1123">
        <v>568.25586392888795</v>
      </c>
      <c r="AS1123">
        <v>545.70782787854</v>
      </c>
      <c r="AT1123">
        <v>535.88121426955297</v>
      </c>
      <c r="AU1123">
        <v>525.13192032938696</v>
      </c>
      <c r="AV1123">
        <v>485.52232674665299</v>
      </c>
      <c r="AW1123">
        <v>439.07670268982901</v>
      </c>
      <c r="AX1123">
        <v>403.79472726025602</v>
      </c>
      <c r="AY1123">
        <v>399.18470230609603</v>
      </c>
      <c r="AZ1123">
        <v>398.115841128819</v>
      </c>
      <c r="BA1123">
        <v>385.15520204095299</v>
      </c>
      <c r="BB1123">
        <v>451.42015768258</v>
      </c>
      <c r="BC1123">
        <v>548.59505411311704</v>
      </c>
      <c r="BD1123">
        <v>633.91396081487903</v>
      </c>
      <c r="BE1123">
        <v>583.87514112250301</v>
      </c>
      <c r="BF1123">
        <v>541.11768649101998</v>
      </c>
      <c r="BG1123">
        <v>556.19983161396601</v>
      </c>
      <c r="BH1123">
        <v>577.92701435555898</v>
      </c>
      <c r="BI1123">
        <v>553.64379210897596</v>
      </c>
      <c r="BJ1123">
        <v>520.41394687662205</v>
      </c>
      <c r="BK1123">
        <v>466.29134727833798</v>
      </c>
      <c r="BL1123">
        <v>407.78725883625401</v>
      </c>
      <c r="BM1123">
        <v>360.68967818766703</v>
      </c>
    </row>
    <row r="1124" spans="1:65" x14ac:dyDescent="0.25">
      <c r="A1124">
        <v>269.63951935914503</v>
      </c>
      <c r="B1124">
        <v>342.271276258211</v>
      </c>
      <c r="C1124">
        <v>349.36597972348397</v>
      </c>
      <c r="D1124">
        <v>470.92393986179798</v>
      </c>
      <c r="E1124">
        <v>613.97284383064505</v>
      </c>
      <c r="F1124">
        <v>740.51532307631396</v>
      </c>
      <c r="G1124">
        <v>768.92775163541603</v>
      </c>
      <c r="H1124">
        <v>701.76457128181596</v>
      </c>
      <c r="I1124">
        <v>677.40284725805202</v>
      </c>
      <c r="J1124">
        <v>643.59242249123304</v>
      </c>
      <c r="K1124">
        <v>540.05712302442498</v>
      </c>
      <c r="L1124">
        <v>520.63354607140195</v>
      </c>
      <c r="M1124">
        <v>508.59326375860599</v>
      </c>
      <c r="N1124">
        <v>468.06646560729303</v>
      </c>
      <c r="O1124">
        <v>566.741006287304</v>
      </c>
      <c r="P1124">
        <v>622.34986743211198</v>
      </c>
      <c r="Q1124">
        <v>669.90414125012001</v>
      </c>
      <c r="R1124">
        <v>576.66741060985498</v>
      </c>
      <c r="S1124">
        <v>500.260787016412</v>
      </c>
      <c r="T1124">
        <v>496.77176376073498</v>
      </c>
      <c r="U1124">
        <v>488.74522677660099</v>
      </c>
      <c r="V1124">
        <v>557.58398206699803</v>
      </c>
      <c r="W1124">
        <v>659.07171565254805</v>
      </c>
      <c r="X1124">
        <v>765.82958603134603</v>
      </c>
      <c r="Y1124">
        <v>694.791122113033</v>
      </c>
      <c r="Z1124">
        <v>537.45969096345505</v>
      </c>
      <c r="AA1124">
        <v>480.96758207775099</v>
      </c>
      <c r="AB1124">
        <v>538.36485883936405</v>
      </c>
      <c r="AC1124">
        <v>586.55423705524299</v>
      </c>
      <c r="AD1124">
        <v>539.35032748008405</v>
      </c>
      <c r="AE1124">
        <v>464.86671384616199</v>
      </c>
      <c r="AF1124">
        <v>420.780299769446</v>
      </c>
      <c r="AG1124">
        <v>437.02145947155799</v>
      </c>
      <c r="AH1124">
        <v>423.72726771378001</v>
      </c>
      <c r="AI1124">
        <v>391.66109868673402</v>
      </c>
      <c r="AJ1124">
        <v>387.314101306309</v>
      </c>
      <c r="AK1124">
        <v>385.12323742976099</v>
      </c>
      <c r="AL1124">
        <v>395.48562126492601</v>
      </c>
      <c r="AM1124">
        <v>405.731648673873</v>
      </c>
      <c r="AN1124">
        <v>431.96547875758603</v>
      </c>
      <c r="AO1124">
        <v>464.456364185231</v>
      </c>
      <c r="AP1124">
        <v>513.89934245967004</v>
      </c>
      <c r="AQ1124">
        <v>550.00837421000404</v>
      </c>
      <c r="AR1124">
        <v>568.25586392888795</v>
      </c>
      <c r="AS1124">
        <v>545.70782787854</v>
      </c>
      <c r="AT1124">
        <v>535.88121426955297</v>
      </c>
      <c r="AU1124">
        <v>525.13192032938696</v>
      </c>
      <c r="AV1124">
        <v>485.52232674665299</v>
      </c>
      <c r="AW1124">
        <v>439.07670268982901</v>
      </c>
      <c r="AX1124">
        <v>403.79472726025602</v>
      </c>
      <c r="AY1124">
        <v>399.18470230609603</v>
      </c>
      <c r="AZ1124">
        <v>398.115841128819</v>
      </c>
      <c r="BA1124">
        <v>385.15520204095299</v>
      </c>
      <c r="BB1124">
        <v>451.42015768258</v>
      </c>
      <c r="BC1124">
        <v>548.59505411311704</v>
      </c>
      <c r="BD1124">
        <v>633.91396081487903</v>
      </c>
      <c r="BE1124">
        <v>583.87514112250301</v>
      </c>
      <c r="BF1124">
        <v>541.11768649101998</v>
      </c>
      <c r="BG1124">
        <v>556.19983161396601</v>
      </c>
      <c r="BH1124">
        <v>577.92701435555898</v>
      </c>
      <c r="BI1124">
        <v>553.64379210897596</v>
      </c>
      <c r="BJ1124">
        <v>520.41394687662205</v>
      </c>
      <c r="BK1124">
        <v>466.29134727833798</v>
      </c>
      <c r="BL1124">
        <v>407.78725883625401</v>
      </c>
      <c r="BM1124">
        <v>360.68967818766703</v>
      </c>
    </row>
    <row r="1125" spans="1:65" x14ac:dyDescent="0.25">
      <c r="A1125">
        <v>269.87983978638101</v>
      </c>
      <c r="B1125">
        <v>345.41237876998701</v>
      </c>
      <c r="C1125">
        <v>350.11848181737201</v>
      </c>
      <c r="D1125">
        <v>440.50642447244701</v>
      </c>
      <c r="E1125">
        <v>553.74753620212903</v>
      </c>
      <c r="F1125">
        <v>639.04233677730804</v>
      </c>
      <c r="G1125">
        <v>661.97474320485696</v>
      </c>
      <c r="H1125">
        <v>617.90508660148305</v>
      </c>
      <c r="I1125">
        <v>588.115209765842</v>
      </c>
      <c r="J1125">
        <v>551.87893218867998</v>
      </c>
      <c r="K1125">
        <v>487.032508898988</v>
      </c>
      <c r="L1125">
        <v>469.16256320695999</v>
      </c>
      <c r="M1125">
        <v>454.25209233297301</v>
      </c>
      <c r="N1125">
        <v>426.08082179991902</v>
      </c>
      <c r="O1125">
        <v>495.75443226310199</v>
      </c>
      <c r="P1125">
        <v>534.27067383184101</v>
      </c>
      <c r="Q1125">
        <v>561.04193050177105</v>
      </c>
      <c r="R1125">
        <v>500.05074401103002</v>
      </c>
      <c r="S1125">
        <v>461.22956745160502</v>
      </c>
      <c r="T1125">
        <v>474.94232750951602</v>
      </c>
      <c r="U1125">
        <v>463.28556690605802</v>
      </c>
      <c r="V1125">
        <v>530.05240675759296</v>
      </c>
      <c r="W1125">
        <v>616.44835837484004</v>
      </c>
      <c r="X1125">
        <v>696.54826789896401</v>
      </c>
      <c r="Y1125">
        <v>618.55311473638301</v>
      </c>
      <c r="Z1125">
        <v>513.33049305693498</v>
      </c>
      <c r="AA1125">
        <v>469.92772175392503</v>
      </c>
      <c r="AB1125">
        <v>508.52920444811701</v>
      </c>
      <c r="AC1125">
        <v>544.42973578108604</v>
      </c>
      <c r="AD1125">
        <v>502.56914182956399</v>
      </c>
      <c r="AE1125">
        <v>442.10952312656599</v>
      </c>
      <c r="AF1125">
        <v>419.67917743354099</v>
      </c>
      <c r="AG1125">
        <v>423.61663967763701</v>
      </c>
      <c r="AH1125">
        <v>405.63070251823098</v>
      </c>
      <c r="AI1125">
        <v>389.84106998972197</v>
      </c>
      <c r="AJ1125">
        <v>396.42612465206798</v>
      </c>
      <c r="AK1125">
        <v>375.88739563877198</v>
      </c>
      <c r="AL1125">
        <v>385.639266606592</v>
      </c>
      <c r="AM1125">
        <v>393.32416177532201</v>
      </c>
      <c r="AN1125">
        <v>416.856666674167</v>
      </c>
      <c r="AO1125">
        <v>449.74774752710698</v>
      </c>
      <c r="AP1125">
        <v>484.25226433612301</v>
      </c>
      <c r="AQ1125">
        <v>527.363629412769</v>
      </c>
      <c r="AR1125">
        <v>518.04530144239004</v>
      </c>
      <c r="AS1125">
        <v>500.25582720189902</v>
      </c>
      <c r="AT1125">
        <v>488.89814779573402</v>
      </c>
      <c r="AU1125">
        <v>479.24914115517203</v>
      </c>
      <c r="AV1125">
        <v>451.18368168869398</v>
      </c>
      <c r="AW1125">
        <v>427.87007534130902</v>
      </c>
      <c r="AX1125">
        <v>389.88891691952801</v>
      </c>
      <c r="AY1125">
        <v>381.64079109036601</v>
      </c>
      <c r="AZ1125">
        <v>383.41539096009802</v>
      </c>
      <c r="BA1125">
        <v>376.18904852454199</v>
      </c>
      <c r="BB1125">
        <v>419.55502894204301</v>
      </c>
      <c r="BC1125">
        <v>465.29514997555998</v>
      </c>
      <c r="BD1125">
        <v>515.31606711483403</v>
      </c>
      <c r="BE1125">
        <v>495.260205538398</v>
      </c>
      <c r="BF1125">
        <v>478.58707190280899</v>
      </c>
      <c r="BG1125">
        <v>487.59360764736402</v>
      </c>
      <c r="BH1125">
        <v>520.364332044653</v>
      </c>
      <c r="BI1125">
        <v>507.089684526724</v>
      </c>
      <c r="BJ1125">
        <v>499.34473953014901</v>
      </c>
      <c r="BK1125">
        <v>447.08679087701</v>
      </c>
      <c r="BL1125">
        <v>399.52241309942099</v>
      </c>
      <c r="BM1125">
        <v>366.52835115975603</v>
      </c>
    </row>
    <row r="1126" spans="1:65" x14ac:dyDescent="0.25">
      <c r="A1126">
        <v>270.12016021361802</v>
      </c>
      <c r="B1126">
        <v>346.784720117071</v>
      </c>
      <c r="C1126">
        <v>350.70731703899099</v>
      </c>
      <c r="D1126">
        <v>430.36232784079601</v>
      </c>
      <c r="E1126">
        <v>533.875926616225</v>
      </c>
      <c r="F1126">
        <v>606.90257304173304</v>
      </c>
      <c r="G1126">
        <v>629.25704606944998</v>
      </c>
      <c r="H1126">
        <v>590.23489043186896</v>
      </c>
      <c r="I1126">
        <v>560.55550469151899</v>
      </c>
      <c r="J1126">
        <v>522.39967251989594</v>
      </c>
      <c r="K1126">
        <v>470.69040001951498</v>
      </c>
      <c r="L1126">
        <v>452.39729834079702</v>
      </c>
      <c r="M1126">
        <v>436.71617809096603</v>
      </c>
      <c r="N1126">
        <v>413.71049499714798</v>
      </c>
      <c r="O1126">
        <v>473.35630248324298</v>
      </c>
      <c r="P1126">
        <v>505.43006549026501</v>
      </c>
      <c r="Q1126">
        <v>524.86118462089996</v>
      </c>
      <c r="R1126">
        <v>474.36286413911398</v>
      </c>
      <c r="S1126">
        <v>447.52899162639602</v>
      </c>
      <c r="T1126">
        <v>467.17213447052501</v>
      </c>
      <c r="U1126">
        <v>453.97150306743299</v>
      </c>
      <c r="V1126">
        <v>520.05261454585298</v>
      </c>
      <c r="W1126">
        <v>601.46155574003103</v>
      </c>
      <c r="X1126">
        <v>672.600126838346</v>
      </c>
      <c r="Y1126">
        <v>591.79338701908102</v>
      </c>
      <c r="Z1126">
        <v>505.39723502003102</v>
      </c>
      <c r="AA1126">
        <v>466.81925638764699</v>
      </c>
      <c r="AB1126">
        <v>497.83292856122603</v>
      </c>
      <c r="AC1126">
        <v>531.24260453858994</v>
      </c>
      <c r="AD1126">
        <v>490.13764516407798</v>
      </c>
      <c r="AE1126">
        <v>434.99052607355497</v>
      </c>
      <c r="AF1126">
        <v>419.62457946293898</v>
      </c>
      <c r="AG1126">
        <v>420.32814032223303</v>
      </c>
      <c r="AH1126">
        <v>399.98122431092401</v>
      </c>
      <c r="AI1126">
        <v>389.96009951231099</v>
      </c>
      <c r="AJ1126">
        <v>399.05942603595099</v>
      </c>
      <c r="AK1126">
        <v>373.11962969537802</v>
      </c>
      <c r="AL1126">
        <v>382.97032259014702</v>
      </c>
      <c r="AM1126">
        <v>389.62113192273802</v>
      </c>
      <c r="AN1126">
        <v>411.094532618686</v>
      </c>
      <c r="AO1126">
        <v>445.92174690364902</v>
      </c>
      <c r="AP1126">
        <v>476.65078300068501</v>
      </c>
      <c r="AQ1126">
        <v>521.58594279782903</v>
      </c>
      <c r="AR1126">
        <v>504.54174174133101</v>
      </c>
      <c r="AS1126">
        <v>489.45815082661801</v>
      </c>
      <c r="AT1126">
        <v>478.614181127287</v>
      </c>
      <c r="AU1126">
        <v>468.76428674725503</v>
      </c>
      <c r="AV1126">
        <v>443.36262466256801</v>
      </c>
      <c r="AW1126">
        <v>425.169131936442</v>
      </c>
      <c r="AX1126">
        <v>386.12258619170001</v>
      </c>
      <c r="AY1126">
        <v>377.08825864861399</v>
      </c>
      <c r="AZ1126">
        <v>379.67830089951099</v>
      </c>
      <c r="BA1126">
        <v>373.79683087849401</v>
      </c>
      <c r="BB1126">
        <v>409.50053545690798</v>
      </c>
      <c r="BC1126">
        <v>437.49192062066197</v>
      </c>
      <c r="BD1126">
        <v>475.58386269465899</v>
      </c>
      <c r="BE1126">
        <v>466.06035867497002</v>
      </c>
      <c r="BF1126">
        <v>458.97435491783</v>
      </c>
      <c r="BG1126">
        <v>465.54859242426102</v>
      </c>
      <c r="BH1126">
        <v>503.09355058015501</v>
      </c>
      <c r="BI1126">
        <v>492.609217234281</v>
      </c>
      <c r="BJ1126">
        <v>493.47478690208902</v>
      </c>
      <c r="BK1126">
        <v>441.26251654861898</v>
      </c>
      <c r="BL1126">
        <v>397.26444315164798</v>
      </c>
      <c r="BM1126">
        <v>367.95103296125399</v>
      </c>
    </row>
    <row r="1127" spans="1:65" x14ac:dyDescent="0.25">
      <c r="A1127">
        <v>270.36048064085401</v>
      </c>
      <c r="B1127">
        <v>346.784720117071</v>
      </c>
      <c r="C1127">
        <v>350.70731703899099</v>
      </c>
      <c r="D1127">
        <v>430.36232784079601</v>
      </c>
      <c r="E1127">
        <v>533.875926616225</v>
      </c>
      <c r="F1127">
        <v>606.90257304173304</v>
      </c>
      <c r="G1127">
        <v>629.25704606944998</v>
      </c>
      <c r="H1127">
        <v>590.23489043186896</v>
      </c>
      <c r="I1127">
        <v>560.55550469151899</v>
      </c>
      <c r="J1127">
        <v>522.39967251989594</v>
      </c>
      <c r="K1127">
        <v>470.69040001951498</v>
      </c>
      <c r="L1127">
        <v>452.39729834079702</v>
      </c>
      <c r="M1127">
        <v>436.71617809096603</v>
      </c>
      <c r="N1127">
        <v>413.71049499714798</v>
      </c>
      <c r="O1127">
        <v>473.35630248324298</v>
      </c>
      <c r="P1127">
        <v>505.43006549026501</v>
      </c>
      <c r="Q1127">
        <v>524.86118462089996</v>
      </c>
      <c r="R1127">
        <v>474.36286413911398</v>
      </c>
      <c r="S1127">
        <v>447.52899162639602</v>
      </c>
      <c r="T1127">
        <v>467.17213447052501</v>
      </c>
      <c r="U1127">
        <v>453.97150306743299</v>
      </c>
      <c r="V1127">
        <v>520.05261454585298</v>
      </c>
      <c r="W1127">
        <v>601.46155574003103</v>
      </c>
      <c r="X1127">
        <v>672.600126838346</v>
      </c>
      <c r="Y1127">
        <v>591.79338701908102</v>
      </c>
      <c r="Z1127">
        <v>505.39723502003102</v>
      </c>
      <c r="AA1127">
        <v>466.81925638764699</v>
      </c>
      <c r="AB1127">
        <v>497.83292856122603</v>
      </c>
      <c r="AC1127">
        <v>531.24260453858994</v>
      </c>
      <c r="AD1127">
        <v>490.13764516407798</v>
      </c>
      <c r="AE1127">
        <v>434.99052607355497</v>
      </c>
      <c r="AF1127">
        <v>419.62457946293898</v>
      </c>
      <c r="AG1127">
        <v>420.32814032223303</v>
      </c>
      <c r="AH1127">
        <v>399.98122431092401</v>
      </c>
      <c r="AI1127">
        <v>389.96009951231099</v>
      </c>
      <c r="AJ1127">
        <v>399.05942603595099</v>
      </c>
      <c r="AK1127">
        <v>373.11962969537802</v>
      </c>
      <c r="AL1127">
        <v>382.97032259014702</v>
      </c>
      <c r="AM1127">
        <v>389.62113192273802</v>
      </c>
      <c r="AN1127">
        <v>411.094532618686</v>
      </c>
      <c r="AO1127">
        <v>445.92174690364902</v>
      </c>
      <c r="AP1127">
        <v>476.65078300068501</v>
      </c>
      <c r="AQ1127">
        <v>521.58594279782903</v>
      </c>
      <c r="AR1127">
        <v>504.54174174133101</v>
      </c>
      <c r="AS1127">
        <v>489.45815082661801</v>
      </c>
      <c r="AT1127">
        <v>478.614181127287</v>
      </c>
      <c r="AU1127">
        <v>468.76428674725503</v>
      </c>
      <c r="AV1127">
        <v>443.36262466256801</v>
      </c>
      <c r="AW1127">
        <v>425.169131936442</v>
      </c>
      <c r="AX1127">
        <v>386.12258619170001</v>
      </c>
      <c r="AY1127">
        <v>377.08825864861399</v>
      </c>
      <c r="AZ1127">
        <v>379.67830089951099</v>
      </c>
      <c r="BA1127">
        <v>373.79683087849401</v>
      </c>
      <c r="BB1127">
        <v>409.50053545690798</v>
      </c>
      <c r="BC1127">
        <v>437.49192062066197</v>
      </c>
      <c r="BD1127">
        <v>475.58386269465899</v>
      </c>
      <c r="BE1127">
        <v>466.06035867497002</v>
      </c>
      <c r="BF1127">
        <v>458.97435491783</v>
      </c>
      <c r="BG1127">
        <v>465.54859242426102</v>
      </c>
      <c r="BH1127">
        <v>503.09355058015501</v>
      </c>
      <c r="BI1127">
        <v>492.609217234281</v>
      </c>
      <c r="BJ1127">
        <v>493.47478690208902</v>
      </c>
      <c r="BK1127">
        <v>441.26251654861898</v>
      </c>
      <c r="BL1127">
        <v>397.26444315164798</v>
      </c>
      <c r="BM1127">
        <v>367.95103296125399</v>
      </c>
    </row>
    <row r="1128" spans="1:65" x14ac:dyDescent="0.25">
      <c r="A1128">
        <v>270.60080106808999</v>
      </c>
      <c r="B1128">
        <v>346.784720117071</v>
      </c>
      <c r="C1128">
        <v>350.70731703899099</v>
      </c>
      <c r="D1128">
        <v>430.36232784079601</v>
      </c>
      <c r="E1128">
        <v>533.875926616225</v>
      </c>
      <c r="F1128">
        <v>606.90257304173304</v>
      </c>
      <c r="G1128">
        <v>629.25704606944998</v>
      </c>
      <c r="H1128">
        <v>590.23489043186896</v>
      </c>
      <c r="I1128">
        <v>560.55550469151899</v>
      </c>
      <c r="J1128">
        <v>522.39967251989594</v>
      </c>
      <c r="K1128">
        <v>470.69040001951498</v>
      </c>
      <c r="L1128">
        <v>452.39729834079702</v>
      </c>
      <c r="M1128">
        <v>436.71617809096603</v>
      </c>
      <c r="N1128">
        <v>413.71049499714798</v>
      </c>
      <c r="O1128">
        <v>473.35630248324298</v>
      </c>
      <c r="P1128">
        <v>505.43006549026501</v>
      </c>
      <c r="Q1128">
        <v>524.86118462089996</v>
      </c>
      <c r="R1128">
        <v>474.36286413911398</v>
      </c>
      <c r="S1128">
        <v>447.52899162639602</v>
      </c>
      <c r="T1128">
        <v>467.17213447052501</v>
      </c>
      <c r="U1128">
        <v>453.97150306743299</v>
      </c>
      <c r="V1128">
        <v>520.05261454585298</v>
      </c>
      <c r="W1128">
        <v>601.46155574003103</v>
      </c>
      <c r="X1128">
        <v>672.600126838346</v>
      </c>
      <c r="Y1128">
        <v>591.79338701908102</v>
      </c>
      <c r="Z1128">
        <v>505.39723502003102</v>
      </c>
      <c r="AA1128">
        <v>466.81925638764699</v>
      </c>
      <c r="AB1128">
        <v>497.83292856122603</v>
      </c>
      <c r="AC1128">
        <v>531.24260453858994</v>
      </c>
      <c r="AD1128">
        <v>490.13764516407798</v>
      </c>
      <c r="AE1128">
        <v>434.99052607355497</v>
      </c>
      <c r="AF1128">
        <v>419.62457946293898</v>
      </c>
      <c r="AG1128">
        <v>420.32814032223303</v>
      </c>
      <c r="AH1128">
        <v>399.98122431092401</v>
      </c>
      <c r="AI1128">
        <v>389.96009951231099</v>
      </c>
      <c r="AJ1128">
        <v>399.05942603595099</v>
      </c>
      <c r="AK1128">
        <v>373.11962969537802</v>
      </c>
      <c r="AL1128">
        <v>382.97032259014702</v>
      </c>
      <c r="AM1128">
        <v>389.62113192273802</v>
      </c>
      <c r="AN1128">
        <v>411.094532618686</v>
      </c>
      <c r="AO1128">
        <v>445.92174690364902</v>
      </c>
      <c r="AP1128">
        <v>476.65078300068501</v>
      </c>
      <c r="AQ1128">
        <v>521.58594279782903</v>
      </c>
      <c r="AR1128">
        <v>504.54174174133101</v>
      </c>
      <c r="AS1128">
        <v>489.45815082661801</v>
      </c>
      <c r="AT1128">
        <v>478.614181127287</v>
      </c>
      <c r="AU1128">
        <v>468.76428674725503</v>
      </c>
      <c r="AV1128">
        <v>443.36262466256801</v>
      </c>
      <c r="AW1128">
        <v>425.169131936442</v>
      </c>
      <c r="AX1128">
        <v>386.12258619170001</v>
      </c>
      <c r="AY1128">
        <v>377.08825864861399</v>
      </c>
      <c r="AZ1128">
        <v>379.67830089951099</v>
      </c>
      <c r="BA1128">
        <v>373.79683087849401</v>
      </c>
      <c r="BB1128">
        <v>409.50053545690798</v>
      </c>
      <c r="BC1128">
        <v>437.49192062066197</v>
      </c>
      <c r="BD1128">
        <v>475.58386269465899</v>
      </c>
      <c r="BE1128">
        <v>466.06035867497002</v>
      </c>
      <c r="BF1128">
        <v>458.97435491783</v>
      </c>
      <c r="BG1128">
        <v>465.54859242426102</v>
      </c>
      <c r="BH1128">
        <v>503.09355058015501</v>
      </c>
      <c r="BI1128">
        <v>492.609217234281</v>
      </c>
      <c r="BJ1128">
        <v>493.47478690208902</v>
      </c>
      <c r="BK1128">
        <v>441.26251654861898</v>
      </c>
      <c r="BL1128">
        <v>397.26444315164798</v>
      </c>
      <c r="BM1128">
        <v>367.95103296125399</v>
      </c>
    </row>
    <row r="1129" spans="1:65" x14ac:dyDescent="0.25">
      <c r="A1129">
        <v>270.841121495327</v>
      </c>
      <c r="B1129">
        <v>344.27136780097698</v>
      </c>
      <c r="C1129">
        <v>347.21081825824001</v>
      </c>
      <c r="D1129">
        <v>426.295785940538</v>
      </c>
      <c r="E1129">
        <v>518.85995275014795</v>
      </c>
      <c r="F1129">
        <v>584.74650790341695</v>
      </c>
      <c r="G1129">
        <v>603.49027293497204</v>
      </c>
      <c r="H1129">
        <v>574.64471162597999</v>
      </c>
      <c r="I1129">
        <v>543.02206504841399</v>
      </c>
      <c r="J1129">
        <v>509.07908964725499</v>
      </c>
      <c r="K1129">
        <v>462.44012799337497</v>
      </c>
      <c r="L1129">
        <v>441.46832208692399</v>
      </c>
      <c r="M1129">
        <v>423.33915086966198</v>
      </c>
      <c r="N1129">
        <v>409.76477365920499</v>
      </c>
      <c r="O1129">
        <v>458.34909197456102</v>
      </c>
      <c r="P1129">
        <v>487.22812287644001</v>
      </c>
      <c r="Q1129">
        <v>504.35010224571698</v>
      </c>
      <c r="R1129">
        <v>461.62146354477397</v>
      </c>
      <c r="S1129">
        <v>435.58990495425599</v>
      </c>
      <c r="T1129">
        <v>447.90451055244699</v>
      </c>
      <c r="U1129">
        <v>445.77899409700501</v>
      </c>
      <c r="V1129">
        <v>503.16173365620699</v>
      </c>
      <c r="W1129">
        <v>568.07201923644902</v>
      </c>
      <c r="X1129">
        <v>637.57530205620799</v>
      </c>
      <c r="Y1129">
        <v>572.34802796171198</v>
      </c>
      <c r="Z1129">
        <v>491.17401990449201</v>
      </c>
      <c r="AA1129">
        <v>460.32749565763203</v>
      </c>
      <c r="AB1129">
        <v>490.45954833787698</v>
      </c>
      <c r="AC1129">
        <v>517.18832743903999</v>
      </c>
      <c r="AD1129">
        <v>481.399508105123</v>
      </c>
      <c r="AE1129">
        <v>428.88532214313602</v>
      </c>
      <c r="AF1129">
        <v>419.08812394523801</v>
      </c>
      <c r="AG1129">
        <v>413.04849067412601</v>
      </c>
      <c r="AH1129">
        <v>400.16794715742901</v>
      </c>
      <c r="AI1129">
        <v>387.97381815354498</v>
      </c>
      <c r="AJ1129">
        <v>394.98502656544002</v>
      </c>
      <c r="AK1129">
        <v>373.37093942015298</v>
      </c>
      <c r="AL1129">
        <v>382.796033905108</v>
      </c>
      <c r="AM1129">
        <v>389.88509397650802</v>
      </c>
      <c r="AN1129">
        <v>409.38333404681799</v>
      </c>
      <c r="AO1129">
        <v>440.711175875442</v>
      </c>
      <c r="AP1129">
        <v>472.98946064866198</v>
      </c>
      <c r="AQ1129">
        <v>518.15659927961804</v>
      </c>
      <c r="AR1129">
        <v>495.08612666396903</v>
      </c>
      <c r="AS1129">
        <v>485.27573004622502</v>
      </c>
      <c r="AT1129">
        <v>470.88401554186203</v>
      </c>
      <c r="AU1129">
        <v>463.12444841888401</v>
      </c>
      <c r="AV1129">
        <v>438.97302700328697</v>
      </c>
      <c r="AW1129">
        <v>423.89057461267601</v>
      </c>
      <c r="AX1129">
        <v>384.25785004422403</v>
      </c>
      <c r="AY1129">
        <v>377.05568893314199</v>
      </c>
      <c r="AZ1129">
        <v>375.48956886006499</v>
      </c>
      <c r="BA1129">
        <v>370.49354064382197</v>
      </c>
      <c r="BB1129">
        <v>404.98674465980901</v>
      </c>
      <c r="BC1129">
        <v>428.79078208496702</v>
      </c>
      <c r="BD1129">
        <v>456.91579684949897</v>
      </c>
      <c r="BE1129">
        <v>450.83335547561899</v>
      </c>
      <c r="BF1129">
        <v>445.84750335919102</v>
      </c>
      <c r="BG1129">
        <v>458.59042835800398</v>
      </c>
      <c r="BH1129">
        <v>491.245466742205</v>
      </c>
      <c r="BI1129">
        <v>480.151099266605</v>
      </c>
      <c r="BJ1129">
        <v>486.75539728476502</v>
      </c>
      <c r="BK1129">
        <v>436.16234447238702</v>
      </c>
      <c r="BL1129">
        <v>396.10505678060298</v>
      </c>
      <c r="BM1129">
        <v>371.14268812184798</v>
      </c>
    </row>
    <row r="1130" spans="1:65" x14ac:dyDescent="0.25">
      <c r="A1130">
        <v>271.08144192256299</v>
      </c>
      <c r="B1130">
        <v>341.58739722445102</v>
      </c>
      <c r="C1130">
        <v>345.53724708388501</v>
      </c>
      <c r="D1130">
        <v>411.977358456292</v>
      </c>
      <c r="E1130">
        <v>474.781166246824</v>
      </c>
      <c r="F1130">
        <v>504.90900511475002</v>
      </c>
      <c r="G1130">
        <v>503.69340478621399</v>
      </c>
      <c r="H1130">
        <v>495.47966452342098</v>
      </c>
      <c r="I1130">
        <v>470.97388336957999</v>
      </c>
      <c r="J1130">
        <v>441.18930545909097</v>
      </c>
      <c r="K1130">
        <v>424.56333944819698</v>
      </c>
      <c r="L1130">
        <v>402.763790344386</v>
      </c>
      <c r="M1130">
        <v>376.34279717237399</v>
      </c>
      <c r="N1130">
        <v>382.57956404446202</v>
      </c>
      <c r="O1130">
        <v>407.61285569673601</v>
      </c>
      <c r="P1130">
        <v>416.02692371237498</v>
      </c>
      <c r="Q1130">
        <v>424.70351757625502</v>
      </c>
      <c r="R1130">
        <v>413.559760835426</v>
      </c>
      <c r="S1130">
        <v>399.02916737953302</v>
      </c>
      <c r="T1130">
        <v>396.641868901034</v>
      </c>
      <c r="U1130">
        <v>414.50742813040898</v>
      </c>
      <c r="V1130">
        <v>453.00364759435399</v>
      </c>
      <c r="W1130">
        <v>487.068654506325</v>
      </c>
      <c r="X1130">
        <v>529.94286441365796</v>
      </c>
      <c r="Y1130">
        <v>505.075224701286</v>
      </c>
      <c r="Z1130">
        <v>460.21616138251102</v>
      </c>
      <c r="AA1130">
        <v>439.94533372443999</v>
      </c>
      <c r="AB1130">
        <v>461.13729617310702</v>
      </c>
      <c r="AC1130">
        <v>482.59615745137597</v>
      </c>
      <c r="AD1130">
        <v>452.469664087833</v>
      </c>
      <c r="AE1130">
        <v>404.20205479001999</v>
      </c>
      <c r="AF1130">
        <v>404.162794375202</v>
      </c>
      <c r="AG1130">
        <v>396.78110520634601</v>
      </c>
      <c r="AH1130">
        <v>400.85362028003999</v>
      </c>
      <c r="AI1130">
        <v>387.27034813333501</v>
      </c>
      <c r="AJ1130">
        <v>389.383905447269</v>
      </c>
      <c r="AK1130">
        <v>375.88882341016898</v>
      </c>
      <c r="AL1130">
        <v>381.45783868726602</v>
      </c>
      <c r="AM1130">
        <v>390.91197946116398</v>
      </c>
      <c r="AN1130">
        <v>398.01220964754299</v>
      </c>
      <c r="AO1130">
        <v>433.37216187761697</v>
      </c>
      <c r="AP1130">
        <v>471.40917874684698</v>
      </c>
      <c r="AQ1130">
        <v>492.84831786145298</v>
      </c>
      <c r="AR1130">
        <v>452.55319299200897</v>
      </c>
      <c r="AS1130">
        <v>454.21297818745597</v>
      </c>
      <c r="AT1130">
        <v>446.30606579269102</v>
      </c>
      <c r="AU1130">
        <v>442.57467291415799</v>
      </c>
      <c r="AV1130">
        <v>413.459659752302</v>
      </c>
      <c r="AW1130">
        <v>404.13349009724402</v>
      </c>
      <c r="AX1130">
        <v>381.89757221083801</v>
      </c>
      <c r="AY1130">
        <v>378.24689341287097</v>
      </c>
      <c r="AZ1130">
        <v>369.722529328588</v>
      </c>
      <c r="BA1130">
        <v>362.392788315328</v>
      </c>
      <c r="BB1130">
        <v>389.09017563600702</v>
      </c>
      <c r="BC1130">
        <v>394.69884506304498</v>
      </c>
      <c r="BD1130">
        <v>401.21017152759401</v>
      </c>
      <c r="BE1130">
        <v>406.70281545621998</v>
      </c>
      <c r="BF1130">
        <v>409.42601095079101</v>
      </c>
      <c r="BG1130">
        <v>426.932750897939</v>
      </c>
      <c r="BH1130">
        <v>449.00851296173897</v>
      </c>
      <c r="BI1130">
        <v>429.92850395003597</v>
      </c>
      <c r="BJ1130">
        <v>455.13301697344298</v>
      </c>
      <c r="BK1130">
        <v>416.726339303467</v>
      </c>
      <c r="BL1130">
        <v>391.94120340037801</v>
      </c>
      <c r="BM1130">
        <v>367.77890786951201</v>
      </c>
    </row>
    <row r="1131" spans="1:65" x14ac:dyDescent="0.25">
      <c r="A1131">
        <v>271.32176234979897</v>
      </c>
      <c r="B1131">
        <v>341.93290650253698</v>
      </c>
      <c r="C1131">
        <v>345.55154931762303</v>
      </c>
      <c r="D1131">
        <v>411.39021031557201</v>
      </c>
      <c r="E1131">
        <v>474.06218957989</v>
      </c>
      <c r="F1131">
        <v>503.53151179840802</v>
      </c>
      <c r="G1131">
        <v>502.00185387310103</v>
      </c>
      <c r="H1131">
        <v>493.58292994840002</v>
      </c>
      <c r="I1131">
        <v>469.45958455129102</v>
      </c>
      <c r="J1131">
        <v>438.99606660323798</v>
      </c>
      <c r="K1131">
        <v>423.23986409265098</v>
      </c>
      <c r="L1131">
        <v>401.194187183944</v>
      </c>
      <c r="M1131">
        <v>374.46905375061999</v>
      </c>
      <c r="N1131">
        <v>380.88882364869301</v>
      </c>
      <c r="O1131">
        <v>405.909046817525</v>
      </c>
      <c r="P1131">
        <v>414.64914540556703</v>
      </c>
      <c r="Q1131">
        <v>423.82477480528502</v>
      </c>
      <c r="R1131">
        <v>413.28956229639101</v>
      </c>
      <c r="S1131">
        <v>398.18784489430902</v>
      </c>
      <c r="T1131">
        <v>396.251557966306</v>
      </c>
      <c r="U1131">
        <v>414.565271512908</v>
      </c>
      <c r="V1131">
        <v>452.70571561799301</v>
      </c>
      <c r="W1131">
        <v>487.15353535908798</v>
      </c>
      <c r="X1131">
        <v>530.72568597573797</v>
      </c>
      <c r="Y1131">
        <v>505.36258683275901</v>
      </c>
      <c r="Z1131">
        <v>460.64751939769502</v>
      </c>
      <c r="AA1131">
        <v>440.19338544392701</v>
      </c>
      <c r="AB1131">
        <v>461.35462120519298</v>
      </c>
      <c r="AC1131">
        <v>483.38063102262203</v>
      </c>
      <c r="AD1131">
        <v>451.28826153691199</v>
      </c>
      <c r="AE1131">
        <v>402.19964199246601</v>
      </c>
      <c r="AF1131">
        <v>401.60086882946302</v>
      </c>
      <c r="AG1131">
        <v>394.02707046884302</v>
      </c>
      <c r="AH1131">
        <v>399.12002692537601</v>
      </c>
      <c r="AI1131">
        <v>386.83557217440898</v>
      </c>
      <c r="AJ1131">
        <v>388.05299290759501</v>
      </c>
      <c r="AK1131">
        <v>375.49413706401702</v>
      </c>
      <c r="AL1131">
        <v>380.89776428624202</v>
      </c>
      <c r="AM1131">
        <v>390.54045905080397</v>
      </c>
      <c r="AN1131">
        <v>395.08509412194798</v>
      </c>
      <c r="AO1131">
        <v>428.39253658698601</v>
      </c>
      <c r="AP1131">
        <v>464.23410445629099</v>
      </c>
      <c r="AQ1131">
        <v>481.84938685388198</v>
      </c>
      <c r="AR1131">
        <v>441.67417248063498</v>
      </c>
      <c r="AS1131">
        <v>444.67508514382502</v>
      </c>
      <c r="AT1131">
        <v>437.95485079737</v>
      </c>
      <c r="AU1131">
        <v>435.42435042316202</v>
      </c>
      <c r="AV1131">
        <v>407.42004866084801</v>
      </c>
      <c r="AW1131">
        <v>399.40598209379198</v>
      </c>
      <c r="AX1131">
        <v>379.48940398305001</v>
      </c>
      <c r="AY1131">
        <v>376.33168712340898</v>
      </c>
      <c r="AZ1131">
        <v>368.29051898239499</v>
      </c>
      <c r="BA1131">
        <v>360.61438224061601</v>
      </c>
      <c r="BB1131">
        <v>387.892948663232</v>
      </c>
      <c r="BC1131">
        <v>393.94948901199501</v>
      </c>
      <c r="BD1131">
        <v>400.04731893997501</v>
      </c>
      <c r="BE1131">
        <v>406.21692522678302</v>
      </c>
      <c r="BF1131">
        <v>408.98962049302497</v>
      </c>
      <c r="BG1131">
        <v>426.30858020912802</v>
      </c>
      <c r="BH1131">
        <v>448.9617953142</v>
      </c>
      <c r="BI1131">
        <v>428.956776314786</v>
      </c>
      <c r="BJ1131">
        <v>454.70788997734098</v>
      </c>
      <c r="BK1131">
        <v>416.33807885330998</v>
      </c>
      <c r="BL1131">
        <v>391.81023375536398</v>
      </c>
      <c r="BM1131">
        <v>367.388865266469</v>
      </c>
    </row>
    <row r="1132" spans="1:65" x14ac:dyDescent="0.25">
      <c r="A1132">
        <v>271.56208277703598</v>
      </c>
      <c r="B1132">
        <v>341.93290650253698</v>
      </c>
      <c r="C1132">
        <v>345.55154931762303</v>
      </c>
      <c r="D1132">
        <v>411.39021031557201</v>
      </c>
      <c r="E1132">
        <v>474.06218957989</v>
      </c>
      <c r="F1132">
        <v>503.53151179840802</v>
      </c>
      <c r="G1132">
        <v>502.00185387310103</v>
      </c>
      <c r="H1132">
        <v>493.58292994840002</v>
      </c>
      <c r="I1132">
        <v>469.45958455129102</v>
      </c>
      <c r="J1132">
        <v>438.99606660323798</v>
      </c>
      <c r="K1132">
        <v>423.23986409265098</v>
      </c>
      <c r="L1132">
        <v>401.194187183944</v>
      </c>
      <c r="M1132">
        <v>374.46905375061999</v>
      </c>
      <c r="N1132">
        <v>380.88882364869301</v>
      </c>
      <c r="O1132">
        <v>405.909046817525</v>
      </c>
      <c r="P1132">
        <v>414.64914540556703</v>
      </c>
      <c r="Q1132">
        <v>423.82477480528502</v>
      </c>
      <c r="R1132">
        <v>413.28956229639101</v>
      </c>
      <c r="S1132">
        <v>398.18784489430902</v>
      </c>
      <c r="T1132">
        <v>396.251557966306</v>
      </c>
      <c r="U1132">
        <v>414.565271512908</v>
      </c>
      <c r="V1132">
        <v>452.70571561799301</v>
      </c>
      <c r="W1132">
        <v>487.15353535908798</v>
      </c>
      <c r="X1132">
        <v>530.72568597573797</v>
      </c>
      <c r="Y1132">
        <v>505.36258683275901</v>
      </c>
      <c r="Z1132">
        <v>460.64751939769502</v>
      </c>
      <c r="AA1132">
        <v>440.19338544392701</v>
      </c>
      <c r="AB1132">
        <v>461.35462120519298</v>
      </c>
      <c r="AC1132">
        <v>483.38063102262203</v>
      </c>
      <c r="AD1132">
        <v>451.28826153691199</v>
      </c>
      <c r="AE1132">
        <v>402.19964199246601</v>
      </c>
      <c r="AF1132">
        <v>401.60086882946302</v>
      </c>
      <c r="AG1132">
        <v>394.02707046884302</v>
      </c>
      <c r="AH1132">
        <v>399.12002692537601</v>
      </c>
      <c r="AI1132">
        <v>386.83557217440898</v>
      </c>
      <c r="AJ1132">
        <v>388.05299290759501</v>
      </c>
      <c r="AK1132">
        <v>375.49413706401702</v>
      </c>
      <c r="AL1132">
        <v>380.89776428624202</v>
      </c>
      <c r="AM1132">
        <v>390.54045905080397</v>
      </c>
      <c r="AN1132">
        <v>395.08509412194798</v>
      </c>
      <c r="AO1132">
        <v>428.39253658698601</v>
      </c>
      <c r="AP1132">
        <v>464.23410445629099</v>
      </c>
      <c r="AQ1132">
        <v>481.84938685388198</v>
      </c>
      <c r="AR1132">
        <v>441.67417248063498</v>
      </c>
      <c r="AS1132">
        <v>444.67508514382502</v>
      </c>
      <c r="AT1132">
        <v>437.95485079737</v>
      </c>
      <c r="AU1132">
        <v>435.42435042316202</v>
      </c>
      <c r="AV1132">
        <v>407.42004866084801</v>
      </c>
      <c r="AW1132">
        <v>399.40598209379198</v>
      </c>
      <c r="AX1132">
        <v>379.48940398305001</v>
      </c>
      <c r="AY1132">
        <v>376.33168712340898</v>
      </c>
      <c r="AZ1132">
        <v>368.29051898239499</v>
      </c>
      <c r="BA1132">
        <v>360.61438224061601</v>
      </c>
      <c r="BB1132">
        <v>387.892948663232</v>
      </c>
      <c r="BC1132">
        <v>393.94948901199501</v>
      </c>
      <c r="BD1132">
        <v>400.04731893997501</v>
      </c>
      <c r="BE1132">
        <v>406.21692522678302</v>
      </c>
      <c r="BF1132">
        <v>408.98962049302497</v>
      </c>
      <c r="BG1132">
        <v>426.30858020912802</v>
      </c>
      <c r="BH1132">
        <v>448.9617953142</v>
      </c>
      <c r="BI1132">
        <v>428.956776314786</v>
      </c>
      <c r="BJ1132">
        <v>454.70788997734098</v>
      </c>
      <c r="BK1132">
        <v>416.33807885330998</v>
      </c>
      <c r="BL1132">
        <v>391.81023375536398</v>
      </c>
      <c r="BM1132">
        <v>367.388865266469</v>
      </c>
    </row>
    <row r="1133" spans="1:65" x14ac:dyDescent="0.25">
      <c r="A1133">
        <v>271.80240320427203</v>
      </c>
      <c r="B1133">
        <v>341.96985129539598</v>
      </c>
      <c r="C1133">
        <v>345.839320710278</v>
      </c>
      <c r="D1133">
        <v>409.00906802838801</v>
      </c>
      <c r="E1133">
        <v>471.50005762593997</v>
      </c>
      <c r="F1133">
        <v>497.81649056555102</v>
      </c>
      <c r="G1133">
        <v>493.21340266443599</v>
      </c>
      <c r="H1133">
        <v>486.826346098812</v>
      </c>
      <c r="I1133">
        <v>465.09711884912298</v>
      </c>
      <c r="J1133">
        <v>432.61333147867799</v>
      </c>
      <c r="K1133">
        <v>420.11995187108897</v>
      </c>
      <c r="L1133">
        <v>397.93569428158798</v>
      </c>
      <c r="M1133">
        <v>372.617461915055</v>
      </c>
      <c r="N1133">
        <v>378.21714114701302</v>
      </c>
      <c r="O1133">
        <v>402.58173404994102</v>
      </c>
      <c r="P1133">
        <v>413.27553480718399</v>
      </c>
      <c r="Q1133">
        <v>419.12007682325901</v>
      </c>
      <c r="R1133">
        <v>411.12125257245799</v>
      </c>
      <c r="S1133">
        <v>397.24764461324497</v>
      </c>
      <c r="T1133">
        <v>394.71660341682701</v>
      </c>
      <c r="U1133">
        <v>411.12913274640403</v>
      </c>
      <c r="V1133">
        <v>447.88275453655098</v>
      </c>
      <c r="W1133">
        <v>481.56322847221099</v>
      </c>
      <c r="X1133">
        <v>522.25971653519798</v>
      </c>
      <c r="Y1133">
        <v>498.812585059517</v>
      </c>
      <c r="Z1133">
        <v>458.437996210628</v>
      </c>
      <c r="AA1133">
        <v>437.19861610245999</v>
      </c>
      <c r="AB1133">
        <v>454.92421752003099</v>
      </c>
      <c r="AC1133">
        <v>477.81115315256699</v>
      </c>
      <c r="AD1133">
        <v>447.190576606864</v>
      </c>
      <c r="AE1133">
        <v>399.31081731271001</v>
      </c>
      <c r="AF1133">
        <v>397.723907494049</v>
      </c>
      <c r="AG1133">
        <v>391.438844278082</v>
      </c>
      <c r="AH1133">
        <v>396.21956252527201</v>
      </c>
      <c r="AI1133">
        <v>385.33013699732902</v>
      </c>
      <c r="AJ1133">
        <v>384.934647678163</v>
      </c>
      <c r="AK1133">
        <v>373.88797808545303</v>
      </c>
      <c r="AL1133">
        <v>379.99376911298998</v>
      </c>
      <c r="AM1133">
        <v>390.82471341914999</v>
      </c>
      <c r="AN1133">
        <v>391.24303059438199</v>
      </c>
      <c r="AO1133">
        <v>424.57427575809101</v>
      </c>
      <c r="AP1133">
        <v>458.35523530762703</v>
      </c>
      <c r="AQ1133">
        <v>473.05044491245502</v>
      </c>
      <c r="AR1133">
        <v>437.93187777172801</v>
      </c>
      <c r="AS1133">
        <v>439.25461906756601</v>
      </c>
      <c r="AT1133">
        <v>433.524519364144</v>
      </c>
      <c r="AU1133">
        <v>429.04802725318598</v>
      </c>
      <c r="AV1133">
        <v>402.35579060467001</v>
      </c>
      <c r="AW1133">
        <v>397.03287224665399</v>
      </c>
      <c r="AX1133">
        <v>378.702303918143</v>
      </c>
      <c r="AY1133">
        <v>373.241967912115</v>
      </c>
      <c r="AZ1133">
        <v>367.06080403063902</v>
      </c>
      <c r="BA1133">
        <v>358.468000887242</v>
      </c>
      <c r="BB1133">
        <v>385.60932010217499</v>
      </c>
      <c r="BC1133">
        <v>391.37235469665501</v>
      </c>
      <c r="BD1133">
        <v>398.666912076676</v>
      </c>
      <c r="BE1133">
        <v>405.20506006378702</v>
      </c>
      <c r="BF1133">
        <v>406.820945975987</v>
      </c>
      <c r="BG1133">
        <v>423.59933647954699</v>
      </c>
      <c r="BH1133">
        <v>445.666365880726</v>
      </c>
      <c r="BI1133">
        <v>427.51632301911002</v>
      </c>
      <c r="BJ1133">
        <v>450.83709342433201</v>
      </c>
      <c r="BK1133">
        <v>414.68031085468499</v>
      </c>
      <c r="BL1133">
        <v>390.15208182714701</v>
      </c>
      <c r="BM1133">
        <v>365.93672128588702</v>
      </c>
    </row>
    <row r="1134" spans="1:65" x14ac:dyDescent="0.25">
      <c r="A1134">
        <v>272.04272363150801</v>
      </c>
      <c r="B1134">
        <v>346.48870633263402</v>
      </c>
      <c r="C1134">
        <v>346.82127264001201</v>
      </c>
      <c r="D1134">
        <v>400.74570519121102</v>
      </c>
      <c r="E1134">
        <v>454.69908239326298</v>
      </c>
      <c r="F1134">
        <v>477.00176003634101</v>
      </c>
      <c r="G1134">
        <v>463.45843130258697</v>
      </c>
      <c r="H1134">
        <v>466.899994117988</v>
      </c>
      <c r="I1134">
        <v>457.499877276929</v>
      </c>
      <c r="J1134">
        <v>420.35182208019199</v>
      </c>
      <c r="K1134">
        <v>400.57656568518399</v>
      </c>
      <c r="L1134">
        <v>387.61991470120199</v>
      </c>
      <c r="M1134">
        <v>367.46386468033199</v>
      </c>
      <c r="N1134">
        <v>364.06952067648001</v>
      </c>
      <c r="O1134">
        <v>391.463323657513</v>
      </c>
      <c r="P1134">
        <v>403.22340800625102</v>
      </c>
      <c r="Q1134">
        <v>399.97027402014697</v>
      </c>
      <c r="R1134">
        <v>396.84473102057302</v>
      </c>
      <c r="S1134">
        <v>387.20299557699798</v>
      </c>
      <c r="T1134">
        <v>388.272709053629</v>
      </c>
      <c r="U1134">
        <v>399.85263258854098</v>
      </c>
      <c r="V1134">
        <v>427.243653172824</v>
      </c>
      <c r="W1134">
        <v>457.83723951924901</v>
      </c>
      <c r="X1134">
        <v>479.424188513616</v>
      </c>
      <c r="Y1134">
        <v>467.637889108916</v>
      </c>
      <c r="Z1134">
        <v>444.94179242832701</v>
      </c>
      <c r="AA1134">
        <v>424.96460853177598</v>
      </c>
      <c r="AB1134">
        <v>443.75592849456899</v>
      </c>
      <c r="AC1134">
        <v>461.24968679314799</v>
      </c>
      <c r="AD1134">
        <v>429.11467695651402</v>
      </c>
      <c r="AE1134">
        <v>395.18422272958497</v>
      </c>
      <c r="AF1134">
        <v>393.96886197008502</v>
      </c>
      <c r="AG1134">
        <v>397.16148135008802</v>
      </c>
      <c r="AH1134">
        <v>393.942330794508</v>
      </c>
      <c r="AI1134">
        <v>392.23122206989302</v>
      </c>
      <c r="AJ1134">
        <v>379.08520054147698</v>
      </c>
      <c r="AK1134">
        <v>379.81231227898297</v>
      </c>
      <c r="AL1134">
        <v>381.96637855501399</v>
      </c>
      <c r="AM1134">
        <v>387.39613414262698</v>
      </c>
      <c r="AN1134">
        <v>393.89229457421601</v>
      </c>
      <c r="AO1134">
        <v>426.39568339834398</v>
      </c>
      <c r="AP1134">
        <v>455.42360658725602</v>
      </c>
      <c r="AQ1134">
        <v>464.54841150752799</v>
      </c>
      <c r="AR1134">
        <v>446.79163327956098</v>
      </c>
      <c r="AS1134">
        <v>440.58981393988699</v>
      </c>
      <c r="AT1134">
        <v>437.46831174891997</v>
      </c>
      <c r="AU1134">
        <v>424.85943674655499</v>
      </c>
      <c r="AV1134">
        <v>399.95496176043798</v>
      </c>
      <c r="AW1134">
        <v>400.012595064712</v>
      </c>
      <c r="AX1134">
        <v>380.36180942541398</v>
      </c>
      <c r="AY1134">
        <v>366.911441967261</v>
      </c>
      <c r="AZ1134">
        <v>373.80196307206899</v>
      </c>
      <c r="BA1134">
        <v>361.65042868415298</v>
      </c>
      <c r="BB1134">
        <v>385.06251441422</v>
      </c>
      <c r="BC1134">
        <v>384.94352807265898</v>
      </c>
      <c r="BD1134">
        <v>389.86619414053501</v>
      </c>
      <c r="BE1134">
        <v>397.22516495520102</v>
      </c>
      <c r="BF1134">
        <v>393.953535519561</v>
      </c>
      <c r="BG1134">
        <v>411.78856317048201</v>
      </c>
      <c r="BH1134">
        <v>430.41518344401698</v>
      </c>
      <c r="BI1134">
        <v>422.67138758822898</v>
      </c>
      <c r="BJ1134">
        <v>434.254163733734</v>
      </c>
      <c r="BK1134">
        <v>413.91215545999302</v>
      </c>
      <c r="BL1134">
        <v>385.13951456677</v>
      </c>
      <c r="BM1134">
        <v>359.16869680046801</v>
      </c>
    </row>
    <row r="1135" spans="1:65" x14ac:dyDescent="0.25">
      <c r="A1135">
        <v>272.28304405874502</v>
      </c>
      <c r="B1135">
        <v>352.49013895324202</v>
      </c>
      <c r="C1135">
        <v>342.16222443277002</v>
      </c>
      <c r="D1135">
        <v>386.76711124666298</v>
      </c>
      <c r="E1135">
        <v>421.558819264867</v>
      </c>
      <c r="F1135">
        <v>442.52347323300103</v>
      </c>
      <c r="G1135">
        <v>424.76224066789098</v>
      </c>
      <c r="H1135">
        <v>428.77842670443403</v>
      </c>
      <c r="I1135">
        <v>425.97774681489801</v>
      </c>
      <c r="J1135">
        <v>399.40518640454201</v>
      </c>
      <c r="K1135">
        <v>377.44691640809702</v>
      </c>
      <c r="L1135">
        <v>373.082623717763</v>
      </c>
      <c r="M1135">
        <v>356.84814496698198</v>
      </c>
      <c r="N1135">
        <v>354.96404000382398</v>
      </c>
      <c r="O1135">
        <v>376.17723868899202</v>
      </c>
      <c r="P1135">
        <v>388.20217923465202</v>
      </c>
      <c r="Q1135">
        <v>384.83746359510502</v>
      </c>
      <c r="R1135">
        <v>379.69869340294798</v>
      </c>
      <c r="S1135">
        <v>367.038733062934</v>
      </c>
      <c r="T1135">
        <v>377.66464860105799</v>
      </c>
      <c r="U1135">
        <v>392.74433675396</v>
      </c>
      <c r="V1135">
        <v>410.93475173746299</v>
      </c>
      <c r="W1135">
        <v>428.645317925722</v>
      </c>
      <c r="X1135">
        <v>453.03914127631498</v>
      </c>
      <c r="Y1135">
        <v>444.29397568139001</v>
      </c>
      <c r="Z1135">
        <v>419.00907344697998</v>
      </c>
      <c r="AA1135">
        <v>410.03575475382002</v>
      </c>
      <c r="AB1135">
        <v>432.37583584123701</v>
      </c>
      <c r="AC1135">
        <v>439.01145547956702</v>
      </c>
      <c r="AD1135">
        <v>413.953828138696</v>
      </c>
      <c r="AE1135">
        <v>390.88545356510599</v>
      </c>
      <c r="AF1135">
        <v>391.96285036593503</v>
      </c>
      <c r="AG1135">
        <v>391.331975963243</v>
      </c>
      <c r="AH1135">
        <v>387.734410512061</v>
      </c>
      <c r="AI1135">
        <v>393.59288045385</v>
      </c>
      <c r="AJ1135">
        <v>368.36734324944899</v>
      </c>
      <c r="AK1135">
        <v>374.43942290160902</v>
      </c>
      <c r="AL1135">
        <v>380.15345052573298</v>
      </c>
      <c r="AM1135">
        <v>382.70031388525598</v>
      </c>
      <c r="AN1135">
        <v>396.02391705746101</v>
      </c>
      <c r="AO1135">
        <v>410.494445696642</v>
      </c>
      <c r="AP1135">
        <v>423.50039509157102</v>
      </c>
      <c r="AQ1135">
        <v>421.63339024362398</v>
      </c>
      <c r="AR1135">
        <v>419.27131495272698</v>
      </c>
      <c r="AS1135">
        <v>415.49086676711602</v>
      </c>
      <c r="AT1135">
        <v>405.55141063393802</v>
      </c>
      <c r="AU1135">
        <v>392.45962217005501</v>
      </c>
      <c r="AV1135">
        <v>381.77652559361599</v>
      </c>
      <c r="AW1135">
        <v>387.01756652439099</v>
      </c>
      <c r="AX1135">
        <v>370.295037635038</v>
      </c>
      <c r="AY1135">
        <v>358.844504312857</v>
      </c>
      <c r="AZ1135">
        <v>370.792192974111</v>
      </c>
      <c r="BA1135">
        <v>357.59713910455002</v>
      </c>
      <c r="BB1135">
        <v>377.85511076939798</v>
      </c>
      <c r="BC1135">
        <v>378.931556178633</v>
      </c>
      <c r="BD1135">
        <v>383.26130650199002</v>
      </c>
      <c r="BE1135">
        <v>388.18708974304002</v>
      </c>
      <c r="BF1135">
        <v>376.08028817560199</v>
      </c>
      <c r="BG1135">
        <v>395.60635316684102</v>
      </c>
      <c r="BH1135">
        <v>411.65929496624</v>
      </c>
      <c r="BI1135">
        <v>413.69456488104697</v>
      </c>
      <c r="BJ1135">
        <v>412.89633780941</v>
      </c>
      <c r="BK1135">
        <v>409.203302497837</v>
      </c>
      <c r="BL1135">
        <v>378.78735765878503</v>
      </c>
      <c r="BM1135">
        <v>357.66766439802598</v>
      </c>
    </row>
    <row r="1136" spans="1:65" x14ac:dyDescent="0.25">
      <c r="A1136">
        <v>272.52336448598101</v>
      </c>
      <c r="B1136">
        <v>352.710885214136</v>
      </c>
      <c r="C1136">
        <v>341.94961225457598</v>
      </c>
      <c r="D1136">
        <v>386.34436845652101</v>
      </c>
      <c r="E1136">
        <v>420.40557926296498</v>
      </c>
      <c r="F1136">
        <v>441.40763281388899</v>
      </c>
      <c r="G1136">
        <v>423.94552547712601</v>
      </c>
      <c r="H1136">
        <v>427.965787111792</v>
      </c>
      <c r="I1136">
        <v>424.881649894921</v>
      </c>
      <c r="J1136">
        <v>398.60387924355399</v>
      </c>
      <c r="K1136">
        <v>376.33882396192303</v>
      </c>
      <c r="L1136">
        <v>372.40572879078201</v>
      </c>
      <c r="M1136">
        <v>355.94601232355399</v>
      </c>
      <c r="N1136">
        <v>353.95961190625098</v>
      </c>
      <c r="O1136">
        <v>375.809708347146</v>
      </c>
      <c r="P1136">
        <v>387.867849189906</v>
      </c>
      <c r="Q1136">
        <v>384.51029899688098</v>
      </c>
      <c r="R1136">
        <v>379.46149663965502</v>
      </c>
      <c r="S1136">
        <v>366.75749256779397</v>
      </c>
      <c r="T1136">
        <v>377.55554670450198</v>
      </c>
      <c r="U1136">
        <v>392.91258519154599</v>
      </c>
      <c r="V1136">
        <v>410.727136940977</v>
      </c>
      <c r="W1136">
        <v>428.86959149783701</v>
      </c>
      <c r="X1136">
        <v>453.52043279606801</v>
      </c>
      <c r="Y1136">
        <v>444.42455093132298</v>
      </c>
      <c r="Z1136">
        <v>418.95455923930598</v>
      </c>
      <c r="AA1136">
        <v>410.126258003408</v>
      </c>
      <c r="AB1136">
        <v>432.70836673034597</v>
      </c>
      <c r="AC1136">
        <v>439.24173164007999</v>
      </c>
      <c r="AD1136">
        <v>413.50198881643797</v>
      </c>
      <c r="AE1136">
        <v>389.68840237281898</v>
      </c>
      <c r="AF1136">
        <v>390.522340250664</v>
      </c>
      <c r="AG1136">
        <v>389.59636545887798</v>
      </c>
      <c r="AH1136">
        <v>386.69625094189399</v>
      </c>
      <c r="AI1136">
        <v>392.58187501567198</v>
      </c>
      <c r="AJ1136">
        <v>367.34714133099197</v>
      </c>
      <c r="AK1136">
        <v>373.84861477368997</v>
      </c>
      <c r="AL1136">
        <v>380.02489081066</v>
      </c>
      <c r="AM1136">
        <v>382.16177414178998</v>
      </c>
      <c r="AN1136">
        <v>394.34513660278498</v>
      </c>
      <c r="AO1136">
        <v>407.26664458063999</v>
      </c>
      <c r="AP1136">
        <v>418.611693596642</v>
      </c>
      <c r="AQ1136">
        <v>415.18991106654698</v>
      </c>
      <c r="AR1136">
        <v>414.370195435813</v>
      </c>
      <c r="AS1136">
        <v>410.64735453913403</v>
      </c>
      <c r="AT1136">
        <v>400.70341888132998</v>
      </c>
      <c r="AU1136">
        <v>388.008428032523</v>
      </c>
      <c r="AV1136">
        <v>378.88982778384099</v>
      </c>
      <c r="AW1136">
        <v>384.96076910275099</v>
      </c>
      <c r="AX1136">
        <v>368.68772267583398</v>
      </c>
      <c r="AY1136">
        <v>357.86614913307398</v>
      </c>
      <c r="AZ1136">
        <v>369.63693469131101</v>
      </c>
      <c r="BA1136">
        <v>356.97694839563701</v>
      </c>
      <c r="BB1136">
        <v>377.16477388252599</v>
      </c>
      <c r="BC1136">
        <v>378.40830541119198</v>
      </c>
      <c r="BD1136">
        <v>383.11103911912102</v>
      </c>
      <c r="BE1136">
        <v>387.74104672871402</v>
      </c>
      <c r="BF1136">
        <v>376.08895521671599</v>
      </c>
      <c r="BG1136">
        <v>395.26331717227703</v>
      </c>
      <c r="BH1136">
        <v>411.45968776922803</v>
      </c>
      <c r="BI1136">
        <v>414.075142272275</v>
      </c>
      <c r="BJ1136">
        <v>412.73241674167701</v>
      </c>
      <c r="BK1136">
        <v>409.181173072528</v>
      </c>
      <c r="BL1136">
        <v>378.81440233379601</v>
      </c>
      <c r="BM1136">
        <v>357.54964425639798</v>
      </c>
    </row>
    <row r="1137" spans="1:65" x14ac:dyDescent="0.25">
      <c r="A1137">
        <v>272.76368491321699</v>
      </c>
      <c r="B1137">
        <v>351.595616460462</v>
      </c>
      <c r="C1137">
        <v>341.50159698712997</v>
      </c>
      <c r="D1137">
        <v>385.07437808685103</v>
      </c>
      <c r="E1137">
        <v>418.87230585660899</v>
      </c>
      <c r="F1137">
        <v>438.10106453083</v>
      </c>
      <c r="G1137">
        <v>421.22969062599299</v>
      </c>
      <c r="H1137">
        <v>423.53360808768002</v>
      </c>
      <c r="I1137">
        <v>422.77865150920297</v>
      </c>
      <c r="J1137">
        <v>396.07415188458498</v>
      </c>
      <c r="K1137">
        <v>375.15842974424999</v>
      </c>
      <c r="L1137">
        <v>370.798930166594</v>
      </c>
      <c r="M1137">
        <v>355.22920287174702</v>
      </c>
      <c r="N1137">
        <v>351.988648542828</v>
      </c>
      <c r="O1137">
        <v>374.76077870576501</v>
      </c>
      <c r="P1137">
        <v>384.88521333493298</v>
      </c>
      <c r="Q1137">
        <v>383.426614316045</v>
      </c>
      <c r="R1137">
        <v>377.86697696068501</v>
      </c>
      <c r="S1137">
        <v>365.301044045369</v>
      </c>
      <c r="T1137">
        <v>376.40096111820498</v>
      </c>
      <c r="U1137">
        <v>391.17737463296902</v>
      </c>
      <c r="V1137">
        <v>409.01232111405301</v>
      </c>
      <c r="W1137">
        <v>427.13369320803702</v>
      </c>
      <c r="X1137">
        <v>448.81183851216002</v>
      </c>
      <c r="Y1137">
        <v>440.72353087701202</v>
      </c>
      <c r="Z1137">
        <v>416.43164251107697</v>
      </c>
      <c r="AA1137">
        <v>408.73530793606</v>
      </c>
      <c r="AB1137">
        <v>430.03681540143299</v>
      </c>
      <c r="AC1137">
        <v>435.67683497792001</v>
      </c>
      <c r="AD1137">
        <v>410.90252763737101</v>
      </c>
      <c r="AE1137">
        <v>388.14618358482898</v>
      </c>
      <c r="AF1137">
        <v>389.10206386094899</v>
      </c>
      <c r="AG1137">
        <v>387.28566685985601</v>
      </c>
      <c r="AH1137">
        <v>386.07239443527101</v>
      </c>
      <c r="AI1137">
        <v>391.15191555407802</v>
      </c>
      <c r="AJ1137">
        <v>365.872683659225</v>
      </c>
      <c r="AK1137">
        <v>372.41900684307598</v>
      </c>
      <c r="AL1137">
        <v>378.80660468642901</v>
      </c>
      <c r="AM1137">
        <v>380.17051168708701</v>
      </c>
      <c r="AN1137">
        <v>391.85648017360103</v>
      </c>
      <c r="AO1137">
        <v>405.27344742571398</v>
      </c>
      <c r="AP1137">
        <v>415.76659826932001</v>
      </c>
      <c r="AQ1137">
        <v>412.73891658389698</v>
      </c>
      <c r="AR1137">
        <v>410.52232084125802</v>
      </c>
      <c r="AS1137">
        <v>408.19028346859801</v>
      </c>
      <c r="AT1137">
        <v>399.10158294246003</v>
      </c>
      <c r="AU1137">
        <v>386.31983301106101</v>
      </c>
      <c r="AV1137">
        <v>376.48466592631399</v>
      </c>
      <c r="AW1137">
        <v>382.06080978450598</v>
      </c>
      <c r="AX1137">
        <v>368.06011213364798</v>
      </c>
      <c r="AY1137">
        <v>356.71016294834601</v>
      </c>
      <c r="AZ1137">
        <v>368.51872207954602</v>
      </c>
      <c r="BA1137">
        <v>356.369250780953</v>
      </c>
      <c r="BB1137">
        <v>375.50521991453098</v>
      </c>
      <c r="BC1137">
        <v>377.34427202501001</v>
      </c>
      <c r="BD1137">
        <v>381.16426434705602</v>
      </c>
      <c r="BE1137">
        <v>385.31757933557401</v>
      </c>
      <c r="BF1137">
        <v>375.839227127306</v>
      </c>
      <c r="BG1137">
        <v>392.99981070354698</v>
      </c>
      <c r="BH1137">
        <v>409.58886875367398</v>
      </c>
      <c r="BI1137">
        <v>412.37727453046699</v>
      </c>
      <c r="BJ1137">
        <v>411.89042479375399</v>
      </c>
      <c r="BK1137">
        <v>407.23472928876203</v>
      </c>
      <c r="BL1137">
        <v>376.87055070286402</v>
      </c>
      <c r="BM1137">
        <v>357.33037078030998</v>
      </c>
    </row>
    <row r="1138" spans="1:65" x14ac:dyDescent="0.25">
      <c r="A1138">
        <v>273.00400534045298</v>
      </c>
      <c r="B1138">
        <v>349.227756709917</v>
      </c>
      <c r="C1138">
        <v>343.44468048492502</v>
      </c>
      <c r="D1138">
        <v>379.45651976994498</v>
      </c>
      <c r="E1138">
        <v>416.869830853981</v>
      </c>
      <c r="F1138">
        <v>434.35024806068498</v>
      </c>
      <c r="G1138">
        <v>423.16708020490597</v>
      </c>
      <c r="H1138">
        <v>415.03868666058298</v>
      </c>
      <c r="I1138">
        <v>415.539581195832</v>
      </c>
      <c r="J1138">
        <v>397.01250537307101</v>
      </c>
      <c r="K1138">
        <v>373.474057252514</v>
      </c>
      <c r="L1138">
        <v>367.18520000604502</v>
      </c>
      <c r="M1138">
        <v>355.61067089981998</v>
      </c>
      <c r="N1138">
        <v>349.42887592429003</v>
      </c>
      <c r="O1138">
        <v>375.87189708677101</v>
      </c>
      <c r="P1138">
        <v>376.72968264942</v>
      </c>
      <c r="Q1138">
        <v>386.80602992944199</v>
      </c>
      <c r="R1138">
        <v>370.46405142197199</v>
      </c>
      <c r="S1138">
        <v>359.91380947794403</v>
      </c>
      <c r="T1138">
        <v>379.80403627992598</v>
      </c>
      <c r="U1138">
        <v>394.41518517401403</v>
      </c>
      <c r="V1138">
        <v>409.00835842371498</v>
      </c>
      <c r="W1138">
        <v>425.381175584213</v>
      </c>
      <c r="X1138">
        <v>436.35463790984198</v>
      </c>
      <c r="Y1138">
        <v>437.58318089768102</v>
      </c>
      <c r="Z1138">
        <v>412.31115058019998</v>
      </c>
      <c r="AA1138">
        <v>406.14487646464698</v>
      </c>
      <c r="AB1138">
        <v>432.33877736586697</v>
      </c>
      <c r="AC1138">
        <v>429.06224500093703</v>
      </c>
      <c r="AD1138">
        <v>408.58272108490303</v>
      </c>
      <c r="AE1138">
        <v>393.73065338280003</v>
      </c>
      <c r="AF1138">
        <v>389.418997174146</v>
      </c>
      <c r="AG1138">
        <v>382.080990140962</v>
      </c>
      <c r="AH1138">
        <v>394.20420796750898</v>
      </c>
      <c r="AI1138">
        <v>392.70946983392503</v>
      </c>
      <c r="AJ1138">
        <v>370.89448300676298</v>
      </c>
      <c r="AK1138">
        <v>367.37021323659098</v>
      </c>
      <c r="AL1138">
        <v>375.96684688613101</v>
      </c>
      <c r="AM1138">
        <v>377.67928653628098</v>
      </c>
      <c r="AN1138">
        <v>392.78554850389997</v>
      </c>
      <c r="AO1138">
        <v>402.80553313631498</v>
      </c>
      <c r="AP1138">
        <v>407.83807955987498</v>
      </c>
      <c r="AQ1138">
        <v>411.55955987943298</v>
      </c>
      <c r="AR1138">
        <v>398.71135746588698</v>
      </c>
      <c r="AS1138">
        <v>408.66256029720802</v>
      </c>
      <c r="AT1138">
        <v>399.79055598168998</v>
      </c>
      <c r="AU1138">
        <v>385.13441801671701</v>
      </c>
      <c r="AV1138">
        <v>377.52908037695897</v>
      </c>
      <c r="AW1138">
        <v>372.57280950527797</v>
      </c>
      <c r="AX1138">
        <v>367.677116445058</v>
      </c>
      <c r="AY1138">
        <v>354.564480090355</v>
      </c>
      <c r="AZ1138">
        <v>368.63083870249801</v>
      </c>
      <c r="BA1138">
        <v>353.56464356318202</v>
      </c>
      <c r="BB1138">
        <v>371.88027515168397</v>
      </c>
      <c r="BC1138">
        <v>369.72620557053801</v>
      </c>
      <c r="BD1138">
        <v>381.22823960070798</v>
      </c>
      <c r="BE1138">
        <v>374.167749602919</v>
      </c>
      <c r="BF1138">
        <v>378.59427388799497</v>
      </c>
      <c r="BG1138">
        <v>383.23505131871599</v>
      </c>
      <c r="BH1138">
        <v>404.98838956970297</v>
      </c>
      <c r="BI1138">
        <v>410.71173790984898</v>
      </c>
      <c r="BJ1138">
        <v>409.93559492492</v>
      </c>
      <c r="BK1138">
        <v>402.86959827395702</v>
      </c>
      <c r="BL1138">
        <v>374.90092421696198</v>
      </c>
      <c r="BM1138">
        <v>357.50880750175202</v>
      </c>
    </row>
    <row r="1139" spans="1:65" x14ac:dyDescent="0.25">
      <c r="A1139">
        <v>273.24432576768999</v>
      </c>
      <c r="B1139">
        <v>341.83706345339101</v>
      </c>
      <c r="C1139">
        <v>344.44464066202499</v>
      </c>
      <c r="D1139">
        <v>374.43920554946999</v>
      </c>
      <c r="E1139">
        <v>412.69029468498798</v>
      </c>
      <c r="F1139">
        <v>432.46339038475799</v>
      </c>
      <c r="G1139">
        <v>409.866251029203</v>
      </c>
      <c r="H1139">
        <v>398.66396180280498</v>
      </c>
      <c r="I1139">
        <v>399.18282232701102</v>
      </c>
      <c r="J1139">
        <v>384.43704815194701</v>
      </c>
      <c r="K1139">
        <v>374.04801753216299</v>
      </c>
      <c r="L1139">
        <v>360.32989167821398</v>
      </c>
      <c r="M1139">
        <v>358.34484676327497</v>
      </c>
      <c r="N1139">
        <v>354.08339222219797</v>
      </c>
      <c r="O1139">
        <v>370.76619188408898</v>
      </c>
      <c r="P1139">
        <v>373.005619717461</v>
      </c>
      <c r="Q1139">
        <v>382.57862328443701</v>
      </c>
      <c r="R1139">
        <v>360.47863880633201</v>
      </c>
      <c r="S1139">
        <v>354.64226265819701</v>
      </c>
      <c r="T1139">
        <v>375.988615236398</v>
      </c>
      <c r="U1139">
        <v>380.04423413371597</v>
      </c>
      <c r="V1139">
        <v>404.993341965838</v>
      </c>
      <c r="W1139">
        <v>405.44633473849598</v>
      </c>
      <c r="X1139">
        <v>406.70517359338902</v>
      </c>
      <c r="Y1139">
        <v>409.99107013786801</v>
      </c>
      <c r="Z1139">
        <v>398.58935606558998</v>
      </c>
      <c r="AA1139">
        <v>398.41550966304101</v>
      </c>
      <c r="AB1139">
        <v>415.270382930979</v>
      </c>
      <c r="AC1139">
        <v>411.74451661576597</v>
      </c>
      <c r="AD1139">
        <v>402.93280745190799</v>
      </c>
      <c r="AE1139">
        <v>398.85142880785099</v>
      </c>
      <c r="AF1139">
        <v>393.97538129087201</v>
      </c>
      <c r="AG1139">
        <v>386.77879275020899</v>
      </c>
      <c r="AH1139">
        <v>396.22977291572403</v>
      </c>
      <c r="AI1139">
        <v>384.64386356882397</v>
      </c>
      <c r="AJ1139">
        <v>376.63396783661</v>
      </c>
      <c r="AK1139">
        <v>368.090355969803</v>
      </c>
      <c r="AL1139">
        <v>372.61945084824498</v>
      </c>
      <c r="AM1139">
        <v>374.74789919464803</v>
      </c>
      <c r="AN1139">
        <v>397.83166541179298</v>
      </c>
      <c r="AO1139">
        <v>406.534531710789</v>
      </c>
      <c r="AP1139">
        <v>411.15989700627102</v>
      </c>
      <c r="AQ1139">
        <v>419.702998474173</v>
      </c>
      <c r="AR1139">
        <v>404.51471131176203</v>
      </c>
      <c r="AS1139">
        <v>414.837965448322</v>
      </c>
      <c r="AT1139">
        <v>407.54679107915001</v>
      </c>
      <c r="AU1139">
        <v>391.71564102430801</v>
      </c>
      <c r="AV1139">
        <v>385.76037890322601</v>
      </c>
      <c r="AW1139">
        <v>371.68335228213698</v>
      </c>
      <c r="AX1139">
        <v>365.610327146195</v>
      </c>
      <c r="AY1139">
        <v>354.020419525173</v>
      </c>
      <c r="AZ1139">
        <v>372.99203836509002</v>
      </c>
      <c r="BA1139">
        <v>353.17205415808701</v>
      </c>
      <c r="BB1139">
        <v>363.890488768892</v>
      </c>
      <c r="BC1139">
        <v>365.32031553414498</v>
      </c>
      <c r="BD1139">
        <v>376.07060048445402</v>
      </c>
      <c r="BE1139">
        <v>362.45871773227702</v>
      </c>
      <c r="BF1139">
        <v>377.98262415728698</v>
      </c>
      <c r="BG1139">
        <v>372.239987651322</v>
      </c>
      <c r="BH1139">
        <v>393.25584035968802</v>
      </c>
      <c r="BI1139">
        <v>398.141000582858</v>
      </c>
      <c r="BJ1139">
        <v>399.24071565516499</v>
      </c>
      <c r="BK1139">
        <v>394.61892222764402</v>
      </c>
      <c r="BL1139">
        <v>373.48347858781898</v>
      </c>
      <c r="BM1139">
        <v>352.62536812551201</v>
      </c>
    </row>
    <row r="1140" spans="1:65" x14ac:dyDescent="0.25">
      <c r="A1140">
        <v>273.48464619492597</v>
      </c>
      <c r="B1140">
        <v>339.40753534347198</v>
      </c>
      <c r="C1140">
        <v>343.97234474645398</v>
      </c>
      <c r="D1140">
        <v>367.40189561490098</v>
      </c>
      <c r="E1140">
        <v>404.90928143929699</v>
      </c>
      <c r="F1140">
        <v>418.80214755780202</v>
      </c>
      <c r="G1140">
        <v>386.861873512545</v>
      </c>
      <c r="H1140">
        <v>383.062987089459</v>
      </c>
      <c r="I1140">
        <v>379.34615436405801</v>
      </c>
      <c r="J1140">
        <v>368.97359329619098</v>
      </c>
      <c r="K1140">
        <v>362.30833297096802</v>
      </c>
      <c r="L1140">
        <v>355.16396690907101</v>
      </c>
      <c r="M1140">
        <v>351.86186522750398</v>
      </c>
      <c r="N1140">
        <v>347.69378051739699</v>
      </c>
      <c r="O1140">
        <v>366.68156240010597</v>
      </c>
      <c r="P1140">
        <v>362.25621104806999</v>
      </c>
      <c r="Q1140">
        <v>374.19404512119303</v>
      </c>
      <c r="R1140">
        <v>356.03209182853499</v>
      </c>
      <c r="S1140">
        <v>350.58705767577999</v>
      </c>
      <c r="T1140">
        <v>371.19775850781502</v>
      </c>
      <c r="U1140">
        <v>376.05019759304901</v>
      </c>
      <c r="V1140">
        <v>400.76777335662598</v>
      </c>
      <c r="W1140">
        <v>396.96523004596497</v>
      </c>
      <c r="X1140">
        <v>395.51782657263999</v>
      </c>
      <c r="Y1140">
        <v>396.92280352075801</v>
      </c>
      <c r="Z1140">
        <v>392.39612194151999</v>
      </c>
      <c r="AA1140">
        <v>398.42287067077899</v>
      </c>
      <c r="AB1140">
        <v>408.94559233559897</v>
      </c>
      <c r="AC1140">
        <v>405.25704254883698</v>
      </c>
      <c r="AD1140">
        <v>392.80706435446098</v>
      </c>
      <c r="AE1140">
        <v>392.37786358034299</v>
      </c>
      <c r="AF1140">
        <v>385.86336235164299</v>
      </c>
      <c r="AG1140">
        <v>378.75959375513702</v>
      </c>
      <c r="AH1140">
        <v>391.91399603567697</v>
      </c>
      <c r="AI1140">
        <v>376.02631727628301</v>
      </c>
      <c r="AJ1140">
        <v>370.15273611674002</v>
      </c>
      <c r="AK1140">
        <v>367.359771049134</v>
      </c>
      <c r="AL1140">
        <v>368.09550751320103</v>
      </c>
      <c r="AM1140">
        <v>368.603839209657</v>
      </c>
      <c r="AN1140">
        <v>384.86497772573301</v>
      </c>
      <c r="AO1140">
        <v>394.77509412060402</v>
      </c>
      <c r="AP1140">
        <v>393.71727706929698</v>
      </c>
      <c r="AQ1140">
        <v>401.07188652091997</v>
      </c>
      <c r="AR1140">
        <v>382.65922177938199</v>
      </c>
      <c r="AS1140">
        <v>392.31780016694501</v>
      </c>
      <c r="AT1140">
        <v>392.49130022520598</v>
      </c>
      <c r="AU1140">
        <v>377.50461745925003</v>
      </c>
      <c r="AV1140">
        <v>374.548008500712</v>
      </c>
      <c r="AW1140">
        <v>363.54080496645003</v>
      </c>
      <c r="AX1140">
        <v>357.95393877647098</v>
      </c>
      <c r="AY1140">
        <v>343.32147124510198</v>
      </c>
      <c r="AZ1140">
        <v>363.54873729462997</v>
      </c>
      <c r="BA1140">
        <v>347.00958918838302</v>
      </c>
      <c r="BB1140">
        <v>355.15656894103699</v>
      </c>
      <c r="BC1140">
        <v>360.69485933704601</v>
      </c>
      <c r="BD1140">
        <v>370.07437813569402</v>
      </c>
      <c r="BE1140">
        <v>355.50762047061602</v>
      </c>
      <c r="BF1140">
        <v>373.64960354103198</v>
      </c>
      <c r="BG1140">
        <v>366.74620539698702</v>
      </c>
      <c r="BH1140">
        <v>390.242623115247</v>
      </c>
      <c r="BI1140">
        <v>394.76736585551498</v>
      </c>
      <c r="BJ1140">
        <v>398.29521250944902</v>
      </c>
      <c r="BK1140">
        <v>385.91990699443397</v>
      </c>
      <c r="BL1140">
        <v>369.70183920983499</v>
      </c>
      <c r="BM1140">
        <v>351.75818591894301</v>
      </c>
    </row>
    <row r="1141" spans="1:65" x14ac:dyDescent="0.25">
      <c r="A1141">
        <v>273.72496662216201</v>
      </c>
      <c r="B1141">
        <v>339.320655039673</v>
      </c>
      <c r="C1141">
        <v>344.55613657445502</v>
      </c>
      <c r="D1141">
        <v>367.00644077325302</v>
      </c>
      <c r="E1141">
        <v>404.04124326432299</v>
      </c>
      <c r="F1141">
        <v>416.27391988620701</v>
      </c>
      <c r="G1141">
        <v>385.566308354971</v>
      </c>
      <c r="H1141">
        <v>381.14048579458199</v>
      </c>
      <c r="I1141">
        <v>377.474897665198</v>
      </c>
      <c r="J1141">
        <v>367.352161173826</v>
      </c>
      <c r="K1141">
        <v>361.32543070171698</v>
      </c>
      <c r="L1141">
        <v>353.81121065153201</v>
      </c>
      <c r="M1141">
        <v>350.35335059151402</v>
      </c>
      <c r="N1141">
        <v>346.74670457309401</v>
      </c>
      <c r="O1141">
        <v>365.698467957959</v>
      </c>
      <c r="P1141">
        <v>361.57161039286302</v>
      </c>
      <c r="Q1141">
        <v>373.17818901081603</v>
      </c>
      <c r="R1141">
        <v>355.71679120359101</v>
      </c>
      <c r="S1141">
        <v>349.66651311531302</v>
      </c>
      <c r="T1141">
        <v>370.64076956631197</v>
      </c>
      <c r="U1141">
        <v>375.80474512999399</v>
      </c>
      <c r="V1141">
        <v>399.52372881099302</v>
      </c>
      <c r="W1141">
        <v>396.73190020226099</v>
      </c>
      <c r="X1141">
        <v>394.53472992521802</v>
      </c>
      <c r="Y1141">
        <v>395.03437020877499</v>
      </c>
      <c r="Z1141">
        <v>390.81955397567299</v>
      </c>
      <c r="AA1141">
        <v>396.87131620457802</v>
      </c>
      <c r="AB1141">
        <v>406.95418070794102</v>
      </c>
      <c r="AC1141">
        <v>403.92979365062598</v>
      </c>
      <c r="AD1141">
        <v>390.62693727138497</v>
      </c>
      <c r="AE1141">
        <v>390.438394328642</v>
      </c>
      <c r="AF1141">
        <v>383.322972845366</v>
      </c>
      <c r="AG1141">
        <v>376.84703745548097</v>
      </c>
      <c r="AH1141">
        <v>391.71257653206601</v>
      </c>
      <c r="AI1141">
        <v>374.88941632059499</v>
      </c>
      <c r="AJ1141">
        <v>369.453707913632</v>
      </c>
      <c r="AK1141">
        <v>366.66438316275901</v>
      </c>
      <c r="AL1141">
        <v>367.37988379017202</v>
      </c>
      <c r="AM1141">
        <v>368.25639319782402</v>
      </c>
      <c r="AN1141">
        <v>383.14244855119199</v>
      </c>
      <c r="AO1141">
        <v>392.085608731116</v>
      </c>
      <c r="AP1141">
        <v>390.46738980825398</v>
      </c>
      <c r="AQ1141">
        <v>396.83801744384999</v>
      </c>
      <c r="AR1141">
        <v>378.53683317529601</v>
      </c>
      <c r="AS1141">
        <v>389.27271048662999</v>
      </c>
      <c r="AT1141">
        <v>388.85830373423698</v>
      </c>
      <c r="AU1141">
        <v>374.75872314199898</v>
      </c>
      <c r="AV1141">
        <v>372.16819240757798</v>
      </c>
      <c r="AW1141">
        <v>361.88514273335801</v>
      </c>
      <c r="AX1141">
        <v>357.01609041563199</v>
      </c>
      <c r="AY1141">
        <v>343.15031537524999</v>
      </c>
      <c r="AZ1141">
        <v>362.24390481805801</v>
      </c>
      <c r="BA1141">
        <v>346.42068827767099</v>
      </c>
      <c r="BB1141">
        <v>354.75626237930402</v>
      </c>
      <c r="BC1141">
        <v>360.65686503935098</v>
      </c>
      <c r="BD1141">
        <v>369.69644367049398</v>
      </c>
      <c r="BE1141">
        <v>354.979872025475</v>
      </c>
      <c r="BF1141">
        <v>372.36751828585801</v>
      </c>
      <c r="BG1141">
        <v>366.467941740387</v>
      </c>
      <c r="BH1141">
        <v>388.87289161005702</v>
      </c>
      <c r="BI1141">
        <v>394.30841249002202</v>
      </c>
      <c r="BJ1141">
        <v>397.61986247970498</v>
      </c>
      <c r="BK1141">
        <v>384.94916117497002</v>
      </c>
      <c r="BL1141">
        <v>368.70834434781</v>
      </c>
      <c r="BM1141">
        <v>351.571601518053</v>
      </c>
    </row>
    <row r="1142" spans="1:65" x14ac:dyDescent="0.25">
      <c r="A1142">
        <v>273.96528704939902</v>
      </c>
      <c r="B1142">
        <v>343.18891011188902</v>
      </c>
      <c r="C1142">
        <v>345.48103895189797</v>
      </c>
      <c r="D1142">
        <v>363.85362389456498</v>
      </c>
      <c r="E1142">
        <v>403.29024574903002</v>
      </c>
      <c r="F1142">
        <v>412.018842104388</v>
      </c>
      <c r="G1142">
        <v>383.199097820107</v>
      </c>
      <c r="H1142">
        <v>378.738598859945</v>
      </c>
      <c r="I1142">
        <v>373.33834369445299</v>
      </c>
      <c r="J1142">
        <v>368.35865274685301</v>
      </c>
      <c r="K1142">
        <v>360.84182547577598</v>
      </c>
      <c r="L1142">
        <v>353.04741531991101</v>
      </c>
      <c r="M1142">
        <v>346.70672514538001</v>
      </c>
      <c r="N1142">
        <v>348.20272050886598</v>
      </c>
      <c r="O1142">
        <v>361.08805852007299</v>
      </c>
      <c r="P1142">
        <v>367.26444736435201</v>
      </c>
      <c r="Q1142">
        <v>370.26283823584902</v>
      </c>
      <c r="R1142">
        <v>360.42042794078202</v>
      </c>
      <c r="S1142">
        <v>349.27792538632701</v>
      </c>
      <c r="T1142">
        <v>364.770715166081</v>
      </c>
      <c r="U1142">
        <v>373.25715191163999</v>
      </c>
      <c r="V1142">
        <v>393.95941091273102</v>
      </c>
      <c r="W1142">
        <v>390.85946897877301</v>
      </c>
      <c r="X1142">
        <v>390.79818956496098</v>
      </c>
      <c r="Y1142">
        <v>386.91226898116901</v>
      </c>
      <c r="Z1142">
        <v>385.47867548075698</v>
      </c>
      <c r="AA1142">
        <v>391.544009809469</v>
      </c>
      <c r="AB1142">
        <v>404.70281895150202</v>
      </c>
      <c r="AC1142">
        <v>403.63917953372697</v>
      </c>
      <c r="AD1142">
        <v>387.22327587834502</v>
      </c>
      <c r="AE1142">
        <v>385.34490520082898</v>
      </c>
      <c r="AF1142">
        <v>378.26281800788098</v>
      </c>
      <c r="AG1142">
        <v>377.92037735174102</v>
      </c>
      <c r="AH1142">
        <v>393.07081499373101</v>
      </c>
      <c r="AI1142">
        <v>374.62046272979501</v>
      </c>
      <c r="AJ1142">
        <v>370.58630338487802</v>
      </c>
      <c r="AK1142">
        <v>368.594688779835</v>
      </c>
      <c r="AL1142">
        <v>367.36767063387703</v>
      </c>
      <c r="AM1142">
        <v>367.62800026772902</v>
      </c>
      <c r="AN1142">
        <v>385.98044027711899</v>
      </c>
      <c r="AO1142">
        <v>389.38142567087499</v>
      </c>
      <c r="AP1142">
        <v>390.55878156515001</v>
      </c>
      <c r="AQ1142">
        <v>393.05279584486902</v>
      </c>
      <c r="AR1142">
        <v>379.41849670861001</v>
      </c>
      <c r="AS1142">
        <v>392.00007073672703</v>
      </c>
      <c r="AT1142">
        <v>380.86998842370701</v>
      </c>
      <c r="AU1142">
        <v>372.006286571472</v>
      </c>
      <c r="AV1142">
        <v>374.57390956139102</v>
      </c>
      <c r="AW1142">
        <v>363.48465639958403</v>
      </c>
      <c r="AX1142">
        <v>358.24017827652199</v>
      </c>
      <c r="AY1142">
        <v>348.23586234470298</v>
      </c>
      <c r="AZ1142">
        <v>363.30975831365402</v>
      </c>
      <c r="BA1142">
        <v>349.37991044291101</v>
      </c>
      <c r="BB1142">
        <v>355.13229963282203</v>
      </c>
      <c r="BC1142">
        <v>362.18626765944703</v>
      </c>
      <c r="BD1142">
        <v>365.61153587181002</v>
      </c>
      <c r="BE1142">
        <v>357.14795524314798</v>
      </c>
      <c r="BF1142">
        <v>366.68686740725201</v>
      </c>
      <c r="BG1142">
        <v>368.96974214696701</v>
      </c>
      <c r="BH1142">
        <v>383.88870909269798</v>
      </c>
      <c r="BI1142">
        <v>393.468137244964</v>
      </c>
      <c r="BJ1142">
        <v>394.83229304974202</v>
      </c>
      <c r="BK1142">
        <v>385.246622201896</v>
      </c>
      <c r="BL1142">
        <v>367.27328787002898</v>
      </c>
      <c r="BM1142">
        <v>345.19604440113397</v>
      </c>
    </row>
    <row r="1143" spans="1:65" x14ac:dyDescent="0.25">
      <c r="A1143">
        <v>274.20560747663501</v>
      </c>
      <c r="B1143">
        <v>343.73448910590099</v>
      </c>
      <c r="C1143">
        <v>343.94629002983203</v>
      </c>
      <c r="D1143">
        <v>365.02070409519899</v>
      </c>
      <c r="E1143">
        <v>402.16434027977402</v>
      </c>
      <c r="F1143">
        <v>404.221669278295</v>
      </c>
      <c r="G1143">
        <v>381.42512772891303</v>
      </c>
      <c r="H1143">
        <v>375.35584034165203</v>
      </c>
      <c r="I1143">
        <v>375.77020550081397</v>
      </c>
      <c r="J1143">
        <v>369.28822188546002</v>
      </c>
      <c r="K1143">
        <v>358.16904849700302</v>
      </c>
      <c r="L1143">
        <v>358.76899998103897</v>
      </c>
      <c r="M1143">
        <v>349.463218113018</v>
      </c>
      <c r="N1143">
        <v>350.8168681185</v>
      </c>
      <c r="O1143">
        <v>357.83015454049598</v>
      </c>
      <c r="P1143">
        <v>361.67696682710101</v>
      </c>
      <c r="Q1143">
        <v>364.91094141204201</v>
      </c>
      <c r="R1143">
        <v>366.07598974654201</v>
      </c>
      <c r="S1143">
        <v>350.84247752511402</v>
      </c>
      <c r="T1143">
        <v>360.55980404457102</v>
      </c>
      <c r="U1143">
        <v>371.82479445084101</v>
      </c>
      <c r="V1143">
        <v>386.541407244325</v>
      </c>
      <c r="W1143">
        <v>387.49105630415102</v>
      </c>
      <c r="X1143">
        <v>388.37801501427998</v>
      </c>
      <c r="Y1143">
        <v>378.65174067725201</v>
      </c>
      <c r="Z1143">
        <v>382.51075058040101</v>
      </c>
      <c r="AA1143">
        <v>396.31799938048698</v>
      </c>
      <c r="AB1143">
        <v>399.48897317686101</v>
      </c>
      <c r="AC1143">
        <v>403.72859064365002</v>
      </c>
      <c r="AD1143">
        <v>384.551224619165</v>
      </c>
      <c r="AE1143">
        <v>380.32358100727902</v>
      </c>
      <c r="AF1143">
        <v>377.49696848512002</v>
      </c>
      <c r="AG1143">
        <v>381.42729889671</v>
      </c>
      <c r="AH1143">
        <v>389.00452366111801</v>
      </c>
      <c r="AI1143">
        <v>376.931685784541</v>
      </c>
      <c r="AJ1143">
        <v>365.53134164815202</v>
      </c>
      <c r="AK1143">
        <v>373.06860660079002</v>
      </c>
      <c r="AL1143">
        <v>369.08643191994202</v>
      </c>
      <c r="AM1143">
        <v>369.36232143000097</v>
      </c>
      <c r="AN1143">
        <v>386.28018145006502</v>
      </c>
      <c r="AO1143">
        <v>392.70124926454798</v>
      </c>
      <c r="AP1143">
        <v>397.36923705446799</v>
      </c>
      <c r="AQ1143">
        <v>396.951845419976</v>
      </c>
      <c r="AR1143">
        <v>386.69695991006603</v>
      </c>
      <c r="AS1143">
        <v>391.60336422294898</v>
      </c>
      <c r="AT1143">
        <v>384.84107877019301</v>
      </c>
      <c r="AU1143">
        <v>374.68945242449598</v>
      </c>
      <c r="AV1143">
        <v>376.53668889592501</v>
      </c>
      <c r="AW1143">
        <v>372.37710530148598</v>
      </c>
      <c r="AX1143">
        <v>362.89094582165399</v>
      </c>
      <c r="AY1143">
        <v>352.88115521696898</v>
      </c>
      <c r="AZ1143">
        <v>359.38931208914801</v>
      </c>
      <c r="BA1143">
        <v>357.49223680016098</v>
      </c>
      <c r="BB1143">
        <v>354.99224533735003</v>
      </c>
      <c r="BC1143">
        <v>365.14201790462602</v>
      </c>
      <c r="BD1143">
        <v>358.69193246768702</v>
      </c>
      <c r="BE1143">
        <v>361.01360884585802</v>
      </c>
      <c r="BF1143">
        <v>361.79022645024401</v>
      </c>
      <c r="BG1143">
        <v>376.724393778636</v>
      </c>
      <c r="BH1143">
        <v>380.042794664197</v>
      </c>
      <c r="BI1143">
        <v>386.476695348448</v>
      </c>
      <c r="BJ1143">
        <v>394.77795330112701</v>
      </c>
      <c r="BK1143">
        <v>388.77792584705202</v>
      </c>
      <c r="BL1143">
        <v>365.30674852489801</v>
      </c>
      <c r="BM1143">
        <v>345.63273144827099</v>
      </c>
    </row>
    <row r="1144" spans="1:65" x14ac:dyDescent="0.25">
      <c r="A1144">
        <v>274.445927903871</v>
      </c>
      <c r="B1144">
        <v>347.89601957229002</v>
      </c>
      <c r="C1144">
        <v>341.228905973819</v>
      </c>
      <c r="D1144">
        <v>359.641825202409</v>
      </c>
      <c r="E1144">
        <v>391.42361619987702</v>
      </c>
      <c r="F1144">
        <v>391.407024567181</v>
      </c>
      <c r="G1144">
        <v>377.54490379502897</v>
      </c>
      <c r="H1144">
        <v>367.57668456918998</v>
      </c>
      <c r="I1144">
        <v>366.19741859819499</v>
      </c>
      <c r="J1144">
        <v>365.17393878318001</v>
      </c>
      <c r="K1144">
        <v>358.95471338411897</v>
      </c>
      <c r="L1144">
        <v>358.356457524642</v>
      </c>
      <c r="M1144">
        <v>348.77154280112302</v>
      </c>
      <c r="N1144">
        <v>349.85873653723098</v>
      </c>
      <c r="O1144">
        <v>356.05998048263399</v>
      </c>
      <c r="P1144">
        <v>355.75905674876998</v>
      </c>
      <c r="Q1144">
        <v>355.96068235356699</v>
      </c>
      <c r="R1144">
        <v>362.098521113792</v>
      </c>
      <c r="S1144">
        <v>351.39114327079102</v>
      </c>
      <c r="T1144">
        <v>351.50152083643297</v>
      </c>
      <c r="U1144">
        <v>372.20635854016598</v>
      </c>
      <c r="V1144">
        <v>370.80448582289199</v>
      </c>
      <c r="W1144">
        <v>375.13259967876797</v>
      </c>
      <c r="X1144">
        <v>375.88205279289002</v>
      </c>
      <c r="Y1144">
        <v>368.241418086414</v>
      </c>
      <c r="Z1144">
        <v>373.937894523929</v>
      </c>
      <c r="AA1144">
        <v>390.75700989892903</v>
      </c>
      <c r="AB1144">
        <v>393.14716077888397</v>
      </c>
      <c r="AC1144">
        <v>388.84893489579702</v>
      </c>
      <c r="AD1144">
        <v>385.17131449437602</v>
      </c>
      <c r="AE1144">
        <v>377.080228749963</v>
      </c>
      <c r="AF1144">
        <v>373.579856888417</v>
      </c>
      <c r="AG1144">
        <v>381.59000445891002</v>
      </c>
      <c r="AH1144">
        <v>388.88095233895399</v>
      </c>
      <c r="AI1144">
        <v>380.80511962680401</v>
      </c>
      <c r="AJ1144">
        <v>365.39607520693897</v>
      </c>
      <c r="AK1144">
        <v>368.22431438528599</v>
      </c>
      <c r="AL1144">
        <v>369.98065247931203</v>
      </c>
      <c r="AM1144">
        <v>370.972248149542</v>
      </c>
      <c r="AN1144">
        <v>393.56160391949402</v>
      </c>
      <c r="AO1144">
        <v>396.96241072055</v>
      </c>
      <c r="AP1144">
        <v>404.32787379932302</v>
      </c>
      <c r="AQ1144">
        <v>402.05452474760398</v>
      </c>
      <c r="AR1144">
        <v>385.35067290957801</v>
      </c>
      <c r="AS1144">
        <v>391.66648916855399</v>
      </c>
      <c r="AT1144">
        <v>383.64226053143699</v>
      </c>
      <c r="AU1144">
        <v>378.08730629181298</v>
      </c>
      <c r="AV1144">
        <v>375.40654645298798</v>
      </c>
      <c r="AW1144">
        <v>366.13562699087697</v>
      </c>
      <c r="AX1144">
        <v>365.59882903053301</v>
      </c>
      <c r="AY1144">
        <v>350.72383874206503</v>
      </c>
      <c r="AZ1144">
        <v>356.54279471640803</v>
      </c>
      <c r="BA1144">
        <v>359.53788255546999</v>
      </c>
      <c r="BB1144">
        <v>358.24162097655102</v>
      </c>
      <c r="BC1144">
        <v>365.07709429749298</v>
      </c>
      <c r="BD1144">
        <v>352.352628854682</v>
      </c>
      <c r="BE1144">
        <v>362.20118790970201</v>
      </c>
      <c r="BF1144">
        <v>359.29994840139898</v>
      </c>
      <c r="BG1144">
        <v>375.93875456663102</v>
      </c>
      <c r="BH1144">
        <v>374.07405644967901</v>
      </c>
      <c r="BI1144">
        <v>382.18744600184903</v>
      </c>
      <c r="BJ1144">
        <v>393.347620929279</v>
      </c>
      <c r="BK1144">
        <v>383.65390490232198</v>
      </c>
      <c r="BL1144">
        <v>365.246588262307</v>
      </c>
      <c r="BM1144">
        <v>345.66080328037998</v>
      </c>
    </row>
    <row r="1145" spans="1:65" x14ac:dyDescent="0.25">
      <c r="A1145">
        <v>274.686248331108</v>
      </c>
      <c r="B1145">
        <v>346.74253338618701</v>
      </c>
      <c r="C1145">
        <v>341.22250581523599</v>
      </c>
      <c r="D1145">
        <v>354.132597691895</v>
      </c>
      <c r="E1145">
        <v>379.82728254863099</v>
      </c>
      <c r="F1145">
        <v>383.262755304964</v>
      </c>
      <c r="G1145">
        <v>372.462139306658</v>
      </c>
      <c r="H1145">
        <v>358.281333218356</v>
      </c>
      <c r="I1145">
        <v>357.984434255427</v>
      </c>
      <c r="J1145">
        <v>356.03269352512899</v>
      </c>
      <c r="K1145">
        <v>357.28972465246699</v>
      </c>
      <c r="L1145">
        <v>353.28564522802202</v>
      </c>
      <c r="M1145">
        <v>347.19544691779799</v>
      </c>
      <c r="N1145">
        <v>346.513374470538</v>
      </c>
      <c r="O1145">
        <v>352.93527109437503</v>
      </c>
      <c r="P1145">
        <v>350.13619176970298</v>
      </c>
      <c r="Q1145">
        <v>350.77709173630899</v>
      </c>
      <c r="R1145">
        <v>357.63403873990097</v>
      </c>
      <c r="S1145">
        <v>348.63467237648302</v>
      </c>
      <c r="T1145">
        <v>344.89022971237398</v>
      </c>
      <c r="U1145">
        <v>366.53696446112099</v>
      </c>
      <c r="V1145">
        <v>363.33289953770202</v>
      </c>
      <c r="W1145">
        <v>373.506692844643</v>
      </c>
      <c r="X1145">
        <v>368.40018656949701</v>
      </c>
      <c r="Y1145">
        <v>363.43483592780501</v>
      </c>
      <c r="Z1145">
        <v>369.46112991334002</v>
      </c>
      <c r="AA1145">
        <v>387.11434873354</v>
      </c>
      <c r="AB1145">
        <v>394.35053893065702</v>
      </c>
      <c r="AC1145">
        <v>383.31772320854498</v>
      </c>
      <c r="AD1145">
        <v>381.18552604834002</v>
      </c>
      <c r="AE1145">
        <v>368.71953615858899</v>
      </c>
      <c r="AF1145">
        <v>367.01061767137497</v>
      </c>
      <c r="AG1145">
        <v>372.51427633086598</v>
      </c>
      <c r="AH1145">
        <v>383.67766213014397</v>
      </c>
      <c r="AI1145">
        <v>375.48483604533999</v>
      </c>
      <c r="AJ1145">
        <v>364.44153461413299</v>
      </c>
      <c r="AK1145">
        <v>364.28243202441598</v>
      </c>
      <c r="AL1145">
        <v>368.47910254284301</v>
      </c>
      <c r="AM1145">
        <v>368.63425871458202</v>
      </c>
      <c r="AN1145">
        <v>388.00955758116999</v>
      </c>
      <c r="AO1145">
        <v>383.21835175763698</v>
      </c>
      <c r="AP1145">
        <v>387.73187808810098</v>
      </c>
      <c r="AQ1145">
        <v>383.14828521707699</v>
      </c>
      <c r="AR1145">
        <v>365.10296038449098</v>
      </c>
      <c r="AS1145">
        <v>379.53827664564199</v>
      </c>
      <c r="AT1145">
        <v>367.25115250315901</v>
      </c>
      <c r="AU1145">
        <v>363.92616625038602</v>
      </c>
      <c r="AV1145">
        <v>365.72368608358897</v>
      </c>
      <c r="AW1145">
        <v>355.04142245671801</v>
      </c>
      <c r="AX1145">
        <v>362.01180253021897</v>
      </c>
      <c r="AY1145">
        <v>346.75954532105402</v>
      </c>
      <c r="AZ1145">
        <v>352.36755083915699</v>
      </c>
      <c r="BA1145">
        <v>354.75258127443698</v>
      </c>
      <c r="BB1145">
        <v>358.50456508608602</v>
      </c>
      <c r="BC1145">
        <v>361.52038680348301</v>
      </c>
      <c r="BD1145">
        <v>350.92533222141702</v>
      </c>
      <c r="BE1145">
        <v>361.65443098768901</v>
      </c>
      <c r="BF1145">
        <v>358.97268146738003</v>
      </c>
      <c r="BG1145">
        <v>373.483793135334</v>
      </c>
      <c r="BH1145">
        <v>369.03335793704002</v>
      </c>
      <c r="BI1145">
        <v>380.66703328977002</v>
      </c>
      <c r="BJ1145">
        <v>391.13189029734701</v>
      </c>
      <c r="BK1145">
        <v>381.134880620003</v>
      </c>
      <c r="BL1145">
        <v>365.166508949486</v>
      </c>
      <c r="BM1145">
        <v>342.14038778520597</v>
      </c>
    </row>
    <row r="1146" spans="1:65" x14ac:dyDescent="0.25">
      <c r="A1146">
        <v>274.92656875834399</v>
      </c>
      <c r="B1146">
        <v>349.97969651437899</v>
      </c>
      <c r="C1146">
        <v>342.162752941105</v>
      </c>
      <c r="D1146">
        <v>348.89269347681699</v>
      </c>
      <c r="E1146">
        <v>373.67570433639099</v>
      </c>
      <c r="F1146">
        <v>384.38099566214498</v>
      </c>
      <c r="G1146">
        <v>365.254934825443</v>
      </c>
      <c r="H1146">
        <v>356.02740620577401</v>
      </c>
      <c r="I1146">
        <v>355.33305316091997</v>
      </c>
      <c r="J1146">
        <v>354.80553892913701</v>
      </c>
      <c r="K1146">
        <v>354.63421162297902</v>
      </c>
      <c r="L1146">
        <v>358.06490021073603</v>
      </c>
      <c r="M1146">
        <v>344.38039675049203</v>
      </c>
      <c r="N1146">
        <v>343.09361330484597</v>
      </c>
      <c r="O1146">
        <v>351.20750740108599</v>
      </c>
      <c r="P1146">
        <v>346.583910205113</v>
      </c>
      <c r="Q1146">
        <v>347.91154157849297</v>
      </c>
      <c r="R1146">
        <v>354.315877828699</v>
      </c>
      <c r="S1146">
        <v>345.98531736702103</v>
      </c>
      <c r="T1146">
        <v>341.28637422513498</v>
      </c>
      <c r="U1146">
        <v>361.90582433502101</v>
      </c>
      <c r="V1146">
        <v>362.98853256247799</v>
      </c>
      <c r="W1146">
        <v>371.930298658418</v>
      </c>
      <c r="X1146">
        <v>365.96163487553599</v>
      </c>
      <c r="Y1146">
        <v>365.646605009609</v>
      </c>
      <c r="Z1146">
        <v>368.90948675973698</v>
      </c>
      <c r="AA1146">
        <v>388.35000370122998</v>
      </c>
      <c r="AB1146">
        <v>393.93024456115597</v>
      </c>
      <c r="AC1146">
        <v>376.38032644409702</v>
      </c>
      <c r="AD1146">
        <v>378.620682641874</v>
      </c>
      <c r="AE1146">
        <v>358.75878728890001</v>
      </c>
      <c r="AF1146">
        <v>365.98342098038103</v>
      </c>
      <c r="AG1146">
        <v>371.98228447788398</v>
      </c>
      <c r="AH1146">
        <v>374.07317512303501</v>
      </c>
      <c r="AI1146">
        <v>368.34901900560999</v>
      </c>
      <c r="AJ1146">
        <v>360.12689078903702</v>
      </c>
      <c r="AK1146">
        <v>360.88839460511502</v>
      </c>
      <c r="AL1146">
        <v>364.552767133732</v>
      </c>
      <c r="AM1146">
        <v>361.97880226097601</v>
      </c>
      <c r="AN1146">
        <v>378.37731994097402</v>
      </c>
      <c r="AO1146">
        <v>378.220966515236</v>
      </c>
      <c r="AP1146">
        <v>378.53123533445802</v>
      </c>
      <c r="AQ1146">
        <v>380.50487485496899</v>
      </c>
      <c r="AR1146">
        <v>367.48080857888499</v>
      </c>
      <c r="AS1146">
        <v>373.706073769304</v>
      </c>
      <c r="AT1146">
        <v>368.25393217738099</v>
      </c>
      <c r="AU1146">
        <v>361.07354849895199</v>
      </c>
      <c r="AV1146">
        <v>362.85383952894898</v>
      </c>
      <c r="AW1146">
        <v>355.195478710712</v>
      </c>
      <c r="AX1146">
        <v>360.927924999335</v>
      </c>
      <c r="AY1146">
        <v>346.34486128814399</v>
      </c>
      <c r="AZ1146">
        <v>348.00589325169898</v>
      </c>
      <c r="BA1146">
        <v>350.50339881511098</v>
      </c>
      <c r="BB1146">
        <v>354.80073271284402</v>
      </c>
      <c r="BC1146">
        <v>356.709159722778</v>
      </c>
      <c r="BD1146">
        <v>350.129749410675</v>
      </c>
      <c r="BE1146">
        <v>362.44659898520598</v>
      </c>
      <c r="BF1146">
        <v>359.16489358695497</v>
      </c>
      <c r="BG1146">
        <v>374.42607151805902</v>
      </c>
      <c r="BH1146">
        <v>366.09849626497999</v>
      </c>
      <c r="BI1146">
        <v>379.27854691096002</v>
      </c>
      <c r="BJ1146">
        <v>386.01023898944902</v>
      </c>
      <c r="BK1146">
        <v>379.37260669970499</v>
      </c>
      <c r="BL1146">
        <v>369.15105933139398</v>
      </c>
      <c r="BM1146">
        <v>343.64537384599299</v>
      </c>
    </row>
    <row r="1147" spans="1:65" x14ac:dyDescent="0.25">
      <c r="A1147">
        <v>275.16688918557998</v>
      </c>
      <c r="B1147">
        <v>347.47579839371002</v>
      </c>
      <c r="C1147">
        <v>346.23538916182599</v>
      </c>
      <c r="D1147">
        <v>349.67067442500098</v>
      </c>
      <c r="E1147">
        <v>370.754887811922</v>
      </c>
      <c r="F1147">
        <v>382.44004580411001</v>
      </c>
      <c r="G1147">
        <v>366.10784082209102</v>
      </c>
      <c r="H1147">
        <v>357.724502565828</v>
      </c>
      <c r="I1147">
        <v>356.13985798297898</v>
      </c>
      <c r="J1147">
        <v>355.342327991405</v>
      </c>
      <c r="K1147">
        <v>350.95115977245501</v>
      </c>
      <c r="L1147">
        <v>355.75375439485703</v>
      </c>
      <c r="M1147">
        <v>343.27817900562701</v>
      </c>
      <c r="N1147">
        <v>340.90426294902397</v>
      </c>
      <c r="O1147">
        <v>353.46076129913399</v>
      </c>
      <c r="P1147">
        <v>342.34093948166299</v>
      </c>
      <c r="Q1147">
        <v>345.69251542017099</v>
      </c>
      <c r="R1147">
        <v>348.80231685606799</v>
      </c>
      <c r="S1147">
        <v>345.44097395866697</v>
      </c>
      <c r="T1147">
        <v>340.97770322452601</v>
      </c>
      <c r="U1147">
        <v>363.83819713448497</v>
      </c>
      <c r="V1147">
        <v>362.77234545076101</v>
      </c>
      <c r="W1147">
        <v>375.51149497074198</v>
      </c>
      <c r="X1147">
        <v>369.57938269929502</v>
      </c>
      <c r="Y1147">
        <v>369.42908919214602</v>
      </c>
      <c r="Z1147">
        <v>365.97699497572398</v>
      </c>
      <c r="AA1147">
        <v>389.495303629109</v>
      </c>
      <c r="AB1147">
        <v>396.54542986131497</v>
      </c>
      <c r="AC1147">
        <v>375.224706282103</v>
      </c>
      <c r="AD1147">
        <v>379.38648089282299</v>
      </c>
      <c r="AE1147">
        <v>357.56567647363897</v>
      </c>
      <c r="AF1147">
        <v>367.22584216587802</v>
      </c>
      <c r="AG1147">
        <v>373.38404860281798</v>
      </c>
      <c r="AH1147">
        <v>369.61092694619799</v>
      </c>
      <c r="AI1147">
        <v>364.20652818928897</v>
      </c>
      <c r="AJ1147">
        <v>364.44809385131202</v>
      </c>
      <c r="AK1147">
        <v>361.22381211695699</v>
      </c>
      <c r="AL1147">
        <v>360.42024128172</v>
      </c>
      <c r="AM1147">
        <v>357.52564762054499</v>
      </c>
      <c r="AN1147">
        <v>379.77082354901597</v>
      </c>
      <c r="AO1147">
        <v>376.80408203174898</v>
      </c>
      <c r="AP1147">
        <v>376.14162088778102</v>
      </c>
      <c r="AQ1147">
        <v>381.656933353537</v>
      </c>
      <c r="AR1147">
        <v>371.01312305390297</v>
      </c>
      <c r="AS1147">
        <v>370.75796232559901</v>
      </c>
      <c r="AT1147">
        <v>373.28884283192502</v>
      </c>
      <c r="AU1147">
        <v>362.82129913415798</v>
      </c>
      <c r="AV1147">
        <v>364.85331284360501</v>
      </c>
      <c r="AW1147">
        <v>352.65273073059097</v>
      </c>
      <c r="AX1147">
        <v>359.93476922307201</v>
      </c>
      <c r="AY1147">
        <v>345.902886310638</v>
      </c>
      <c r="AZ1147">
        <v>346.68925230672397</v>
      </c>
      <c r="BA1147">
        <v>349.05546958436202</v>
      </c>
      <c r="BB1147">
        <v>354.49834120700302</v>
      </c>
      <c r="BC1147">
        <v>352.40618232483303</v>
      </c>
      <c r="BD1147">
        <v>352.62315201016901</v>
      </c>
      <c r="BE1147">
        <v>362.78912408032602</v>
      </c>
      <c r="BF1147">
        <v>360.85306007912601</v>
      </c>
      <c r="BG1147">
        <v>373.82743917834603</v>
      </c>
      <c r="BH1147">
        <v>365.16767882259802</v>
      </c>
      <c r="BI1147">
        <v>377.16625197584801</v>
      </c>
      <c r="BJ1147">
        <v>382.65650939248201</v>
      </c>
      <c r="BK1147">
        <v>378.564212670443</v>
      </c>
      <c r="BL1147">
        <v>367.76141960295899</v>
      </c>
      <c r="BM1147">
        <v>349.13513496504498</v>
      </c>
    </row>
    <row r="1148" spans="1:65" x14ac:dyDescent="0.25">
      <c r="A1148">
        <v>275.40720961281698</v>
      </c>
      <c r="B1148">
        <v>346.39879652250397</v>
      </c>
      <c r="C1148">
        <v>344.34236957347201</v>
      </c>
      <c r="D1148">
        <v>347.764350029083</v>
      </c>
      <c r="E1148">
        <v>369.55663682001</v>
      </c>
      <c r="F1148">
        <v>380.82764664458102</v>
      </c>
      <c r="G1148">
        <v>365.43327276204701</v>
      </c>
      <c r="H1148">
        <v>360.44302194023498</v>
      </c>
      <c r="I1148">
        <v>354.05425738322299</v>
      </c>
      <c r="J1148">
        <v>353.51683030296601</v>
      </c>
      <c r="K1148">
        <v>351.27654425038799</v>
      </c>
      <c r="L1148">
        <v>350.14033205449101</v>
      </c>
      <c r="M1148">
        <v>339.94497973820899</v>
      </c>
      <c r="N1148">
        <v>341.663441558231</v>
      </c>
      <c r="O1148">
        <v>353.32897225676197</v>
      </c>
      <c r="P1148">
        <v>350.71255600306</v>
      </c>
      <c r="Q1148">
        <v>346.742586373547</v>
      </c>
      <c r="R1148">
        <v>345.73167580254102</v>
      </c>
      <c r="S1148">
        <v>346.66394510422401</v>
      </c>
      <c r="T1148">
        <v>338.73940678578901</v>
      </c>
      <c r="U1148">
        <v>358.61196960951798</v>
      </c>
      <c r="V1148">
        <v>357.64517802899701</v>
      </c>
      <c r="W1148">
        <v>371.40761303833699</v>
      </c>
      <c r="X1148">
        <v>368.27115200148</v>
      </c>
      <c r="Y1148">
        <v>364.65234889724201</v>
      </c>
      <c r="Z1148">
        <v>363.36213423143698</v>
      </c>
      <c r="AA1148">
        <v>383.02891424282001</v>
      </c>
      <c r="AB1148">
        <v>392.58873530868499</v>
      </c>
      <c r="AC1148">
        <v>368.00241668167001</v>
      </c>
      <c r="AD1148">
        <v>379.02504215566802</v>
      </c>
      <c r="AE1148">
        <v>356.572240883733</v>
      </c>
      <c r="AF1148">
        <v>371.00561310416799</v>
      </c>
      <c r="AG1148">
        <v>373.62437000044503</v>
      </c>
      <c r="AH1148">
        <v>371.475951336153</v>
      </c>
      <c r="AI1148">
        <v>358.36974379963101</v>
      </c>
      <c r="AJ1148">
        <v>369.16372113563699</v>
      </c>
      <c r="AK1148">
        <v>364.306062079973</v>
      </c>
      <c r="AL1148">
        <v>357.09821989248798</v>
      </c>
      <c r="AM1148">
        <v>353.14139787457702</v>
      </c>
      <c r="AN1148">
        <v>377.593633958569</v>
      </c>
      <c r="AO1148">
        <v>377.66129938651699</v>
      </c>
      <c r="AP1148">
        <v>374.35480741820299</v>
      </c>
      <c r="AQ1148">
        <v>383.64656649602802</v>
      </c>
      <c r="AR1148">
        <v>371.23916110563999</v>
      </c>
      <c r="AS1148">
        <v>370.81325588650998</v>
      </c>
      <c r="AT1148">
        <v>372.98472461760201</v>
      </c>
      <c r="AU1148">
        <v>362.51955793523098</v>
      </c>
      <c r="AV1148">
        <v>361.42158696327601</v>
      </c>
      <c r="AW1148">
        <v>352.23555734186499</v>
      </c>
      <c r="AX1148">
        <v>361.632599842856</v>
      </c>
      <c r="AY1148">
        <v>347.32420437848299</v>
      </c>
      <c r="AZ1148">
        <v>347.683544098845</v>
      </c>
      <c r="BA1148">
        <v>345.76535051388402</v>
      </c>
      <c r="BB1148">
        <v>355.59987230731701</v>
      </c>
      <c r="BC1148">
        <v>348.60207726822802</v>
      </c>
      <c r="BD1148">
        <v>356.67236418169603</v>
      </c>
      <c r="BE1148">
        <v>362.58528754251898</v>
      </c>
      <c r="BF1148">
        <v>354.50914558225901</v>
      </c>
      <c r="BG1148">
        <v>370.72960468861402</v>
      </c>
      <c r="BH1148">
        <v>362.21279564589798</v>
      </c>
      <c r="BI1148">
        <v>373.14344228708097</v>
      </c>
      <c r="BJ1148">
        <v>373.46554606923701</v>
      </c>
      <c r="BK1148">
        <v>375.2029657452</v>
      </c>
      <c r="BL1148">
        <v>370.60092274558002</v>
      </c>
      <c r="BM1148">
        <v>350.26199902266899</v>
      </c>
    </row>
    <row r="1149" spans="1:65" x14ac:dyDescent="0.25">
      <c r="A1149">
        <v>275.64753004005303</v>
      </c>
      <c r="B1149">
        <v>339.88037174997902</v>
      </c>
      <c r="C1149">
        <v>345.58836940125502</v>
      </c>
      <c r="D1149">
        <v>344.21784493429601</v>
      </c>
      <c r="E1149">
        <v>369.89863252837699</v>
      </c>
      <c r="F1149">
        <v>372.29652660385</v>
      </c>
      <c r="G1149">
        <v>363.91434328357599</v>
      </c>
      <c r="H1149">
        <v>358.50320563592999</v>
      </c>
      <c r="I1149">
        <v>357.28826284611699</v>
      </c>
      <c r="J1149">
        <v>353.21042496846297</v>
      </c>
      <c r="K1149">
        <v>344.62694284915199</v>
      </c>
      <c r="L1149">
        <v>351.24998918229301</v>
      </c>
      <c r="M1149">
        <v>335.99560877396402</v>
      </c>
      <c r="N1149">
        <v>341.24065527450699</v>
      </c>
      <c r="O1149">
        <v>353.22431881447397</v>
      </c>
      <c r="P1149">
        <v>352.760312352639</v>
      </c>
      <c r="Q1149">
        <v>344.08716121118499</v>
      </c>
      <c r="R1149">
        <v>343.92544622832401</v>
      </c>
      <c r="S1149">
        <v>337.81128390719903</v>
      </c>
      <c r="T1149">
        <v>335.927948588162</v>
      </c>
      <c r="U1149">
        <v>357.84246534132302</v>
      </c>
      <c r="V1149">
        <v>354.90946337592197</v>
      </c>
      <c r="W1149">
        <v>368.85821790524</v>
      </c>
      <c r="X1149">
        <v>367.41139780976198</v>
      </c>
      <c r="Y1149">
        <v>358.07463410586797</v>
      </c>
      <c r="Z1149">
        <v>362.76462011537598</v>
      </c>
      <c r="AA1149">
        <v>376.72990154117002</v>
      </c>
      <c r="AB1149">
        <v>381.96924158287101</v>
      </c>
      <c r="AC1149">
        <v>368.66870747342602</v>
      </c>
      <c r="AD1149">
        <v>371.90504276218201</v>
      </c>
      <c r="AE1149">
        <v>360.21494227941503</v>
      </c>
      <c r="AF1149">
        <v>373.508422034896</v>
      </c>
      <c r="AG1149">
        <v>373.77997446825799</v>
      </c>
      <c r="AH1149">
        <v>371.05036812505699</v>
      </c>
      <c r="AI1149">
        <v>358.520860485409</v>
      </c>
      <c r="AJ1149">
        <v>367.17862215087899</v>
      </c>
      <c r="AK1149">
        <v>366.26636525878598</v>
      </c>
      <c r="AL1149">
        <v>359.84128459878502</v>
      </c>
      <c r="AM1149">
        <v>352.52799673834301</v>
      </c>
      <c r="AN1149">
        <v>374.72250358759999</v>
      </c>
      <c r="AO1149">
        <v>376.33013224296002</v>
      </c>
      <c r="AP1149">
        <v>372.37957690170998</v>
      </c>
      <c r="AQ1149">
        <v>387.67368250524697</v>
      </c>
      <c r="AR1149">
        <v>376.24358952893698</v>
      </c>
      <c r="AS1149">
        <v>369.087283991238</v>
      </c>
      <c r="AT1149">
        <v>375.93511386053302</v>
      </c>
      <c r="AU1149">
        <v>360.27411152532602</v>
      </c>
      <c r="AV1149">
        <v>359.42854118478198</v>
      </c>
      <c r="AW1149">
        <v>361.24134528610801</v>
      </c>
      <c r="AX1149">
        <v>360.53540632326502</v>
      </c>
      <c r="AY1149">
        <v>351.16288535592503</v>
      </c>
      <c r="AZ1149">
        <v>347.94065736490199</v>
      </c>
      <c r="BA1149">
        <v>343.638416248591</v>
      </c>
      <c r="BB1149">
        <v>355.247129159709</v>
      </c>
      <c r="BC1149">
        <v>343.90097700835702</v>
      </c>
      <c r="BD1149">
        <v>354.88705906328101</v>
      </c>
      <c r="BE1149">
        <v>358.36448722210099</v>
      </c>
      <c r="BF1149">
        <v>349.49741246886202</v>
      </c>
      <c r="BG1149">
        <v>364.83751931894898</v>
      </c>
      <c r="BH1149">
        <v>361.02860576136101</v>
      </c>
      <c r="BI1149">
        <v>370.80140988301298</v>
      </c>
      <c r="BJ1149">
        <v>368.33545579750199</v>
      </c>
      <c r="BK1149">
        <v>373.781725011101</v>
      </c>
      <c r="BL1149">
        <v>367.64313326889197</v>
      </c>
      <c r="BM1149">
        <v>351.11044331142801</v>
      </c>
    </row>
    <row r="1150" spans="1:65" x14ac:dyDescent="0.25">
      <c r="A1150">
        <v>275.88785046728901</v>
      </c>
      <c r="B1150">
        <v>341.08607234106398</v>
      </c>
      <c r="C1150">
        <v>346.26713797119697</v>
      </c>
      <c r="D1150">
        <v>343.40579536169503</v>
      </c>
      <c r="E1150">
        <v>367.54646936145798</v>
      </c>
      <c r="F1150">
        <v>358.67910232771402</v>
      </c>
      <c r="G1150">
        <v>355.48538218034599</v>
      </c>
      <c r="H1150">
        <v>353.74129863451901</v>
      </c>
      <c r="I1150">
        <v>356.40588786266198</v>
      </c>
      <c r="J1150">
        <v>349.33497196541799</v>
      </c>
      <c r="K1150">
        <v>340.02046139164702</v>
      </c>
      <c r="L1150">
        <v>347.296071437222</v>
      </c>
      <c r="M1150">
        <v>335.17572066885299</v>
      </c>
      <c r="N1150">
        <v>334.94348961567403</v>
      </c>
      <c r="O1150">
        <v>350.207470332848</v>
      </c>
      <c r="P1150">
        <v>352.51386808131701</v>
      </c>
      <c r="Q1150">
        <v>341.93857424353502</v>
      </c>
      <c r="R1150">
        <v>339.27398427524099</v>
      </c>
      <c r="S1150">
        <v>336.26687578681799</v>
      </c>
      <c r="T1150">
        <v>334.01190095237899</v>
      </c>
      <c r="U1150">
        <v>355.475455562967</v>
      </c>
      <c r="V1150">
        <v>348.87819130995598</v>
      </c>
      <c r="W1150">
        <v>361.025244080562</v>
      </c>
      <c r="X1150">
        <v>366.01220263283102</v>
      </c>
      <c r="Y1150">
        <v>352.45715258075103</v>
      </c>
      <c r="Z1150">
        <v>360.19060281027299</v>
      </c>
      <c r="AA1150">
        <v>371.625635214385</v>
      </c>
      <c r="AB1150">
        <v>373.35953918491703</v>
      </c>
      <c r="AC1150">
        <v>362.27203131249701</v>
      </c>
      <c r="AD1150">
        <v>365.15437230734301</v>
      </c>
      <c r="AE1150">
        <v>358.465106308862</v>
      </c>
      <c r="AF1150">
        <v>365.53273204875899</v>
      </c>
      <c r="AG1150">
        <v>362.75405630219001</v>
      </c>
      <c r="AH1150">
        <v>363.83820663658798</v>
      </c>
      <c r="AI1150">
        <v>355.28049915450902</v>
      </c>
      <c r="AJ1150">
        <v>361.30481565155702</v>
      </c>
      <c r="AK1150">
        <v>366.27145461095699</v>
      </c>
      <c r="AL1150">
        <v>352.41104895897598</v>
      </c>
      <c r="AM1150">
        <v>350.58320195192499</v>
      </c>
      <c r="AN1150">
        <v>364.45142243835602</v>
      </c>
      <c r="AO1150">
        <v>367.017173125174</v>
      </c>
      <c r="AP1150">
        <v>360.12695099763101</v>
      </c>
      <c r="AQ1150">
        <v>373.21384109652797</v>
      </c>
      <c r="AR1150">
        <v>366.39670160293002</v>
      </c>
      <c r="AS1150">
        <v>358.31844309297901</v>
      </c>
      <c r="AT1150">
        <v>368.42304100109698</v>
      </c>
      <c r="AU1150">
        <v>349.891722668824</v>
      </c>
      <c r="AV1150">
        <v>354.66768833405399</v>
      </c>
      <c r="AW1150">
        <v>356.62799423640001</v>
      </c>
      <c r="AX1150">
        <v>356.07560096122899</v>
      </c>
      <c r="AY1150">
        <v>348.65177207247001</v>
      </c>
      <c r="AZ1150">
        <v>345.01361738853302</v>
      </c>
      <c r="BA1150">
        <v>341.05560930391601</v>
      </c>
      <c r="BB1150">
        <v>352.524922968341</v>
      </c>
      <c r="BC1150">
        <v>343.18859334351401</v>
      </c>
      <c r="BD1150">
        <v>354.20310739531402</v>
      </c>
      <c r="BE1150">
        <v>353.74335249325702</v>
      </c>
      <c r="BF1150">
        <v>350.68548007945401</v>
      </c>
      <c r="BG1150">
        <v>360.76133145139602</v>
      </c>
      <c r="BH1150">
        <v>357.32856036144301</v>
      </c>
      <c r="BI1150">
        <v>369.69093427405602</v>
      </c>
      <c r="BJ1150">
        <v>364.769068883339</v>
      </c>
      <c r="BK1150">
        <v>370.98122459042702</v>
      </c>
      <c r="BL1150">
        <v>360.461336129811</v>
      </c>
      <c r="BM1150">
        <v>351.713226840956</v>
      </c>
    </row>
    <row r="1151" spans="1:65" x14ac:dyDescent="0.25">
      <c r="A1151">
        <v>276.12817089452602</v>
      </c>
      <c r="B1151">
        <v>337.297120278482</v>
      </c>
      <c r="C1151">
        <v>341.86255659429497</v>
      </c>
      <c r="D1151">
        <v>348.67718145682102</v>
      </c>
      <c r="E1151">
        <v>367.06434599971698</v>
      </c>
      <c r="F1151">
        <v>350.61680443283802</v>
      </c>
      <c r="G1151">
        <v>354.27281140361902</v>
      </c>
      <c r="H1151">
        <v>350.51627022014702</v>
      </c>
      <c r="I1151">
        <v>356.63555831667702</v>
      </c>
      <c r="J1151">
        <v>352.63259637942798</v>
      </c>
      <c r="K1151">
        <v>339.23442169882202</v>
      </c>
      <c r="L1151">
        <v>340.46007685803102</v>
      </c>
      <c r="M1151">
        <v>337.25331341232101</v>
      </c>
      <c r="N1151">
        <v>341.67579984328597</v>
      </c>
      <c r="O1151">
        <v>350.86594133869198</v>
      </c>
      <c r="P1151">
        <v>355.99495558557697</v>
      </c>
      <c r="Q1151">
        <v>343.41084793752901</v>
      </c>
      <c r="R1151">
        <v>332.69485723098597</v>
      </c>
      <c r="S1151">
        <v>336.728862819791</v>
      </c>
      <c r="T1151">
        <v>336.699942430541</v>
      </c>
      <c r="U1151">
        <v>353.212223630209</v>
      </c>
      <c r="V1151">
        <v>343.70543399781701</v>
      </c>
      <c r="W1151">
        <v>355.150607159804</v>
      </c>
      <c r="X1151">
        <v>368.43655526412499</v>
      </c>
      <c r="Y1151">
        <v>354.39039586212698</v>
      </c>
      <c r="Z1151">
        <v>363.40941108943798</v>
      </c>
      <c r="AA1151">
        <v>371.76801267168099</v>
      </c>
      <c r="AB1151">
        <v>372.313931024147</v>
      </c>
      <c r="AC1151">
        <v>362.53727431437801</v>
      </c>
      <c r="AD1151">
        <v>367.37470820144199</v>
      </c>
      <c r="AE1151">
        <v>365.226724598727</v>
      </c>
      <c r="AF1151">
        <v>363.815516165666</v>
      </c>
      <c r="AG1151">
        <v>359.98261548312502</v>
      </c>
      <c r="AH1151">
        <v>365.13159713556701</v>
      </c>
      <c r="AI1151">
        <v>358.32618485846399</v>
      </c>
      <c r="AJ1151">
        <v>361.015931491554</v>
      </c>
      <c r="AK1151">
        <v>364.79388732897002</v>
      </c>
      <c r="AL1151">
        <v>352.01859816661801</v>
      </c>
      <c r="AM1151">
        <v>353.47267041200399</v>
      </c>
      <c r="AN1151">
        <v>366.86454015881202</v>
      </c>
      <c r="AO1151">
        <v>363.571699696557</v>
      </c>
      <c r="AP1151">
        <v>362.05182353770601</v>
      </c>
      <c r="AQ1151">
        <v>370.42278787830702</v>
      </c>
      <c r="AR1151">
        <v>362.40718192485099</v>
      </c>
      <c r="AS1151">
        <v>359.42478175847401</v>
      </c>
      <c r="AT1151">
        <v>365.63032501666402</v>
      </c>
      <c r="AU1151">
        <v>349.418275277173</v>
      </c>
      <c r="AV1151">
        <v>354.192133036727</v>
      </c>
      <c r="AW1151">
        <v>354.13846020658701</v>
      </c>
      <c r="AX1151">
        <v>354.641557519944</v>
      </c>
      <c r="AY1151">
        <v>345.79827366826999</v>
      </c>
      <c r="AZ1151">
        <v>351.193283863158</v>
      </c>
      <c r="BA1151">
        <v>339.67394872980901</v>
      </c>
      <c r="BB1151">
        <v>354.717774093814</v>
      </c>
      <c r="BC1151">
        <v>344.22855345718898</v>
      </c>
      <c r="BD1151">
        <v>355.68797773438899</v>
      </c>
      <c r="BE1151">
        <v>350.618928102469</v>
      </c>
      <c r="BF1151">
        <v>347.89256514372101</v>
      </c>
      <c r="BG1151">
        <v>351.2915884912</v>
      </c>
      <c r="BH1151">
        <v>360.62023438583299</v>
      </c>
      <c r="BI1151">
        <v>370.44263613285102</v>
      </c>
      <c r="BJ1151">
        <v>366.62319927439802</v>
      </c>
      <c r="BK1151">
        <v>375.92963072402802</v>
      </c>
      <c r="BL1151">
        <v>356.23780848988099</v>
      </c>
      <c r="BM1151">
        <v>352.65582279289998</v>
      </c>
    </row>
    <row r="1152" spans="1:65" x14ac:dyDescent="0.25">
      <c r="A1152">
        <v>276.36849132176201</v>
      </c>
      <c r="B1152">
        <v>338.59433364977798</v>
      </c>
      <c r="C1152">
        <v>337.70659427040198</v>
      </c>
      <c r="D1152">
        <v>348.176302269735</v>
      </c>
      <c r="E1152">
        <v>367.65146295096901</v>
      </c>
      <c r="F1152">
        <v>353.77582572964502</v>
      </c>
      <c r="G1152">
        <v>353.58108543410401</v>
      </c>
      <c r="H1152">
        <v>352.17239423855398</v>
      </c>
      <c r="I1152">
        <v>350.30648306302299</v>
      </c>
      <c r="J1152">
        <v>355.41834648858998</v>
      </c>
      <c r="K1152">
        <v>344.61615051976997</v>
      </c>
      <c r="L1152">
        <v>342.88740474550798</v>
      </c>
      <c r="M1152">
        <v>337.91925719071003</v>
      </c>
      <c r="N1152">
        <v>347.55959098622299</v>
      </c>
      <c r="O1152">
        <v>348.82012946989101</v>
      </c>
      <c r="P1152">
        <v>357.45228846711001</v>
      </c>
      <c r="Q1152">
        <v>343.545195503522</v>
      </c>
      <c r="R1152">
        <v>331.25117243557497</v>
      </c>
      <c r="S1152">
        <v>335.521027288575</v>
      </c>
      <c r="T1152">
        <v>339.11785374303599</v>
      </c>
      <c r="U1152">
        <v>346.71448618932101</v>
      </c>
      <c r="V1152">
        <v>343.10218481179601</v>
      </c>
      <c r="W1152">
        <v>353.45949550183099</v>
      </c>
      <c r="X1152">
        <v>368.02112184238899</v>
      </c>
      <c r="Y1152">
        <v>351.37510790860301</v>
      </c>
      <c r="Z1152">
        <v>366.59895527269902</v>
      </c>
      <c r="AA1152">
        <v>375.00683898965599</v>
      </c>
      <c r="AB1152">
        <v>367.87472080313</v>
      </c>
      <c r="AC1152">
        <v>362.27994371999199</v>
      </c>
      <c r="AD1152">
        <v>364.88303158914601</v>
      </c>
      <c r="AE1152">
        <v>368.87869280838697</v>
      </c>
      <c r="AF1152">
        <v>364.82961766669501</v>
      </c>
      <c r="AG1152">
        <v>359.96041494852</v>
      </c>
      <c r="AH1152">
        <v>370.12017530167901</v>
      </c>
      <c r="AI1152">
        <v>358.49220714241102</v>
      </c>
      <c r="AJ1152">
        <v>359.63489384555299</v>
      </c>
      <c r="AK1152">
        <v>365.16818572233302</v>
      </c>
      <c r="AL1152">
        <v>357.74200088015402</v>
      </c>
      <c r="AM1152">
        <v>356.28577529952202</v>
      </c>
      <c r="AN1152">
        <v>369.449280576815</v>
      </c>
      <c r="AO1152">
        <v>363.475533583784</v>
      </c>
      <c r="AP1152">
        <v>364.51341520767397</v>
      </c>
      <c r="AQ1152">
        <v>370.77261746824399</v>
      </c>
      <c r="AR1152">
        <v>362.38595832508003</v>
      </c>
      <c r="AS1152">
        <v>360.72816459559999</v>
      </c>
      <c r="AT1152">
        <v>364.74858454212</v>
      </c>
      <c r="AU1152">
        <v>351.94851076494501</v>
      </c>
      <c r="AV1152">
        <v>354.67774417603499</v>
      </c>
      <c r="AW1152">
        <v>351.984767039497</v>
      </c>
      <c r="AX1152">
        <v>353.21595134070202</v>
      </c>
      <c r="AY1152">
        <v>345.79402377025502</v>
      </c>
      <c r="AZ1152">
        <v>353.51250492937697</v>
      </c>
      <c r="BA1152">
        <v>343.15186117014002</v>
      </c>
      <c r="BB1152">
        <v>355.38821690685899</v>
      </c>
      <c r="BC1152">
        <v>346.65614601898102</v>
      </c>
      <c r="BD1152">
        <v>356.11876516561802</v>
      </c>
      <c r="BE1152">
        <v>346.79996739703603</v>
      </c>
      <c r="BF1152">
        <v>345.36086535588697</v>
      </c>
      <c r="BG1152">
        <v>352.294549280247</v>
      </c>
      <c r="BH1152">
        <v>366.89509104307501</v>
      </c>
      <c r="BI1152">
        <v>375.69677044066202</v>
      </c>
      <c r="BJ1152">
        <v>366.90089248967399</v>
      </c>
      <c r="BK1152">
        <v>377.81733829393198</v>
      </c>
      <c r="BL1152">
        <v>361.23903122986599</v>
      </c>
      <c r="BM1152">
        <v>354.675900309361</v>
      </c>
    </row>
    <row r="1153" spans="1:65" x14ac:dyDescent="0.25">
      <c r="A1153">
        <v>276.60881174899799</v>
      </c>
      <c r="B1153">
        <v>338.74130091357102</v>
      </c>
      <c r="C1153">
        <v>336.890990871638</v>
      </c>
      <c r="D1153">
        <v>350.37209853457398</v>
      </c>
      <c r="E1153">
        <v>368.13389980961398</v>
      </c>
      <c r="F1153">
        <v>355.62521887067902</v>
      </c>
      <c r="G1153">
        <v>351.79501235299898</v>
      </c>
      <c r="H1153">
        <v>353.65796749842298</v>
      </c>
      <c r="I1153">
        <v>348.078548564882</v>
      </c>
      <c r="J1153">
        <v>355.08180812480902</v>
      </c>
      <c r="K1153">
        <v>342.602506318986</v>
      </c>
      <c r="L1153">
        <v>341.06902526341202</v>
      </c>
      <c r="M1153">
        <v>337.98445968624299</v>
      </c>
      <c r="N1153">
        <v>345.34115086913999</v>
      </c>
      <c r="O1153">
        <v>345.57054761092098</v>
      </c>
      <c r="P1153">
        <v>347.40001677121302</v>
      </c>
      <c r="Q1153">
        <v>340.81823245562202</v>
      </c>
      <c r="R1153">
        <v>329.96598147429802</v>
      </c>
      <c r="S1153">
        <v>335.931045057174</v>
      </c>
      <c r="T1153">
        <v>338.88476836028599</v>
      </c>
      <c r="U1153">
        <v>343.39185085852898</v>
      </c>
      <c r="V1153">
        <v>345.24651690820099</v>
      </c>
      <c r="W1153">
        <v>349.49638376620197</v>
      </c>
      <c r="X1153">
        <v>364.26892933554097</v>
      </c>
      <c r="Y1153">
        <v>350.35866459202299</v>
      </c>
      <c r="Z1153">
        <v>366.690708793726</v>
      </c>
      <c r="AA1153">
        <v>373.96678771019498</v>
      </c>
      <c r="AB1153">
        <v>365.95030764335399</v>
      </c>
      <c r="AC1153">
        <v>363.50305945374402</v>
      </c>
      <c r="AD1153">
        <v>360.90066447899699</v>
      </c>
      <c r="AE1153">
        <v>373.970280612343</v>
      </c>
      <c r="AF1153">
        <v>364.42382230054898</v>
      </c>
      <c r="AG1153">
        <v>361.94404292183299</v>
      </c>
      <c r="AH1153">
        <v>372.802544527078</v>
      </c>
      <c r="AI1153">
        <v>362.99955292714401</v>
      </c>
      <c r="AJ1153">
        <v>359.73175259648798</v>
      </c>
      <c r="AK1153">
        <v>359.34198460102601</v>
      </c>
      <c r="AL1153">
        <v>360.52595783511299</v>
      </c>
      <c r="AM1153">
        <v>356.29772377549898</v>
      </c>
      <c r="AN1153">
        <v>373.10508613283201</v>
      </c>
      <c r="AO1153">
        <v>366.34703483671501</v>
      </c>
      <c r="AP1153">
        <v>369.69940796197102</v>
      </c>
      <c r="AQ1153">
        <v>371.40302357035301</v>
      </c>
      <c r="AR1153">
        <v>363.230659510534</v>
      </c>
      <c r="AS1153">
        <v>366.62774581900499</v>
      </c>
      <c r="AT1153">
        <v>364.16449517145003</v>
      </c>
      <c r="AU1153">
        <v>352.87190868487102</v>
      </c>
      <c r="AV1153">
        <v>360.22835513654701</v>
      </c>
      <c r="AW1153">
        <v>347.54711347956101</v>
      </c>
      <c r="AX1153">
        <v>350.83556268489798</v>
      </c>
      <c r="AY1153">
        <v>344.77363478611898</v>
      </c>
      <c r="AZ1153">
        <v>352.75913574451999</v>
      </c>
      <c r="BA1153">
        <v>344.00589974320098</v>
      </c>
      <c r="BB1153">
        <v>354.38898592117198</v>
      </c>
      <c r="BC1153">
        <v>347.97364612666598</v>
      </c>
      <c r="BD1153">
        <v>354.09094633833303</v>
      </c>
      <c r="BE1153">
        <v>342.84261089288799</v>
      </c>
      <c r="BF1153">
        <v>349.27765882012301</v>
      </c>
      <c r="BG1153">
        <v>349.591637481769</v>
      </c>
      <c r="BH1153">
        <v>366.65714592924797</v>
      </c>
      <c r="BI1153">
        <v>379.87571344654401</v>
      </c>
      <c r="BJ1153">
        <v>369.89701181003198</v>
      </c>
      <c r="BK1153">
        <v>378.35872101910201</v>
      </c>
      <c r="BL1153">
        <v>360.63221236933498</v>
      </c>
      <c r="BM1153">
        <v>353.11681593460997</v>
      </c>
    </row>
    <row r="1154" spans="1:65" x14ac:dyDescent="0.25">
      <c r="A1154">
        <v>276.849132176235</v>
      </c>
      <c r="B1154">
        <v>339.58547084541999</v>
      </c>
      <c r="C1154">
        <v>337.33971492008499</v>
      </c>
      <c r="D1154">
        <v>352.90031214957099</v>
      </c>
      <c r="E1154">
        <v>361.86877017382301</v>
      </c>
      <c r="F1154">
        <v>355.740182764032</v>
      </c>
      <c r="G1154">
        <v>348.38573667138098</v>
      </c>
      <c r="H1154">
        <v>348.59871985510301</v>
      </c>
      <c r="I1154">
        <v>342.05290660300898</v>
      </c>
      <c r="J1154">
        <v>349.495365076947</v>
      </c>
      <c r="K1154">
        <v>339.09891182139802</v>
      </c>
      <c r="L1154">
        <v>337.71561236983399</v>
      </c>
      <c r="M1154">
        <v>334.18848922908199</v>
      </c>
      <c r="N1154">
        <v>340.64756016066502</v>
      </c>
      <c r="O1154">
        <v>337.95359178443198</v>
      </c>
      <c r="P1154">
        <v>340.447547089061</v>
      </c>
      <c r="Q1154">
        <v>343.09587572300399</v>
      </c>
      <c r="R1154">
        <v>331.94556847664802</v>
      </c>
      <c r="S1154">
        <v>338.41958024535199</v>
      </c>
      <c r="T1154">
        <v>337.55681858621602</v>
      </c>
      <c r="U1154">
        <v>342.23513905723701</v>
      </c>
      <c r="V1154">
        <v>339.03754610593501</v>
      </c>
      <c r="W1154">
        <v>345.27350214228102</v>
      </c>
      <c r="X1154">
        <v>354.741341537783</v>
      </c>
      <c r="Y1154">
        <v>350.75594544036198</v>
      </c>
      <c r="Z1154">
        <v>359.368567530154</v>
      </c>
      <c r="AA1154">
        <v>366.82239033262198</v>
      </c>
      <c r="AB1154">
        <v>358.91361478849001</v>
      </c>
      <c r="AC1154">
        <v>352.762784293469</v>
      </c>
      <c r="AD1154">
        <v>360.04786932334298</v>
      </c>
      <c r="AE1154">
        <v>369.62801872343999</v>
      </c>
      <c r="AF1154">
        <v>361.95121183358299</v>
      </c>
      <c r="AG1154">
        <v>362.33066132023202</v>
      </c>
      <c r="AH1154">
        <v>374.93213561599299</v>
      </c>
      <c r="AI1154">
        <v>359.81874831391099</v>
      </c>
      <c r="AJ1154">
        <v>358.14352264985399</v>
      </c>
      <c r="AK1154">
        <v>355.25183102949302</v>
      </c>
      <c r="AL1154">
        <v>358.95655264363199</v>
      </c>
      <c r="AM1154">
        <v>362.712307308991</v>
      </c>
      <c r="AN1154">
        <v>368.744913921234</v>
      </c>
      <c r="AO1154">
        <v>368.60770380172499</v>
      </c>
      <c r="AP1154">
        <v>369.99388531568002</v>
      </c>
      <c r="AQ1154">
        <v>365.96715928811</v>
      </c>
      <c r="AR1154">
        <v>362.25854836303398</v>
      </c>
      <c r="AS1154">
        <v>365.93855939247999</v>
      </c>
      <c r="AT1154">
        <v>358.126094754566</v>
      </c>
      <c r="AU1154">
        <v>350.84621680194698</v>
      </c>
      <c r="AV1154">
        <v>360.488650779252</v>
      </c>
      <c r="AW1154">
        <v>338.77886848862499</v>
      </c>
      <c r="AX1154">
        <v>343.04177395307198</v>
      </c>
      <c r="AY1154">
        <v>347.35639405006998</v>
      </c>
      <c r="AZ1154">
        <v>353.09074998721201</v>
      </c>
      <c r="BA1154">
        <v>349.21434214961198</v>
      </c>
      <c r="BB1154">
        <v>349.761605787581</v>
      </c>
      <c r="BC1154">
        <v>348.05896840923401</v>
      </c>
      <c r="BD1154">
        <v>352.94046674171898</v>
      </c>
      <c r="BE1154">
        <v>341.36244704136499</v>
      </c>
      <c r="BF1154">
        <v>353.68854912240801</v>
      </c>
      <c r="BG1154">
        <v>346.864240094519</v>
      </c>
      <c r="BH1154">
        <v>363.051510553078</v>
      </c>
      <c r="BI1154">
        <v>380.34972376444199</v>
      </c>
      <c r="BJ1154">
        <v>365.931182984092</v>
      </c>
      <c r="BK1154">
        <v>374.66990952769498</v>
      </c>
      <c r="BL1154">
        <v>357.28150983931198</v>
      </c>
      <c r="BM1154">
        <v>352.21217854572598</v>
      </c>
    </row>
    <row r="1155" spans="1:65" x14ac:dyDescent="0.25">
      <c r="A1155">
        <v>277.08945260347099</v>
      </c>
      <c r="B1155">
        <v>341.92498043256899</v>
      </c>
      <c r="C1155">
        <v>337.80087216880798</v>
      </c>
      <c r="D1155">
        <v>354.688152262725</v>
      </c>
      <c r="E1155">
        <v>360.87701044467298</v>
      </c>
      <c r="F1155">
        <v>359.59458601121997</v>
      </c>
      <c r="G1155">
        <v>343.34550606864599</v>
      </c>
      <c r="H1155">
        <v>346.84291076078102</v>
      </c>
      <c r="I1155">
        <v>336.69818082050898</v>
      </c>
      <c r="J1155">
        <v>347.49461599106201</v>
      </c>
      <c r="K1155">
        <v>338.66075406238502</v>
      </c>
      <c r="L1155">
        <v>335.819802472861</v>
      </c>
      <c r="M1155">
        <v>334.591103825483</v>
      </c>
      <c r="N1155">
        <v>345.20021998403598</v>
      </c>
      <c r="O1155">
        <v>329.56488197227799</v>
      </c>
      <c r="P1155">
        <v>335.99396105701101</v>
      </c>
      <c r="Q1155">
        <v>344.365831543046</v>
      </c>
      <c r="R1155">
        <v>333.719876749901</v>
      </c>
      <c r="S1155">
        <v>338.47306641577802</v>
      </c>
      <c r="T1155">
        <v>336.88393077580997</v>
      </c>
      <c r="U1155">
        <v>339.19613714792399</v>
      </c>
      <c r="V1155">
        <v>339.53949600637799</v>
      </c>
      <c r="W1155">
        <v>350.20586523089099</v>
      </c>
      <c r="X1155">
        <v>343.37076044521598</v>
      </c>
      <c r="Y1155">
        <v>355.835257976462</v>
      </c>
      <c r="Z1155">
        <v>353.56164828636099</v>
      </c>
      <c r="AA1155">
        <v>364.94630596684902</v>
      </c>
      <c r="AB1155">
        <v>359.82442134606703</v>
      </c>
      <c r="AC1155">
        <v>351.796346438527</v>
      </c>
      <c r="AD1155">
        <v>353.64252398455397</v>
      </c>
      <c r="AE1155">
        <v>364.73122836410698</v>
      </c>
      <c r="AF1155">
        <v>357.645313232619</v>
      </c>
      <c r="AG1155">
        <v>361.26598402270798</v>
      </c>
      <c r="AH1155">
        <v>374.28860764300202</v>
      </c>
      <c r="AI1155">
        <v>361.45547572711899</v>
      </c>
      <c r="AJ1155">
        <v>360.83460971396801</v>
      </c>
      <c r="AK1155">
        <v>352.75753791946602</v>
      </c>
      <c r="AL1155">
        <v>358.95332986675299</v>
      </c>
      <c r="AM1155">
        <v>364.21539517569403</v>
      </c>
      <c r="AN1155">
        <v>362.35230063716898</v>
      </c>
      <c r="AO1155">
        <v>363.81564801067998</v>
      </c>
      <c r="AP1155">
        <v>366.07622945733198</v>
      </c>
      <c r="AQ1155">
        <v>356.87577325983102</v>
      </c>
      <c r="AR1155">
        <v>356.81122751944702</v>
      </c>
      <c r="AS1155">
        <v>359.47230268048799</v>
      </c>
      <c r="AT1155">
        <v>350.321385145352</v>
      </c>
      <c r="AU1155">
        <v>345.78341294921398</v>
      </c>
      <c r="AV1155">
        <v>357.70258026279299</v>
      </c>
      <c r="AW1155">
        <v>332.71103848107401</v>
      </c>
      <c r="AX1155">
        <v>337.23679109926502</v>
      </c>
      <c r="AY1155">
        <v>346.520048874601</v>
      </c>
      <c r="AZ1155">
        <v>352.68507078992201</v>
      </c>
      <c r="BA1155">
        <v>353.14332311933998</v>
      </c>
      <c r="BB1155">
        <v>347.853328436423</v>
      </c>
      <c r="BC1155">
        <v>347.34313506960899</v>
      </c>
      <c r="BD1155">
        <v>354.64513568395603</v>
      </c>
      <c r="BE1155">
        <v>344.29496633560598</v>
      </c>
      <c r="BF1155">
        <v>354.74287732525897</v>
      </c>
      <c r="BG1155">
        <v>351.93125027255502</v>
      </c>
      <c r="BH1155">
        <v>362.07647321426703</v>
      </c>
      <c r="BI1155">
        <v>378.16497384085801</v>
      </c>
      <c r="BJ1155">
        <v>358.19038703451798</v>
      </c>
      <c r="BK1155">
        <v>376.34972003395399</v>
      </c>
      <c r="BL1155">
        <v>362.170352022222</v>
      </c>
      <c r="BM1155">
        <v>353.69001762868902</v>
      </c>
    </row>
    <row r="1156" spans="1:65" x14ac:dyDescent="0.25">
      <c r="A1156">
        <v>277.32977303070697</v>
      </c>
      <c r="B1156">
        <v>344.68038220690499</v>
      </c>
      <c r="C1156">
        <v>339.50278020925299</v>
      </c>
      <c r="D1156">
        <v>352.752743497484</v>
      </c>
      <c r="E1156">
        <v>363.959987580377</v>
      </c>
      <c r="F1156">
        <v>364.18926338569099</v>
      </c>
      <c r="G1156">
        <v>346.257592177844</v>
      </c>
      <c r="H1156">
        <v>349.96987287510598</v>
      </c>
      <c r="I1156">
        <v>334.26875220133098</v>
      </c>
      <c r="J1156">
        <v>343.07658384505601</v>
      </c>
      <c r="K1156">
        <v>338.77769292345698</v>
      </c>
      <c r="L1156">
        <v>337.50204826384601</v>
      </c>
      <c r="M1156">
        <v>339.41716192720799</v>
      </c>
      <c r="N1156">
        <v>343.87590806983599</v>
      </c>
      <c r="O1156">
        <v>332.774183505932</v>
      </c>
      <c r="P1156">
        <v>332.641634866375</v>
      </c>
      <c r="Q1156">
        <v>348.30439630606799</v>
      </c>
      <c r="R1156">
        <v>343.09813096711201</v>
      </c>
      <c r="S1156">
        <v>342.699716789918</v>
      </c>
      <c r="T1156">
        <v>336.77105794804902</v>
      </c>
      <c r="U1156">
        <v>340.03664309325899</v>
      </c>
      <c r="V1156">
        <v>342.32673415161798</v>
      </c>
      <c r="W1156">
        <v>352.31775851829599</v>
      </c>
      <c r="X1156">
        <v>340.43795832207798</v>
      </c>
      <c r="Y1156">
        <v>349.528698120461</v>
      </c>
      <c r="Z1156">
        <v>350.89779558021598</v>
      </c>
      <c r="AA1156">
        <v>362.335603979967</v>
      </c>
      <c r="AB1156">
        <v>358.47766052195999</v>
      </c>
      <c r="AC1156">
        <v>351.532431457906</v>
      </c>
      <c r="AD1156">
        <v>352.559193056803</v>
      </c>
      <c r="AE1156">
        <v>363.15843177805903</v>
      </c>
      <c r="AF1156">
        <v>361.597100199034</v>
      </c>
      <c r="AG1156">
        <v>362.61447437131301</v>
      </c>
      <c r="AH1156">
        <v>369.48808032465098</v>
      </c>
      <c r="AI1156">
        <v>363.04802223357802</v>
      </c>
      <c r="AJ1156">
        <v>363.45687214934298</v>
      </c>
      <c r="AK1156">
        <v>351.06840450441501</v>
      </c>
      <c r="AL1156">
        <v>360.02538270499798</v>
      </c>
      <c r="AM1156">
        <v>360.88393801281097</v>
      </c>
      <c r="AN1156">
        <v>359.41458227987903</v>
      </c>
      <c r="AO1156">
        <v>362.02293596450602</v>
      </c>
      <c r="AP1156">
        <v>361.62247374795498</v>
      </c>
      <c r="AQ1156">
        <v>360.032322518542</v>
      </c>
      <c r="AR1156">
        <v>356.89643984866098</v>
      </c>
      <c r="AS1156">
        <v>357.82931631370502</v>
      </c>
      <c r="AT1156">
        <v>355.07286189110698</v>
      </c>
      <c r="AU1156">
        <v>345.76660233772498</v>
      </c>
      <c r="AV1156">
        <v>361.70471760152702</v>
      </c>
      <c r="AW1156">
        <v>334.121391509234</v>
      </c>
      <c r="AX1156">
        <v>333.92981731774</v>
      </c>
      <c r="AY1156">
        <v>347.17291081083903</v>
      </c>
      <c r="AZ1156">
        <v>347.88137765704403</v>
      </c>
      <c r="BA1156">
        <v>354.34216563691598</v>
      </c>
      <c r="BB1156">
        <v>347.97516394251397</v>
      </c>
      <c r="BC1156">
        <v>348.93725810249998</v>
      </c>
      <c r="BD1156">
        <v>354.72276448154003</v>
      </c>
      <c r="BE1156">
        <v>340.922647003907</v>
      </c>
      <c r="BF1156">
        <v>358.81002002609301</v>
      </c>
      <c r="BG1156">
        <v>358.45678458807998</v>
      </c>
      <c r="BH1156">
        <v>360.35376824602798</v>
      </c>
      <c r="BI1156">
        <v>372.31378169106</v>
      </c>
      <c r="BJ1156">
        <v>357.00791525468401</v>
      </c>
      <c r="BK1156">
        <v>373.357414401771</v>
      </c>
      <c r="BL1156">
        <v>366.72734297927599</v>
      </c>
      <c r="BM1156">
        <v>346.21033004476499</v>
      </c>
    </row>
    <row r="1157" spans="1:65" x14ac:dyDescent="0.25">
      <c r="A1157">
        <v>277.57009345794302</v>
      </c>
      <c r="B1157">
        <v>339.53693151965899</v>
      </c>
      <c r="C1157">
        <v>339.750031701843</v>
      </c>
      <c r="D1157">
        <v>353.80473521519701</v>
      </c>
      <c r="E1157">
        <v>362.11467760542899</v>
      </c>
      <c r="F1157">
        <v>361.99065080197499</v>
      </c>
      <c r="G1157">
        <v>344.99204654025601</v>
      </c>
      <c r="H1157">
        <v>351.174359927767</v>
      </c>
      <c r="I1157">
        <v>337.29609314602601</v>
      </c>
      <c r="J1157">
        <v>337.93469704940298</v>
      </c>
      <c r="K1157">
        <v>337.19744018845603</v>
      </c>
      <c r="L1157">
        <v>336.78712913179902</v>
      </c>
      <c r="M1157">
        <v>344.23393070835601</v>
      </c>
      <c r="N1157">
        <v>341.62602541784997</v>
      </c>
      <c r="O1157">
        <v>333.16083141089302</v>
      </c>
      <c r="P1157">
        <v>331.40161329664602</v>
      </c>
      <c r="Q1157">
        <v>349.85626109950402</v>
      </c>
      <c r="R1157">
        <v>345.93250586719199</v>
      </c>
      <c r="S1157">
        <v>339.68798290033499</v>
      </c>
      <c r="T1157">
        <v>335.74959516069401</v>
      </c>
      <c r="U1157">
        <v>345.47423915180201</v>
      </c>
      <c r="V1157">
        <v>344.48227713650198</v>
      </c>
      <c r="W1157">
        <v>354.13869612319297</v>
      </c>
      <c r="X1157">
        <v>337.11442660039802</v>
      </c>
      <c r="Y1157">
        <v>353.59397796720702</v>
      </c>
      <c r="Z1157">
        <v>349.015574041538</v>
      </c>
      <c r="AA1157">
        <v>359.17732473539797</v>
      </c>
      <c r="AB1157">
        <v>356.74921096695101</v>
      </c>
      <c r="AC1157">
        <v>350.39269127744399</v>
      </c>
      <c r="AD1157">
        <v>357.53040012653202</v>
      </c>
      <c r="AE1157">
        <v>362.465543479649</v>
      </c>
      <c r="AF1157">
        <v>364.98052555984202</v>
      </c>
      <c r="AG1157">
        <v>362.817510955008</v>
      </c>
      <c r="AH1157">
        <v>364.817231664644</v>
      </c>
      <c r="AI1157">
        <v>365.65212317728901</v>
      </c>
      <c r="AJ1157">
        <v>364.51252314170898</v>
      </c>
      <c r="AK1157">
        <v>352.32156006853302</v>
      </c>
      <c r="AL1157">
        <v>358.73445876456901</v>
      </c>
      <c r="AM1157">
        <v>360.14934351737003</v>
      </c>
      <c r="AN1157">
        <v>356.83088753736399</v>
      </c>
      <c r="AO1157">
        <v>365.64493633511501</v>
      </c>
      <c r="AP1157">
        <v>363.30231534636198</v>
      </c>
      <c r="AQ1157">
        <v>363.68914283017801</v>
      </c>
      <c r="AR1157">
        <v>356.59436596271399</v>
      </c>
      <c r="AS1157">
        <v>359.19888390708297</v>
      </c>
      <c r="AT1157">
        <v>355.93370966840899</v>
      </c>
      <c r="AU1157">
        <v>345.63014136129499</v>
      </c>
      <c r="AV1157">
        <v>364.04315462598998</v>
      </c>
      <c r="AW1157">
        <v>338.93341465669499</v>
      </c>
      <c r="AX1157">
        <v>333.70993632537801</v>
      </c>
      <c r="AY1157">
        <v>348.412877012764</v>
      </c>
      <c r="AZ1157">
        <v>351.196013869691</v>
      </c>
      <c r="BA1157">
        <v>353.048690781311</v>
      </c>
      <c r="BB1157">
        <v>347.474774623776</v>
      </c>
      <c r="BC1157">
        <v>345.94049463536902</v>
      </c>
      <c r="BD1157">
        <v>356.72854435955702</v>
      </c>
      <c r="BE1157">
        <v>345.46530570574703</v>
      </c>
      <c r="BF1157">
        <v>356.912422938828</v>
      </c>
      <c r="BG1157">
        <v>354.92079145761397</v>
      </c>
      <c r="BH1157">
        <v>354.67893892110499</v>
      </c>
      <c r="BI1157">
        <v>366.03921234834502</v>
      </c>
      <c r="BJ1157">
        <v>351.63249634802401</v>
      </c>
      <c r="BK1157">
        <v>368.14540157679897</v>
      </c>
      <c r="BL1157">
        <v>362.78569938469002</v>
      </c>
      <c r="BM1157">
        <v>343.64147026350503</v>
      </c>
    </row>
    <row r="1158" spans="1:65" x14ac:dyDescent="0.25">
      <c r="A1158">
        <v>277.81041388518003</v>
      </c>
      <c r="B1158">
        <v>336.63551787231</v>
      </c>
      <c r="C1158">
        <v>339.96716183231803</v>
      </c>
      <c r="D1158">
        <v>351.68512241825999</v>
      </c>
      <c r="E1158">
        <v>357.89036499133903</v>
      </c>
      <c r="F1158">
        <v>355.807525247623</v>
      </c>
      <c r="G1158">
        <v>345.272190835336</v>
      </c>
      <c r="H1158">
        <v>345.03637389968401</v>
      </c>
      <c r="I1158">
        <v>341.54647888665102</v>
      </c>
      <c r="J1158">
        <v>336.82854350151001</v>
      </c>
      <c r="K1158">
        <v>335.69075455961303</v>
      </c>
      <c r="L1158">
        <v>342.185380348553</v>
      </c>
      <c r="M1158">
        <v>349.96403589309699</v>
      </c>
      <c r="N1158">
        <v>340.69031614808898</v>
      </c>
      <c r="O1158">
        <v>335.10301417471197</v>
      </c>
      <c r="P1158">
        <v>336.86158684740002</v>
      </c>
      <c r="Q1158">
        <v>349.35983580698002</v>
      </c>
      <c r="R1158">
        <v>343.38931574886698</v>
      </c>
      <c r="S1158">
        <v>338.90365139894101</v>
      </c>
      <c r="T1158">
        <v>333.00145522816001</v>
      </c>
      <c r="U1158">
        <v>346.36467895548299</v>
      </c>
      <c r="V1158">
        <v>347.053239520597</v>
      </c>
      <c r="W1158">
        <v>353.277006391425</v>
      </c>
      <c r="X1158">
        <v>338.44831174490503</v>
      </c>
      <c r="Y1158">
        <v>351.535798629677</v>
      </c>
      <c r="Z1158">
        <v>347.22034167495298</v>
      </c>
      <c r="AA1158">
        <v>355.94514022461101</v>
      </c>
      <c r="AB1158">
        <v>354.36660486326099</v>
      </c>
      <c r="AC1158">
        <v>353.22573439570999</v>
      </c>
      <c r="AD1158">
        <v>357.61105232256602</v>
      </c>
      <c r="AE1158">
        <v>364.199772972917</v>
      </c>
      <c r="AF1158">
        <v>362.91043104821699</v>
      </c>
      <c r="AG1158">
        <v>363.17303402345402</v>
      </c>
      <c r="AH1158">
        <v>359.00373424592499</v>
      </c>
      <c r="AI1158">
        <v>362.13823482333299</v>
      </c>
      <c r="AJ1158">
        <v>361.30344517761398</v>
      </c>
      <c r="AK1158">
        <v>349.73789999696498</v>
      </c>
      <c r="AL1158">
        <v>354.08822421637501</v>
      </c>
      <c r="AM1158">
        <v>358.37227194629099</v>
      </c>
      <c r="AN1158">
        <v>354.34617924911498</v>
      </c>
      <c r="AO1158">
        <v>362.928589449539</v>
      </c>
      <c r="AP1158">
        <v>360.49212940168002</v>
      </c>
      <c r="AQ1158">
        <v>359.662325367888</v>
      </c>
      <c r="AR1158">
        <v>354.00206181099998</v>
      </c>
      <c r="AS1158">
        <v>354.689439203093</v>
      </c>
      <c r="AT1158">
        <v>353.40087960550898</v>
      </c>
      <c r="AU1158">
        <v>345.05920572090503</v>
      </c>
      <c r="AV1158">
        <v>363.55377941811997</v>
      </c>
      <c r="AW1158">
        <v>345.27372682088702</v>
      </c>
      <c r="AX1158">
        <v>335.24800843297999</v>
      </c>
      <c r="AY1158">
        <v>347.846148825846</v>
      </c>
      <c r="AZ1158">
        <v>349.76056440654099</v>
      </c>
      <c r="BA1158">
        <v>350.33068660215298</v>
      </c>
      <c r="BB1158">
        <v>346.36603577142</v>
      </c>
      <c r="BC1158">
        <v>348.63458947123098</v>
      </c>
      <c r="BD1158">
        <v>352.56508506909</v>
      </c>
      <c r="BE1158">
        <v>345.40495359709098</v>
      </c>
      <c r="BF1158">
        <v>353.21937156581203</v>
      </c>
      <c r="BG1158">
        <v>350.35772994897002</v>
      </c>
      <c r="BH1158">
        <v>352.14973993727602</v>
      </c>
      <c r="BI1158">
        <v>357.14613332146098</v>
      </c>
      <c r="BJ1158">
        <v>349.44816645013901</v>
      </c>
      <c r="BK1158">
        <v>367.325282908818</v>
      </c>
      <c r="BL1158">
        <v>362.75659458295502</v>
      </c>
      <c r="BM1158">
        <v>344.180195383735</v>
      </c>
    </row>
    <row r="1159" spans="1:65" x14ac:dyDescent="0.25">
      <c r="A1159">
        <v>278.05073431241601</v>
      </c>
      <c r="B1159">
        <v>336.06719279305702</v>
      </c>
      <c r="C1159">
        <v>343.25277652944999</v>
      </c>
      <c r="D1159">
        <v>348.68659752905802</v>
      </c>
      <c r="E1159">
        <v>356.113064607122</v>
      </c>
      <c r="F1159">
        <v>351.95795282949098</v>
      </c>
      <c r="G1159">
        <v>345.35303825533902</v>
      </c>
      <c r="H1159">
        <v>342.08640227913799</v>
      </c>
      <c r="I1159">
        <v>338.04942833989998</v>
      </c>
      <c r="J1159">
        <v>339.74814336223102</v>
      </c>
      <c r="K1159">
        <v>337.26523282506298</v>
      </c>
      <c r="L1159">
        <v>342.37179667797602</v>
      </c>
      <c r="M1159">
        <v>350.24670786351601</v>
      </c>
      <c r="N1159">
        <v>339.61287498753501</v>
      </c>
      <c r="O1159">
        <v>339.64362016929698</v>
      </c>
      <c r="P1159">
        <v>337.78818397005199</v>
      </c>
      <c r="Q1159">
        <v>347.46989656768602</v>
      </c>
      <c r="R1159">
        <v>343.83863867687199</v>
      </c>
      <c r="S1159">
        <v>334.84694122830501</v>
      </c>
      <c r="T1159">
        <v>334.38533002707499</v>
      </c>
      <c r="U1159">
        <v>344.534690732245</v>
      </c>
      <c r="V1159">
        <v>355.00946359506702</v>
      </c>
      <c r="W1159">
        <v>354.21910062526803</v>
      </c>
      <c r="X1159">
        <v>344.03930506113397</v>
      </c>
      <c r="Y1159">
        <v>351.23255185996902</v>
      </c>
      <c r="Z1159">
        <v>350.93742869605398</v>
      </c>
      <c r="AA1159">
        <v>355.38757500121199</v>
      </c>
      <c r="AB1159">
        <v>351.244042102658</v>
      </c>
      <c r="AC1159">
        <v>354.18500908890002</v>
      </c>
      <c r="AD1159">
        <v>358.72318539541197</v>
      </c>
      <c r="AE1159">
        <v>364.99518111691901</v>
      </c>
      <c r="AF1159">
        <v>364.76084288955701</v>
      </c>
      <c r="AG1159">
        <v>364.32010825156499</v>
      </c>
      <c r="AH1159">
        <v>357.66853449230399</v>
      </c>
      <c r="AI1159">
        <v>363.97861235838502</v>
      </c>
      <c r="AJ1159">
        <v>363.746581782004</v>
      </c>
      <c r="AK1159">
        <v>352.55065014817899</v>
      </c>
      <c r="AL1159">
        <v>353.94542653496501</v>
      </c>
      <c r="AM1159">
        <v>352.42178827879798</v>
      </c>
      <c r="AN1159">
        <v>356.04648891614897</v>
      </c>
      <c r="AO1159">
        <v>361.80516966914797</v>
      </c>
      <c r="AP1159">
        <v>358.771189545271</v>
      </c>
      <c r="AQ1159">
        <v>363.23975937352901</v>
      </c>
      <c r="AR1159">
        <v>353.05521314020001</v>
      </c>
      <c r="AS1159">
        <v>352.72600416071299</v>
      </c>
      <c r="AT1159">
        <v>350.30301078751</v>
      </c>
      <c r="AU1159">
        <v>344.01806934638398</v>
      </c>
      <c r="AV1159">
        <v>356.22648650896599</v>
      </c>
      <c r="AW1159">
        <v>351.54264189850102</v>
      </c>
      <c r="AX1159">
        <v>342.03305327288598</v>
      </c>
      <c r="AY1159">
        <v>345.36369980688102</v>
      </c>
      <c r="AZ1159">
        <v>349.113509397173</v>
      </c>
      <c r="BA1159">
        <v>340.72522282907897</v>
      </c>
      <c r="BB1159">
        <v>349.57623847391397</v>
      </c>
      <c r="BC1159">
        <v>346.23967802408202</v>
      </c>
      <c r="BD1159">
        <v>347.23075048574299</v>
      </c>
      <c r="BE1159">
        <v>343.716014806359</v>
      </c>
      <c r="BF1159">
        <v>351.17807027558899</v>
      </c>
      <c r="BG1159">
        <v>347.39305646160898</v>
      </c>
      <c r="BH1159">
        <v>349.373100149214</v>
      </c>
      <c r="BI1159">
        <v>348.237123765474</v>
      </c>
      <c r="BJ1159">
        <v>349.67156539944898</v>
      </c>
      <c r="BK1159">
        <v>363.84259273318798</v>
      </c>
      <c r="BL1159">
        <v>356.88868303893798</v>
      </c>
      <c r="BM1159">
        <v>337.77996221056299</v>
      </c>
    </row>
    <row r="1160" spans="1:65" x14ac:dyDescent="0.25">
      <c r="A1160">
        <v>278.291054739652</v>
      </c>
      <c r="B1160">
        <v>331.953834928177</v>
      </c>
      <c r="C1160">
        <v>341.14920932955999</v>
      </c>
      <c r="D1160">
        <v>347.04566430505997</v>
      </c>
      <c r="E1160">
        <v>352.89323068453598</v>
      </c>
      <c r="F1160">
        <v>355.12839165211898</v>
      </c>
      <c r="G1160">
        <v>346.12623545164701</v>
      </c>
      <c r="H1160">
        <v>343.65107223565599</v>
      </c>
      <c r="I1160">
        <v>341.47547813657701</v>
      </c>
      <c r="J1160">
        <v>337.227815975905</v>
      </c>
      <c r="K1160">
        <v>338.47310897746002</v>
      </c>
      <c r="L1160">
        <v>343.87199812646099</v>
      </c>
      <c r="M1160">
        <v>347.25686743223901</v>
      </c>
      <c r="N1160">
        <v>334.472533839844</v>
      </c>
      <c r="O1160">
        <v>341.08945155715799</v>
      </c>
      <c r="P1160">
        <v>339.66542568836599</v>
      </c>
      <c r="Q1160">
        <v>346.19304001900099</v>
      </c>
      <c r="R1160">
        <v>343.10850811503099</v>
      </c>
      <c r="S1160">
        <v>332.48309403481898</v>
      </c>
      <c r="T1160">
        <v>337.44959354304598</v>
      </c>
      <c r="U1160">
        <v>346.63664026564902</v>
      </c>
      <c r="V1160">
        <v>356.71744370429798</v>
      </c>
      <c r="W1160">
        <v>355.76354135776899</v>
      </c>
      <c r="X1160">
        <v>348.40516731270901</v>
      </c>
      <c r="Y1160">
        <v>345.08533103515498</v>
      </c>
      <c r="Z1160">
        <v>352.41252133780802</v>
      </c>
      <c r="AA1160">
        <v>351.04920495962898</v>
      </c>
      <c r="AB1160">
        <v>352.010049441013</v>
      </c>
      <c r="AC1160">
        <v>356.34012693249298</v>
      </c>
      <c r="AD1160">
        <v>354.214458545642</v>
      </c>
      <c r="AE1160">
        <v>359.737859984507</v>
      </c>
      <c r="AF1160">
        <v>366.19867819710799</v>
      </c>
      <c r="AG1160">
        <v>361.09453705278997</v>
      </c>
      <c r="AH1160">
        <v>356.67073261754399</v>
      </c>
      <c r="AI1160">
        <v>359.411748348743</v>
      </c>
      <c r="AJ1160">
        <v>363.48203678401097</v>
      </c>
      <c r="AK1160">
        <v>350.45254832067502</v>
      </c>
      <c r="AL1160">
        <v>356.079604608088</v>
      </c>
      <c r="AM1160">
        <v>349.229902968663</v>
      </c>
      <c r="AN1160">
        <v>351.36506872414202</v>
      </c>
      <c r="AO1160">
        <v>356.27019901683502</v>
      </c>
      <c r="AP1160">
        <v>352.04244738835501</v>
      </c>
      <c r="AQ1160">
        <v>364.21396364157903</v>
      </c>
      <c r="AR1160">
        <v>351.88639614772001</v>
      </c>
      <c r="AS1160">
        <v>350.376406287213</v>
      </c>
      <c r="AT1160">
        <v>349.47663416584101</v>
      </c>
      <c r="AU1160">
        <v>347.54735360256899</v>
      </c>
      <c r="AV1160">
        <v>349.41805736594</v>
      </c>
      <c r="AW1160">
        <v>354.25853713981599</v>
      </c>
      <c r="AX1160">
        <v>342.54004713791301</v>
      </c>
      <c r="AY1160">
        <v>343.024085643891</v>
      </c>
      <c r="AZ1160">
        <v>350.14440173231901</v>
      </c>
      <c r="BA1160">
        <v>338.398749028098</v>
      </c>
      <c r="BB1160">
        <v>349.217932962102</v>
      </c>
      <c r="BC1160">
        <v>343.46220849151501</v>
      </c>
      <c r="BD1160">
        <v>343.68861890619797</v>
      </c>
      <c r="BE1160">
        <v>339.58583124537802</v>
      </c>
      <c r="BF1160">
        <v>346.66001390396599</v>
      </c>
      <c r="BG1160">
        <v>337.44265409865699</v>
      </c>
      <c r="BH1160">
        <v>353.59191091176098</v>
      </c>
      <c r="BI1160">
        <v>341.01318414408797</v>
      </c>
      <c r="BJ1160">
        <v>355.06906749311503</v>
      </c>
      <c r="BK1160">
        <v>362.57223417401201</v>
      </c>
      <c r="BL1160">
        <v>353.523409671362</v>
      </c>
      <c r="BM1160">
        <v>337.04524444935203</v>
      </c>
    </row>
    <row r="1161" spans="1:65" x14ac:dyDescent="0.25">
      <c r="A1161">
        <v>278.53137516688901</v>
      </c>
      <c r="B1161">
        <v>332.29860505505502</v>
      </c>
      <c r="C1161">
        <v>340.36911807075802</v>
      </c>
      <c r="D1161">
        <v>344.82586081535101</v>
      </c>
      <c r="E1161">
        <v>345.53569358644199</v>
      </c>
      <c r="F1161">
        <v>352.58790761204398</v>
      </c>
      <c r="G1161">
        <v>345.21498814288998</v>
      </c>
      <c r="H1161">
        <v>344.20740260313499</v>
      </c>
      <c r="I1161">
        <v>342.43882853220703</v>
      </c>
      <c r="J1161">
        <v>339.900601179126</v>
      </c>
      <c r="K1161">
        <v>337.84629094879602</v>
      </c>
      <c r="L1161">
        <v>339.92825342719601</v>
      </c>
      <c r="M1161">
        <v>344.96611806303201</v>
      </c>
      <c r="N1161">
        <v>334.63688132173399</v>
      </c>
      <c r="O1161">
        <v>335.99963363945699</v>
      </c>
      <c r="P1161">
        <v>339.74277659648499</v>
      </c>
      <c r="Q1161">
        <v>344.28126205896399</v>
      </c>
      <c r="R1161">
        <v>338.328178164169</v>
      </c>
      <c r="S1161">
        <v>329.58009365461402</v>
      </c>
      <c r="T1161">
        <v>339.31868793403697</v>
      </c>
      <c r="U1161">
        <v>342.14778082141697</v>
      </c>
      <c r="V1161">
        <v>356.05494993053298</v>
      </c>
      <c r="W1161">
        <v>354.19816583560299</v>
      </c>
      <c r="X1161">
        <v>354.22400010498302</v>
      </c>
      <c r="Y1161">
        <v>345.440062323993</v>
      </c>
      <c r="Z1161">
        <v>351.54246256699298</v>
      </c>
      <c r="AA1161">
        <v>347.44958813697599</v>
      </c>
      <c r="AB1161">
        <v>349.40940699991501</v>
      </c>
      <c r="AC1161">
        <v>356.536807919441</v>
      </c>
      <c r="AD1161">
        <v>352.60764700648201</v>
      </c>
      <c r="AE1161">
        <v>356.33029749591401</v>
      </c>
      <c r="AF1161">
        <v>363.214179268983</v>
      </c>
      <c r="AG1161">
        <v>363.328288781455</v>
      </c>
      <c r="AH1161">
        <v>356.659327332597</v>
      </c>
      <c r="AI1161">
        <v>355.93098810705101</v>
      </c>
      <c r="AJ1161">
        <v>359.53789773086697</v>
      </c>
      <c r="AK1161">
        <v>353.466733313872</v>
      </c>
      <c r="AL1161">
        <v>353.855018481527</v>
      </c>
      <c r="AM1161">
        <v>349.99929593392699</v>
      </c>
      <c r="AN1161">
        <v>347.95121788082599</v>
      </c>
      <c r="AO1161">
        <v>355.21231073239699</v>
      </c>
      <c r="AP1161">
        <v>353.568932305489</v>
      </c>
      <c r="AQ1161">
        <v>359.14343684661799</v>
      </c>
      <c r="AR1161">
        <v>346.27178471146499</v>
      </c>
      <c r="AS1161">
        <v>348.11524741458402</v>
      </c>
      <c r="AT1161">
        <v>342.64511475354499</v>
      </c>
      <c r="AU1161">
        <v>347.02815490864901</v>
      </c>
      <c r="AV1161">
        <v>348.02073898997799</v>
      </c>
      <c r="AW1161">
        <v>356.09356108561502</v>
      </c>
      <c r="AX1161">
        <v>342.07633407484298</v>
      </c>
      <c r="AY1161">
        <v>342.68322390010002</v>
      </c>
      <c r="AZ1161">
        <v>349.32609951743001</v>
      </c>
      <c r="BA1161">
        <v>341.23684714606298</v>
      </c>
      <c r="BB1161">
        <v>347.07957021038999</v>
      </c>
      <c r="BC1161">
        <v>344.05566073642001</v>
      </c>
      <c r="BD1161">
        <v>341.42029797104101</v>
      </c>
      <c r="BE1161">
        <v>343.93789165717601</v>
      </c>
      <c r="BF1161">
        <v>344.60138155982702</v>
      </c>
      <c r="BG1161">
        <v>334.064273384719</v>
      </c>
      <c r="BH1161">
        <v>354.081823419361</v>
      </c>
      <c r="BI1161">
        <v>343.66552608269399</v>
      </c>
      <c r="BJ1161">
        <v>354.99969436244101</v>
      </c>
      <c r="BK1161">
        <v>364.30527684797698</v>
      </c>
      <c r="BL1161">
        <v>348.708941725317</v>
      </c>
      <c r="BM1161">
        <v>339.22339581576</v>
      </c>
    </row>
    <row r="1162" spans="1:65" x14ac:dyDescent="0.25">
      <c r="A1162">
        <v>278.77169559412499</v>
      </c>
      <c r="B1162">
        <v>334.11906236843799</v>
      </c>
      <c r="C1162">
        <v>341.18949103076301</v>
      </c>
      <c r="D1162">
        <v>341.539936831354</v>
      </c>
      <c r="E1162">
        <v>346.00022026841401</v>
      </c>
      <c r="F1162">
        <v>345.37276240020202</v>
      </c>
      <c r="G1162">
        <v>345.56115084542699</v>
      </c>
      <c r="H1162">
        <v>340.60279801596403</v>
      </c>
      <c r="I1162">
        <v>339.40331439904497</v>
      </c>
      <c r="J1162">
        <v>340.95351240699802</v>
      </c>
      <c r="K1162">
        <v>334.852795475672</v>
      </c>
      <c r="L1162">
        <v>339.22096472233198</v>
      </c>
      <c r="M1162">
        <v>342.14152118785398</v>
      </c>
      <c r="N1162">
        <v>332.83780048136202</v>
      </c>
      <c r="O1162">
        <v>333.18097456812302</v>
      </c>
      <c r="P1162">
        <v>339.67399458442401</v>
      </c>
      <c r="Q1162">
        <v>341.32722537661698</v>
      </c>
      <c r="R1162">
        <v>336.04097217798102</v>
      </c>
      <c r="S1162">
        <v>332.33443940964401</v>
      </c>
      <c r="T1162">
        <v>337.00331981387399</v>
      </c>
      <c r="U1162">
        <v>340.36879114136099</v>
      </c>
      <c r="V1162">
        <v>355.55679974888199</v>
      </c>
      <c r="W1162">
        <v>349.617211278897</v>
      </c>
      <c r="X1162">
        <v>356.86243619974499</v>
      </c>
      <c r="Y1162">
        <v>340.180716199995</v>
      </c>
      <c r="Z1162">
        <v>351.68952710088001</v>
      </c>
      <c r="AA1162">
        <v>346.27558652718199</v>
      </c>
      <c r="AB1162">
        <v>350.143024319284</v>
      </c>
      <c r="AC1162">
        <v>354.919258617342</v>
      </c>
      <c r="AD1162">
        <v>352.16784473369</v>
      </c>
      <c r="AE1162">
        <v>356.262163608403</v>
      </c>
      <c r="AF1162">
        <v>360.431856366315</v>
      </c>
      <c r="AG1162">
        <v>361.69371379749202</v>
      </c>
      <c r="AH1162">
        <v>356.11306480362902</v>
      </c>
      <c r="AI1162">
        <v>353.73585544429</v>
      </c>
      <c r="AJ1162">
        <v>361.500714108598</v>
      </c>
      <c r="AK1162">
        <v>352.60401935067</v>
      </c>
      <c r="AL1162">
        <v>356.01673065968998</v>
      </c>
      <c r="AM1162">
        <v>348.74065232131102</v>
      </c>
      <c r="AN1162">
        <v>348.18331829479899</v>
      </c>
      <c r="AO1162">
        <v>355.95702309563001</v>
      </c>
      <c r="AP1162">
        <v>351.27982438423697</v>
      </c>
      <c r="AQ1162">
        <v>353.89230315093499</v>
      </c>
      <c r="AR1162">
        <v>345.353321656253</v>
      </c>
      <c r="AS1162">
        <v>344.55681093314001</v>
      </c>
      <c r="AT1162">
        <v>343.22971311150201</v>
      </c>
      <c r="AU1162">
        <v>344.91272859019699</v>
      </c>
      <c r="AV1162">
        <v>346.25358173770098</v>
      </c>
      <c r="AW1162">
        <v>355.91823700936402</v>
      </c>
      <c r="AX1162">
        <v>342.32589866555901</v>
      </c>
      <c r="AY1162">
        <v>344.59412069356</v>
      </c>
      <c r="AZ1162">
        <v>345.63248695294698</v>
      </c>
      <c r="BA1162">
        <v>337.26649447535101</v>
      </c>
      <c r="BB1162">
        <v>348.16038371776102</v>
      </c>
      <c r="BC1162">
        <v>347.351260460503</v>
      </c>
      <c r="BD1162">
        <v>339.06010235977402</v>
      </c>
      <c r="BE1162">
        <v>338.737951368219</v>
      </c>
      <c r="BF1162">
        <v>346.22189294770902</v>
      </c>
      <c r="BG1162">
        <v>335.73716993989098</v>
      </c>
      <c r="BH1162">
        <v>350.15645692260802</v>
      </c>
      <c r="BI1162">
        <v>345.41409870499899</v>
      </c>
      <c r="BJ1162">
        <v>354.36771666343202</v>
      </c>
      <c r="BK1162">
        <v>363.34260589545403</v>
      </c>
      <c r="BL1162">
        <v>348.16291899440699</v>
      </c>
      <c r="BM1162">
        <v>339.86353485483198</v>
      </c>
    </row>
    <row r="1163" spans="1:65" x14ac:dyDescent="0.25">
      <c r="A1163">
        <v>279.01201602136098</v>
      </c>
      <c r="B1163">
        <v>334.887178921464</v>
      </c>
      <c r="C1163">
        <v>340.61974486176302</v>
      </c>
      <c r="D1163">
        <v>342.691980096576</v>
      </c>
      <c r="E1163">
        <v>346.81966849891899</v>
      </c>
      <c r="F1163">
        <v>342.44764835149601</v>
      </c>
      <c r="G1163">
        <v>344.54717135268902</v>
      </c>
      <c r="H1163">
        <v>348.80481815345701</v>
      </c>
      <c r="I1163">
        <v>334.94490050178399</v>
      </c>
      <c r="J1163">
        <v>339.74373744628798</v>
      </c>
      <c r="K1163">
        <v>336.07548681434201</v>
      </c>
      <c r="L1163">
        <v>332.03923217972903</v>
      </c>
      <c r="M1163">
        <v>336.05196166733703</v>
      </c>
      <c r="N1163">
        <v>333.44874162770702</v>
      </c>
      <c r="O1163">
        <v>335.17100470209698</v>
      </c>
      <c r="P1163">
        <v>336.67571851213802</v>
      </c>
      <c r="Q1163">
        <v>336.74178933859503</v>
      </c>
      <c r="R1163">
        <v>333.10597572748998</v>
      </c>
      <c r="S1163">
        <v>331.451186133612</v>
      </c>
      <c r="T1163">
        <v>333.98611546608601</v>
      </c>
      <c r="U1163">
        <v>339.46253828360199</v>
      </c>
      <c r="V1163">
        <v>355.05966318202002</v>
      </c>
      <c r="W1163">
        <v>349.97155584516702</v>
      </c>
      <c r="X1163">
        <v>350.62333344398598</v>
      </c>
      <c r="Y1163">
        <v>339.69074493132399</v>
      </c>
      <c r="Z1163">
        <v>347.76022414455599</v>
      </c>
      <c r="AA1163">
        <v>341.61900883545297</v>
      </c>
      <c r="AB1163">
        <v>352.35745571764102</v>
      </c>
      <c r="AC1163">
        <v>351.75788651776099</v>
      </c>
      <c r="AD1163">
        <v>353.43033729141303</v>
      </c>
      <c r="AE1163">
        <v>353.04001240727303</v>
      </c>
      <c r="AF1163">
        <v>360.51028730757201</v>
      </c>
      <c r="AG1163">
        <v>359.26182898176302</v>
      </c>
      <c r="AH1163">
        <v>355.531173779987</v>
      </c>
      <c r="AI1163">
        <v>355.28434379932497</v>
      </c>
      <c r="AJ1163">
        <v>366.53866708790599</v>
      </c>
      <c r="AK1163">
        <v>359.970961731442</v>
      </c>
      <c r="AL1163">
        <v>358.08433571008698</v>
      </c>
      <c r="AM1163">
        <v>349.25224980932899</v>
      </c>
      <c r="AN1163">
        <v>347.31167291198102</v>
      </c>
      <c r="AO1163">
        <v>354.50322746801498</v>
      </c>
      <c r="AP1163">
        <v>350.89067550105699</v>
      </c>
      <c r="AQ1163">
        <v>356.93373804765997</v>
      </c>
      <c r="AR1163">
        <v>345.58920697615702</v>
      </c>
      <c r="AS1163">
        <v>341.64919610279497</v>
      </c>
      <c r="AT1163">
        <v>345.16276770914902</v>
      </c>
      <c r="AU1163">
        <v>345.21450316684201</v>
      </c>
      <c r="AV1163">
        <v>344.187314188286</v>
      </c>
      <c r="AW1163">
        <v>351.75193780087</v>
      </c>
      <c r="AX1163">
        <v>340.84890402052599</v>
      </c>
      <c r="AY1163">
        <v>347.13506933065298</v>
      </c>
      <c r="AZ1163">
        <v>346.49348862205102</v>
      </c>
      <c r="BA1163">
        <v>337.40285024097699</v>
      </c>
      <c r="BB1163">
        <v>348.083772871973</v>
      </c>
      <c r="BC1163">
        <v>345.74794122835601</v>
      </c>
      <c r="BD1163">
        <v>340.29724018723999</v>
      </c>
      <c r="BE1163">
        <v>337.44361621901498</v>
      </c>
      <c r="BF1163">
        <v>346.58206068501403</v>
      </c>
      <c r="BG1163">
        <v>338.42267275210099</v>
      </c>
      <c r="BH1163">
        <v>348.42209936789999</v>
      </c>
      <c r="BI1163">
        <v>350.50525400921202</v>
      </c>
      <c r="BJ1163">
        <v>357.589840381996</v>
      </c>
      <c r="BK1163">
        <v>360.78731396353601</v>
      </c>
      <c r="BL1163">
        <v>345.87012163583</v>
      </c>
      <c r="BM1163">
        <v>343.01777659809102</v>
      </c>
    </row>
    <row r="1164" spans="1:65" x14ac:dyDescent="0.25">
      <c r="A1164">
        <v>279.25233644859799</v>
      </c>
      <c r="B1164">
        <v>335.53844531241702</v>
      </c>
      <c r="C1164">
        <v>340.53767772159</v>
      </c>
      <c r="D1164">
        <v>339.12812857698998</v>
      </c>
      <c r="E1164">
        <v>348.21613102408901</v>
      </c>
      <c r="F1164">
        <v>342.28065444977801</v>
      </c>
      <c r="G1164">
        <v>345.08211583210402</v>
      </c>
      <c r="H1164">
        <v>351.52870909188101</v>
      </c>
      <c r="I1164">
        <v>339.30867476685899</v>
      </c>
      <c r="J1164">
        <v>339.02073053284403</v>
      </c>
      <c r="K1164">
        <v>338.18602186650901</v>
      </c>
      <c r="L1164">
        <v>332.10505939734998</v>
      </c>
      <c r="M1164">
        <v>335.23037345482601</v>
      </c>
      <c r="N1164">
        <v>335.18715677821803</v>
      </c>
      <c r="O1164">
        <v>330.90298642758103</v>
      </c>
      <c r="P1164">
        <v>332.70422213698299</v>
      </c>
      <c r="Q1164">
        <v>334.84045630629299</v>
      </c>
      <c r="R1164">
        <v>327.58116544113898</v>
      </c>
      <c r="S1164">
        <v>329.83999264554598</v>
      </c>
      <c r="T1164">
        <v>331.458348557298</v>
      </c>
      <c r="U1164">
        <v>340.24573639889098</v>
      </c>
      <c r="V1164">
        <v>351.77097163494898</v>
      </c>
      <c r="W1164">
        <v>349.983910294532</v>
      </c>
      <c r="X1164">
        <v>346.959898592456</v>
      </c>
      <c r="Y1164">
        <v>337.57718234149303</v>
      </c>
      <c r="Z1164">
        <v>347.88354027928398</v>
      </c>
      <c r="AA1164">
        <v>342.39254293731602</v>
      </c>
      <c r="AB1164">
        <v>350.39912486115202</v>
      </c>
      <c r="AC1164">
        <v>350.842739290689</v>
      </c>
      <c r="AD1164">
        <v>354.46210133228601</v>
      </c>
      <c r="AE1164">
        <v>352.61492459907299</v>
      </c>
      <c r="AF1164">
        <v>360.163605032715</v>
      </c>
      <c r="AG1164">
        <v>361.11448756416399</v>
      </c>
      <c r="AH1164">
        <v>357.29860859669998</v>
      </c>
      <c r="AI1164">
        <v>360.01005319616701</v>
      </c>
      <c r="AJ1164">
        <v>370.53574672954397</v>
      </c>
      <c r="AK1164">
        <v>360.54775444583902</v>
      </c>
      <c r="AL1164">
        <v>360.44429983270902</v>
      </c>
      <c r="AM1164">
        <v>351.747496033277</v>
      </c>
      <c r="AN1164">
        <v>349.16905893937201</v>
      </c>
      <c r="AO1164">
        <v>351.42724872151501</v>
      </c>
      <c r="AP1164">
        <v>350.65548787554098</v>
      </c>
      <c r="AQ1164">
        <v>351.57542947118799</v>
      </c>
      <c r="AR1164">
        <v>344.01973940090198</v>
      </c>
      <c r="AS1164">
        <v>338.51352025852998</v>
      </c>
      <c r="AT1164">
        <v>349.94393669694898</v>
      </c>
      <c r="AU1164">
        <v>343.330285941147</v>
      </c>
      <c r="AV1164">
        <v>347.66583881005801</v>
      </c>
      <c r="AW1164">
        <v>354.51694132511199</v>
      </c>
      <c r="AX1164">
        <v>337.86175830480897</v>
      </c>
      <c r="AY1164">
        <v>345.893953604714</v>
      </c>
      <c r="AZ1164">
        <v>340.05947696338097</v>
      </c>
      <c r="BA1164">
        <v>343.33321472706598</v>
      </c>
      <c r="BB1164">
        <v>341.771229199255</v>
      </c>
      <c r="BC1164">
        <v>341.62103394284901</v>
      </c>
      <c r="BD1164">
        <v>339.50719213637097</v>
      </c>
      <c r="BE1164">
        <v>343.02284249607902</v>
      </c>
      <c r="BF1164">
        <v>345.17010806114502</v>
      </c>
      <c r="BG1164">
        <v>345.98434711239997</v>
      </c>
      <c r="BH1164">
        <v>347.816831065504</v>
      </c>
      <c r="BI1164">
        <v>355.02564449988398</v>
      </c>
      <c r="BJ1164">
        <v>359.76205185789399</v>
      </c>
      <c r="BK1164">
        <v>357.52422475764803</v>
      </c>
      <c r="BL1164">
        <v>346.53794752646297</v>
      </c>
      <c r="BM1164">
        <v>346.19829731516802</v>
      </c>
    </row>
    <row r="1165" spans="1:65" x14ac:dyDescent="0.25">
      <c r="A1165">
        <v>279.49265687583397</v>
      </c>
      <c r="B1165">
        <v>338.35567592444897</v>
      </c>
      <c r="C1165">
        <v>339.22560978179598</v>
      </c>
      <c r="D1165">
        <v>340.23822909313299</v>
      </c>
      <c r="E1165">
        <v>346.05556886130898</v>
      </c>
      <c r="F1165">
        <v>340.161235094971</v>
      </c>
      <c r="G1165">
        <v>341.41876445102901</v>
      </c>
      <c r="H1165">
        <v>346.99647925787798</v>
      </c>
      <c r="I1165">
        <v>338.90314334944497</v>
      </c>
      <c r="J1165">
        <v>338.78621437810398</v>
      </c>
      <c r="K1165">
        <v>337.75606856828398</v>
      </c>
      <c r="L1165">
        <v>333.085425318646</v>
      </c>
      <c r="M1165">
        <v>337.29152115944299</v>
      </c>
      <c r="N1165">
        <v>337.440497216773</v>
      </c>
      <c r="O1165">
        <v>328.02641616802202</v>
      </c>
      <c r="P1165">
        <v>327.38361645544398</v>
      </c>
      <c r="Q1165">
        <v>333.31789353975898</v>
      </c>
      <c r="R1165">
        <v>326.48845666227197</v>
      </c>
      <c r="S1165">
        <v>331.356805781839</v>
      </c>
      <c r="T1165">
        <v>327.66803886714098</v>
      </c>
      <c r="U1165">
        <v>340.02469942996203</v>
      </c>
      <c r="V1165">
        <v>355.34253761132101</v>
      </c>
      <c r="W1165">
        <v>346.121382105115</v>
      </c>
      <c r="X1165">
        <v>348.95891113625299</v>
      </c>
      <c r="Y1165">
        <v>335.10996438641399</v>
      </c>
      <c r="Z1165">
        <v>348.21036292469</v>
      </c>
      <c r="AA1165">
        <v>343.85378161728499</v>
      </c>
      <c r="AB1165">
        <v>352.01372657886799</v>
      </c>
      <c r="AC1165">
        <v>348.34870048540301</v>
      </c>
      <c r="AD1165">
        <v>357.680369287151</v>
      </c>
      <c r="AE1165">
        <v>352.33244227651898</v>
      </c>
      <c r="AF1165">
        <v>358.07487471545198</v>
      </c>
      <c r="AG1165">
        <v>362.824960112388</v>
      </c>
      <c r="AH1165">
        <v>356.44701353466502</v>
      </c>
      <c r="AI1165">
        <v>364.271842280052</v>
      </c>
      <c r="AJ1165">
        <v>367.54754668244198</v>
      </c>
      <c r="AK1165">
        <v>363.22480644642098</v>
      </c>
      <c r="AL1165">
        <v>359.516163518859</v>
      </c>
      <c r="AM1165">
        <v>350.62164233568598</v>
      </c>
      <c r="AN1165">
        <v>349.235693307791</v>
      </c>
      <c r="AO1165">
        <v>350.570413324041</v>
      </c>
      <c r="AP1165">
        <v>352.66907429059398</v>
      </c>
      <c r="AQ1165">
        <v>345.35782185710201</v>
      </c>
      <c r="AR1165">
        <v>342.31707879101401</v>
      </c>
      <c r="AS1165">
        <v>336.81659955796198</v>
      </c>
      <c r="AT1165">
        <v>348.05705159297599</v>
      </c>
      <c r="AU1165">
        <v>339.378326142866</v>
      </c>
      <c r="AV1165">
        <v>348.474557747745</v>
      </c>
      <c r="AW1165">
        <v>351.943254105574</v>
      </c>
      <c r="AX1165">
        <v>340.08093143345798</v>
      </c>
      <c r="AY1165">
        <v>343.08229452645998</v>
      </c>
      <c r="AZ1165">
        <v>339.14013805956603</v>
      </c>
      <c r="BA1165">
        <v>342.688244739656</v>
      </c>
      <c r="BB1165">
        <v>340.71040746442299</v>
      </c>
      <c r="BC1165">
        <v>342.45155558850303</v>
      </c>
      <c r="BD1165">
        <v>342.82088232162198</v>
      </c>
      <c r="BE1165">
        <v>345.79874336807598</v>
      </c>
      <c r="BF1165">
        <v>345.98642923712998</v>
      </c>
      <c r="BG1165">
        <v>348.89882774226601</v>
      </c>
      <c r="BH1165">
        <v>347.53426194025297</v>
      </c>
      <c r="BI1165">
        <v>357.54145695931498</v>
      </c>
      <c r="BJ1165">
        <v>358.17501000288701</v>
      </c>
      <c r="BK1165">
        <v>355.098031808933</v>
      </c>
      <c r="BL1165">
        <v>348.87991306576498</v>
      </c>
      <c r="BM1165">
        <v>348.00022664520901</v>
      </c>
    </row>
    <row r="1166" spans="1:65" x14ac:dyDescent="0.25">
      <c r="A1166">
        <v>279.73297730307002</v>
      </c>
      <c r="B1166">
        <v>337.85537262702098</v>
      </c>
      <c r="C1166">
        <v>338.85897233210102</v>
      </c>
      <c r="D1166">
        <v>345.36332282183503</v>
      </c>
      <c r="E1166">
        <v>346.31228896521299</v>
      </c>
      <c r="F1166">
        <v>337.88397242995097</v>
      </c>
      <c r="G1166">
        <v>339.257167334965</v>
      </c>
      <c r="H1166">
        <v>345.85529918757697</v>
      </c>
      <c r="I1166">
        <v>341.22979336668402</v>
      </c>
      <c r="J1166">
        <v>335.99004656765698</v>
      </c>
      <c r="K1166">
        <v>336.74130531311499</v>
      </c>
      <c r="L1166">
        <v>333.50843947822199</v>
      </c>
      <c r="M1166">
        <v>334.730551235527</v>
      </c>
      <c r="N1166">
        <v>335.39282613011801</v>
      </c>
      <c r="O1166">
        <v>330.10960748679099</v>
      </c>
      <c r="P1166">
        <v>326.306800397372</v>
      </c>
      <c r="Q1166">
        <v>331.61106280931199</v>
      </c>
      <c r="R1166">
        <v>326.06538534488999</v>
      </c>
      <c r="S1166">
        <v>332.00947220334501</v>
      </c>
      <c r="T1166">
        <v>323.27733863326102</v>
      </c>
      <c r="U1166">
        <v>342.372375745645</v>
      </c>
      <c r="V1166">
        <v>353.93900172859799</v>
      </c>
      <c r="W1166">
        <v>344.98016891860101</v>
      </c>
      <c r="X1166">
        <v>345.80920801156901</v>
      </c>
      <c r="Y1166">
        <v>333.67073588323802</v>
      </c>
      <c r="Z1166">
        <v>348.56720413141102</v>
      </c>
      <c r="AA1166">
        <v>347.075502642294</v>
      </c>
      <c r="AB1166">
        <v>351.40991783838899</v>
      </c>
      <c r="AC1166">
        <v>346.02618900833801</v>
      </c>
      <c r="AD1166">
        <v>359.62708854933902</v>
      </c>
      <c r="AE1166">
        <v>352.14074587826502</v>
      </c>
      <c r="AF1166">
        <v>357.77076605800499</v>
      </c>
      <c r="AG1166">
        <v>359.44549544924899</v>
      </c>
      <c r="AH1166">
        <v>354.475416896779</v>
      </c>
      <c r="AI1166">
        <v>365.788987647684</v>
      </c>
      <c r="AJ1166">
        <v>365.5561081793</v>
      </c>
      <c r="AK1166">
        <v>364.02707731149002</v>
      </c>
      <c r="AL1166">
        <v>359.65700299920599</v>
      </c>
      <c r="AM1166">
        <v>348.05563259777603</v>
      </c>
      <c r="AN1166">
        <v>348.93792500877299</v>
      </c>
      <c r="AO1166">
        <v>352.36995868294599</v>
      </c>
      <c r="AP1166">
        <v>354.59782616775601</v>
      </c>
      <c r="AQ1166">
        <v>344.95712734996999</v>
      </c>
      <c r="AR1166">
        <v>343.58376509705602</v>
      </c>
      <c r="AS1166">
        <v>339.90987828610298</v>
      </c>
      <c r="AT1166">
        <v>346.73917807165799</v>
      </c>
      <c r="AU1166">
        <v>340.11151282537099</v>
      </c>
      <c r="AV1166">
        <v>345.90498797091499</v>
      </c>
      <c r="AW1166">
        <v>345.525542846939</v>
      </c>
      <c r="AX1166">
        <v>343.88585651161702</v>
      </c>
      <c r="AY1166">
        <v>343.35421903958502</v>
      </c>
      <c r="AZ1166">
        <v>337.08206076203402</v>
      </c>
      <c r="BA1166">
        <v>341.46459771019101</v>
      </c>
      <c r="BB1166">
        <v>340.17495825165702</v>
      </c>
      <c r="BC1166">
        <v>338.13188656216897</v>
      </c>
      <c r="BD1166">
        <v>341.60390429218302</v>
      </c>
      <c r="BE1166">
        <v>339.898595198782</v>
      </c>
      <c r="BF1166">
        <v>348.69397584847502</v>
      </c>
      <c r="BG1166">
        <v>350.87486706391797</v>
      </c>
      <c r="BH1166">
        <v>345.04403798737002</v>
      </c>
      <c r="BI1166">
        <v>357.90975596873699</v>
      </c>
      <c r="BJ1166">
        <v>354.01879925728201</v>
      </c>
      <c r="BK1166">
        <v>353.519256233541</v>
      </c>
      <c r="BL1166">
        <v>353.80389791737599</v>
      </c>
      <c r="BM1166">
        <v>352.63297877624598</v>
      </c>
    </row>
    <row r="1167" spans="1:65" x14ac:dyDescent="0.25">
      <c r="A1167">
        <v>279.97329773030702</v>
      </c>
      <c r="B1167">
        <v>341.41036356050603</v>
      </c>
      <c r="C1167">
        <v>339.28637174952001</v>
      </c>
      <c r="D1167">
        <v>347.38433578033801</v>
      </c>
      <c r="E1167">
        <v>347.92385505933601</v>
      </c>
      <c r="F1167">
        <v>341.69746185628497</v>
      </c>
      <c r="G1167">
        <v>339.54609129503598</v>
      </c>
      <c r="H1167">
        <v>348.53545256479299</v>
      </c>
      <c r="I1167">
        <v>345.01904099564098</v>
      </c>
      <c r="J1167">
        <v>337.97659028155499</v>
      </c>
      <c r="K1167">
        <v>339.54632528866398</v>
      </c>
      <c r="L1167">
        <v>332.59581621439099</v>
      </c>
      <c r="M1167">
        <v>327.23665290845901</v>
      </c>
      <c r="N1167">
        <v>337.399992124486</v>
      </c>
      <c r="O1167">
        <v>331.11410663471702</v>
      </c>
      <c r="P1167">
        <v>326.96955239284</v>
      </c>
      <c r="Q1167">
        <v>336.94691801336302</v>
      </c>
      <c r="R1167">
        <v>325.91953553543999</v>
      </c>
      <c r="S1167">
        <v>327.21524036651698</v>
      </c>
      <c r="T1167">
        <v>324.44252678304701</v>
      </c>
      <c r="U1167">
        <v>340.81012083313198</v>
      </c>
      <c r="V1167">
        <v>352.25047666286002</v>
      </c>
      <c r="W1167">
        <v>343.79904569316898</v>
      </c>
      <c r="X1167">
        <v>339.66622565205</v>
      </c>
      <c r="Y1167">
        <v>336.45078192564603</v>
      </c>
      <c r="Z1167">
        <v>347.34470544298398</v>
      </c>
      <c r="AA1167">
        <v>348.79900071592499</v>
      </c>
      <c r="AB1167">
        <v>348.28643319577998</v>
      </c>
      <c r="AC1167">
        <v>347.227871278561</v>
      </c>
      <c r="AD1167">
        <v>356.69805299247298</v>
      </c>
      <c r="AE1167">
        <v>355.28556265951198</v>
      </c>
      <c r="AF1167">
        <v>359.02414232686499</v>
      </c>
      <c r="AG1167">
        <v>359.91758119373401</v>
      </c>
      <c r="AH1167">
        <v>354.379323169656</v>
      </c>
      <c r="AI1167">
        <v>363.98496624931602</v>
      </c>
      <c r="AJ1167">
        <v>358.43681132089898</v>
      </c>
      <c r="AK1167">
        <v>363.16891190934001</v>
      </c>
      <c r="AL1167">
        <v>359.78417577437102</v>
      </c>
      <c r="AM1167">
        <v>355.17094243580601</v>
      </c>
      <c r="AN1167">
        <v>348.962944516812</v>
      </c>
      <c r="AO1167">
        <v>349.80401584558399</v>
      </c>
      <c r="AP1167">
        <v>354.16812219638501</v>
      </c>
      <c r="AQ1167">
        <v>344.53284826318298</v>
      </c>
      <c r="AR1167">
        <v>346.80345274981897</v>
      </c>
      <c r="AS1167">
        <v>344.03263748161498</v>
      </c>
      <c r="AT1167">
        <v>342.36493703527299</v>
      </c>
      <c r="AU1167">
        <v>345.35247918607899</v>
      </c>
      <c r="AV1167">
        <v>342.02001832921798</v>
      </c>
      <c r="AW1167">
        <v>341.181136206426</v>
      </c>
      <c r="AX1167">
        <v>342.04709339543399</v>
      </c>
      <c r="AY1167">
        <v>341.153364379175</v>
      </c>
      <c r="AZ1167">
        <v>335.30638704381897</v>
      </c>
      <c r="BA1167">
        <v>347.57429927571599</v>
      </c>
      <c r="BB1167">
        <v>336.71169932562799</v>
      </c>
      <c r="BC1167">
        <v>337.47236115775598</v>
      </c>
      <c r="BD1167">
        <v>338.50623100939299</v>
      </c>
      <c r="BE1167">
        <v>342.36154481833597</v>
      </c>
      <c r="BF1167">
        <v>356.29906166587</v>
      </c>
      <c r="BG1167">
        <v>347.47365011565699</v>
      </c>
      <c r="BH1167">
        <v>345.01969312202198</v>
      </c>
      <c r="BI1167">
        <v>352.39587984682203</v>
      </c>
      <c r="BJ1167">
        <v>354.48881087018998</v>
      </c>
      <c r="BK1167">
        <v>351.127854119191</v>
      </c>
      <c r="BL1167">
        <v>358.65799109440098</v>
      </c>
      <c r="BM1167">
        <v>352.69138544460299</v>
      </c>
    </row>
    <row r="1168" spans="1:65" x14ac:dyDescent="0.25">
      <c r="A1168">
        <v>280.21361815754301</v>
      </c>
      <c r="B1168">
        <v>344.97356822567599</v>
      </c>
      <c r="C1168">
        <v>339.39588054275703</v>
      </c>
      <c r="D1168">
        <v>345.89628033437799</v>
      </c>
      <c r="E1168">
        <v>347.07535613231198</v>
      </c>
      <c r="F1168">
        <v>344.07722771999101</v>
      </c>
      <c r="G1168">
        <v>337.03393452723799</v>
      </c>
      <c r="H1168">
        <v>343.32212455733901</v>
      </c>
      <c r="I1168">
        <v>344.36464007525501</v>
      </c>
      <c r="J1168">
        <v>339.993690452252</v>
      </c>
      <c r="K1168">
        <v>342.39448967625702</v>
      </c>
      <c r="L1168">
        <v>337.803284271454</v>
      </c>
      <c r="M1168">
        <v>322.26631741872598</v>
      </c>
      <c r="N1168">
        <v>339.93507961681502</v>
      </c>
      <c r="O1168">
        <v>332.00008497700099</v>
      </c>
      <c r="P1168">
        <v>328.12193172248999</v>
      </c>
      <c r="Q1168">
        <v>340.959778852581</v>
      </c>
      <c r="R1168">
        <v>326.15731780706102</v>
      </c>
      <c r="S1168">
        <v>326.78155288193801</v>
      </c>
      <c r="T1168">
        <v>329.055389411124</v>
      </c>
      <c r="U1168">
        <v>340.70337303282201</v>
      </c>
      <c r="V1168">
        <v>348.21394412807899</v>
      </c>
      <c r="W1168">
        <v>339.38078274454602</v>
      </c>
      <c r="X1168">
        <v>340.394794109153</v>
      </c>
      <c r="Y1168">
        <v>339.23190463700001</v>
      </c>
      <c r="Z1168">
        <v>347.01137367383399</v>
      </c>
      <c r="AA1168">
        <v>355.24572219679499</v>
      </c>
      <c r="AB1168">
        <v>347.58408619668597</v>
      </c>
      <c r="AC1168">
        <v>344.91887883506001</v>
      </c>
      <c r="AD1168">
        <v>353.58272790215199</v>
      </c>
      <c r="AE1168">
        <v>355.72481479400199</v>
      </c>
      <c r="AF1168">
        <v>360.84973759809299</v>
      </c>
      <c r="AG1168">
        <v>361.30899655081902</v>
      </c>
      <c r="AH1168">
        <v>355.17270022516198</v>
      </c>
      <c r="AI1168">
        <v>363.56145316810699</v>
      </c>
      <c r="AJ1168">
        <v>354.520862778641</v>
      </c>
      <c r="AK1168">
        <v>358.43134928738601</v>
      </c>
      <c r="AL1168">
        <v>355.88856421187597</v>
      </c>
      <c r="AM1168">
        <v>353.44957918610902</v>
      </c>
      <c r="AN1168">
        <v>351.16645455355302</v>
      </c>
      <c r="AO1168">
        <v>349.97552834572502</v>
      </c>
      <c r="AP1168">
        <v>354.33983049791101</v>
      </c>
      <c r="AQ1168">
        <v>342.44459594669502</v>
      </c>
      <c r="AR1168">
        <v>348.31363386103999</v>
      </c>
      <c r="AS1168">
        <v>347.10236695652497</v>
      </c>
      <c r="AT1168">
        <v>340.153984558567</v>
      </c>
      <c r="AU1168">
        <v>348.13528259173199</v>
      </c>
      <c r="AV1168">
        <v>345.08309836719798</v>
      </c>
      <c r="AW1168">
        <v>341.78219313781801</v>
      </c>
      <c r="AX1168">
        <v>339.77786695889102</v>
      </c>
      <c r="AY1168">
        <v>337.696958962373</v>
      </c>
      <c r="AZ1168">
        <v>337.59582123311498</v>
      </c>
      <c r="BA1168">
        <v>350.046772793358</v>
      </c>
      <c r="BB1168">
        <v>337.214924244332</v>
      </c>
      <c r="BC1168">
        <v>340.72317167214698</v>
      </c>
      <c r="BD1168">
        <v>334.93131456980802</v>
      </c>
      <c r="BE1168">
        <v>343.13806403245098</v>
      </c>
      <c r="BF1168">
        <v>356.71931575281297</v>
      </c>
      <c r="BG1168">
        <v>348.681658407832</v>
      </c>
      <c r="BH1168">
        <v>345.356312273122</v>
      </c>
      <c r="BI1168">
        <v>348.330130067781</v>
      </c>
      <c r="BJ1168">
        <v>352.325010585955</v>
      </c>
      <c r="BK1168">
        <v>349.87622757712302</v>
      </c>
      <c r="BL1168">
        <v>356.73072686481697</v>
      </c>
      <c r="BM1168">
        <v>348.50000247536002</v>
      </c>
    </row>
    <row r="1169" spans="1:65" x14ac:dyDescent="0.25">
      <c r="A1169">
        <v>280.453938584779</v>
      </c>
      <c r="B1169">
        <v>350.42489636391201</v>
      </c>
      <c r="C1169">
        <v>338.04527852500303</v>
      </c>
      <c r="D1169">
        <v>346.58999024006999</v>
      </c>
      <c r="E1169">
        <v>342.54924922138002</v>
      </c>
      <c r="F1169">
        <v>341.75039791553002</v>
      </c>
      <c r="G1169">
        <v>337.836210391956</v>
      </c>
      <c r="H1169">
        <v>343.81029824399502</v>
      </c>
      <c r="I1169">
        <v>341.13226530704401</v>
      </c>
      <c r="J1169">
        <v>338.703006735695</v>
      </c>
      <c r="K1169">
        <v>343.86406434697898</v>
      </c>
      <c r="L1169">
        <v>339.75955304053298</v>
      </c>
      <c r="M1169">
        <v>320.31156392838801</v>
      </c>
      <c r="N1169">
        <v>337.78558646653698</v>
      </c>
      <c r="O1169">
        <v>337.40483936034599</v>
      </c>
      <c r="P1169">
        <v>332.164402097932</v>
      </c>
      <c r="Q1169">
        <v>341.01312604339302</v>
      </c>
      <c r="R1169">
        <v>332.077346928206</v>
      </c>
      <c r="S1169">
        <v>326.31405433398601</v>
      </c>
      <c r="T1169">
        <v>330.43238910700398</v>
      </c>
      <c r="U1169">
        <v>340.93394648616902</v>
      </c>
      <c r="V1169">
        <v>347.46767309555401</v>
      </c>
      <c r="W1169">
        <v>330.79890432227398</v>
      </c>
      <c r="X1169">
        <v>340.50164308296098</v>
      </c>
      <c r="Y1169">
        <v>341.65322339308801</v>
      </c>
      <c r="Z1169">
        <v>342.03859284653902</v>
      </c>
      <c r="AA1169">
        <v>351.10086352636802</v>
      </c>
      <c r="AB1169">
        <v>347.20554449442801</v>
      </c>
      <c r="AC1169">
        <v>345.915073236588</v>
      </c>
      <c r="AD1169">
        <v>353.549706580688</v>
      </c>
      <c r="AE1169">
        <v>351.66274215031802</v>
      </c>
      <c r="AF1169">
        <v>361.205161281752</v>
      </c>
      <c r="AG1169">
        <v>358.024197015759</v>
      </c>
      <c r="AH1169">
        <v>351.24798386692601</v>
      </c>
      <c r="AI1169">
        <v>360.35031860474999</v>
      </c>
      <c r="AJ1169">
        <v>352.285471664098</v>
      </c>
      <c r="AK1169">
        <v>357.10496526797999</v>
      </c>
      <c r="AL1169">
        <v>352.02723714263198</v>
      </c>
      <c r="AM1169">
        <v>352.96992353051502</v>
      </c>
      <c r="AN1169">
        <v>347.73776755809399</v>
      </c>
      <c r="AO1169">
        <v>352.84767259421</v>
      </c>
      <c r="AP1169">
        <v>358.033082209474</v>
      </c>
      <c r="AQ1169">
        <v>341.565276455363</v>
      </c>
      <c r="AR1169">
        <v>348.616151072945</v>
      </c>
      <c r="AS1169">
        <v>345.18034326436299</v>
      </c>
      <c r="AT1169">
        <v>338.90087851028397</v>
      </c>
      <c r="AU1169">
        <v>348.69971452764099</v>
      </c>
      <c r="AV1169">
        <v>348.03097468830902</v>
      </c>
      <c r="AW1169">
        <v>336.946005749878</v>
      </c>
      <c r="AX1169">
        <v>341.31732236642802</v>
      </c>
      <c r="AY1169">
        <v>336.16473411942701</v>
      </c>
      <c r="AZ1169">
        <v>338.93070647091798</v>
      </c>
      <c r="BA1169">
        <v>346.77978791803702</v>
      </c>
      <c r="BB1169">
        <v>336.98912491597002</v>
      </c>
      <c r="BC1169">
        <v>345.72980335171002</v>
      </c>
      <c r="BD1169">
        <v>336.38328781654201</v>
      </c>
      <c r="BE1169">
        <v>341.85654985752598</v>
      </c>
      <c r="BF1169">
        <v>352.75224480177502</v>
      </c>
      <c r="BG1169">
        <v>345.14808161469102</v>
      </c>
      <c r="BH1169">
        <v>343.17548861313799</v>
      </c>
      <c r="BI1169">
        <v>351.50298986664097</v>
      </c>
      <c r="BJ1169">
        <v>350.496380534004</v>
      </c>
      <c r="BK1169">
        <v>347.62713310990802</v>
      </c>
      <c r="BL1169">
        <v>355.85190190809999</v>
      </c>
      <c r="BM1169">
        <v>350.23243888096101</v>
      </c>
    </row>
    <row r="1170" spans="1:65" x14ac:dyDescent="0.25">
      <c r="A1170">
        <v>280.694259012016</v>
      </c>
      <c r="B1170">
        <v>351.70544446818599</v>
      </c>
      <c r="C1170">
        <v>343.57614970549002</v>
      </c>
      <c r="D1170">
        <v>347.004866692544</v>
      </c>
      <c r="E1170">
        <v>342.56452870175298</v>
      </c>
      <c r="F1170">
        <v>339.81497773245002</v>
      </c>
      <c r="G1170">
        <v>342.00210385459502</v>
      </c>
      <c r="H1170">
        <v>345.82536977272298</v>
      </c>
      <c r="I1170">
        <v>340.28629856181101</v>
      </c>
      <c r="J1170">
        <v>337.19149921456</v>
      </c>
      <c r="K1170">
        <v>344.67668719670502</v>
      </c>
      <c r="L1170">
        <v>338.14760233010298</v>
      </c>
      <c r="M1170">
        <v>317.93851152214199</v>
      </c>
      <c r="N1170">
        <v>338.83150117042999</v>
      </c>
      <c r="O1170">
        <v>340.95034405571499</v>
      </c>
      <c r="P1170">
        <v>335.54871536266597</v>
      </c>
      <c r="Q1170">
        <v>344.56763330628399</v>
      </c>
      <c r="R1170">
        <v>332.88331431597999</v>
      </c>
      <c r="S1170">
        <v>325.40420844112202</v>
      </c>
      <c r="T1170">
        <v>330.75111697748002</v>
      </c>
      <c r="U1170">
        <v>340.65633126010198</v>
      </c>
      <c r="V1170">
        <v>343.34397157864299</v>
      </c>
      <c r="W1170">
        <v>328.86375936624501</v>
      </c>
      <c r="X1170">
        <v>336.787903486809</v>
      </c>
      <c r="Y1170">
        <v>346.06859205187402</v>
      </c>
      <c r="Z1170">
        <v>338.441309488515</v>
      </c>
      <c r="AA1170">
        <v>348.84037638318</v>
      </c>
      <c r="AB1170">
        <v>346.218649582762</v>
      </c>
      <c r="AC1170">
        <v>347.83663420010998</v>
      </c>
      <c r="AD1170">
        <v>352.84221398515098</v>
      </c>
      <c r="AE1170">
        <v>350.71132644823001</v>
      </c>
      <c r="AF1170">
        <v>358.48551917157698</v>
      </c>
      <c r="AG1170">
        <v>352.18604095805699</v>
      </c>
      <c r="AH1170">
        <v>345.55816893974298</v>
      </c>
      <c r="AI1170">
        <v>352.98823630773398</v>
      </c>
      <c r="AJ1170">
        <v>346.98587205461303</v>
      </c>
      <c r="AK1170">
        <v>355.28901597029898</v>
      </c>
      <c r="AL1170">
        <v>349.01459685301103</v>
      </c>
      <c r="AM1170">
        <v>351.043525092967</v>
      </c>
      <c r="AN1170">
        <v>346.92424598450401</v>
      </c>
      <c r="AO1170">
        <v>350.95057188781198</v>
      </c>
      <c r="AP1170">
        <v>354.67621548857898</v>
      </c>
      <c r="AQ1170">
        <v>339.30177840787297</v>
      </c>
      <c r="AR1170">
        <v>347.31244748248298</v>
      </c>
      <c r="AS1170">
        <v>346.345615851601</v>
      </c>
      <c r="AT1170">
        <v>338.41151648182102</v>
      </c>
      <c r="AU1170">
        <v>348.07347921042901</v>
      </c>
      <c r="AV1170">
        <v>344.60864025027001</v>
      </c>
      <c r="AW1170">
        <v>335.81662609875298</v>
      </c>
      <c r="AX1170">
        <v>341.916279136051</v>
      </c>
      <c r="AY1170">
        <v>339.052961823918</v>
      </c>
      <c r="AZ1170">
        <v>337.63865329210199</v>
      </c>
      <c r="BA1170">
        <v>346.293582355458</v>
      </c>
      <c r="BB1170">
        <v>335.099764511084</v>
      </c>
      <c r="BC1170">
        <v>346.09578779896498</v>
      </c>
      <c r="BD1170">
        <v>335.73209936401798</v>
      </c>
      <c r="BE1170">
        <v>340.13506650198002</v>
      </c>
      <c r="BF1170">
        <v>351.02662266074702</v>
      </c>
      <c r="BG1170">
        <v>343.016944408879</v>
      </c>
      <c r="BH1170">
        <v>340.31529396399799</v>
      </c>
      <c r="BI1170">
        <v>350.58601475124499</v>
      </c>
      <c r="BJ1170">
        <v>348.908910449139</v>
      </c>
      <c r="BK1170">
        <v>345.24859871629201</v>
      </c>
      <c r="BL1170">
        <v>352.38203930658</v>
      </c>
      <c r="BM1170">
        <v>353.34568842529802</v>
      </c>
    </row>
    <row r="1171" spans="1:65" x14ac:dyDescent="0.25">
      <c r="A1171">
        <v>280.93457943925199</v>
      </c>
      <c r="B1171">
        <v>348.83465768564298</v>
      </c>
      <c r="C1171">
        <v>345.93609099663098</v>
      </c>
      <c r="D1171">
        <v>342.80694084449198</v>
      </c>
      <c r="E1171">
        <v>343.71624331181903</v>
      </c>
      <c r="F1171">
        <v>336.770609366972</v>
      </c>
      <c r="G1171">
        <v>340.26989992745001</v>
      </c>
      <c r="H1171">
        <v>346.70176739580597</v>
      </c>
      <c r="I1171">
        <v>340.92217012788302</v>
      </c>
      <c r="J1171">
        <v>333.78456177100901</v>
      </c>
      <c r="K1171">
        <v>343.11695484433301</v>
      </c>
      <c r="L1171">
        <v>338.26005141229399</v>
      </c>
      <c r="M1171">
        <v>321.782306810634</v>
      </c>
      <c r="N1171">
        <v>337.89817492399402</v>
      </c>
      <c r="O1171">
        <v>340.82080891926302</v>
      </c>
      <c r="P1171">
        <v>339.702166702765</v>
      </c>
      <c r="Q1171">
        <v>345.65335583475797</v>
      </c>
      <c r="R1171">
        <v>332.05090303576702</v>
      </c>
      <c r="S1171">
        <v>324.70521318192999</v>
      </c>
      <c r="T1171">
        <v>332.20924522543902</v>
      </c>
      <c r="U1171">
        <v>340.20306428306799</v>
      </c>
      <c r="V1171">
        <v>341.00354532473398</v>
      </c>
      <c r="W1171">
        <v>329.65007798581797</v>
      </c>
      <c r="X1171">
        <v>337.561936177495</v>
      </c>
      <c r="Y1171">
        <v>349.94502464431503</v>
      </c>
      <c r="Z1171">
        <v>335.10662630085801</v>
      </c>
      <c r="AA1171">
        <v>346.22705903879302</v>
      </c>
      <c r="AB1171">
        <v>343.79745917325602</v>
      </c>
      <c r="AC1171">
        <v>347.97082195930398</v>
      </c>
      <c r="AD1171">
        <v>348.99421601074499</v>
      </c>
      <c r="AE1171">
        <v>349.46368603858201</v>
      </c>
      <c r="AF1171">
        <v>356.172017039786</v>
      </c>
      <c r="AG1171">
        <v>350.67815932602201</v>
      </c>
      <c r="AH1171">
        <v>339.79928827704498</v>
      </c>
      <c r="AI1171">
        <v>349.14859804166599</v>
      </c>
      <c r="AJ1171">
        <v>346.93364895157299</v>
      </c>
      <c r="AK1171">
        <v>349.822571427843</v>
      </c>
      <c r="AL1171">
        <v>348.19561828612802</v>
      </c>
      <c r="AM1171">
        <v>351.68970529685498</v>
      </c>
      <c r="AN1171">
        <v>349.27771714210598</v>
      </c>
      <c r="AO1171">
        <v>344.41724001583498</v>
      </c>
      <c r="AP1171">
        <v>350.64374538740299</v>
      </c>
      <c r="AQ1171">
        <v>336.78313180437902</v>
      </c>
      <c r="AR1171">
        <v>344.32143172733498</v>
      </c>
      <c r="AS1171">
        <v>344.07971350589003</v>
      </c>
      <c r="AT1171">
        <v>339.55047976166401</v>
      </c>
      <c r="AU1171">
        <v>346.041032005609</v>
      </c>
      <c r="AV1171">
        <v>343.23893486561298</v>
      </c>
      <c r="AW1171">
        <v>335.95700115347199</v>
      </c>
      <c r="AX1171">
        <v>343.42028433411002</v>
      </c>
      <c r="AY1171">
        <v>340.24821604728999</v>
      </c>
      <c r="AZ1171">
        <v>337.14492494213999</v>
      </c>
      <c r="BA1171">
        <v>346.406405003229</v>
      </c>
      <c r="BB1171">
        <v>333.78702123291703</v>
      </c>
      <c r="BC1171">
        <v>350.48203876520103</v>
      </c>
      <c r="BD1171">
        <v>338.55531778866902</v>
      </c>
      <c r="BE1171">
        <v>343.10447027708898</v>
      </c>
      <c r="BF1171">
        <v>345.19474559322202</v>
      </c>
      <c r="BG1171">
        <v>341.48852074821201</v>
      </c>
      <c r="BH1171">
        <v>339.406055017467</v>
      </c>
      <c r="BI1171">
        <v>350.61615764709899</v>
      </c>
      <c r="BJ1171">
        <v>350.01592063712798</v>
      </c>
      <c r="BK1171">
        <v>343.038965773489</v>
      </c>
      <c r="BL1171">
        <v>350.22615112073299</v>
      </c>
      <c r="BM1171">
        <v>353.84570578161299</v>
      </c>
    </row>
    <row r="1172" spans="1:65" x14ac:dyDescent="0.25">
      <c r="A1172">
        <v>281.17489986648798</v>
      </c>
      <c r="B1172">
        <v>347.67473358320302</v>
      </c>
      <c r="C1172">
        <v>344.17852811395699</v>
      </c>
      <c r="D1172">
        <v>341.35991132707898</v>
      </c>
      <c r="E1172">
        <v>342.02946886064097</v>
      </c>
      <c r="F1172">
        <v>333.27650230454498</v>
      </c>
      <c r="G1172">
        <v>337.72790452667999</v>
      </c>
      <c r="H1172">
        <v>342.16084857467501</v>
      </c>
      <c r="I1172">
        <v>337.80527412562702</v>
      </c>
      <c r="J1172">
        <v>328.41275896616497</v>
      </c>
      <c r="K1172">
        <v>340.36327455286403</v>
      </c>
      <c r="L1172">
        <v>335.16755427167197</v>
      </c>
      <c r="M1172">
        <v>324.98266786958499</v>
      </c>
      <c r="N1172">
        <v>336.83333874334801</v>
      </c>
      <c r="O1172">
        <v>341.23805830913398</v>
      </c>
      <c r="P1172">
        <v>339.49363076686302</v>
      </c>
      <c r="Q1172">
        <v>343.24355835907102</v>
      </c>
      <c r="R1172">
        <v>335.78940968687999</v>
      </c>
      <c r="S1172">
        <v>325.46477096282899</v>
      </c>
      <c r="T1172">
        <v>332.82947982550002</v>
      </c>
      <c r="U1172">
        <v>338.376134429064</v>
      </c>
      <c r="V1172">
        <v>339.36716150434103</v>
      </c>
      <c r="W1172">
        <v>329.53934755823002</v>
      </c>
      <c r="X1172">
        <v>338.50706842695701</v>
      </c>
      <c r="Y1172">
        <v>352.26167515553698</v>
      </c>
      <c r="Z1172">
        <v>331.58535938505003</v>
      </c>
      <c r="AA1172">
        <v>344.90665793595502</v>
      </c>
      <c r="AB1172">
        <v>345.16025611591903</v>
      </c>
      <c r="AC1172">
        <v>347.097008234974</v>
      </c>
      <c r="AD1172">
        <v>350.167833906103</v>
      </c>
      <c r="AE1172">
        <v>347.86564975774598</v>
      </c>
      <c r="AF1172">
        <v>353.85369778613801</v>
      </c>
      <c r="AG1172">
        <v>348.06610746088</v>
      </c>
      <c r="AH1172">
        <v>338.13507310003001</v>
      </c>
      <c r="AI1172">
        <v>348.06964499727502</v>
      </c>
      <c r="AJ1172">
        <v>351.01019057370598</v>
      </c>
      <c r="AK1172">
        <v>346.73249249174302</v>
      </c>
      <c r="AL1172">
        <v>345.06356552470999</v>
      </c>
      <c r="AM1172">
        <v>348.704249858558</v>
      </c>
      <c r="AN1172">
        <v>350.51952096772999</v>
      </c>
      <c r="AO1172">
        <v>344.92586229782898</v>
      </c>
      <c r="AP1172">
        <v>348.466245567138</v>
      </c>
      <c r="AQ1172">
        <v>336.168821126865</v>
      </c>
      <c r="AR1172">
        <v>342.341398737975</v>
      </c>
      <c r="AS1172">
        <v>343.20012379346701</v>
      </c>
      <c r="AT1172">
        <v>342.37689627211</v>
      </c>
      <c r="AU1172">
        <v>342.42437606363001</v>
      </c>
      <c r="AV1172">
        <v>344.886920419158</v>
      </c>
      <c r="AW1172">
        <v>338.81201745073599</v>
      </c>
      <c r="AX1172">
        <v>344.80624139557801</v>
      </c>
      <c r="AY1172">
        <v>338.84942705611201</v>
      </c>
      <c r="AZ1172">
        <v>338.76609758310298</v>
      </c>
      <c r="BA1172">
        <v>343.13716170571098</v>
      </c>
      <c r="BB1172">
        <v>331.30207132916797</v>
      </c>
      <c r="BC1172">
        <v>346.760104690356</v>
      </c>
      <c r="BD1172">
        <v>340.24259187651103</v>
      </c>
      <c r="BE1172">
        <v>339.90995871565201</v>
      </c>
      <c r="BF1172">
        <v>337.60964969151001</v>
      </c>
      <c r="BG1172">
        <v>343.14822891405697</v>
      </c>
      <c r="BH1172">
        <v>343.42715148552202</v>
      </c>
      <c r="BI1172">
        <v>353.83861927229498</v>
      </c>
      <c r="BJ1172">
        <v>350.75885594684797</v>
      </c>
      <c r="BK1172">
        <v>341.473722719737</v>
      </c>
      <c r="BL1172">
        <v>346.46029883850503</v>
      </c>
      <c r="BM1172">
        <v>350.630161435334</v>
      </c>
    </row>
    <row r="1173" spans="1:65" x14ac:dyDescent="0.25">
      <c r="A1173">
        <v>281.41522029372499</v>
      </c>
      <c r="B1173">
        <v>344.69110480885598</v>
      </c>
      <c r="C1173">
        <v>342.40628924140799</v>
      </c>
      <c r="D1173">
        <v>342.376767688722</v>
      </c>
      <c r="E1173">
        <v>342.40050450376202</v>
      </c>
      <c r="F1173">
        <v>334.24124246832901</v>
      </c>
      <c r="G1173">
        <v>339.08744080329802</v>
      </c>
      <c r="H1173">
        <v>339.06106067987901</v>
      </c>
      <c r="I1173">
        <v>335.51697199814703</v>
      </c>
      <c r="J1173">
        <v>327.80711325176799</v>
      </c>
      <c r="K1173">
        <v>340.830698738499</v>
      </c>
      <c r="L1173">
        <v>334.67235662803603</v>
      </c>
      <c r="M1173">
        <v>328.14499843677999</v>
      </c>
      <c r="N1173">
        <v>331.904614806773</v>
      </c>
      <c r="O1173">
        <v>341.01169754699703</v>
      </c>
      <c r="P1173">
        <v>341.60774908067498</v>
      </c>
      <c r="Q1173">
        <v>341.28170162167697</v>
      </c>
      <c r="R1173">
        <v>337.56483988888499</v>
      </c>
      <c r="S1173">
        <v>324.30507126658699</v>
      </c>
      <c r="T1173">
        <v>333.881004694517</v>
      </c>
      <c r="U1173">
        <v>339.60572671408897</v>
      </c>
      <c r="V1173">
        <v>339.03166947146599</v>
      </c>
      <c r="W1173">
        <v>331.186233182428</v>
      </c>
      <c r="X1173">
        <v>340.18194198979501</v>
      </c>
      <c r="Y1173">
        <v>353.020096541969</v>
      </c>
      <c r="Z1173">
        <v>329.52726291909698</v>
      </c>
      <c r="AA1173">
        <v>339.33879100396899</v>
      </c>
      <c r="AB1173">
        <v>343.96657071840599</v>
      </c>
      <c r="AC1173">
        <v>348.85548478719602</v>
      </c>
      <c r="AD1173">
        <v>349.46018730795799</v>
      </c>
      <c r="AE1173">
        <v>346.03474283142799</v>
      </c>
      <c r="AF1173">
        <v>354.20338783756802</v>
      </c>
      <c r="AG1173">
        <v>348.22519643164901</v>
      </c>
      <c r="AH1173">
        <v>344.60303519676199</v>
      </c>
      <c r="AI1173">
        <v>351.484824442351</v>
      </c>
      <c r="AJ1173">
        <v>352.46937951307001</v>
      </c>
      <c r="AK1173">
        <v>346.15384187627097</v>
      </c>
      <c r="AL1173">
        <v>343.66880968312699</v>
      </c>
      <c r="AM1173">
        <v>351.97489804561502</v>
      </c>
      <c r="AN1173">
        <v>350.14231519629499</v>
      </c>
      <c r="AO1173">
        <v>345.43198179430198</v>
      </c>
      <c r="AP1173">
        <v>347.10694744538802</v>
      </c>
      <c r="AQ1173">
        <v>340.304578162778</v>
      </c>
      <c r="AR1173">
        <v>337.52188899737502</v>
      </c>
      <c r="AS1173">
        <v>343.62112557333199</v>
      </c>
      <c r="AT1173">
        <v>342.661392855754</v>
      </c>
      <c r="AU1173">
        <v>341.42820724363202</v>
      </c>
      <c r="AV1173">
        <v>338.75600417180999</v>
      </c>
      <c r="AW1173">
        <v>338.04050706242703</v>
      </c>
      <c r="AX1173">
        <v>346.48882264554499</v>
      </c>
      <c r="AY1173">
        <v>343.70399202179999</v>
      </c>
      <c r="AZ1173">
        <v>334.32956794115103</v>
      </c>
      <c r="BA1173">
        <v>341.22458899081101</v>
      </c>
      <c r="BB1173">
        <v>327.56962903585702</v>
      </c>
      <c r="BC1173">
        <v>340.629593142776</v>
      </c>
      <c r="BD1173">
        <v>342.163784496375</v>
      </c>
      <c r="BE1173">
        <v>337.98036816685101</v>
      </c>
      <c r="BF1173">
        <v>333.437106097141</v>
      </c>
      <c r="BG1173">
        <v>343.09465699979501</v>
      </c>
      <c r="BH1173">
        <v>344.090855774099</v>
      </c>
      <c r="BI1173">
        <v>355.81138087681597</v>
      </c>
      <c r="BJ1173">
        <v>348.57498187053397</v>
      </c>
      <c r="BK1173">
        <v>343.54281974022899</v>
      </c>
      <c r="BL1173">
        <v>347.936108446942</v>
      </c>
      <c r="BM1173">
        <v>351.96073661963902</v>
      </c>
    </row>
    <row r="1174" spans="1:65" x14ac:dyDescent="0.25">
      <c r="A1174">
        <v>281.65554072096103</v>
      </c>
      <c r="B1174">
        <v>343.27599659106602</v>
      </c>
      <c r="C1174">
        <v>342.22015964413799</v>
      </c>
      <c r="D1174">
        <v>344.19341168836399</v>
      </c>
      <c r="E1174">
        <v>346.89062452463099</v>
      </c>
      <c r="F1174">
        <v>337.90462614589899</v>
      </c>
      <c r="G1174">
        <v>337.337581101289</v>
      </c>
      <c r="H1174">
        <v>334.47653666712102</v>
      </c>
      <c r="I1174">
        <v>336.77339155673099</v>
      </c>
      <c r="J1174">
        <v>326.84661800843702</v>
      </c>
      <c r="K1174">
        <v>337.76847810468701</v>
      </c>
      <c r="L1174">
        <v>333.264840913858</v>
      </c>
      <c r="M1174">
        <v>332.81556420714202</v>
      </c>
      <c r="N1174">
        <v>334.95424865877402</v>
      </c>
      <c r="O1174">
        <v>338.78531219688</v>
      </c>
      <c r="P1174">
        <v>338.54885298839002</v>
      </c>
      <c r="Q1174">
        <v>338.69160727208498</v>
      </c>
      <c r="R1174">
        <v>334.72392276796199</v>
      </c>
      <c r="S1174">
        <v>324.41117305751601</v>
      </c>
      <c r="T1174">
        <v>335.90651838721698</v>
      </c>
      <c r="U1174">
        <v>340.69884135266199</v>
      </c>
      <c r="V1174">
        <v>337.69999868630902</v>
      </c>
      <c r="W1174">
        <v>337.135898288531</v>
      </c>
      <c r="X1174">
        <v>339.80236300500502</v>
      </c>
      <c r="Y1174">
        <v>349.18284541852802</v>
      </c>
      <c r="Z1174">
        <v>332.20831803415899</v>
      </c>
      <c r="AA1174">
        <v>337.38093777237998</v>
      </c>
      <c r="AB1174">
        <v>343.14985181032301</v>
      </c>
      <c r="AC1174">
        <v>350.08494448488602</v>
      </c>
      <c r="AD1174">
        <v>348.93204505382602</v>
      </c>
      <c r="AE1174">
        <v>343.920002394123</v>
      </c>
      <c r="AF1174">
        <v>350.98696847126001</v>
      </c>
      <c r="AG1174">
        <v>349.08061397983897</v>
      </c>
      <c r="AH1174">
        <v>346.21155644053198</v>
      </c>
      <c r="AI1174">
        <v>352.71783057617802</v>
      </c>
      <c r="AJ1174">
        <v>349.24440981011799</v>
      </c>
      <c r="AK1174">
        <v>346.417506655875</v>
      </c>
      <c r="AL1174">
        <v>345.79360252196398</v>
      </c>
      <c r="AM1174">
        <v>354.20073811028698</v>
      </c>
      <c r="AN1174">
        <v>349.71082192808001</v>
      </c>
      <c r="AO1174">
        <v>346.63532740493201</v>
      </c>
      <c r="AP1174">
        <v>344.86105391423598</v>
      </c>
      <c r="AQ1174">
        <v>339.92881789043201</v>
      </c>
      <c r="AR1174">
        <v>334.27058000043201</v>
      </c>
      <c r="AS1174">
        <v>349.17857465829201</v>
      </c>
      <c r="AT1174">
        <v>339.36602649553799</v>
      </c>
      <c r="AU1174">
        <v>339.876218260428</v>
      </c>
      <c r="AV1174">
        <v>339.55814736580697</v>
      </c>
      <c r="AW1174">
        <v>336.67437868355</v>
      </c>
      <c r="AX1174">
        <v>347.19411841812001</v>
      </c>
      <c r="AY1174">
        <v>343.67877704318698</v>
      </c>
      <c r="AZ1174">
        <v>333.21805944402598</v>
      </c>
      <c r="BA1174">
        <v>344.13023324991099</v>
      </c>
      <c r="BB1174">
        <v>327.27792946286502</v>
      </c>
      <c r="BC1174">
        <v>336.99813643387699</v>
      </c>
      <c r="BD1174">
        <v>341.27954630224798</v>
      </c>
      <c r="BE1174">
        <v>336.89126205461997</v>
      </c>
      <c r="BF1174">
        <v>335.50952932195901</v>
      </c>
      <c r="BG1174">
        <v>341.94560792606802</v>
      </c>
      <c r="BH1174">
        <v>341.40624984568899</v>
      </c>
      <c r="BI1174">
        <v>349.80570883872599</v>
      </c>
      <c r="BJ1174">
        <v>347.406175226171</v>
      </c>
      <c r="BK1174">
        <v>347.64270980041402</v>
      </c>
      <c r="BL1174">
        <v>348.11894750796603</v>
      </c>
      <c r="BM1174">
        <v>349.58227957483899</v>
      </c>
    </row>
    <row r="1175" spans="1:65" x14ac:dyDescent="0.25">
      <c r="A1175">
        <v>281.89586114819701</v>
      </c>
      <c r="B1175">
        <v>343.89815972652701</v>
      </c>
      <c r="C1175">
        <v>339.46561807703199</v>
      </c>
      <c r="D1175">
        <v>344.73546006003602</v>
      </c>
      <c r="E1175">
        <v>345.650590174184</v>
      </c>
      <c r="F1175">
        <v>336.06001621107998</v>
      </c>
      <c r="G1175">
        <v>335.38124316268699</v>
      </c>
      <c r="H1175">
        <v>330.22134205495701</v>
      </c>
      <c r="I1175">
        <v>331.06680206546099</v>
      </c>
      <c r="J1175">
        <v>327.56718263377201</v>
      </c>
      <c r="K1175">
        <v>334.02344126406899</v>
      </c>
      <c r="L1175">
        <v>336.80240436136802</v>
      </c>
      <c r="M1175">
        <v>333.88832761344099</v>
      </c>
      <c r="N1175">
        <v>333.507579096646</v>
      </c>
      <c r="O1175">
        <v>336.98303863450798</v>
      </c>
      <c r="P1175">
        <v>333.84906616249702</v>
      </c>
      <c r="Q1175">
        <v>335.18362045876199</v>
      </c>
      <c r="R1175">
        <v>333.343142714176</v>
      </c>
      <c r="S1175">
        <v>323.97634824855299</v>
      </c>
      <c r="T1175">
        <v>337.44675590176701</v>
      </c>
      <c r="U1175">
        <v>338.09260746675301</v>
      </c>
      <c r="V1175">
        <v>335.37385850073798</v>
      </c>
      <c r="W1175">
        <v>335.19608007876298</v>
      </c>
      <c r="X1175">
        <v>333.53181950220801</v>
      </c>
      <c r="Y1175">
        <v>347.88524497735199</v>
      </c>
      <c r="Z1175">
        <v>334.71233970649899</v>
      </c>
      <c r="AA1175">
        <v>341.446786068866</v>
      </c>
      <c r="AB1175">
        <v>340.767854493497</v>
      </c>
      <c r="AC1175">
        <v>347.33820908863999</v>
      </c>
      <c r="AD1175">
        <v>346.087094690676</v>
      </c>
      <c r="AE1175">
        <v>341.46976102557301</v>
      </c>
      <c r="AF1175">
        <v>350.193356337512</v>
      </c>
      <c r="AG1175">
        <v>350.940290374406</v>
      </c>
      <c r="AH1175">
        <v>347.91819257438902</v>
      </c>
      <c r="AI1175">
        <v>354.639356573974</v>
      </c>
      <c r="AJ1175">
        <v>348.87958451269702</v>
      </c>
      <c r="AK1175">
        <v>342.10644085683202</v>
      </c>
      <c r="AL1175">
        <v>342.19911917124801</v>
      </c>
      <c r="AM1175">
        <v>353.28114542439903</v>
      </c>
      <c r="AN1175">
        <v>349.11219981780602</v>
      </c>
      <c r="AO1175">
        <v>343.73564405672602</v>
      </c>
      <c r="AP1175">
        <v>345.997993650399</v>
      </c>
      <c r="AQ1175">
        <v>336.84993279059398</v>
      </c>
      <c r="AR1175">
        <v>332.88173334292998</v>
      </c>
      <c r="AS1175">
        <v>349.69882715431697</v>
      </c>
      <c r="AT1175">
        <v>336.54239042670099</v>
      </c>
      <c r="AU1175">
        <v>341.50579075609198</v>
      </c>
      <c r="AV1175">
        <v>340.55879469516401</v>
      </c>
      <c r="AW1175">
        <v>337.097349098096</v>
      </c>
      <c r="AX1175">
        <v>342.77076436924602</v>
      </c>
      <c r="AY1175">
        <v>341.75232117334798</v>
      </c>
      <c r="AZ1175">
        <v>336.13104258912801</v>
      </c>
      <c r="BA1175">
        <v>342.89929191254799</v>
      </c>
      <c r="BB1175">
        <v>328.24931168120901</v>
      </c>
      <c r="BC1175">
        <v>332.11800236207802</v>
      </c>
      <c r="BD1175">
        <v>340.92365677420702</v>
      </c>
      <c r="BE1175">
        <v>337.38743316936001</v>
      </c>
      <c r="BF1175">
        <v>336.04221809663397</v>
      </c>
      <c r="BG1175">
        <v>339.56923311311698</v>
      </c>
      <c r="BH1175">
        <v>334.959897575394</v>
      </c>
      <c r="BI1175">
        <v>345.621008363643</v>
      </c>
      <c r="BJ1175">
        <v>349.02349184735601</v>
      </c>
      <c r="BK1175">
        <v>351.97833507798902</v>
      </c>
      <c r="BL1175">
        <v>344.47758890934898</v>
      </c>
      <c r="BM1175">
        <v>346.55413534654701</v>
      </c>
    </row>
    <row r="1176" spans="1:65" x14ac:dyDescent="0.25">
      <c r="A1176">
        <v>282.136181575433</v>
      </c>
      <c r="B1176">
        <v>344.53242405173199</v>
      </c>
      <c r="C1176">
        <v>335.74072656138799</v>
      </c>
      <c r="D1176">
        <v>347.45762051357502</v>
      </c>
      <c r="E1176">
        <v>344.69826382625098</v>
      </c>
      <c r="F1176">
        <v>336.68439540801199</v>
      </c>
      <c r="G1176">
        <v>335.47091209816699</v>
      </c>
      <c r="H1176">
        <v>325.66431822772398</v>
      </c>
      <c r="I1176">
        <v>327.06302352003098</v>
      </c>
      <c r="J1176">
        <v>329.29440308643899</v>
      </c>
      <c r="K1176">
        <v>333.73498507259097</v>
      </c>
      <c r="L1176">
        <v>342.53918224194899</v>
      </c>
      <c r="M1176">
        <v>332.69084662408397</v>
      </c>
      <c r="N1176">
        <v>336.16601655201299</v>
      </c>
      <c r="O1176">
        <v>337.50591894660101</v>
      </c>
      <c r="P1176">
        <v>328.01622656988201</v>
      </c>
      <c r="Q1176">
        <v>331.54712011948902</v>
      </c>
      <c r="R1176">
        <v>331.21560431819898</v>
      </c>
      <c r="S1176">
        <v>325.22017431396199</v>
      </c>
      <c r="T1176">
        <v>337.710292669946</v>
      </c>
      <c r="U1176">
        <v>336.06283198380402</v>
      </c>
      <c r="V1176">
        <v>336.28988934698998</v>
      </c>
      <c r="W1176">
        <v>332.81488427022799</v>
      </c>
      <c r="X1176">
        <v>331.00447094270999</v>
      </c>
      <c r="Y1176">
        <v>346.86199578085399</v>
      </c>
      <c r="Z1176">
        <v>340.70904602443898</v>
      </c>
      <c r="AA1176">
        <v>341.36567077404197</v>
      </c>
      <c r="AB1176">
        <v>343.84449067701701</v>
      </c>
      <c r="AC1176">
        <v>347.41148614124</v>
      </c>
      <c r="AD1176">
        <v>348.128494770391</v>
      </c>
      <c r="AE1176">
        <v>341.47939825802302</v>
      </c>
      <c r="AF1176">
        <v>351.1335133252</v>
      </c>
      <c r="AG1176">
        <v>353.06282708992302</v>
      </c>
      <c r="AH1176">
        <v>349.245135408137</v>
      </c>
      <c r="AI1176">
        <v>356.80055177154998</v>
      </c>
      <c r="AJ1176">
        <v>349.79734770252901</v>
      </c>
      <c r="AK1176">
        <v>344.730448467766</v>
      </c>
      <c r="AL1176">
        <v>341.24315243521698</v>
      </c>
      <c r="AM1176">
        <v>350.60795521167199</v>
      </c>
      <c r="AN1176">
        <v>347.26313371511299</v>
      </c>
      <c r="AO1176">
        <v>347.82279976692001</v>
      </c>
      <c r="AP1176">
        <v>348.14316142575098</v>
      </c>
      <c r="AQ1176">
        <v>335.81477550941099</v>
      </c>
      <c r="AR1176">
        <v>336.36204776913303</v>
      </c>
      <c r="AS1176">
        <v>349.47279453145802</v>
      </c>
      <c r="AT1176">
        <v>333.90836814622202</v>
      </c>
      <c r="AU1176">
        <v>340.85132624325098</v>
      </c>
      <c r="AV1176">
        <v>341.90048759105201</v>
      </c>
      <c r="AW1176">
        <v>340.68053281739799</v>
      </c>
      <c r="AX1176">
        <v>344.17512663547899</v>
      </c>
      <c r="AY1176">
        <v>342.22702113335799</v>
      </c>
      <c r="AZ1176">
        <v>334.239993221129</v>
      </c>
      <c r="BA1176">
        <v>341.43920095726497</v>
      </c>
      <c r="BB1176">
        <v>331.37064844670903</v>
      </c>
      <c r="BC1176">
        <v>329.07877844875497</v>
      </c>
      <c r="BD1176">
        <v>341.33933632877398</v>
      </c>
      <c r="BE1176">
        <v>337.42355993641502</v>
      </c>
      <c r="BF1176">
        <v>337.85663918805602</v>
      </c>
      <c r="BG1176">
        <v>340.57515994390297</v>
      </c>
      <c r="BH1176">
        <v>333.154516420253</v>
      </c>
      <c r="BI1176">
        <v>340.651404047254</v>
      </c>
      <c r="BJ1176">
        <v>346.08149557412401</v>
      </c>
      <c r="BK1176">
        <v>349.14273080150502</v>
      </c>
      <c r="BL1176">
        <v>342.88260077957102</v>
      </c>
      <c r="BM1176">
        <v>344.55088433361902</v>
      </c>
    </row>
    <row r="1177" spans="1:65" x14ac:dyDescent="0.25">
      <c r="A1177">
        <v>282.37650200267001</v>
      </c>
      <c r="B1177">
        <v>344.48611643565999</v>
      </c>
      <c r="C1177">
        <v>336.21946119750203</v>
      </c>
      <c r="D1177">
        <v>346.42220753730999</v>
      </c>
      <c r="E1177">
        <v>343.371539706845</v>
      </c>
      <c r="F1177">
        <v>337.75457980732898</v>
      </c>
      <c r="G1177">
        <v>338.16435041200799</v>
      </c>
      <c r="H1177">
        <v>326.63655775918801</v>
      </c>
      <c r="I1177">
        <v>324.941226356546</v>
      </c>
      <c r="J1177">
        <v>330.28018287702298</v>
      </c>
      <c r="K1177">
        <v>331.445435981233</v>
      </c>
      <c r="L1177">
        <v>346.28461215257499</v>
      </c>
      <c r="M1177">
        <v>335.45577460445401</v>
      </c>
      <c r="N1177">
        <v>338.13016706500503</v>
      </c>
      <c r="O1177">
        <v>334.63652963194698</v>
      </c>
      <c r="P1177">
        <v>324.03840376621798</v>
      </c>
      <c r="Q1177">
        <v>328.60061965896602</v>
      </c>
      <c r="R1177">
        <v>329.03148042222199</v>
      </c>
      <c r="S1177">
        <v>324.51211352810299</v>
      </c>
      <c r="T1177">
        <v>337.65399983523298</v>
      </c>
      <c r="U1177">
        <v>339.734815292674</v>
      </c>
      <c r="V1177">
        <v>337.68696668207201</v>
      </c>
      <c r="W1177">
        <v>334.95944080259102</v>
      </c>
      <c r="X1177">
        <v>331.47329250587302</v>
      </c>
      <c r="Y1177">
        <v>344.91266252642498</v>
      </c>
      <c r="Z1177">
        <v>344.321117925858</v>
      </c>
      <c r="AA1177">
        <v>342.42040094077799</v>
      </c>
      <c r="AB1177">
        <v>344.67921495707299</v>
      </c>
      <c r="AC1177">
        <v>347.89875663582899</v>
      </c>
      <c r="AD1177">
        <v>349.53731751380502</v>
      </c>
      <c r="AE1177">
        <v>343.85765946361801</v>
      </c>
      <c r="AF1177">
        <v>349.32211042684401</v>
      </c>
      <c r="AG1177">
        <v>351.49849091333698</v>
      </c>
      <c r="AH1177">
        <v>352.146201947831</v>
      </c>
      <c r="AI1177">
        <v>355.50792319313598</v>
      </c>
      <c r="AJ1177">
        <v>348.64523498523801</v>
      </c>
      <c r="AK1177">
        <v>346.06133130021601</v>
      </c>
      <c r="AL1177">
        <v>340.832011905385</v>
      </c>
      <c r="AM1177">
        <v>350.68318691137102</v>
      </c>
      <c r="AN1177">
        <v>348.49455331927101</v>
      </c>
      <c r="AO1177">
        <v>350.00144391847198</v>
      </c>
      <c r="AP1177">
        <v>348.79294375969499</v>
      </c>
      <c r="AQ1177">
        <v>339.12599255262</v>
      </c>
      <c r="AR1177">
        <v>340.080099565301</v>
      </c>
      <c r="AS1177">
        <v>344.62073919493002</v>
      </c>
      <c r="AT1177">
        <v>337.37623278425002</v>
      </c>
      <c r="AU1177">
        <v>338.510748767981</v>
      </c>
      <c r="AV1177">
        <v>341.92828590088402</v>
      </c>
      <c r="AW1177">
        <v>343.48647003201899</v>
      </c>
      <c r="AX1177">
        <v>346.91556579528401</v>
      </c>
      <c r="AY1177">
        <v>346.829795925388</v>
      </c>
      <c r="AZ1177">
        <v>334.03776915895099</v>
      </c>
      <c r="BA1177">
        <v>342.04307979675502</v>
      </c>
      <c r="BB1177">
        <v>337.05086258178301</v>
      </c>
      <c r="BC1177">
        <v>330.51342620824897</v>
      </c>
      <c r="BD1177">
        <v>341.09302207391801</v>
      </c>
      <c r="BE1177">
        <v>338.735238358483</v>
      </c>
      <c r="BF1177">
        <v>331.57437276255399</v>
      </c>
      <c r="BG1177">
        <v>341.129526821615</v>
      </c>
      <c r="BH1177">
        <v>329.095943187454</v>
      </c>
      <c r="BI1177">
        <v>336.60092770001</v>
      </c>
      <c r="BJ1177">
        <v>344.17201412204298</v>
      </c>
      <c r="BK1177">
        <v>349.84821226126502</v>
      </c>
      <c r="BL1177">
        <v>342.17767523738598</v>
      </c>
      <c r="BM1177">
        <v>347.450166018912</v>
      </c>
    </row>
    <row r="1178" spans="1:65" x14ac:dyDescent="0.25">
      <c r="A1178">
        <v>282.61682242990599</v>
      </c>
      <c r="B1178">
        <v>345.54522340683297</v>
      </c>
      <c r="C1178">
        <v>338.73329437452901</v>
      </c>
      <c r="D1178">
        <v>346.26793862839997</v>
      </c>
      <c r="E1178">
        <v>341.149736474696</v>
      </c>
      <c r="F1178">
        <v>343.35984725433002</v>
      </c>
      <c r="G1178">
        <v>336.00347924512602</v>
      </c>
      <c r="H1178">
        <v>330.14159063564398</v>
      </c>
      <c r="I1178">
        <v>329.98575646766801</v>
      </c>
      <c r="J1178">
        <v>334.148739913425</v>
      </c>
      <c r="K1178">
        <v>333.11555341536501</v>
      </c>
      <c r="L1178">
        <v>346.71433337313698</v>
      </c>
      <c r="M1178">
        <v>334.10083179225302</v>
      </c>
      <c r="N1178">
        <v>332.35039200626102</v>
      </c>
      <c r="O1178">
        <v>331.55639210481098</v>
      </c>
      <c r="P1178">
        <v>323.06845738994599</v>
      </c>
      <c r="Q1178">
        <v>327.95130795276498</v>
      </c>
      <c r="R1178">
        <v>327.31254861885299</v>
      </c>
      <c r="S1178">
        <v>325.376928689431</v>
      </c>
      <c r="T1178">
        <v>338.25916099536698</v>
      </c>
      <c r="U1178">
        <v>338.91273580623402</v>
      </c>
      <c r="V1178">
        <v>341.42998491990897</v>
      </c>
      <c r="W1178">
        <v>340.455020831627</v>
      </c>
      <c r="X1178">
        <v>330.08187887168901</v>
      </c>
      <c r="Y1178">
        <v>343.82104265048298</v>
      </c>
      <c r="Z1178">
        <v>343.38096531145197</v>
      </c>
      <c r="AA1178">
        <v>340.067092726672</v>
      </c>
      <c r="AB1178">
        <v>343.27416245736299</v>
      </c>
      <c r="AC1178">
        <v>348.684839498896</v>
      </c>
      <c r="AD1178">
        <v>347.81023417524398</v>
      </c>
      <c r="AE1178">
        <v>339.63852923681998</v>
      </c>
      <c r="AF1178">
        <v>347.35734261486198</v>
      </c>
      <c r="AG1178">
        <v>351.620274136087</v>
      </c>
      <c r="AH1178">
        <v>352.66408866082702</v>
      </c>
      <c r="AI1178">
        <v>354.091502975872</v>
      </c>
      <c r="AJ1178">
        <v>344.73369142645902</v>
      </c>
      <c r="AK1178">
        <v>344.70548537071699</v>
      </c>
      <c r="AL1178">
        <v>341.37155429458898</v>
      </c>
      <c r="AM1178">
        <v>353.18773648645902</v>
      </c>
      <c r="AN1178">
        <v>349.08239361765402</v>
      </c>
      <c r="AO1178">
        <v>351.61533615853898</v>
      </c>
      <c r="AP1178">
        <v>352.30583678627198</v>
      </c>
      <c r="AQ1178">
        <v>337.501411274958</v>
      </c>
      <c r="AR1178">
        <v>342.40162097245599</v>
      </c>
      <c r="AS1178">
        <v>345.34348889159099</v>
      </c>
      <c r="AT1178">
        <v>336.25140932055501</v>
      </c>
      <c r="AU1178">
        <v>341.70163290882402</v>
      </c>
      <c r="AV1178">
        <v>344.50625263798702</v>
      </c>
      <c r="AW1178">
        <v>343.04706792867302</v>
      </c>
      <c r="AX1178">
        <v>349.28310378893502</v>
      </c>
      <c r="AY1178">
        <v>345.61174622746302</v>
      </c>
      <c r="AZ1178">
        <v>337.23531781818201</v>
      </c>
      <c r="BA1178">
        <v>341.133347924899</v>
      </c>
      <c r="BB1178">
        <v>339.66498639423401</v>
      </c>
      <c r="BC1178">
        <v>336.53688107265401</v>
      </c>
      <c r="BD1178">
        <v>340.33262447294902</v>
      </c>
      <c r="BE1178">
        <v>342.76553170874303</v>
      </c>
      <c r="BF1178">
        <v>331.52337633088598</v>
      </c>
      <c r="BG1178">
        <v>339.01630842774398</v>
      </c>
      <c r="BH1178">
        <v>327.72134801282698</v>
      </c>
      <c r="BI1178">
        <v>337.660753443994</v>
      </c>
      <c r="BJ1178">
        <v>345.35986252037202</v>
      </c>
      <c r="BK1178">
        <v>346.864322358876</v>
      </c>
      <c r="BL1178">
        <v>345.71141489752199</v>
      </c>
      <c r="BM1178">
        <v>344.10172208904697</v>
      </c>
    </row>
    <row r="1179" spans="1:65" x14ac:dyDescent="0.25">
      <c r="A1179">
        <v>282.85714285714198</v>
      </c>
      <c r="B1179">
        <v>344.48485800363198</v>
      </c>
      <c r="C1179">
        <v>342.43340685202099</v>
      </c>
      <c r="D1179">
        <v>344.899532574955</v>
      </c>
      <c r="E1179">
        <v>337.64867600444398</v>
      </c>
      <c r="F1179">
        <v>345.458358001992</v>
      </c>
      <c r="G1179">
        <v>328.920361581279</v>
      </c>
      <c r="H1179">
        <v>333.34213624287298</v>
      </c>
      <c r="I1179">
        <v>331.691446471662</v>
      </c>
      <c r="J1179">
        <v>336.51888227942902</v>
      </c>
      <c r="K1179">
        <v>335.15083260486199</v>
      </c>
      <c r="L1179">
        <v>343.60999012939402</v>
      </c>
      <c r="M1179">
        <v>330.59263953809</v>
      </c>
      <c r="N1179">
        <v>334.173186477233</v>
      </c>
      <c r="O1179">
        <v>332.23159780618698</v>
      </c>
      <c r="P1179">
        <v>321.96491147976099</v>
      </c>
      <c r="Q1179">
        <v>330.48918392162602</v>
      </c>
      <c r="R1179">
        <v>334.87277852634702</v>
      </c>
      <c r="S1179">
        <v>326.383686477558</v>
      </c>
      <c r="T1179">
        <v>332.79973867258002</v>
      </c>
      <c r="U1179">
        <v>337.21774962023397</v>
      </c>
      <c r="V1179">
        <v>335.48651641911601</v>
      </c>
      <c r="W1179">
        <v>339.67639463683798</v>
      </c>
      <c r="X1179">
        <v>329.433325684745</v>
      </c>
      <c r="Y1179">
        <v>341.84725456587699</v>
      </c>
      <c r="Z1179">
        <v>337.745923130481</v>
      </c>
      <c r="AA1179">
        <v>345.43374701182398</v>
      </c>
      <c r="AB1179">
        <v>343.61966037009103</v>
      </c>
      <c r="AC1179">
        <v>348.34208043711902</v>
      </c>
      <c r="AD1179">
        <v>348.965958081591</v>
      </c>
      <c r="AE1179">
        <v>341.924429315201</v>
      </c>
      <c r="AF1179">
        <v>351.34811792508998</v>
      </c>
      <c r="AG1179">
        <v>350.41304667192298</v>
      </c>
      <c r="AH1179">
        <v>346.509836676144</v>
      </c>
      <c r="AI1179">
        <v>347.581478791677</v>
      </c>
      <c r="AJ1179">
        <v>349.89432160357399</v>
      </c>
      <c r="AK1179">
        <v>346.285307940086</v>
      </c>
      <c r="AL1179">
        <v>341.767222721905</v>
      </c>
      <c r="AM1179">
        <v>352.62837213015001</v>
      </c>
      <c r="AN1179">
        <v>352.48046505526901</v>
      </c>
      <c r="AO1179">
        <v>350.72176322724999</v>
      </c>
      <c r="AP1179">
        <v>352.66383548663902</v>
      </c>
      <c r="AQ1179">
        <v>334.514122053937</v>
      </c>
      <c r="AR1179">
        <v>343.50067269274803</v>
      </c>
      <c r="AS1179">
        <v>344.41016780903198</v>
      </c>
      <c r="AT1179">
        <v>337.23791376399299</v>
      </c>
      <c r="AU1179">
        <v>339.44786925003001</v>
      </c>
      <c r="AV1179">
        <v>344.41884505655702</v>
      </c>
      <c r="AW1179">
        <v>343.24387831208901</v>
      </c>
      <c r="AX1179">
        <v>348.44273693732401</v>
      </c>
      <c r="AY1179">
        <v>345.954274690636</v>
      </c>
      <c r="AZ1179">
        <v>340.48050800460601</v>
      </c>
      <c r="BA1179">
        <v>337.011219548523</v>
      </c>
      <c r="BB1179">
        <v>339.018588951087</v>
      </c>
      <c r="BC1179">
        <v>340.76383930753298</v>
      </c>
      <c r="BD1179">
        <v>339.76281292132001</v>
      </c>
      <c r="BE1179">
        <v>340.33843812308203</v>
      </c>
      <c r="BF1179">
        <v>332.04106153278298</v>
      </c>
      <c r="BG1179">
        <v>339.14610910093398</v>
      </c>
      <c r="BH1179">
        <v>332.48324381963999</v>
      </c>
      <c r="BI1179">
        <v>336.73277017796698</v>
      </c>
      <c r="BJ1179">
        <v>343.70940817307002</v>
      </c>
      <c r="BK1179">
        <v>347.65139797042298</v>
      </c>
      <c r="BL1179">
        <v>345.62522373690399</v>
      </c>
      <c r="BM1179">
        <v>343.75415146671997</v>
      </c>
    </row>
    <row r="1180" spans="1:65" x14ac:dyDescent="0.25">
      <c r="A1180">
        <v>283.09746328437899</v>
      </c>
      <c r="B1180">
        <v>346.22685120575301</v>
      </c>
      <c r="C1180">
        <v>341.35099681421502</v>
      </c>
      <c r="D1180">
        <v>340.60225138096598</v>
      </c>
      <c r="E1180">
        <v>334.99805531949801</v>
      </c>
      <c r="F1180">
        <v>345.85081725364103</v>
      </c>
      <c r="G1180">
        <v>323.63911063764402</v>
      </c>
      <c r="H1180">
        <v>334.31708320290898</v>
      </c>
      <c r="I1180">
        <v>329.167846609295</v>
      </c>
      <c r="J1180">
        <v>337.00119594274798</v>
      </c>
      <c r="K1180">
        <v>334.49662528564897</v>
      </c>
      <c r="L1180">
        <v>337.84942857628499</v>
      </c>
      <c r="M1180">
        <v>327.54723295596602</v>
      </c>
      <c r="N1180">
        <v>334.737889479138</v>
      </c>
      <c r="O1180">
        <v>329.310398531023</v>
      </c>
      <c r="P1180">
        <v>325.443520662634</v>
      </c>
      <c r="Q1180">
        <v>331.59054756953901</v>
      </c>
      <c r="R1180">
        <v>334.86231166661202</v>
      </c>
      <c r="S1180">
        <v>326.31329155118101</v>
      </c>
      <c r="T1180">
        <v>334.03087738352201</v>
      </c>
      <c r="U1180">
        <v>335.29001135309102</v>
      </c>
      <c r="V1180">
        <v>334.56787126710299</v>
      </c>
      <c r="W1180">
        <v>339.81269254801202</v>
      </c>
      <c r="X1180">
        <v>332.61505064798598</v>
      </c>
      <c r="Y1180">
        <v>338.52648431636902</v>
      </c>
      <c r="Z1180">
        <v>333.64579755582997</v>
      </c>
      <c r="AA1180">
        <v>345.28243193876199</v>
      </c>
      <c r="AB1180">
        <v>341.63945181013298</v>
      </c>
      <c r="AC1180">
        <v>346.17426509859598</v>
      </c>
      <c r="AD1180">
        <v>351.04188837483002</v>
      </c>
      <c r="AE1180">
        <v>343.49004762261802</v>
      </c>
      <c r="AF1180">
        <v>354.832050676736</v>
      </c>
      <c r="AG1180">
        <v>346.90465952338297</v>
      </c>
      <c r="AH1180">
        <v>346.58113596439301</v>
      </c>
      <c r="AI1180">
        <v>342.82389561912998</v>
      </c>
      <c r="AJ1180">
        <v>351.70357331170101</v>
      </c>
      <c r="AK1180">
        <v>349.10854372727698</v>
      </c>
      <c r="AL1180">
        <v>340.44905687559299</v>
      </c>
      <c r="AM1180">
        <v>354.25744219661601</v>
      </c>
      <c r="AN1180">
        <v>355.02354210504501</v>
      </c>
      <c r="AO1180">
        <v>348.59113395813898</v>
      </c>
      <c r="AP1180">
        <v>348.27682264800899</v>
      </c>
      <c r="AQ1180">
        <v>334.089128309415</v>
      </c>
      <c r="AR1180">
        <v>342.10853125540399</v>
      </c>
      <c r="AS1180">
        <v>340.99571931158903</v>
      </c>
      <c r="AT1180">
        <v>336.875353820827</v>
      </c>
      <c r="AU1180">
        <v>338.00756344197703</v>
      </c>
      <c r="AV1180">
        <v>339.22513412425297</v>
      </c>
      <c r="AW1180">
        <v>340.04312442770498</v>
      </c>
      <c r="AX1180">
        <v>345.18943516659698</v>
      </c>
      <c r="AY1180">
        <v>349.75656466215099</v>
      </c>
      <c r="AZ1180">
        <v>338.64125680442999</v>
      </c>
      <c r="BA1180">
        <v>333.41682600457</v>
      </c>
      <c r="BB1180">
        <v>340.22909469322002</v>
      </c>
      <c r="BC1180">
        <v>343.38669666884198</v>
      </c>
      <c r="BD1180">
        <v>337.81076522562802</v>
      </c>
      <c r="BE1180">
        <v>339.03524211830899</v>
      </c>
      <c r="BF1180">
        <v>333.23208329367998</v>
      </c>
      <c r="BG1180">
        <v>337.88956261402302</v>
      </c>
      <c r="BH1180">
        <v>333.88581504211601</v>
      </c>
      <c r="BI1180">
        <v>338.36276559568898</v>
      </c>
      <c r="BJ1180">
        <v>339.933555760243</v>
      </c>
      <c r="BK1180">
        <v>348.075059972166</v>
      </c>
      <c r="BL1180">
        <v>347.90889120189797</v>
      </c>
      <c r="BM1180">
        <v>343.94667206056801</v>
      </c>
    </row>
    <row r="1181" spans="1:65" x14ac:dyDescent="0.25">
      <c r="A1181">
        <v>283.33778371161497</v>
      </c>
      <c r="B1181">
        <v>343.80732476547399</v>
      </c>
      <c r="C1181">
        <v>341.084826804513</v>
      </c>
      <c r="D1181">
        <v>340.10998424575899</v>
      </c>
      <c r="E1181">
        <v>333.54782338066099</v>
      </c>
      <c r="F1181">
        <v>344.43510821050802</v>
      </c>
      <c r="G1181">
        <v>321.393209075507</v>
      </c>
      <c r="H1181">
        <v>336.21889693529897</v>
      </c>
      <c r="I1181">
        <v>331.553980261991</v>
      </c>
      <c r="J1181">
        <v>335.65548596411298</v>
      </c>
      <c r="K1181">
        <v>332.06760450801897</v>
      </c>
      <c r="L1181">
        <v>333.35825490615298</v>
      </c>
      <c r="M1181">
        <v>326.28080921543301</v>
      </c>
      <c r="N1181">
        <v>333.21432841888702</v>
      </c>
      <c r="O1181">
        <v>327.06846016741702</v>
      </c>
      <c r="P1181">
        <v>328.73355359434902</v>
      </c>
      <c r="Q1181">
        <v>333.319373942445</v>
      </c>
      <c r="R1181">
        <v>335.07852949509601</v>
      </c>
      <c r="S1181">
        <v>323.51922215056697</v>
      </c>
      <c r="T1181">
        <v>333.72441337440301</v>
      </c>
      <c r="U1181">
        <v>336.61580318718302</v>
      </c>
      <c r="V1181">
        <v>333.77436648936299</v>
      </c>
      <c r="W1181">
        <v>340.91138641917098</v>
      </c>
      <c r="X1181">
        <v>335.543625963392</v>
      </c>
      <c r="Y1181">
        <v>335.71667898957003</v>
      </c>
      <c r="Z1181">
        <v>329.39974787932402</v>
      </c>
      <c r="AA1181">
        <v>346.14482584648601</v>
      </c>
      <c r="AB1181">
        <v>341.62293782568202</v>
      </c>
      <c r="AC1181">
        <v>346.31049567803399</v>
      </c>
      <c r="AD1181">
        <v>349.87845386830003</v>
      </c>
      <c r="AE1181">
        <v>343.91265885816802</v>
      </c>
      <c r="AF1181">
        <v>355.30794437168299</v>
      </c>
      <c r="AG1181">
        <v>342.69134909579401</v>
      </c>
      <c r="AH1181">
        <v>347.894116871329</v>
      </c>
      <c r="AI1181">
        <v>340.51122361469203</v>
      </c>
      <c r="AJ1181">
        <v>350.52079699370802</v>
      </c>
      <c r="AK1181">
        <v>346.57648392605</v>
      </c>
      <c r="AL1181">
        <v>341.83178975903002</v>
      </c>
      <c r="AM1181">
        <v>354.50019411994799</v>
      </c>
      <c r="AN1181">
        <v>354.30255598233299</v>
      </c>
      <c r="AO1181">
        <v>347.05585589991102</v>
      </c>
      <c r="AP1181">
        <v>346.77632280454299</v>
      </c>
      <c r="AQ1181">
        <v>335.59982849201299</v>
      </c>
      <c r="AR1181">
        <v>338.58195047470099</v>
      </c>
      <c r="AS1181">
        <v>340.34895338213801</v>
      </c>
      <c r="AT1181">
        <v>339.91568907013902</v>
      </c>
      <c r="AU1181">
        <v>336.75334101451801</v>
      </c>
      <c r="AV1181">
        <v>337.08444002961897</v>
      </c>
      <c r="AW1181">
        <v>338.52595276635702</v>
      </c>
      <c r="AX1181">
        <v>341.82349435661899</v>
      </c>
      <c r="AY1181">
        <v>348.41455666547802</v>
      </c>
      <c r="AZ1181">
        <v>340.40054433430998</v>
      </c>
      <c r="BA1181">
        <v>335.53791410681401</v>
      </c>
      <c r="BB1181">
        <v>336.291123079432</v>
      </c>
      <c r="BC1181">
        <v>345.40866144193302</v>
      </c>
      <c r="BD1181">
        <v>335.54937227138703</v>
      </c>
      <c r="BE1181">
        <v>339.91604493242198</v>
      </c>
      <c r="BF1181">
        <v>334.71442517702297</v>
      </c>
      <c r="BG1181">
        <v>335.013398303298</v>
      </c>
      <c r="BH1181">
        <v>336.95357440009502</v>
      </c>
      <c r="BI1181">
        <v>340.43279718041998</v>
      </c>
      <c r="BJ1181">
        <v>343.01890136164502</v>
      </c>
      <c r="BK1181">
        <v>349.67652342924202</v>
      </c>
      <c r="BL1181">
        <v>350.309273176163</v>
      </c>
      <c r="BM1181">
        <v>345.81693358207298</v>
      </c>
    </row>
    <row r="1182" spans="1:65" x14ac:dyDescent="0.25">
      <c r="A1182">
        <v>283.57810413885102</v>
      </c>
      <c r="B1182">
        <v>346.41814364980797</v>
      </c>
      <c r="C1182">
        <v>342.51760090863502</v>
      </c>
      <c r="D1182">
        <v>339.52440953427299</v>
      </c>
      <c r="E1182">
        <v>333.62176341994899</v>
      </c>
      <c r="F1182">
        <v>346.21820467391399</v>
      </c>
      <c r="G1182">
        <v>320.79833761237899</v>
      </c>
      <c r="H1182">
        <v>336.85581293025098</v>
      </c>
      <c r="I1182">
        <v>333.74590724650102</v>
      </c>
      <c r="J1182">
        <v>334.57978733829901</v>
      </c>
      <c r="K1182">
        <v>333.68352071737399</v>
      </c>
      <c r="L1182">
        <v>331.76638762289599</v>
      </c>
      <c r="M1182">
        <v>327.94049735879798</v>
      </c>
      <c r="N1182">
        <v>330.966199202121</v>
      </c>
      <c r="O1182">
        <v>327.01716603812798</v>
      </c>
      <c r="P1182">
        <v>333.44393211307198</v>
      </c>
      <c r="Q1182">
        <v>329.97904883432301</v>
      </c>
      <c r="R1182">
        <v>334.40956109610102</v>
      </c>
      <c r="S1182">
        <v>323.92480743983299</v>
      </c>
      <c r="T1182">
        <v>334.28637226593997</v>
      </c>
      <c r="U1182">
        <v>336.94586307350102</v>
      </c>
      <c r="V1182">
        <v>333.066179249036</v>
      </c>
      <c r="W1182">
        <v>338.85516052491602</v>
      </c>
      <c r="X1182">
        <v>336.15413957392099</v>
      </c>
      <c r="Y1182">
        <v>336.74069221255297</v>
      </c>
      <c r="Z1182">
        <v>328.364565137086</v>
      </c>
      <c r="AA1182">
        <v>346.23966157127802</v>
      </c>
      <c r="AB1182">
        <v>343.61069482399</v>
      </c>
      <c r="AC1182">
        <v>345.48647478292798</v>
      </c>
      <c r="AD1182">
        <v>348.119490312138</v>
      </c>
      <c r="AE1182">
        <v>341.95375841254997</v>
      </c>
      <c r="AF1182">
        <v>355.62048910720699</v>
      </c>
      <c r="AG1182">
        <v>344.13682896749998</v>
      </c>
      <c r="AH1182">
        <v>348.64634104589402</v>
      </c>
      <c r="AI1182">
        <v>342.21812730163902</v>
      </c>
      <c r="AJ1182">
        <v>352.307711724098</v>
      </c>
      <c r="AK1182">
        <v>346.39273144916501</v>
      </c>
      <c r="AL1182">
        <v>343.08658970053699</v>
      </c>
      <c r="AM1182">
        <v>354.55803100486702</v>
      </c>
      <c r="AN1182">
        <v>353.20709683653303</v>
      </c>
      <c r="AO1182">
        <v>344.93717740503803</v>
      </c>
      <c r="AP1182">
        <v>347.46504594180698</v>
      </c>
      <c r="AQ1182">
        <v>337.46389035193101</v>
      </c>
      <c r="AR1182">
        <v>331.94900341041699</v>
      </c>
      <c r="AS1182">
        <v>339.40005961986901</v>
      </c>
      <c r="AT1182">
        <v>340.17453081408701</v>
      </c>
      <c r="AU1182">
        <v>337.679697228593</v>
      </c>
      <c r="AV1182">
        <v>338.387440973607</v>
      </c>
      <c r="AW1182">
        <v>336.06715953113201</v>
      </c>
      <c r="AX1182">
        <v>337.25001389394998</v>
      </c>
      <c r="AY1182">
        <v>344.33210088535202</v>
      </c>
      <c r="AZ1182">
        <v>341.44832240073799</v>
      </c>
      <c r="BA1182">
        <v>335.17206342499998</v>
      </c>
      <c r="BB1182">
        <v>336.848242900711</v>
      </c>
      <c r="BC1182">
        <v>346.15886848762801</v>
      </c>
      <c r="BD1182">
        <v>331.379702871809</v>
      </c>
      <c r="BE1182">
        <v>340.33753830328101</v>
      </c>
      <c r="BF1182">
        <v>338.94505192962703</v>
      </c>
      <c r="BG1182">
        <v>331.15726094060801</v>
      </c>
      <c r="BH1182">
        <v>340.98338369166299</v>
      </c>
      <c r="BI1182">
        <v>342.59966115130101</v>
      </c>
      <c r="BJ1182">
        <v>346.25260348499</v>
      </c>
      <c r="BK1182">
        <v>352.93842374881899</v>
      </c>
      <c r="BL1182">
        <v>349.88237734642399</v>
      </c>
      <c r="BM1182">
        <v>346.465350129699</v>
      </c>
    </row>
    <row r="1183" spans="1:65" x14ac:dyDescent="0.25">
      <c r="A1183">
        <v>283.81842456608803</v>
      </c>
      <c r="B1183">
        <v>347.25961153140599</v>
      </c>
      <c r="C1183">
        <v>342.54686194254498</v>
      </c>
      <c r="D1183">
        <v>338.88929978298302</v>
      </c>
      <c r="E1183">
        <v>335.913597395274</v>
      </c>
      <c r="F1183">
        <v>347.19693296033398</v>
      </c>
      <c r="G1183">
        <v>321.75251901661397</v>
      </c>
      <c r="H1183">
        <v>337.85855740577301</v>
      </c>
      <c r="I1183">
        <v>333.97868676169998</v>
      </c>
      <c r="J1183">
        <v>337.15554715813801</v>
      </c>
      <c r="K1183">
        <v>334.28603006997503</v>
      </c>
      <c r="L1183">
        <v>332.67263484210099</v>
      </c>
      <c r="M1183">
        <v>330.30784369449202</v>
      </c>
      <c r="N1183">
        <v>330.79688907882502</v>
      </c>
      <c r="O1183">
        <v>331.121954627793</v>
      </c>
      <c r="P1183">
        <v>336.61135141348302</v>
      </c>
      <c r="Q1183">
        <v>327.03901582052998</v>
      </c>
      <c r="R1183">
        <v>334.45522285565801</v>
      </c>
      <c r="S1183">
        <v>327.70218467552297</v>
      </c>
      <c r="T1183">
        <v>330.76644779229201</v>
      </c>
      <c r="U1183">
        <v>337.108475063301</v>
      </c>
      <c r="V1183">
        <v>333.47687562621002</v>
      </c>
      <c r="W1183">
        <v>333.73869241674703</v>
      </c>
      <c r="X1183">
        <v>335.86570484145102</v>
      </c>
      <c r="Y1183">
        <v>337.462671894577</v>
      </c>
      <c r="Z1183">
        <v>328.184850533543</v>
      </c>
      <c r="AA1183">
        <v>345.39136615453202</v>
      </c>
      <c r="AB1183">
        <v>346.63870398278499</v>
      </c>
      <c r="AC1183">
        <v>344.27511090111398</v>
      </c>
      <c r="AD1183">
        <v>347.79589341466198</v>
      </c>
      <c r="AE1183">
        <v>342.00029502534102</v>
      </c>
      <c r="AF1183">
        <v>356.31659102009598</v>
      </c>
      <c r="AG1183">
        <v>348.69055480976101</v>
      </c>
      <c r="AH1183">
        <v>350.96484472408002</v>
      </c>
      <c r="AI1183">
        <v>343.85710640239603</v>
      </c>
      <c r="AJ1183">
        <v>350.41415314164601</v>
      </c>
      <c r="AK1183">
        <v>347.22627485943201</v>
      </c>
      <c r="AL1183">
        <v>342.78722989444702</v>
      </c>
      <c r="AM1183">
        <v>352.078119708847</v>
      </c>
      <c r="AN1183">
        <v>353.07373120836598</v>
      </c>
      <c r="AO1183">
        <v>344.26973491368199</v>
      </c>
      <c r="AP1183">
        <v>344.83365763069202</v>
      </c>
      <c r="AQ1183">
        <v>336.22259644858298</v>
      </c>
      <c r="AR1183">
        <v>330.01144589441702</v>
      </c>
      <c r="AS1183">
        <v>337.43166310956002</v>
      </c>
      <c r="AT1183">
        <v>339.178023508384</v>
      </c>
      <c r="AU1183">
        <v>337.82681683334602</v>
      </c>
      <c r="AV1183">
        <v>339.09069025815398</v>
      </c>
      <c r="AW1183">
        <v>334.732302633816</v>
      </c>
      <c r="AX1183">
        <v>334.97517923326501</v>
      </c>
      <c r="AY1183">
        <v>345.73984695141701</v>
      </c>
      <c r="AZ1183">
        <v>339.56455315009202</v>
      </c>
      <c r="BA1183">
        <v>335.01473806519198</v>
      </c>
      <c r="BB1183">
        <v>335.71831662573902</v>
      </c>
      <c r="BC1183">
        <v>348.51204985615999</v>
      </c>
      <c r="BD1183">
        <v>328.98310044377303</v>
      </c>
      <c r="BE1183">
        <v>337.13070922908798</v>
      </c>
      <c r="BF1183">
        <v>338.852817088211</v>
      </c>
      <c r="BG1183">
        <v>331.74164460549503</v>
      </c>
      <c r="BH1183">
        <v>343.65189381061799</v>
      </c>
      <c r="BI1183">
        <v>344.95791519946403</v>
      </c>
      <c r="BJ1183">
        <v>345.38110738619201</v>
      </c>
      <c r="BK1183">
        <v>354.00983845037098</v>
      </c>
      <c r="BL1183">
        <v>349.220996988899</v>
      </c>
      <c r="BM1183">
        <v>349.21405940119001</v>
      </c>
    </row>
    <row r="1184" spans="1:65" x14ac:dyDescent="0.25">
      <c r="A1184">
        <v>284.05874499332401</v>
      </c>
      <c r="B1184">
        <v>344.86177392904602</v>
      </c>
      <c r="C1184">
        <v>345.65329378324998</v>
      </c>
      <c r="D1184">
        <v>337.26266033807798</v>
      </c>
      <c r="E1184">
        <v>335.13757690702801</v>
      </c>
      <c r="F1184">
        <v>345.05414209682601</v>
      </c>
      <c r="G1184">
        <v>327.34360674383402</v>
      </c>
      <c r="H1184">
        <v>339.67008985437099</v>
      </c>
      <c r="I1184">
        <v>331.05551962055898</v>
      </c>
      <c r="J1184">
        <v>333.95511599617299</v>
      </c>
      <c r="K1184">
        <v>333.00894252655502</v>
      </c>
      <c r="L1184">
        <v>334.43633771633898</v>
      </c>
      <c r="M1184">
        <v>333.33312704561899</v>
      </c>
      <c r="N1184">
        <v>334.13149531166499</v>
      </c>
      <c r="O1184">
        <v>329.413508450199</v>
      </c>
      <c r="P1184">
        <v>338.35754114520398</v>
      </c>
      <c r="Q1184">
        <v>326.470945004822</v>
      </c>
      <c r="R1184">
        <v>331.84235532394899</v>
      </c>
      <c r="S1184">
        <v>326.350908289774</v>
      </c>
      <c r="T1184">
        <v>328.13635126100598</v>
      </c>
      <c r="U1184">
        <v>337.798063405157</v>
      </c>
      <c r="V1184">
        <v>332.81901171387102</v>
      </c>
      <c r="W1184">
        <v>329.22489992784898</v>
      </c>
      <c r="X1184">
        <v>337.71332620039499</v>
      </c>
      <c r="Y1184">
        <v>334.28343260277097</v>
      </c>
      <c r="Z1184">
        <v>330.92252903581601</v>
      </c>
      <c r="AA1184">
        <v>344.65428682778798</v>
      </c>
      <c r="AB1184">
        <v>349.46997777284298</v>
      </c>
      <c r="AC1184">
        <v>342.27296705318099</v>
      </c>
      <c r="AD1184">
        <v>351.03288463570402</v>
      </c>
      <c r="AE1184">
        <v>343.32849291219401</v>
      </c>
      <c r="AF1184">
        <v>353.86390355496201</v>
      </c>
      <c r="AG1184">
        <v>349.17903873362201</v>
      </c>
      <c r="AH1184">
        <v>351.447740180018</v>
      </c>
      <c r="AI1184">
        <v>342.44187113482599</v>
      </c>
      <c r="AJ1184">
        <v>345.816099501417</v>
      </c>
      <c r="AK1184">
        <v>346.647059649011</v>
      </c>
      <c r="AL1184">
        <v>345.967811479418</v>
      </c>
      <c r="AM1184">
        <v>351.550822688832</v>
      </c>
      <c r="AN1184">
        <v>350.367046042232</v>
      </c>
      <c r="AO1184">
        <v>345.74393673993302</v>
      </c>
      <c r="AP1184">
        <v>344.25890830834402</v>
      </c>
      <c r="AQ1184">
        <v>335.84570330353</v>
      </c>
      <c r="AR1184">
        <v>329.13686570836302</v>
      </c>
      <c r="AS1184">
        <v>335.950689784708</v>
      </c>
      <c r="AT1184">
        <v>339.22286918594301</v>
      </c>
      <c r="AU1184">
        <v>337.09784808783297</v>
      </c>
      <c r="AV1184">
        <v>335.47962630555497</v>
      </c>
      <c r="AW1184">
        <v>333.102490226741</v>
      </c>
      <c r="AX1184">
        <v>335.58902769321799</v>
      </c>
      <c r="AY1184">
        <v>350.42368996595098</v>
      </c>
      <c r="AZ1184">
        <v>334.82765163114101</v>
      </c>
      <c r="BA1184">
        <v>334.91623919892299</v>
      </c>
      <c r="BB1184">
        <v>336.49106462692299</v>
      </c>
      <c r="BC1184">
        <v>348.25486842578999</v>
      </c>
      <c r="BD1184">
        <v>329.01241681600601</v>
      </c>
      <c r="BE1184">
        <v>333.07323372949799</v>
      </c>
      <c r="BF1184">
        <v>335.48708745146803</v>
      </c>
      <c r="BG1184">
        <v>330.30411251558098</v>
      </c>
      <c r="BH1184">
        <v>344.46908474818599</v>
      </c>
      <c r="BI1184">
        <v>344.21329078900601</v>
      </c>
      <c r="BJ1184">
        <v>344.289770512291</v>
      </c>
      <c r="BK1184">
        <v>352.85508727224101</v>
      </c>
      <c r="BL1184">
        <v>343.918526154267</v>
      </c>
      <c r="BM1184">
        <v>350.570460090442</v>
      </c>
    </row>
    <row r="1185" spans="1:65" x14ac:dyDescent="0.25">
      <c r="A1185">
        <v>284.29906542056</v>
      </c>
      <c r="B1185">
        <v>339.01626382618599</v>
      </c>
      <c r="C1185">
        <v>345.43221597706901</v>
      </c>
      <c r="D1185">
        <v>337.13579627094498</v>
      </c>
      <c r="E1185">
        <v>339.76123374452601</v>
      </c>
      <c r="F1185">
        <v>344.448933071797</v>
      </c>
      <c r="G1185">
        <v>332.88615872711199</v>
      </c>
      <c r="H1185">
        <v>338.12262249212603</v>
      </c>
      <c r="I1185">
        <v>335.54633508084902</v>
      </c>
      <c r="J1185">
        <v>333.72939160587902</v>
      </c>
      <c r="K1185">
        <v>333.10194011320698</v>
      </c>
      <c r="L1185">
        <v>336.84152432411901</v>
      </c>
      <c r="M1185">
        <v>336.15839881462398</v>
      </c>
      <c r="N1185">
        <v>334.609086061271</v>
      </c>
      <c r="O1185">
        <v>328.58961149531302</v>
      </c>
      <c r="P1185">
        <v>336.80827724043502</v>
      </c>
      <c r="Q1185">
        <v>327.833491320083</v>
      </c>
      <c r="R1185">
        <v>330.33490781125101</v>
      </c>
      <c r="S1185">
        <v>327.28457906483601</v>
      </c>
      <c r="T1185">
        <v>328.16335979100199</v>
      </c>
      <c r="U1185">
        <v>339.96817116163999</v>
      </c>
      <c r="V1185">
        <v>333.16664174974301</v>
      </c>
      <c r="W1185">
        <v>333.309176245826</v>
      </c>
      <c r="X1185">
        <v>334.97419112893999</v>
      </c>
      <c r="Y1185">
        <v>333.34388010342201</v>
      </c>
      <c r="Z1185">
        <v>335.23801780195498</v>
      </c>
      <c r="AA1185">
        <v>338.82880942972099</v>
      </c>
      <c r="AB1185">
        <v>351.62176201466099</v>
      </c>
      <c r="AC1185">
        <v>342.37767722749498</v>
      </c>
      <c r="AD1185">
        <v>349.17637170469499</v>
      </c>
      <c r="AE1185">
        <v>341.51049807285301</v>
      </c>
      <c r="AF1185">
        <v>351.25095139076001</v>
      </c>
      <c r="AG1185">
        <v>346.45077122461697</v>
      </c>
      <c r="AH1185">
        <v>351.96638965066501</v>
      </c>
      <c r="AI1185">
        <v>347.535084783652</v>
      </c>
      <c r="AJ1185">
        <v>340.84258433429</v>
      </c>
      <c r="AK1185">
        <v>349.13378305193902</v>
      </c>
      <c r="AL1185">
        <v>348.809841266555</v>
      </c>
      <c r="AM1185">
        <v>351.01381448960302</v>
      </c>
      <c r="AN1185">
        <v>345.58415934014101</v>
      </c>
      <c r="AO1185">
        <v>342.40246708612898</v>
      </c>
      <c r="AP1185">
        <v>341.33956198550197</v>
      </c>
      <c r="AQ1185">
        <v>337.26234363083501</v>
      </c>
      <c r="AR1185">
        <v>328.89779679124098</v>
      </c>
      <c r="AS1185">
        <v>336.33713502597499</v>
      </c>
      <c r="AT1185">
        <v>343.85236258382201</v>
      </c>
      <c r="AU1185">
        <v>342.53407765628998</v>
      </c>
      <c r="AV1185">
        <v>338.61664506515001</v>
      </c>
      <c r="AW1185">
        <v>335.14327552771101</v>
      </c>
      <c r="AX1185">
        <v>339.39453336656101</v>
      </c>
      <c r="AY1185">
        <v>348.21524462239199</v>
      </c>
      <c r="AZ1185">
        <v>332.14711897371899</v>
      </c>
      <c r="BA1185">
        <v>334.184091611714</v>
      </c>
      <c r="BB1185">
        <v>338.21519462957201</v>
      </c>
      <c r="BC1185">
        <v>344.98007807464597</v>
      </c>
      <c r="BD1185">
        <v>329.14207526579497</v>
      </c>
      <c r="BE1185">
        <v>330.02038448958501</v>
      </c>
      <c r="BF1185">
        <v>333.66462743725702</v>
      </c>
      <c r="BG1185">
        <v>330.97453381683698</v>
      </c>
      <c r="BH1185">
        <v>347.06589166646501</v>
      </c>
      <c r="BI1185">
        <v>341.52563397487899</v>
      </c>
      <c r="BJ1185">
        <v>343.85025221909399</v>
      </c>
      <c r="BK1185">
        <v>350.09644099789102</v>
      </c>
      <c r="BL1185">
        <v>343.70803472096401</v>
      </c>
      <c r="BM1185">
        <v>350.45819252076501</v>
      </c>
    </row>
    <row r="1186" spans="1:65" x14ac:dyDescent="0.25">
      <c r="A1186">
        <v>284.53938584779701</v>
      </c>
      <c r="B1186">
        <v>341.37208245379901</v>
      </c>
      <c r="C1186">
        <v>345.02715424448002</v>
      </c>
      <c r="D1186">
        <v>343.15198580025401</v>
      </c>
      <c r="E1186">
        <v>341.41463995427898</v>
      </c>
      <c r="F1186">
        <v>347.15938698450998</v>
      </c>
      <c r="G1186">
        <v>333.65708169767998</v>
      </c>
      <c r="H1186">
        <v>337.87931580537401</v>
      </c>
      <c r="I1186">
        <v>335.80338714116499</v>
      </c>
      <c r="J1186">
        <v>333.67348030425899</v>
      </c>
      <c r="K1186">
        <v>337.09992483308599</v>
      </c>
      <c r="L1186">
        <v>336.472932776417</v>
      </c>
      <c r="M1186">
        <v>341.04457881819201</v>
      </c>
      <c r="N1186">
        <v>335.30412985253901</v>
      </c>
      <c r="O1186">
        <v>328.45809876876899</v>
      </c>
      <c r="P1186">
        <v>335.71224521987398</v>
      </c>
      <c r="Q1186">
        <v>327.02840247685901</v>
      </c>
      <c r="R1186">
        <v>334.42604557444298</v>
      </c>
      <c r="S1186">
        <v>324.32394246137801</v>
      </c>
      <c r="T1186">
        <v>324.18204432217198</v>
      </c>
      <c r="U1186">
        <v>338.43260991791101</v>
      </c>
      <c r="V1186">
        <v>332.06208847362598</v>
      </c>
      <c r="W1186">
        <v>334.24468106668701</v>
      </c>
      <c r="X1186">
        <v>337.78898610918401</v>
      </c>
      <c r="Y1186">
        <v>332.14945785917502</v>
      </c>
      <c r="Z1186">
        <v>335.365184240563</v>
      </c>
      <c r="AA1186">
        <v>338.88336459753401</v>
      </c>
      <c r="AB1186">
        <v>350.64919576442401</v>
      </c>
      <c r="AC1186">
        <v>344.91959755223701</v>
      </c>
      <c r="AD1186">
        <v>347.59844676543997</v>
      </c>
      <c r="AE1186">
        <v>338.236495068637</v>
      </c>
      <c r="AF1186">
        <v>347.83255525949301</v>
      </c>
      <c r="AG1186">
        <v>349.02847467954399</v>
      </c>
      <c r="AH1186">
        <v>351.73456572721102</v>
      </c>
      <c r="AI1186">
        <v>344.06062387177002</v>
      </c>
      <c r="AJ1186">
        <v>342.88703105551201</v>
      </c>
      <c r="AK1186">
        <v>350.79544735167599</v>
      </c>
      <c r="AL1186">
        <v>349.720038997708</v>
      </c>
      <c r="AM1186">
        <v>350.28837973142799</v>
      </c>
      <c r="AN1186">
        <v>341.56038607641102</v>
      </c>
      <c r="AO1186">
        <v>341.55708453358397</v>
      </c>
      <c r="AP1186">
        <v>341.22031643891398</v>
      </c>
      <c r="AQ1186">
        <v>338.69415691018997</v>
      </c>
      <c r="AR1186">
        <v>331.82983337546898</v>
      </c>
      <c r="AS1186">
        <v>335.45004195628297</v>
      </c>
      <c r="AT1186">
        <v>344.815512234881</v>
      </c>
      <c r="AU1186">
        <v>344.14167122044</v>
      </c>
      <c r="AV1186">
        <v>344.32691639913901</v>
      </c>
      <c r="AW1186">
        <v>335.92026465080397</v>
      </c>
      <c r="AX1186">
        <v>339.65555371219699</v>
      </c>
      <c r="AY1186">
        <v>349.250152840059</v>
      </c>
      <c r="AZ1186">
        <v>332.73371099312999</v>
      </c>
      <c r="BA1186">
        <v>332.34264968604998</v>
      </c>
      <c r="BB1186">
        <v>344.85043360107301</v>
      </c>
      <c r="BC1186">
        <v>345.17584655539702</v>
      </c>
      <c r="BD1186">
        <v>327.28161766686202</v>
      </c>
      <c r="BE1186">
        <v>330.00808224409298</v>
      </c>
      <c r="BF1186">
        <v>332.86853631636097</v>
      </c>
      <c r="BG1186">
        <v>329.67241053263501</v>
      </c>
      <c r="BH1186">
        <v>349.378018517827</v>
      </c>
      <c r="BI1186">
        <v>340.096042646814</v>
      </c>
      <c r="BJ1186">
        <v>341.99023790610499</v>
      </c>
      <c r="BK1186">
        <v>347.60164386842399</v>
      </c>
      <c r="BL1186">
        <v>339.32247472372597</v>
      </c>
      <c r="BM1186">
        <v>350.28889530267901</v>
      </c>
    </row>
    <row r="1187" spans="1:65" x14ac:dyDescent="0.25">
      <c r="A1187">
        <v>284.77970627503299</v>
      </c>
      <c r="B1187">
        <v>340.05363910971698</v>
      </c>
      <c r="C1187">
        <v>346.80325871991602</v>
      </c>
      <c r="D1187">
        <v>342.61984151407103</v>
      </c>
      <c r="E1187">
        <v>345.31807964317898</v>
      </c>
      <c r="F1187">
        <v>351.06419450329901</v>
      </c>
      <c r="G1187">
        <v>333.03367129628799</v>
      </c>
      <c r="H1187">
        <v>339.61459430705702</v>
      </c>
      <c r="I1187">
        <v>333.071187127028</v>
      </c>
      <c r="J1187">
        <v>331.23347954619601</v>
      </c>
      <c r="K1187">
        <v>334.54753790839402</v>
      </c>
      <c r="L1187">
        <v>338.59764754459002</v>
      </c>
      <c r="M1187">
        <v>336.27002622188797</v>
      </c>
      <c r="N1187">
        <v>336.42292847001801</v>
      </c>
      <c r="O1187">
        <v>333.05178774548301</v>
      </c>
      <c r="P1187">
        <v>332.549049215119</v>
      </c>
      <c r="Q1187">
        <v>332.62412118900801</v>
      </c>
      <c r="R1187">
        <v>337.962992135729</v>
      </c>
      <c r="S1187">
        <v>327.78881341202299</v>
      </c>
      <c r="T1187">
        <v>321.720979335241</v>
      </c>
      <c r="U1187">
        <v>337.878564509782</v>
      </c>
      <c r="V1187">
        <v>331.592261954886</v>
      </c>
      <c r="W1187">
        <v>336.13872288012101</v>
      </c>
      <c r="X1187">
        <v>340.45416660392698</v>
      </c>
      <c r="Y1187">
        <v>332.95576124900299</v>
      </c>
      <c r="Z1187">
        <v>337.48504721144099</v>
      </c>
      <c r="AA1187">
        <v>341.65371474118302</v>
      </c>
      <c r="AB1187">
        <v>346.31004769296902</v>
      </c>
      <c r="AC1187">
        <v>347.40974574410899</v>
      </c>
      <c r="AD1187">
        <v>348.737713386206</v>
      </c>
      <c r="AE1187">
        <v>341.782564325321</v>
      </c>
      <c r="AF1187">
        <v>349.94241863847401</v>
      </c>
      <c r="AG1187">
        <v>350.68472951888799</v>
      </c>
      <c r="AH1187">
        <v>350.17673692877997</v>
      </c>
      <c r="AI1187">
        <v>342.475114117251</v>
      </c>
      <c r="AJ1187">
        <v>342.046452603418</v>
      </c>
      <c r="AK1187">
        <v>351.03152901040897</v>
      </c>
      <c r="AL1187">
        <v>350.24402094534099</v>
      </c>
      <c r="AM1187">
        <v>348.973338443128</v>
      </c>
      <c r="AN1187">
        <v>343.28450726097299</v>
      </c>
      <c r="AO1187">
        <v>346.07823388129799</v>
      </c>
      <c r="AP1187">
        <v>339.24940100929001</v>
      </c>
      <c r="AQ1187">
        <v>338.55700981610403</v>
      </c>
      <c r="AR1187">
        <v>337.65071457484902</v>
      </c>
      <c r="AS1187">
        <v>336.85954297451798</v>
      </c>
      <c r="AT1187">
        <v>344.46222417935797</v>
      </c>
      <c r="AU1187">
        <v>344.48014013219301</v>
      </c>
      <c r="AV1187">
        <v>347.718968593738</v>
      </c>
      <c r="AW1187">
        <v>332.81245707374302</v>
      </c>
      <c r="AX1187">
        <v>340.36868029229998</v>
      </c>
      <c r="AY1187">
        <v>348.57881285865801</v>
      </c>
      <c r="AZ1187">
        <v>332.62353377288599</v>
      </c>
      <c r="BA1187">
        <v>330.450782978039</v>
      </c>
      <c r="BB1187">
        <v>345.46737497086599</v>
      </c>
      <c r="BC1187">
        <v>346.20220441410697</v>
      </c>
      <c r="BD1187">
        <v>328.161451372378</v>
      </c>
      <c r="BE1187">
        <v>327.83769823995902</v>
      </c>
      <c r="BF1187">
        <v>327.06543515598003</v>
      </c>
      <c r="BG1187">
        <v>331.31251293991198</v>
      </c>
      <c r="BH1187">
        <v>346.38486037099699</v>
      </c>
      <c r="BI1187">
        <v>343.486371487714</v>
      </c>
      <c r="BJ1187">
        <v>339.19479630831</v>
      </c>
      <c r="BK1187">
        <v>343.71014506154398</v>
      </c>
      <c r="BL1187">
        <v>343.199019498741</v>
      </c>
      <c r="BM1187">
        <v>346.75151522028398</v>
      </c>
    </row>
    <row r="1188" spans="1:65" x14ac:dyDescent="0.25">
      <c r="A1188">
        <v>285.02002670226898</v>
      </c>
      <c r="B1188">
        <v>337.74387422336702</v>
      </c>
      <c r="C1188">
        <v>347.357785998758</v>
      </c>
      <c r="D1188">
        <v>342.30116161156099</v>
      </c>
      <c r="E1188">
        <v>344.76886210246403</v>
      </c>
      <c r="F1188">
        <v>350.84525445297697</v>
      </c>
      <c r="G1188">
        <v>327.24678706249898</v>
      </c>
      <c r="H1188">
        <v>340.44231987471898</v>
      </c>
      <c r="I1188">
        <v>332.12888346162401</v>
      </c>
      <c r="J1188">
        <v>330.315323715354</v>
      </c>
      <c r="K1188">
        <v>338.25167598483898</v>
      </c>
      <c r="L1188">
        <v>338.13302998922597</v>
      </c>
      <c r="M1188">
        <v>335.07170335180001</v>
      </c>
      <c r="N1188">
        <v>337.47294907625701</v>
      </c>
      <c r="O1188">
        <v>331.25292729831898</v>
      </c>
      <c r="P1188">
        <v>331.05015155478998</v>
      </c>
      <c r="Q1188">
        <v>340.073094522411</v>
      </c>
      <c r="R1188">
        <v>337.00992303321101</v>
      </c>
      <c r="S1188">
        <v>322.10812668645599</v>
      </c>
      <c r="T1188">
        <v>321.43809800545898</v>
      </c>
      <c r="U1188">
        <v>337.26192807918301</v>
      </c>
      <c r="V1188">
        <v>329.446989946896</v>
      </c>
      <c r="W1188">
        <v>339.56430095669702</v>
      </c>
      <c r="X1188">
        <v>341.41942352714301</v>
      </c>
      <c r="Y1188">
        <v>338.28071418628002</v>
      </c>
      <c r="Z1188">
        <v>337.229773473649</v>
      </c>
      <c r="AA1188">
        <v>343.17931166395903</v>
      </c>
      <c r="AB1188">
        <v>340.86850109511101</v>
      </c>
      <c r="AC1188">
        <v>344.66445778354802</v>
      </c>
      <c r="AD1188">
        <v>349.77381798267299</v>
      </c>
      <c r="AE1188">
        <v>343.98400068930198</v>
      </c>
      <c r="AF1188">
        <v>349.72047165915899</v>
      </c>
      <c r="AG1188">
        <v>348.94343167474199</v>
      </c>
      <c r="AH1188">
        <v>346.29567082184599</v>
      </c>
      <c r="AI1188">
        <v>344.12813041782101</v>
      </c>
      <c r="AJ1188">
        <v>340.82885641120299</v>
      </c>
      <c r="AK1188">
        <v>348.28715182883599</v>
      </c>
      <c r="AL1188">
        <v>350.24092803884002</v>
      </c>
      <c r="AM1188">
        <v>348.83426541297302</v>
      </c>
      <c r="AN1188">
        <v>344.59894829707099</v>
      </c>
      <c r="AO1188">
        <v>344.942834351263</v>
      </c>
      <c r="AP1188">
        <v>343.67175867034001</v>
      </c>
      <c r="AQ1188">
        <v>339.66587813240199</v>
      </c>
      <c r="AR1188">
        <v>341.47064440003402</v>
      </c>
      <c r="AS1188">
        <v>336.632387210356</v>
      </c>
      <c r="AT1188">
        <v>343.56193736401099</v>
      </c>
      <c r="AU1188">
        <v>341.70879708108703</v>
      </c>
      <c r="AV1188">
        <v>349.73450136219299</v>
      </c>
      <c r="AW1188">
        <v>334.066056898336</v>
      </c>
      <c r="AX1188">
        <v>345.402622863678</v>
      </c>
      <c r="AY1188">
        <v>346.04821300009797</v>
      </c>
      <c r="AZ1188">
        <v>333.45446727291602</v>
      </c>
      <c r="BA1188">
        <v>334.64377349923501</v>
      </c>
      <c r="BB1188">
        <v>343.73819199098602</v>
      </c>
      <c r="BC1188">
        <v>344.88229489203297</v>
      </c>
      <c r="BD1188">
        <v>333.008944619852</v>
      </c>
      <c r="BE1188">
        <v>333.981720181985</v>
      </c>
      <c r="BF1188">
        <v>327.940143802374</v>
      </c>
      <c r="BG1188">
        <v>329.05750521256402</v>
      </c>
      <c r="BH1188">
        <v>342.14658294218702</v>
      </c>
      <c r="BI1188">
        <v>344.00281982095999</v>
      </c>
      <c r="BJ1188">
        <v>339.55640894835602</v>
      </c>
      <c r="BK1188">
        <v>340.13256940623</v>
      </c>
      <c r="BL1188">
        <v>341.65549718356999</v>
      </c>
      <c r="BM1188">
        <v>346.35130783418299</v>
      </c>
    </row>
    <row r="1189" spans="1:65" x14ac:dyDescent="0.25">
      <c r="A1189">
        <v>285.26034712950599</v>
      </c>
      <c r="B1189">
        <v>338.99496107928201</v>
      </c>
      <c r="C1189">
        <v>344.96042559768699</v>
      </c>
      <c r="D1189">
        <v>340.37125835335303</v>
      </c>
      <c r="E1189">
        <v>347.04813726311397</v>
      </c>
      <c r="F1189">
        <v>350.408067291365</v>
      </c>
      <c r="G1189">
        <v>328.87458259919799</v>
      </c>
      <c r="H1189">
        <v>338.77302788690201</v>
      </c>
      <c r="I1189">
        <v>333.08547484851499</v>
      </c>
      <c r="J1189">
        <v>329.51659448140202</v>
      </c>
      <c r="K1189">
        <v>337.77490495656502</v>
      </c>
      <c r="L1189">
        <v>335.74662893702498</v>
      </c>
      <c r="M1189">
        <v>334.84480321119599</v>
      </c>
      <c r="N1189">
        <v>336.74423031847402</v>
      </c>
      <c r="O1189">
        <v>334.40472173828198</v>
      </c>
      <c r="P1189">
        <v>333.83810197145698</v>
      </c>
      <c r="Q1189">
        <v>339.88652397024902</v>
      </c>
      <c r="R1189">
        <v>339.801079076348</v>
      </c>
      <c r="S1189">
        <v>322.18530670511001</v>
      </c>
      <c r="T1189">
        <v>323.90019605412101</v>
      </c>
      <c r="U1189">
        <v>341.653269739905</v>
      </c>
      <c r="V1189">
        <v>327.85721398478898</v>
      </c>
      <c r="W1189">
        <v>341.557643404038</v>
      </c>
      <c r="X1189">
        <v>340.71548898748199</v>
      </c>
      <c r="Y1189">
        <v>337.65445924566001</v>
      </c>
      <c r="Z1189">
        <v>336.22560189370301</v>
      </c>
      <c r="AA1189">
        <v>345.96836543094599</v>
      </c>
      <c r="AB1189">
        <v>340.621429869807</v>
      </c>
      <c r="AC1189">
        <v>344.684597334866</v>
      </c>
      <c r="AD1189">
        <v>348.26411569818299</v>
      </c>
      <c r="AE1189">
        <v>348.15855560430902</v>
      </c>
      <c r="AF1189">
        <v>350.57512532808698</v>
      </c>
      <c r="AG1189">
        <v>343.59724453038802</v>
      </c>
      <c r="AH1189">
        <v>345.54082745206199</v>
      </c>
      <c r="AI1189">
        <v>345.22138624263403</v>
      </c>
      <c r="AJ1189">
        <v>350.53957290714402</v>
      </c>
      <c r="AK1189">
        <v>350.558096476944</v>
      </c>
      <c r="AL1189">
        <v>347.485962167286</v>
      </c>
      <c r="AM1189">
        <v>344.33536295672201</v>
      </c>
      <c r="AN1189">
        <v>343.43044113468397</v>
      </c>
      <c r="AO1189">
        <v>340.97736510633598</v>
      </c>
      <c r="AP1189">
        <v>344.82967768057898</v>
      </c>
      <c r="AQ1189">
        <v>343.12979402932098</v>
      </c>
      <c r="AR1189">
        <v>342.62262337091198</v>
      </c>
      <c r="AS1189">
        <v>333.75633605035</v>
      </c>
      <c r="AT1189">
        <v>346.81192099953302</v>
      </c>
      <c r="AU1189">
        <v>345.377460090179</v>
      </c>
      <c r="AV1189">
        <v>351.81265718780702</v>
      </c>
      <c r="AW1189">
        <v>335.38545413109802</v>
      </c>
      <c r="AX1189">
        <v>344.80727568822601</v>
      </c>
      <c r="AY1189">
        <v>340.71532840050997</v>
      </c>
      <c r="AZ1189">
        <v>333.02187317353798</v>
      </c>
      <c r="BA1189">
        <v>335.78504916934099</v>
      </c>
      <c r="BB1189">
        <v>340.41253567924599</v>
      </c>
      <c r="BC1189">
        <v>342.01390235025002</v>
      </c>
      <c r="BD1189">
        <v>335.809971612271</v>
      </c>
      <c r="BE1189">
        <v>335.60850257520099</v>
      </c>
      <c r="BF1189">
        <v>333.40682208216703</v>
      </c>
      <c r="BG1189">
        <v>331.82171080950297</v>
      </c>
      <c r="BH1189">
        <v>338.98642441845101</v>
      </c>
      <c r="BI1189">
        <v>343.05600182958301</v>
      </c>
      <c r="BJ1189">
        <v>342.564710341889</v>
      </c>
      <c r="BK1189">
        <v>341.93266703399303</v>
      </c>
      <c r="BL1189">
        <v>345.638050178745</v>
      </c>
      <c r="BM1189">
        <v>347.17628324619102</v>
      </c>
    </row>
    <row r="1190" spans="1:65" x14ac:dyDescent="0.25">
      <c r="A1190">
        <v>285.50066755674197</v>
      </c>
      <c r="B1190">
        <v>342.66198007251103</v>
      </c>
      <c r="C1190">
        <v>344.64129079094999</v>
      </c>
      <c r="D1190">
        <v>343.29474899519101</v>
      </c>
      <c r="E1190">
        <v>344.92658547690303</v>
      </c>
      <c r="F1190">
        <v>347.37527988097901</v>
      </c>
      <c r="G1190">
        <v>327.21064627844902</v>
      </c>
      <c r="H1190">
        <v>338.57600557668201</v>
      </c>
      <c r="I1190">
        <v>331.85358317041198</v>
      </c>
      <c r="J1190">
        <v>329.79823764872401</v>
      </c>
      <c r="K1190">
        <v>336.91374410799898</v>
      </c>
      <c r="L1190">
        <v>336.40786012576501</v>
      </c>
      <c r="M1190">
        <v>331.88736538437399</v>
      </c>
      <c r="N1190">
        <v>331.13524589696601</v>
      </c>
      <c r="O1190">
        <v>336.785753138399</v>
      </c>
      <c r="P1190">
        <v>336.15334278700101</v>
      </c>
      <c r="Q1190">
        <v>337.66276036984402</v>
      </c>
      <c r="R1190">
        <v>342.12309273458101</v>
      </c>
      <c r="S1190">
        <v>321.80834877237697</v>
      </c>
      <c r="T1190">
        <v>320.43870325552501</v>
      </c>
      <c r="U1190">
        <v>338.24277646725199</v>
      </c>
      <c r="V1190">
        <v>330.11298959982503</v>
      </c>
      <c r="W1190">
        <v>341.89903306900601</v>
      </c>
      <c r="X1190">
        <v>341.47972629854502</v>
      </c>
      <c r="Y1190">
        <v>339.508056956914</v>
      </c>
      <c r="Z1190">
        <v>337.549966497762</v>
      </c>
      <c r="AA1190">
        <v>349.09104936683599</v>
      </c>
      <c r="AB1190">
        <v>334.64435770462399</v>
      </c>
      <c r="AC1190">
        <v>343.34704293591301</v>
      </c>
      <c r="AD1190">
        <v>346.97351710284698</v>
      </c>
      <c r="AE1190">
        <v>350.383145573663</v>
      </c>
      <c r="AF1190">
        <v>350.45026580854397</v>
      </c>
      <c r="AG1190">
        <v>345.07441168173898</v>
      </c>
      <c r="AH1190">
        <v>346.14343881962799</v>
      </c>
      <c r="AI1190">
        <v>345.97202634080298</v>
      </c>
      <c r="AJ1190">
        <v>351.91388963680299</v>
      </c>
      <c r="AK1190">
        <v>349.81491378747802</v>
      </c>
      <c r="AL1190">
        <v>345.20387563634102</v>
      </c>
      <c r="AM1190">
        <v>340.753958655936</v>
      </c>
      <c r="AN1190">
        <v>343.008099957919</v>
      </c>
      <c r="AO1190">
        <v>345.47820239804702</v>
      </c>
      <c r="AP1190">
        <v>346.671892814241</v>
      </c>
      <c r="AQ1190">
        <v>350.89328291277701</v>
      </c>
      <c r="AR1190">
        <v>345.10899328036902</v>
      </c>
      <c r="AS1190">
        <v>335.26200794151299</v>
      </c>
      <c r="AT1190">
        <v>343.35528139014298</v>
      </c>
      <c r="AU1190">
        <v>338.95100057830501</v>
      </c>
      <c r="AV1190">
        <v>345.97552279725102</v>
      </c>
      <c r="AW1190">
        <v>333.84195862556101</v>
      </c>
      <c r="AX1190">
        <v>342.58336030300597</v>
      </c>
      <c r="AY1190">
        <v>334.74789850812999</v>
      </c>
      <c r="AZ1190">
        <v>335.37569249099801</v>
      </c>
      <c r="BA1190">
        <v>338.12432387023603</v>
      </c>
      <c r="BB1190">
        <v>339.520678845053</v>
      </c>
      <c r="BC1190">
        <v>341.15699239571302</v>
      </c>
      <c r="BD1190">
        <v>339.38362461737199</v>
      </c>
      <c r="BE1190">
        <v>333.17850790433198</v>
      </c>
      <c r="BF1190">
        <v>338.172644599394</v>
      </c>
      <c r="BG1190">
        <v>335.42862637337498</v>
      </c>
      <c r="BH1190">
        <v>335.62811239326999</v>
      </c>
      <c r="BI1190">
        <v>343.508662189581</v>
      </c>
      <c r="BJ1190">
        <v>343.77548234180603</v>
      </c>
      <c r="BK1190">
        <v>342.46799250684597</v>
      </c>
      <c r="BL1190">
        <v>350.50854810935903</v>
      </c>
      <c r="BM1190">
        <v>350.16988739768402</v>
      </c>
    </row>
    <row r="1191" spans="1:65" x14ac:dyDescent="0.25">
      <c r="A1191">
        <v>285.74098798397802</v>
      </c>
      <c r="B1191">
        <v>342.43159294360697</v>
      </c>
      <c r="C1191">
        <v>344.75930331885797</v>
      </c>
      <c r="D1191">
        <v>345.48222206581499</v>
      </c>
      <c r="E1191">
        <v>342.56169893081301</v>
      </c>
      <c r="F1191">
        <v>344.505637396932</v>
      </c>
      <c r="G1191">
        <v>326.95019597836898</v>
      </c>
      <c r="H1191">
        <v>341.38015166426402</v>
      </c>
      <c r="I1191">
        <v>329.99162782634897</v>
      </c>
      <c r="J1191">
        <v>327.60010823970799</v>
      </c>
      <c r="K1191">
        <v>335.95563669331</v>
      </c>
      <c r="L1191">
        <v>335.44929554045302</v>
      </c>
      <c r="M1191">
        <v>329.57058787309501</v>
      </c>
      <c r="N1191">
        <v>328.92470783402399</v>
      </c>
      <c r="O1191">
        <v>339.54025084989303</v>
      </c>
      <c r="P1191">
        <v>335.85982520279498</v>
      </c>
      <c r="Q1191">
        <v>339.32958429710902</v>
      </c>
      <c r="R1191">
        <v>342.245059322207</v>
      </c>
      <c r="S1191">
        <v>322.11844161458498</v>
      </c>
      <c r="T1191">
        <v>321.43473177154601</v>
      </c>
      <c r="U1191">
        <v>339.665641933058</v>
      </c>
      <c r="V1191">
        <v>332.24539423611998</v>
      </c>
      <c r="W1191">
        <v>340.43231093677002</v>
      </c>
      <c r="X1191">
        <v>338.27036771597398</v>
      </c>
      <c r="Y1191">
        <v>343.07314179535001</v>
      </c>
      <c r="Z1191">
        <v>338.14879176583401</v>
      </c>
      <c r="AA1191">
        <v>345.21119742123102</v>
      </c>
      <c r="AB1191">
        <v>334.558977157691</v>
      </c>
      <c r="AC1191">
        <v>341.14748819914502</v>
      </c>
      <c r="AD1191">
        <v>346.669500303338</v>
      </c>
      <c r="AE1191">
        <v>350.44369689816102</v>
      </c>
      <c r="AF1191">
        <v>345.00816424142801</v>
      </c>
      <c r="AG1191">
        <v>345.85750667773999</v>
      </c>
      <c r="AH1191">
        <v>344.44948650962499</v>
      </c>
      <c r="AI1191">
        <v>345.94271459256402</v>
      </c>
      <c r="AJ1191">
        <v>350.28925533214402</v>
      </c>
      <c r="AK1191">
        <v>349.73134298049501</v>
      </c>
      <c r="AL1191">
        <v>345.24277150708099</v>
      </c>
      <c r="AM1191">
        <v>340.16392086436201</v>
      </c>
      <c r="AN1191">
        <v>342.72642771098299</v>
      </c>
      <c r="AO1191">
        <v>345.92008998871802</v>
      </c>
      <c r="AP1191">
        <v>347.33434258743301</v>
      </c>
      <c r="AQ1191">
        <v>350.60961939554198</v>
      </c>
      <c r="AR1191">
        <v>345.02933073697102</v>
      </c>
      <c r="AS1191">
        <v>332.33083918094599</v>
      </c>
      <c r="AT1191">
        <v>341.93598800477901</v>
      </c>
      <c r="AU1191">
        <v>336.17395216994498</v>
      </c>
      <c r="AV1191">
        <v>341.69974591579</v>
      </c>
      <c r="AW1191">
        <v>330.07485618247102</v>
      </c>
      <c r="AX1191">
        <v>339.10546486777503</v>
      </c>
      <c r="AY1191">
        <v>330.870636680568</v>
      </c>
      <c r="AZ1191">
        <v>337.60677607029902</v>
      </c>
      <c r="BA1191">
        <v>342.99719448458302</v>
      </c>
      <c r="BB1191">
        <v>336.50240594473098</v>
      </c>
      <c r="BC1191">
        <v>341.09575059808998</v>
      </c>
      <c r="BD1191">
        <v>341.38966685579499</v>
      </c>
      <c r="BE1191">
        <v>335.87887596615798</v>
      </c>
      <c r="BF1191">
        <v>338.99894102813101</v>
      </c>
      <c r="BG1191">
        <v>333.833905763416</v>
      </c>
      <c r="BH1191">
        <v>328.93705463314598</v>
      </c>
      <c r="BI1191">
        <v>341.28307523027303</v>
      </c>
      <c r="BJ1191">
        <v>343.76125464633202</v>
      </c>
      <c r="BK1191">
        <v>342.07522979302502</v>
      </c>
      <c r="BL1191">
        <v>349.964230026905</v>
      </c>
      <c r="BM1191">
        <v>347.52265645966003</v>
      </c>
    </row>
    <row r="1192" spans="1:65" x14ac:dyDescent="0.25">
      <c r="A1192">
        <v>285.981308411214</v>
      </c>
      <c r="B1192">
        <v>345.24795930891099</v>
      </c>
      <c r="C1192">
        <v>342.93650924819798</v>
      </c>
      <c r="D1192">
        <v>341.96388073509098</v>
      </c>
      <c r="E1192">
        <v>339.55342016545501</v>
      </c>
      <c r="F1192">
        <v>340.85005748385498</v>
      </c>
      <c r="G1192">
        <v>327.07045060066702</v>
      </c>
      <c r="H1192">
        <v>340.32848781816199</v>
      </c>
      <c r="I1192">
        <v>331.32885370262102</v>
      </c>
      <c r="J1192">
        <v>331.09727047988201</v>
      </c>
      <c r="K1192">
        <v>335.71816055324399</v>
      </c>
      <c r="L1192">
        <v>333.44746527292102</v>
      </c>
      <c r="M1192">
        <v>330.98582670562701</v>
      </c>
      <c r="N1192">
        <v>328.83723503473999</v>
      </c>
      <c r="O1192">
        <v>337.41249437878997</v>
      </c>
      <c r="P1192">
        <v>337.79704633899399</v>
      </c>
      <c r="Q1192">
        <v>339.09859764648797</v>
      </c>
      <c r="R1192">
        <v>342.673770799625</v>
      </c>
      <c r="S1192">
        <v>322.911004976421</v>
      </c>
      <c r="T1192">
        <v>326.14613920129</v>
      </c>
      <c r="U1192">
        <v>341.89817077403899</v>
      </c>
      <c r="V1192">
        <v>332.56558843872898</v>
      </c>
      <c r="W1192">
        <v>337.39360314723098</v>
      </c>
      <c r="X1192">
        <v>335.70751788998399</v>
      </c>
      <c r="Y1192">
        <v>345.53698240010698</v>
      </c>
      <c r="Z1192">
        <v>336.42922490905198</v>
      </c>
      <c r="AA1192">
        <v>341.807286082166</v>
      </c>
      <c r="AB1192">
        <v>334.484788660113</v>
      </c>
      <c r="AC1192">
        <v>341.43404221345401</v>
      </c>
      <c r="AD1192">
        <v>346.993793522798</v>
      </c>
      <c r="AE1192">
        <v>350.39958880244598</v>
      </c>
      <c r="AF1192">
        <v>341.57294316458899</v>
      </c>
      <c r="AG1192">
        <v>345.368355175901</v>
      </c>
      <c r="AH1192">
        <v>346.844200179246</v>
      </c>
      <c r="AI1192">
        <v>351.193431620902</v>
      </c>
      <c r="AJ1192">
        <v>348.83835183103099</v>
      </c>
      <c r="AK1192">
        <v>349.05846772932898</v>
      </c>
      <c r="AL1192">
        <v>340.86125731033098</v>
      </c>
      <c r="AM1192">
        <v>342.37344773842898</v>
      </c>
      <c r="AN1192">
        <v>344.52446990355298</v>
      </c>
      <c r="AO1192">
        <v>347.15849039875297</v>
      </c>
      <c r="AP1192">
        <v>346.939838522652</v>
      </c>
      <c r="AQ1192">
        <v>349.09995132211901</v>
      </c>
      <c r="AR1192">
        <v>343.66781984520799</v>
      </c>
      <c r="AS1192">
        <v>332.383326288945</v>
      </c>
      <c r="AT1192">
        <v>341.87360008551701</v>
      </c>
      <c r="AU1192">
        <v>335.26529364281799</v>
      </c>
      <c r="AV1192">
        <v>336.38175528993401</v>
      </c>
      <c r="AW1192">
        <v>327.33761786259998</v>
      </c>
      <c r="AX1192">
        <v>340.69904157004902</v>
      </c>
      <c r="AY1192">
        <v>329.70754568494198</v>
      </c>
      <c r="AZ1192">
        <v>337.648701240722</v>
      </c>
      <c r="BA1192">
        <v>344.63998140675699</v>
      </c>
      <c r="BB1192">
        <v>336.490440204349</v>
      </c>
      <c r="BC1192">
        <v>343.33215661363801</v>
      </c>
      <c r="BD1192">
        <v>341.479071575435</v>
      </c>
      <c r="BE1192">
        <v>338.391641058586</v>
      </c>
      <c r="BF1192">
        <v>341.25464026920201</v>
      </c>
      <c r="BG1192">
        <v>337.89821452111801</v>
      </c>
      <c r="BH1192">
        <v>329.42595122286502</v>
      </c>
      <c r="BI1192">
        <v>339.74138901602601</v>
      </c>
      <c r="BJ1192">
        <v>341.84685890212597</v>
      </c>
      <c r="BK1192">
        <v>343.10737512220697</v>
      </c>
      <c r="BL1192">
        <v>349.094893246526</v>
      </c>
      <c r="BM1192">
        <v>349.23566956189399</v>
      </c>
    </row>
    <row r="1193" spans="1:65" x14ac:dyDescent="0.25">
      <c r="A1193">
        <v>286.22162883845101</v>
      </c>
      <c r="B1193">
        <v>345.88153830573799</v>
      </c>
      <c r="C1193">
        <v>338.88681199088802</v>
      </c>
      <c r="D1193">
        <v>343.69222650767102</v>
      </c>
      <c r="E1193">
        <v>338.21704645437097</v>
      </c>
      <c r="F1193">
        <v>339.51797361723698</v>
      </c>
      <c r="G1193">
        <v>327.68289759532098</v>
      </c>
      <c r="H1193">
        <v>338.04311615966901</v>
      </c>
      <c r="I1193">
        <v>331.97352087361497</v>
      </c>
      <c r="J1193">
        <v>332.38521726767402</v>
      </c>
      <c r="K1193">
        <v>335.74798624005001</v>
      </c>
      <c r="L1193">
        <v>333.97500336122198</v>
      </c>
      <c r="M1193">
        <v>328.67882249758401</v>
      </c>
      <c r="N1193">
        <v>335.55942709843299</v>
      </c>
      <c r="O1193">
        <v>333.40572411982799</v>
      </c>
      <c r="P1193">
        <v>337.48519952065101</v>
      </c>
      <c r="Q1193">
        <v>335.20271974362799</v>
      </c>
      <c r="R1193">
        <v>340.81676463393399</v>
      </c>
      <c r="S1193">
        <v>323.6115115641</v>
      </c>
      <c r="T1193">
        <v>327.97578745075202</v>
      </c>
      <c r="U1193">
        <v>342.38036862394802</v>
      </c>
      <c r="V1193">
        <v>330.86905970830901</v>
      </c>
      <c r="W1193">
        <v>337.813250583426</v>
      </c>
      <c r="X1193">
        <v>332.25127996103402</v>
      </c>
      <c r="Y1193">
        <v>345.06711715231597</v>
      </c>
      <c r="Z1193">
        <v>336.25178764222898</v>
      </c>
      <c r="AA1193">
        <v>341.06820321861301</v>
      </c>
      <c r="AB1193">
        <v>336.95768749638597</v>
      </c>
      <c r="AC1193">
        <v>340.90067045940901</v>
      </c>
      <c r="AD1193">
        <v>345.36238283080002</v>
      </c>
      <c r="AE1193">
        <v>347.61874137392198</v>
      </c>
      <c r="AF1193">
        <v>341.17200284345898</v>
      </c>
      <c r="AG1193">
        <v>346.06067860163898</v>
      </c>
      <c r="AH1193">
        <v>346.64048109014198</v>
      </c>
      <c r="AI1193">
        <v>350.83950968364002</v>
      </c>
      <c r="AJ1193">
        <v>348.64550083822502</v>
      </c>
      <c r="AK1193">
        <v>352.46697480132201</v>
      </c>
      <c r="AL1193">
        <v>340.13210980504999</v>
      </c>
      <c r="AM1193">
        <v>346.21661306749598</v>
      </c>
      <c r="AN1193">
        <v>342.18582206949901</v>
      </c>
      <c r="AO1193">
        <v>341.96580708723297</v>
      </c>
      <c r="AP1193">
        <v>347.12535756178801</v>
      </c>
      <c r="AQ1193">
        <v>345.95311001321801</v>
      </c>
      <c r="AR1193">
        <v>343.06019316227901</v>
      </c>
      <c r="AS1193">
        <v>335.06932708957697</v>
      </c>
      <c r="AT1193">
        <v>343.24680544142802</v>
      </c>
      <c r="AU1193">
        <v>335.87902317124701</v>
      </c>
      <c r="AV1193">
        <v>329.22640299451302</v>
      </c>
      <c r="AW1193">
        <v>329.77189539239703</v>
      </c>
      <c r="AX1193">
        <v>339.67183658611401</v>
      </c>
      <c r="AY1193">
        <v>330.92812656132202</v>
      </c>
      <c r="AZ1193">
        <v>336.41493616112302</v>
      </c>
      <c r="BA1193">
        <v>346.63056684281702</v>
      </c>
      <c r="BB1193">
        <v>333.97089323311297</v>
      </c>
      <c r="BC1193">
        <v>342.70710478174198</v>
      </c>
      <c r="BD1193">
        <v>340.25978020270799</v>
      </c>
      <c r="BE1193">
        <v>331.78852062847199</v>
      </c>
      <c r="BF1193">
        <v>344.23662212239498</v>
      </c>
      <c r="BG1193">
        <v>343.92111375842802</v>
      </c>
      <c r="BH1193">
        <v>330.83438277186002</v>
      </c>
      <c r="BI1193">
        <v>341.23577547340898</v>
      </c>
      <c r="BJ1193">
        <v>341.18337455570298</v>
      </c>
      <c r="BK1193">
        <v>342.743273736003</v>
      </c>
      <c r="BL1193">
        <v>349.91551482619701</v>
      </c>
      <c r="BM1193">
        <v>350.31610432978101</v>
      </c>
    </row>
    <row r="1194" spans="1:65" x14ac:dyDescent="0.25">
      <c r="A1194">
        <v>286.461949265687</v>
      </c>
      <c r="B1194">
        <v>345.75480114649201</v>
      </c>
      <c r="C1194">
        <v>341.92228225518897</v>
      </c>
      <c r="D1194">
        <v>345.06217522163598</v>
      </c>
      <c r="E1194">
        <v>335.81316135158897</v>
      </c>
      <c r="F1194">
        <v>336.53932728101802</v>
      </c>
      <c r="G1194">
        <v>327.82614556786501</v>
      </c>
      <c r="H1194">
        <v>334.40122135967101</v>
      </c>
      <c r="I1194">
        <v>331.98298051497801</v>
      </c>
      <c r="J1194">
        <v>328.90351416359101</v>
      </c>
      <c r="K1194">
        <v>331.65886962492402</v>
      </c>
      <c r="L1194">
        <v>332.142025066472</v>
      </c>
      <c r="M1194">
        <v>327.331135275691</v>
      </c>
      <c r="N1194">
        <v>335.23431349150701</v>
      </c>
      <c r="O1194">
        <v>332.920832331866</v>
      </c>
      <c r="P1194">
        <v>334.40336864447198</v>
      </c>
      <c r="Q1194">
        <v>332.83337367553003</v>
      </c>
      <c r="R1194">
        <v>337.53407122604898</v>
      </c>
      <c r="S1194">
        <v>326.97754449422501</v>
      </c>
      <c r="T1194">
        <v>329.37841846526402</v>
      </c>
      <c r="U1194">
        <v>338.22428168526397</v>
      </c>
      <c r="V1194">
        <v>332.74514714428699</v>
      </c>
      <c r="W1194">
        <v>338.63075390714499</v>
      </c>
      <c r="X1194">
        <v>332.58079886369001</v>
      </c>
      <c r="Y1194">
        <v>342.48997991470401</v>
      </c>
      <c r="Z1194">
        <v>336.23765419012398</v>
      </c>
      <c r="AA1194">
        <v>338.94703045139602</v>
      </c>
      <c r="AB1194">
        <v>338.48995942493002</v>
      </c>
      <c r="AC1194">
        <v>345.69736382289</v>
      </c>
      <c r="AD1194">
        <v>344.53046148380599</v>
      </c>
      <c r="AE1194">
        <v>343.41746486265998</v>
      </c>
      <c r="AF1194">
        <v>342.391871069025</v>
      </c>
      <c r="AG1194">
        <v>347.20587188261999</v>
      </c>
      <c r="AH1194">
        <v>348.60896207951498</v>
      </c>
      <c r="AI1194">
        <v>351.23141121100701</v>
      </c>
      <c r="AJ1194">
        <v>342.65326177721198</v>
      </c>
      <c r="AK1194">
        <v>351.10957285867198</v>
      </c>
      <c r="AL1194">
        <v>343.59307490516198</v>
      </c>
      <c r="AM1194">
        <v>353.58137813009898</v>
      </c>
      <c r="AN1194">
        <v>339.03041123407797</v>
      </c>
      <c r="AO1194">
        <v>350.890428574471</v>
      </c>
      <c r="AP1194">
        <v>344.28610666166298</v>
      </c>
      <c r="AQ1194">
        <v>345.95258416888902</v>
      </c>
      <c r="AR1194">
        <v>343.72145039841001</v>
      </c>
      <c r="AS1194">
        <v>338.85540912923102</v>
      </c>
      <c r="AT1194">
        <v>340.11477761795999</v>
      </c>
      <c r="AU1194">
        <v>332.37983529149398</v>
      </c>
      <c r="AV1194">
        <v>326.08350492191698</v>
      </c>
      <c r="AW1194">
        <v>330.33830877105498</v>
      </c>
      <c r="AX1194">
        <v>337.65687602610097</v>
      </c>
      <c r="AY1194">
        <v>332.64393422357</v>
      </c>
      <c r="AZ1194">
        <v>340.05040186277103</v>
      </c>
      <c r="BA1194">
        <v>339.73862254704602</v>
      </c>
      <c r="BB1194">
        <v>331.11918702220697</v>
      </c>
      <c r="BC1194">
        <v>340.17206346278698</v>
      </c>
      <c r="BD1194">
        <v>338.98703465995101</v>
      </c>
      <c r="BE1194">
        <v>330.30863017886799</v>
      </c>
      <c r="BF1194">
        <v>341.04254245292498</v>
      </c>
      <c r="BG1194">
        <v>341.45262785185901</v>
      </c>
      <c r="BH1194">
        <v>331.95951061859802</v>
      </c>
      <c r="BI1194">
        <v>339.55066912656503</v>
      </c>
      <c r="BJ1194">
        <v>336.93809027650599</v>
      </c>
      <c r="BK1194">
        <v>342.19314931488401</v>
      </c>
      <c r="BL1194">
        <v>353.29747389315401</v>
      </c>
      <c r="BM1194">
        <v>347.63073983426102</v>
      </c>
    </row>
    <row r="1195" spans="1:65" x14ac:dyDescent="0.25">
      <c r="A1195">
        <v>286.70226969292298</v>
      </c>
      <c r="B1195">
        <v>343.43575814997098</v>
      </c>
      <c r="C1195">
        <v>338.391346921501</v>
      </c>
      <c r="D1195">
        <v>347.67475914272597</v>
      </c>
      <c r="E1195">
        <v>337.15476433175098</v>
      </c>
      <c r="F1195">
        <v>337.22604075844202</v>
      </c>
      <c r="G1195">
        <v>329.65227712290999</v>
      </c>
      <c r="H1195">
        <v>336.50682340517199</v>
      </c>
      <c r="I1195">
        <v>329.71626634822599</v>
      </c>
      <c r="J1195">
        <v>328.34161790504203</v>
      </c>
      <c r="K1195">
        <v>329.06396055115601</v>
      </c>
      <c r="L1195">
        <v>334.54889114343803</v>
      </c>
      <c r="M1195">
        <v>324.70401091839301</v>
      </c>
      <c r="N1195">
        <v>335.17641783510601</v>
      </c>
      <c r="O1195">
        <v>331.38338048020597</v>
      </c>
      <c r="P1195">
        <v>335.10716140795199</v>
      </c>
      <c r="Q1195">
        <v>336.11405941067602</v>
      </c>
      <c r="R1195">
        <v>332.81389071707702</v>
      </c>
      <c r="S1195">
        <v>325.27556375847701</v>
      </c>
      <c r="T1195">
        <v>331.16525705297698</v>
      </c>
      <c r="U1195">
        <v>334.93020387634402</v>
      </c>
      <c r="V1195">
        <v>333.16841507021201</v>
      </c>
      <c r="W1195">
        <v>338.62908140238801</v>
      </c>
      <c r="X1195">
        <v>332.47408284646201</v>
      </c>
      <c r="Y1195">
        <v>342.85145682760498</v>
      </c>
      <c r="Z1195">
        <v>335.68696475281899</v>
      </c>
      <c r="AA1195">
        <v>337.163574631134</v>
      </c>
      <c r="AB1195">
        <v>333.66255324367</v>
      </c>
      <c r="AC1195">
        <v>350.61294432983698</v>
      </c>
      <c r="AD1195">
        <v>343.02405031888901</v>
      </c>
      <c r="AE1195">
        <v>341.15222470069699</v>
      </c>
      <c r="AF1195">
        <v>340.64531244259598</v>
      </c>
      <c r="AG1195">
        <v>345.99910039026798</v>
      </c>
      <c r="AH1195">
        <v>349.15410856051801</v>
      </c>
      <c r="AI1195">
        <v>348.71632612455102</v>
      </c>
      <c r="AJ1195">
        <v>342.62280237566199</v>
      </c>
      <c r="AK1195">
        <v>348.81268774195797</v>
      </c>
      <c r="AL1195">
        <v>344.31587415522398</v>
      </c>
      <c r="AM1195">
        <v>355.34636807375398</v>
      </c>
      <c r="AN1195">
        <v>337.45685274610298</v>
      </c>
      <c r="AO1195">
        <v>349.80399522158802</v>
      </c>
      <c r="AP1195">
        <v>342.42340609077098</v>
      </c>
      <c r="AQ1195">
        <v>344.06554667741898</v>
      </c>
      <c r="AR1195">
        <v>341.61794062889498</v>
      </c>
      <c r="AS1195">
        <v>335.52915504953199</v>
      </c>
      <c r="AT1195">
        <v>341.58952504680599</v>
      </c>
      <c r="AU1195">
        <v>333.98447913284502</v>
      </c>
      <c r="AV1195">
        <v>326.622167498762</v>
      </c>
      <c r="AW1195">
        <v>332.23006448861599</v>
      </c>
      <c r="AX1195">
        <v>333.16208189092902</v>
      </c>
      <c r="AY1195">
        <v>332.39072680186803</v>
      </c>
      <c r="AZ1195">
        <v>342.472054561037</v>
      </c>
      <c r="BA1195">
        <v>340.28407455576598</v>
      </c>
      <c r="BB1195">
        <v>331.20466457556398</v>
      </c>
      <c r="BC1195">
        <v>339.19842546419898</v>
      </c>
      <c r="BD1195">
        <v>334.64171032216302</v>
      </c>
      <c r="BE1195">
        <v>334.17876114363997</v>
      </c>
      <c r="BF1195">
        <v>341.12299356147702</v>
      </c>
      <c r="BG1195">
        <v>341.76558892212</v>
      </c>
      <c r="BH1195">
        <v>336.882457029568</v>
      </c>
      <c r="BI1195">
        <v>341.07013517549098</v>
      </c>
      <c r="BJ1195">
        <v>336.98408235105097</v>
      </c>
      <c r="BK1195">
        <v>345.19177598770898</v>
      </c>
      <c r="BL1195">
        <v>353.44711448183199</v>
      </c>
      <c r="BM1195">
        <v>344.18546658630902</v>
      </c>
    </row>
    <row r="1196" spans="1:65" x14ac:dyDescent="0.25">
      <c r="A1196">
        <v>286.94259012015999</v>
      </c>
      <c r="B1196">
        <v>340.89852410517801</v>
      </c>
      <c r="C1196">
        <v>337.76290850558502</v>
      </c>
      <c r="D1196">
        <v>345.57604535748698</v>
      </c>
      <c r="E1196">
        <v>340.88377374797398</v>
      </c>
      <c r="F1196">
        <v>335.98593782714403</v>
      </c>
      <c r="G1196">
        <v>326.90486741603098</v>
      </c>
      <c r="H1196">
        <v>335.93585361070399</v>
      </c>
      <c r="I1196">
        <v>332.19543836945502</v>
      </c>
      <c r="J1196">
        <v>324.96020101212099</v>
      </c>
      <c r="K1196">
        <v>329.52827622144599</v>
      </c>
      <c r="L1196">
        <v>332.85797765415401</v>
      </c>
      <c r="M1196">
        <v>324.07300596424301</v>
      </c>
      <c r="N1196">
        <v>340.29493989005499</v>
      </c>
      <c r="O1196">
        <v>329.45035565885303</v>
      </c>
      <c r="P1196">
        <v>335.93361215657097</v>
      </c>
      <c r="Q1196">
        <v>334.65293541907999</v>
      </c>
      <c r="R1196">
        <v>331.64825268971703</v>
      </c>
      <c r="S1196">
        <v>325.719943788938</v>
      </c>
      <c r="T1196">
        <v>332.68083798036599</v>
      </c>
      <c r="U1196">
        <v>336.16572951350298</v>
      </c>
      <c r="V1196">
        <v>332.49374125258601</v>
      </c>
      <c r="W1196">
        <v>335.997753105301</v>
      </c>
      <c r="X1196">
        <v>334.958207153035</v>
      </c>
      <c r="Y1196">
        <v>338.50322805242098</v>
      </c>
      <c r="Z1196">
        <v>333.95759048963799</v>
      </c>
      <c r="AA1196">
        <v>336.85788954868002</v>
      </c>
      <c r="AB1196">
        <v>333.50958551445501</v>
      </c>
      <c r="AC1196">
        <v>351.85413299586003</v>
      </c>
      <c r="AD1196">
        <v>340.80799895555998</v>
      </c>
      <c r="AE1196">
        <v>340.695573114691</v>
      </c>
      <c r="AF1196">
        <v>344.28045907245598</v>
      </c>
      <c r="AG1196">
        <v>344.97014531949901</v>
      </c>
      <c r="AH1196">
        <v>346.63747485269198</v>
      </c>
      <c r="AI1196">
        <v>347.46632469910298</v>
      </c>
      <c r="AJ1196">
        <v>339.90831955764497</v>
      </c>
      <c r="AK1196">
        <v>346.83661424531903</v>
      </c>
      <c r="AL1196">
        <v>342.74084090700302</v>
      </c>
      <c r="AM1196">
        <v>354.00672762621201</v>
      </c>
      <c r="AN1196">
        <v>339.19023681833102</v>
      </c>
      <c r="AO1196">
        <v>346.53553673390002</v>
      </c>
      <c r="AP1196">
        <v>342.94200875758298</v>
      </c>
      <c r="AQ1196">
        <v>343.22162828982101</v>
      </c>
      <c r="AR1196">
        <v>341.914699805309</v>
      </c>
      <c r="AS1196">
        <v>335.479920093977</v>
      </c>
      <c r="AT1196">
        <v>343.46446167464097</v>
      </c>
      <c r="AU1196">
        <v>335.88047530206802</v>
      </c>
      <c r="AV1196">
        <v>328.30199676505998</v>
      </c>
      <c r="AW1196">
        <v>334.21607683755298</v>
      </c>
      <c r="AX1196">
        <v>334.51853160760101</v>
      </c>
      <c r="AY1196">
        <v>333.27619281939798</v>
      </c>
      <c r="AZ1196">
        <v>337.92251278920799</v>
      </c>
      <c r="BA1196">
        <v>340.47978138586001</v>
      </c>
      <c r="BB1196">
        <v>328.73334783934803</v>
      </c>
      <c r="BC1196">
        <v>338.68773134394598</v>
      </c>
      <c r="BD1196">
        <v>336.51820572236699</v>
      </c>
      <c r="BE1196">
        <v>338.09301537173098</v>
      </c>
      <c r="BF1196">
        <v>341.17395897684901</v>
      </c>
      <c r="BG1196">
        <v>344.37761907517</v>
      </c>
      <c r="BH1196">
        <v>343.61815265282098</v>
      </c>
      <c r="BI1196">
        <v>340.99051945752001</v>
      </c>
      <c r="BJ1196">
        <v>340.36563528220103</v>
      </c>
      <c r="BK1196">
        <v>342.62184804021399</v>
      </c>
      <c r="BL1196">
        <v>353.52157088004299</v>
      </c>
      <c r="BM1196">
        <v>342.45895923021499</v>
      </c>
    </row>
    <row r="1197" spans="1:65" x14ac:dyDescent="0.25">
      <c r="A1197">
        <v>287.18291054739598</v>
      </c>
      <c r="B1197">
        <v>339.14695935920702</v>
      </c>
      <c r="C1197">
        <v>340.22462780838401</v>
      </c>
      <c r="D1197">
        <v>343.18645613897598</v>
      </c>
      <c r="E1197">
        <v>339.14615719033702</v>
      </c>
      <c r="F1197">
        <v>336.57467811984998</v>
      </c>
      <c r="G1197">
        <v>328.72538511571997</v>
      </c>
      <c r="H1197">
        <v>335.93601936246802</v>
      </c>
      <c r="I1197">
        <v>333.01429109203599</v>
      </c>
      <c r="J1197">
        <v>324.56461089148098</v>
      </c>
      <c r="K1197">
        <v>330.1724581542</v>
      </c>
      <c r="L1197">
        <v>331.562111987609</v>
      </c>
      <c r="M1197">
        <v>326.50477561581198</v>
      </c>
      <c r="N1197">
        <v>344.86024135187603</v>
      </c>
      <c r="O1197">
        <v>330.05941158344001</v>
      </c>
      <c r="P1197">
        <v>336.895550537438</v>
      </c>
      <c r="Q1197">
        <v>331.66792162783798</v>
      </c>
      <c r="R1197">
        <v>328.33099475997301</v>
      </c>
      <c r="S1197">
        <v>325.102774355593</v>
      </c>
      <c r="T1197">
        <v>330.73038935584998</v>
      </c>
      <c r="U1197">
        <v>336.089544125153</v>
      </c>
      <c r="V1197">
        <v>335.66999166199702</v>
      </c>
      <c r="W1197">
        <v>335.47691653798302</v>
      </c>
      <c r="X1197">
        <v>337.553255099193</v>
      </c>
      <c r="Y1197">
        <v>334.19933402722398</v>
      </c>
      <c r="Z1197">
        <v>334.92480364005797</v>
      </c>
      <c r="AA1197">
        <v>337.367557722394</v>
      </c>
      <c r="AB1197">
        <v>333.54237676269099</v>
      </c>
      <c r="AC1197">
        <v>350.94137101900702</v>
      </c>
      <c r="AD1197">
        <v>336.86838553600802</v>
      </c>
      <c r="AE1197">
        <v>340.07740239046598</v>
      </c>
      <c r="AF1197">
        <v>346.31448524259798</v>
      </c>
      <c r="AG1197">
        <v>343.51426257542198</v>
      </c>
      <c r="AH1197">
        <v>347.22718588644602</v>
      </c>
      <c r="AI1197">
        <v>343.44659575438499</v>
      </c>
      <c r="AJ1197">
        <v>339.69014484834702</v>
      </c>
      <c r="AK1197">
        <v>345.82607527418799</v>
      </c>
      <c r="AL1197">
        <v>345.76226673703701</v>
      </c>
      <c r="AM1197">
        <v>353.03299938768703</v>
      </c>
      <c r="AN1197">
        <v>338.02616827751001</v>
      </c>
      <c r="AO1197">
        <v>345.78994599896401</v>
      </c>
      <c r="AP1197">
        <v>343.58286391424701</v>
      </c>
      <c r="AQ1197">
        <v>344.19094326064601</v>
      </c>
      <c r="AR1197">
        <v>338.75578660534399</v>
      </c>
      <c r="AS1197">
        <v>333.58826856906398</v>
      </c>
      <c r="AT1197">
        <v>343.064364302613</v>
      </c>
      <c r="AU1197">
        <v>334.17011455619701</v>
      </c>
      <c r="AV1197">
        <v>329.02232379921202</v>
      </c>
      <c r="AW1197">
        <v>337.54305714144499</v>
      </c>
      <c r="AX1197">
        <v>335.12386417738003</v>
      </c>
      <c r="AY1197">
        <v>333.62338681038301</v>
      </c>
      <c r="AZ1197">
        <v>336.95149855097702</v>
      </c>
      <c r="BA1197">
        <v>340.74858891992102</v>
      </c>
      <c r="BB1197">
        <v>329.87758216991301</v>
      </c>
      <c r="BC1197">
        <v>338.20384071503003</v>
      </c>
      <c r="BD1197">
        <v>341.16973434531701</v>
      </c>
      <c r="BE1197">
        <v>333.92273003426698</v>
      </c>
      <c r="BF1197">
        <v>341.494311761348</v>
      </c>
      <c r="BG1197">
        <v>345.66651387866602</v>
      </c>
      <c r="BH1197">
        <v>347.26950388838299</v>
      </c>
      <c r="BI1197">
        <v>343.111910653461</v>
      </c>
      <c r="BJ1197">
        <v>342.06631559460698</v>
      </c>
      <c r="BK1197">
        <v>340.025222476517</v>
      </c>
      <c r="BL1197">
        <v>356.30620701662502</v>
      </c>
      <c r="BM1197">
        <v>338.39643207965099</v>
      </c>
    </row>
    <row r="1198" spans="1:65" x14ac:dyDescent="0.25">
      <c r="A1198">
        <v>287.42323097463202</v>
      </c>
      <c r="B1198">
        <v>337.34935772609299</v>
      </c>
      <c r="C1198">
        <v>342.144550566389</v>
      </c>
      <c r="D1198">
        <v>344.47473820514199</v>
      </c>
      <c r="E1198">
        <v>336.33979816933299</v>
      </c>
      <c r="F1198">
        <v>340.02894738967899</v>
      </c>
      <c r="G1198">
        <v>328.918294940961</v>
      </c>
      <c r="H1198">
        <v>335.50742265046199</v>
      </c>
      <c r="I1198">
        <v>331.92261965741898</v>
      </c>
      <c r="J1198">
        <v>323.96007008141402</v>
      </c>
      <c r="K1198">
        <v>332.58707892145901</v>
      </c>
      <c r="L1198">
        <v>331.32258031351301</v>
      </c>
      <c r="M1198">
        <v>332.92843711864998</v>
      </c>
      <c r="N1198">
        <v>343.52609456570701</v>
      </c>
      <c r="O1198">
        <v>330.265983932148</v>
      </c>
      <c r="P1198">
        <v>341.34128767785597</v>
      </c>
      <c r="Q1198">
        <v>327.39584317827399</v>
      </c>
      <c r="R1198">
        <v>325.83989533268903</v>
      </c>
      <c r="S1198">
        <v>326.427463200472</v>
      </c>
      <c r="T1198">
        <v>328.96406897886999</v>
      </c>
      <c r="U1198">
        <v>333.43026382320198</v>
      </c>
      <c r="V1198">
        <v>340.920221380908</v>
      </c>
      <c r="W1198">
        <v>336.28657083684499</v>
      </c>
      <c r="X1198">
        <v>340.12795803346597</v>
      </c>
      <c r="Y1198">
        <v>333.52949533874698</v>
      </c>
      <c r="Z1198">
        <v>337.05971271117198</v>
      </c>
      <c r="AA1198">
        <v>339.97976628503301</v>
      </c>
      <c r="AB1198">
        <v>334.48979449543299</v>
      </c>
      <c r="AC1198">
        <v>352.51153316149703</v>
      </c>
      <c r="AD1198">
        <v>336.72934194614601</v>
      </c>
      <c r="AE1198">
        <v>342.13761842441301</v>
      </c>
      <c r="AF1198">
        <v>344.34084726562099</v>
      </c>
      <c r="AG1198">
        <v>342.99636259740799</v>
      </c>
      <c r="AH1198">
        <v>346.86616848782802</v>
      </c>
      <c r="AI1198">
        <v>340.72643602594297</v>
      </c>
      <c r="AJ1198">
        <v>338.59297416016898</v>
      </c>
      <c r="AK1198">
        <v>345.73421899126902</v>
      </c>
      <c r="AL1198">
        <v>351.17862780299401</v>
      </c>
      <c r="AM1198">
        <v>348.47864427432899</v>
      </c>
      <c r="AN1198">
        <v>334.476468206905</v>
      </c>
      <c r="AO1198">
        <v>346.825740057926</v>
      </c>
      <c r="AP1198">
        <v>346.30529281644198</v>
      </c>
      <c r="AQ1198">
        <v>347.97751323054598</v>
      </c>
      <c r="AR1198">
        <v>341.04613824894602</v>
      </c>
      <c r="AS1198">
        <v>329.96808553365599</v>
      </c>
      <c r="AT1198">
        <v>340.32994027518498</v>
      </c>
      <c r="AU1198">
        <v>330.28847959318301</v>
      </c>
      <c r="AV1198">
        <v>331.87435320798198</v>
      </c>
      <c r="AW1198">
        <v>342.02310143520498</v>
      </c>
      <c r="AX1198">
        <v>333.52794118149598</v>
      </c>
      <c r="AY1198">
        <v>335.781682184266</v>
      </c>
      <c r="AZ1198">
        <v>340.04446705587202</v>
      </c>
      <c r="BA1198">
        <v>336.689273948101</v>
      </c>
      <c r="BB1198">
        <v>328.90493506525098</v>
      </c>
      <c r="BC1198">
        <v>339.72465093630097</v>
      </c>
      <c r="BD1198">
        <v>343.62016390584199</v>
      </c>
      <c r="BE1198">
        <v>336.57325404688902</v>
      </c>
      <c r="BF1198">
        <v>340.91806788325601</v>
      </c>
      <c r="BG1198">
        <v>343.10786833315501</v>
      </c>
      <c r="BH1198">
        <v>348.62940663916601</v>
      </c>
      <c r="BI1198">
        <v>343.45532575201901</v>
      </c>
      <c r="BJ1198">
        <v>344.21120904832298</v>
      </c>
      <c r="BK1198">
        <v>342.49862455359602</v>
      </c>
      <c r="BL1198">
        <v>355.78936460160202</v>
      </c>
      <c r="BM1198">
        <v>340.081858641027</v>
      </c>
    </row>
    <row r="1199" spans="1:65" x14ac:dyDescent="0.25">
      <c r="A1199">
        <v>287.66355140186897</v>
      </c>
      <c r="B1199">
        <v>337.21009844601502</v>
      </c>
      <c r="C1199">
        <v>343.89631835053098</v>
      </c>
      <c r="D1199">
        <v>342.91351764997302</v>
      </c>
      <c r="E1199">
        <v>336.75589167983702</v>
      </c>
      <c r="F1199">
        <v>338.83969377849502</v>
      </c>
      <c r="G1199">
        <v>327.02219310765702</v>
      </c>
      <c r="H1199">
        <v>338.19629727035698</v>
      </c>
      <c r="I1199">
        <v>337.05887602172203</v>
      </c>
      <c r="J1199">
        <v>329.28819812709997</v>
      </c>
      <c r="K1199">
        <v>332.70139868571903</v>
      </c>
      <c r="L1199">
        <v>332.09560974500698</v>
      </c>
      <c r="M1199">
        <v>332.60236921449899</v>
      </c>
      <c r="N1199">
        <v>337.38034041209499</v>
      </c>
      <c r="O1199">
        <v>331.35490243000203</v>
      </c>
      <c r="P1199">
        <v>343.48698828432998</v>
      </c>
      <c r="Q1199">
        <v>326.578584584081</v>
      </c>
      <c r="R1199">
        <v>325.13302232396597</v>
      </c>
      <c r="S1199">
        <v>325.62105982408599</v>
      </c>
      <c r="T1199">
        <v>327.69968449631898</v>
      </c>
      <c r="U1199">
        <v>331.51159738348701</v>
      </c>
      <c r="V1199">
        <v>341.61891381944798</v>
      </c>
      <c r="W1199">
        <v>334.42364941813702</v>
      </c>
      <c r="X1199">
        <v>340.52402579235701</v>
      </c>
      <c r="Y1199">
        <v>333.09000273194403</v>
      </c>
      <c r="Z1199">
        <v>336.94432640558898</v>
      </c>
      <c r="AA1199">
        <v>336.09002952623803</v>
      </c>
      <c r="AB1199">
        <v>333.379131551022</v>
      </c>
      <c r="AC1199">
        <v>352.02998594470398</v>
      </c>
      <c r="AD1199">
        <v>341.240653267906</v>
      </c>
      <c r="AE1199">
        <v>339.75803220410899</v>
      </c>
      <c r="AF1199">
        <v>345.06897761375501</v>
      </c>
      <c r="AG1199">
        <v>340.763686240889</v>
      </c>
      <c r="AH1199">
        <v>348.39966508911101</v>
      </c>
      <c r="AI1199">
        <v>338.91764852582497</v>
      </c>
      <c r="AJ1199">
        <v>343.56601910596402</v>
      </c>
      <c r="AK1199">
        <v>346.407662730813</v>
      </c>
      <c r="AL1199">
        <v>349.0087804858</v>
      </c>
      <c r="AM1199">
        <v>348.206222910897</v>
      </c>
      <c r="AN1199">
        <v>337.574431637788</v>
      </c>
      <c r="AO1199">
        <v>346.59792225856899</v>
      </c>
      <c r="AP1199">
        <v>343.54053735325499</v>
      </c>
      <c r="AQ1199">
        <v>345.37175753550201</v>
      </c>
      <c r="AR1199">
        <v>339.36064893076502</v>
      </c>
      <c r="AS1199">
        <v>332.49412719887198</v>
      </c>
      <c r="AT1199">
        <v>339.07060880552501</v>
      </c>
      <c r="AU1199">
        <v>329.28365301922202</v>
      </c>
      <c r="AV1199">
        <v>331.742513473202</v>
      </c>
      <c r="AW1199">
        <v>340.468049012292</v>
      </c>
      <c r="AX1199">
        <v>332.748015864698</v>
      </c>
      <c r="AY1199">
        <v>335.983153539292</v>
      </c>
      <c r="AZ1199">
        <v>339.34561155228499</v>
      </c>
      <c r="BA1199">
        <v>336.22785035039101</v>
      </c>
      <c r="BB1199">
        <v>337.49067401403101</v>
      </c>
      <c r="BC1199">
        <v>337.50766009666398</v>
      </c>
      <c r="BD1199">
        <v>345.65931744778902</v>
      </c>
      <c r="BE1199">
        <v>340.05198468417001</v>
      </c>
      <c r="BF1199">
        <v>340.14309410777201</v>
      </c>
      <c r="BG1199">
        <v>337.86690980965102</v>
      </c>
      <c r="BH1199">
        <v>350.87189784498702</v>
      </c>
      <c r="BI1199">
        <v>342.32475418336702</v>
      </c>
      <c r="BJ1199">
        <v>343.32133578473599</v>
      </c>
      <c r="BK1199">
        <v>348.93250042889099</v>
      </c>
      <c r="BL1199">
        <v>351.967089541007</v>
      </c>
      <c r="BM1199">
        <v>336.496880551299</v>
      </c>
    </row>
    <row r="1200" spans="1:65" x14ac:dyDescent="0.25">
      <c r="A1200">
        <v>287.90387182910501</v>
      </c>
      <c r="B1200">
        <v>338.81296887260902</v>
      </c>
      <c r="C1200">
        <v>345.311304972887</v>
      </c>
      <c r="D1200">
        <v>341.75650587339999</v>
      </c>
      <c r="E1200">
        <v>335.25460216196302</v>
      </c>
      <c r="F1200">
        <v>338.11046284224102</v>
      </c>
      <c r="G1200">
        <v>324.74446303099</v>
      </c>
      <c r="H1200">
        <v>339.57171001238999</v>
      </c>
      <c r="I1200">
        <v>336.18211107041702</v>
      </c>
      <c r="J1200">
        <v>331.65009797455002</v>
      </c>
      <c r="K1200">
        <v>332.93632714354698</v>
      </c>
      <c r="L1200">
        <v>331.300601111692</v>
      </c>
      <c r="M1200">
        <v>333.371671821988</v>
      </c>
      <c r="N1200">
        <v>337.82237398069202</v>
      </c>
      <c r="O1200">
        <v>331.69471311395199</v>
      </c>
      <c r="P1200">
        <v>343.00850414979402</v>
      </c>
      <c r="Q1200">
        <v>326.65859940236601</v>
      </c>
      <c r="R1200">
        <v>327.18797214157399</v>
      </c>
      <c r="S1200">
        <v>326.02424822186299</v>
      </c>
      <c r="T1200">
        <v>326.73055141785801</v>
      </c>
      <c r="U1200">
        <v>333.159717173518</v>
      </c>
      <c r="V1200">
        <v>341.87571619085497</v>
      </c>
      <c r="W1200">
        <v>331.73896723839999</v>
      </c>
      <c r="X1200">
        <v>341.78198893693701</v>
      </c>
      <c r="Y1200">
        <v>333.18562376855198</v>
      </c>
      <c r="Z1200">
        <v>338.46777109026499</v>
      </c>
      <c r="AA1200">
        <v>334.73576577227902</v>
      </c>
      <c r="AB1200">
        <v>331.96926264847201</v>
      </c>
      <c r="AC1200">
        <v>348.566279529913</v>
      </c>
      <c r="AD1200">
        <v>342.78322319074903</v>
      </c>
      <c r="AE1200">
        <v>340.09811020861099</v>
      </c>
      <c r="AF1200">
        <v>345.22500162507998</v>
      </c>
      <c r="AG1200">
        <v>339.38298300956899</v>
      </c>
      <c r="AH1200">
        <v>347.91389223601402</v>
      </c>
      <c r="AI1200">
        <v>337.736101809697</v>
      </c>
      <c r="AJ1200">
        <v>340.65191728272401</v>
      </c>
      <c r="AK1200">
        <v>345.379335467445</v>
      </c>
      <c r="AL1200">
        <v>348.90097001825899</v>
      </c>
      <c r="AM1200">
        <v>346.55019273838502</v>
      </c>
      <c r="AN1200">
        <v>337.69793844042601</v>
      </c>
      <c r="AO1200">
        <v>345.71979533524097</v>
      </c>
      <c r="AP1200">
        <v>344.02945404602701</v>
      </c>
      <c r="AQ1200">
        <v>340.88546255674902</v>
      </c>
      <c r="AR1200">
        <v>340.20602357590201</v>
      </c>
      <c r="AS1200">
        <v>334.87661034654099</v>
      </c>
      <c r="AT1200">
        <v>337.528775837441</v>
      </c>
      <c r="AU1200">
        <v>330.12136038351798</v>
      </c>
      <c r="AV1200">
        <v>332.66154140799603</v>
      </c>
      <c r="AW1200">
        <v>338.01279777858099</v>
      </c>
      <c r="AX1200">
        <v>332.508753296279</v>
      </c>
      <c r="AY1200">
        <v>333.27444536652098</v>
      </c>
      <c r="AZ1200">
        <v>338.37271190523501</v>
      </c>
      <c r="BA1200">
        <v>336.22554810779201</v>
      </c>
      <c r="BB1200">
        <v>342.36047492916799</v>
      </c>
      <c r="BC1200">
        <v>338.46991811628902</v>
      </c>
      <c r="BD1200">
        <v>346.30089464365898</v>
      </c>
      <c r="BE1200">
        <v>339.40916234959599</v>
      </c>
      <c r="BF1200">
        <v>339.53015985871599</v>
      </c>
      <c r="BG1200">
        <v>336.06846197195898</v>
      </c>
      <c r="BH1200">
        <v>349.915854149192</v>
      </c>
      <c r="BI1200">
        <v>342.93820303398297</v>
      </c>
      <c r="BJ1200">
        <v>340.82377850854101</v>
      </c>
      <c r="BK1200">
        <v>348.21254512619402</v>
      </c>
      <c r="BL1200">
        <v>349.169454993226</v>
      </c>
      <c r="BM1200">
        <v>338.47584699647098</v>
      </c>
    </row>
    <row r="1201" spans="1:65" x14ac:dyDescent="0.25">
      <c r="A1201">
        <v>288.144192256341</v>
      </c>
      <c r="B1201">
        <v>341.69837911538701</v>
      </c>
      <c r="C1201">
        <v>347.36035389774298</v>
      </c>
      <c r="D1201">
        <v>338.88474589244203</v>
      </c>
      <c r="E1201">
        <v>332.68579491544602</v>
      </c>
      <c r="F1201">
        <v>337.89162650927898</v>
      </c>
      <c r="G1201">
        <v>322.49132681477198</v>
      </c>
      <c r="H1201">
        <v>338.52805477113998</v>
      </c>
      <c r="I1201">
        <v>332.36112806958801</v>
      </c>
      <c r="J1201">
        <v>329.25846876440397</v>
      </c>
      <c r="K1201">
        <v>332.433947185286</v>
      </c>
      <c r="L1201">
        <v>329.25890454281802</v>
      </c>
      <c r="M1201">
        <v>335.76674216704498</v>
      </c>
      <c r="N1201">
        <v>338.01351639785798</v>
      </c>
      <c r="O1201">
        <v>332.67347256966798</v>
      </c>
      <c r="P1201">
        <v>340.458050683306</v>
      </c>
      <c r="Q1201">
        <v>327.34291145904001</v>
      </c>
      <c r="R1201">
        <v>330.11358617198601</v>
      </c>
      <c r="S1201">
        <v>327.72277571891999</v>
      </c>
      <c r="T1201">
        <v>326.20696457847799</v>
      </c>
      <c r="U1201">
        <v>336.81877565904699</v>
      </c>
      <c r="V1201">
        <v>343.42730971519899</v>
      </c>
      <c r="W1201">
        <v>328.40319135285603</v>
      </c>
      <c r="X1201">
        <v>342.18245485879697</v>
      </c>
      <c r="Y1201">
        <v>333.07156970789703</v>
      </c>
      <c r="Z1201">
        <v>340.90676465848702</v>
      </c>
      <c r="AA1201">
        <v>334.804835725001</v>
      </c>
      <c r="AB1201">
        <v>331.387178853688</v>
      </c>
      <c r="AC1201">
        <v>344.141583003954</v>
      </c>
      <c r="AD1201">
        <v>344.92341921962998</v>
      </c>
      <c r="AE1201">
        <v>339.56304926813999</v>
      </c>
      <c r="AF1201">
        <v>341.96240495212498</v>
      </c>
      <c r="AG1201">
        <v>338.57645065265098</v>
      </c>
      <c r="AH1201">
        <v>345.50293946490598</v>
      </c>
      <c r="AI1201">
        <v>335.23635933393598</v>
      </c>
      <c r="AJ1201">
        <v>336.76629332818999</v>
      </c>
      <c r="AK1201">
        <v>343.851236171398</v>
      </c>
      <c r="AL1201">
        <v>350.90734638958003</v>
      </c>
      <c r="AM1201">
        <v>345.31530704078</v>
      </c>
      <c r="AN1201">
        <v>336.798466238831</v>
      </c>
      <c r="AO1201">
        <v>345.81530706426503</v>
      </c>
      <c r="AP1201">
        <v>347.34748825220998</v>
      </c>
      <c r="AQ1201">
        <v>334.24349265178</v>
      </c>
      <c r="AR1201">
        <v>341.98873923078298</v>
      </c>
      <c r="AS1201">
        <v>337.78823927142798</v>
      </c>
      <c r="AT1201">
        <v>335.27711048824898</v>
      </c>
      <c r="AU1201">
        <v>331.16769345417902</v>
      </c>
      <c r="AV1201">
        <v>332.38638616994399</v>
      </c>
      <c r="AW1201">
        <v>331.699907975249</v>
      </c>
      <c r="AX1201">
        <v>335.26426742544902</v>
      </c>
      <c r="AY1201">
        <v>328.44628559026</v>
      </c>
      <c r="AZ1201">
        <v>338.98860417809499</v>
      </c>
      <c r="BA1201">
        <v>334.02110094348501</v>
      </c>
      <c r="BB1201">
        <v>345.42119223291797</v>
      </c>
      <c r="BC1201">
        <v>337.673154119983</v>
      </c>
      <c r="BD1201">
        <v>345.93088046977903</v>
      </c>
      <c r="BE1201">
        <v>339.35346892157798</v>
      </c>
      <c r="BF1201">
        <v>337.94874686777803</v>
      </c>
      <c r="BG1201">
        <v>334.60336315188101</v>
      </c>
      <c r="BH1201">
        <v>345.839233027896</v>
      </c>
      <c r="BI1201">
        <v>344.418301095034</v>
      </c>
      <c r="BJ1201">
        <v>337.86108115175398</v>
      </c>
      <c r="BK1201">
        <v>344.93426689471499</v>
      </c>
      <c r="BL1201">
        <v>345.87329751234302</v>
      </c>
      <c r="BM1201">
        <v>341.42193520630599</v>
      </c>
    </row>
    <row r="1202" spans="1:65" x14ac:dyDescent="0.25">
      <c r="A1202">
        <v>288.38451268357801</v>
      </c>
      <c r="B1202">
        <v>348.23778620353801</v>
      </c>
      <c r="C1202">
        <v>349.97022724979797</v>
      </c>
      <c r="D1202">
        <v>341.68733856079803</v>
      </c>
      <c r="E1202">
        <v>329.924187128097</v>
      </c>
      <c r="F1202">
        <v>336.84828241961799</v>
      </c>
      <c r="G1202">
        <v>319.75251168628603</v>
      </c>
      <c r="H1202">
        <v>332.44950618592702</v>
      </c>
      <c r="I1202">
        <v>333.68782587983497</v>
      </c>
      <c r="J1202">
        <v>333.59476475790899</v>
      </c>
      <c r="K1202">
        <v>335.73991045464999</v>
      </c>
      <c r="L1202">
        <v>323.36564301734398</v>
      </c>
      <c r="M1202">
        <v>335.559087750277</v>
      </c>
      <c r="N1202">
        <v>335.13000745518298</v>
      </c>
      <c r="O1202">
        <v>330.69249736217</v>
      </c>
      <c r="P1202">
        <v>340.469574465954</v>
      </c>
      <c r="Q1202">
        <v>325.81293283169799</v>
      </c>
      <c r="R1202">
        <v>331.82929754460997</v>
      </c>
      <c r="S1202">
        <v>327.85951817774998</v>
      </c>
      <c r="T1202">
        <v>327.04455473747299</v>
      </c>
      <c r="U1202">
        <v>334.87861896129698</v>
      </c>
      <c r="V1202">
        <v>341.85364478738501</v>
      </c>
      <c r="W1202">
        <v>326.959579540211</v>
      </c>
      <c r="X1202">
        <v>340.49110341668501</v>
      </c>
      <c r="Y1202">
        <v>332.41068524885702</v>
      </c>
      <c r="Z1202">
        <v>340.63706109449799</v>
      </c>
      <c r="AA1202">
        <v>337.89630251758598</v>
      </c>
      <c r="AB1202">
        <v>333.71325510627997</v>
      </c>
      <c r="AC1202">
        <v>342.08429740196999</v>
      </c>
      <c r="AD1202">
        <v>348.36477907937501</v>
      </c>
      <c r="AE1202">
        <v>341.15133287699598</v>
      </c>
      <c r="AF1202">
        <v>343.086880209686</v>
      </c>
      <c r="AG1202">
        <v>338.68959637539098</v>
      </c>
      <c r="AH1202">
        <v>344.270407556669</v>
      </c>
      <c r="AI1202">
        <v>336.03495289829903</v>
      </c>
      <c r="AJ1202">
        <v>334.02176663354902</v>
      </c>
      <c r="AK1202">
        <v>345.53750322817098</v>
      </c>
      <c r="AL1202">
        <v>349.91845420588697</v>
      </c>
      <c r="AM1202">
        <v>341.62711313843499</v>
      </c>
      <c r="AN1202">
        <v>340.17061781570999</v>
      </c>
      <c r="AO1202">
        <v>347.57747031243002</v>
      </c>
      <c r="AP1202">
        <v>346.85078111090297</v>
      </c>
      <c r="AQ1202">
        <v>332.173614500447</v>
      </c>
      <c r="AR1202">
        <v>341.49305329499498</v>
      </c>
      <c r="AS1202">
        <v>343.81854891955402</v>
      </c>
      <c r="AT1202">
        <v>334.98281073290798</v>
      </c>
      <c r="AU1202">
        <v>332.23071652605699</v>
      </c>
      <c r="AV1202">
        <v>333.88231362610901</v>
      </c>
      <c r="AW1202">
        <v>329.92846968261699</v>
      </c>
      <c r="AX1202">
        <v>334.08969310638798</v>
      </c>
      <c r="AY1202">
        <v>329.72133266020199</v>
      </c>
      <c r="AZ1202">
        <v>337.41985628774302</v>
      </c>
      <c r="BA1202">
        <v>332.38115134448401</v>
      </c>
      <c r="BB1202">
        <v>347.90468119500798</v>
      </c>
      <c r="BC1202">
        <v>339.36960166180103</v>
      </c>
      <c r="BD1202">
        <v>344.88709741039099</v>
      </c>
      <c r="BE1202">
        <v>337.86129015506202</v>
      </c>
      <c r="BF1202">
        <v>337.67110652782998</v>
      </c>
      <c r="BG1202">
        <v>326.26241682844801</v>
      </c>
      <c r="BH1202">
        <v>340.499187967301</v>
      </c>
      <c r="BI1202">
        <v>346.06157087381399</v>
      </c>
      <c r="BJ1202">
        <v>329.57946773779202</v>
      </c>
      <c r="BK1202">
        <v>349.59219744555202</v>
      </c>
      <c r="BL1202">
        <v>344.30169260832599</v>
      </c>
      <c r="BM1202">
        <v>338.241967048672</v>
      </c>
    </row>
    <row r="1203" spans="1:65" x14ac:dyDescent="0.25">
      <c r="A1203">
        <v>288.624833110814</v>
      </c>
      <c r="B1203">
        <v>348.92510769053001</v>
      </c>
      <c r="C1203">
        <v>349.53490545604802</v>
      </c>
      <c r="D1203">
        <v>341.30715813442401</v>
      </c>
      <c r="E1203">
        <v>330.17755865887102</v>
      </c>
      <c r="F1203">
        <v>332.829109682862</v>
      </c>
      <c r="G1203">
        <v>320.79633968647198</v>
      </c>
      <c r="H1203">
        <v>333.189150141244</v>
      </c>
      <c r="I1203">
        <v>334.36559753147998</v>
      </c>
      <c r="J1203">
        <v>332.537600228131</v>
      </c>
      <c r="K1203">
        <v>336.401980512271</v>
      </c>
      <c r="L1203">
        <v>322.21695252627302</v>
      </c>
      <c r="M1203">
        <v>333.02490079173799</v>
      </c>
      <c r="N1203">
        <v>332.71828402619298</v>
      </c>
      <c r="O1203">
        <v>329.678895511642</v>
      </c>
      <c r="P1203">
        <v>336.04068940538298</v>
      </c>
      <c r="Q1203">
        <v>329.96981426155099</v>
      </c>
      <c r="R1203">
        <v>332.888271395027</v>
      </c>
      <c r="S1203">
        <v>326.19863927830102</v>
      </c>
      <c r="T1203">
        <v>327.93698525442699</v>
      </c>
      <c r="U1203">
        <v>336.72689895082601</v>
      </c>
      <c r="V1203">
        <v>337.886378866195</v>
      </c>
      <c r="W1203">
        <v>325.02323018070399</v>
      </c>
      <c r="X1203">
        <v>339.99928517879198</v>
      </c>
      <c r="Y1203">
        <v>330.26411115742502</v>
      </c>
      <c r="Z1203">
        <v>339.23196544231899</v>
      </c>
      <c r="AA1203">
        <v>334.308835783684</v>
      </c>
      <c r="AB1203">
        <v>331.53350862847998</v>
      </c>
      <c r="AC1203">
        <v>338.09324719126801</v>
      </c>
      <c r="AD1203">
        <v>352.85554771046401</v>
      </c>
      <c r="AE1203">
        <v>340.22437973164699</v>
      </c>
      <c r="AF1203">
        <v>344.12469412678598</v>
      </c>
      <c r="AG1203">
        <v>339.39929452249203</v>
      </c>
      <c r="AH1203">
        <v>343.71401858491799</v>
      </c>
      <c r="AI1203">
        <v>335.806998173306</v>
      </c>
      <c r="AJ1203">
        <v>334.76118690449903</v>
      </c>
      <c r="AK1203">
        <v>345.42509354036201</v>
      </c>
      <c r="AL1203">
        <v>347.46227430689999</v>
      </c>
      <c r="AM1203">
        <v>343.43995682348498</v>
      </c>
      <c r="AN1203">
        <v>342.279883550612</v>
      </c>
      <c r="AO1203">
        <v>349.47589438375701</v>
      </c>
      <c r="AP1203">
        <v>343.58617141393501</v>
      </c>
      <c r="AQ1203">
        <v>330.41094242279399</v>
      </c>
      <c r="AR1203">
        <v>339.08524223681599</v>
      </c>
      <c r="AS1203">
        <v>346.06124068957899</v>
      </c>
      <c r="AT1203">
        <v>333.71708134820801</v>
      </c>
      <c r="AU1203">
        <v>332.58541865662397</v>
      </c>
      <c r="AV1203">
        <v>334.92338820017397</v>
      </c>
      <c r="AW1203">
        <v>327.59777637693799</v>
      </c>
      <c r="AX1203">
        <v>336.40739016419002</v>
      </c>
      <c r="AY1203">
        <v>330.18882356708002</v>
      </c>
      <c r="AZ1203">
        <v>335.86852044916702</v>
      </c>
      <c r="BA1203">
        <v>330.96471119087403</v>
      </c>
      <c r="BB1203">
        <v>346.80238119469402</v>
      </c>
      <c r="BC1203">
        <v>336.02196353439803</v>
      </c>
      <c r="BD1203">
        <v>343.51028166335902</v>
      </c>
      <c r="BE1203">
        <v>336.75979634241003</v>
      </c>
      <c r="BF1203">
        <v>338.61152536963402</v>
      </c>
      <c r="BG1203">
        <v>325.74609594838603</v>
      </c>
      <c r="BH1203">
        <v>339.13429448157802</v>
      </c>
      <c r="BI1203">
        <v>344.904087368977</v>
      </c>
      <c r="BJ1203">
        <v>330.46004298420399</v>
      </c>
      <c r="BK1203">
        <v>346.64164341846703</v>
      </c>
      <c r="BL1203">
        <v>342.10782113940701</v>
      </c>
      <c r="BM1203">
        <v>338.259049171794</v>
      </c>
    </row>
    <row r="1204" spans="1:65" x14ac:dyDescent="0.25">
      <c r="A1204">
        <v>288.86515353804998</v>
      </c>
      <c r="B1204">
        <v>347.97925460609702</v>
      </c>
      <c r="C1204">
        <v>348.57726074268498</v>
      </c>
      <c r="D1204">
        <v>341.00090470873198</v>
      </c>
      <c r="E1204">
        <v>329.72533399831298</v>
      </c>
      <c r="F1204">
        <v>329.55177528535899</v>
      </c>
      <c r="G1204">
        <v>323.53045014641498</v>
      </c>
      <c r="H1204">
        <v>333.26772710189698</v>
      </c>
      <c r="I1204">
        <v>335.02279686237802</v>
      </c>
      <c r="J1204">
        <v>331.26212303822899</v>
      </c>
      <c r="K1204">
        <v>335.47799861696001</v>
      </c>
      <c r="L1204">
        <v>322.36240204163499</v>
      </c>
      <c r="M1204">
        <v>330.67766066635301</v>
      </c>
      <c r="N1204">
        <v>329.70708591979701</v>
      </c>
      <c r="O1204">
        <v>328.891822500405</v>
      </c>
      <c r="P1204">
        <v>332.044550475579</v>
      </c>
      <c r="Q1204">
        <v>335.26577777110901</v>
      </c>
      <c r="R1204">
        <v>333.725901442983</v>
      </c>
      <c r="S1204">
        <v>324.260782680163</v>
      </c>
      <c r="T1204">
        <v>328.777723535615</v>
      </c>
      <c r="U1204">
        <v>338.794601342345</v>
      </c>
      <c r="V1204">
        <v>333.16214674420502</v>
      </c>
      <c r="W1204">
        <v>323.77607327274598</v>
      </c>
      <c r="X1204">
        <v>338.34926782373498</v>
      </c>
      <c r="Y1204">
        <v>328.04798861355602</v>
      </c>
      <c r="Z1204">
        <v>337.57099255223</v>
      </c>
      <c r="AA1204">
        <v>331.11561117972599</v>
      </c>
      <c r="AB1204">
        <v>329.525368643332</v>
      </c>
      <c r="AC1204">
        <v>334.57979768912003</v>
      </c>
      <c r="AD1204">
        <v>356.57368322236499</v>
      </c>
      <c r="AE1204">
        <v>339.11268270962699</v>
      </c>
      <c r="AF1204">
        <v>345.438771723385</v>
      </c>
      <c r="AG1204">
        <v>340.44003872682998</v>
      </c>
      <c r="AH1204">
        <v>343.00923320347999</v>
      </c>
      <c r="AI1204">
        <v>335.31041462924497</v>
      </c>
      <c r="AJ1204">
        <v>335.726069675649</v>
      </c>
      <c r="AK1204">
        <v>345.129148260752</v>
      </c>
      <c r="AL1204">
        <v>344.3092266068</v>
      </c>
      <c r="AM1204">
        <v>345.17388271726202</v>
      </c>
      <c r="AN1204">
        <v>344.49710332181201</v>
      </c>
      <c r="AO1204">
        <v>351.152486415635</v>
      </c>
      <c r="AP1204">
        <v>341.47234080751298</v>
      </c>
      <c r="AQ1204">
        <v>328.56720406434698</v>
      </c>
      <c r="AR1204">
        <v>336.59465770333702</v>
      </c>
      <c r="AS1204">
        <v>347.077387651283</v>
      </c>
      <c r="AT1204">
        <v>333.28170301659202</v>
      </c>
      <c r="AU1204">
        <v>332.82035392924701</v>
      </c>
      <c r="AV1204">
        <v>335.21804838124899</v>
      </c>
      <c r="AW1204">
        <v>324.86011828861302</v>
      </c>
      <c r="AX1204">
        <v>339.40542186565</v>
      </c>
      <c r="AY1204">
        <v>330.022576817306</v>
      </c>
      <c r="AZ1204">
        <v>334.41845127818698</v>
      </c>
      <c r="BA1204">
        <v>329.940319946984</v>
      </c>
      <c r="BB1204">
        <v>345.15511147736402</v>
      </c>
      <c r="BC1204">
        <v>332.99468990519</v>
      </c>
      <c r="BD1204">
        <v>342.101064547563</v>
      </c>
      <c r="BE1204">
        <v>336.31184903565702</v>
      </c>
      <c r="BF1204">
        <v>339.518211490635</v>
      </c>
      <c r="BG1204">
        <v>326.46671525032201</v>
      </c>
      <c r="BH1204">
        <v>339.26781500901501</v>
      </c>
      <c r="BI1204">
        <v>342.93043971760602</v>
      </c>
      <c r="BJ1204">
        <v>332.58375878457201</v>
      </c>
      <c r="BK1204">
        <v>343.73043661985599</v>
      </c>
      <c r="BL1204">
        <v>339.73817522187198</v>
      </c>
      <c r="BM1204">
        <v>339.23470905483202</v>
      </c>
    </row>
    <row r="1205" spans="1:65" x14ac:dyDescent="0.25">
      <c r="A1205">
        <v>289.10547396528699</v>
      </c>
      <c r="B1205">
        <v>345.53656413501602</v>
      </c>
      <c r="C1205">
        <v>348.20863139228402</v>
      </c>
      <c r="D1205">
        <v>340.69289531082899</v>
      </c>
      <c r="E1205">
        <v>325.90371235055198</v>
      </c>
      <c r="F1205">
        <v>331.64767536529098</v>
      </c>
      <c r="G1205">
        <v>328.05166453875103</v>
      </c>
      <c r="H1205">
        <v>326.76934703044299</v>
      </c>
      <c r="I1205">
        <v>331.268457740185</v>
      </c>
      <c r="J1205">
        <v>327.53819556680702</v>
      </c>
      <c r="K1205">
        <v>332.67551810792401</v>
      </c>
      <c r="L1205">
        <v>322.10793772512801</v>
      </c>
      <c r="M1205">
        <v>332.42198950151101</v>
      </c>
      <c r="N1205">
        <v>329.14223991746098</v>
      </c>
      <c r="O1205">
        <v>327.820944662329</v>
      </c>
      <c r="P1205">
        <v>329.55797213623299</v>
      </c>
      <c r="Q1205">
        <v>334.46451191422</v>
      </c>
      <c r="R1205">
        <v>334.000245874239</v>
      </c>
      <c r="S1205">
        <v>325.00642978600598</v>
      </c>
      <c r="T1205">
        <v>327.24735335499599</v>
      </c>
      <c r="U1205">
        <v>339.83962300498399</v>
      </c>
      <c r="V1205">
        <v>332.05360697055301</v>
      </c>
      <c r="W1205">
        <v>324.11847209958103</v>
      </c>
      <c r="X1205">
        <v>336.05022355030297</v>
      </c>
      <c r="Y1205">
        <v>324.43664471603302</v>
      </c>
      <c r="Z1205">
        <v>335.67707257037603</v>
      </c>
      <c r="AA1205">
        <v>331.26345015133501</v>
      </c>
      <c r="AB1205">
        <v>332.21016456501098</v>
      </c>
      <c r="AC1205">
        <v>336.04678129847599</v>
      </c>
      <c r="AD1205">
        <v>354.85044371016102</v>
      </c>
      <c r="AE1205">
        <v>344.81553596875602</v>
      </c>
      <c r="AF1205">
        <v>346.53891119115002</v>
      </c>
      <c r="AG1205">
        <v>342.86828965525399</v>
      </c>
      <c r="AH1205">
        <v>338.04948800800599</v>
      </c>
      <c r="AI1205">
        <v>338.90576735209203</v>
      </c>
      <c r="AJ1205">
        <v>340.428692976138</v>
      </c>
      <c r="AK1205">
        <v>345.79535888720198</v>
      </c>
      <c r="AL1205">
        <v>343.17058844082101</v>
      </c>
      <c r="AM1205">
        <v>342.46913331931802</v>
      </c>
      <c r="AN1205">
        <v>343.57316471402902</v>
      </c>
      <c r="AO1205">
        <v>346.20847248177398</v>
      </c>
      <c r="AP1205">
        <v>346.80002641913302</v>
      </c>
      <c r="AQ1205">
        <v>330.28539259207901</v>
      </c>
      <c r="AR1205">
        <v>333.74879861437302</v>
      </c>
      <c r="AS1205">
        <v>342.29436141848902</v>
      </c>
      <c r="AT1205">
        <v>336.31424127746698</v>
      </c>
      <c r="AU1205">
        <v>336.045047365816</v>
      </c>
      <c r="AV1205">
        <v>333.82128684044301</v>
      </c>
      <c r="AW1205">
        <v>320.69421755734902</v>
      </c>
      <c r="AX1205">
        <v>341.22306680765797</v>
      </c>
      <c r="AY1205">
        <v>329.27141936583098</v>
      </c>
      <c r="AZ1205">
        <v>334.12743459760401</v>
      </c>
      <c r="BA1205">
        <v>330.51654792754999</v>
      </c>
      <c r="BB1205">
        <v>343.81954525412903</v>
      </c>
      <c r="BC1205">
        <v>334.58997950700802</v>
      </c>
      <c r="BD1205">
        <v>343.47260761802897</v>
      </c>
      <c r="BE1205">
        <v>334.41123448451299</v>
      </c>
      <c r="BF1205">
        <v>340.24569774496399</v>
      </c>
      <c r="BG1205">
        <v>333.24899336965598</v>
      </c>
      <c r="BH1205">
        <v>336.49409465593499</v>
      </c>
      <c r="BI1205">
        <v>337.77210053156898</v>
      </c>
      <c r="BJ1205">
        <v>331.36245014491902</v>
      </c>
      <c r="BK1205">
        <v>340.53772580364603</v>
      </c>
      <c r="BL1205">
        <v>340.36208512063098</v>
      </c>
      <c r="BM1205">
        <v>341.71631690315598</v>
      </c>
    </row>
    <row r="1206" spans="1:65" x14ac:dyDescent="0.25">
      <c r="A1206">
        <v>289.34579439252298</v>
      </c>
      <c r="B1206">
        <v>346.60002487643698</v>
      </c>
      <c r="C1206">
        <v>347.40295233106002</v>
      </c>
      <c r="D1206">
        <v>340.482705244442</v>
      </c>
      <c r="E1206">
        <v>327.825216620758</v>
      </c>
      <c r="F1206">
        <v>330.30373130812501</v>
      </c>
      <c r="G1206">
        <v>328.198938910457</v>
      </c>
      <c r="H1206">
        <v>326.69155873609401</v>
      </c>
      <c r="I1206">
        <v>331.376360538244</v>
      </c>
      <c r="J1206">
        <v>330.56412561365102</v>
      </c>
      <c r="K1206">
        <v>334.64818217483099</v>
      </c>
      <c r="L1206">
        <v>322.77346930954002</v>
      </c>
      <c r="M1206">
        <v>334.87612834335698</v>
      </c>
      <c r="N1206">
        <v>331.30227722888401</v>
      </c>
      <c r="O1206">
        <v>327.88187383711397</v>
      </c>
      <c r="P1206">
        <v>330.888098701621</v>
      </c>
      <c r="Q1206">
        <v>331.66857590455402</v>
      </c>
      <c r="R1206">
        <v>330.404930892305</v>
      </c>
      <c r="S1206">
        <v>323.40600287361298</v>
      </c>
      <c r="T1206">
        <v>325.19786799721101</v>
      </c>
      <c r="U1206">
        <v>339.16027063448502</v>
      </c>
      <c r="V1206">
        <v>332.76169025072898</v>
      </c>
      <c r="W1206">
        <v>331.92262896938399</v>
      </c>
      <c r="X1206">
        <v>335.74563885688002</v>
      </c>
      <c r="Y1206">
        <v>327.30028404737197</v>
      </c>
      <c r="Z1206">
        <v>331.36425860928102</v>
      </c>
      <c r="AA1206">
        <v>331.174833725317</v>
      </c>
      <c r="AB1206">
        <v>332.42696256548999</v>
      </c>
      <c r="AC1206">
        <v>338.580571150114</v>
      </c>
      <c r="AD1206">
        <v>356.04339609731397</v>
      </c>
      <c r="AE1206">
        <v>346.749669344491</v>
      </c>
      <c r="AF1206">
        <v>343.94536387155</v>
      </c>
      <c r="AG1206">
        <v>346.40319397691002</v>
      </c>
      <c r="AH1206">
        <v>336.40631295317002</v>
      </c>
      <c r="AI1206">
        <v>341.76734422161297</v>
      </c>
      <c r="AJ1206">
        <v>344.481298824318</v>
      </c>
      <c r="AK1206">
        <v>340.88666288127098</v>
      </c>
      <c r="AL1206">
        <v>341.0444565592</v>
      </c>
      <c r="AM1206">
        <v>341.37143788629402</v>
      </c>
      <c r="AN1206">
        <v>344.458238422345</v>
      </c>
      <c r="AO1206">
        <v>346.80946044625398</v>
      </c>
      <c r="AP1206">
        <v>344.18192445247001</v>
      </c>
      <c r="AQ1206">
        <v>336.461993373344</v>
      </c>
      <c r="AR1206">
        <v>332.52873070222199</v>
      </c>
      <c r="AS1206">
        <v>343.24973646344898</v>
      </c>
      <c r="AT1206">
        <v>337.35882714138899</v>
      </c>
      <c r="AU1206">
        <v>338.37496111919597</v>
      </c>
      <c r="AV1206">
        <v>332.04568171990701</v>
      </c>
      <c r="AW1206">
        <v>325.77372490990899</v>
      </c>
      <c r="AX1206">
        <v>343.249476193509</v>
      </c>
      <c r="AY1206">
        <v>332.93264116978202</v>
      </c>
      <c r="AZ1206">
        <v>335.59810746331698</v>
      </c>
      <c r="BA1206">
        <v>330.54233440863101</v>
      </c>
      <c r="BB1206">
        <v>344.26435058579602</v>
      </c>
      <c r="BC1206">
        <v>337.09483003039497</v>
      </c>
      <c r="BD1206">
        <v>343.32798905903201</v>
      </c>
      <c r="BE1206">
        <v>332.21674463977399</v>
      </c>
      <c r="BF1206">
        <v>341.76463269435499</v>
      </c>
      <c r="BG1206">
        <v>337.51458339466598</v>
      </c>
      <c r="BH1206">
        <v>336.75185231503599</v>
      </c>
      <c r="BI1206">
        <v>333.59618716237901</v>
      </c>
      <c r="BJ1206">
        <v>331.76326573154802</v>
      </c>
      <c r="BK1206">
        <v>339.60081933405303</v>
      </c>
      <c r="BL1206">
        <v>339.21873224802999</v>
      </c>
      <c r="BM1206">
        <v>339.532929019471</v>
      </c>
    </row>
    <row r="1207" spans="1:65" x14ac:dyDescent="0.25">
      <c r="A1207">
        <v>289.58611481975902</v>
      </c>
      <c r="B1207">
        <v>346.25549092802299</v>
      </c>
      <c r="C1207">
        <v>346.15185322847799</v>
      </c>
      <c r="D1207">
        <v>341.21555795302601</v>
      </c>
      <c r="E1207">
        <v>329.40958630542701</v>
      </c>
      <c r="F1207">
        <v>331.67850534687301</v>
      </c>
      <c r="G1207">
        <v>328.50728435733498</v>
      </c>
      <c r="H1207">
        <v>325.163713935506</v>
      </c>
      <c r="I1207">
        <v>332.40373376413601</v>
      </c>
      <c r="J1207">
        <v>333.87604775706097</v>
      </c>
      <c r="K1207">
        <v>336.83093798835699</v>
      </c>
      <c r="L1207">
        <v>326.358351694742</v>
      </c>
      <c r="M1207">
        <v>335.96741878992799</v>
      </c>
      <c r="N1207">
        <v>329.13100666909702</v>
      </c>
      <c r="O1207">
        <v>330.09871431322102</v>
      </c>
      <c r="P1207">
        <v>333.08579316345299</v>
      </c>
      <c r="Q1207">
        <v>330.18189769743702</v>
      </c>
      <c r="R1207">
        <v>331.10648361211099</v>
      </c>
      <c r="S1207">
        <v>322.58912792396598</v>
      </c>
      <c r="T1207">
        <v>324.28999139422899</v>
      </c>
      <c r="U1207">
        <v>338.78618166674698</v>
      </c>
      <c r="V1207">
        <v>334.381237509134</v>
      </c>
      <c r="W1207">
        <v>335.705038275623</v>
      </c>
      <c r="X1207">
        <v>332.72545998731403</v>
      </c>
      <c r="Y1207">
        <v>327.93179826578699</v>
      </c>
      <c r="Z1207">
        <v>328.48467509635299</v>
      </c>
      <c r="AA1207">
        <v>333.33044655569103</v>
      </c>
      <c r="AB1207">
        <v>329.26417815897003</v>
      </c>
      <c r="AC1207">
        <v>342.940324281946</v>
      </c>
      <c r="AD1207">
        <v>356.90467095223198</v>
      </c>
      <c r="AE1207">
        <v>345.37364520192301</v>
      </c>
      <c r="AF1207">
        <v>339.77189746476</v>
      </c>
      <c r="AG1207">
        <v>348.00711247263303</v>
      </c>
      <c r="AH1207">
        <v>336.15495459550402</v>
      </c>
      <c r="AI1207">
        <v>342.17763610295702</v>
      </c>
      <c r="AJ1207">
        <v>344.28519471354798</v>
      </c>
      <c r="AK1207">
        <v>339.71947587379799</v>
      </c>
      <c r="AL1207">
        <v>338.28105857462799</v>
      </c>
      <c r="AM1207">
        <v>342.11764429931299</v>
      </c>
      <c r="AN1207">
        <v>341.51740813454097</v>
      </c>
      <c r="AO1207">
        <v>346.37063159645902</v>
      </c>
      <c r="AP1207">
        <v>341.984122738812</v>
      </c>
      <c r="AQ1207">
        <v>339.39727098298999</v>
      </c>
      <c r="AR1207">
        <v>332.22819390849202</v>
      </c>
      <c r="AS1207">
        <v>339.81718139549099</v>
      </c>
      <c r="AT1207">
        <v>336.36243714625698</v>
      </c>
      <c r="AU1207">
        <v>338.907858023963</v>
      </c>
      <c r="AV1207">
        <v>328.46266599774202</v>
      </c>
      <c r="AW1207">
        <v>328.18822932298298</v>
      </c>
      <c r="AX1207">
        <v>343.91033842610699</v>
      </c>
      <c r="AY1207">
        <v>335.23512411972501</v>
      </c>
      <c r="AZ1207">
        <v>334.29767494547599</v>
      </c>
      <c r="BA1207">
        <v>331.44850812475403</v>
      </c>
      <c r="BB1207">
        <v>339.78180332322501</v>
      </c>
      <c r="BC1207">
        <v>336.73880071654003</v>
      </c>
      <c r="BD1207">
        <v>343.16705644114302</v>
      </c>
      <c r="BE1207">
        <v>332.89570094163798</v>
      </c>
      <c r="BF1207">
        <v>343.17254612990803</v>
      </c>
      <c r="BG1207">
        <v>339.712372280887</v>
      </c>
      <c r="BH1207">
        <v>339.41239017706903</v>
      </c>
      <c r="BI1207">
        <v>331.38444459809398</v>
      </c>
      <c r="BJ1207">
        <v>333.168484595422</v>
      </c>
      <c r="BK1207">
        <v>340.50852036648303</v>
      </c>
      <c r="BL1207">
        <v>340.38301862516897</v>
      </c>
      <c r="BM1207">
        <v>338.102828590917</v>
      </c>
    </row>
    <row r="1208" spans="1:65" x14ac:dyDescent="0.25">
      <c r="A1208">
        <v>289.826435246995</v>
      </c>
      <c r="B1208">
        <v>345.31511277710803</v>
      </c>
      <c r="C1208">
        <v>344.42055681333198</v>
      </c>
      <c r="D1208">
        <v>341.268253232294</v>
      </c>
      <c r="E1208">
        <v>329.78520325307397</v>
      </c>
      <c r="F1208">
        <v>333.06246364949601</v>
      </c>
      <c r="G1208">
        <v>333.92795035653</v>
      </c>
      <c r="H1208">
        <v>325.69217458731799</v>
      </c>
      <c r="I1208">
        <v>330.51228935058998</v>
      </c>
      <c r="J1208">
        <v>333.06202122442198</v>
      </c>
      <c r="K1208">
        <v>331.197865095613</v>
      </c>
      <c r="L1208">
        <v>335.21699863423697</v>
      </c>
      <c r="M1208">
        <v>336.28987886435903</v>
      </c>
      <c r="N1208">
        <v>325.63807909969</v>
      </c>
      <c r="O1208">
        <v>328.30346412384898</v>
      </c>
      <c r="P1208">
        <v>334.17089216113999</v>
      </c>
      <c r="Q1208">
        <v>329.88469862827799</v>
      </c>
      <c r="R1208">
        <v>332.73004082536698</v>
      </c>
      <c r="S1208">
        <v>323.96088998751702</v>
      </c>
      <c r="T1208">
        <v>324.550874996875</v>
      </c>
      <c r="U1208">
        <v>337.584359020975</v>
      </c>
      <c r="V1208">
        <v>333.07805077175601</v>
      </c>
      <c r="W1208">
        <v>336.30277088277302</v>
      </c>
      <c r="X1208">
        <v>330.50658570014701</v>
      </c>
      <c r="Y1208">
        <v>328.72945836718702</v>
      </c>
      <c r="Z1208">
        <v>331.47055176905798</v>
      </c>
      <c r="AA1208">
        <v>334.09617888649598</v>
      </c>
      <c r="AB1208">
        <v>325.00634515287499</v>
      </c>
      <c r="AC1208">
        <v>342.79120496053798</v>
      </c>
      <c r="AD1208">
        <v>351.87361301984498</v>
      </c>
      <c r="AE1208">
        <v>343.618058285671</v>
      </c>
      <c r="AF1208">
        <v>337.79458181208599</v>
      </c>
      <c r="AG1208">
        <v>346.30623110008497</v>
      </c>
      <c r="AH1208">
        <v>339.59692471609202</v>
      </c>
      <c r="AI1208">
        <v>341.84418470375601</v>
      </c>
      <c r="AJ1208">
        <v>342.72402119559501</v>
      </c>
      <c r="AK1208">
        <v>338.04794769055599</v>
      </c>
      <c r="AL1208">
        <v>337.01992089575299</v>
      </c>
      <c r="AM1208">
        <v>345.07075836346002</v>
      </c>
      <c r="AN1208">
        <v>334.996785406745</v>
      </c>
      <c r="AO1208">
        <v>344.82828438627098</v>
      </c>
      <c r="AP1208">
        <v>338.49484738672601</v>
      </c>
      <c r="AQ1208">
        <v>337.089723955164</v>
      </c>
      <c r="AR1208">
        <v>334.15964863022799</v>
      </c>
      <c r="AS1208">
        <v>331.474002334631</v>
      </c>
      <c r="AT1208">
        <v>332.42398255183002</v>
      </c>
      <c r="AU1208">
        <v>339.05057838257602</v>
      </c>
      <c r="AV1208">
        <v>328.71473325561902</v>
      </c>
      <c r="AW1208">
        <v>332.08880914537298</v>
      </c>
      <c r="AX1208">
        <v>342.13115051422898</v>
      </c>
      <c r="AY1208">
        <v>335.45937064405899</v>
      </c>
      <c r="AZ1208">
        <v>333.71393952348399</v>
      </c>
      <c r="BA1208">
        <v>334.08487043611899</v>
      </c>
      <c r="BB1208">
        <v>333.22416290590297</v>
      </c>
      <c r="BC1208">
        <v>338.40787464994401</v>
      </c>
      <c r="BD1208">
        <v>340.34210224992802</v>
      </c>
      <c r="BE1208">
        <v>336.01427735364399</v>
      </c>
      <c r="BF1208">
        <v>340.95578877162802</v>
      </c>
      <c r="BG1208">
        <v>340.97188606342399</v>
      </c>
      <c r="BH1208">
        <v>342.00039980985503</v>
      </c>
      <c r="BI1208">
        <v>327.53298567694299</v>
      </c>
      <c r="BJ1208">
        <v>334.27418975893499</v>
      </c>
      <c r="BK1208">
        <v>342.07636040133201</v>
      </c>
      <c r="BL1208">
        <v>341.240384343161</v>
      </c>
      <c r="BM1208">
        <v>339.43187428400603</v>
      </c>
    </row>
    <row r="1209" spans="1:65" x14ac:dyDescent="0.25">
      <c r="A1209">
        <v>290.06675567423201</v>
      </c>
      <c r="B1209">
        <v>341.808637951516</v>
      </c>
      <c r="C1209">
        <v>342.20607342778999</v>
      </c>
      <c r="D1209">
        <v>340.08077565619601</v>
      </c>
      <c r="E1209">
        <v>331.40985900134302</v>
      </c>
      <c r="F1209">
        <v>333.52033344284803</v>
      </c>
      <c r="G1209">
        <v>336.67833485470697</v>
      </c>
      <c r="H1209">
        <v>324.20982143784198</v>
      </c>
      <c r="I1209">
        <v>329.38863566429302</v>
      </c>
      <c r="J1209">
        <v>333.49625187363301</v>
      </c>
      <c r="K1209">
        <v>325.49600522913403</v>
      </c>
      <c r="L1209">
        <v>337.20846623873598</v>
      </c>
      <c r="M1209">
        <v>337.17770273096897</v>
      </c>
      <c r="N1209">
        <v>328.86697055522501</v>
      </c>
      <c r="O1209">
        <v>331.52819068441102</v>
      </c>
      <c r="P1209">
        <v>333.39859886086998</v>
      </c>
      <c r="Q1209">
        <v>328.27722729304401</v>
      </c>
      <c r="R1209">
        <v>330.45156317399102</v>
      </c>
      <c r="S1209">
        <v>324.87107104402702</v>
      </c>
      <c r="T1209">
        <v>322.87256198619002</v>
      </c>
      <c r="U1209">
        <v>333.37718036669901</v>
      </c>
      <c r="V1209">
        <v>334.606354956838</v>
      </c>
      <c r="W1209">
        <v>338.57892821724602</v>
      </c>
      <c r="X1209">
        <v>329.22700104780398</v>
      </c>
      <c r="Y1209">
        <v>327.187513783226</v>
      </c>
      <c r="Z1209">
        <v>329.85823489640597</v>
      </c>
      <c r="AA1209">
        <v>338.94691991695203</v>
      </c>
      <c r="AB1209">
        <v>328.72697418155201</v>
      </c>
      <c r="AC1209">
        <v>346.08917273735898</v>
      </c>
      <c r="AD1209">
        <v>342.193819656909</v>
      </c>
      <c r="AE1209">
        <v>343.16505135658201</v>
      </c>
      <c r="AF1209">
        <v>339.48068292685599</v>
      </c>
      <c r="AG1209">
        <v>345.93575319878403</v>
      </c>
      <c r="AH1209">
        <v>341.246314503343</v>
      </c>
      <c r="AI1209">
        <v>340.632449505853</v>
      </c>
      <c r="AJ1209">
        <v>343.095046582289</v>
      </c>
      <c r="AK1209">
        <v>341.16565310714401</v>
      </c>
      <c r="AL1209">
        <v>338.14253176515302</v>
      </c>
      <c r="AM1209">
        <v>345.26249482162098</v>
      </c>
      <c r="AN1209">
        <v>335.72926487328402</v>
      </c>
      <c r="AO1209">
        <v>344.55785692069998</v>
      </c>
      <c r="AP1209">
        <v>343.68880188772499</v>
      </c>
      <c r="AQ1209">
        <v>334.880567815907</v>
      </c>
      <c r="AR1209">
        <v>339.35382241089502</v>
      </c>
      <c r="AS1209">
        <v>329.93196168425101</v>
      </c>
      <c r="AT1209">
        <v>336.069264345524</v>
      </c>
      <c r="AU1209">
        <v>338.25800413022802</v>
      </c>
      <c r="AV1209">
        <v>326.75869078852298</v>
      </c>
      <c r="AW1209">
        <v>335.32546748243698</v>
      </c>
      <c r="AX1209">
        <v>340.258757128517</v>
      </c>
      <c r="AY1209">
        <v>336.94181110984499</v>
      </c>
      <c r="AZ1209">
        <v>328.37478463169202</v>
      </c>
      <c r="BA1209">
        <v>333.121165909002</v>
      </c>
      <c r="BB1209">
        <v>332.982679376617</v>
      </c>
      <c r="BC1209">
        <v>342.85237580539302</v>
      </c>
      <c r="BD1209">
        <v>337.86075635777598</v>
      </c>
      <c r="BE1209">
        <v>339.19038926704297</v>
      </c>
      <c r="BF1209">
        <v>338.159367063216</v>
      </c>
      <c r="BG1209">
        <v>339.57335001888202</v>
      </c>
      <c r="BH1209">
        <v>342.96051451618598</v>
      </c>
      <c r="BI1209">
        <v>325.46006333366</v>
      </c>
      <c r="BJ1209">
        <v>330.63501693375798</v>
      </c>
      <c r="BK1209">
        <v>346.20402830643002</v>
      </c>
      <c r="BL1209">
        <v>343.78222901645</v>
      </c>
      <c r="BM1209">
        <v>340.59751198022701</v>
      </c>
    </row>
    <row r="1210" spans="1:65" x14ac:dyDescent="0.25">
      <c r="A1210">
        <v>290.307076101468</v>
      </c>
      <c r="B1210">
        <v>345.34394506680002</v>
      </c>
      <c r="C1210">
        <v>336.62414377946601</v>
      </c>
      <c r="D1210">
        <v>340.98046736371703</v>
      </c>
      <c r="E1210">
        <v>333.14428822482</v>
      </c>
      <c r="F1210">
        <v>334.43480207026897</v>
      </c>
      <c r="G1210">
        <v>331.96226808200799</v>
      </c>
      <c r="H1210">
        <v>324.07985146666101</v>
      </c>
      <c r="I1210">
        <v>327.71116758542399</v>
      </c>
      <c r="J1210">
        <v>332.319242978067</v>
      </c>
      <c r="K1210">
        <v>326.51687948653301</v>
      </c>
      <c r="L1210">
        <v>332.61427362745502</v>
      </c>
      <c r="M1210">
        <v>337.97818830170598</v>
      </c>
      <c r="N1210">
        <v>332.576807130654</v>
      </c>
      <c r="O1210">
        <v>331.71791576656398</v>
      </c>
      <c r="P1210">
        <v>331.41438026420002</v>
      </c>
      <c r="Q1210">
        <v>323.93312504908198</v>
      </c>
      <c r="R1210">
        <v>331.174113056446</v>
      </c>
      <c r="S1210">
        <v>324.88725123729898</v>
      </c>
      <c r="T1210">
        <v>325.77591219795499</v>
      </c>
      <c r="U1210">
        <v>331.20785154954098</v>
      </c>
      <c r="V1210">
        <v>339.15127297699701</v>
      </c>
      <c r="W1210">
        <v>341.307632891092</v>
      </c>
      <c r="X1210">
        <v>329.726761869531</v>
      </c>
      <c r="Y1210">
        <v>325.19846336267801</v>
      </c>
      <c r="Z1210">
        <v>333.688017259584</v>
      </c>
      <c r="AA1210">
        <v>340.10363386903902</v>
      </c>
      <c r="AB1210">
        <v>330.60290221810999</v>
      </c>
      <c r="AC1210">
        <v>349.031085823019</v>
      </c>
      <c r="AD1210">
        <v>339.954186634454</v>
      </c>
      <c r="AE1210">
        <v>342.02782557942902</v>
      </c>
      <c r="AF1210">
        <v>336.57653370638002</v>
      </c>
      <c r="AG1210">
        <v>344.99843766316701</v>
      </c>
      <c r="AH1210">
        <v>343.98936970836598</v>
      </c>
      <c r="AI1210">
        <v>339.46953500173601</v>
      </c>
      <c r="AJ1210">
        <v>341.43312384357898</v>
      </c>
      <c r="AK1210">
        <v>336.40820863562698</v>
      </c>
      <c r="AL1210">
        <v>337.00354314726098</v>
      </c>
      <c r="AM1210">
        <v>341.90858710295799</v>
      </c>
      <c r="AN1210">
        <v>336.644189010432</v>
      </c>
      <c r="AO1210">
        <v>344.55097145007699</v>
      </c>
      <c r="AP1210">
        <v>340.60887238544501</v>
      </c>
      <c r="AQ1210">
        <v>336.442838796236</v>
      </c>
      <c r="AR1210">
        <v>341.831116417766</v>
      </c>
      <c r="AS1210">
        <v>331.06212325410303</v>
      </c>
      <c r="AT1210">
        <v>335.40269665648202</v>
      </c>
      <c r="AU1210">
        <v>335.726444194669</v>
      </c>
      <c r="AV1210">
        <v>327.93726573829503</v>
      </c>
      <c r="AW1210">
        <v>337.17596336842001</v>
      </c>
      <c r="AX1210">
        <v>338.28882870949599</v>
      </c>
      <c r="AY1210">
        <v>339.645363650381</v>
      </c>
      <c r="AZ1210">
        <v>324.02235390342503</v>
      </c>
      <c r="BA1210">
        <v>331.95643182489698</v>
      </c>
      <c r="BB1210">
        <v>336.61448472209798</v>
      </c>
      <c r="BC1210">
        <v>343.28227809590697</v>
      </c>
      <c r="BD1210">
        <v>335.80930223122601</v>
      </c>
      <c r="BE1210">
        <v>338.21885120539099</v>
      </c>
      <c r="BF1210">
        <v>338.87160367910599</v>
      </c>
      <c r="BG1210">
        <v>338.79446793603302</v>
      </c>
      <c r="BH1210">
        <v>339.53203816631401</v>
      </c>
      <c r="BI1210">
        <v>322.74090732418898</v>
      </c>
      <c r="BJ1210">
        <v>333.334739584359</v>
      </c>
      <c r="BK1210">
        <v>347.60567880922298</v>
      </c>
      <c r="BL1210">
        <v>344.24090698019597</v>
      </c>
      <c r="BM1210">
        <v>337.49973667363599</v>
      </c>
    </row>
    <row r="1211" spans="1:65" x14ac:dyDescent="0.25">
      <c r="A1211">
        <v>290.54739652870398</v>
      </c>
      <c r="B1211">
        <v>344.05058854370498</v>
      </c>
      <c r="C1211">
        <v>332.05182807787003</v>
      </c>
      <c r="D1211">
        <v>343.99474892009403</v>
      </c>
      <c r="E1211">
        <v>336.982544201287</v>
      </c>
      <c r="F1211">
        <v>333.24163841887798</v>
      </c>
      <c r="G1211">
        <v>334.31602854986102</v>
      </c>
      <c r="H1211">
        <v>324.57415032339901</v>
      </c>
      <c r="I1211">
        <v>323.943712002712</v>
      </c>
      <c r="J1211">
        <v>337.75981933875602</v>
      </c>
      <c r="K1211">
        <v>329.10416789034798</v>
      </c>
      <c r="L1211">
        <v>332.87935047774897</v>
      </c>
      <c r="M1211">
        <v>336.24345697922001</v>
      </c>
      <c r="N1211">
        <v>330.44344055940701</v>
      </c>
      <c r="O1211">
        <v>330.59345511897101</v>
      </c>
      <c r="P1211">
        <v>331.55496234869202</v>
      </c>
      <c r="Q1211">
        <v>327.486533444732</v>
      </c>
      <c r="R1211">
        <v>334.24785430355001</v>
      </c>
      <c r="S1211">
        <v>323.88209290384799</v>
      </c>
      <c r="T1211">
        <v>327.29579580899701</v>
      </c>
      <c r="U1211">
        <v>331.47347893552802</v>
      </c>
      <c r="V1211">
        <v>336.56161176824202</v>
      </c>
      <c r="W1211">
        <v>337.69104986621301</v>
      </c>
      <c r="X1211">
        <v>330.45943647609698</v>
      </c>
      <c r="Y1211">
        <v>323.95635911868101</v>
      </c>
      <c r="Z1211">
        <v>336.63454220261502</v>
      </c>
      <c r="AA1211">
        <v>343.94232979993302</v>
      </c>
      <c r="AB1211">
        <v>329.495578627822</v>
      </c>
      <c r="AC1211">
        <v>352.04747688754401</v>
      </c>
      <c r="AD1211">
        <v>338.46626493793099</v>
      </c>
      <c r="AE1211">
        <v>339.92049091298099</v>
      </c>
      <c r="AF1211">
        <v>334.97717560617201</v>
      </c>
      <c r="AG1211">
        <v>345.17756268642898</v>
      </c>
      <c r="AH1211">
        <v>347.26600416413299</v>
      </c>
      <c r="AI1211">
        <v>337.12596229173499</v>
      </c>
      <c r="AJ1211">
        <v>334.84167547764099</v>
      </c>
      <c r="AK1211">
        <v>339.03581150820099</v>
      </c>
      <c r="AL1211">
        <v>339.44637712268701</v>
      </c>
      <c r="AM1211">
        <v>342.38378290162098</v>
      </c>
      <c r="AN1211">
        <v>335.87236182449197</v>
      </c>
      <c r="AO1211">
        <v>344.331354531415</v>
      </c>
      <c r="AP1211">
        <v>339.90123092277298</v>
      </c>
      <c r="AQ1211">
        <v>336.80293680649697</v>
      </c>
      <c r="AR1211">
        <v>344.88217055964799</v>
      </c>
      <c r="AS1211">
        <v>327.57598372866403</v>
      </c>
      <c r="AT1211">
        <v>333.76714690071702</v>
      </c>
      <c r="AU1211">
        <v>331.39037716511803</v>
      </c>
      <c r="AV1211">
        <v>331.37866874667202</v>
      </c>
      <c r="AW1211">
        <v>341.19721823473799</v>
      </c>
      <c r="AX1211">
        <v>336.55343966485702</v>
      </c>
      <c r="AY1211">
        <v>340.47292341148898</v>
      </c>
      <c r="AZ1211">
        <v>323.71315156705498</v>
      </c>
      <c r="BA1211">
        <v>335.25653673332903</v>
      </c>
      <c r="BB1211">
        <v>334.29320687757502</v>
      </c>
      <c r="BC1211">
        <v>341.96310832160498</v>
      </c>
      <c r="BD1211">
        <v>331.82956608508198</v>
      </c>
      <c r="BE1211">
        <v>338.80378298097202</v>
      </c>
      <c r="BF1211">
        <v>337.17412651228</v>
      </c>
      <c r="BG1211">
        <v>338.189986363326</v>
      </c>
      <c r="BH1211">
        <v>339.50226433904999</v>
      </c>
      <c r="BI1211">
        <v>322.81666389749398</v>
      </c>
      <c r="BJ1211">
        <v>337.14742634530501</v>
      </c>
      <c r="BK1211">
        <v>349.45225319833901</v>
      </c>
      <c r="BL1211">
        <v>343.84917161681</v>
      </c>
      <c r="BM1211">
        <v>338.97448750604201</v>
      </c>
    </row>
    <row r="1212" spans="1:65" x14ac:dyDescent="0.25">
      <c r="A1212">
        <v>290.78771695594099</v>
      </c>
      <c r="B1212">
        <v>338.21057915988803</v>
      </c>
      <c r="C1212">
        <v>327.09020037812502</v>
      </c>
      <c r="D1212">
        <v>347.29653837834798</v>
      </c>
      <c r="E1212">
        <v>334.978296842372</v>
      </c>
      <c r="F1212">
        <v>331.29337469785702</v>
      </c>
      <c r="G1212">
        <v>336.33687409127498</v>
      </c>
      <c r="H1212">
        <v>321.96603074489002</v>
      </c>
      <c r="I1212">
        <v>322.224255757072</v>
      </c>
      <c r="J1212">
        <v>337.81415428064702</v>
      </c>
      <c r="K1212">
        <v>330.02561032445698</v>
      </c>
      <c r="L1212">
        <v>336.77531942715302</v>
      </c>
      <c r="M1212">
        <v>334.29947355111699</v>
      </c>
      <c r="N1212">
        <v>330.026837251095</v>
      </c>
      <c r="O1212">
        <v>328.42086379111498</v>
      </c>
      <c r="P1212">
        <v>328.78902332789397</v>
      </c>
      <c r="Q1212">
        <v>329.06045687752402</v>
      </c>
      <c r="R1212">
        <v>333.54046574656701</v>
      </c>
      <c r="S1212">
        <v>323.63263276750598</v>
      </c>
      <c r="T1212">
        <v>330.79032494701198</v>
      </c>
      <c r="U1212">
        <v>332.13306844234199</v>
      </c>
      <c r="V1212">
        <v>333.894360040923</v>
      </c>
      <c r="W1212">
        <v>336.471401372917</v>
      </c>
      <c r="X1212">
        <v>332.00758436641098</v>
      </c>
      <c r="Y1212">
        <v>321.83113363525302</v>
      </c>
      <c r="Z1212">
        <v>334.84195522006098</v>
      </c>
      <c r="AA1212">
        <v>342.32721598025</v>
      </c>
      <c r="AB1212">
        <v>331.98025053357401</v>
      </c>
      <c r="AC1212">
        <v>350.66395285495003</v>
      </c>
      <c r="AD1212">
        <v>335.15951561950101</v>
      </c>
      <c r="AE1212">
        <v>339.19981473306501</v>
      </c>
      <c r="AF1212">
        <v>343.818022888683</v>
      </c>
      <c r="AG1212">
        <v>347.80275705617697</v>
      </c>
      <c r="AH1212">
        <v>349.12979051745799</v>
      </c>
      <c r="AI1212">
        <v>335.02035894749798</v>
      </c>
      <c r="AJ1212">
        <v>336.672457965935</v>
      </c>
      <c r="AK1212">
        <v>340.90364152106503</v>
      </c>
      <c r="AL1212">
        <v>339.43606625094401</v>
      </c>
      <c r="AM1212">
        <v>344.45249171458698</v>
      </c>
      <c r="AN1212">
        <v>336.036440835544</v>
      </c>
      <c r="AO1212">
        <v>344.62858467520198</v>
      </c>
      <c r="AP1212">
        <v>341.36003331896097</v>
      </c>
      <c r="AQ1212">
        <v>330.14002769196497</v>
      </c>
      <c r="AR1212">
        <v>345.24629360949803</v>
      </c>
      <c r="AS1212">
        <v>325.99204191147902</v>
      </c>
      <c r="AT1212">
        <v>332.44539315954802</v>
      </c>
      <c r="AU1212">
        <v>330.32886452460002</v>
      </c>
      <c r="AV1212">
        <v>333.04572810196697</v>
      </c>
      <c r="AW1212">
        <v>340.58793531567198</v>
      </c>
      <c r="AX1212">
        <v>336.78525968716099</v>
      </c>
      <c r="AY1212">
        <v>341.72863731560398</v>
      </c>
      <c r="AZ1212">
        <v>321.66111589806201</v>
      </c>
      <c r="BA1212">
        <v>337.00833590671499</v>
      </c>
      <c r="BB1212">
        <v>331.79641444168601</v>
      </c>
      <c r="BC1212">
        <v>341.98936281134002</v>
      </c>
      <c r="BD1212">
        <v>330.115468162063</v>
      </c>
      <c r="BE1212">
        <v>340.86221665674498</v>
      </c>
      <c r="BF1212">
        <v>331.28526559922398</v>
      </c>
      <c r="BG1212">
        <v>335.16091065025302</v>
      </c>
      <c r="BH1212">
        <v>341.058273739149</v>
      </c>
      <c r="BI1212">
        <v>324.74732321721598</v>
      </c>
      <c r="BJ1212">
        <v>340.43301850011397</v>
      </c>
      <c r="BK1212">
        <v>353.15420733905597</v>
      </c>
      <c r="BL1212">
        <v>344.84631082296403</v>
      </c>
      <c r="BM1212">
        <v>340.57111847397198</v>
      </c>
    </row>
    <row r="1213" spans="1:65" x14ac:dyDescent="0.25">
      <c r="A1213">
        <v>291.02803738317698</v>
      </c>
      <c r="B1213">
        <v>337.52961406598502</v>
      </c>
      <c r="C1213">
        <v>327.26468928930001</v>
      </c>
      <c r="D1213">
        <v>347.53636823792999</v>
      </c>
      <c r="E1213">
        <v>334.59540462697402</v>
      </c>
      <c r="F1213">
        <v>333.84463507076703</v>
      </c>
      <c r="G1213">
        <v>336.18476894921798</v>
      </c>
      <c r="H1213">
        <v>323.76484010800903</v>
      </c>
      <c r="I1213">
        <v>323.46822254864202</v>
      </c>
      <c r="J1213">
        <v>334.22567897905702</v>
      </c>
      <c r="K1213">
        <v>329.384126555043</v>
      </c>
      <c r="L1213">
        <v>333.24712405450498</v>
      </c>
      <c r="M1213">
        <v>338.87641674019801</v>
      </c>
      <c r="N1213">
        <v>334.24564028890097</v>
      </c>
      <c r="O1213">
        <v>325.42807527647898</v>
      </c>
      <c r="P1213">
        <v>325.83054950232201</v>
      </c>
      <c r="Q1213">
        <v>329.193607784574</v>
      </c>
      <c r="R1213">
        <v>331.09215353515702</v>
      </c>
      <c r="S1213">
        <v>325.252144305309</v>
      </c>
      <c r="T1213">
        <v>333.39110739944903</v>
      </c>
      <c r="U1213">
        <v>333.82813475065899</v>
      </c>
      <c r="V1213">
        <v>332.30952739424902</v>
      </c>
      <c r="W1213">
        <v>335.22882207467399</v>
      </c>
      <c r="X1213">
        <v>332.74349091497999</v>
      </c>
      <c r="Y1213">
        <v>324.88593679875999</v>
      </c>
      <c r="Z1213">
        <v>335.73944008484199</v>
      </c>
      <c r="AA1213">
        <v>339.278605423089</v>
      </c>
      <c r="AB1213">
        <v>340.20075290932499</v>
      </c>
      <c r="AC1213">
        <v>348.24290204994497</v>
      </c>
      <c r="AD1213">
        <v>333.04890896139199</v>
      </c>
      <c r="AE1213">
        <v>342.30087448532402</v>
      </c>
      <c r="AF1213">
        <v>345.50485365766502</v>
      </c>
      <c r="AG1213">
        <v>346.882879302373</v>
      </c>
      <c r="AH1213">
        <v>349.60285815148598</v>
      </c>
      <c r="AI1213">
        <v>337.07327112631498</v>
      </c>
      <c r="AJ1213">
        <v>339.88418478600698</v>
      </c>
      <c r="AK1213">
        <v>340.228715395081</v>
      </c>
      <c r="AL1213">
        <v>339.78069579272602</v>
      </c>
      <c r="AM1213">
        <v>343.97398569949797</v>
      </c>
      <c r="AN1213">
        <v>337.97746846581902</v>
      </c>
      <c r="AO1213">
        <v>341.52847657848702</v>
      </c>
      <c r="AP1213">
        <v>342.85395707946401</v>
      </c>
      <c r="AQ1213">
        <v>328.84152509114898</v>
      </c>
      <c r="AR1213">
        <v>349.374464164703</v>
      </c>
      <c r="AS1213">
        <v>327.82770730826201</v>
      </c>
      <c r="AT1213">
        <v>336.71219797422998</v>
      </c>
      <c r="AU1213">
        <v>334.894506030169</v>
      </c>
      <c r="AV1213">
        <v>333.41156746055401</v>
      </c>
      <c r="AW1213">
        <v>342.74634329127002</v>
      </c>
      <c r="AX1213">
        <v>337.41984145960402</v>
      </c>
      <c r="AY1213">
        <v>338.64008255901399</v>
      </c>
      <c r="AZ1213">
        <v>325.25877045301303</v>
      </c>
      <c r="BA1213">
        <v>335.60165094160698</v>
      </c>
      <c r="BB1213">
        <v>333.087675929093</v>
      </c>
      <c r="BC1213">
        <v>342.35252975024099</v>
      </c>
      <c r="BD1213">
        <v>331.16237605421401</v>
      </c>
      <c r="BE1213">
        <v>340.615442390326</v>
      </c>
      <c r="BF1213">
        <v>330.52055867611301</v>
      </c>
      <c r="BG1213">
        <v>335.01544463890201</v>
      </c>
      <c r="BH1213">
        <v>338.21379111803799</v>
      </c>
      <c r="BI1213">
        <v>328.46071581363799</v>
      </c>
      <c r="BJ1213">
        <v>341.98545156413797</v>
      </c>
      <c r="BK1213">
        <v>353.43610842508002</v>
      </c>
      <c r="BL1213">
        <v>342.75158168842302</v>
      </c>
      <c r="BM1213">
        <v>341.55186299639303</v>
      </c>
    </row>
    <row r="1214" spans="1:65" x14ac:dyDescent="0.25">
      <c r="A1214">
        <v>291.26835781041302</v>
      </c>
      <c r="B1214">
        <v>335.52653230429303</v>
      </c>
      <c r="C1214">
        <v>330.62705167566298</v>
      </c>
      <c r="D1214">
        <v>351.79616116495203</v>
      </c>
      <c r="E1214">
        <v>332.81078685041001</v>
      </c>
      <c r="F1214">
        <v>334.94261639304199</v>
      </c>
      <c r="G1214">
        <v>331.396023133619</v>
      </c>
      <c r="H1214">
        <v>321.62247509797203</v>
      </c>
      <c r="I1214">
        <v>329.04750694284598</v>
      </c>
      <c r="J1214">
        <v>335.40961359829799</v>
      </c>
      <c r="K1214">
        <v>330.88108242333902</v>
      </c>
      <c r="L1214">
        <v>328.08064879014</v>
      </c>
      <c r="M1214">
        <v>335.18950117129901</v>
      </c>
      <c r="N1214">
        <v>334.04928794073902</v>
      </c>
      <c r="O1214">
        <v>327.25509396633299</v>
      </c>
      <c r="P1214">
        <v>324.25741195591002</v>
      </c>
      <c r="Q1214">
        <v>331.25147748587699</v>
      </c>
      <c r="R1214">
        <v>328.04001033767202</v>
      </c>
      <c r="S1214">
        <v>324.54538987562501</v>
      </c>
      <c r="T1214">
        <v>330.833891770614</v>
      </c>
      <c r="U1214">
        <v>336.18288685790702</v>
      </c>
      <c r="V1214">
        <v>332.147858047738</v>
      </c>
      <c r="W1214">
        <v>337.98679746600999</v>
      </c>
      <c r="X1214">
        <v>337.81072973109599</v>
      </c>
      <c r="Y1214">
        <v>325.26890878763197</v>
      </c>
      <c r="Z1214">
        <v>336.82219392827102</v>
      </c>
      <c r="AA1214">
        <v>343.210209966881</v>
      </c>
      <c r="AB1214">
        <v>341.18118408744601</v>
      </c>
      <c r="AC1214">
        <v>349.21858017395698</v>
      </c>
      <c r="AD1214">
        <v>335.24237244137299</v>
      </c>
      <c r="AE1214">
        <v>342.14295083850601</v>
      </c>
      <c r="AF1214">
        <v>348.58961133680401</v>
      </c>
      <c r="AG1214">
        <v>351.09096818041502</v>
      </c>
      <c r="AH1214">
        <v>343.72859008543003</v>
      </c>
      <c r="AI1214">
        <v>338.78125800337699</v>
      </c>
      <c r="AJ1214">
        <v>341.85687479411098</v>
      </c>
      <c r="AK1214">
        <v>342.38688466614502</v>
      </c>
      <c r="AL1214">
        <v>336.33416720110102</v>
      </c>
      <c r="AM1214">
        <v>342.70547773397499</v>
      </c>
      <c r="AN1214">
        <v>337.69676088668803</v>
      </c>
      <c r="AO1214">
        <v>339.25278578414498</v>
      </c>
      <c r="AP1214">
        <v>341.44583148207602</v>
      </c>
      <c r="AQ1214">
        <v>326.07869501661099</v>
      </c>
      <c r="AR1214">
        <v>350.47726455341302</v>
      </c>
      <c r="AS1214">
        <v>328.97126152094103</v>
      </c>
      <c r="AT1214">
        <v>339.31771091490202</v>
      </c>
      <c r="AU1214">
        <v>336.93097807793799</v>
      </c>
      <c r="AV1214">
        <v>332.52272690955101</v>
      </c>
      <c r="AW1214">
        <v>339.81097876705502</v>
      </c>
      <c r="AX1214">
        <v>340.18674404842801</v>
      </c>
      <c r="AY1214">
        <v>338.501963130185</v>
      </c>
      <c r="AZ1214">
        <v>325.791187661604</v>
      </c>
      <c r="BA1214">
        <v>337.49372744089698</v>
      </c>
      <c r="BB1214">
        <v>337.71211729539698</v>
      </c>
      <c r="BC1214">
        <v>339.67629216046402</v>
      </c>
      <c r="BD1214">
        <v>327.75482764979301</v>
      </c>
      <c r="BE1214">
        <v>336.99659318594797</v>
      </c>
      <c r="BF1214">
        <v>330.17028014054</v>
      </c>
      <c r="BG1214">
        <v>334.889897660278</v>
      </c>
      <c r="BH1214">
        <v>337.991967790584</v>
      </c>
      <c r="BI1214">
        <v>331.24522577426501</v>
      </c>
      <c r="BJ1214">
        <v>344.147062953567</v>
      </c>
      <c r="BK1214">
        <v>348.88080621080098</v>
      </c>
      <c r="BL1214">
        <v>340.75297076976301</v>
      </c>
      <c r="BM1214">
        <v>344.67441482528398</v>
      </c>
    </row>
    <row r="1215" spans="1:65" x14ac:dyDescent="0.25">
      <c r="A1215">
        <v>291.50867823764997</v>
      </c>
      <c r="B1215">
        <v>336.69908573223103</v>
      </c>
      <c r="C1215">
        <v>335.47585883434499</v>
      </c>
      <c r="D1215">
        <v>351.98734115584398</v>
      </c>
      <c r="E1215">
        <v>335.37030991901202</v>
      </c>
      <c r="F1215">
        <v>333.339844428866</v>
      </c>
      <c r="G1215">
        <v>330.450596029937</v>
      </c>
      <c r="H1215">
        <v>320.38459087501798</v>
      </c>
      <c r="I1215">
        <v>333.01805469396999</v>
      </c>
      <c r="J1215">
        <v>334.77538522484298</v>
      </c>
      <c r="K1215">
        <v>331.87061108102199</v>
      </c>
      <c r="L1215">
        <v>328.04536949030398</v>
      </c>
      <c r="M1215">
        <v>331.67409101655102</v>
      </c>
      <c r="N1215">
        <v>334.75705560038</v>
      </c>
      <c r="O1215">
        <v>329.863829040496</v>
      </c>
      <c r="P1215">
        <v>323.88858716091198</v>
      </c>
      <c r="Q1215">
        <v>329.880686511367</v>
      </c>
      <c r="R1215">
        <v>329.58704078422301</v>
      </c>
      <c r="S1215">
        <v>324.63875803487502</v>
      </c>
      <c r="T1215">
        <v>326.03431970936998</v>
      </c>
      <c r="U1215">
        <v>342.81719235299801</v>
      </c>
      <c r="V1215">
        <v>330.96027713669503</v>
      </c>
      <c r="W1215">
        <v>340.12190037745302</v>
      </c>
      <c r="X1215">
        <v>341.06411946755799</v>
      </c>
      <c r="Y1215">
        <v>327.34739255204198</v>
      </c>
      <c r="Z1215">
        <v>336.468631834733</v>
      </c>
      <c r="AA1215">
        <v>342.70447452620999</v>
      </c>
      <c r="AB1215">
        <v>337.76975798015599</v>
      </c>
      <c r="AC1215">
        <v>348.45218513811199</v>
      </c>
      <c r="AD1215">
        <v>337.84389850791001</v>
      </c>
      <c r="AE1215">
        <v>344.31791620811703</v>
      </c>
      <c r="AF1215">
        <v>346.94603291600902</v>
      </c>
      <c r="AG1215">
        <v>353.68951756451298</v>
      </c>
      <c r="AH1215">
        <v>340.15386259238198</v>
      </c>
      <c r="AI1215">
        <v>340.26349149589601</v>
      </c>
      <c r="AJ1215">
        <v>341.32320747816601</v>
      </c>
      <c r="AK1215">
        <v>342.31060973743098</v>
      </c>
      <c r="AL1215">
        <v>336.984237321877</v>
      </c>
      <c r="AM1215">
        <v>343.53804353953899</v>
      </c>
      <c r="AN1215">
        <v>340.639835213141</v>
      </c>
      <c r="AO1215">
        <v>336.02745732894101</v>
      </c>
      <c r="AP1215">
        <v>339.83796224343502</v>
      </c>
      <c r="AQ1215">
        <v>328.71586789576702</v>
      </c>
      <c r="AR1215">
        <v>346.582834783245</v>
      </c>
      <c r="AS1215">
        <v>327.15138601324497</v>
      </c>
      <c r="AT1215">
        <v>338.26525891172003</v>
      </c>
      <c r="AU1215">
        <v>338.17959605699798</v>
      </c>
      <c r="AV1215">
        <v>333.05293618540497</v>
      </c>
      <c r="AW1215">
        <v>331.96873093376797</v>
      </c>
      <c r="AX1215">
        <v>339.14916865423402</v>
      </c>
      <c r="AY1215">
        <v>334.79254459882799</v>
      </c>
      <c r="AZ1215">
        <v>328.748545742533</v>
      </c>
      <c r="BA1215">
        <v>340.02405802306498</v>
      </c>
      <c r="BB1215">
        <v>339.71499674061602</v>
      </c>
      <c r="BC1215">
        <v>337.93501339307602</v>
      </c>
      <c r="BD1215">
        <v>328.29352213304401</v>
      </c>
      <c r="BE1215">
        <v>337.68833894310097</v>
      </c>
      <c r="BF1215">
        <v>328.987609610015</v>
      </c>
      <c r="BG1215">
        <v>335.17604980463199</v>
      </c>
      <c r="BH1215">
        <v>337.462982952213</v>
      </c>
      <c r="BI1215">
        <v>330.046487967671</v>
      </c>
      <c r="BJ1215">
        <v>344.4510904645</v>
      </c>
      <c r="BK1215">
        <v>344.89547985031498</v>
      </c>
      <c r="BL1215">
        <v>339.47709945624098</v>
      </c>
      <c r="BM1215">
        <v>342.79299388161797</v>
      </c>
    </row>
    <row r="1216" spans="1:65" x14ac:dyDescent="0.25">
      <c r="A1216">
        <v>291.74899866488602</v>
      </c>
      <c r="B1216">
        <v>335.26602609486002</v>
      </c>
      <c r="C1216">
        <v>338.283845611441</v>
      </c>
      <c r="D1216">
        <v>350.65389611030002</v>
      </c>
      <c r="E1216">
        <v>335.26577221064701</v>
      </c>
      <c r="F1216">
        <v>330.61278063841701</v>
      </c>
      <c r="G1216">
        <v>331.97596803265401</v>
      </c>
      <c r="H1216">
        <v>322.19373534990501</v>
      </c>
      <c r="I1216">
        <v>333.65680696745801</v>
      </c>
      <c r="J1216">
        <v>332.48299618548299</v>
      </c>
      <c r="K1216">
        <v>330.35640069289201</v>
      </c>
      <c r="L1216">
        <v>328.49460644762797</v>
      </c>
      <c r="M1216">
        <v>332.90441601062099</v>
      </c>
      <c r="N1216">
        <v>331.797960005471</v>
      </c>
      <c r="O1216">
        <v>330.11771008090801</v>
      </c>
      <c r="P1216">
        <v>325.37562956172502</v>
      </c>
      <c r="Q1216">
        <v>332.48979161436603</v>
      </c>
      <c r="R1216">
        <v>328.98190351654898</v>
      </c>
      <c r="S1216">
        <v>324.99542300597602</v>
      </c>
      <c r="T1216">
        <v>324.76340356643402</v>
      </c>
      <c r="U1216">
        <v>345.51284907885099</v>
      </c>
      <c r="V1216">
        <v>327.18020506758199</v>
      </c>
      <c r="W1216">
        <v>342.98692340223801</v>
      </c>
      <c r="X1216">
        <v>346.08900064816697</v>
      </c>
      <c r="Y1216">
        <v>332.518912476438</v>
      </c>
      <c r="Z1216">
        <v>333.35516040214299</v>
      </c>
      <c r="AA1216">
        <v>341.97929999353602</v>
      </c>
      <c r="AB1216">
        <v>334.135455242452</v>
      </c>
      <c r="AC1216">
        <v>346.24733936668503</v>
      </c>
      <c r="AD1216">
        <v>341.13883856367801</v>
      </c>
      <c r="AE1216">
        <v>346.08167002543502</v>
      </c>
      <c r="AF1216">
        <v>347.13503675585702</v>
      </c>
      <c r="AG1216">
        <v>355.46795267107302</v>
      </c>
      <c r="AH1216">
        <v>337.383614367939</v>
      </c>
      <c r="AI1216">
        <v>343.471773524458</v>
      </c>
      <c r="AJ1216">
        <v>342.02698332974597</v>
      </c>
      <c r="AK1216">
        <v>345.77511986261902</v>
      </c>
      <c r="AL1216">
        <v>335.22933325351102</v>
      </c>
      <c r="AM1216">
        <v>344.28201505049998</v>
      </c>
      <c r="AN1216">
        <v>341.61540731748499</v>
      </c>
      <c r="AO1216">
        <v>334.70472069629301</v>
      </c>
      <c r="AP1216">
        <v>341.52072592315102</v>
      </c>
      <c r="AQ1216">
        <v>330.64148294922398</v>
      </c>
      <c r="AR1216">
        <v>346.68712587479303</v>
      </c>
      <c r="AS1216">
        <v>329.22424576864603</v>
      </c>
      <c r="AT1216">
        <v>335.37147942639899</v>
      </c>
      <c r="AU1216">
        <v>341.92718674239597</v>
      </c>
      <c r="AV1216">
        <v>334.52429218011798</v>
      </c>
      <c r="AW1216">
        <v>326.149942061172</v>
      </c>
      <c r="AX1216">
        <v>335.56629315779003</v>
      </c>
      <c r="AY1216">
        <v>329.73899554258298</v>
      </c>
      <c r="AZ1216">
        <v>332.96558318238101</v>
      </c>
      <c r="BA1216">
        <v>338.627939531062</v>
      </c>
      <c r="BB1216">
        <v>338.81256081533502</v>
      </c>
      <c r="BC1216">
        <v>341.77819714486702</v>
      </c>
      <c r="BD1216">
        <v>330.26181275379798</v>
      </c>
      <c r="BE1216">
        <v>341.05952144080999</v>
      </c>
      <c r="BF1216">
        <v>330.20690970485498</v>
      </c>
      <c r="BG1216">
        <v>336.54630099846997</v>
      </c>
      <c r="BH1216">
        <v>339.51558160013599</v>
      </c>
      <c r="BI1216">
        <v>329.3963927296</v>
      </c>
      <c r="BJ1216">
        <v>343.49829935149302</v>
      </c>
      <c r="BK1216">
        <v>339.46946511066199</v>
      </c>
      <c r="BL1216">
        <v>338.21358496071002</v>
      </c>
      <c r="BM1216">
        <v>342.88274473639302</v>
      </c>
    </row>
    <row r="1217" spans="1:65" x14ac:dyDescent="0.25">
      <c r="A1217">
        <v>291.989319092122</v>
      </c>
      <c r="B1217">
        <v>336.73033479347902</v>
      </c>
      <c r="C1217">
        <v>342.551205394823</v>
      </c>
      <c r="D1217">
        <v>347.20999195414902</v>
      </c>
      <c r="E1217">
        <v>336.13578860813402</v>
      </c>
      <c r="F1217">
        <v>332.13508215021301</v>
      </c>
      <c r="G1217">
        <v>331.06633704078803</v>
      </c>
      <c r="H1217">
        <v>327.59162122239098</v>
      </c>
      <c r="I1217">
        <v>335.578285079578</v>
      </c>
      <c r="J1217">
        <v>328.07017498792698</v>
      </c>
      <c r="K1217">
        <v>332.39361210604397</v>
      </c>
      <c r="L1217">
        <v>329.76619823161599</v>
      </c>
      <c r="M1217">
        <v>333.84421341697498</v>
      </c>
      <c r="N1217">
        <v>334.43474351317298</v>
      </c>
      <c r="O1217">
        <v>329.538392714022</v>
      </c>
      <c r="P1217">
        <v>324.50322545977701</v>
      </c>
      <c r="Q1217">
        <v>334.27199289661303</v>
      </c>
      <c r="R1217">
        <v>329.862488116463</v>
      </c>
      <c r="S1217">
        <v>325.740878142844</v>
      </c>
      <c r="T1217">
        <v>325.287753011284</v>
      </c>
      <c r="U1217">
        <v>343.18108619510599</v>
      </c>
      <c r="V1217">
        <v>326.07342350878099</v>
      </c>
      <c r="W1217">
        <v>343.88134075752799</v>
      </c>
      <c r="X1217">
        <v>345.08127300503702</v>
      </c>
      <c r="Y1217">
        <v>335.96101384660398</v>
      </c>
      <c r="Z1217">
        <v>338.21127851512199</v>
      </c>
      <c r="AA1217">
        <v>343.395956164778</v>
      </c>
      <c r="AB1217">
        <v>335.41306051480001</v>
      </c>
      <c r="AC1217">
        <v>342.94542014972399</v>
      </c>
      <c r="AD1217">
        <v>341.28723061759803</v>
      </c>
      <c r="AE1217">
        <v>347.63319889445501</v>
      </c>
      <c r="AF1217">
        <v>346.123598019128</v>
      </c>
      <c r="AG1217">
        <v>356.01584279404301</v>
      </c>
      <c r="AH1217">
        <v>337.98532132407399</v>
      </c>
      <c r="AI1217">
        <v>344.08358880117498</v>
      </c>
      <c r="AJ1217">
        <v>343.56428713131601</v>
      </c>
      <c r="AK1217">
        <v>344.64576147233998</v>
      </c>
      <c r="AL1217">
        <v>334.99642858975</v>
      </c>
      <c r="AM1217">
        <v>343.58353133868098</v>
      </c>
      <c r="AN1217">
        <v>341.84897044136198</v>
      </c>
      <c r="AO1217">
        <v>336.95196675386597</v>
      </c>
      <c r="AP1217">
        <v>343.84674323023398</v>
      </c>
      <c r="AQ1217">
        <v>328.35565606920699</v>
      </c>
      <c r="AR1217">
        <v>346.04056713587602</v>
      </c>
      <c r="AS1217">
        <v>333.45619440968102</v>
      </c>
      <c r="AT1217">
        <v>338.26344523415003</v>
      </c>
      <c r="AU1217">
        <v>344.052795202852</v>
      </c>
      <c r="AV1217">
        <v>329.431169546104</v>
      </c>
      <c r="AW1217">
        <v>325.78585109884</v>
      </c>
      <c r="AX1217">
        <v>333.821849862698</v>
      </c>
      <c r="AY1217">
        <v>328.653477912472</v>
      </c>
      <c r="AZ1217">
        <v>330.21077393887703</v>
      </c>
      <c r="BA1217">
        <v>339.91125622481701</v>
      </c>
      <c r="BB1217">
        <v>336.44769791043399</v>
      </c>
      <c r="BC1217">
        <v>337.04948199704501</v>
      </c>
      <c r="BD1217">
        <v>327.67766767046498</v>
      </c>
      <c r="BE1217">
        <v>339.53211920674403</v>
      </c>
      <c r="BF1217">
        <v>332.99340017667902</v>
      </c>
      <c r="BG1217">
        <v>334.22201469361801</v>
      </c>
      <c r="BH1217">
        <v>341.22802799297</v>
      </c>
      <c r="BI1217">
        <v>330.97087366197701</v>
      </c>
      <c r="BJ1217">
        <v>340.69121366859798</v>
      </c>
      <c r="BK1217">
        <v>337.02521753744901</v>
      </c>
      <c r="BL1217">
        <v>335.403977255428</v>
      </c>
      <c r="BM1217">
        <v>338.66684607462798</v>
      </c>
    </row>
    <row r="1218" spans="1:65" x14ac:dyDescent="0.25">
      <c r="A1218">
        <v>292.22963951935901</v>
      </c>
      <c r="B1218">
        <v>339.77344927159402</v>
      </c>
      <c r="C1218">
        <v>342.70621186608599</v>
      </c>
      <c r="D1218">
        <v>345.62496642383502</v>
      </c>
      <c r="E1218">
        <v>336.26253382166402</v>
      </c>
      <c r="F1218">
        <v>331.86862431669499</v>
      </c>
      <c r="G1218">
        <v>330.77858331294101</v>
      </c>
      <c r="H1218">
        <v>325.29451111588901</v>
      </c>
      <c r="I1218">
        <v>334.064288885618</v>
      </c>
      <c r="J1218">
        <v>327.76818321018402</v>
      </c>
      <c r="K1218">
        <v>330.63149331516303</v>
      </c>
      <c r="L1218">
        <v>329.27096959325098</v>
      </c>
      <c r="M1218">
        <v>333.729814219395</v>
      </c>
      <c r="N1218">
        <v>334.15875302582799</v>
      </c>
      <c r="O1218">
        <v>331.12351738489798</v>
      </c>
      <c r="P1218">
        <v>324.71344608174797</v>
      </c>
      <c r="Q1218">
        <v>334.35910316531499</v>
      </c>
      <c r="R1218">
        <v>331.71197209531499</v>
      </c>
      <c r="S1218">
        <v>325.02880081846098</v>
      </c>
      <c r="T1218">
        <v>325.00142768220002</v>
      </c>
      <c r="U1218">
        <v>340.819296088996</v>
      </c>
      <c r="V1218">
        <v>326.44358669745202</v>
      </c>
      <c r="W1218">
        <v>343.91288886860701</v>
      </c>
      <c r="X1218">
        <v>344.74711496805401</v>
      </c>
      <c r="Y1218">
        <v>336.90445034871601</v>
      </c>
      <c r="Z1218">
        <v>343.68629213358599</v>
      </c>
      <c r="AA1218">
        <v>341.81652946855002</v>
      </c>
      <c r="AB1218">
        <v>333.11816104088501</v>
      </c>
      <c r="AC1218">
        <v>343.14715967795598</v>
      </c>
      <c r="AD1218">
        <v>342.240850205801</v>
      </c>
      <c r="AE1218">
        <v>346.49865835803701</v>
      </c>
      <c r="AF1218">
        <v>345.560372428216</v>
      </c>
      <c r="AG1218">
        <v>352.45338238511198</v>
      </c>
      <c r="AH1218">
        <v>335.94810432453897</v>
      </c>
      <c r="AI1218">
        <v>342.641243181216</v>
      </c>
      <c r="AJ1218">
        <v>341.17121206180502</v>
      </c>
      <c r="AK1218">
        <v>344.86141337858601</v>
      </c>
      <c r="AL1218">
        <v>336.68550949054202</v>
      </c>
      <c r="AM1218">
        <v>343.75557305888202</v>
      </c>
      <c r="AN1218">
        <v>342.16405454962302</v>
      </c>
      <c r="AO1218">
        <v>337.92733777040002</v>
      </c>
      <c r="AP1218">
        <v>341.53632340004799</v>
      </c>
      <c r="AQ1218">
        <v>330.84259779602002</v>
      </c>
      <c r="AR1218">
        <v>345.80429102356698</v>
      </c>
      <c r="AS1218">
        <v>332.90216759895401</v>
      </c>
      <c r="AT1218">
        <v>340.347643129679</v>
      </c>
      <c r="AU1218">
        <v>343.07105708146401</v>
      </c>
      <c r="AV1218">
        <v>326.85780806520103</v>
      </c>
      <c r="AW1218">
        <v>325.16965060097499</v>
      </c>
      <c r="AX1218">
        <v>328.42114548865601</v>
      </c>
      <c r="AY1218">
        <v>329.69291195707501</v>
      </c>
      <c r="AZ1218">
        <v>331.09348753999802</v>
      </c>
      <c r="BA1218">
        <v>339.87967068698799</v>
      </c>
      <c r="BB1218">
        <v>338.81900256205</v>
      </c>
      <c r="BC1218">
        <v>335.229922389698</v>
      </c>
      <c r="BD1218">
        <v>328.36007044312902</v>
      </c>
      <c r="BE1218">
        <v>335.92814683682502</v>
      </c>
      <c r="BF1218">
        <v>335.580165901246</v>
      </c>
      <c r="BG1218">
        <v>335.291834739948</v>
      </c>
      <c r="BH1218">
        <v>340.61259672616302</v>
      </c>
      <c r="BI1218">
        <v>331.17748254359202</v>
      </c>
      <c r="BJ1218">
        <v>337.52883851207099</v>
      </c>
      <c r="BK1218">
        <v>333.399541501295</v>
      </c>
      <c r="BL1218">
        <v>333.872647735633</v>
      </c>
      <c r="BM1218">
        <v>339.53480448799701</v>
      </c>
    </row>
    <row r="1219" spans="1:65" x14ac:dyDescent="0.25">
      <c r="A1219">
        <v>292.469959946595</v>
      </c>
      <c r="B1219">
        <v>338.76747196116003</v>
      </c>
      <c r="C1219">
        <v>343.22297120367699</v>
      </c>
      <c r="D1219">
        <v>339.31435468619702</v>
      </c>
      <c r="E1219">
        <v>340.628118074437</v>
      </c>
      <c r="F1219">
        <v>328.26274827440602</v>
      </c>
      <c r="G1219">
        <v>332.80881620497303</v>
      </c>
      <c r="H1219">
        <v>322.51517245084</v>
      </c>
      <c r="I1219">
        <v>330.58346637333102</v>
      </c>
      <c r="J1219">
        <v>330.46025256248703</v>
      </c>
      <c r="K1219">
        <v>332.13266247294001</v>
      </c>
      <c r="L1219">
        <v>331.31385790025001</v>
      </c>
      <c r="M1219">
        <v>326.53126129277899</v>
      </c>
      <c r="N1219">
        <v>333.20536120920201</v>
      </c>
      <c r="O1219">
        <v>332.77921903601202</v>
      </c>
      <c r="P1219">
        <v>327.91625908915699</v>
      </c>
      <c r="Q1219">
        <v>331.118614817295</v>
      </c>
      <c r="R1219">
        <v>329.19002501637499</v>
      </c>
      <c r="S1219">
        <v>325.54752409392</v>
      </c>
      <c r="T1219">
        <v>324.07379358521001</v>
      </c>
      <c r="U1219">
        <v>341.24417316672998</v>
      </c>
      <c r="V1219">
        <v>328.562453194574</v>
      </c>
      <c r="W1219">
        <v>344.35967853351002</v>
      </c>
      <c r="X1219">
        <v>344.355592686401</v>
      </c>
      <c r="Y1219">
        <v>335.22721544501297</v>
      </c>
      <c r="Z1219">
        <v>344.74313460353198</v>
      </c>
      <c r="AA1219">
        <v>336.472046580344</v>
      </c>
      <c r="AB1219">
        <v>328.95476904023201</v>
      </c>
      <c r="AC1219">
        <v>343.36230470257902</v>
      </c>
      <c r="AD1219">
        <v>346.14691161364402</v>
      </c>
      <c r="AE1219">
        <v>340.96022565888597</v>
      </c>
      <c r="AF1219">
        <v>341.54431874530201</v>
      </c>
      <c r="AG1219">
        <v>350.76564316123898</v>
      </c>
      <c r="AH1219">
        <v>333.98700422570198</v>
      </c>
      <c r="AI1219">
        <v>343.26606829324902</v>
      </c>
      <c r="AJ1219">
        <v>339.63764383142001</v>
      </c>
      <c r="AK1219">
        <v>345.24586219117299</v>
      </c>
      <c r="AL1219">
        <v>337.87786153570698</v>
      </c>
      <c r="AM1219">
        <v>345.03008270875603</v>
      </c>
      <c r="AN1219">
        <v>343.61963073896402</v>
      </c>
      <c r="AO1219">
        <v>343.58987293412798</v>
      </c>
      <c r="AP1219">
        <v>338.22266316449702</v>
      </c>
      <c r="AQ1219">
        <v>332.71117662955101</v>
      </c>
      <c r="AR1219">
        <v>343.55016914128299</v>
      </c>
      <c r="AS1219">
        <v>333.88751284814299</v>
      </c>
      <c r="AT1219">
        <v>332.11181364625901</v>
      </c>
      <c r="AU1219">
        <v>338.084367583063</v>
      </c>
      <c r="AV1219">
        <v>326.15784176551398</v>
      </c>
      <c r="AW1219">
        <v>320.91648471042703</v>
      </c>
      <c r="AX1219">
        <v>325.66227441250999</v>
      </c>
      <c r="AY1219">
        <v>330.95556647554099</v>
      </c>
      <c r="AZ1219">
        <v>332.13850105553001</v>
      </c>
      <c r="BA1219">
        <v>335.837537173187</v>
      </c>
      <c r="BB1219">
        <v>338.32717760006199</v>
      </c>
      <c r="BC1219">
        <v>335.15594944271299</v>
      </c>
      <c r="BD1219">
        <v>326.33894233522801</v>
      </c>
      <c r="BE1219">
        <v>334.97847114962201</v>
      </c>
      <c r="BF1219">
        <v>336.94488680459199</v>
      </c>
      <c r="BG1219">
        <v>333.52958334826099</v>
      </c>
      <c r="BH1219">
        <v>341.52463866984198</v>
      </c>
      <c r="BI1219">
        <v>330.06686426887302</v>
      </c>
      <c r="BJ1219">
        <v>336.63208109334101</v>
      </c>
      <c r="BK1219">
        <v>332.43169618412401</v>
      </c>
      <c r="BL1219">
        <v>336.19735851272401</v>
      </c>
      <c r="BM1219">
        <v>338.81225429805602</v>
      </c>
    </row>
    <row r="1220" spans="1:65" x14ac:dyDescent="0.25">
      <c r="A1220">
        <v>292.71028037383098</v>
      </c>
      <c r="B1220">
        <v>341.92864797421402</v>
      </c>
      <c r="C1220">
        <v>342.91974405304001</v>
      </c>
      <c r="D1220">
        <v>335.29667364806897</v>
      </c>
      <c r="E1220">
        <v>340.98530684268798</v>
      </c>
      <c r="F1220">
        <v>327.95681064052201</v>
      </c>
      <c r="G1220">
        <v>334.65476491310898</v>
      </c>
      <c r="H1220">
        <v>324.206684156986</v>
      </c>
      <c r="I1220">
        <v>326.47530525363101</v>
      </c>
      <c r="J1220">
        <v>330.99623372351999</v>
      </c>
      <c r="K1220">
        <v>334.02132528352502</v>
      </c>
      <c r="L1220">
        <v>333.98409596665499</v>
      </c>
      <c r="M1220">
        <v>325.79742191208197</v>
      </c>
      <c r="N1220">
        <v>328.104331522444</v>
      </c>
      <c r="O1220">
        <v>331.514742330594</v>
      </c>
      <c r="P1220">
        <v>330.08085157981799</v>
      </c>
      <c r="Q1220">
        <v>330.26212696324501</v>
      </c>
      <c r="R1220">
        <v>328.91486855570901</v>
      </c>
      <c r="S1220">
        <v>323.884087576708</v>
      </c>
      <c r="T1220">
        <v>324.72153301163701</v>
      </c>
      <c r="U1220">
        <v>339.25505682862899</v>
      </c>
      <c r="V1220">
        <v>330.28298037877403</v>
      </c>
      <c r="W1220">
        <v>338.34207003991799</v>
      </c>
      <c r="X1220">
        <v>342.78375005303599</v>
      </c>
      <c r="Y1220">
        <v>335.69603960107997</v>
      </c>
      <c r="Z1220">
        <v>343.95418752361797</v>
      </c>
      <c r="AA1220">
        <v>330.35775035159901</v>
      </c>
      <c r="AB1220">
        <v>329.457179422607</v>
      </c>
      <c r="AC1220">
        <v>342.027854643024</v>
      </c>
      <c r="AD1220">
        <v>345.72525493857898</v>
      </c>
      <c r="AE1220">
        <v>339.195809838343</v>
      </c>
      <c r="AF1220">
        <v>341.892535746541</v>
      </c>
      <c r="AG1220">
        <v>348.411473272916</v>
      </c>
      <c r="AH1220">
        <v>337.22175911138203</v>
      </c>
      <c r="AI1220">
        <v>341.20486266722702</v>
      </c>
      <c r="AJ1220">
        <v>340.28630720204097</v>
      </c>
      <c r="AK1220">
        <v>345.06580804942399</v>
      </c>
      <c r="AL1220">
        <v>340.04156660111801</v>
      </c>
      <c r="AM1220">
        <v>345.18436563273298</v>
      </c>
      <c r="AN1220">
        <v>342.17845094686498</v>
      </c>
      <c r="AO1220">
        <v>345.17957997885401</v>
      </c>
      <c r="AP1220">
        <v>336.00245636005502</v>
      </c>
      <c r="AQ1220">
        <v>333.89519379847798</v>
      </c>
      <c r="AR1220">
        <v>341.00326681964299</v>
      </c>
      <c r="AS1220">
        <v>334.18491947508397</v>
      </c>
      <c r="AT1220">
        <v>328.86089898356897</v>
      </c>
      <c r="AU1220">
        <v>336.320353121425</v>
      </c>
      <c r="AV1220">
        <v>326.091678211236</v>
      </c>
      <c r="AW1220">
        <v>322.34188559502502</v>
      </c>
      <c r="AX1220">
        <v>323.62021911792101</v>
      </c>
      <c r="AY1220">
        <v>330.694614728658</v>
      </c>
      <c r="AZ1220">
        <v>333.67878126549198</v>
      </c>
      <c r="BA1220">
        <v>335.336209549123</v>
      </c>
      <c r="BB1220">
        <v>334.43261754033</v>
      </c>
      <c r="BC1220">
        <v>337.82932501342202</v>
      </c>
      <c r="BD1220">
        <v>327.942763050704</v>
      </c>
      <c r="BE1220">
        <v>336.00675806521099</v>
      </c>
      <c r="BF1220">
        <v>338.39415330273198</v>
      </c>
      <c r="BG1220">
        <v>333.26779231629001</v>
      </c>
      <c r="BH1220">
        <v>338.883204891189</v>
      </c>
      <c r="BI1220">
        <v>331.336992468554</v>
      </c>
      <c r="BJ1220">
        <v>335.28926769326102</v>
      </c>
      <c r="BK1220">
        <v>333.68584743486798</v>
      </c>
      <c r="BL1220">
        <v>339.156871576919</v>
      </c>
      <c r="BM1220">
        <v>341.29205710322799</v>
      </c>
    </row>
    <row r="1221" spans="1:65" x14ac:dyDescent="0.25">
      <c r="A1221">
        <v>292.95060080106799</v>
      </c>
      <c r="B1221">
        <v>346.60975231434901</v>
      </c>
      <c r="C1221">
        <v>342.39195520196699</v>
      </c>
      <c r="D1221">
        <v>338.10264950498703</v>
      </c>
      <c r="E1221">
        <v>340.29299393900101</v>
      </c>
      <c r="F1221">
        <v>327.00744854465103</v>
      </c>
      <c r="G1221">
        <v>333.34095810280098</v>
      </c>
      <c r="H1221">
        <v>324.46846604170503</v>
      </c>
      <c r="I1221">
        <v>321.86421407257598</v>
      </c>
      <c r="J1221">
        <v>333.57347367691199</v>
      </c>
      <c r="K1221">
        <v>333.99419029428299</v>
      </c>
      <c r="L1221">
        <v>333.16833873989799</v>
      </c>
      <c r="M1221">
        <v>327.38242513413297</v>
      </c>
      <c r="N1221">
        <v>328.19321822272798</v>
      </c>
      <c r="O1221">
        <v>327.89097034416102</v>
      </c>
      <c r="P1221">
        <v>335.17212913989903</v>
      </c>
      <c r="Q1221">
        <v>331.10646148358501</v>
      </c>
      <c r="R1221">
        <v>329.45622222359299</v>
      </c>
      <c r="S1221">
        <v>320.336188381451</v>
      </c>
      <c r="T1221">
        <v>324.71502911935698</v>
      </c>
      <c r="U1221">
        <v>337.66460606392297</v>
      </c>
      <c r="V1221">
        <v>334.113990811684</v>
      </c>
      <c r="W1221">
        <v>333.895421670708</v>
      </c>
      <c r="X1221">
        <v>340.12190301183</v>
      </c>
      <c r="Y1221">
        <v>338.96026323429999</v>
      </c>
      <c r="Z1221">
        <v>340.64111245290297</v>
      </c>
      <c r="AA1221">
        <v>328.76478003934398</v>
      </c>
      <c r="AB1221">
        <v>328.80219740024899</v>
      </c>
      <c r="AC1221">
        <v>342.95629941582598</v>
      </c>
      <c r="AD1221">
        <v>343.24910091508099</v>
      </c>
      <c r="AE1221">
        <v>333.96333334655901</v>
      </c>
      <c r="AF1221">
        <v>343.15290013066402</v>
      </c>
      <c r="AG1221">
        <v>346.86582223652101</v>
      </c>
      <c r="AH1221">
        <v>343.14230882680403</v>
      </c>
      <c r="AI1221">
        <v>338.480520237039</v>
      </c>
      <c r="AJ1221">
        <v>342.68308682607</v>
      </c>
      <c r="AK1221">
        <v>342.554097353472</v>
      </c>
      <c r="AL1221">
        <v>343.27004916264502</v>
      </c>
      <c r="AM1221">
        <v>344.218228660389</v>
      </c>
      <c r="AN1221">
        <v>338.80463583374598</v>
      </c>
      <c r="AO1221">
        <v>346.04242808452</v>
      </c>
      <c r="AP1221">
        <v>333.967715298401</v>
      </c>
      <c r="AQ1221">
        <v>333.14154617825102</v>
      </c>
      <c r="AR1221">
        <v>339.70545793751597</v>
      </c>
      <c r="AS1221">
        <v>334.752345802467</v>
      </c>
      <c r="AT1221">
        <v>326.081950613591</v>
      </c>
      <c r="AU1221">
        <v>337.34010364671298</v>
      </c>
      <c r="AV1221">
        <v>325.92011344380398</v>
      </c>
      <c r="AW1221">
        <v>326.84041508658498</v>
      </c>
      <c r="AX1221">
        <v>326.45963823837502</v>
      </c>
      <c r="AY1221">
        <v>334.008134316819</v>
      </c>
      <c r="AZ1221">
        <v>338.03807030888203</v>
      </c>
      <c r="BA1221">
        <v>336.01482745080199</v>
      </c>
      <c r="BB1221">
        <v>332.09227029161002</v>
      </c>
      <c r="BC1221">
        <v>333.20261961839498</v>
      </c>
      <c r="BD1221">
        <v>326.80440002114199</v>
      </c>
      <c r="BE1221">
        <v>334.27655078109399</v>
      </c>
      <c r="BF1221">
        <v>338.60950724950101</v>
      </c>
      <c r="BG1221">
        <v>331.26221360353998</v>
      </c>
      <c r="BH1221">
        <v>337.92414442516503</v>
      </c>
      <c r="BI1221">
        <v>330.43652632494599</v>
      </c>
      <c r="BJ1221">
        <v>335.55777684837</v>
      </c>
      <c r="BK1221">
        <v>334.79281031915201</v>
      </c>
      <c r="BL1221">
        <v>342.517401213651</v>
      </c>
      <c r="BM1221">
        <v>342.45947885564101</v>
      </c>
    </row>
    <row r="1222" spans="1:65" x14ac:dyDescent="0.25">
      <c r="A1222">
        <v>293.19092122830398</v>
      </c>
      <c r="B1222">
        <v>349.84971756741402</v>
      </c>
      <c r="C1222">
        <v>342.733537319167</v>
      </c>
      <c r="D1222">
        <v>339.76425012077698</v>
      </c>
      <c r="E1222">
        <v>340.39128569762499</v>
      </c>
      <c r="F1222">
        <v>325.38997088383098</v>
      </c>
      <c r="G1222">
        <v>333.924561561019</v>
      </c>
      <c r="H1222">
        <v>322.18094088384697</v>
      </c>
      <c r="I1222">
        <v>323.29632114013702</v>
      </c>
      <c r="J1222">
        <v>333.11867327341099</v>
      </c>
      <c r="K1222">
        <v>331.39776457404298</v>
      </c>
      <c r="L1222">
        <v>337.480978913689</v>
      </c>
      <c r="M1222">
        <v>325.18826344189</v>
      </c>
      <c r="N1222">
        <v>330.02697750957799</v>
      </c>
      <c r="O1222">
        <v>329.82338810177498</v>
      </c>
      <c r="P1222">
        <v>333.74752835958401</v>
      </c>
      <c r="Q1222">
        <v>327.75130729910597</v>
      </c>
      <c r="R1222">
        <v>330.13240583069802</v>
      </c>
      <c r="S1222">
        <v>318.05519679882701</v>
      </c>
      <c r="T1222">
        <v>325.07482550834499</v>
      </c>
      <c r="U1222">
        <v>338.22055674104797</v>
      </c>
      <c r="V1222">
        <v>336.79031574532303</v>
      </c>
      <c r="W1222">
        <v>332.00317525887999</v>
      </c>
      <c r="X1222">
        <v>337.72667438545398</v>
      </c>
      <c r="Y1222">
        <v>337.554394076991</v>
      </c>
      <c r="Z1222">
        <v>338.31692792273401</v>
      </c>
      <c r="AA1222">
        <v>329.82930993405802</v>
      </c>
      <c r="AB1222">
        <v>330.108210073306</v>
      </c>
      <c r="AC1222">
        <v>341.83866302291</v>
      </c>
      <c r="AD1222">
        <v>341.81944132172498</v>
      </c>
      <c r="AE1222">
        <v>332.23718691165999</v>
      </c>
      <c r="AF1222">
        <v>342.40742336232398</v>
      </c>
      <c r="AG1222">
        <v>348.13022154556501</v>
      </c>
      <c r="AH1222">
        <v>344.53072715821401</v>
      </c>
      <c r="AI1222">
        <v>338.10889396446902</v>
      </c>
      <c r="AJ1222">
        <v>342.01597848668501</v>
      </c>
      <c r="AK1222">
        <v>343.93548443769703</v>
      </c>
      <c r="AL1222">
        <v>341.29145654930301</v>
      </c>
      <c r="AM1222">
        <v>343.76411815960103</v>
      </c>
      <c r="AN1222">
        <v>338.014991779806</v>
      </c>
      <c r="AO1222">
        <v>346.383938965185</v>
      </c>
      <c r="AP1222">
        <v>330.866566550747</v>
      </c>
      <c r="AQ1222">
        <v>336.72526554991799</v>
      </c>
      <c r="AR1222">
        <v>338.36361547656003</v>
      </c>
      <c r="AS1222">
        <v>334.28359194321899</v>
      </c>
      <c r="AT1222">
        <v>329.14815576017099</v>
      </c>
      <c r="AU1222">
        <v>331.53629113498999</v>
      </c>
      <c r="AV1222">
        <v>327.320656699609</v>
      </c>
      <c r="AW1222">
        <v>330.58924199515201</v>
      </c>
      <c r="AX1222">
        <v>331.83692940256299</v>
      </c>
      <c r="AY1222">
        <v>333.11115673965298</v>
      </c>
      <c r="AZ1222">
        <v>338.67421919177798</v>
      </c>
      <c r="BA1222">
        <v>336.10877470563202</v>
      </c>
      <c r="BB1222">
        <v>330.22462008044403</v>
      </c>
      <c r="BC1222">
        <v>332.53643852559497</v>
      </c>
      <c r="BD1222">
        <v>331.70745779098098</v>
      </c>
      <c r="BE1222">
        <v>333.13588189618002</v>
      </c>
      <c r="BF1222">
        <v>335.13357244211699</v>
      </c>
      <c r="BG1222">
        <v>331.04971528641602</v>
      </c>
      <c r="BH1222">
        <v>337.60509600934802</v>
      </c>
      <c r="BI1222">
        <v>331.12182284068399</v>
      </c>
      <c r="BJ1222">
        <v>335.82388941467298</v>
      </c>
      <c r="BK1222">
        <v>336.03651377894897</v>
      </c>
      <c r="BL1222">
        <v>342.820740487205</v>
      </c>
      <c r="BM1222">
        <v>344.68499191797798</v>
      </c>
    </row>
    <row r="1223" spans="1:65" x14ac:dyDescent="0.25">
      <c r="A1223">
        <v>293.43124165554002</v>
      </c>
      <c r="B1223">
        <v>348.81294368485698</v>
      </c>
      <c r="C1223">
        <v>342.521368515755</v>
      </c>
      <c r="D1223">
        <v>338.68385991668498</v>
      </c>
      <c r="E1223">
        <v>340.86687995420698</v>
      </c>
      <c r="F1223">
        <v>323.764480111632</v>
      </c>
      <c r="G1223">
        <v>334.15040868768102</v>
      </c>
      <c r="H1223">
        <v>320.74787781548503</v>
      </c>
      <c r="I1223">
        <v>326.95381486634602</v>
      </c>
      <c r="J1223">
        <v>330.02366334082899</v>
      </c>
      <c r="K1223">
        <v>329.71973615364197</v>
      </c>
      <c r="L1223">
        <v>338.75637345685698</v>
      </c>
      <c r="M1223">
        <v>325.91343729592302</v>
      </c>
      <c r="N1223">
        <v>330.34403229686501</v>
      </c>
      <c r="O1223">
        <v>332.649360311816</v>
      </c>
      <c r="P1223">
        <v>335.02273399025398</v>
      </c>
      <c r="Q1223">
        <v>325.80302267982199</v>
      </c>
      <c r="R1223">
        <v>328.01661356843101</v>
      </c>
      <c r="S1223">
        <v>317.676319550188</v>
      </c>
      <c r="T1223">
        <v>328.77036009273098</v>
      </c>
      <c r="U1223">
        <v>339.01945086401099</v>
      </c>
      <c r="V1223">
        <v>336.836301090186</v>
      </c>
      <c r="W1223">
        <v>333.28577127364599</v>
      </c>
      <c r="X1223">
        <v>335.118092568333</v>
      </c>
      <c r="Y1223">
        <v>337.20620809446899</v>
      </c>
      <c r="Z1223">
        <v>335.34119483810099</v>
      </c>
      <c r="AA1223">
        <v>328.73840556972601</v>
      </c>
      <c r="AB1223">
        <v>328.12721311675898</v>
      </c>
      <c r="AC1223">
        <v>339.521793088707</v>
      </c>
      <c r="AD1223">
        <v>343.02233681128899</v>
      </c>
      <c r="AE1223">
        <v>329.00034738718301</v>
      </c>
      <c r="AF1223">
        <v>341.82264188545099</v>
      </c>
      <c r="AG1223">
        <v>346.764616362048</v>
      </c>
      <c r="AH1223">
        <v>342.11137250202898</v>
      </c>
      <c r="AI1223">
        <v>340.23231960898897</v>
      </c>
      <c r="AJ1223">
        <v>342.08114833076701</v>
      </c>
      <c r="AK1223">
        <v>345.265032095175</v>
      </c>
      <c r="AL1223">
        <v>338.758339981446</v>
      </c>
      <c r="AM1223">
        <v>342.14002950344701</v>
      </c>
      <c r="AN1223">
        <v>339.24600805700601</v>
      </c>
      <c r="AO1223">
        <v>342.760968512479</v>
      </c>
      <c r="AP1223">
        <v>330.298481274729</v>
      </c>
      <c r="AQ1223">
        <v>339.86269501774802</v>
      </c>
      <c r="AR1223">
        <v>335.20439713386901</v>
      </c>
      <c r="AS1223">
        <v>334.24947416696699</v>
      </c>
      <c r="AT1223">
        <v>329.93155557482697</v>
      </c>
      <c r="AU1223">
        <v>330.71709472303098</v>
      </c>
      <c r="AV1223">
        <v>331.72021508154802</v>
      </c>
      <c r="AW1223">
        <v>333.30274460929297</v>
      </c>
      <c r="AX1223">
        <v>332.21842285300102</v>
      </c>
      <c r="AY1223">
        <v>328.42042568493599</v>
      </c>
      <c r="AZ1223">
        <v>334.36884148328602</v>
      </c>
      <c r="BA1223">
        <v>333.36916364220798</v>
      </c>
      <c r="BB1223">
        <v>329.71015677518602</v>
      </c>
      <c r="BC1223">
        <v>335.41699696859899</v>
      </c>
      <c r="BD1223">
        <v>336.64295504407602</v>
      </c>
      <c r="BE1223">
        <v>332.70530171111602</v>
      </c>
      <c r="BF1223">
        <v>332.70279963260998</v>
      </c>
      <c r="BG1223">
        <v>331.66158283055398</v>
      </c>
      <c r="BH1223">
        <v>335.61774676000198</v>
      </c>
      <c r="BI1223">
        <v>330.82591130428602</v>
      </c>
      <c r="BJ1223">
        <v>335.82489354984102</v>
      </c>
      <c r="BK1223">
        <v>340.64145349820399</v>
      </c>
      <c r="BL1223">
        <v>344.75956737568498</v>
      </c>
      <c r="BM1223">
        <v>346.562125344658</v>
      </c>
    </row>
    <row r="1224" spans="1:65" x14ac:dyDescent="0.25">
      <c r="A1224">
        <v>293.67156208277697</v>
      </c>
      <c r="B1224">
        <v>347.04390046881099</v>
      </c>
      <c r="C1224">
        <v>344.78591153469199</v>
      </c>
      <c r="D1224">
        <v>337.91440399714799</v>
      </c>
      <c r="E1224">
        <v>341.98951494594502</v>
      </c>
      <c r="F1224">
        <v>323.33556905882699</v>
      </c>
      <c r="G1224">
        <v>334.96095805455701</v>
      </c>
      <c r="H1224">
        <v>320.38274514202698</v>
      </c>
      <c r="I1224">
        <v>327.163702500402</v>
      </c>
      <c r="J1224">
        <v>328.632159109707</v>
      </c>
      <c r="K1224">
        <v>327.81751009781601</v>
      </c>
      <c r="L1224">
        <v>339.50154689553898</v>
      </c>
      <c r="M1224">
        <v>323.49588309391999</v>
      </c>
      <c r="N1224">
        <v>329.06560840782799</v>
      </c>
      <c r="O1224">
        <v>332.96137179827798</v>
      </c>
      <c r="P1224">
        <v>337.60354378564</v>
      </c>
      <c r="Q1224">
        <v>324.10686549291898</v>
      </c>
      <c r="R1224">
        <v>326.857423491671</v>
      </c>
      <c r="S1224">
        <v>314.795573203983</v>
      </c>
      <c r="T1224">
        <v>327.84874404232698</v>
      </c>
      <c r="U1224">
        <v>337.13827330489698</v>
      </c>
      <c r="V1224">
        <v>336.90348033223802</v>
      </c>
      <c r="W1224">
        <v>328.40078547977203</v>
      </c>
      <c r="X1224">
        <v>331.70482972892199</v>
      </c>
      <c r="Y1224">
        <v>335.31244494307202</v>
      </c>
      <c r="Z1224">
        <v>333.96523297519298</v>
      </c>
      <c r="AA1224">
        <v>330.54297882718799</v>
      </c>
      <c r="AB1224">
        <v>331.68906859885101</v>
      </c>
      <c r="AC1224">
        <v>338.97255310115798</v>
      </c>
      <c r="AD1224">
        <v>341.63837553037001</v>
      </c>
      <c r="AE1224">
        <v>329.41422785044898</v>
      </c>
      <c r="AF1224">
        <v>340.34759382104301</v>
      </c>
      <c r="AG1224">
        <v>346.008872956007</v>
      </c>
      <c r="AH1224">
        <v>343.963463805233</v>
      </c>
      <c r="AI1224">
        <v>341.10934343639701</v>
      </c>
      <c r="AJ1224">
        <v>343.94169985343598</v>
      </c>
      <c r="AK1224">
        <v>343.956821101434</v>
      </c>
      <c r="AL1224">
        <v>337.85405134660903</v>
      </c>
      <c r="AM1224">
        <v>340.20802244617499</v>
      </c>
      <c r="AN1224">
        <v>338.34474731742398</v>
      </c>
      <c r="AO1224">
        <v>343.69961830870602</v>
      </c>
      <c r="AP1224">
        <v>331.38277928273499</v>
      </c>
      <c r="AQ1224">
        <v>340.70078844737702</v>
      </c>
      <c r="AR1224">
        <v>332.300819799257</v>
      </c>
      <c r="AS1224">
        <v>334.41731277547899</v>
      </c>
      <c r="AT1224">
        <v>327.93462703031702</v>
      </c>
      <c r="AU1224">
        <v>332.52476406461699</v>
      </c>
      <c r="AV1224">
        <v>334.14975286331702</v>
      </c>
      <c r="AW1224">
        <v>334.30915869917902</v>
      </c>
      <c r="AX1224">
        <v>334.88466149669398</v>
      </c>
      <c r="AY1224">
        <v>327.77948268453099</v>
      </c>
      <c r="AZ1224">
        <v>335.26366657801498</v>
      </c>
      <c r="BA1224">
        <v>333.23329649527</v>
      </c>
      <c r="BB1224">
        <v>329.83462901303199</v>
      </c>
      <c r="BC1224">
        <v>335.36534748976698</v>
      </c>
      <c r="BD1224">
        <v>338.38759858347601</v>
      </c>
      <c r="BE1224">
        <v>336.849885733522</v>
      </c>
      <c r="BF1224">
        <v>331.03894927357697</v>
      </c>
      <c r="BG1224">
        <v>329.80212363290099</v>
      </c>
      <c r="BH1224">
        <v>332.99292877718301</v>
      </c>
      <c r="BI1224">
        <v>331.075498934687</v>
      </c>
      <c r="BJ1224">
        <v>334.17793780714499</v>
      </c>
      <c r="BK1224">
        <v>340.21978822641398</v>
      </c>
      <c r="BL1224">
        <v>347.918251779689</v>
      </c>
      <c r="BM1224">
        <v>347.95610301301002</v>
      </c>
    </row>
    <row r="1225" spans="1:65" x14ac:dyDescent="0.25">
      <c r="A1225">
        <v>293.91188251001302</v>
      </c>
      <c r="B1225">
        <v>351.03109075115498</v>
      </c>
      <c r="C1225">
        <v>345.12585774360099</v>
      </c>
      <c r="D1225">
        <v>340.34794088076598</v>
      </c>
      <c r="E1225">
        <v>338.047823240279</v>
      </c>
      <c r="F1225">
        <v>322.73324098157002</v>
      </c>
      <c r="G1225">
        <v>334.05711895847298</v>
      </c>
      <c r="H1225">
        <v>324.69818190667502</v>
      </c>
      <c r="I1225">
        <v>324.88830113879197</v>
      </c>
      <c r="J1225">
        <v>325.445605943994</v>
      </c>
      <c r="K1225">
        <v>326.44098371288499</v>
      </c>
      <c r="L1225">
        <v>340.42388463689002</v>
      </c>
      <c r="M1225">
        <v>326.27649305900002</v>
      </c>
      <c r="N1225">
        <v>329.85008666414899</v>
      </c>
      <c r="O1225">
        <v>332.26663990379899</v>
      </c>
      <c r="P1225">
        <v>337.13130306840702</v>
      </c>
      <c r="Q1225">
        <v>327.22261500698397</v>
      </c>
      <c r="R1225">
        <v>330.412939485923</v>
      </c>
      <c r="S1225">
        <v>313.415105598671</v>
      </c>
      <c r="T1225">
        <v>330.23234417151599</v>
      </c>
      <c r="U1225">
        <v>334.72555051653097</v>
      </c>
      <c r="V1225">
        <v>334.84355729351398</v>
      </c>
      <c r="W1225">
        <v>330.31211377388701</v>
      </c>
      <c r="X1225">
        <v>331.04257671177299</v>
      </c>
      <c r="Y1225">
        <v>336.405006190336</v>
      </c>
      <c r="Z1225">
        <v>334.03569634667502</v>
      </c>
      <c r="AA1225">
        <v>332.48403268084297</v>
      </c>
      <c r="AB1225">
        <v>336.20043977725902</v>
      </c>
      <c r="AC1225">
        <v>341.316958137943</v>
      </c>
      <c r="AD1225">
        <v>343.56562165542903</v>
      </c>
      <c r="AE1225">
        <v>335.50099803490798</v>
      </c>
      <c r="AF1225">
        <v>341.42478864921497</v>
      </c>
      <c r="AG1225">
        <v>345.91724667074999</v>
      </c>
      <c r="AH1225">
        <v>347.85223889707203</v>
      </c>
      <c r="AI1225">
        <v>340.10806927472203</v>
      </c>
      <c r="AJ1225">
        <v>343.75820565168499</v>
      </c>
      <c r="AK1225">
        <v>346.08650009589201</v>
      </c>
      <c r="AL1225">
        <v>339.07936229018497</v>
      </c>
      <c r="AM1225">
        <v>338.34948313047698</v>
      </c>
      <c r="AN1225">
        <v>336.52811432890798</v>
      </c>
      <c r="AO1225">
        <v>341.97643020765503</v>
      </c>
      <c r="AP1225">
        <v>335.91934241271599</v>
      </c>
      <c r="AQ1225">
        <v>337.372109491809</v>
      </c>
      <c r="AR1225">
        <v>331.62626968707099</v>
      </c>
      <c r="AS1225">
        <v>334.46871833320802</v>
      </c>
      <c r="AT1225">
        <v>332.31974909945399</v>
      </c>
      <c r="AU1225">
        <v>333.54503857153497</v>
      </c>
      <c r="AV1225">
        <v>339.14590133647698</v>
      </c>
      <c r="AW1225">
        <v>337.03686214258801</v>
      </c>
      <c r="AX1225">
        <v>334.87863262017498</v>
      </c>
      <c r="AY1225">
        <v>324.149204659899</v>
      </c>
      <c r="AZ1225">
        <v>334.68984994743897</v>
      </c>
      <c r="BA1225">
        <v>337.47741681670698</v>
      </c>
      <c r="BB1225">
        <v>331.33006111171602</v>
      </c>
      <c r="BC1225">
        <v>330.75235088689601</v>
      </c>
      <c r="BD1225">
        <v>341.78625813046602</v>
      </c>
      <c r="BE1225">
        <v>335.121335367771</v>
      </c>
      <c r="BF1225">
        <v>330.53974746131701</v>
      </c>
      <c r="BG1225">
        <v>329.991523481711</v>
      </c>
      <c r="BH1225">
        <v>330.77515634548001</v>
      </c>
      <c r="BI1225">
        <v>334.91651133952701</v>
      </c>
      <c r="BJ1225">
        <v>329.64082490823199</v>
      </c>
      <c r="BK1225">
        <v>343.144622139136</v>
      </c>
      <c r="BL1225">
        <v>347.49216943308102</v>
      </c>
      <c r="BM1225">
        <v>347.44357961995797</v>
      </c>
    </row>
    <row r="1226" spans="1:65" x14ac:dyDescent="0.25">
      <c r="A1226">
        <v>294.152202937249</v>
      </c>
      <c r="B1226">
        <v>348.91453616896302</v>
      </c>
      <c r="C1226">
        <v>341.965724075987</v>
      </c>
      <c r="D1226">
        <v>340.62807096650897</v>
      </c>
      <c r="E1226">
        <v>337.85373707090997</v>
      </c>
      <c r="F1226">
        <v>323.81696288696702</v>
      </c>
      <c r="G1226">
        <v>336.58575061509401</v>
      </c>
      <c r="H1226">
        <v>324.01605349819698</v>
      </c>
      <c r="I1226">
        <v>324.18306757446902</v>
      </c>
      <c r="J1226">
        <v>324.01372728113802</v>
      </c>
      <c r="K1226">
        <v>325.64016114774802</v>
      </c>
      <c r="L1226">
        <v>342.31830809944302</v>
      </c>
      <c r="M1226">
        <v>330.575892342727</v>
      </c>
      <c r="N1226">
        <v>331.33329785438502</v>
      </c>
      <c r="O1226">
        <v>338.95087783391602</v>
      </c>
      <c r="P1226">
        <v>335.16438330215499</v>
      </c>
      <c r="Q1226">
        <v>328.46529300736398</v>
      </c>
      <c r="R1226">
        <v>330.03841062606102</v>
      </c>
      <c r="S1226">
        <v>315.18195568528199</v>
      </c>
      <c r="T1226">
        <v>332.17498713337301</v>
      </c>
      <c r="U1226">
        <v>334.36500185790499</v>
      </c>
      <c r="V1226">
        <v>332.50070052342198</v>
      </c>
      <c r="W1226">
        <v>336.30953054184198</v>
      </c>
      <c r="X1226">
        <v>333.40270720499899</v>
      </c>
      <c r="Y1226">
        <v>333.69614303437498</v>
      </c>
      <c r="Z1226">
        <v>337.85371482660503</v>
      </c>
      <c r="AA1226">
        <v>331.31863163604498</v>
      </c>
      <c r="AB1226">
        <v>339.14637692441499</v>
      </c>
      <c r="AC1226">
        <v>341.26068652454097</v>
      </c>
      <c r="AD1226">
        <v>346.863122756302</v>
      </c>
      <c r="AE1226">
        <v>342.34009221877602</v>
      </c>
      <c r="AF1226">
        <v>337.83557919306702</v>
      </c>
      <c r="AG1226">
        <v>351.30452036487202</v>
      </c>
      <c r="AH1226">
        <v>346.37037916774398</v>
      </c>
      <c r="AI1226">
        <v>342.4474463144</v>
      </c>
      <c r="AJ1226">
        <v>345.482044678889</v>
      </c>
      <c r="AK1226">
        <v>342.11854532201602</v>
      </c>
      <c r="AL1226">
        <v>342.61336617323201</v>
      </c>
      <c r="AM1226">
        <v>335.72520879393801</v>
      </c>
      <c r="AN1226">
        <v>338.70761694087901</v>
      </c>
      <c r="AO1226">
        <v>342.31838318544902</v>
      </c>
      <c r="AP1226">
        <v>340.48645702768499</v>
      </c>
      <c r="AQ1226">
        <v>334.47904461492999</v>
      </c>
      <c r="AR1226">
        <v>332.03539757017597</v>
      </c>
      <c r="AS1226">
        <v>336.72904983475598</v>
      </c>
      <c r="AT1226">
        <v>337.239478896842</v>
      </c>
      <c r="AU1226">
        <v>334.27313344026601</v>
      </c>
      <c r="AV1226">
        <v>341.411186220611</v>
      </c>
      <c r="AW1226">
        <v>337.40346785761301</v>
      </c>
      <c r="AX1226">
        <v>338.37478003800197</v>
      </c>
      <c r="AY1226">
        <v>326.83173916132699</v>
      </c>
      <c r="AZ1226">
        <v>333.77391961920102</v>
      </c>
      <c r="BA1226">
        <v>335.53574836959399</v>
      </c>
      <c r="BB1226">
        <v>336.11011683326802</v>
      </c>
      <c r="BC1226">
        <v>329.79586721590402</v>
      </c>
      <c r="BD1226">
        <v>338.96746396817099</v>
      </c>
      <c r="BE1226">
        <v>334.51519262542899</v>
      </c>
      <c r="BF1226">
        <v>333.33989301601201</v>
      </c>
      <c r="BG1226">
        <v>331.13704974716097</v>
      </c>
      <c r="BH1226">
        <v>332.75105217008598</v>
      </c>
      <c r="BI1226">
        <v>338.39865577581298</v>
      </c>
      <c r="BJ1226">
        <v>334.24598057633602</v>
      </c>
      <c r="BK1226">
        <v>344.77183441056599</v>
      </c>
      <c r="BL1226">
        <v>343.81020427227901</v>
      </c>
      <c r="BM1226">
        <v>344.62291789032702</v>
      </c>
    </row>
    <row r="1227" spans="1:65" x14ac:dyDescent="0.25">
      <c r="A1227">
        <v>294.39252336448499</v>
      </c>
      <c r="B1227">
        <v>346.35423863458999</v>
      </c>
      <c r="C1227">
        <v>342.08972165792397</v>
      </c>
      <c r="D1227">
        <v>342.39052495240702</v>
      </c>
      <c r="E1227">
        <v>337.40709173508202</v>
      </c>
      <c r="F1227">
        <v>328.24988315798402</v>
      </c>
      <c r="G1227">
        <v>336.94315592793203</v>
      </c>
      <c r="H1227">
        <v>324.67821510114999</v>
      </c>
      <c r="I1227">
        <v>322.76051519924602</v>
      </c>
      <c r="J1227">
        <v>321.06969356446001</v>
      </c>
      <c r="K1227">
        <v>325.74075627475298</v>
      </c>
      <c r="L1227">
        <v>343.46309451838601</v>
      </c>
      <c r="M1227">
        <v>329.82609439291298</v>
      </c>
      <c r="N1227">
        <v>329.75999968735698</v>
      </c>
      <c r="O1227">
        <v>338.93598888427999</v>
      </c>
      <c r="P1227">
        <v>332.82511575987297</v>
      </c>
      <c r="Q1227">
        <v>327.16311773031498</v>
      </c>
      <c r="R1227">
        <v>331.60250329176</v>
      </c>
      <c r="S1227">
        <v>315.83022712953903</v>
      </c>
      <c r="T1227">
        <v>334.446939699908</v>
      </c>
      <c r="U1227">
        <v>334.134559172651</v>
      </c>
      <c r="V1227">
        <v>331.91941102883402</v>
      </c>
      <c r="W1227">
        <v>337.87935485518699</v>
      </c>
      <c r="X1227">
        <v>334.62630673097601</v>
      </c>
      <c r="Y1227">
        <v>329.84295467558502</v>
      </c>
      <c r="Z1227">
        <v>340.11666524739798</v>
      </c>
      <c r="AA1227">
        <v>330.86791956466902</v>
      </c>
      <c r="AB1227">
        <v>345.04568007967498</v>
      </c>
      <c r="AC1227">
        <v>339.81994442815</v>
      </c>
      <c r="AD1227">
        <v>346.84806275249599</v>
      </c>
      <c r="AE1227">
        <v>346.57191855183902</v>
      </c>
      <c r="AF1227">
        <v>336.73532326289302</v>
      </c>
      <c r="AG1227">
        <v>348.55529683122199</v>
      </c>
      <c r="AH1227">
        <v>343.69124135929701</v>
      </c>
      <c r="AI1227">
        <v>343.65543629553503</v>
      </c>
      <c r="AJ1227">
        <v>342.711023713016</v>
      </c>
      <c r="AK1227">
        <v>341.53363326315502</v>
      </c>
      <c r="AL1227">
        <v>343.61224542435298</v>
      </c>
      <c r="AM1227">
        <v>335.311110847024</v>
      </c>
      <c r="AN1227">
        <v>341.12562652000099</v>
      </c>
      <c r="AO1227">
        <v>338.72719005772598</v>
      </c>
      <c r="AP1227">
        <v>341.78169361752998</v>
      </c>
      <c r="AQ1227">
        <v>333.435136864497</v>
      </c>
      <c r="AR1227">
        <v>332.532243511415</v>
      </c>
      <c r="AS1227">
        <v>335.237511327368</v>
      </c>
      <c r="AT1227">
        <v>339.76266738125099</v>
      </c>
      <c r="AU1227">
        <v>335.851689676783</v>
      </c>
      <c r="AV1227">
        <v>341.55990034529401</v>
      </c>
      <c r="AW1227">
        <v>338.42285298548597</v>
      </c>
      <c r="AX1227">
        <v>338.03464006739699</v>
      </c>
      <c r="AY1227">
        <v>328.377850316587</v>
      </c>
      <c r="AZ1227">
        <v>331.51876097846502</v>
      </c>
      <c r="BA1227">
        <v>335.99714787209501</v>
      </c>
      <c r="BB1227">
        <v>339.53378578202597</v>
      </c>
      <c r="BC1227">
        <v>333.33385501205697</v>
      </c>
      <c r="BD1227">
        <v>335.29955050768501</v>
      </c>
      <c r="BE1227">
        <v>334.010905598276</v>
      </c>
      <c r="BF1227">
        <v>331.94603982579702</v>
      </c>
      <c r="BG1227">
        <v>335.08447468758902</v>
      </c>
      <c r="BH1227">
        <v>329.08906595557102</v>
      </c>
      <c r="BI1227">
        <v>341.49100960633598</v>
      </c>
      <c r="BJ1227">
        <v>337.61412797085001</v>
      </c>
      <c r="BK1227">
        <v>341.472662148881</v>
      </c>
      <c r="BL1227">
        <v>342.89453385164899</v>
      </c>
      <c r="BM1227">
        <v>344.62412873660702</v>
      </c>
    </row>
    <row r="1228" spans="1:65" x14ac:dyDescent="0.25">
      <c r="A1228">
        <v>294.632843791722</v>
      </c>
      <c r="B1228">
        <v>339.89133679086399</v>
      </c>
      <c r="C1228">
        <v>344.07581661747503</v>
      </c>
      <c r="D1228">
        <v>339.93379458086002</v>
      </c>
      <c r="E1228">
        <v>338.40190497593198</v>
      </c>
      <c r="F1228">
        <v>332.66102231191201</v>
      </c>
      <c r="G1228">
        <v>335.23347692532798</v>
      </c>
      <c r="H1228">
        <v>326.27805572379498</v>
      </c>
      <c r="I1228">
        <v>323.72145679453598</v>
      </c>
      <c r="J1228">
        <v>324.27512998244401</v>
      </c>
      <c r="K1228">
        <v>328.17163210656201</v>
      </c>
      <c r="L1228">
        <v>337.24117749652902</v>
      </c>
      <c r="M1228">
        <v>329.18233138675498</v>
      </c>
      <c r="N1228">
        <v>326.26466165950097</v>
      </c>
      <c r="O1228">
        <v>337.82178092037901</v>
      </c>
      <c r="P1228">
        <v>335.05566586970099</v>
      </c>
      <c r="Q1228">
        <v>327.885375773048</v>
      </c>
      <c r="R1228">
        <v>330.43961640029801</v>
      </c>
      <c r="S1228">
        <v>318.53878536456102</v>
      </c>
      <c r="T1228">
        <v>334.39255853593397</v>
      </c>
      <c r="U1228">
        <v>333.61853108419001</v>
      </c>
      <c r="V1228">
        <v>330.324857924144</v>
      </c>
      <c r="W1228">
        <v>334.06731480535899</v>
      </c>
      <c r="X1228">
        <v>333.98561128735997</v>
      </c>
      <c r="Y1228">
        <v>324.70232793058301</v>
      </c>
      <c r="Z1228">
        <v>339.303044432234</v>
      </c>
      <c r="AA1228">
        <v>332.94020244197299</v>
      </c>
      <c r="AB1228">
        <v>348.99154939292799</v>
      </c>
      <c r="AC1228">
        <v>340.85608931235498</v>
      </c>
      <c r="AD1228">
        <v>347.20105032767901</v>
      </c>
      <c r="AE1228">
        <v>346.04628251786897</v>
      </c>
      <c r="AF1228">
        <v>336.84599355646498</v>
      </c>
      <c r="AG1228">
        <v>344.70474455735399</v>
      </c>
      <c r="AH1228">
        <v>346.58342057938302</v>
      </c>
      <c r="AI1228">
        <v>338.96837668089103</v>
      </c>
      <c r="AJ1228">
        <v>341.44896845659798</v>
      </c>
      <c r="AK1228">
        <v>340.66994492143101</v>
      </c>
      <c r="AL1228">
        <v>350.72706454808798</v>
      </c>
      <c r="AM1228">
        <v>335.287853810314</v>
      </c>
      <c r="AN1228">
        <v>343.03211307165702</v>
      </c>
      <c r="AO1228">
        <v>338.687327186701</v>
      </c>
      <c r="AP1228">
        <v>342.13487120075001</v>
      </c>
      <c r="AQ1228">
        <v>330.70484625744899</v>
      </c>
      <c r="AR1228">
        <v>332.82147663974803</v>
      </c>
      <c r="AS1228">
        <v>335.06218559025501</v>
      </c>
      <c r="AT1228">
        <v>340.27664033064099</v>
      </c>
      <c r="AU1228">
        <v>336.51816623982899</v>
      </c>
      <c r="AV1228">
        <v>340.35925337241503</v>
      </c>
      <c r="AW1228">
        <v>334.89251852959302</v>
      </c>
      <c r="AX1228">
        <v>338.00019692254898</v>
      </c>
      <c r="AY1228">
        <v>332.33671261457903</v>
      </c>
      <c r="AZ1228">
        <v>333.42870508915701</v>
      </c>
      <c r="BA1228">
        <v>336.716065880462</v>
      </c>
      <c r="BB1228">
        <v>342.46128070385299</v>
      </c>
      <c r="BC1228">
        <v>335.25190748201101</v>
      </c>
      <c r="BD1228">
        <v>331.33863861511702</v>
      </c>
      <c r="BE1228">
        <v>332.17353012892801</v>
      </c>
      <c r="BF1228">
        <v>336.60733020551902</v>
      </c>
      <c r="BG1228">
        <v>335.049345651919</v>
      </c>
      <c r="BH1228">
        <v>327.31701143831202</v>
      </c>
      <c r="BI1228">
        <v>346.776171001129</v>
      </c>
      <c r="BJ1228">
        <v>340.92179813833098</v>
      </c>
      <c r="BK1228">
        <v>340.19034343687099</v>
      </c>
      <c r="BL1228">
        <v>347.37770791152002</v>
      </c>
      <c r="BM1228">
        <v>340.01539719676498</v>
      </c>
    </row>
    <row r="1229" spans="1:65" x14ac:dyDescent="0.25">
      <c r="A1229">
        <v>294.87316421895798</v>
      </c>
      <c r="B1229">
        <v>340.27790157155999</v>
      </c>
      <c r="C1229">
        <v>344.77883714213402</v>
      </c>
      <c r="D1229">
        <v>340.674511408093</v>
      </c>
      <c r="E1229">
        <v>337.92036037229099</v>
      </c>
      <c r="F1229">
        <v>335.08330686033298</v>
      </c>
      <c r="G1229">
        <v>333.75560266302699</v>
      </c>
      <c r="H1229">
        <v>327.87387907123298</v>
      </c>
      <c r="I1229">
        <v>325.27093888262101</v>
      </c>
      <c r="J1229">
        <v>327.13440234745798</v>
      </c>
      <c r="K1229">
        <v>327.18373948902502</v>
      </c>
      <c r="L1229">
        <v>333.34498302750899</v>
      </c>
      <c r="M1229">
        <v>326.866741872614</v>
      </c>
      <c r="N1229">
        <v>324.762090394442</v>
      </c>
      <c r="O1229">
        <v>338.99209552728303</v>
      </c>
      <c r="P1229">
        <v>333.60724481955901</v>
      </c>
      <c r="Q1229">
        <v>329.80544044756101</v>
      </c>
      <c r="R1229">
        <v>330.767013406025</v>
      </c>
      <c r="S1229">
        <v>317.737880163716</v>
      </c>
      <c r="T1229">
        <v>334.74105524954899</v>
      </c>
      <c r="U1229">
        <v>332.18359463905398</v>
      </c>
      <c r="V1229">
        <v>332.03340698808199</v>
      </c>
      <c r="W1229">
        <v>332.450170301328</v>
      </c>
      <c r="X1229">
        <v>333.82217940961698</v>
      </c>
      <c r="Y1229">
        <v>323.56448824358102</v>
      </c>
      <c r="Z1229">
        <v>337.34139111293803</v>
      </c>
      <c r="AA1229">
        <v>333.45083244726902</v>
      </c>
      <c r="AB1229">
        <v>353.42427038615199</v>
      </c>
      <c r="AC1229">
        <v>340.27294287560397</v>
      </c>
      <c r="AD1229">
        <v>346.73947390907898</v>
      </c>
      <c r="AE1229">
        <v>346.514009819546</v>
      </c>
      <c r="AF1229">
        <v>336.95605601398199</v>
      </c>
      <c r="AG1229">
        <v>345.62011006037</v>
      </c>
      <c r="AH1229">
        <v>347.38821893906402</v>
      </c>
      <c r="AI1229">
        <v>335.82788428692902</v>
      </c>
      <c r="AJ1229">
        <v>341.351543000422</v>
      </c>
      <c r="AK1229">
        <v>341.29796808648803</v>
      </c>
      <c r="AL1229">
        <v>352.00877677893402</v>
      </c>
      <c r="AM1229">
        <v>335.95285595175199</v>
      </c>
      <c r="AN1229">
        <v>344.59840074951398</v>
      </c>
      <c r="AO1229">
        <v>339.54327054755402</v>
      </c>
      <c r="AP1229">
        <v>339.09500264537502</v>
      </c>
      <c r="AQ1229">
        <v>330.935513226213</v>
      </c>
      <c r="AR1229">
        <v>334.07585759378298</v>
      </c>
      <c r="AS1229">
        <v>334.82902090258898</v>
      </c>
      <c r="AT1229">
        <v>340.46542491689098</v>
      </c>
      <c r="AU1229">
        <v>334.849863534934</v>
      </c>
      <c r="AV1229">
        <v>338.743763136609</v>
      </c>
      <c r="AW1229">
        <v>333.259856132057</v>
      </c>
      <c r="AX1229">
        <v>338.19273124361598</v>
      </c>
      <c r="AY1229">
        <v>335.11174215108701</v>
      </c>
      <c r="AZ1229">
        <v>335.59490672459202</v>
      </c>
      <c r="BA1229">
        <v>336.68006451640599</v>
      </c>
      <c r="BB1229">
        <v>344.57817756806497</v>
      </c>
      <c r="BC1229">
        <v>337.91397669272601</v>
      </c>
      <c r="BD1229">
        <v>330.50441854730298</v>
      </c>
      <c r="BE1229">
        <v>330.44103510164302</v>
      </c>
      <c r="BF1229">
        <v>336.57050523810398</v>
      </c>
      <c r="BG1229">
        <v>333.97957617097001</v>
      </c>
      <c r="BH1229">
        <v>329.750322768964</v>
      </c>
      <c r="BI1229">
        <v>347.54457372889999</v>
      </c>
      <c r="BJ1229">
        <v>341.13267427285899</v>
      </c>
      <c r="BK1229">
        <v>337.74405504404598</v>
      </c>
      <c r="BL1229">
        <v>348.76384764054302</v>
      </c>
      <c r="BM1229">
        <v>337.98795421142302</v>
      </c>
    </row>
    <row r="1230" spans="1:65" x14ac:dyDescent="0.25">
      <c r="A1230">
        <v>295.11348464619402</v>
      </c>
      <c r="B1230">
        <v>343.72486645885101</v>
      </c>
      <c r="C1230">
        <v>345.90004988972203</v>
      </c>
      <c r="D1230">
        <v>344.02240762709499</v>
      </c>
      <c r="E1230">
        <v>341.370601478119</v>
      </c>
      <c r="F1230">
        <v>336.52086215289199</v>
      </c>
      <c r="G1230">
        <v>330.51707843307798</v>
      </c>
      <c r="H1230">
        <v>325.26149285208902</v>
      </c>
      <c r="I1230">
        <v>332.350525943675</v>
      </c>
      <c r="J1230">
        <v>328.18121586708202</v>
      </c>
      <c r="K1230">
        <v>328.39589385941099</v>
      </c>
      <c r="L1230">
        <v>328.10347326271602</v>
      </c>
      <c r="M1230">
        <v>326.90414279402597</v>
      </c>
      <c r="N1230">
        <v>329.15832917260599</v>
      </c>
      <c r="O1230">
        <v>339.35535573864701</v>
      </c>
      <c r="P1230">
        <v>328.87726715312601</v>
      </c>
      <c r="Q1230">
        <v>334.32990290239599</v>
      </c>
      <c r="R1230">
        <v>333.51588763575802</v>
      </c>
      <c r="S1230">
        <v>321.87671848528902</v>
      </c>
      <c r="T1230">
        <v>334.54558479708498</v>
      </c>
      <c r="U1230">
        <v>333.17977042906699</v>
      </c>
      <c r="V1230">
        <v>338.00667322444502</v>
      </c>
      <c r="W1230">
        <v>334.80830661964598</v>
      </c>
      <c r="X1230">
        <v>335.62186083168802</v>
      </c>
      <c r="Y1230">
        <v>325.29918979107902</v>
      </c>
      <c r="Z1230">
        <v>334.85889671686903</v>
      </c>
      <c r="AA1230">
        <v>330.62404514614502</v>
      </c>
      <c r="AB1230">
        <v>351.60377459833802</v>
      </c>
      <c r="AC1230">
        <v>336.38124239879198</v>
      </c>
      <c r="AD1230">
        <v>347.54643967099298</v>
      </c>
      <c r="AE1230">
        <v>347.35073928209403</v>
      </c>
      <c r="AF1230">
        <v>337.57771130147398</v>
      </c>
      <c r="AG1230">
        <v>347.32272898502401</v>
      </c>
      <c r="AH1230">
        <v>345.68919711853403</v>
      </c>
      <c r="AI1230">
        <v>341.14666222624197</v>
      </c>
      <c r="AJ1230">
        <v>339.74819787071499</v>
      </c>
      <c r="AK1230">
        <v>339.68882630351197</v>
      </c>
      <c r="AL1230">
        <v>355.02366909471601</v>
      </c>
      <c r="AM1230">
        <v>337.366984623647</v>
      </c>
      <c r="AN1230">
        <v>345.544446469153</v>
      </c>
      <c r="AO1230">
        <v>336.91980695804</v>
      </c>
      <c r="AP1230">
        <v>336.636039051426</v>
      </c>
      <c r="AQ1230">
        <v>334.35414532591102</v>
      </c>
      <c r="AR1230">
        <v>331.71648985933899</v>
      </c>
      <c r="AS1230">
        <v>334.44146912408701</v>
      </c>
      <c r="AT1230">
        <v>338.62222682424601</v>
      </c>
      <c r="AU1230">
        <v>329.53089608792499</v>
      </c>
      <c r="AV1230">
        <v>336.85001156301598</v>
      </c>
      <c r="AW1230">
        <v>338.19022955819099</v>
      </c>
      <c r="AX1230">
        <v>339.90044586824399</v>
      </c>
      <c r="AY1230">
        <v>339.87571752327</v>
      </c>
      <c r="AZ1230">
        <v>335.65538753071399</v>
      </c>
      <c r="BA1230">
        <v>329.85200337479301</v>
      </c>
      <c r="BB1230">
        <v>344.72367785958897</v>
      </c>
      <c r="BC1230">
        <v>337.19208041777603</v>
      </c>
      <c r="BD1230">
        <v>327.98312991858199</v>
      </c>
      <c r="BE1230">
        <v>324.168635266428</v>
      </c>
      <c r="BF1230">
        <v>338.57898252218899</v>
      </c>
      <c r="BG1230">
        <v>335.138294492623</v>
      </c>
      <c r="BH1230">
        <v>329.23044392323999</v>
      </c>
      <c r="BI1230">
        <v>343.40686918810798</v>
      </c>
      <c r="BJ1230">
        <v>340.18465893829199</v>
      </c>
      <c r="BK1230">
        <v>336.089781514089</v>
      </c>
      <c r="BL1230">
        <v>342.14646428735301</v>
      </c>
      <c r="BM1230">
        <v>336.37287909420297</v>
      </c>
    </row>
    <row r="1231" spans="1:65" x14ac:dyDescent="0.25">
      <c r="A1231">
        <v>295.35380507343098</v>
      </c>
      <c r="B1231">
        <v>342.61166098444698</v>
      </c>
      <c r="C1231">
        <v>346.43297702695901</v>
      </c>
      <c r="D1231">
        <v>344.49934447404098</v>
      </c>
      <c r="E1231">
        <v>344.48469741721999</v>
      </c>
      <c r="F1231">
        <v>337.25526313344602</v>
      </c>
      <c r="G1231">
        <v>330.55136727103798</v>
      </c>
      <c r="H1231">
        <v>324.626313922696</v>
      </c>
      <c r="I1231">
        <v>334.74668406411303</v>
      </c>
      <c r="J1231">
        <v>328.470516316751</v>
      </c>
      <c r="K1231">
        <v>328.59484064956098</v>
      </c>
      <c r="L1231">
        <v>327.27338453476199</v>
      </c>
      <c r="M1231">
        <v>326.98382168243802</v>
      </c>
      <c r="N1231">
        <v>330.09860699647601</v>
      </c>
      <c r="O1231">
        <v>339.095337558452</v>
      </c>
      <c r="P1231">
        <v>326.52887663328403</v>
      </c>
      <c r="Q1231">
        <v>334.49244869914497</v>
      </c>
      <c r="R1231">
        <v>333.00649280870499</v>
      </c>
      <c r="S1231">
        <v>322.579055545367</v>
      </c>
      <c r="T1231">
        <v>332.953256789129</v>
      </c>
      <c r="U1231">
        <v>333.987844874205</v>
      </c>
      <c r="V1231">
        <v>339.41263353970498</v>
      </c>
      <c r="W1231">
        <v>333.06652675716998</v>
      </c>
      <c r="X1231">
        <v>335.63799813134602</v>
      </c>
      <c r="Y1231">
        <v>323.42324914746598</v>
      </c>
      <c r="Z1231">
        <v>333.469156416337</v>
      </c>
      <c r="AA1231">
        <v>330.86813414544798</v>
      </c>
      <c r="AB1231">
        <v>349.07721008730499</v>
      </c>
      <c r="AC1231">
        <v>335.05709969441102</v>
      </c>
      <c r="AD1231">
        <v>347.06035786226403</v>
      </c>
      <c r="AE1231">
        <v>346.10201247753599</v>
      </c>
      <c r="AF1231">
        <v>338.21486845357202</v>
      </c>
      <c r="AG1231">
        <v>346.72705263757501</v>
      </c>
      <c r="AH1231">
        <v>344.08563656617702</v>
      </c>
      <c r="AI1231">
        <v>340.37085470225998</v>
      </c>
      <c r="AJ1231">
        <v>340.49556400830397</v>
      </c>
      <c r="AK1231">
        <v>336.82372856003201</v>
      </c>
      <c r="AL1231">
        <v>355.38862037050598</v>
      </c>
      <c r="AM1231">
        <v>337.52328146199801</v>
      </c>
      <c r="AN1231">
        <v>345.76869956291199</v>
      </c>
      <c r="AO1231">
        <v>337.03124906730699</v>
      </c>
      <c r="AP1231">
        <v>334.43872780993701</v>
      </c>
      <c r="AQ1231">
        <v>334.88401494675799</v>
      </c>
      <c r="AR1231">
        <v>331.74167924051801</v>
      </c>
      <c r="AS1231">
        <v>335.466245879903</v>
      </c>
      <c r="AT1231">
        <v>338.20924593828698</v>
      </c>
      <c r="AU1231">
        <v>327.19548368845199</v>
      </c>
      <c r="AV1231">
        <v>334.51472496702002</v>
      </c>
      <c r="AW1231">
        <v>338.43628104563902</v>
      </c>
      <c r="AX1231">
        <v>340.69040256253402</v>
      </c>
      <c r="AY1231">
        <v>341.39691690344</v>
      </c>
      <c r="AZ1231">
        <v>335.86789718869801</v>
      </c>
      <c r="BA1231">
        <v>329.34992099933601</v>
      </c>
      <c r="BB1231">
        <v>344.09034843855699</v>
      </c>
      <c r="BC1231">
        <v>339.62725504432302</v>
      </c>
      <c r="BD1231">
        <v>327.04665887339502</v>
      </c>
      <c r="BE1231">
        <v>323.82825559888897</v>
      </c>
      <c r="BF1231">
        <v>339.44781712649802</v>
      </c>
      <c r="BG1231">
        <v>337.028011270501</v>
      </c>
      <c r="BH1231">
        <v>329.81413576010698</v>
      </c>
      <c r="BI1231">
        <v>340.27331091517402</v>
      </c>
      <c r="BJ1231">
        <v>340.13769718118402</v>
      </c>
      <c r="BK1231">
        <v>334.33139728129299</v>
      </c>
      <c r="BL1231">
        <v>340.59725320898701</v>
      </c>
      <c r="BM1231">
        <v>337.29430585351298</v>
      </c>
    </row>
    <row r="1232" spans="1:65" x14ac:dyDescent="0.25">
      <c r="A1232">
        <v>295.59412550066702</v>
      </c>
      <c r="B1232">
        <v>340.492202176131</v>
      </c>
      <c r="C1232">
        <v>349.33361779740102</v>
      </c>
      <c r="D1232">
        <v>345.79345781241801</v>
      </c>
      <c r="E1232">
        <v>350.58763276487099</v>
      </c>
      <c r="F1232">
        <v>337.52402559366698</v>
      </c>
      <c r="G1232">
        <v>325.58617710481298</v>
      </c>
      <c r="H1232">
        <v>331.50706266411902</v>
      </c>
      <c r="I1232">
        <v>335.34536554053</v>
      </c>
      <c r="J1232">
        <v>337.08746837334797</v>
      </c>
      <c r="K1232">
        <v>332.430267473919</v>
      </c>
      <c r="L1232">
        <v>324.783038615424</v>
      </c>
      <c r="M1232">
        <v>322.238250476627</v>
      </c>
      <c r="N1232">
        <v>326.37544542443698</v>
      </c>
      <c r="O1232">
        <v>332.87536275513702</v>
      </c>
      <c r="P1232">
        <v>327.28385490809598</v>
      </c>
      <c r="Q1232">
        <v>335.995996313533</v>
      </c>
      <c r="R1232">
        <v>332.75648839369001</v>
      </c>
      <c r="S1232">
        <v>323.034291359826</v>
      </c>
      <c r="T1232">
        <v>332.07080098955299</v>
      </c>
      <c r="U1232">
        <v>328.71309215683902</v>
      </c>
      <c r="V1232">
        <v>343.43129929561002</v>
      </c>
      <c r="W1232">
        <v>328.15925865374101</v>
      </c>
      <c r="X1232">
        <v>331.67579734421599</v>
      </c>
      <c r="Y1232">
        <v>322.70274555851501</v>
      </c>
      <c r="Z1232">
        <v>329.01806094948603</v>
      </c>
      <c r="AA1232">
        <v>337.99578864569298</v>
      </c>
      <c r="AB1232">
        <v>345.926316401706</v>
      </c>
      <c r="AC1232">
        <v>333.66362365358299</v>
      </c>
      <c r="AD1232">
        <v>339.25233715013201</v>
      </c>
      <c r="AE1232">
        <v>342.790673450707</v>
      </c>
      <c r="AF1232">
        <v>340.984253960866</v>
      </c>
      <c r="AG1232">
        <v>342.87704493142297</v>
      </c>
      <c r="AH1232">
        <v>337.44179596766401</v>
      </c>
      <c r="AI1232">
        <v>339.243063880232</v>
      </c>
      <c r="AJ1232">
        <v>344.00220155593797</v>
      </c>
      <c r="AK1232">
        <v>340.27077758687301</v>
      </c>
      <c r="AL1232">
        <v>355.24837157677302</v>
      </c>
      <c r="AM1232">
        <v>339.788109942201</v>
      </c>
      <c r="AN1232">
        <v>348.97710687198099</v>
      </c>
      <c r="AO1232">
        <v>339.593957058483</v>
      </c>
      <c r="AP1232">
        <v>334.24312382864298</v>
      </c>
      <c r="AQ1232">
        <v>338.37066541312799</v>
      </c>
      <c r="AR1232">
        <v>332.73653322506999</v>
      </c>
      <c r="AS1232">
        <v>336.432728345464</v>
      </c>
      <c r="AT1232">
        <v>333.59815600546699</v>
      </c>
      <c r="AU1232">
        <v>326.471711399448</v>
      </c>
      <c r="AV1232">
        <v>330.663320125138</v>
      </c>
      <c r="AW1232">
        <v>338.96424199503599</v>
      </c>
      <c r="AX1232">
        <v>338.10839555642298</v>
      </c>
      <c r="AY1232">
        <v>339.42900079098098</v>
      </c>
      <c r="AZ1232">
        <v>338.58094032953699</v>
      </c>
      <c r="BA1232">
        <v>331.49124576237602</v>
      </c>
      <c r="BB1232">
        <v>340.09772517721302</v>
      </c>
      <c r="BC1232">
        <v>339.90662587327699</v>
      </c>
      <c r="BD1232">
        <v>328.756592922035</v>
      </c>
      <c r="BE1232">
        <v>322.68781597538901</v>
      </c>
      <c r="BF1232">
        <v>337.55635692680897</v>
      </c>
      <c r="BG1232">
        <v>339.76003222732999</v>
      </c>
      <c r="BH1232">
        <v>329.74039572952898</v>
      </c>
      <c r="BI1232">
        <v>337.02062734388699</v>
      </c>
      <c r="BJ1232">
        <v>334.180314792329</v>
      </c>
      <c r="BK1232">
        <v>330.99347029773901</v>
      </c>
      <c r="BL1232">
        <v>346.29219878055898</v>
      </c>
      <c r="BM1232">
        <v>339.17541084445702</v>
      </c>
    </row>
    <row r="1233" spans="1:65" x14ac:dyDescent="0.25">
      <c r="A1233">
        <v>295.834445927903</v>
      </c>
      <c r="B1233">
        <v>339.69559739303799</v>
      </c>
      <c r="C1233">
        <v>349.46339527928001</v>
      </c>
      <c r="D1233">
        <v>345.10453994922</v>
      </c>
      <c r="E1233">
        <v>351.15820903940602</v>
      </c>
      <c r="F1233">
        <v>336.47214975882702</v>
      </c>
      <c r="G1233">
        <v>324.45337197752099</v>
      </c>
      <c r="H1233">
        <v>332.42742973772499</v>
      </c>
      <c r="I1233">
        <v>335.36108982859599</v>
      </c>
      <c r="J1233">
        <v>338.01823039547202</v>
      </c>
      <c r="K1233">
        <v>332.094386529433</v>
      </c>
      <c r="L1233">
        <v>324.876635294256</v>
      </c>
      <c r="M1233">
        <v>321.746742748538</v>
      </c>
      <c r="N1233">
        <v>325.086347429086</v>
      </c>
      <c r="O1233">
        <v>331.99230481431402</v>
      </c>
      <c r="P1233">
        <v>327.49012060771503</v>
      </c>
      <c r="Q1233">
        <v>336.830255004332</v>
      </c>
      <c r="R1233">
        <v>331.73123614718298</v>
      </c>
      <c r="S1233">
        <v>323.31465293861299</v>
      </c>
      <c r="T1233">
        <v>332.05236118741402</v>
      </c>
      <c r="U1233">
        <v>325.89327189611799</v>
      </c>
      <c r="V1233">
        <v>343.727556667702</v>
      </c>
      <c r="W1233">
        <v>328.979517819161</v>
      </c>
      <c r="X1233">
        <v>331.67680915015802</v>
      </c>
      <c r="Y1233">
        <v>322.63101410740097</v>
      </c>
      <c r="Z1233">
        <v>327.05368183670799</v>
      </c>
      <c r="AA1233">
        <v>338.95864036774901</v>
      </c>
      <c r="AB1233">
        <v>345.08041519217198</v>
      </c>
      <c r="AC1233">
        <v>333.77759608762199</v>
      </c>
      <c r="AD1233">
        <v>339.36956742270098</v>
      </c>
      <c r="AE1233">
        <v>342.43347199296602</v>
      </c>
      <c r="AF1233">
        <v>342.321123804796</v>
      </c>
      <c r="AG1233">
        <v>342.43259088586899</v>
      </c>
      <c r="AH1233">
        <v>336.64222000393602</v>
      </c>
      <c r="AI1233">
        <v>339.213693388796</v>
      </c>
      <c r="AJ1233">
        <v>345.43110044081999</v>
      </c>
      <c r="AK1233">
        <v>341.522326519297</v>
      </c>
      <c r="AL1233">
        <v>354.46108851361998</v>
      </c>
      <c r="AM1233">
        <v>339.39697226650901</v>
      </c>
      <c r="AN1233">
        <v>349.62639979428599</v>
      </c>
      <c r="AO1233">
        <v>341.00745491190003</v>
      </c>
      <c r="AP1233">
        <v>333.61150048470301</v>
      </c>
      <c r="AQ1233">
        <v>339.13360712700501</v>
      </c>
      <c r="AR1233">
        <v>332.23179257838098</v>
      </c>
      <c r="AS1233">
        <v>337.56734194260503</v>
      </c>
      <c r="AT1233">
        <v>332.943391575541</v>
      </c>
      <c r="AU1233">
        <v>325.82784635391198</v>
      </c>
      <c r="AV1233">
        <v>330.78911578452897</v>
      </c>
      <c r="AW1233">
        <v>338.64015669982598</v>
      </c>
      <c r="AX1233">
        <v>337.51502783042298</v>
      </c>
      <c r="AY1233">
        <v>339.853179709161</v>
      </c>
      <c r="AZ1233">
        <v>338.80966237634999</v>
      </c>
      <c r="BA1233">
        <v>331.14655812922302</v>
      </c>
      <c r="BB1233">
        <v>338.88114575995399</v>
      </c>
      <c r="BC1233">
        <v>338.548066763208</v>
      </c>
      <c r="BD1233">
        <v>329.76209562016601</v>
      </c>
      <c r="BE1233">
        <v>323.009563663969</v>
      </c>
      <c r="BF1233">
        <v>338.06720970261</v>
      </c>
      <c r="BG1233">
        <v>339.50548762966702</v>
      </c>
      <c r="BH1233">
        <v>329.82958185199402</v>
      </c>
      <c r="BI1233">
        <v>336.00297698734801</v>
      </c>
      <c r="BJ1233">
        <v>332.90187856141301</v>
      </c>
      <c r="BK1233">
        <v>330.63675086674402</v>
      </c>
      <c r="BL1233">
        <v>346.92664380935003</v>
      </c>
      <c r="BM1233">
        <v>339.42619358917801</v>
      </c>
    </row>
    <row r="1234" spans="1:65" x14ac:dyDescent="0.25">
      <c r="A1234">
        <v>296.07476635514001</v>
      </c>
      <c r="B1234">
        <v>336.24726313653002</v>
      </c>
      <c r="C1234">
        <v>347.38319971367599</v>
      </c>
      <c r="D1234">
        <v>345.50677505061498</v>
      </c>
      <c r="E1234">
        <v>349.825388118033</v>
      </c>
      <c r="F1234">
        <v>334.64728278990998</v>
      </c>
      <c r="G1234">
        <v>325.37266432727802</v>
      </c>
      <c r="H1234">
        <v>332.361215892958</v>
      </c>
      <c r="I1234">
        <v>334.93702889288301</v>
      </c>
      <c r="J1234">
        <v>336.113505178107</v>
      </c>
      <c r="K1234">
        <v>335.40483014182399</v>
      </c>
      <c r="L1234">
        <v>330.16772420429101</v>
      </c>
      <c r="M1234">
        <v>326.617128147703</v>
      </c>
      <c r="N1234">
        <v>327.49558759701301</v>
      </c>
      <c r="O1234">
        <v>331.61263150822998</v>
      </c>
      <c r="P1234">
        <v>323.798599614669</v>
      </c>
      <c r="Q1234">
        <v>342.18402558182601</v>
      </c>
      <c r="R1234">
        <v>332.89896091929597</v>
      </c>
      <c r="S1234">
        <v>328.40472785600599</v>
      </c>
      <c r="T1234">
        <v>329.71576267086999</v>
      </c>
      <c r="U1234">
        <v>322.82276954650899</v>
      </c>
      <c r="V1234">
        <v>343.66129627220897</v>
      </c>
      <c r="W1234">
        <v>335.28437776221699</v>
      </c>
      <c r="X1234">
        <v>333.12810642791402</v>
      </c>
      <c r="Y1234">
        <v>330.86683449494097</v>
      </c>
      <c r="Z1234">
        <v>328.86043471829498</v>
      </c>
      <c r="AA1234">
        <v>336.54422097791797</v>
      </c>
      <c r="AB1234">
        <v>338.44255801574599</v>
      </c>
      <c r="AC1234">
        <v>333.43679935675902</v>
      </c>
      <c r="AD1234">
        <v>339.211852090153</v>
      </c>
      <c r="AE1234">
        <v>343.38688637986002</v>
      </c>
      <c r="AF1234">
        <v>344.924702879265</v>
      </c>
      <c r="AG1234">
        <v>343.19709463314598</v>
      </c>
      <c r="AH1234">
        <v>334.47126029860101</v>
      </c>
      <c r="AI1234">
        <v>338.76382343378799</v>
      </c>
      <c r="AJ1234">
        <v>348.51180476721402</v>
      </c>
      <c r="AK1234">
        <v>339.44071396030398</v>
      </c>
      <c r="AL1234">
        <v>355.01078554070398</v>
      </c>
      <c r="AM1234">
        <v>340.280293292907</v>
      </c>
      <c r="AN1234">
        <v>347.65880059936001</v>
      </c>
      <c r="AO1234">
        <v>345.37323831518302</v>
      </c>
      <c r="AP1234">
        <v>330.84430755538199</v>
      </c>
      <c r="AQ1234">
        <v>339.75858712838402</v>
      </c>
      <c r="AR1234">
        <v>333.16775856950397</v>
      </c>
      <c r="AS1234">
        <v>334.71601827297701</v>
      </c>
      <c r="AT1234">
        <v>331.55626354460901</v>
      </c>
      <c r="AU1234">
        <v>328.89299873258602</v>
      </c>
      <c r="AV1234">
        <v>331.30108698355502</v>
      </c>
      <c r="AW1234">
        <v>340.16162793451701</v>
      </c>
      <c r="AX1234">
        <v>335.13654007581999</v>
      </c>
      <c r="AY1234">
        <v>336.11416544328802</v>
      </c>
      <c r="AZ1234">
        <v>340.93660607803901</v>
      </c>
      <c r="BA1234">
        <v>331.30648925815001</v>
      </c>
      <c r="BB1234">
        <v>334.708802114869</v>
      </c>
      <c r="BC1234">
        <v>337.35800911075501</v>
      </c>
      <c r="BD1234">
        <v>334.24686571927703</v>
      </c>
      <c r="BE1234">
        <v>326.11183772910601</v>
      </c>
      <c r="BF1234">
        <v>337.98977251665798</v>
      </c>
      <c r="BG1234">
        <v>339.603896931897</v>
      </c>
      <c r="BH1234">
        <v>329.479602143737</v>
      </c>
      <c r="BI1234">
        <v>328.76802687253399</v>
      </c>
      <c r="BJ1234">
        <v>334.261095535631</v>
      </c>
      <c r="BK1234">
        <v>331.072505312874</v>
      </c>
      <c r="BL1234">
        <v>350.20543605351702</v>
      </c>
      <c r="BM1234">
        <v>345.80727321651</v>
      </c>
    </row>
    <row r="1235" spans="1:65" x14ac:dyDescent="0.25">
      <c r="A1235">
        <v>296.315086782376</v>
      </c>
      <c r="B1235">
        <v>335.86595116632299</v>
      </c>
      <c r="C1235">
        <v>347.56603889991902</v>
      </c>
      <c r="D1235">
        <v>345.34092648822201</v>
      </c>
      <c r="E1235">
        <v>349.54577157064898</v>
      </c>
      <c r="F1235">
        <v>334.47355885871002</v>
      </c>
      <c r="G1235">
        <v>325.39669875801502</v>
      </c>
      <c r="H1235">
        <v>332.39932498620601</v>
      </c>
      <c r="I1235">
        <v>334.36586877149603</v>
      </c>
      <c r="J1235">
        <v>335.91297202979098</v>
      </c>
      <c r="K1235">
        <v>335.67887040250599</v>
      </c>
      <c r="L1235">
        <v>330.71606482410198</v>
      </c>
      <c r="M1235">
        <v>326.94019356271798</v>
      </c>
      <c r="N1235">
        <v>327.74444837565397</v>
      </c>
      <c r="O1235">
        <v>331.47524462417198</v>
      </c>
      <c r="P1235">
        <v>323.78860373534098</v>
      </c>
      <c r="Q1235">
        <v>342.34248749817101</v>
      </c>
      <c r="R1235">
        <v>333.10230512502397</v>
      </c>
      <c r="S1235">
        <v>328.68623317894401</v>
      </c>
      <c r="T1235">
        <v>329.311058345449</v>
      </c>
      <c r="U1235">
        <v>322.99367242406402</v>
      </c>
      <c r="V1235">
        <v>343.92411742771799</v>
      </c>
      <c r="W1235">
        <v>335.43346277531299</v>
      </c>
      <c r="X1235">
        <v>333.36576158352</v>
      </c>
      <c r="Y1235">
        <v>331.24818694279799</v>
      </c>
      <c r="Z1235">
        <v>329.43177971310598</v>
      </c>
      <c r="AA1235">
        <v>336.50751104473198</v>
      </c>
      <c r="AB1235">
        <v>338.054673891204</v>
      </c>
      <c r="AC1235">
        <v>333.45807077221502</v>
      </c>
      <c r="AD1235">
        <v>339.48203052785902</v>
      </c>
      <c r="AE1235">
        <v>343.81052939453701</v>
      </c>
      <c r="AF1235">
        <v>345.131075107811</v>
      </c>
      <c r="AG1235">
        <v>342.822087181462</v>
      </c>
      <c r="AH1235">
        <v>334.67429142757101</v>
      </c>
      <c r="AI1235">
        <v>338.83998322207498</v>
      </c>
      <c r="AJ1235">
        <v>348.189853706235</v>
      </c>
      <c r="AK1235">
        <v>339.342460948476</v>
      </c>
      <c r="AL1235">
        <v>355.37368531995702</v>
      </c>
      <c r="AM1235">
        <v>339.84592852864898</v>
      </c>
      <c r="AN1235">
        <v>347.78670526980602</v>
      </c>
      <c r="AO1235">
        <v>345.30350466145597</v>
      </c>
      <c r="AP1235">
        <v>331.08898859845999</v>
      </c>
      <c r="AQ1235">
        <v>339.80985772121102</v>
      </c>
      <c r="AR1235">
        <v>333.22907927939599</v>
      </c>
      <c r="AS1235">
        <v>334.33496426149998</v>
      </c>
      <c r="AT1235">
        <v>331.721082550456</v>
      </c>
      <c r="AU1235">
        <v>328.93921616669502</v>
      </c>
      <c r="AV1235">
        <v>331.415080951665</v>
      </c>
      <c r="AW1235">
        <v>339.96193353916902</v>
      </c>
      <c r="AX1235">
        <v>335.115410614513</v>
      </c>
      <c r="AY1235">
        <v>335.68207784937601</v>
      </c>
      <c r="AZ1235">
        <v>341.31953768903202</v>
      </c>
      <c r="BA1235">
        <v>331.39315350833198</v>
      </c>
      <c r="BB1235">
        <v>334.63551990947201</v>
      </c>
      <c r="BC1235">
        <v>336.93814689276797</v>
      </c>
      <c r="BD1235">
        <v>334.19364249691199</v>
      </c>
      <c r="BE1235">
        <v>326.593357553327</v>
      </c>
      <c r="BF1235">
        <v>338.51254580254499</v>
      </c>
      <c r="BG1235">
        <v>339.85962571712599</v>
      </c>
      <c r="BH1235">
        <v>329.07582201687597</v>
      </c>
      <c r="BI1235">
        <v>328.51283765929702</v>
      </c>
      <c r="BJ1235">
        <v>334.314583519275</v>
      </c>
      <c r="BK1235">
        <v>331.61218411661099</v>
      </c>
      <c r="BL1235">
        <v>350.21673723412499</v>
      </c>
      <c r="BM1235">
        <v>346.15681069333601</v>
      </c>
    </row>
    <row r="1236" spans="1:65" x14ac:dyDescent="0.25">
      <c r="A1236">
        <v>296.55540720961199</v>
      </c>
      <c r="B1236">
        <v>330.16397516534101</v>
      </c>
      <c r="C1236">
        <v>346.30790138082699</v>
      </c>
      <c r="D1236">
        <v>342.76993373378201</v>
      </c>
      <c r="E1236">
        <v>342.82483667955802</v>
      </c>
      <c r="F1236">
        <v>335.79289767235298</v>
      </c>
      <c r="G1236">
        <v>323.75498951900602</v>
      </c>
      <c r="H1236">
        <v>338.17015757137801</v>
      </c>
      <c r="I1236">
        <v>326.86861414611002</v>
      </c>
      <c r="J1236">
        <v>336.83696038445697</v>
      </c>
      <c r="K1236">
        <v>337.65434142470201</v>
      </c>
      <c r="L1236">
        <v>333.05500245975799</v>
      </c>
      <c r="M1236">
        <v>324.23872826436798</v>
      </c>
      <c r="N1236">
        <v>323.87831953410301</v>
      </c>
      <c r="O1236">
        <v>332.98371705917401</v>
      </c>
      <c r="P1236">
        <v>325.343840211192</v>
      </c>
      <c r="Q1236">
        <v>332.33182864171499</v>
      </c>
      <c r="R1236">
        <v>332.35526359055501</v>
      </c>
      <c r="S1236">
        <v>328.66747640551898</v>
      </c>
      <c r="T1236">
        <v>328.93356288052502</v>
      </c>
      <c r="U1236">
        <v>324.454073225142</v>
      </c>
      <c r="V1236">
        <v>348.14825738353898</v>
      </c>
      <c r="W1236">
        <v>331.18368581841901</v>
      </c>
      <c r="X1236">
        <v>334.40734372486702</v>
      </c>
      <c r="Y1236">
        <v>326.93460454884598</v>
      </c>
      <c r="Z1236">
        <v>334.65755469973197</v>
      </c>
      <c r="AA1236">
        <v>337.032686631812</v>
      </c>
      <c r="AB1236">
        <v>342.33763949798998</v>
      </c>
      <c r="AC1236">
        <v>338.81895730222698</v>
      </c>
      <c r="AD1236">
        <v>338.38554208192699</v>
      </c>
      <c r="AE1236">
        <v>342.86684005219399</v>
      </c>
      <c r="AF1236">
        <v>345.89203454076801</v>
      </c>
      <c r="AG1236">
        <v>340.21464450376499</v>
      </c>
      <c r="AH1236">
        <v>339.84241376958403</v>
      </c>
      <c r="AI1236">
        <v>336.43615906902102</v>
      </c>
      <c r="AJ1236">
        <v>344.61218719734302</v>
      </c>
      <c r="AK1236">
        <v>344.52627290403302</v>
      </c>
      <c r="AL1236">
        <v>356.39599080962398</v>
      </c>
      <c r="AM1236">
        <v>336.33661740185102</v>
      </c>
      <c r="AN1236">
        <v>347.43457353912498</v>
      </c>
      <c r="AO1236">
        <v>346.06395761767197</v>
      </c>
      <c r="AP1236">
        <v>332.91387406768001</v>
      </c>
      <c r="AQ1236">
        <v>334.96672755115799</v>
      </c>
      <c r="AR1236">
        <v>333.32725449823602</v>
      </c>
      <c r="AS1236">
        <v>330.061207110824</v>
      </c>
      <c r="AT1236">
        <v>336.86493606166601</v>
      </c>
      <c r="AU1236">
        <v>331.94300493819401</v>
      </c>
      <c r="AV1236">
        <v>329.901452310396</v>
      </c>
      <c r="AW1236">
        <v>330.53533620291</v>
      </c>
      <c r="AX1236">
        <v>334.12435023897302</v>
      </c>
      <c r="AY1236">
        <v>329.58371681051</v>
      </c>
      <c r="AZ1236">
        <v>344.51970939027098</v>
      </c>
      <c r="BA1236">
        <v>334.14895419229998</v>
      </c>
      <c r="BB1236">
        <v>329.82537245240502</v>
      </c>
      <c r="BC1236">
        <v>336.22795397388899</v>
      </c>
      <c r="BD1236">
        <v>331.45688914733103</v>
      </c>
      <c r="BE1236">
        <v>331.669750135713</v>
      </c>
      <c r="BF1236">
        <v>339.81926139490201</v>
      </c>
      <c r="BG1236">
        <v>343.87785289891502</v>
      </c>
      <c r="BH1236">
        <v>326.57832519582502</v>
      </c>
      <c r="BI1236">
        <v>326.60171433786797</v>
      </c>
      <c r="BJ1236">
        <v>337.15694446475999</v>
      </c>
      <c r="BK1236">
        <v>329.67478052116098</v>
      </c>
      <c r="BL1236">
        <v>353.30423426966797</v>
      </c>
      <c r="BM1236">
        <v>345.93428844324302</v>
      </c>
    </row>
    <row r="1237" spans="1:65" x14ac:dyDescent="0.25">
      <c r="A1237">
        <v>296.79572763684899</v>
      </c>
      <c r="B1237">
        <v>330.40204647351601</v>
      </c>
      <c r="C1237">
        <v>346.500761473914</v>
      </c>
      <c r="D1237">
        <v>342.49828323918598</v>
      </c>
      <c r="E1237">
        <v>342.591501186877</v>
      </c>
      <c r="F1237">
        <v>335.64166708417099</v>
      </c>
      <c r="G1237">
        <v>324.33624077006499</v>
      </c>
      <c r="H1237">
        <v>338.01420576899301</v>
      </c>
      <c r="I1237">
        <v>326.906350044936</v>
      </c>
      <c r="J1237">
        <v>337.08783835003499</v>
      </c>
      <c r="K1237">
        <v>338.11356987056598</v>
      </c>
      <c r="L1237">
        <v>332.98129662870002</v>
      </c>
      <c r="M1237">
        <v>324.64750091865199</v>
      </c>
      <c r="N1237">
        <v>324.18927881328398</v>
      </c>
      <c r="O1237">
        <v>333.204643883394</v>
      </c>
      <c r="P1237">
        <v>325.70213912823499</v>
      </c>
      <c r="Q1237">
        <v>332.45742914289201</v>
      </c>
      <c r="R1237">
        <v>332.41848687175201</v>
      </c>
      <c r="S1237">
        <v>328.61908529092699</v>
      </c>
      <c r="T1237">
        <v>328.869749902862</v>
      </c>
      <c r="U1237">
        <v>324.663715906052</v>
      </c>
      <c r="V1237">
        <v>347.98695451984503</v>
      </c>
      <c r="W1237">
        <v>330.926279976616</v>
      </c>
      <c r="X1237">
        <v>334.47114230492201</v>
      </c>
      <c r="Y1237">
        <v>327.02428126351998</v>
      </c>
      <c r="Z1237">
        <v>335.18552618779597</v>
      </c>
      <c r="AA1237">
        <v>336.96466871643298</v>
      </c>
      <c r="AB1237">
        <v>341.89331160810701</v>
      </c>
      <c r="AC1237">
        <v>339.01790855464998</v>
      </c>
      <c r="AD1237">
        <v>338.78041610080498</v>
      </c>
      <c r="AE1237">
        <v>342.417391160656</v>
      </c>
      <c r="AF1237">
        <v>345.32811389086402</v>
      </c>
      <c r="AG1237">
        <v>340.22526561933103</v>
      </c>
      <c r="AH1237">
        <v>340.15811153426802</v>
      </c>
      <c r="AI1237">
        <v>336.51454636860802</v>
      </c>
      <c r="AJ1237">
        <v>344.076402949385</v>
      </c>
      <c r="AK1237">
        <v>344.49290354102402</v>
      </c>
      <c r="AL1237">
        <v>356.461769864259</v>
      </c>
      <c r="AM1237">
        <v>336.11041943163298</v>
      </c>
      <c r="AN1237">
        <v>347.027229795609</v>
      </c>
      <c r="AO1237">
        <v>345.91355995803798</v>
      </c>
      <c r="AP1237">
        <v>332.68693903209299</v>
      </c>
      <c r="AQ1237">
        <v>334.74354140574798</v>
      </c>
      <c r="AR1237">
        <v>333.77110466002603</v>
      </c>
      <c r="AS1237">
        <v>330.01536235094198</v>
      </c>
      <c r="AT1237">
        <v>337.18084025973701</v>
      </c>
      <c r="AU1237">
        <v>332.21982710895099</v>
      </c>
      <c r="AV1237">
        <v>329.469358436081</v>
      </c>
      <c r="AW1237">
        <v>330.72452486011002</v>
      </c>
      <c r="AX1237">
        <v>334.49906488416002</v>
      </c>
      <c r="AY1237">
        <v>329.03191593711398</v>
      </c>
      <c r="AZ1237">
        <v>344.23623226290101</v>
      </c>
      <c r="BA1237">
        <v>334.214197129627</v>
      </c>
      <c r="BB1237">
        <v>329.79273127056598</v>
      </c>
      <c r="BC1237">
        <v>336.66053349580602</v>
      </c>
      <c r="BD1237">
        <v>331.384245599314</v>
      </c>
      <c r="BE1237">
        <v>331.35073365314599</v>
      </c>
      <c r="BF1237">
        <v>339.73260776641399</v>
      </c>
      <c r="BG1237">
        <v>343.37698265531401</v>
      </c>
      <c r="BH1237">
        <v>326.912130514279</v>
      </c>
      <c r="BI1237">
        <v>326.98727744016497</v>
      </c>
      <c r="BJ1237">
        <v>337.38946352447999</v>
      </c>
      <c r="BK1237">
        <v>329.977776385467</v>
      </c>
      <c r="BL1237">
        <v>352.97341793366797</v>
      </c>
      <c r="BM1237">
        <v>345.97943631240003</v>
      </c>
    </row>
    <row r="1238" spans="1:65" x14ac:dyDescent="0.25">
      <c r="A1238">
        <v>297.03604806408498</v>
      </c>
      <c r="B1238">
        <v>330.362217632316</v>
      </c>
      <c r="C1238">
        <v>345.549353445902</v>
      </c>
      <c r="D1238">
        <v>337.09860943964799</v>
      </c>
      <c r="E1238">
        <v>338.97085047784799</v>
      </c>
      <c r="F1238">
        <v>335.71232300795901</v>
      </c>
      <c r="G1238">
        <v>326.89367331160003</v>
      </c>
      <c r="H1238">
        <v>333.71536971462899</v>
      </c>
      <c r="I1238">
        <v>326.73120804059801</v>
      </c>
      <c r="J1238">
        <v>338.36548923065402</v>
      </c>
      <c r="K1238">
        <v>335.31750286985698</v>
      </c>
      <c r="L1238">
        <v>331.35152034024799</v>
      </c>
      <c r="M1238">
        <v>329.96476887568701</v>
      </c>
      <c r="N1238">
        <v>325.31453011169498</v>
      </c>
      <c r="O1238">
        <v>336.53273191039699</v>
      </c>
      <c r="P1238">
        <v>332.83347647332198</v>
      </c>
      <c r="Q1238">
        <v>336.09386408880198</v>
      </c>
      <c r="R1238">
        <v>338.08784838755901</v>
      </c>
      <c r="S1238">
        <v>324.56102553767698</v>
      </c>
      <c r="T1238">
        <v>326.98297675717401</v>
      </c>
      <c r="U1238">
        <v>328.94354919426598</v>
      </c>
      <c r="V1238">
        <v>344.92216393655298</v>
      </c>
      <c r="W1238">
        <v>333.47316419023002</v>
      </c>
      <c r="X1238">
        <v>335.00336936641298</v>
      </c>
      <c r="Y1238">
        <v>331.828519003466</v>
      </c>
      <c r="Z1238">
        <v>337.364044799027</v>
      </c>
      <c r="AA1238">
        <v>336.48118807641799</v>
      </c>
      <c r="AB1238">
        <v>337.64959112966</v>
      </c>
      <c r="AC1238">
        <v>341.85492282734299</v>
      </c>
      <c r="AD1238">
        <v>345.82166823287002</v>
      </c>
      <c r="AE1238">
        <v>337.00825853664497</v>
      </c>
      <c r="AF1238">
        <v>340.90103312747601</v>
      </c>
      <c r="AG1238">
        <v>336.98200247211003</v>
      </c>
      <c r="AH1238">
        <v>347.53136932955198</v>
      </c>
      <c r="AI1238">
        <v>338.79094987900402</v>
      </c>
      <c r="AJ1238">
        <v>342.34194972317999</v>
      </c>
      <c r="AK1238">
        <v>347.32965772456498</v>
      </c>
      <c r="AL1238">
        <v>352.76443811064399</v>
      </c>
      <c r="AM1238">
        <v>335.27296652441601</v>
      </c>
      <c r="AN1238">
        <v>345.60869694668003</v>
      </c>
      <c r="AO1238">
        <v>342.67526264175598</v>
      </c>
      <c r="AP1238">
        <v>326.69470613430099</v>
      </c>
      <c r="AQ1238">
        <v>334.34683863521002</v>
      </c>
      <c r="AR1238">
        <v>337.48882127995398</v>
      </c>
      <c r="AS1238">
        <v>328.611305262516</v>
      </c>
      <c r="AT1238">
        <v>335.29922664274102</v>
      </c>
      <c r="AU1238">
        <v>333.03267977138103</v>
      </c>
      <c r="AV1238">
        <v>330.86973234874699</v>
      </c>
      <c r="AW1238">
        <v>331.01432317110198</v>
      </c>
      <c r="AX1238">
        <v>336.95401718201202</v>
      </c>
      <c r="AY1238">
        <v>325.26346246737802</v>
      </c>
      <c r="AZ1238">
        <v>338.531424928619</v>
      </c>
      <c r="BA1238">
        <v>333.22769747786299</v>
      </c>
      <c r="BB1238">
        <v>330.15869396377701</v>
      </c>
      <c r="BC1238">
        <v>338.90857204383298</v>
      </c>
      <c r="BD1238">
        <v>334.638840247242</v>
      </c>
      <c r="BE1238">
        <v>330.66611045378102</v>
      </c>
      <c r="BF1238">
        <v>338.18514689721701</v>
      </c>
      <c r="BG1238">
        <v>336.67063292356602</v>
      </c>
      <c r="BH1238">
        <v>328.38762537765302</v>
      </c>
      <c r="BI1238">
        <v>333.46014808303403</v>
      </c>
      <c r="BJ1238">
        <v>341.82840784479902</v>
      </c>
      <c r="BK1238">
        <v>336.03394940543899</v>
      </c>
      <c r="BL1238">
        <v>351.14387180799099</v>
      </c>
      <c r="BM1238">
        <v>344.11107302375001</v>
      </c>
    </row>
    <row r="1239" spans="1:65" x14ac:dyDescent="0.25">
      <c r="A1239">
        <v>297.27636849132102</v>
      </c>
      <c r="B1239">
        <v>330.92304299797701</v>
      </c>
      <c r="C1239">
        <v>345.24118651974601</v>
      </c>
      <c r="D1239">
        <v>337.83708594371501</v>
      </c>
      <c r="E1239">
        <v>338.66202041401499</v>
      </c>
      <c r="F1239">
        <v>335.57990287206297</v>
      </c>
      <c r="G1239">
        <v>326.63638355764101</v>
      </c>
      <c r="H1239">
        <v>333.098808620689</v>
      </c>
      <c r="I1239">
        <v>326.88794387790898</v>
      </c>
      <c r="J1239">
        <v>338.543568473508</v>
      </c>
      <c r="K1239">
        <v>334.82520287985699</v>
      </c>
      <c r="L1239">
        <v>330.86448601778301</v>
      </c>
      <c r="M1239">
        <v>329.98380594902602</v>
      </c>
      <c r="N1239">
        <v>325.53048105147002</v>
      </c>
      <c r="O1239">
        <v>336.02374522038701</v>
      </c>
      <c r="P1239">
        <v>333.85849429343602</v>
      </c>
      <c r="Q1239">
        <v>335.94400059343701</v>
      </c>
      <c r="R1239">
        <v>338.02175995096098</v>
      </c>
      <c r="S1239">
        <v>323.78096479893202</v>
      </c>
      <c r="T1239">
        <v>327.264501229183</v>
      </c>
      <c r="U1239">
        <v>328.85407545849199</v>
      </c>
      <c r="V1239">
        <v>344.58827224272602</v>
      </c>
      <c r="W1239">
        <v>333.55078962765401</v>
      </c>
      <c r="X1239">
        <v>335.34062189097102</v>
      </c>
      <c r="Y1239">
        <v>332.33975734215801</v>
      </c>
      <c r="Z1239">
        <v>336.36223517177899</v>
      </c>
      <c r="AA1239">
        <v>336.76191647294502</v>
      </c>
      <c r="AB1239">
        <v>337.65573016797498</v>
      </c>
      <c r="AC1239">
        <v>341.82069319686798</v>
      </c>
      <c r="AD1239">
        <v>345.31955421695102</v>
      </c>
      <c r="AE1239">
        <v>336.72270634703898</v>
      </c>
      <c r="AF1239">
        <v>339.75510073393701</v>
      </c>
      <c r="AG1239">
        <v>336.95884239725598</v>
      </c>
      <c r="AH1239">
        <v>348.372697958635</v>
      </c>
      <c r="AI1239">
        <v>339.53072909608198</v>
      </c>
      <c r="AJ1239">
        <v>342.12737561589</v>
      </c>
      <c r="AK1239">
        <v>347.58394025414998</v>
      </c>
      <c r="AL1239">
        <v>352.08443827300903</v>
      </c>
      <c r="AM1239">
        <v>335.66084247593199</v>
      </c>
      <c r="AN1239">
        <v>344.75997952612499</v>
      </c>
      <c r="AO1239">
        <v>343.27432056408497</v>
      </c>
      <c r="AP1239">
        <v>326.71318157063502</v>
      </c>
      <c r="AQ1239">
        <v>333.71080364084901</v>
      </c>
      <c r="AR1239">
        <v>336.59120760069197</v>
      </c>
      <c r="AS1239">
        <v>328.54593499751002</v>
      </c>
      <c r="AT1239">
        <v>334.95294953952998</v>
      </c>
      <c r="AU1239">
        <v>332.93753975850399</v>
      </c>
      <c r="AV1239">
        <v>331.11454523316098</v>
      </c>
      <c r="AW1239">
        <v>331.26937934653199</v>
      </c>
      <c r="AX1239">
        <v>336.822845551478</v>
      </c>
      <c r="AY1239">
        <v>325.28817627094497</v>
      </c>
      <c r="AZ1239">
        <v>337.99582916619698</v>
      </c>
      <c r="BA1239">
        <v>332.89208489193402</v>
      </c>
      <c r="BB1239">
        <v>329.61313658578098</v>
      </c>
      <c r="BC1239">
        <v>338.553016246651</v>
      </c>
      <c r="BD1239">
        <v>334.88472162902298</v>
      </c>
      <c r="BE1239">
        <v>330.869490443534</v>
      </c>
      <c r="BF1239">
        <v>337.49667496382602</v>
      </c>
      <c r="BG1239">
        <v>336.165244200237</v>
      </c>
      <c r="BH1239">
        <v>328.50122895530302</v>
      </c>
      <c r="BI1239">
        <v>334.54238153461699</v>
      </c>
      <c r="BJ1239">
        <v>341.896368367805</v>
      </c>
      <c r="BK1239">
        <v>336.28496145711301</v>
      </c>
      <c r="BL1239">
        <v>350.91995339865201</v>
      </c>
      <c r="BM1239">
        <v>344.34610848253698</v>
      </c>
    </row>
    <row r="1240" spans="1:65" x14ac:dyDescent="0.25">
      <c r="A1240">
        <v>297.51668891855797</v>
      </c>
      <c r="B1240">
        <v>336.23694162842202</v>
      </c>
      <c r="C1240">
        <v>347.44750254167701</v>
      </c>
      <c r="D1240">
        <v>340.76541639386801</v>
      </c>
      <c r="E1240">
        <v>339.84887114350403</v>
      </c>
      <c r="F1240">
        <v>335.66978577157698</v>
      </c>
      <c r="G1240">
        <v>325.87747563979002</v>
      </c>
      <c r="H1240">
        <v>331.80847013216902</v>
      </c>
      <c r="I1240">
        <v>326.17148947633098</v>
      </c>
      <c r="J1240">
        <v>336.97761110557701</v>
      </c>
      <c r="K1240">
        <v>330.50613046721901</v>
      </c>
      <c r="L1240">
        <v>327.14426605729102</v>
      </c>
      <c r="M1240">
        <v>326.967575485228</v>
      </c>
      <c r="N1240">
        <v>327.69371458618002</v>
      </c>
      <c r="O1240">
        <v>334.05555964379198</v>
      </c>
      <c r="P1240">
        <v>337.31341608314199</v>
      </c>
      <c r="Q1240">
        <v>330.72810780596302</v>
      </c>
      <c r="R1240">
        <v>337.10880475071099</v>
      </c>
      <c r="S1240">
        <v>318.16558542719599</v>
      </c>
      <c r="T1240">
        <v>327.02354966773402</v>
      </c>
      <c r="U1240">
        <v>334.46029164235</v>
      </c>
      <c r="V1240">
        <v>343.69186414797002</v>
      </c>
      <c r="W1240">
        <v>331.52252879323402</v>
      </c>
      <c r="X1240">
        <v>340.297625586994</v>
      </c>
      <c r="Y1240">
        <v>330.20164050266197</v>
      </c>
      <c r="Z1240">
        <v>332.73806609719799</v>
      </c>
      <c r="AA1240">
        <v>335.75819708515701</v>
      </c>
      <c r="AB1240">
        <v>341.66132245648998</v>
      </c>
      <c r="AC1240">
        <v>339.28930193763699</v>
      </c>
      <c r="AD1240">
        <v>341.01500031132099</v>
      </c>
      <c r="AE1240">
        <v>336.37633658750701</v>
      </c>
      <c r="AF1240">
        <v>334.04866915742099</v>
      </c>
      <c r="AG1240">
        <v>336.51266249928102</v>
      </c>
      <c r="AH1240">
        <v>352.81164015377999</v>
      </c>
      <c r="AI1240">
        <v>343.360353645754</v>
      </c>
      <c r="AJ1240">
        <v>338.04731405370302</v>
      </c>
      <c r="AK1240">
        <v>348.51819951847199</v>
      </c>
      <c r="AL1240">
        <v>349.63810586342998</v>
      </c>
      <c r="AM1240">
        <v>336.21083079395601</v>
      </c>
      <c r="AN1240">
        <v>342.30673464114</v>
      </c>
      <c r="AO1240">
        <v>344.078281468466</v>
      </c>
      <c r="AP1240">
        <v>330.29135970316599</v>
      </c>
      <c r="AQ1240">
        <v>333.10976403715</v>
      </c>
      <c r="AR1240">
        <v>336.35226259816801</v>
      </c>
      <c r="AS1240">
        <v>328.92905564624499</v>
      </c>
      <c r="AT1240">
        <v>330.79937999285602</v>
      </c>
      <c r="AU1240">
        <v>332.50245887946699</v>
      </c>
      <c r="AV1240">
        <v>329.58907643840701</v>
      </c>
      <c r="AW1240">
        <v>333.46350527500698</v>
      </c>
      <c r="AX1240">
        <v>338.60475063189199</v>
      </c>
      <c r="AY1240">
        <v>326.22078382656503</v>
      </c>
      <c r="AZ1240">
        <v>336.575704305839</v>
      </c>
      <c r="BA1240">
        <v>332.82368657276601</v>
      </c>
      <c r="BB1240">
        <v>331.14286972626201</v>
      </c>
      <c r="BC1240">
        <v>339.21467960346001</v>
      </c>
      <c r="BD1240">
        <v>333.25755755885501</v>
      </c>
      <c r="BE1240">
        <v>329.84877176207601</v>
      </c>
      <c r="BF1240">
        <v>339.304564348437</v>
      </c>
      <c r="BG1240">
        <v>337.83865827761502</v>
      </c>
      <c r="BH1240">
        <v>330.11606269989301</v>
      </c>
      <c r="BI1240">
        <v>339.81023464538998</v>
      </c>
      <c r="BJ1240">
        <v>337.706221243073</v>
      </c>
      <c r="BK1240">
        <v>336.96202830149201</v>
      </c>
      <c r="BL1240">
        <v>344.31110282898402</v>
      </c>
      <c r="BM1240">
        <v>346.90093232997299</v>
      </c>
    </row>
    <row r="1241" spans="1:65" x14ac:dyDescent="0.25">
      <c r="A1241">
        <v>297.75700934579402</v>
      </c>
      <c r="B1241">
        <v>337.57258105072799</v>
      </c>
      <c r="C1241">
        <v>347.26828569910299</v>
      </c>
      <c r="D1241">
        <v>341.115849443005</v>
      </c>
      <c r="E1241">
        <v>340.976079644457</v>
      </c>
      <c r="F1241">
        <v>336.78697708912898</v>
      </c>
      <c r="G1241">
        <v>326.08773205974302</v>
      </c>
      <c r="H1241">
        <v>331.06260173495502</v>
      </c>
      <c r="I1241">
        <v>325.90007803660501</v>
      </c>
      <c r="J1241">
        <v>336.63101118509297</v>
      </c>
      <c r="K1241">
        <v>330.14290417128001</v>
      </c>
      <c r="L1241">
        <v>324.714439338425</v>
      </c>
      <c r="M1241">
        <v>327.71515495959102</v>
      </c>
      <c r="N1241">
        <v>328.97249740367897</v>
      </c>
      <c r="O1241">
        <v>332.56361740738703</v>
      </c>
      <c r="P1241">
        <v>337.14412026971502</v>
      </c>
      <c r="Q1241">
        <v>330.80726623514801</v>
      </c>
      <c r="R1241">
        <v>337.710624325168</v>
      </c>
      <c r="S1241">
        <v>317.50827575396198</v>
      </c>
      <c r="T1241">
        <v>326.36843064126202</v>
      </c>
      <c r="U1241">
        <v>336.06650475626202</v>
      </c>
      <c r="V1241">
        <v>343.09953652299902</v>
      </c>
      <c r="W1241">
        <v>332.87424560878202</v>
      </c>
      <c r="X1241">
        <v>339.17420456437998</v>
      </c>
      <c r="Y1241">
        <v>330.33633672595602</v>
      </c>
      <c r="Z1241">
        <v>333.95886077792397</v>
      </c>
      <c r="AA1241">
        <v>334.674950561093</v>
      </c>
      <c r="AB1241">
        <v>343.29715569965998</v>
      </c>
      <c r="AC1241">
        <v>338.84343065728501</v>
      </c>
      <c r="AD1241">
        <v>340.783459391056</v>
      </c>
      <c r="AE1241">
        <v>338.76802639798302</v>
      </c>
      <c r="AF1241">
        <v>333.226754586889</v>
      </c>
      <c r="AG1241">
        <v>336.59131619567</v>
      </c>
      <c r="AH1241">
        <v>352.56074373394398</v>
      </c>
      <c r="AI1241">
        <v>345.11364093968598</v>
      </c>
      <c r="AJ1241">
        <v>338.60074743100699</v>
      </c>
      <c r="AK1241">
        <v>347.61818309313497</v>
      </c>
      <c r="AL1241">
        <v>349.371889537968</v>
      </c>
      <c r="AM1241">
        <v>336.02865042695402</v>
      </c>
      <c r="AN1241">
        <v>342.38100700960501</v>
      </c>
      <c r="AO1241">
        <v>344.14739938549701</v>
      </c>
      <c r="AP1241">
        <v>330.83271273799699</v>
      </c>
      <c r="AQ1241">
        <v>333.08023544556102</v>
      </c>
      <c r="AR1241">
        <v>335.60930494718502</v>
      </c>
      <c r="AS1241">
        <v>329.41285799424298</v>
      </c>
      <c r="AT1241">
        <v>331.19737957862498</v>
      </c>
      <c r="AU1241">
        <v>331.65150170229703</v>
      </c>
      <c r="AV1241">
        <v>330.432470937147</v>
      </c>
      <c r="AW1241">
        <v>334.061657547869</v>
      </c>
      <c r="AX1241">
        <v>338.73221749819402</v>
      </c>
      <c r="AY1241">
        <v>326.43644603897798</v>
      </c>
      <c r="AZ1241">
        <v>336.88205202605502</v>
      </c>
      <c r="BA1241">
        <v>333.165448879</v>
      </c>
      <c r="BB1241">
        <v>333.39808486642602</v>
      </c>
      <c r="BC1241">
        <v>339.47096094619701</v>
      </c>
      <c r="BD1241">
        <v>334.03679202915799</v>
      </c>
      <c r="BE1241">
        <v>330.73306563461699</v>
      </c>
      <c r="BF1241">
        <v>337.766558993297</v>
      </c>
      <c r="BG1241">
        <v>337.93967452988397</v>
      </c>
      <c r="BH1241">
        <v>330.21906016512997</v>
      </c>
      <c r="BI1241">
        <v>340.16102285091</v>
      </c>
      <c r="BJ1241">
        <v>335.97041087598001</v>
      </c>
      <c r="BK1241">
        <v>339.06737494433497</v>
      </c>
      <c r="BL1241">
        <v>344.18716584489999</v>
      </c>
      <c r="BM1241">
        <v>346.78186405951698</v>
      </c>
    </row>
    <row r="1242" spans="1:65" x14ac:dyDescent="0.25">
      <c r="A1242">
        <v>297.99732977303</v>
      </c>
      <c r="B1242">
        <v>341.94460469342403</v>
      </c>
      <c r="C1242">
        <v>345.07900904222299</v>
      </c>
      <c r="D1242">
        <v>340.76036545323501</v>
      </c>
      <c r="E1242">
        <v>342.99349137889499</v>
      </c>
      <c r="F1242">
        <v>339.02160775459703</v>
      </c>
      <c r="G1242">
        <v>327.301858965078</v>
      </c>
      <c r="H1242">
        <v>326.89703639590601</v>
      </c>
      <c r="I1242">
        <v>321.07715092773998</v>
      </c>
      <c r="J1242">
        <v>336.41871330120802</v>
      </c>
      <c r="K1242">
        <v>328.29471144674397</v>
      </c>
      <c r="L1242">
        <v>323.52158441201601</v>
      </c>
      <c r="M1242">
        <v>333.04274975791401</v>
      </c>
      <c r="N1242">
        <v>330.979268484805</v>
      </c>
      <c r="O1242">
        <v>330.46688450059298</v>
      </c>
      <c r="P1242">
        <v>338.64522557713599</v>
      </c>
      <c r="Q1242">
        <v>330.565315752272</v>
      </c>
      <c r="R1242">
        <v>336.76240255565301</v>
      </c>
      <c r="S1242">
        <v>318.28598892275397</v>
      </c>
      <c r="T1242">
        <v>324.31029897700103</v>
      </c>
      <c r="U1242">
        <v>336.12309972534803</v>
      </c>
      <c r="V1242">
        <v>333.64579839337898</v>
      </c>
      <c r="W1242">
        <v>335.188992116169</v>
      </c>
      <c r="X1242">
        <v>338.93428798308997</v>
      </c>
      <c r="Y1242">
        <v>332.12470587852198</v>
      </c>
      <c r="Z1242">
        <v>333.07700080731001</v>
      </c>
      <c r="AA1242">
        <v>338.32533755280701</v>
      </c>
      <c r="AB1242">
        <v>344.39596634184898</v>
      </c>
      <c r="AC1242">
        <v>337.04330858758902</v>
      </c>
      <c r="AD1242">
        <v>340.28660143762397</v>
      </c>
      <c r="AE1242">
        <v>342.37779682531601</v>
      </c>
      <c r="AF1242">
        <v>334.03788185952499</v>
      </c>
      <c r="AG1242">
        <v>338.228749578193</v>
      </c>
      <c r="AH1242">
        <v>348.60090232006598</v>
      </c>
      <c r="AI1242">
        <v>344.85908237116797</v>
      </c>
      <c r="AJ1242">
        <v>340.98239061473902</v>
      </c>
      <c r="AK1242">
        <v>349.16256120566402</v>
      </c>
      <c r="AL1242">
        <v>346.69562184434199</v>
      </c>
      <c r="AM1242">
        <v>333.790308605223</v>
      </c>
      <c r="AN1242">
        <v>341.778456445308</v>
      </c>
      <c r="AO1242">
        <v>342.72051466527699</v>
      </c>
      <c r="AP1242">
        <v>331.68596300134601</v>
      </c>
      <c r="AQ1242">
        <v>332.89370261022299</v>
      </c>
      <c r="AR1242">
        <v>333.08936432842199</v>
      </c>
      <c r="AS1242">
        <v>332.171845561721</v>
      </c>
      <c r="AT1242">
        <v>334.51431818222699</v>
      </c>
      <c r="AU1242">
        <v>328.06302774129898</v>
      </c>
      <c r="AV1242">
        <v>330.01483806386199</v>
      </c>
      <c r="AW1242">
        <v>334.252741936674</v>
      </c>
      <c r="AX1242">
        <v>337.31172929132202</v>
      </c>
      <c r="AY1242">
        <v>330.54675472165599</v>
      </c>
      <c r="AZ1242">
        <v>330.80564154721202</v>
      </c>
      <c r="BA1242">
        <v>339.23634635735999</v>
      </c>
      <c r="BB1242">
        <v>338.629359103117</v>
      </c>
      <c r="BC1242">
        <v>337.03289909007702</v>
      </c>
      <c r="BD1242">
        <v>339.64242347519598</v>
      </c>
      <c r="BE1242">
        <v>333.16364924748001</v>
      </c>
      <c r="BF1242">
        <v>336.78411882351003</v>
      </c>
      <c r="BG1242">
        <v>335.20306101432999</v>
      </c>
      <c r="BH1242">
        <v>332.725095657456</v>
      </c>
      <c r="BI1242">
        <v>345.87114563909699</v>
      </c>
      <c r="BJ1242">
        <v>334.29047563416401</v>
      </c>
      <c r="BK1242">
        <v>343.903017429599</v>
      </c>
      <c r="BL1242">
        <v>344.46129353826001</v>
      </c>
      <c r="BM1242">
        <v>349.512283626091</v>
      </c>
    </row>
    <row r="1243" spans="1:65" x14ac:dyDescent="0.25">
      <c r="A1243">
        <v>298.23765020026701</v>
      </c>
      <c r="B1243">
        <v>341.79895582541201</v>
      </c>
      <c r="C1243">
        <v>341.22938957582301</v>
      </c>
      <c r="D1243">
        <v>339.27964080363398</v>
      </c>
      <c r="E1243">
        <v>343.54121413244098</v>
      </c>
      <c r="F1243">
        <v>340.83483376476602</v>
      </c>
      <c r="G1243">
        <v>325.49604513407201</v>
      </c>
      <c r="H1243">
        <v>324.316344470616</v>
      </c>
      <c r="I1243">
        <v>320.69396338161499</v>
      </c>
      <c r="J1243">
        <v>333.94735435521301</v>
      </c>
      <c r="K1243">
        <v>326.981968116188</v>
      </c>
      <c r="L1243">
        <v>323.60923350101899</v>
      </c>
      <c r="M1243">
        <v>332.34477553821898</v>
      </c>
      <c r="N1243">
        <v>331.14102704877399</v>
      </c>
      <c r="O1243">
        <v>331.33789722179199</v>
      </c>
      <c r="P1243">
        <v>336.99975716288702</v>
      </c>
      <c r="Q1243">
        <v>329.42973466187698</v>
      </c>
      <c r="R1243">
        <v>336.36369448218898</v>
      </c>
      <c r="S1243">
        <v>319.08156022919201</v>
      </c>
      <c r="T1243">
        <v>325.14039601999798</v>
      </c>
      <c r="U1243">
        <v>338.39921378758299</v>
      </c>
      <c r="V1243">
        <v>330.67841588331402</v>
      </c>
      <c r="W1243">
        <v>334.44231733814001</v>
      </c>
      <c r="X1243">
        <v>338.4627398225</v>
      </c>
      <c r="Y1243">
        <v>333.48473246628498</v>
      </c>
      <c r="Z1243">
        <v>331.76029944868401</v>
      </c>
      <c r="AA1243">
        <v>337.01877567809998</v>
      </c>
      <c r="AB1243">
        <v>347.39681094416301</v>
      </c>
      <c r="AC1243">
        <v>335.72540216295698</v>
      </c>
      <c r="AD1243">
        <v>337.791348988484</v>
      </c>
      <c r="AE1243">
        <v>340.50042648904002</v>
      </c>
      <c r="AF1243">
        <v>333.45856679242502</v>
      </c>
      <c r="AG1243">
        <v>338.79708327657602</v>
      </c>
      <c r="AH1243">
        <v>347.795582227235</v>
      </c>
      <c r="AI1243">
        <v>342.84863602497001</v>
      </c>
      <c r="AJ1243">
        <v>342.16747182696997</v>
      </c>
      <c r="AK1243">
        <v>349.040848401392</v>
      </c>
      <c r="AL1243">
        <v>345.86786695427298</v>
      </c>
      <c r="AM1243">
        <v>334.44436699290901</v>
      </c>
      <c r="AN1243">
        <v>339.878197670068</v>
      </c>
      <c r="AO1243">
        <v>344.46983403547</v>
      </c>
      <c r="AP1243">
        <v>334.04333247320898</v>
      </c>
      <c r="AQ1243">
        <v>333.01199468844698</v>
      </c>
      <c r="AR1243">
        <v>332.41276617080501</v>
      </c>
      <c r="AS1243">
        <v>331.07964159487898</v>
      </c>
      <c r="AT1243">
        <v>334.197363994932</v>
      </c>
      <c r="AU1243">
        <v>327.34593043180098</v>
      </c>
      <c r="AV1243">
        <v>331.68542728663101</v>
      </c>
      <c r="AW1243">
        <v>333.62840682153598</v>
      </c>
      <c r="AX1243">
        <v>336.98055298511201</v>
      </c>
      <c r="AY1243">
        <v>332.86841275630297</v>
      </c>
      <c r="AZ1243">
        <v>330.56091967130999</v>
      </c>
      <c r="BA1243">
        <v>338.98410483929399</v>
      </c>
      <c r="BB1243">
        <v>338.56807769989001</v>
      </c>
      <c r="BC1243">
        <v>336.70883317941099</v>
      </c>
      <c r="BD1243">
        <v>342.19263197092801</v>
      </c>
      <c r="BE1243">
        <v>334.50092031052498</v>
      </c>
      <c r="BF1243">
        <v>336.88274933445098</v>
      </c>
      <c r="BG1243">
        <v>334.51806963431102</v>
      </c>
      <c r="BH1243">
        <v>334.37105360047798</v>
      </c>
      <c r="BI1243">
        <v>344.61149000877799</v>
      </c>
      <c r="BJ1243">
        <v>335.19155643845198</v>
      </c>
      <c r="BK1243">
        <v>342.26963019730198</v>
      </c>
      <c r="BL1243">
        <v>344.26638069133702</v>
      </c>
      <c r="BM1243">
        <v>349.16257194539702</v>
      </c>
    </row>
    <row r="1244" spans="1:65" x14ac:dyDescent="0.25">
      <c r="A1244">
        <v>298.477970627503</v>
      </c>
      <c r="B1244">
        <v>342.96022318110499</v>
      </c>
      <c r="C1244">
        <v>338.17898294154401</v>
      </c>
      <c r="D1244">
        <v>339.98236557311401</v>
      </c>
      <c r="E1244">
        <v>343.078132107209</v>
      </c>
      <c r="F1244">
        <v>343.994963610181</v>
      </c>
      <c r="G1244">
        <v>323.843890384198</v>
      </c>
      <c r="H1244">
        <v>324.664942021993</v>
      </c>
      <c r="I1244">
        <v>320.68385961586398</v>
      </c>
      <c r="J1244">
        <v>327.06435566545503</v>
      </c>
      <c r="K1244">
        <v>325.89285139979802</v>
      </c>
      <c r="L1244">
        <v>321.12518953698498</v>
      </c>
      <c r="M1244">
        <v>327.30289665406201</v>
      </c>
      <c r="N1244">
        <v>330.14595171872998</v>
      </c>
      <c r="O1244">
        <v>327.288555076683</v>
      </c>
      <c r="P1244">
        <v>333.81670602622</v>
      </c>
      <c r="Q1244">
        <v>326.692188958977</v>
      </c>
      <c r="R1244">
        <v>332.30079047862102</v>
      </c>
      <c r="S1244">
        <v>319.57529215866202</v>
      </c>
      <c r="T1244">
        <v>327.07710323427898</v>
      </c>
      <c r="U1244">
        <v>338.06014953391701</v>
      </c>
      <c r="V1244">
        <v>331.22642088168999</v>
      </c>
      <c r="W1244">
        <v>333.97943215299102</v>
      </c>
      <c r="X1244">
        <v>336.352550130282</v>
      </c>
      <c r="Y1244">
        <v>336.20639924798002</v>
      </c>
      <c r="Z1244">
        <v>330.97693056445701</v>
      </c>
      <c r="AA1244">
        <v>333.705247247881</v>
      </c>
      <c r="AB1244">
        <v>351.80103268250002</v>
      </c>
      <c r="AC1244">
        <v>335.43139995787902</v>
      </c>
      <c r="AD1244">
        <v>335.10210998330001</v>
      </c>
      <c r="AE1244">
        <v>340.35574679100398</v>
      </c>
      <c r="AF1244">
        <v>333.91809595530702</v>
      </c>
      <c r="AG1244">
        <v>338.95536063571899</v>
      </c>
      <c r="AH1244">
        <v>346.538024185631</v>
      </c>
      <c r="AI1244">
        <v>340.18171011050299</v>
      </c>
      <c r="AJ1244">
        <v>341.35532555723501</v>
      </c>
      <c r="AK1244">
        <v>343.54614547613699</v>
      </c>
      <c r="AL1244">
        <v>349.04193815160397</v>
      </c>
      <c r="AM1244">
        <v>336.64461740998797</v>
      </c>
      <c r="AN1244">
        <v>336.18633099786501</v>
      </c>
      <c r="AO1244">
        <v>343.53352773633497</v>
      </c>
      <c r="AP1244">
        <v>338.18016719181998</v>
      </c>
      <c r="AQ1244">
        <v>333.75545764232902</v>
      </c>
      <c r="AR1244">
        <v>331.10765935224902</v>
      </c>
      <c r="AS1244">
        <v>331.521005148906</v>
      </c>
      <c r="AT1244">
        <v>335.88035988135999</v>
      </c>
      <c r="AU1244">
        <v>327.47219527523401</v>
      </c>
      <c r="AV1244">
        <v>334.08201353447902</v>
      </c>
      <c r="AW1244">
        <v>332.30651590937498</v>
      </c>
      <c r="AX1244">
        <v>335.39323537651802</v>
      </c>
      <c r="AY1244">
        <v>336.06299614972301</v>
      </c>
      <c r="AZ1244">
        <v>330.733233591822</v>
      </c>
      <c r="BA1244">
        <v>336.09911490395302</v>
      </c>
      <c r="BB1244">
        <v>338.701640864924</v>
      </c>
      <c r="BC1244">
        <v>337.03153545236501</v>
      </c>
      <c r="BD1244">
        <v>336.37051521444801</v>
      </c>
      <c r="BE1244">
        <v>339.61770262020502</v>
      </c>
      <c r="BF1244">
        <v>337.28518000932399</v>
      </c>
      <c r="BG1244">
        <v>334.23980090410799</v>
      </c>
      <c r="BH1244">
        <v>335.55712551341003</v>
      </c>
      <c r="BI1244">
        <v>336.84384032607301</v>
      </c>
      <c r="BJ1244">
        <v>334.26572556722499</v>
      </c>
      <c r="BK1244">
        <v>339.82087163275298</v>
      </c>
      <c r="BL1244">
        <v>343.04901601811702</v>
      </c>
      <c r="BM1244">
        <v>349.51791389009497</v>
      </c>
    </row>
    <row r="1245" spans="1:65" x14ac:dyDescent="0.25">
      <c r="A1245">
        <v>298.71829105473898</v>
      </c>
      <c r="B1245">
        <v>342.92715024041701</v>
      </c>
      <c r="C1245">
        <v>339.29771701996401</v>
      </c>
      <c r="D1245">
        <v>337.69334638519803</v>
      </c>
      <c r="E1245">
        <v>344.01567659906999</v>
      </c>
      <c r="F1245">
        <v>345.09539477400602</v>
      </c>
      <c r="G1245">
        <v>324.76321725846799</v>
      </c>
      <c r="H1245">
        <v>326.555130610996</v>
      </c>
      <c r="I1245">
        <v>319.76393065395303</v>
      </c>
      <c r="J1245">
        <v>325.80069237512402</v>
      </c>
      <c r="K1245">
        <v>327.06925970068897</v>
      </c>
      <c r="L1245">
        <v>320.63276086290102</v>
      </c>
      <c r="M1245">
        <v>324.25765492625902</v>
      </c>
      <c r="N1245">
        <v>328.77238079242397</v>
      </c>
      <c r="O1245">
        <v>323.467854387003</v>
      </c>
      <c r="P1245">
        <v>333.56224540009902</v>
      </c>
      <c r="Q1245">
        <v>324.797116602203</v>
      </c>
      <c r="R1245">
        <v>330.29986665360298</v>
      </c>
      <c r="S1245">
        <v>322.11158341185097</v>
      </c>
      <c r="T1245">
        <v>325.80633788422199</v>
      </c>
      <c r="U1245">
        <v>335.99097089956302</v>
      </c>
      <c r="V1245">
        <v>330.99010607033802</v>
      </c>
      <c r="W1245">
        <v>335.35554412342799</v>
      </c>
      <c r="X1245">
        <v>336.17927773609199</v>
      </c>
      <c r="Y1245">
        <v>335.29157207422901</v>
      </c>
      <c r="Z1245">
        <v>330.95818156916499</v>
      </c>
      <c r="AA1245">
        <v>332.27365677813702</v>
      </c>
      <c r="AB1245">
        <v>351.273891340251</v>
      </c>
      <c r="AC1245">
        <v>333.457340390083</v>
      </c>
      <c r="AD1245">
        <v>334.50462806149898</v>
      </c>
      <c r="AE1245">
        <v>337.40489994811901</v>
      </c>
      <c r="AF1245">
        <v>336.46909101153199</v>
      </c>
      <c r="AG1245">
        <v>338.000035324593</v>
      </c>
      <c r="AH1245">
        <v>344.84982689330099</v>
      </c>
      <c r="AI1245">
        <v>340.75638905034998</v>
      </c>
      <c r="AJ1245">
        <v>340.06449524132398</v>
      </c>
      <c r="AK1245">
        <v>342.70218575110601</v>
      </c>
      <c r="AL1245">
        <v>347.36844463860302</v>
      </c>
      <c r="AM1245">
        <v>337.98276921591503</v>
      </c>
      <c r="AN1245">
        <v>334.74026461380998</v>
      </c>
      <c r="AO1245">
        <v>339.51810794397198</v>
      </c>
      <c r="AP1245">
        <v>338.30053944223101</v>
      </c>
      <c r="AQ1245">
        <v>334.63366743383898</v>
      </c>
      <c r="AR1245">
        <v>332.26556592440699</v>
      </c>
      <c r="AS1245">
        <v>333.52997008889201</v>
      </c>
      <c r="AT1245">
        <v>337.86328024873598</v>
      </c>
      <c r="AU1245">
        <v>330.04468537516999</v>
      </c>
      <c r="AV1245">
        <v>332.02468568208701</v>
      </c>
      <c r="AW1245">
        <v>332.17531142160198</v>
      </c>
      <c r="AX1245">
        <v>330.64757226551501</v>
      </c>
      <c r="AY1245">
        <v>336.79788300113802</v>
      </c>
      <c r="AZ1245">
        <v>330.15454778244401</v>
      </c>
      <c r="BA1245">
        <v>335.28336590827303</v>
      </c>
      <c r="BB1245">
        <v>337.26178360656598</v>
      </c>
      <c r="BC1245">
        <v>336.67428217016402</v>
      </c>
      <c r="BD1245">
        <v>332.31463765088</v>
      </c>
      <c r="BE1245">
        <v>340.77123889783502</v>
      </c>
      <c r="BF1245">
        <v>338.542351343652</v>
      </c>
      <c r="BG1245">
        <v>332.77444592339799</v>
      </c>
      <c r="BH1245">
        <v>336.348465272309</v>
      </c>
      <c r="BI1245">
        <v>332.88082955988699</v>
      </c>
      <c r="BJ1245">
        <v>333.85399474965197</v>
      </c>
      <c r="BK1245">
        <v>339.23135243205098</v>
      </c>
      <c r="BL1245">
        <v>341.16644889401601</v>
      </c>
      <c r="BM1245">
        <v>348.76703183999098</v>
      </c>
    </row>
    <row r="1246" spans="1:65" x14ac:dyDescent="0.25">
      <c r="A1246">
        <v>298.95861148197599</v>
      </c>
      <c r="B1246">
        <v>342.96091998319298</v>
      </c>
      <c r="C1246">
        <v>337.804317533502</v>
      </c>
      <c r="D1246">
        <v>338.010805210515</v>
      </c>
      <c r="E1246">
        <v>342.84357436575903</v>
      </c>
      <c r="F1246">
        <v>344.70882720226803</v>
      </c>
      <c r="G1246">
        <v>326.70836383690801</v>
      </c>
      <c r="H1246">
        <v>327.54691843058299</v>
      </c>
      <c r="I1246">
        <v>321.95099086054199</v>
      </c>
      <c r="J1246">
        <v>328.80008357141702</v>
      </c>
      <c r="K1246">
        <v>325.87027919051002</v>
      </c>
      <c r="L1246">
        <v>319.58228096413399</v>
      </c>
      <c r="M1246">
        <v>321.63047357521401</v>
      </c>
      <c r="N1246">
        <v>328.13299581148698</v>
      </c>
      <c r="O1246">
        <v>324.55105727953901</v>
      </c>
      <c r="P1246">
        <v>333.75809484571602</v>
      </c>
      <c r="Q1246">
        <v>325.07052348148602</v>
      </c>
      <c r="R1246">
        <v>330.964797069361</v>
      </c>
      <c r="S1246">
        <v>325.08342667469202</v>
      </c>
      <c r="T1246">
        <v>329.101331154891</v>
      </c>
      <c r="U1246">
        <v>333.06527054183402</v>
      </c>
      <c r="V1246">
        <v>331.69971505622499</v>
      </c>
      <c r="W1246">
        <v>336.17630675797</v>
      </c>
      <c r="X1246">
        <v>335.25843783345698</v>
      </c>
      <c r="Y1246">
        <v>338.41931255031699</v>
      </c>
      <c r="Z1246">
        <v>332.82848466570999</v>
      </c>
      <c r="AA1246">
        <v>330.954267085759</v>
      </c>
      <c r="AB1246">
        <v>349.80415458591199</v>
      </c>
      <c r="AC1246">
        <v>333.97864789416599</v>
      </c>
      <c r="AD1246">
        <v>338.50628959484999</v>
      </c>
      <c r="AE1246">
        <v>334.36560701953999</v>
      </c>
      <c r="AF1246">
        <v>340.80901890096101</v>
      </c>
      <c r="AG1246">
        <v>338.33884645406403</v>
      </c>
      <c r="AH1246">
        <v>343.60522521433199</v>
      </c>
      <c r="AI1246">
        <v>343.45029651581302</v>
      </c>
      <c r="AJ1246">
        <v>339.39268157185899</v>
      </c>
      <c r="AK1246">
        <v>340.99616876561799</v>
      </c>
      <c r="AL1246">
        <v>346.97462852267898</v>
      </c>
      <c r="AM1246">
        <v>339.78531218256001</v>
      </c>
      <c r="AN1246">
        <v>339.567621871283</v>
      </c>
      <c r="AO1246">
        <v>338.18422293429501</v>
      </c>
      <c r="AP1246">
        <v>338.249758267922</v>
      </c>
      <c r="AQ1246">
        <v>333.12831444092302</v>
      </c>
      <c r="AR1246">
        <v>334.015203531834</v>
      </c>
      <c r="AS1246">
        <v>334.76278172797299</v>
      </c>
      <c r="AT1246">
        <v>340.78612868771597</v>
      </c>
      <c r="AU1246">
        <v>333.33428610454098</v>
      </c>
      <c r="AV1246">
        <v>332.46662290076802</v>
      </c>
      <c r="AW1246">
        <v>330.74994464028401</v>
      </c>
      <c r="AX1246">
        <v>329.68976580037901</v>
      </c>
      <c r="AY1246">
        <v>336.27834400861298</v>
      </c>
      <c r="AZ1246">
        <v>329.96538198434001</v>
      </c>
      <c r="BA1246">
        <v>337.23479995008</v>
      </c>
      <c r="BB1246">
        <v>337.454865676895</v>
      </c>
      <c r="BC1246">
        <v>336.048123025888</v>
      </c>
      <c r="BD1246">
        <v>330.68188494372299</v>
      </c>
      <c r="BE1246">
        <v>342.79273621349603</v>
      </c>
      <c r="BF1246">
        <v>335.03945699313601</v>
      </c>
      <c r="BG1246">
        <v>330.189526701754</v>
      </c>
      <c r="BH1246">
        <v>336.63517334102397</v>
      </c>
      <c r="BI1246">
        <v>330.79286784275803</v>
      </c>
      <c r="BJ1246">
        <v>331.47727236699001</v>
      </c>
      <c r="BK1246">
        <v>338.454657524347</v>
      </c>
      <c r="BL1246">
        <v>342.29940888429701</v>
      </c>
      <c r="BM1246">
        <v>344.60521990982801</v>
      </c>
    </row>
    <row r="1247" spans="1:65" x14ac:dyDescent="0.25">
      <c r="A1247">
        <v>299.19893190921198</v>
      </c>
      <c r="B1247">
        <v>342.24627287438199</v>
      </c>
      <c r="C1247">
        <v>338.03200528618999</v>
      </c>
      <c r="D1247">
        <v>338.55544234676</v>
      </c>
      <c r="E1247">
        <v>340.94705295563602</v>
      </c>
      <c r="F1247">
        <v>340.79381470318799</v>
      </c>
      <c r="G1247">
        <v>328.44948020787098</v>
      </c>
      <c r="H1247">
        <v>330.20514552283998</v>
      </c>
      <c r="I1247">
        <v>323.28685119730301</v>
      </c>
      <c r="J1247">
        <v>331.08327201485997</v>
      </c>
      <c r="K1247">
        <v>326.73848089611602</v>
      </c>
      <c r="L1247">
        <v>324.076171751723</v>
      </c>
      <c r="M1247">
        <v>320.498529848364</v>
      </c>
      <c r="N1247">
        <v>324.12055801842098</v>
      </c>
      <c r="O1247">
        <v>329.320265357332</v>
      </c>
      <c r="P1247">
        <v>333.01552713624</v>
      </c>
      <c r="Q1247">
        <v>324.49720419194801</v>
      </c>
      <c r="R1247">
        <v>329.66220881177298</v>
      </c>
      <c r="S1247">
        <v>324.67137957870398</v>
      </c>
      <c r="T1247">
        <v>331.10527008464197</v>
      </c>
      <c r="U1247">
        <v>330.40258671408998</v>
      </c>
      <c r="V1247">
        <v>332.53988352075498</v>
      </c>
      <c r="W1247">
        <v>336.43540304125702</v>
      </c>
      <c r="X1247">
        <v>335.69375259040203</v>
      </c>
      <c r="Y1247">
        <v>336.98776158708802</v>
      </c>
      <c r="Z1247">
        <v>331.44404659119698</v>
      </c>
      <c r="AA1247">
        <v>331.90145616998302</v>
      </c>
      <c r="AB1247">
        <v>345.59156155468003</v>
      </c>
      <c r="AC1247">
        <v>335.28772041329199</v>
      </c>
      <c r="AD1247">
        <v>338.86840891692998</v>
      </c>
      <c r="AE1247">
        <v>332.86164584109298</v>
      </c>
      <c r="AF1247">
        <v>341.895214590016</v>
      </c>
      <c r="AG1247">
        <v>337.39304904647901</v>
      </c>
      <c r="AH1247">
        <v>341.096233560683</v>
      </c>
      <c r="AI1247">
        <v>343.671892708342</v>
      </c>
      <c r="AJ1247">
        <v>342.48533889935698</v>
      </c>
      <c r="AK1247">
        <v>341.16399839113899</v>
      </c>
      <c r="AL1247">
        <v>348.45019610576298</v>
      </c>
      <c r="AM1247">
        <v>338.982518954368</v>
      </c>
      <c r="AN1247">
        <v>342.92298550034701</v>
      </c>
      <c r="AO1247">
        <v>336.41046430168598</v>
      </c>
      <c r="AP1247">
        <v>338.11029002894497</v>
      </c>
      <c r="AQ1247">
        <v>332.94630082555102</v>
      </c>
      <c r="AR1247">
        <v>335.40471588392103</v>
      </c>
      <c r="AS1247">
        <v>335.52058616229698</v>
      </c>
      <c r="AT1247">
        <v>340.01983619391098</v>
      </c>
      <c r="AU1247">
        <v>333.37857219565501</v>
      </c>
      <c r="AV1247">
        <v>332.42686602076799</v>
      </c>
      <c r="AW1247">
        <v>330.52574863932199</v>
      </c>
      <c r="AX1247">
        <v>329.72045756891703</v>
      </c>
      <c r="AY1247">
        <v>337.26173338372399</v>
      </c>
      <c r="AZ1247">
        <v>330.64326830584798</v>
      </c>
      <c r="BA1247">
        <v>341.87611225715</v>
      </c>
      <c r="BB1247">
        <v>333.59466553306203</v>
      </c>
      <c r="BC1247">
        <v>335.50226517672297</v>
      </c>
      <c r="BD1247">
        <v>328.58863549057997</v>
      </c>
      <c r="BE1247">
        <v>340.605246009008</v>
      </c>
      <c r="BF1247">
        <v>335.50334554850298</v>
      </c>
      <c r="BG1247">
        <v>328.233895526026</v>
      </c>
      <c r="BH1247">
        <v>334.01441133781299</v>
      </c>
      <c r="BI1247">
        <v>330.43195207626798</v>
      </c>
      <c r="BJ1247">
        <v>330.44857102124598</v>
      </c>
      <c r="BK1247">
        <v>337.22640296838301</v>
      </c>
      <c r="BL1247">
        <v>340.22215038691098</v>
      </c>
      <c r="BM1247">
        <v>343.40181491242299</v>
      </c>
    </row>
    <row r="1248" spans="1:65" x14ac:dyDescent="0.25">
      <c r="A1248">
        <v>299.43925233644802</v>
      </c>
      <c r="B1248">
        <v>342.71149551452203</v>
      </c>
      <c r="C1248">
        <v>343.08589364032201</v>
      </c>
      <c r="D1248">
        <v>339.73097253799602</v>
      </c>
      <c r="E1248">
        <v>339.603798810081</v>
      </c>
      <c r="F1248">
        <v>338.13259580190902</v>
      </c>
      <c r="G1248">
        <v>330.43359381898802</v>
      </c>
      <c r="H1248">
        <v>328.034383769805</v>
      </c>
      <c r="I1248">
        <v>327.26382312504597</v>
      </c>
      <c r="J1248">
        <v>331.77367399622898</v>
      </c>
      <c r="K1248">
        <v>325.70718830906998</v>
      </c>
      <c r="L1248">
        <v>325.97907735415203</v>
      </c>
      <c r="M1248">
        <v>318.599899636028</v>
      </c>
      <c r="N1248">
        <v>323.96255342106599</v>
      </c>
      <c r="O1248">
        <v>327.45873145849799</v>
      </c>
      <c r="P1248">
        <v>331.23872965017802</v>
      </c>
      <c r="Q1248">
        <v>325.21579897863398</v>
      </c>
      <c r="R1248">
        <v>331.21494520267498</v>
      </c>
      <c r="S1248">
        <v>323.551346390883</v>
      </c>
      <c r="T1248">
        <v>328.35849402518397</v>
      </c>
      <c r="U1248">
        <v>327.80428398028403</v>
      </c>
      <c r="V1248">
        <v>333.28004916494598</v>
      </c>
      <c r="W1248">
        <v>339.47308236430899</v>
      </c>
      <c r="X1248">
        <v>332.30441025433498</v>
      </c>
      <c r="Y1248">
        <v>337.36957754872702</v>
      </c>
      <c r="Z1248">
        <v>333.12134959697698</v>
      </c>
      <c r="AA1248">
        <v>330.06979071716199</v>
      </c>
      <c r="AB1248">
        <v>341.68150814030997</v>
      </c>
      <c r="AC1248">
        <v>339.24847456222398</v>
      </c>
      <c r="AD1248">
        <v>341.85448357679002</v>
      </c>
      <c r="AE1248">
        <v>328.60508931330997</v>
      </c>
      <c r="AF1248">
        <v>342.693424558446</v>
      </c>
      <c r="AG1248">
        <v>335.96754817859198</v>
      </c>
      <c r="AH1248">
        <v>339.94231324226899</v>
      </c>
      <c r="AI1248">
        <v>344.93105670142802</v>
      </c>
      <c r="AJ1248">
        <v>342.975348359902</v>
      </c>
      <c r="AK1248">
        <v>342.51102241681502</v>
      </c>
      <c r="AL1248">
        <v>347.19822197147101</v>
      </c>
      <c r="AM1248">
        <v>340.88260996763302</v>
      </c>
      <c r="AN1248">
        <v>343.93324862781799</v>
      </c>
      <c r="AO1248">
        <v>336.901823621939</v>
      </c>
      <c r="AP1248">
        <v>337.75368642602803</v>
      </c>
      <c r="AQ1248">
        <v>334.29127018382297</v>
      </c>
      <c r="AR1248">
        <v>337.09457002185502</v>
      </c>
      <c r="AS1248">
        <v>336.59899914160297</v>
      </c>
      <c r="AT1248">
        <v>337.82643824975901</v>
      </c>
      <c r="AU1248">
        <v>337.28332946797002</v>
      </c>
      <c r="AV1248">
        <v>333.57128068879501</v>
      </c>
      <c r="AW1248">
        <v>330.81007560914298</v>
      </c>
      <c r="AX1248">
        <v>331.75131184972298</v>
      </c>
      <c r="AY1248">
        <v>334.20769599972903</v>
      </c>
      <c r="AZ1248">
        <v>333.61281175576102</v>
      </c>
      <c r="BA1248">
        <v>339.73047546732698</v>
      </c>
      <c r="BB1248">
        <v>332.58311040170798</v>
      </c>
      <c r="BC1248">
        <v>336.50757559348602</v>
      </c>
      <c r="BD1248">
        <v>327.15695771367399</v>
      </c>
      <c r="BE1248">
        <v>341.76967586156599</v>
      </c>
      <c r="BF1248">
        <v>333.77515914757998</v>
      </c>
      <c r="BG1248">
        <v>329.47615192843602</v>
      </c>
      <c r="BH1248">
        <v>335.27839172869102</v>
      </c>
      <c r="BI1248">
        <v>326.10780450810103</v>
      </c>
      <c r="BJ1248">
        <v>331.40745632369499</v>
      </c>
      <c r="BK1248">
        <v>336.170804243671</v>
      </c>
      <c r="BL1248">
        <v>336.29089784354397</v>
      </c>
      <c r="BM1248">
        <v>340.46452482722901</v>
      </c>
    </row>
    <row r="1249" spans="1:65" x14ac:dyDescent="0.25">
      <c r="A1249">
        <v>299.67957276368401</v>
      </c>
      <c r="B1249">
        <v>344.14373582899299</v>
      </c>
      <c r="C1249">
        <v>346.77388736990503</v>
      </c>
      <c r="D1249">
        <v>341.55714541461401</v>
      </c>
      <c r="E1249">
        <v>340.32764037012799</v>
      </c>
      <c r="F1249">
        <v>335.00342671169102</v>
      </c>
      <c r="G1249">
        <v>334.52080067291899</v>
      </c>
      <c r="H1249">
        <v>328.15746900997198</v>
      </c>
      <c r="I1249">
        <v>331.39231742482502</v>
      </c>
      <c r="J1249">
        <v>334.14467022941602</v>
      </c>
      <c r="K1249">
        <v>324.00652865582498</v>
      </c>
      <c r="L1249">
        <v>326.90341469359703</v>
      </c>
      <c r="M1249">
        <v>318.50676989958401</v>
      </c>
      <c r="N1249">
        <v>324.67735988818299</v>
      </c>
      <c r="O1249">
        <v>325.46022621466699</v>
      </c>
      <c r="P1249">
        <v>328.91429465046099</v>
      </c>
      <c r="Q1249">
        <v>325.29645286222899</v>
      </c>
      <c r="R1249">
        <v>328.93752137716098</v>
      </c>
      <c r="S1249">
        <v>321.38967764560198</v>
      </c>
      <c r="T1249">
        <v>327.52029100980502</v>
      </c>
      <c r="U1249">
        <v>326.64820532403797</v>
      </c>
      <c r="V1249">
        <v>334.09264772768</v>
      </c>
      <c r="W1249">
        <v>340.36214441529398</v>
      </c>
      <c r="X1249">
        <v>330.83827724476703</v>
      </c>
      <c r="Y1249">
        <v>335.554853979825</v>
      </c>
      <c r="Z1249">
        <v>330.17945060607798</v>
      </c>
      <c r="AA1249">
        <v>330.85487974527598</v>
      </c>
      <c r="AB1249">
        <v>341.20954363525902</v>
      </c>
      <c r="AC1249">
        <v>338.18670417854003</v>
      </c>
      <c r="AD1249">
        <v>341.30218516447297</v>
      </c>
      <c r="AE1249">
        <v>330.44089392518401</v>
      </c>
      <c r="AF1249">
        <v>343.98794540290601</v>
      </c>
      <c r="AG1249">
        <v>334.47396430185199</v>
      </c>
      <c r="AH1249">
        <v>341.78213804576399</v>
      </c>
      <c r="AI1249">
        <v>347.93834466166902</v>
      </c>
      <c r="AJ1249">
        <v>341.50559213983502</v>
      </c>
      <c r="AK1249">
        <v>342.90964183892601</v>
      </c>
      <c r="AL1249">
        <v>346.07162420788802</v>
      </c>
      <c r="AM1249">
        <v>341.354856719601</v>
      </c>
      <c r="AN1249">
        <v>344.25044697482002</v>
      </c>
      <c r="AO1249">
        <v>334.04223941000998</v>
      </c>
      <c r="AP1249">
        <v>335.21394217008498</v>
      </c>
      <c r="AQ1249">
        <v>334.11898450445301</v>
      </c>
      <c r="AR1249">
        <v>339.309591089023</v>
      </c>
      <c r="AS1249">
        <v>338.00683815422798</v>
      </c>
      <c r="AT1249">
        <v>336.23241248951803</v>
      </c>
      <c r="AU1249">
        <v>339.49788828978802</v>
      </c>
      <c r="AV1249">
        <v>335.35583273456098</v>
      </c>
      <c r="AW1249">
        <v>334.34224677518603</v>
      </c>
      <c r="AX1249">
        <v>336.50937775797701</v>
      </c>
      <c r="AY1249">
        <v>332.29911813784997</v>
      </c>
      <c r="AZ1249">
        <v>334.32828963204503</v>
      </c>
      <c r="BA1249">
        <v>338.93732029335098</v>
      </c>
      <c r="BB1249">
        <v>329.01441474113</v>
      </c>
      <c r="BC1249">
        <v>340.256746914438</v>
      </c>
      <c r="BD1249">
        <v>326.068309155066</v>
      </c>
      <c r="BE1249">
        <v>341.41399461278797</v>
      </c>
      <c r="BF1249">
        <v>332.48220963045901</v>
      </c>
      <c r="BG1249">
        <v>330.70563793016498</v>
      </c>
      <c r="BH1249">
        <v>334.57001472986002</v>
      </c>
      <c r="BI1249">
        <v>324.11039456118101</v>
      </c>
      <c r="BJ1249">
        <v>330.70445879129301</v>
      </c>
      <c r="BK1249">
        <v>338.20004617327299</v>
      </c>
      <c r="BL1249">
        <v>335.40168889411899</v>
      </c>
      <c r="BM1249">
        <v>342.01012789900199</v>
      </c>
    </row>
    <row r="1250" spans="1:65" x14ac:dyDescent="0.25">
      <c r="A1250">
        <v>299.91989319092102</v>
      </c>
      <c r="B1250">
        <v>343.70304156122</v>
      </c>
      <c r="C1250">
        <v>348.184830895743</v>
      </c>
      <c r="D1250">
        <v>343.60330223373302</v>
      </c>
      <c r="E1250">
        <v>341.19105132805299</v>
      </c>
      <c r="F1250">
        <v>333.62283651313697</v>
      </c>
      <c r="G1250">
        <v>337.43826738372599</v>
      </c>
      <c r="H1250">
        <v>327.36415448351403</v>
      </c>
      <c r="I1250">
        <v>333.12553396781698</v>
      </c>
      <c r="J1250">
        <v>336.225141028851</v>
      </c>
      <c r="K1250">
        <v>324.33907948525803</v>
      </c>
      <c r="L1250">
        <v>327.66986553986601</v>
      </c>
      <c r="M1250">
        <v>320.51904185802402</v>
      </c>
      <c r="N1250">
        <v>325.56369222155899</v>
      </c>
      <c r="O1250">
        <v>326.37280489974501</v>
      </c>
      <c r="P1250">
        <v>328.03979842188301</v>
      </c>
      <c r="Q1250">
        <v>328.88667934313702</v>
      </c>
      <c r="R1250">
        <v>328.85570649881203</v>
      </c>
      <c r="S1250">
        <v>319.56373783999101</v>
      </c>
      <c r="T1250">
        <v>328.31635307110798</v>
      </c>
      <c r="U1250">
        <v>327.74142719414698</v>
      </c>
      <c r="V1250">
        <v>330.74609165461902</v>
      </c>
      <c r="W1250">
        <v>340.813972608982</v>
      </c>
      <c r="X1250">
        <v>330.34547125934</v>
      </c>
      <c r="Y1250">
        <v>332.80128120168598</v>
      </c>
      <c r="Z1250">
        <v>330.073915071817</v>
      </c>
      <c r="AA1250">
        <v>332.08665569955099</v>
      </c>
      <c r="AB1250">
        <v>338.26057084350799</v>
      </c>
      <c r="AC1250">
        <v>335.69708820721797</v>
      </c>
      <c r="AD1250">
        <v>340.76748464193201</v>
      </c>
      <c r="AE1250">
        <v>334.30254574332599</v>
      </c>
      <c r="AF1250">
        <v>345.216190519235</v>
      </c>
      <c r="AG1250">
        <v>334.47236291464799</v>
      </c>
      <c r="AH1250">
        <v>342.15501013342401</v>
      </c>
      <c r="AI1250">
        <v>349.05787691887798</v>
      </c>
      <c r="AJ1250">
        <v>342.48459089580803</v>
      </c>
      <c r="AK1250">
        <v>345.92687065244297</v>
      </c>
      <c r="AL1250">
        <v>343.88459531708298</v>
      </c>
      <c r="AM1250">
        <v>340.55329497146101</v>
      </c>
      <c r="AN1250">
        <v>343.54036054817402</v>
      </c>
      <c r="AO1250">
        <v>332.88535945162801</v>
      </c>
      <c r="AP1250">
        <v>335.81398963934998</v>
      </c>
      <c r="AQ1250">
        <v>331.67018741563498</v>
      </c>
      <c r="AR1250">
        <v>336.77360739251401</v>
      </c>
      <c r="AS1250">
        <v>340.53685904519602</v>
      </c>
      <c r="AT1250">
        <v>336.44740827517398</v>
      </c>
      <c r="AU1250">
        <v>339.51940255903099</v>
      </c>
      <c r="AV1250">
        <v>333.90639629924198</v>
      </c>
      <c r="AW1250">
        <v>334.65213487084299</v>
      </c>
      <c r="AX1250">
        <v>338.81947337653202</v>
      </c>
      <c r="AY1250">
        <v>328.79204047979499</v>
      </c>
      <c r="AZ1250">
        <v>335.51794677562401</v>
      </c>
      <c r="BA1250">
        <v>335.22103480644301</v>
      </c>
      <c r="BB1250">
        <v>329.94161599836599</v>
      </c>
      <c r="BC1250">
        <v>338.428196984007</v>
      </c>
      <c r="BD1250">
        <v>329.819345068654</v>
      </c>
      <c r="BE1250">
        <v>338.29348447827499</v>
      </c>
      <c r="BF1250">
        <v>332.78218153071401</v>
      </c>
      <c r="BG1250">
        <v>331.61657419723798</v>
      </c>
      <c r="BH1250">
        <v>336.071697631137</v>
      </c>
      <c r="BI1250">
        <v>326.480404064948</v>
      </c>
      <c r="BJ1250">
        <v>331.35818953180501</v>
      </c>
      <c r="BK1250">
        <v>337.62313045540998</v>
      </c>
      <c r="BL1250">
        <v>332.95800234821201</v>
      </c>
      <c r="BM1250">
        <v>342.53969347666498</v>
      </c>
    </row>
    <row r="1251" spans="1:65" x14ac:dyDescent="0.25">
      <c r="A1251">
        <v>300.160213618157</v>
      </c>
      <c r="B1251">
        <v>342.26213567509302</v>
      </c>
      <c r="C1251">
        <v>345.73991353439499</v>
      </c>
      <c r="D1251">
        <v>343.81126200413001</v>
      </c>
      <c r="E1251">
        <v>338.84175900082698</v>
      </c>
      <c r="F1251">
        <v>335.75939908751599</v>
      </c>
      <c r="G1251">
        <v>336.73109822663997</v>
      </c>
      <c r="H1251">
        <v>324.47220661309598</v>
      </c>
      <c r="I1251">
        <v>339.17618171487499</v>
      </c>
      <c r="J1251">
        <v>338.29367355224502</v>
      </c>
      <c r="K1251">
        <v>322.39830629034401</v>
      </c>
      <c r="L1251">
        <v>329.10449297488901</v>
      </c>
      <c r="M1251">
        <v>326.39879422517799</v>
      </c>
      <c r="N1251">
        <v>324.55283463367402</v>
      </c>
      <c r="O1251">
        <v>329.455638362537</v>
      </c>
      <c r="P1251">
        <v>329.20728974864602</v>
      </c>
      <c r="Q1251">
        <v>327.35824398212497</v>
      </c>
      <c r="R1251">
        <v>330.44560868840898</v>
      </c>
      <c r="S1251">
        <v>317.75150272700103</v>
      </c>
      <c r="T1251">
        <v>327.384912651619</v>
      </c>
      <c r="U1251">
        <v>328.91779328970699</v>
      </c>
      <c r="V1251">
        <v>330.00390586757197</v>
      </c>
      <c r="W1251">
        <v>342.09194865509102</v>
      </c>
      <c r="X1251">
        <v>328.289547666967</v>
      </c>
      <c r="Y1251">
        <v>334.286003096088</v>
      </c>
      <c r="Z1251">
        <v>331.742859490331</v>
      </c>
      <c r="AA1251">
        <v>330.76336371140297</v>
      </c>
      <c r="AB1251">
        <v>339.38286790743399</v>
      </c>
      <c r="AC1251">
        <v>336.87887997995102</v>
      </c>
      <c r="AD1251">
        <v>340.21571996596401</v>
      </c>
      <c r="AE1251">
        <v>338.51790683947303</v>
      </c>
      <c r="AF1251">
        <v>341.682155570958</v>
      </c>
      <c r="AG1251">
        <v>336.12645757889601</v>
      </c>
      <c r="AH1251">
        <v>338.60541223710698</v>
      </c>
      <c r="AI1251">
        <v>346.66595497524099</v>
      </c>
      <c r="AJ1251">
        <v>346.30317941256999</v>
      </c>
      <c r="AK1251">
        <v>346.25972373773601</v>
      </c>
      <c r="AL1251">
        <v>343.56225561786101</v>
      </c>
      <c r="AM1251">
        <v>334.54986605528302</v>
      </c>
      <c r="AN1251">
        <v>347.70903672312102</v>
      </c>
      <c r="AO1251">
        <v>336.42190847789198</v>
      </c>
      <c r="AP1251">
        <v>338.01369095984103</v>
      </c>
      <c r="AQ1251">
        <v>330.448096889917</v>
      </c>
      <c r="AR1251">
        <v>333.53533531049402</v>
      </c>
      <c r="AS1251">
        <v>340.60062658204799</v>
      </c>
      <c r="AT1251">
        <v>334.22037730273502</v>
      </c>
      <c r="AU1251">
        <v>338.83106009118598</v>
      </c>
      <c r="AV1251">
        <v>336.23714962572399</v>
      </c>
      <c r="AW1251">
        <v>334.33673668632099</v>
      </c>
      <c r="AX1251">
        <v>344.14007604654302</v>
      </c>
      <c r="AY1251">
        <v>325.05844514636698</v>
      </c>
      <c r="AZ1251">
        <v>334.06200123975202</v>
      </c>
      <c r="BA1251">
        <v>333.90241847361</v>
      </c>
      <c r="BB1251">
        <v>334.89070411115802</v>
      </c>
      <c r="BC1251">
        <v>337.85493830557903</v>
      </c>
      <c r="BD1251">
        <v>332.96202564772</v>
      </c>
      <c r="BE1251">
        <v>334.92347104661701</v>
      </c>
      <c r="BF1251">
        <v>329.856170269725</v>
      </c>
      <c r="BG1251">
        <v>333.68348019599</v>
      </c>
      <c r="BH1251">
        <v>334.18896585827298</v>
      </c>
      <c r="BI1251">
        <v>326.310691442669</v>
      </c>
      <c r="BJ1251">
        <v>329.78303729606603</v>
      </c>
      <c r="BK1251">
        <v>336.35229831443598</v>
      </c>
      <c r="BL1251">
        <v>333.13747909005298</v>
      </c>
      <c r="BM1251">
        <v>342.56493978987402</v>
      </c>
    </row>
    <row r="1252" spans="1:65" x14ac:dyDescent="0.25">
      <c r="A1252">
        <v>300.40053404539299</v>
      </c>
      <c r="B1252">
        <v>346.34648268368699</v>
      </c>
      <c r="C1252">
        <v>345.98926782341402</v>
      </c>
      <c r="D1252">
        <v>343.81532329609098</v>
      </c>
      <c r="E1252">
        <v>340.63524882539002</v>
      </c>
      <c r="F1252">
        <v>336.30070817034698</v>
      </c>
      <c r="G1252">
        <v>334.30180977549202</v>
      </c>
      <c r="H1252">
        <v>326.88651147748402</v>
      </c>
      <c r="I1252">
        <v>338.02765040610501</v>
      </c>
      <c r="J1252">
        <v>337.724654277551</v>
      </c>
      <c r="K1252">
        <v>325.58087641490403</v>
      </c>
      <c r="L1252">
        <v>329.75528071648199</v>
      </c>
      <c r="M1252">
        <v>326.30375877941998</v>
      </c>
      <c r="N1252">
        <v>324.92857189710799</v>
      </c>
      <c r="O1252">
        <v>328.15420072799702</v>
      </c>
      <c r="P1252">
        <v>328.79913265052897</v>
      </c>
      <c r="Q1252">
        <v>328.713012880745</v>
      </c>
      <c r="R1252">
        <v>330.51331859664901</v>
      </c>
      <c r="S1252">
        <v>317.54423641332698</v>
      </c>
      <c r="T1252">
        <v>325.83610273876201</v>
      </c>
      <c r="U1252">
        <v>331.51322977620498</v>
      </c>
      <c r="V1252">
        <v>329.24574677106301</v>
      </c>
      <c r="W1252">
        <v>343.35408318069199</v>
      </c>
      <c r="X1252">
        <v>325.07429695152501</v>
      </c>
      <c r="Y1252">
        <v>333.498183111039</v>
      </c>
      <c r="Z1252">
        <v>330.78830057321397</v>
      </c>
      <c r="AA1252">
        <v>333.681636103796</v>
      </c>
      <c r="AB1252">
        <v>339.414232482481</v>
      </c>
      <c r="AC1252">
        <v>338.27166544332198</v>
      </c>
      <c r="AD1252">
        <v>337.67021617655598</v>
      </c>
      <c r="AE1252">
        <v>342.24228112272903</v>
      </c>
      <c r="AF1252">
        <v>338.97241742590001</v>
      </c>
      <c r="AG1252">
        <v>334.61988582805299</v>
      </c>
      <c r="AH1252">
        <v>338.15586298101903</v>
      </c>
      <c r="AI1252">
        <v>343.28201662553403</v>
      </c>
      <c r="AJ1252">
        <v>348.74750673318403</v>
      </c>
      <c r="AK1252">
        <v>345.55902777058799</v>
      </c>
      <c r="AL1252">
        <v>343.14592107417701</v>
      </c>
      <c r="AM1252">
        <v>332.05306060517802</v>
      </c>
      <c r="AN1252">
        <v>344.47627698410997</v>
      </c>
      <c r="AO1252">
        <v>333.69691766856403</v>
      </c>
      <c r="AP1252">
        <v>339.50335734266503</v>
      </c>
      <c r="AQ1252">
        <v>331.26033926883298</v>
      </c>
      <c r="AR1252">
        <v>330.60740198322998</v>
      </c>
      <c r="AS1252">
        <v>338.84217054585503</v>
      </c>
      <c r="AT1252">
        <v>333.986758886796</v>
      </c>
      <c r="AU1252">
        <v>334.60006288698798</v>
      </c>
      <c r="AV1252">
        <v>335.57618357232502</v>
      </c>
      <c r="AW1252">
        <v>336.43527347260999</v>
      </c>
      <c r="AX1252">
        <v>343.24087157172403</v>
      </c>
      <c r="AY1252">
        <v>326.61829102704201</v>
      </c>
      <c r="AZ1252">
        <v>335.918472281844</v>
      </c>
      <c r="BA1252">
        <v>332.26494707512501</v>
      </c>
      <c r="BB1252">
        <v>335.70702390064298</v>
      </c>
      <c r="BC1252">
        <v>336.95214569652097</v>
      </c>
      <c r="BD1252">
        <v>331.12875122743498</v>
      </c>
      <c r="BE1252">
        <v>333.99557059666699</v>
      </c>
      <c r="BF1252">
        <v>331.17371664907301</v>
      </c>
      <c r="BG1252">
        <v>336.89908979197202</v>
      </c>
      <c r="BH1252">
        <v>335.11058876833698</v>
      </c>
      <c r="BI1252">
        <v>327.41055078860302</v>
      </c>
      <c r="BJ1252">
        <v>329.90760854654297</v>
      </c>
      <c r="BK1252">
        <v>335.46459037211002</v>
      </c>
      <c r="BL1252">
        <v>332.94882257126102</v>
      </c>
      <c r="BM1252">
        <v>343.718322643568</v>
      </c>
    </row>
    <row r="1253" spans="1:65" x14ac:dyDescent="0.25">
      <c r="A1253">
        <v>300.64085447263</v>
      </c>
      <c r="B1253">
        <v>346.22783654987597</v>
      </c>
      <c r="C1253">
        <v>350.73915895162997</v>
      </c>
      <c r="D1253">
        <v>343.44655058900298</v>
      </c>
      <c r="E1253">
        <v>341.25621627401102</v>
      </c>
      <c r="F1253">
        <v>339.56353394083402</v>
      </c>
      <c r="G1253">
        <v>331.67920045219302</v>
      </c>
      <c r="H1253">
        <v>324.19499071964202</v>
      </c>
      <c r="I1253">
        <v>337.71961497362599</v>
      </c>
      <c r="J1253">
        <v>334.57821470392599</v>
      </c>
      <c r="K1253">
        <v>322.29081849275701</v>
      </c>
      <c r="L1253">
        <v>330.74495216915801</v>
      </c>
      <c r="M1253">
        <v>332.51280091327402</v>
      </c>
      <c r="N1253">
        <v>328.22162264594402</v>
      </c>
      <c r="O1253">
        <v>324.2842447132</v>
      </c>
      <c r="P1253">
        <v>331.99604254362799</v>
      </c>
      <c r="Q1253">
        <v>330.77304034877602</v>
      </c>
      <c r="R1253">
        <v>331.76588945842298</v>
      </c>
      <c r="S1253">
        <v>315.995058733279</v>
      </c>
      <c r="T1253">
        <v>326.62610278214402</v>
      </c>
      <c r="U1253">
        <v>331.17318958175298</v>
      </c>
      <c r="V1253">
        <v>328.56514047508801</v>
      </c>
      <c r="W1253">
        <v>343.015137413893</v>
      </c>
      <c r="X1253">
        <v>326.74499752529999</v>
      </c>
      <c r="Y1253">
        <v>335.55378276923801</v>
      </c>
      <c r="Z1253">
        <v>334.24563355964898</v>
      </c>
      <c r="AA1253">
        <v>340.327817133888</v>
      </c>
      <c r="AB1253">
        <v>340.59273779208797</v>
      </c>
      <c r="AC1253">
        <v>334.71114712551901</v>
      </c>
      <c r="AD1253">
        <v>339.66694692402803</v>
      </c>
      <c r="AE1253">
        <v>342.577671621653</v>
      </c>
      <c r="AF1253">
        <v>339.96259054696901</v>
      </c>
      <c r="AG1253">
        <v>338.339881978574</v>
      </c>
      <c r="AH1253">
        <v>337.71591524377101</v>
      </c>
      <c r="AI1253">
        <v>340.02565262421098</v>
      </c>
      <c r="AJ1253">
        <v>347.121421931307</v>
      </c>
      <c r="AK1253">
        <v>344.60426634201201</v>
      </c>
      <c r="AL1253">
        <v>340.183803117992</v>
      </c>
      <c r="AM1253">
        <v>336.20126367008498</v>
      </c>
      <c r="AN1253">
        <v>338.55654245396198</v>
      </c>
      <c r="AO1253">
        <v>335.206521443388</v>
      </c>
      <c r="AP1253">
        <v>340.54858572316198</v>
      </c>
      <c r="AQ1253">
        <v>335.45859468149598</v>
      </c>
      <c r="AR1253">
        <v>329.68971748991902</v>
      </c>
      <c r="AS1253">
        <v>336.279539140569</v>
      </c>
      <c r="AT1253">
        <v>333.61963832482002</v>
      </c>
      <c r="AU1253">
        <v>335.60131266312698</v>
      </c>
      <c r="AV1253">
        <v>334.13816303354997</v>
      </c>
      <c r="AW1253">
        <v>337.78802205023101</v>
      </c>
      <c r="AX1253">
        <v>338.34777943816601</v>
      </c>
      <c r="AY1253">
        <v>325.13339631082198</v>
      </c>
      <c r="AZ1253">
        <v>331.405083443683</v>
      </c>
      <c r="BA1253">
        <v>325.48730334840798</v>
      </c>
      <c r="BB1253">
        <v>336.209355427905</v>
      </c>
      <c r="BC1253">
        <v>336.43109464865699</v>
      </c>
      <c r="BD1253">
        <v>333.24175790763201</v>
      </c>
      <c r="BE1253">
        <v>330.57175145135</v>
      </c>
      <c r="BF1253">
        <v>327.526314755415</v>
      </c>
      <c r="BG1253">
        <v>340.38361994181298</v>
      </c>
      <c r="BH1253">
        <v>339.84255556314901</v>
      </c>
      <c r="BI1253">
        <v>328.72995140353498</v>
      </c>
      <c r="BJ1253">
        <v>333.01365752826501</v>
      </c>
      <c r="BK1253">
        <v>331.16226961324003</v>
      </c>
      <c r="BL1253">
        <v>336.184203124009</v>
      </c>
      <c r="BM1253">
        <v>344.86855696673399</v>
      </c>
    </row>
    <row r="1254" spans="1:65" x14ac:dyDescent="0.25">
      <c r="A1254">
        <v>300.88117489986598</v>
      </c>
      <c r="B1254">
        <v>345.483827667973</v>
      </c>
      <c r="C1254">
        <v>345.60704866332702</v>
      </c>
      <c r="D1254">
        <v>344.01464480343702</v>
      </c>
      <c r="E1254">
        <v>343.910759980455</v>
      </c>
      <c r="F1254">
        <v>341.23555660169302</v>
      </c>
      <c r="G1254">
        <v>330.523175360572</v>
      </c>
      <c r="H1254">
        <v>325.49642381592503</v>
      </c>
      <c r="I1254">
        <v>334.62816265612901</v>
      </c>
      <c r="J1254">
        <v>333.003143715607</v>
      </c>
      <c r="K1254">
        <v>322.79580134319701</v>
      </c>
      <c r="L1254">
        <v>330.80756486646601</v>
      </c>
      <c r="M1254">
        <v>333.96248833528898</v>
      </c>
      <c r="N1254">
        <v>327.97701419339398</v>
      </c>
      <c r="O1254">
        <v>326.13344783347998</v>
      </c>
      <c r="P1254">
        <v>335.14586768047701</v>
      </c>
      <c r="Q1254">
        <v>331.77484892969898</v>
      </c>
      <c r="R1254">
        <v>331.60057042431299</v>
      </c>
      <c r="S1254">
        <v>316.15220704245098</v>
      </c>
      <c r="T1254">
        <v>327.10240620730701</v>
      </c>
      <c r="U1254">
        <v>329.92935883201602</v>
      </c>
      <c r="V1254">
        <v>327.49719784692599</v>
      </c>
      <c r="W1254">
        <v>342.02350938090598</v>
      </c>
      <c r="X1254">
        <v>329.64613341472199</v>
      </c>
      <c r="Y1254">
        <v>338.81753590142603</v>
      </c>
      <c r="Z1254">
        <v>333.02716676430202</v>
      </c>
      <c r="AA1254">
        <v>339.27809942510697</v>
      </c>
      <c r="AB1254">
        <v>343.32256038928398</v>
      </c>
      <c r="AC1254">
        <v>332.59482433388098</v>
      </c>
      <c r="AD1254">
        <v>340.96192068786399</v>
      </c>
      <c r="AE1254">
        <v>343.68336711771099</v>
      </c>
      <c r="AF1254">
        <v>340.40091294028701</v>
      </c>
      <c r="AG1254">
        <v>338.26281442621399</v>
      </c>
      <c r="AH1254">
        <v>335.62133645373399</v>
      </c>
      <c r="AI1254">
        <v>341.852366828193</v>
      </c>
      <c r="AJ1254">
        <v>347.05920080124702</v>
      </c>
      <c r="AK1254">
        <v>343.38981820992001</v>
      </c>
      <c r="AL1254">
        <v>339.30543919829699</v>
      </c>
      <c r="AM1254">
        <v>337.33580823462802</v>
      </c>
      <c r="AN1254">
        <v>335.40060864493398</v>
      </c>
      <c r="AO1254">
        <v>337.227677231955</v>
      </c>
      <c r="AP1254">
        <v>341.125203489547</v>
      </c>
      <c r="AQ1254">
        <v>335.76827675716498</v>
      </c>
      <c r="AR1254">
        <v>328.91731702901501</v>
      </c>
      <c r="AS1254">
        <v>334.99247189674799</v>
      </c>
      <c r="AT1254">
        <v>333.549258104785</v>
      </c>
      <c r="AU1254">
        <v>335.26956111939899</v>
      </c>
      <c r="AV1254">
        <v>332.39119935610802</v>
      </c>
      <c r="AW1254">
        <v>339.418469166205</v>
      </c>
      <c r="AX1254">
        <v>338.08717442005599</v>
      </c>
      <c r="AY1254">
        <v>325.92507401290402</v>
      </c>
      <c r="AZ1254">
        <v>327.54623991797399</v>
      </c>
      <c r="BA1254">
        <v>324.36852692220901</v>
      </c>
      <c r="BB1254">
        <v>335.80842050687102</v>
      </c>
      <c r="BC1254">
        <v>335.65150971629498</v>
      </c>
      <c r="BD1254">
        <v>332.02187116155102</v>
      </c>
      <c r="BE1254">
        <v>330.80476778767002</v>
      </c>
      <c r="BF1254">
        <v>326.93259319709898</v>
      </c>
      <c r="BG1254">
        <v>341.04058819184502</v>
      </c>
      <c r="BH1254">
        <v>338.82156157717901</v>
      </c>
      <c r="BI1254">
        <v>331.83589659829499</v>
      </c>
      <c r="BJ1254">
        <v>332.34470355549502</v>
      </c>
      <c r="BK1254">
        <v>332.21023058163701</v>
      </c>
      <c r="BL1254">
        <v>338.797428167379</v>
      </c>
      <c r="BM1254">
        <v>344.81482910972301</v>
      </c>
    </row>
    <row r="1255" spans="1:65" x14ac:dyDescent="0.25">
      <c r="A1255">
        <v>301.12149532710202</v>
      </c>
      <c r="B1255">
        <v>342.87774966181598</v>
      </c>
      <c r="C1255">
        <v>342.85143744243101</v>
      </c>
      <c r="D1255">
        <v>345.342682393134</v>
      </c>
      <c r="E1255">
        <v>343.25882622254801</v>
      </c>
      <c r="F1255">
        <v>340.46546097085502</v>
      </c>
      <c r="G1255">
        <v>325.92618165187997</v>
      </c>
      <c r="H1255">
        <v>327.42280953399302</v>
      </c>
      <c r="I1255">
        <v>332.68503795384402</v>
      </c>
      <c r="J1255">
        <v>330.302439764344</v>
      </c>
      <c r="K1255">
        <v>325.68201756820901</v>
      </c>
      <c r="L1255">
        <v>331.17606672776202</v>
      </c>
      <c r="M1255">
        <v>334.35511402601298</v>
      </c>
      <c r="N1255">
        <v>330.12359902385703</v>
      </c>
      <c r="O1255">
        <v>325.91449867381698</v>
      </c>
      <c r="P1255">
        <v>337.24940693128298</v>
      </c>
      <c r="Q1255">
        <v>333.87081967671099</v>
      </c>
      <c r="R1255">
        <v>335.13988053996701</v>
      </c>
      <c r="S1255">
        <v>319.57395676293697</v>
      </c>
      <c r="T1255">
        <v>327.73035795674798</v>
      </c>
      <c r="U1255">
        <v>330.24734080492999</v>
      </c>
      <c r="V1255">
        <v>327.91708842949998</v>
      </c>
      <c r="W1255">
        <v>342.74523808988698</v>
      </c>
      <c r="X1255">
        <v>335.03102394372303</v>
      </c>
      <c r="Y1255">
        <v>339.62366384229398</v>
      </c>
      <c r="Z1255">
        <v>335.23670730145102</v>
      </c>
      <c r="AA1255">
        <v>341.72954558918701</v>
      </c>
      <c r="AB1255">
        <v>339.73898204112902</v>
      </c>
      <c r="AC1255">
        <v>332.66468869598498</v>
      </c>
      <c r="AD1255">
        <v>340.40348819334997</v>
      </c>
      <c r="AE1255">
        <v>346.15513678786101</v>
      </c>
      <c r="AF1255">
        <v>339.327304341792</v>
      </c>
      <c r="AG1255">
        <v>340.67620331249901</v>
      </c>
      <c r="AH1255">
        <v>334.83900657427</v>
      </c>
      <c r="AI1255">
        <v>339.98820070468201</v>
      </c>
      <c r="AJ1255">
        <v>344.30334134588702</v>
      </c>
      <c r="AK1255">
        <v>340.58538543430001</v>
      </c>
      <c r="AL1255">
        <v>338.95423012689997</v>
      </c>
      <c r="AM1255">
        <v>341.96162780711597</v>
      </c>
      <c r="AN1255">
        <v>335.76933074371499</v>
      </c>
      <c r="AO1255">
        <v>337.99675813893901</v>
      </c>
      <c r="AP1255">
        <v>344.683641988624</v>
      </c>
      <c r="AQ1255">
        <v>336.73847193305897</v>
      </c>
      <c r="AR1255">
        <v>326.77979543168198</v>
      </c>
      <c r="AS1255">
        <v>331.91750452414499</v>
      </c>
      <c r="AT1255">
        <v>335.840605907559</v>
      </c>
      <c r="AU1255">
        <v>332.32510753061803</v>
      </c>
      <c r="AV1255">
        <v>328.63670870567802</v>
      </c>
      <c r="AW1255">
        <v>340.47019283802803</v>
      </c>
      <c r="AX1255">
        <v>336.13699045421799</v>
      </c>
      <c r="AY1255">
        <v>326.26835937861802</v>
      </c>
      <c r="AZ1255">
        <v>328.93889003819999</v>
      </c>
      <c r="BA1255">
        <v>327.88696756447899</v>
      </c>
      <c r="BB1255">
        <v>337.70306518147601</v>
      </c>
      <c r="BC1255">
        <v>332.531664860935</v>
      </c>
      <c r="BD1255">
        <v>328.898697177278</v>
      </c>
      <c r="BE1255">
        <v>328.16606396807703</v>
      </c>
      <c r="BF1255">
        <v>327.63521469640199</v>
      </c>
      <c r="BG1255">
        <v>341.090040760291</v>
      </c>
      <c r="BH1255">
        <v>338.86916080904399</v>
      </c>
      <c r="BI1255">
        <v>335.67858283644</v>
      </c>
      <c r="BJ1255">
        <v>334.40825378042803</v>
      </c>
      <c r="BK1255">
        <v>332.46409755310998</v>
      </c>
      <c r="BL1255">
        <v>340.276700387284</v>
      </c>
      <c r="BM1255">
        <v>344.39121635679999</v>
      </c>
    </row>
    <row r="1256" spans="1:65" x14ac:dyDescent="0.25">
      <c r="A1256">
        <v>301.36181575433898</v>
      </c>
      <c r="B1256">
        <v>342.59840129695499</v>
      </c>
      <c r="C1256">
        <v>345.96349817120898</v>
      </c>
      <c r="D1256">
        <v>343.62304193011897</v>
      </c>
      <c r="E1256">
        <v>343.85740054822702</v>
      </c>
      <c r="F1256">
        <v>339.07143883227099</v>
      </c>
      <c r="G1256">
        <v>323.61759668973099</v>
      </c>
      <c r="H1256">
        <v>329.09149057552497</v>
      </c>
      <c r="I1256">
        <v>329.18347671163599</v>
      </c>
      <c r="J1256">
        <v>328.84609190760898</v>
      </c>
      <c r="K1256">
        <v>325.45818742294801</v>
      </c>
      <c r="L1256">
        <v>329.84548872141198</v>
      </c>
      <c r="M1256">
        <v>335.451175189531</v>
      </c>
      <c r="N1256">
        <v>331.64060171856897</v>
      </c>
      <c r="O1256">
        <v>324.38011711531499</v>
      </c>
      <c r="P1256">
        <v>335.93803619818601</v>
      </c>
      <c r="Q1256">
        <v>329.20202446239102</v>
      </c>
      <c r="R1256">
        <v>337.24338991009398</v>
      </c>
      <c r="S1256">
        <v>324.73084821262103</v>
      </c>
      <c r="T1256">
        <v>325.84031350669397</v>
      </c>
      <c r="U1256">
        <v>329.40840800958301</v>
      </c>
      <c r="V1256">
        <v>328.46172642709001</v>
      </c>
      <c r="W1256">
        <v>341.81419316381101</v>
      </c>
      <c r="X1256">
        <v>334.37382606523403</v>
      </c>
      <c r="Y1256">
        <v>341.00326218394702</v>
      </c>
      <c r="Z1256">
        <v>335.47405383591803</v>
      </c>
      <c r="AA1256">
        <v>340.51986961303601</v>
      </c>
      <c r="AB1256">
        <v>340.99830073386801</v>
      </c>
      <c r="AC1256">
        <v>332.68395427316102</v>
      </c>
      <c r="AD1256">
        <v>341.69153882116001</v>
      </c>
      <c r="AE1256">
        <v>343.60968941550402</v>
      </c>
      <c r="AF1256">
        <v>340.181140412405</v>
      </c>
      <c r="AG1256">
        <v>338.92270361804998</v>
      </c>
      <c r="AH1256">
        <v>334.46103393947698</v>
      </c>
      <c r="AI1256">
        <v>340.46218662987201</v>
      </c>
      <c r="AJ1256">
        <v>336.67940749812601</v>
      </c>
      <c r="AK1256">
        <v>339.01654929761401</v>
      </c>
      <c r="AL1256">
        <v>337.570458278194</v>
      </c>
      <c r="AM1256">
        <v>343.46634728459702</v>
      </c>
      <c r="AN1256">
        <v>336.549163232529</v>
      </c>
      <c r="AO1256">
        <v>339.13451767513499</v>
      </c>
      <c r="AP1256">
        <v>343.26342798601598</v>
      </c>
      <c r="AQ1256">
        <v>338.17129164670899</v>
      </c>
      <c r="AR1256">
        <v>326.75098696424402</v>
      </c>
      <c r="AS1256">
        <v>328.19965778727499</v>
      </c>
      <c r="AT1256">
        <v>335.52814384933703</v>
      </c>
      <c r="AU1256">
        <v>331.79655279670999</v>
      </c>
      <c r="AV1256">
        <v>327.827286233618</v>
      </c>
      <c r="AW1256">
        <v>340.011744976209</v>
      </c>
      <c r="AX1256">
        <v>332.99789398265398</v>
      </c>
      <c r="AY1256">
        <v>332.08274942167299</v>
      </c>
      <c r="AZ1256">
        <v>331.820852053561</v>
      </c>
      <c r="BA1256">
        <v>330.413722076645</v>
      </c>
      <c r="BB1256">
        <v>339.26726696247198</v>
      </c>
      <c r="BC1256">
        <v>330.68303712285399</v>
      </c>
      <c r="BD1256">
        <v>325.60349056503401</v>
      </c>
      <c r="BE1256">
        <v>326.74211370056798</v>
      </c>
      <c r="BF1256">
        <v>325.585482149359</v>
      </c>
      <c r="BG1256">
        <v>342.32494890322198</v>
      </c>
      <c r="BH1256">
        <v>337.40580406591499</v>
      </c>
      <c r="BI1256">
        <v>337.487571128063</v>
      </c>
      <c r="BJ1256">
        <v>332.65588971624197</v>
      </c>
      <c r="BK1256">
        <v>333.80344831587399</v>
      </c>
      <c r="BL1256">
        <v>344.03464903700598</v>
      </c>
      <c r="BM1256">
        <v>346.762157646064</v>
      </c>
    </row>
    <row r="1257" spans="1:65" x14ac:dyDescent="0.25">
      <c r="A1257">
        <v>301.60213618157502</v>
      </c>
      <c r="B1257">
        <v>342.91993741052897</v>
      </c>
      <c r="C1257">
        <v>345.16507448019001</v>
      </c>
      <c r="D1257">
        <v>345.09402505125701</v>
      </c>
      <c r="E1257">
        <v>346.09635116392502</v>
      </c>
      <c r="F1257">
        <v>334.97269710713101</v>
      </c>
      <c r="G1257">
        <v>326.98128654074202</v>
      </c>
      <c r="H1257">
        <v>327.86454789544598</v>
      </c>
      <c r="I1257">
        <v>325.718809561032</v>
      </c>
      <c r="J1257">
        <v>328.99269283690802</v>
      </c>
      <c r="K1257">
        <v>326.14526242957402</v>
      </c>
      <c r="L1257">
        <v>331.52465865294801</v>
      </c>
      <c r="M1257">
        <v>333.77772690271797</v>
      </c>
      <c r="N1257">
        <v>335.606900353355</v>
      </c>
      <c r="O1257">
        <v>323.90993286807998</v>
      </c>
      <c r="P1257">
        <v>332.23156386501898</v>
      </c>
      <c r="Q1257">
        <v>330.30149727893399</v>
      </c>
      <c r="R1257">
        <v>338.60420482086198</v>
      </c>
      <c r="S1257">
        <v>327.134705263142</v>
      </c>
      <c r="T1257">
        <v>327.060620747504</v>
      </c>
      <c r="U1257">
        <v>327.00706558570499</v>
      </c>
      <c r="V1257">
        <v>328.94758999506303</v>
      </c>
      <c r="W1257">
        <v>339.21925136655898</v>
      </c>
      <c r="X1257">
        <v>334.49599028779897</v>
      </c>
      <c r="Y1257">
        <v>338.03753977495899</v>
      </c>
      <c r="Z1257">
        <v>335.11752574637399</v>
      </c>
      <c r="AA1257">
        <v>341.18785075613403</v>
      </c>
      <c r="AB1257">
        <v>342.33847601599098</v>
      </c>
      <c r="AC1257">
        <v>332.94318867844601</v>
      </c>
      <c r="AD1257">
        <v>344.16031161978202</v>
      </c>
      <c r="AE1257">
        <v>340.80744533151699</v>
      </c>
      <c r="AF1257">
        <v>342.40633386392</v>
      </c>
      <c r="AG1257">
        <v>340.63839898950101</v>
      </c>
      <c r="AH1257">
        <v>333.67843184716997</v>
      </c>
      <c r="AI1257">
        <v>339.83819381016599</v>
      </c>
      <c r="AJ1257">
        <v>334.28274499429699</v>
      </c>
      <c r="AK1257">
        <v>338.36670822569101</v>
      </c>
      <c r="AL1257">
        <v>336.73949028759699</v>
      </c>
      <c r="AM1257">
        <v>346.22783117554798</v>
      </c>
      <c r="AN1257">
        <v>333.517899295912</v>
      </c>
      <c r="AO1257">
        <v>340.07735021886202</v>
      </c>
      <c r="AP1257">
        <v>341.90413007054502</v>
      </c>
      <c r="AQ1257">
        <v>337.66746429058401</v>
      </c>
      <c r="AR1257">
        <v>326.09629975419</v>
      </c>
      <c r="AS1257">
        <v>324.97312825283302</v>
      </c>
      <c r="AT1257">
        <v>332.71121949597699</v>
      </c>
      <c r="AU1257">
        <v>331.83565365150702</v>
      </c>
      <c r="AV1257">
        <v>327.03762980923</v>
      </c>
      <c r="AW1257">
        <v>339.39233337414299</v>
      </c>
      <c r="AX1257">
        <v>331.44537080721602</v>
      </c>
      <c r="AY1257">
        <v>333.30520937432999</v>
      </c>
      <c r="AZ1257">
        <v>333.796317414714</v>
      </c>
      <c r="BA1257">
        <v>331.18055744215502</v>
      </c>
      <c r="BB1257">
        <v>336.81068878935099</v>
      </c>
      <c r="BC1257">
        <v>328.95607284926098</v>
      </c>
      <c r="BD1257">
        <v>324.93991065214402</v>
      </c>
      <c r="BE1257">
        <v>326.23881339910298</v>
      </c>
      <c r="BF1257">
        <v>325.74753713611301</v>
      </c>
      <c r="BG1257">
        <v>344.04292264036798</v>
      </c>
      <c r="BH1257">
        <v>336.39736864665002</v>
      </c>
      <c r="BI1257">
        <v>341.73828087206402</v>
      </c>
      <c r="BJ1257">
        <v>335.938857012124</v>
      </c>
      <c r="BK1257">
        <v>333.92386541572699</v>
      </c>
      <c r="BL1257">
        <v>345.70775661187997</v>
      </c>
      <c r="BM1257">
        <v>347.21136223195799</v>
      </c>
    </row>
    <row r="1258" spans="1:65" x14ac:dyDescent="0.25">
      <c r="A1258">
        <v>301.84245660881101</v>
      </c>
      <c r="B1258">
        <v>339.709636771075</v>
      </c>
      <c r="C1258">
        <v>344.06718010873101</v>
      </c>
      <c r="D1258">
        <v>349.74019402936398</v>
      </c>
      <c r="E1258">
        <v>346.20897640993002</v>
      </c>
      <c r="F1258">
        <v>332.51136629132799</v>
      </c>
      <c r="G1258">
        <v>327.16714611164298</v>
      </c>
      <c r="H1258">
        <v>326.57049216997098</v>
      </c>
      <c r="I1258">
        <v>324.43398437845298</v>
      </c>
      <c r="J1258">
        <v>330.08757859602503</v>
      </c>
      <c r="K1258">
        <v>328.30225096652202</v>
      </c>
      <c r="L1258">
        <v>331.2547314103</v>
      </c>
      <c r="M1258">
        <v>335.31086316223002</v>
      </c>
      <c r="N1258">
        <v>335.61374568478698</v>
      </c>
      <c r="O1258">
        <v>325.02991676391201</v>
      </c>
      <c r="P1258">
        <v>326.91358355984897</v>
      </c>
      <c r="Q1258">
        <v>331.20117073953401</v>
      </c>
      <c r="R1258">
        <v>336.72060582619002</v>
      </c>
      <c r="S1258">
        <v>325.03694291869999</v>
      </c>
      <c r="T1258">
        <v>327.188626781756</v>
      </c>
      <c r="U1258">
        <v>325.91250214837697</v>
      </c>
      <c r="V1258">
        <v>330.02439033701597</v>
      </c>
      <c r="W1258">
        <v>340.10027918386902</v>
      </c>
      <c r="X1258">
        <v>334.917262709623</v>
      </c>
      <c r="Y1258">
        <v>335.556124555503</v>
      </c>
      <c r="Z1258">
        <v>336.35074559187001</v>
      </c>
      <c r="AA1258">
        <v>338.99292681588702</v>
      </c>
      <c r="AB1258">
        <v>344.26043874016801</v>
      </c>
      <c r="AC1258">
        <v>332.92076341796798</v>
      </c>
      <c r="AD1258">
        <v>344.859818046388</v>
      </c>
      <c r="AE1258">
        <v>342.86083806232602</v>
      </c>
      <c r="AF1258">
        <v>343.65454842875499</v>
      </c>
      <c r="AG1258">
        <v>342.43302594937398</v>
      </c>
      <c r="AH1258">
        <v>336.58573449645098</v>
      </c>
      <c r="AI1258">
        <v>341.88603712077099</v>
      </c>
      <c r="AJ1258">
        <v>332.53454659122002</v>
      </c>
      <c r="AK1258">
        <v>340.44346582960401</v>
      </c>
      <c r="AL1258">
        <v>336.98045451836902</v>
      </c>
      <c r="AM1258">
        <v>346.67652441580202</v>
      </c>
      <c r="AN1258">
        <v>332.72415062004501</v>
      </c>
      <c r="AO1258">
        <v>340.92012043472403</v>
      </c>
      <c r="AP1258">
        <v>340.57296140958101</v>
      </c>
      <c r="AQ1258">
        <v>336.02909926794302</v>
      </c>
      <c r="AR1258">
        <v>327.986041155571</v>
      </c>
      <c r="AS1258">
        <v>325.51872889472997</v>
      </c>
      <c r="AT1258">
        <v>333.274045276219</v>
      </c>
      <c r="AU1258">
        <v>332.526492278604</v>
      </c>
      <c r="AV1258">
        <v>327.22792988414898</v>
      </c>
      <c r="AW1258">
        <v>335.75841534121201</v>
      </c>
      <c r="AX1258">
        <v>332.88160005988902</v>
      </c>
      <c r="AY1258">
        <v>331.59293288498998</v>
      </c>
      <c r="AZ1258">
        <v>333.36133810310997</v>
      </c>
      <c r="BA1258">
        <v>334.36343618833098</v>
      </c>
      <c r="BB1258">
        <v>337.825182606331</v>
      </c>
      <c r="BC1258">
        <v>328.36832984036698</v>
      </c>
      <c r="BD1258">
        <v>327.09028005578</v>
      </c>
      <c r="BE1258">
        <v>327.230961603369</v>
      </c>
      <c r="BF1258">
        <v>325.93718005115602</v>
      </c>
      <c r="BG1258">
        <v>342.37743690485701</v>
      </c>
      <c r="BH1258">
        <v>333.69864059071801</v>
      </c>
      <c r="BI1258">
        <v>340.67426246409701</v>
      </c>
      <c r="BJ1258">
        <v>335.68223854299703</v>
      </c>
      <c r="BK1258">
        <v>335.01943338408699</v>
      </c>
      <c r="BL1258">
        <v>344.450957190032</v>
      </c>
      <c r="BM1258">
        <v>345.55015888846998</v>
      </c>
    </row>
    <row r="1259" spans="1:65" x14ac:dyDescent="0.25">
      <c r="A1259">
        <v>302.08277703604801</v>
      </c>
      <c r="B1259">
        <v>337.07677196492602</v>
      </c>
      <c r="C1259">
        <v>341.001709969329</v>
      </c>
      <c r="D1259">
        <v>350.60140065671902</v>
      </c>
      <c r="E1259">
        <v>346.084800200301</v>
      </c>
      <c r="F1259">
        <v>333.30409218848098</v>
      </c>
      <c r="G1259">
        <v>327.76188992423403</v>
      </c>
      <c r="H1259">
        <v>327.55599473987502</v>
      </c>
      <c r="I1259">
        <v>325.60293108817501</v>
      </c>
      <c r="J1259">
        <v>333.42640936626401</v>
      </c>
      <c r="K1259">
        <v>333.30466547943098</v>
      </c>
      <c r="L1259">
        <v>332.06238102229401</v>
      </c>
      <c r="M1259">
        <v>332.56564472916102</v>
      </c>
      <c r="N1259">
        <v>335.01971991565699</v>
      </c>
      <c r="O1259">
        <v>326.15509769632303</v>
      </c>
      <c r="P1259">
        <v>322.194915396623</v>
      </c>
      <c r="Q1259">
        <v>329.92007583104601</v>
      </c>
      <c r="R1259">
        <v>336.42598042103799</v>
      </c>
      <c r="S1259">
        <v>328.09523459437997</v>
      </c>
      <c r="T1259">
        <v>324.412271965873</v>
      </c>
      <c r="U1259">
        <v>324.834546285393</v>
      </c>
      <c r="V1259">
        <v>332.56943955704702</v>
      </c>
      <c r="W1259">
        <v>340.42524723548502</v>
      </c>
      <c r="X1259">
        <v>335.682713125264</v>
      </c>
      <c r="Y1259">
        <v>335.18855638461201</v>
      </c>
      <c r="Z1259">
        <v>336.24528900697902</v>
      </c>
      <c r="AA1259">
        <v>333.404595254772</v>
      </c>
      <c r="AB1259">
        <v>344.04130759040601</v>
      </c>
      <c r="AC1259">
        <v>335.26244137553499</v>
      </c>
      <c r="AD1259">
        <v>343.87955815455302</v>
      </c>
      <c r="AE1259">
        <v>340.508929917839</v>
      </c>
      <c r="AF1259">
        <v>345.22596663896098</v>
      </c>
      <c r="AG1259">
        <v>341.68637615043701</v>
      </c>
      <c r="AH1259">
        <v>338.91831121345803</v>
      </c>
      <c r="AI1259">
        <v>342.28031250284101</v>
      </c>
      <c r="AJ1259">
        <v>332.77444627085998</v>
      </c>
      <c r="AK1259">
        <v>341.91311975334099</v>
      </c>
      <c r="AL1259">
        <v>338.45910413064098</v>
      </c>
      <c r="AM1259">
        <v>344.26764706140699</v>
      </c>
      <c r="AN1259">
        <v>335.53336115823203</v>
      </c>
      <c r="AO1259">
        <v>341.972689560155</v>
      </c>
      <c r="AP1259">
        <v>341.86832461973802</v>
      </c>
      <c r="AQ1259">
        <v>333.00108460603502</v>
      </c>
      <c r="AR1259">
        <v>329.09313300766502</v>
      </c>
      <c r="AS1259">
        <v>327.623006817467</v>
      </c>
      <c r="AT1259">
        <v>333.30100980098803</v>
      </c>
      <c r="AU1259">
        <v>333.15662334866801</v>
      </c>
      <c r="AV1259">
        <v>327.039409092585</v>
      </c>
      <c r="AW1259">
        <v>334.37112886164101</v>
      </c>
      <c r="AX1259">
        <v>334.52175559001103</v>
      </c>
      <c r="AY1259">
        <v>329.72274355309099</v>
      </c>
      <c r="AZ1259">
        <v>335.20348543684298</v>
      </c>
      <c r="BA1259">
        <v>335.08879436571999</v>
      </c>
      <c r="BB1259">
        <v>340.12080595034701</v>
      </c>
      <c r="BC1259">
        <v>330.801110647212</v>
      </c>
      <c r="BD1259">
        <v>329.34989950444202</v>
      </c>
      <c r="BE1259">
        <v>329.83585064748701</v>
      </c>
      <c r="BF1259">
        <v>328.69072706063503</v>
      </c>
      <c r="BG1259">
        <v>340.67136976137101</v>
      </c>
      <c r="BH1259">
        <v>330.92216670506599</v>
      </c>
      <c r="BI1259">
        <v>336.30610118740998</v>
      </c>
      <c r="BJ1259">
        <v>335.39134645907501</v>
      </c>
      <c r="BK1259">
        <v>340.51798551636199</v>
      </c>
      <c r="BL1259">
        <v>345.59607014025602</v>
      </c>
      <c r="BM1259">
        <v>343.84227719547403</v>
      </c>
    </row>
    <row r="1260" spans="1:65" x14ac:dyDescent="0.25">
      <c r="A1260">
        <v>302.323097463284</v>
      </c>
      <c r="B1260">
        <v>339.19602365103901</v>
      </c>
      <c r="C1260">
        <v>343.04447655930397</v>
      </c>
      <c r="D1260">
        <v>349.349298004113</v>
      </c>
      <c r="E1260">
        <v>345.59849174048202</v>
      </c>
      <c r="F1260">
        <v>333.97875647011398</v>
      </c>
      <c r="G1260">
        <v>327.48501566666198</v>
      </c>
      <c r="H1260">
        <v>328.46663079864697</v>
      </c>
      <c r="I1260">
        <v>325.94328471686401</v>
      </c>
      <c r="J1260">
        <v>333.37619158129002</v>
      </c>
      <c r="K1260">
        <v>336.93994586554197</v>
      </c>
      <c r="L1260">
        <v>333.296166195159</v>
      </c>
      <c r="M1260">
        <v>332.913300803185</v>
      </c>
      <c r="N1260">
        <v>332.28936818001603</v>
      </c>
      <c r="O1260">
        <v>323.01338475836701</v>
      </c>
      <c r="P1260">
        <v>319.69634456121702</v>
      </c>
      <c r="Q1260">
        <v>326.78972231206302</v>
      </c>
      <c r="R1260">
        <v>337.39979196855302</v>
      </c>
      <c r="S1260">
        <v>328.010266533189</v>
      </c>
      <c r="T1260">
        <v>325.93411000777002</v>
      </c>
      <c r="U1260">
        <v>323.92122474584698</v>
      </c>
      <c r="V1260">
        <v>334.48954701194498</v>
      </c>
      <c r="W1260">
        <v>339.46111808904902</v>
      </c>
      <c r="X1260">
        <v>334.59401491320602</v>
      </c>
      <c r="Y1260">
        <v>334.51463056766102</v>
      </c>
      <c r="Z1260">
        <v>337.20329171165099</v>
      </c>
      <c r="AA1260">
        <v>332.88186492697099</v>
      </c>
      <c r="AB1260">
        <v>341.35731255335702</v>
      </c>
      <c r="AC1260">
        <v>337.28080239457699</v>
      </c>
      <c r="AD1260">
        <v>343.53751576585199</v>
      </c>
      <c r="AE1260">
        <v>339.76490937039398</v>
      </c>
      <c r="AF1260">
        <v>343.99897506512502</v>
      </c>
      <c r="AG1260">
        <v>342.62731657184599</v>
      </c>
      <c r="AH1260">
        <v>338.00144134777599</v>
      </c>
      <c r="AI1260">
        <v>342.11100540584903</v>
      </c>
      <c r="AJ1260">
        <v>330.55494244321898</v>
      </c>
      <c r="AK1260">
        <v>341.26366755546701</v>
      </c>
      <c r="AL1260">
        <v>338.32309614256201</v>
      </c>
      <c r="AM1260">
        <v>339.361413132395</v>
      </c>
      <c r="AN1260">
        <v>335.81482605820401</v>
      </c>
      <c r="AO1260">
        <v>340.12934183088299</v>
      </c>
      <c r="AP1260">
        <v>343.906462121647</v>
      </c>
      <c r="AQ1260">
        <v>332.80821225220001</v>
      </c>
      <c r="AR1260">
        <v>329.35023135476098</v>
      </c>
      <c r="AS1260">
        <v>330.208722175714</v>
      </c>
      <c r="AT1260">
        <v>332.11127255131998</v>
      </c>
      <c r="AU1260">
        <v>335.96629019923802</v>
      </c>
      <c r="AV1260">
        <v>326.51075270528798</v>
      </c>
      <c r="AW1260">
        <v>332.15319836742299</v>
      </c>
      <c r="AX1260">
        <v>335.34382973060701</v>
      </c>
      <c r="AY1260">
        <v>331.50480606217599</v>
      </c>
      <c r="AZ1260">
        <v>334.60917270218903</v>
      </c>
      <c r="BA1260">
        <v>335.48938819536301</v>
      </c>
      <c r="BB1260">
        <v>340.72991527882402</v>
      </c>
      <c r="BC1260">
        <v>333.10193977450302</v>
      </c>
      <c r="BD1260">
        <v>331.79296390659403</v>
      </c>
      <c r="BE1260">
        <v>330.565190816067</v>
      </c>
      <c r="BF1260">
        <v>329.11198408550399</v>
      </c>
      <c r="BG1260">
        <v>339.58905167292698</v>
      </c>
      <c r="BH1260">
        <v>329.36116608736199</v>
      </c>
      <c r="BI1260">
        <v>334.02724592477801</v>
      </c>
      <c r="BJ1260">
        <v>336.52872358725398</v>
      </c>
      <c r="BK1260">
        <v>340.39082877285102</v>
      </c>
      <c r="BL1260">
        <v>345.59869109671899</v>
      </c>
      <c r="BM1260">
        <v>343.15453800274702</v>
      </c>
    </row>
    <row r="1261" spans="1:65" x14ac:dyDescent="0.25">
      <c r="A1261">
        <v>302.56341789051999</v>
      </c>
      <c r="B1261">
        <v>340.65249710069003</v>
      </c>
      <c r="C1261">
        <v>345.10708796475802</v>
      </c>
      <c r="D1261">
        <v>348.027759831428</v>
      </c>
      <c r="E1261">
        <v>345.72909793579697</v>
      </c>
      <c r="F1261">
        <v>334.24196840708203</v>
      </c>
      <c r="G1261">
        <v>329.456451805467</v>
      </c>
      <c r="H1261">
        <v>327.83073892598702</v>
      </c>
      <c r="I1261">
        <v>325.191250854835</v>
      </c>
      <c r="J1261">
        <v>335.13937493653202</v>
      </c>
      <c r="K1261">
        <v>337.64856313697499</v>
      </c>
      <c r="L1261">
        <v>332.62716959982703</v>
      </c>
      <c r="M1261">
        <v>334.21685083689903</v>
      </c>
      <c r="N1261">
        <v>332.591247092169</v>
      </c>
      <c r="O1261">
        <v>325.26248628893802</v>
      </c>
      <c r="P1261">
        <v>320.31043959724599</v>
      </c>
      <c r="Q1261">
        <v>327.63848705376199</v>
      </c>
      <c r="R1261">
        <v>337.01688487482897</v>
      </c>
      <c r="S1261">
        <v>327.34838631028202</v>
      </c>
      <c r="T1261">
        <v>328.333282153482</v>
      </c>
      <c r="U1261">
        <v>325.85452037175202</v>
      </c>
      <c r="V1261">
        <v>331.670179229989</v>
      </c>
      <c r="W1261">
        <v>336.889268501098</v>
      </c>
      <c r="X1261">
        <v>329.58173558399398</v>
      </c>
      <c r="Y1261">
        <v>334.14539134276902</v>
      </c>
      <c r="Z1261">
        <v>338.02148360820098</v>
      </c>
      <c r="AA1261">
        <v>330.68225300976002</v>
      </c>
      <c r="AB1261">
        <v>340.02404674070903</v>
      </c>
      <c r="AC1261">
        <v>338.64857375353102</v>
      </c>
      <c r="AD1261">
        <v>344.65050642244699</v>
      </c>
      <c r="AE1261">
        <v>338.64441975799201</v>
      </c>
      <c r="AF1261">
        <v>345.27023693231803</v>
      </c>
      <c r="AG1261">
        <v>341.32722857911</v>
      </c>
      <c r="AH1261">
        <v>339.966434892324</v>
      </c>
      <c r="AI1261">
        <v>344.95068364758799</v>
      </c>
      <c r="AJ1261">
        <v>334.28354308954101</v>
      </c>
      <c r="AK1261">
        <v>337.33050265628401</v>
      </c>
      <c r="AL1261">
        <v>339.124235486234</v>
      </c>
      <c r="AM1261">
        <v>339.84624323778797</v>
      </c>
      <c r="AN1261">
        <v>335.82884454985202</v>
      </c>
      <c r="AO1261">
        <v>337.07212234759999</v>
      </c>
      <c r="AP1261">
        <v>342.29782154111302</v>
      </c>
      <c r="AQ1261">
        <v>335.45940363609702</v>
      </c>
      <c r="AR1261">
        <v>329.51420460662001</v>
      </c>
      <c r="AS1261">
        <v>333.79314486129903</v>
      </c>
      <c r="AT1261">
        <v>328.510475605605</v>
      </c>
      <c r="AU1261">
        <v>334.37558098750901</v>
      </c>
      <c r="AV1261">
        <v>328.86083816037899</v>
      </c>
      <c r="AW1261">
        <v>328.77830622645899</v>
      </c>
      <c r="AX1261">
        <v>334.090165284102</v>
      </c>
      <c r="AY1261">
        <v>335.60816974870301</v>
      </c>
      <c r="AZ1261">
        <v>334.15412858758498</v>
      </c>
      <c r="BA1261">
        <v>336.97341981748298</v>
      </c>
      <c r="BB1261">
        <v>340.32283433199899</v>
      </c>
      <c r="BC1261">
        <v>331.05069090985398</v>
      </c>
      <c r="BD1261">
        <v>337.81726909909298</v>
      </c>
      <c r="BE1261">
        <v>333.59363289519399</v>
      </c>
      <c r="BF1261">
        <v>332.06786956829097</v>
      </c>
      <c r="BG1261">
        <v>340.57187781774002</v>
      </c>
      <c r="BH1261">
        <v>326.53796637279902</v>
      </c>
      <c r="BI1261">
        <v>331.38338107112901</v>
      </c>
      <c r="BJ1261">
        <v>336.951879160847</v>
      </c>
      <c r="BK1261">
        <v>340.51576000815999</v>
      </c>
      <c r="BL1261">
        <v>347.75958482790298</v>
      </c>
      <c r="BM1261">
        <v>344.14679945121998</v>
      </c>
    </row>
    <row r="1262" spans="1:65" x14ac:dyDescent="0.25">
      <c r="A1262">
        <v>302.803738317757</v>
      </c>
      <c r="B1262">
        <v>345.35773376661803</v>
      </c>
      <c r="C1262">
        <v>343.16319718804601</v>
      </c>
      <c r="D1262">
        <v>349.239866242608</v>
      </c>
      <c r="E1262">
        <v>343.46360827286702</v>
      </c>
      <c r="F1262">
        <v>336.25070692341598</v>
      </c>
      <c r="G1262">
        <v>330.664550473247</v>
      </c>
      <c r="H1262">
        <v>326.59761881298903</v>
      </c>
      <c r="I1262">
        <v>325.21864094391799</v>
      </c>
      <c r="J1262">
        <v>336.73280260316602</v>
      </c>
      <c r="K1262">
        <v>340.290371079713</v>
      </c>
      <c r="L1262">
        <v>336.73669216119703</v>
      </c>
      <c r="M1262">
        <v>332.14728578412002</v>
      </c>
      <c r="N1262">
        <v>333.18203709400302</v>
      </c>
      <c r="O1262">
        <v>325.21966653007797</v>
      </c>
      <c r="P1262">
        <v>321.00325080692699</v>
      </c>
      <c r="Q1262">
        <v>329.51644258866901</v>
      </c>
      <c r="R1262">
        <v>333.27439825645098</v>
      </c>
      <c r="S1262">
        <v>324.71367059968202</v>
      </c>
      <c r="T1262">
        <v>331.51126655087899</v>
      </c>
      <c r="U1262">
        <v>322.36408033401898</v>
      </c>
      <c r="V1262">
        <v>330.482067116238</v>
      </c>
      <c r="W1262">
        <v>334.13955092317201</v>
      </c>
      <c r="X1262">
        <v>331.83227763407098</v>
      </c>
      <c r="Y1262">
        <v>333.67762265625697</v>
      </c>
      <c r="Z1262">
        <v>340.52731261800801</v>
      </c>
      <c r="AA1262">
        <v>332.17363647256298</v>
      </c>
      <c r="AB1262">
        <v>337.20404362327997</v>
      </c>
      <c r="AC1262">
        <v>341.47158046906901</v>
      </c>
      <c r="AD1262">
        <v>344.09130288063199</v>
      </c>
      <c r="AE1262">
        <v>337.23008260998898</v>
      </c>
      <c r="AF1262">
        <v>346.013867136101</v>
      </c>
      <c r="AG1262">
        <v>342.87013528841601</v>
      </c>
      <c r="AH1262">
        <v>339.65493291639098</v>
      </c>
      <c r="AI1262">
        <v>346.02595781887101</v>
      </c>
      <c r="AJ1262">
        <v>337.813233540927</v>
      </c>
      <c r="AK1262">
        <v>335.428494801863</v>
      </c>
      <c r="AL1262">
        <v>340.03081294144198</v>
      </c>
      <c r="AM1262">
        <v>338.97198282954798</v>
      </c>
      <c r="AN1262">
        <v>337.967531728334</v>
      </c>
      <c r="AO1262">
        <v>339.91949769187403</v>
      </c>
      <c r="AP1262">
        <v>345.03980860329301</v>
      </c>
      <c r="AQ1262">
        <v>336.36384808864</v>
      </c>
      <c r="AR1262">
        <v>329.81272363796302</v>
      </c>
      <c r="AS1262">
        <v>334.89706077927201</v>
      </c>
      <c r="AT1262">
        <v>327.06736937006201</v>
      </c>
      <c r="AU1262">
        <v>335.68101456145001</v>
      </c>
      <c r="AV1262">
        <v>326.45300759548002</v>
      </c>
      <c r="AW1262">
        <v>330.150108494996</v>
      </c>
      <c r="AX1262">
        <v>332.54012308424399</v>
      </c>
      <c r="AY1262">
        <v>336.05951741845098</v>
      </c>
      <c r="AZ1262">
        <v>328.64645922895801</v>
      </c>
      <c r="BA1262">
        <v>334.88285242887099</v>
      </c>
      <c r="BB1262">
        <v>343.21990494419703</v>
      </c>
      <c r="BC1262">
        <v>328.31416038394798</v>
      </c>
      <c r="BD1262">
        <v>344.20768169632601</v>
      </c>
      <c r="BE1262">
        <v>334.40007662709399</v>
      </c>
      <c r="BF1262">
        <v>334.38046981602702</v>
      </c>
      <c r="BG1262">
        <v>339.84257000754798</v>
      </c>
      <c r="BH1262">
        <v>328.67914164475201</v>
      </c>
      <c r="BI1262">
        <v>330.84749863946098</v>
      </c>
      <c r="BJ1262">
        <v>336.22165836017803</v>
      </c>
      <c r="BK1262">
        <v>339.58679198003199</v>
      </c>
      <c r="BL1262">
        <v>345.90948925692499</v>
      </c>
      <c r="BM1262">
        <v>339.61589940544098</v>
      </c>
    </row>
    <row r="1263" spans="1:65" x14ac:dyDescent="0.25">
      <c r="A1263">
        <v>303.04405874499298</v>
      </c>
      <c r="B1263">
        <v>349.57800049792098</v>
      </c>
      <c r="C1263">
        <v>345.40449445948701</v>
      </c>
      <c r="D1263">
        <v>348.05986752651597</v>
      </c>
      <c r="E1263">
        <v>342.24503548220798</v>
      </c>
      <c r="F1263">
        <v>337.94899895606198</v>
      </c>
      <c r="G1263">
        <v>327.51373917690501</v>
      </c>
      <c r="H1263">
        <v>325.81980920455902</v>
      </c>
      <c r="I1263">
        <v>326.062277238869</v>
      </c>
      <c r="J1263">
        <v>335.11436297342601</v>
      </c>
      <c r="K1263">
        <v>340.45957943993301</v>
      </c>
      <c r="L1263">
        <v>335.43537186129299</v>
      </c>
      <c r="M1263">
        <v>333.058921478971</v>
      </c>
      <c r="N1263">
        <v>331.80109337211798</v>
      </c>
      <c r="O1263">
        <v>325.59928135696299</v>
      </c>
      <c r="P1263">
        <v>321.67230455524498</v>
      </c>
      <c r="Q1263">
        <v>328.42604468302301</v>
      </c>
      <c r="R1263">
        <v>333.57898243814202</v>
      </c>
      <c r="S1263">
        <v>325.11452361777401</v>
      </c>
      <c r="T1263">
        <v>330.58456596879302</v>
      </c>
      <c r="U1263">
        <v>325.081129373826</v>
      </c>
      <c r="V1263">
        <v>329.13312008368098</v>
      </c>
      <c r="W1263">
        <v>333.67297653883702</v>
      </c>
      <c r="X1263">
        <v>330.57534391087199</v>
      </c>
      <c r="Y1263">
        <v>333.72595049951502</v>
      </c>
      <c r="Z1263">
        <v>339.40665449105899</v>
      </c>
      <c r="AA1263">
        <v>332.55602662800101</v>
      </c>
      <c r="AB1263">
        <v>336.83772017295598</v>
      </c>
      <c r="AC1263">
        <v>341.23797263040802</v>
      </c>
      <c r="AD1263">
        <v>342.06253897918998</v>
      </c>
      <c r="AE1263">
        <v>338.76443203483399</v>
      </c>
      <c r="AF1263">
        <v>344.35497613720298</v>
      </c>
      <c r="AG1263">
        <v>338.32374613935798</v>
      </c>
      <c r="AH1263">
        <v>343.601686564293</v>
      </c>
      <c r="AI1263">
        <v>346.53085282216801</v>
      </c>
      <c r="AJ1263">
        <v>336.46915028151602</v>
      </c>
      <c r="AK1263">
        <v>334.42104179481299</v>
      </c>
      <c r="AL1263">
        <v>342.83102831433899</v>
      </c>
      <c r="AM1263">
        <v>338.86180457803698</v>
      </c>
      <c r="AN1263">
        <v>335.89571570343799</v>
      </c>
      <c r="AO1263">
        <v>338.79758666989801</v>
      </c>
      <c r="AP1263">
        <v>347.34207445743999</v>
      </c>
      <c r="AQ1263">
        <v>336.20657081503998</v>
      </c>
      <c r="AR1263">
        <v>328.17581743485403</v>
      </c>
      <c r="AS1263">
        <v>333.785150807842</v>
      </c>
      <c r="AT1263">
        <v>331.01398425369899</v>
      </c>
      <c r="AU1263">
        <v>336.67395712309099</v>
      </c>
      <c r="AV1263">
        <v>325.44451458651298</v>
      </c>
      <c r="AW1263">
        <v>331.91411970614598</v>
      </c>
      <c r="AX1263">
        <v>331.77125436190897</v>
      </c>
      <c r="AY1263">
        <v>339.92418580683898</v>
      </c>
      <c r="AZ1263">
        <v>328.78128413136</v>
      </c>
      <c r="BA1263">
        <v>335.109007405743</v>
      </c>
      <c r="BB1263">
        <v>341.264607361412</v>
      </c>
      <c r="BC1263">
        <v>329.59298064806597</v>
      </c>
      <c r="BD1263">
        <v>341.78681031293598</v>
      </c>
      <c r="BE1263">
        <v>335.42766419808402</v>
      </c>
      <c r="BF1263">
        <v>336.20280202038299</v>
      </c>
      <c r="BG1263">
        <v>338.58812046157601</v>
      </c>
      <c r="BH1263">
        <v>329.03097087877899</v>
      </c>
      <c r="BI1263">
        <v>326.72613164952799</v>
      </c>
      <c r="BJ1263">
        <v>336.12949014427198</v>
      </c>
      <c r="BK1263">
        <v>341.32704369476801</v>
      </c>
      <c r="BL1263">
        <v>346.94336544656198</v>
      </c>
      <c r="BM1263">
        <v>340.33089908753402</v>
      </c>
    </row>
    <row r="1264" spans="1:65" x14ac:dyDescent="0.25">
      <c r="A1264">
        <v>303.28437917222902</v>
      </c>
      <c r="B1264">
        <v>352.60330426099603</v>
      </c>
      <c r="C1264">
        <v>347.21009445332902</v>
      </c>
      <c r="D1264">
        <v>344.62407315921399</v>
      </c>
      <c r="E1264">
        <v>342.16382439114</v>
      </c>
      <c r="F1264">
        <v>337.12623109365597</v>
      </c>
      <c r="G1264">
        <v>327.330993958943</v>
      </c>
      <c r="H1264">
        <v>325.26330654224699</v>
      </c>
      <c r="I1264">
        <v>324.21828535732101</v>
      </c>
      <c r="J1264">
        <v>333.77185294614497</v>
      </c>
      <c r="K1264">
        <v>337.56595636114503</v>
      </c>
      <c r="L1264">
        <v>335.06111375844802</v>
      </c>
      <c r="M1264">
        <v>332.15000006157999</v>
      </c>
      <c r="N1264">
        <v>330.57720265772002</v>
      </c>
      <c r="O1264">
        <v>326.86482875489997</v>
      </c>
      <c r="P1264">
        <v>323.48660448872999</v>
      </c>
      <c r="Q1264">
        <v>328.21789023740502</v>
      </c>
      <c r="R1264">
        <v>333.59670092287399</v>
      </c>
      <c r="S1264">
        <v>325.35346347498398</v>
      </c>
      <c r="T1264">
        <v>330.25128609342102</v>
      </c>
      <c r="U1264">
        <v>324.50735743143099</v>
      </c>
      <c r="V1264">
        <v>326.63302617336598</v>
      </c>
      <c r="W1264">
        <v>331.66233855125603</v>
      </c>
      <c r="X1264">
        <v>328.01018427590998</v>
      </c>
      <c r="Y1264">
        <v>334.837032437706</v>
      </c>
      <c r="Z1264">
        <v>337.696872437134</v>
      </c>
      <c r="AA1264">
        <v>330.834090786589</v>
      </c>
      <c r="AB1264">
        <v>337.77960395954</v>
      </c>
      <c r="AC1264">
        <v>339.79286135467402</v>
      </c>
      <c r="AD1264">
        <v>343.09758417636903</v>
      </c>
      <c r="AE1264">
        <v>338.08176475892299</v>
      </c>
      <c r="AF1264">
        <v>343.59674268992802</v>
      </c>
      <c r="AG1264">
        <v>334.66975145121199</v>
      </c>
      <c r="AH1264">
        <v>342.31439237800799</v>
      </c>
      <c r="AI1264">
        <v>348.63103496936202</v>
      </c>
      <c r="AJ1264">
        <v>336.35259404423198</v>
      </c>
      <c r="AK1264">
        <v>332.13742234878703</v>
      </c>
      <c r="AL1264">
        <v>342.74359686141298</v>
      </c>
      <c r="AM1264">
        <v>340.57974654756799</v>
      </c>
      <c r="AN1264">
        <v>333.31373291339997</v>
      </c>
      <c r="AO1264">
        <v>338.69805357934098</v>
      </c>
      <c r="AP1264">
        <v>346.44781244277902</v>
      </c>
      <c r="AQ1264">
        <v>337.52305627928803</v>
      </c>
      <c r="AR1264">
        <v>327.889880227346</v>
      </c>
      <c r="AS1264">
        <v>333.31625810624502</v>
      </c>
      <c r="AT1264">
        <v>330.51654127158702</v>
      </c>
      <c r="AU1264">
        <v>338.84856714632701</v>
      </c>
      <c r="AV1264">
        <v>327.983982008704</v>
      </c>
      <c r="AW1264">
        <v>332.55864054405703</v>
      </c>
      <c r="AX1264">
        <v>331.07063087336701</v>
      </c>
      <c r="AY1264">
        <v>343.936655016077</v>
      </c>
      <c r="AZ1264">
        <v>327.01099888823001</v>
      </c>
      <c r="BA1264">
        <v>335.222916164982</v>
      </c>
      <c r="BB1264">
        <v>338.44077249237398</v>
      </c>
      <c r="BC1264">
        <v>328.18949983088498</v>
      </c>
      <c r="BD1264">
        <v>339.95192319481498</v>
      </c>
      <c r="BE1264">
        <v>332.30221296341301</v>
      </c>
      <c r="BF1264">
        <v>336.68702545809703</v>
      </c>
      <c r="BG1264">
        <v>339.37370088365202</v>
      </c>
      <c r="BH1264">
        <v>329.88300479585098</v>
      </c>
      <c r="BI1264">
        <v>328.25274411668198</v>
      </c>
      <c r="BJ1264">
        <v>337.42049847964603</v>
      </c>
      <c r="BK1264">
        <v>339.84237679870199</v>
      </c>
      <c r="BL1264">
        <v>348.957112355091</v>
      </c>
      <c r="BM1264">
        <v>342.26850871851099</v>
      </c>
    </row>
    <row r="1265" spans="1:65" x14ac:dyDescent="0.25">
      <c r="A1265">
        <v>303.52469959946598</v>
      </c>
      <c r="B1265">
        <v>354.27885407734902</v>
      </c>
      <c r="C1265">
        <v>348.389965422871</v>
      </c>
      <c r="D1265">
        <v>340.299384439493</v>
      </c>
      <c r="E1265">
        <v>341.370208669497</v>
      </c>
      <c r="F1265">
        <v>336.08324906557402</v>
      </c>
      <c r="G1265">
        <v>328.42204473855298</v>
      </c>
      <c r="H1265">
        <v>323.57108404507198</v>
      </c>
      <c r="I1265">
        <v>324.00854337405099</v>
      </c>
      <c r="J1265">
        <v>333.813803481496</v>
      </c>
      <c r="K1265">
        <v>334.56890639073902</v>
      </c>
      <c r="L1265">
        <v>333.05095131191899</v>
      </c>
      <c r="M1265">
        <v>331.19162679258602</v>
      </c>
      <c r="N1265">
        <v>329.99360239555199</v>
      </c>
      <c r="O1265">
        <v>327.934989733809</v>
      </c>
      <c r="P1265">
        <v>326.26643482938903</v>
      </c>
      <c r="Q1265">
        <v>329.42714102203598</v>
      </c>
      <c r="R1265">
        <v>331.76354056951101</v>
      </c>
      <c r="S1265">
        <v>325.63721785863999</v>
      </c>
      <c r="T1265">
        <v>331.047316910223</v>
      </c>
      <c r="U1265">
        <v>326.014411762723</v>
      </c>
      <c r="V1265">
        <v>324.96759017505002</v>
      </c>
      <c r="W1265">
        <v>329.23904141163399</v>
      </c>
      <c r="X1265">
        <v>326.78840311159701</v>
      </c>
      <c r="Y1265">
        <v>334.26346685734802</v>
      </c>
      <c r="Z1265">
        <v>335.58404892875399</v>
      </c>
      <c r="AA1265">
        <v>330.27143892446298</v>
      </c>
      <c r="AB1265">
        <v>340.37864961004198</v>
      </c>
      <c r="AC1265">
        <v>338.96917540839797</v>
      </c>
      <c r="AD1265">
        <v>343.78312516728801</v>
      </c>
      <c r="AE1265">
        <v>337.40059393731502</v>
      </c>
      <c r="AF1265">
        <v>342.90623170071598</v>
      </c>
      <c r="AG1265">
        <v>332.83625968490998</v>
      </c>
      <c r="AH1265">
        <v>340.69442842301902</v>
      </c>
      <c r="AI1265">
        <v>349.45864239175</v>
      </c>
      <c r="AJ1265">
        <v>336.62962325807302</v>
      </c>
      <c r="AK1265">
        <v>330.06073796020701</v>
      </c>
      <c r="AL1265">
        <v>341.49276108284698</v>
      </c>
      <c r="AM1265">
        <v>342.70842259243398</v>
      </c>
      <c r="AN1265">
        <v>331.869817441409</v>
      </c>
      <c r="AO1265">
        <v>338.30775989879299</v>
      </c>
      <c r="AP1265">
        <v>344.36805108007297</v>
      </c>
      <c r="AQ1265">
        <v>338.43470661756197</v>
      </c>
      <c r="AR1265">
        <v>328.25328827620302</v>
      </c>
      <c r="AS1265">
        <v>333.47865270472198</v>
      </c>
      <c r="AT1265">
        <v>329.46956461945098</v>
      </c>
      <c r="AU1265">
        <v>338.59658044036399</v>
      </c>
      <c r="AV1265">
        <v>330.42404953901399</v>
      </c>
      <c r="AW1265">
        <v>334.069334736153</v>
      </c>
      <c r="AX1265">
        <v>330.95281606981399</v>
      </c>
      <c r="AY1265">
        <v>346.01081821678002</v>
      </c>
      <c r="AZ1265">
        <v>326.61496792186603</v>
      </c>
      <c r="BA1265">
        <v>334.73056433896801</v>
      </c>
      <c r="BB1265">
        <v>335.543450502236</v>
      </c>
      <c r="BC1265">
        <v>325.48010168892398</v>
      </c>
      <c r="BD1265">
        <v>336.87205194376099</v>
      </c>
      <c r="BE1265">
        <v>331.25781100543003</v>
      </c>
      <c r="BF1265">
        <v>336.09698773742099</v>
      </c>
      <c r="BG1265">
        <v>339.43594830149402</v>
      </c>
      <c r="BH1265">
        <v>330.324765146679</v>
      </c>
      <c r="BI1265">
        <v>333.34792070233499</v>
      </c>
      <c r="BJ1265">
        <v>339.350563013216</v>
      </c>
      <c r="BK1265">
        <v>337.17318425227103</v>
      </c>
      <c r="BL1265">
        <v>349.896072568276</v>
      </c>
      <c r="BM1265">
        <v>342.94589546463402</v>
      </c>
    </row>
    <row r="1266" spans="1:65" x14ac:dyDescent="0.25">
      <c r="A1266">
        <v>303.76502002670202</v>
      </c>
      <c r="B1266">
        <v>352.81243110527799</v>
      </c>
      <c r="C1266">
        <v>349.676915740786</v>
      </c>
      <c r="D1266">
        <v>338.59318642676101</v>
      </c>
      <c r="E1266">
        <v>339.11471151306199</v>
      </c>
      <c r="F1266">
        <v>336.40989146801002</v>
      </c>
      <c r="G1266">
        <v>327.74073616801297</v>
      </c>
      <c r="H1266">
        <v>322.60487586554098</v>
      </c>
      <c r="I1266">
        <v>327.431270183219</v>
      </c>
      <c r="J1266">
        <v>335.45193587196002</v>
      </c>
      <c r="K1266">
        <v>333.53984923676097</v>
      </c>
      <c r="L1266">
        <v>329.95161503010303</v>
      </c>
      <c r="M1266">
        <v>329.82879552072598</v>
      </c>
      <c r="N1266">
        <v>330.33759195452001</v>
      </c>
      <c r="O1266">
        <v>329.98346549087</v>
      </c>
      <c r="P1266">
        <v>328.97579724023097</v>
      </c>
      <c r="Q1266">
        <v>330.24618309386</v>
      </c>
      <c r="R1266">
        <v>328.851998552461</v>
      </c>
      <c r="S1266">
        <v>326.552608987501</v>
      </c>
      <c r="T1266">
        <v>330.20334133897899</v>
      </c>
      <c r="U1266">
        <v>331.10693471266501</v>
      </c>
      <c r="V1266">
        <v>324.97326076223902</v>
      </c>
      <c r="W1266">
        <v>327.29438537400699</v>
      </c>
      <c r="X1266">
        <v>327.672726439212</v>
      </c>
      <c r="Y1266">
        <v>332.29137711048401</v>
      </c>
      <c r="Z1266">
        <v>332.84075982411798</v>
      </c>
      <c r="AA1266">
        <v>333.68921075547001</v>
      </c>
      <c r="AB1266">
        <v>344.354777965496</v>
      </c>
      <c r="AC1266">
        <v>339.91725602599502</v>
      </c>
      <c r="AD1266">
        <v>342.80496836658898</v>
      </c>
      <c r="AE1266">
        <v>339.79512142991302</v>
      </c>
      <c r="AF1266">
        <v>341.87021249546001</v>
      </c>
      <c r="AG1266">
        <v>332.98116925320397</v>
      </c>
      <c r="AH1266">
        <v>342.392823979485</v>
      </c>
      <c r="AI1266">
        <v>346.29700083297001</v>
      </c>
      <c r="AJ1266">
        <v>336.74131254981302</v>
      </c>
      <c r="AK1266">
        <v>326.86070967862099</v>
      </c>
      <c r="AL1266">
        <v>340.31909321595401</v>
      </c>
      <c r="AM1266">
        <v>343.99293556144403</v>
      </c>
      <c r="AN1266">
        <v>330.97625222413399</v>
      </c>
      <c r="AO1266">
        <v>336.48552512151002</v>
      </c>
      <c r="AP1266">
        <v>343.37033747397999</v>
      </c>
      <c r="AQ1266">
        <v>336.32566522796202</v>
      </c>
      <c r="AR1266">
        <v>329.83012360018301</v>
      </c>
      <c r="AS1266">
        <v>331.860947977443</v>
      </c>
      <c r="AT1266">
        <v>330.24266340385401</v>
      </c>
      <c r="AU1266">
        <v>334.39100816450502</v>
      </c>
      <c r="AV1266">
        <v>332.633251342378</v>
      </c>
      <c r="AW1266">
        <v>335.14689963327203</v>
      </c>
      <c r="AX1266">
        <v>332.06697084378902</v>
      </c>
      <c r="AY1266">
        <v>345.075503766184</v>
      </c>
      <c r="AZ1266">
        <v>332.29755573357198</v>
      </c>
      <c r="BA1266">
        <v>333.41949539907603</v>
      </c>
      <c r="BB1266">
        <v>334.99210982433698</v>
      </c>
      <c r="BC1266">
        <v>322.56139366640701</v>
      </c>
      <c r="BD1266">
        <v>334.537030174851</v>
      </c>
      <c r="BE1266">
        <v>332.25042780586</v>
      </c>
      <c r="BF1266">
        <v>336.46813560515102</v>
      </c>
      <c r="BG1266">
        <v>338.92214760677001</v>
      </c>
      <c r="BH1266">
        <v>330.67878132019399</v>
      </c>
      <c r="BI1266">
        <v>338.20283595695702</v>
      </c>
      <c r="BJ1266">
        <v>341.34306454452002</v>
      </c>
      <c r="BK1266">
        <v>335.13839607343101</v>
      </c>
      <c r="BL1266">
        <v>349.121466517351</v>
      </c>
      <c r="BM1266">
        <v>343.64616306332101</v>
      </c>
    </row>
    <row r="1267" spans="1:65" x14ac:dyDescent="0.25">
      <c r="A1267">
        <v>304.005340453938</v>
      </c>
      <c r="B1267">
        <v>354.80399663890802</v>
      </c>
      <c r="C1267">
        <v>352.141436517253</v>
      </c>
      <c r="D1267">
        <v>339.97612292376999</v>
      </c>
      <c r="E1267">
        <v>335.13881921787299</v>
      </c>
      <c r="F1267">
        <v>336.85329704789598</v>
      </c>
      <c r="G1267">
        <v>327.486712041673</v>
      </c>
      <c r="H1267">
        <v>324.67073696273502</v>
      </c>
      <c r="I1267">
        <v>327.434986955152</v>
      </c>
      <c r="J1267">
        <v>334.83693530253697</v>
      </c>
      <c r="K1267">
        <v>330.508748091114</v>
      </c>
      <c r="L1267">
        <v>329.90545821451201</v>
      </c>
      <c r="M1267">
        <v>329.94238267392097</v>
      </c>
      <c r="N1267">
        <v>327.18983035729502</v>
      </c>
      <c r="O1267">
        <v>327.932474342852</v>
      </c>
      <c r="P1267">
        <v>328.33634467189199</v>
      </c>
      <c r="Q1267">
        <v>333.108189964725</v>
      </c>
      <c r="R1267">
        <v>327.83484622746801</v>
      </c>
      <c r="S1267">
        <v>324.308027779013</v>
      </c>
      <c r="T1267">
        <v>326.221031353223</v>
      </c>
      <c r="U1267">
        <v>329.58018927032401</v>
      </c>
      <c r="V1267">
        <v>326.080657183955</v>
      </c>
      <c r="W1267">
        <v>323.57110516049897</v>
      </c>
      <c r="X1267">
        <v>330.95269834703498</v>
      </c>
      <c r="Y1267">
        <v>331.59242390868098</v>
      </c>
      <c r="Z1267">
        <v>329.50443681777602</v>
      </c>
      <c r="AA1267">
        <v>333.438730679287</v>
      </c>
      <c r="AB1267">
        <v>342.50989822257299</v>
      </c>
      <c r="AC1267">
        <v>340.392896160975</v>
      </c>
      <c r="AD1267">
        <v>340.056532845878</v>
      </c>
      <c r="AE1267">
        <v>341.09754440958602</v>
      </c>
      <c r="AF1267">
        <v>338.02998145263302</v>
      </c>
      <c r="AG1267">
        <v>336.10403383290401</v>
      </c>
      <c r="AH1267">
        <v>345.52765978102099</v>
      </c>
      <c r="AI1267">
        <v>342.73981879781002</v>
      </c>
      <c r="AJ1267">
        <v>339.03567759974999</v>
      </c>
      <c r="AK1267">
        <v>329.04237493281403</v>
      </c>
      <c r="AL1267">
        <v>341.31527656779502</v>
      </c>
      <c r="AM1267">
        <v>341.55501407710398</v>
      </c>
      <c r="AN1267">
        <v>329.52434494921499</v>
      </c>
      <c r="AO1267">
        <v>339.373243066518</v>
      </c>
      <c r="AP1267">
        <v>339.11217974793902</v>
      </c>
      <c r="AQ1267">
        <v>335.95788148694402</v>
      </c>
      <c r="AR1267">
        <v>330.44103409852897</v>
      </c>
      <c r="AS1267">
        <v>329.77211525783798</v>
      </c>
      <c r="AT1267">
        <v>332.208913949193</v>
      </c>
      <c r="AU1267">
        <v>335.98445603418003</v>
      </c>
      <c r="AV1267">
        <v>335.84363750896102</v>
      </c>
      <c r="AW1267">
        <v>336.82258385802601</v>
      </c>
      <c r="AX1267">
        <v>328.45584890136502</v>
      </c>
      <c r="AY1267">
        <v>339.891210704206</v>
      </c>
      <c r="AZ1267">
        <v>332.61856187129001</v>
      </c>
      <c r="BA1267">
        <v>332.60104994840299</v>
      </c>
      <c r="BB1267">
        <v>333.58594217741302</v>
      </c>
      <c r="BC1267">
        <v>325.37210322085201</v>
      </c>
      <c r="BD1267">
        <v>333.45347483850702</v>
      </c>
      <c r="BE1267">
        <v>330.16949208158701</v>
      </c>
      <c r="BF1267">
        <v>336.11345274778199</v>
      </c>
      <c r="BG1267">
        <v>340.932071662054</v>
      </c>
      <c r="BH1267">
        <v>336.892868446487</v>
      </c>
      <c r="BI1267">
        <v>336.40462338687399</v>
      </c>
      <c r="BJ1267">
        <v>341.05238389297301</v>
      </c>
      <c r="BK1267">
        <v>336.64186244913498</v>
      </c>
      <c r="BL1267">
        <v>345.97923039369698</v>
      </c>
      <c r="BM1267">
        <v>342.17727998663401</v>
      </c>
    </row>
    <row r="1268" spans="1:65" x14ac:dyDescent="0.25">
      <c r="A1268">
        <v>304.24566088117399</v>
      </c>
      <c r="B1268">
        <v>348.92644072546398</v>
      </c>
      <c r="C1268">
        <v>352.81692387739503</v>
      </c>
      <c r="D1268">
        <v>341.684068302848</v>
      </c>
      <c r="E1268">
        <v>337.990187047039</v>
      </c>
      <c r="F1268">
        <v>334.45885864198902</v>
      </c>
      <c r="G1268">
        <v>328.4079457894</v>
      </c>
      <c r="H1268">
        <v>328.93045497001202</v>
      </c>
      <c r="I1268">
        <v>328.10603915552599</v>
      </c>
      <c r="J1268">
        <v>332.51183743793803</v>
      </c>
      <c r="K1268">
        <v>329.88108682819899</v>
      </c>
      <c r="L1268">
        <v>326.20268735684601</v>
      </c>
      <c r="M1268">
        <v>330.87541831319902</v>
      </c>
      <c r="N1268">
        <v>326.44480947710099</v>
      </c>
      <c r="O1268">
        <v>328.72354692685502</v>
      </c>
      <c r="P1268">
        <v>324.65343069884898</v>
      </c>
      <c r="Q1268">
        <v>331.531036523431</v>
      </c>
      <c r="R1268">
        <v>329.721593379073</v>
      </c>
      <c r="S1268">
        <v>323.77831272375698</v>
      </c>
      <c r="T1268">
        <v>326.49674908000799</v>
      </c>
      <c r="U1268">
        <v>332.76893692755903</v>
      </c>
      <c r="V1268">
        <v>330.28401207089098</v>
      </c>
      <c r="W1268">
        <v>323.47934464750898</v>
      </c>
      <c r="X1268">
        <v>329.85788023027499</v>
      </c>
      <c r="Y1268">
        <v>327.87596284675999</v>
      </c>
      <c r="Z1268">
        <v>327.42712862942199</v>
      </c>
      <c r="AA1268">
        <v>333.80110889149603</v>
      </c>
      <c r="AB1268">
        <v>340.03614104973502</v>
      </c>
      <c r="AC1268">
        <v>339.90852762204702</v>
      </c>
      <c r="AD1268">
        <v>338.76258286224601</v>
      </c>
      <c r="AE1268">
        <v>344.362937957067</v>
      </c>
      <c r="AF1268">
        <v>336.41595211193999</v>
      </c>
      <c r="AG1268">
        <v>334.59985995376701</v>
      </c>
      <c r="AH1268">
        <v>343.68544574916302</v>
      </c>
      <c r="AI1268">
        <v>338.83950782551801</v>
      </c>
      <c r="AJ1268">
        <v>340.47548495278699</v>
      </c>
      <c r="AK1268">
        <v>329.89883624373101</v>
      </c>
      <c r="AL1268">
        <v>341.94647985051802</v>
      </c>
      <c r="AM1268">
        <v>341.78020229430302</v>
      </c>
      <c r="AN1268">
        <v>325.94979021827299</v>
      </c>
      <c r="AO1268">
        <v>335.051109385068</v>
      </c>
      <c r="AP1268">
        <v>338.95102900898399</v>
      </c>
      <c r="AQ1268">
        <v>333.40586321542401</v>
      </c>
      <c r="AR1268">
        <v>332.55823980726302</v>
      </c>
      <c r="AS1268">
        <v>330.15789307382499</v>
      </c>
      <c r="AT1268">
        <v>331.69310211660201</v>
      </c>
      <c r="AU1268">
        <v>335.86716728801201</v>
      </c>
      <c r="AV1268">
        <v>340.05511962123899</v>
      </c>
      <c r="AW1268">
        <v>332.63435819652699</v>
      </c>
      <c r="AX1268">
        <v>328.02855168333701</v>
      </c>
      <c r="AY1268">
        <v>337.76836316133199</v>
      </c>
      <c r="AZ1268">
        <v>332.59349187441899</v>
      </c>
      <c r="BA1268">
        <v>333.02054280335199</v>
      </c>
      <c r="BB1268">
        <v>331.65164365891599</v>
      </c>
      <c r="BC1268">
        <v>327.98235657423498</v>
      </c>
      <c r="BD1268">
        <v>336.286570560222</v>
      </c>
      <c r="BE1268">
        <v>327.859897569937</v>
      </c>
      <c r="BF1268">
        <v>333.18801129999798</v>
      </c>
      <c r="BG1268">
        <v>340.89041182902002</v>
      </c>
      <c r="BH1268">
        <v>335.00648653711499</v>
      </c>
      <c r="BI1268">
        <v>335.48765838948799</v>
      </c>
      <c r="BJ1268">
        <v>340.01232929747903</v>
      </c>
      <c r="BK1268">
        <v>335.35247584300402</v>
      </c>
      <c r="BL1268">
        <v>344.47672272849098</v>
      </c>
      <c r="BM1268">
        <v>344.72764915206102</v>
      </c>
    </row>
    <row r="1269" spans="1:65" x14ac:dyDescent="0.25">
      <c r="A1269">
        <v>304.485981308411</v>
      </c>
      <c r="B1269">
        <v>344.195570864182</v>
      </c>
      <c r="C1269">
        <v>352.47168473159502</v>
      </c>
      <c r="D1269">
        <v>342.03370928843998</v>
      </c>
      <c r="E1269">
        <v>337.21332424458598</v>
      </c>
      <c r="F1269">
        <v>336.35480945066399</v>
      </c>
      <c r="G1269">
        <v>329.95608013810499</v>
      </c>
      <c r="H1269">
        <v>329.66709878062699</v>
      </c>
      <c r="I1269">
        <v>328.56450853645703</v>
      </c>
      <c r="J1269">
        <v>333.29856719730401</v>
      </c>
      <c r="K1269">
        <v>329.935571445081</v>
      </c>
      <c r="L1269">
        <v>326.053246874205</v>
      </c>
      <c r="M1269">
        <v>329.80012184452801</v>
      </c>
      <c r="N1269">
        <v>326.17679158391297</v>
      </c>
      <c r="O1269">
        <v>329.66907693176699</v>
      </c>
      <c r="P1269">
        <v>325.14802330262302</v>
      </c>
      <c r="Q1269">
        <v>330.65519376750098</v>
      </c>
      <c r="R1269">
        <v>331.06303161635202</v>
      </c>
      <c r="S1269">
        <v>324.69762202532098</v>
      </c>
      <c r="T1269">
        <v>325.885935882691</v>
      </c>
      <c r="U1269">
        <v>334.03478688448502</v>
      </c>
      <c r="V1269">
        <v>332.05856319446599</v>
      </c>
      <c r="W1269">
        <v>321.98985566468599</v>
      </c>
      <c r="X1269">
        <v>334.13177511149303</v>
      </c>
      <c r="Y1269">
        <v>327.492890749075</v>
      </c>
      <c r="Z1269">
        <v>328.22781080277599</v>
      </c>
      <c r="AA1269">
        <v>333.549209404458</v>
      </c>
      <c r="AB1269">
        <v>337.23387236367199</v>
      </c>
      <c r="AC1269">
        <v>339.74824781565701</v>
      </c>
      <c r="AD1269">
        <v>338.70863345961698</v>
      </c>
      <c r="AE1269">
        <v>341.998190065568</v>
      </c>
      <c r="AF1269">
        <v>335.49992204871501</v>
      </c>
      <c r="AG1269">
        <v>334.416128522333</v>
      </c>
      <c r="AH1269">
        <v>340.82622792249202</v>
      </c>
      <c r="AI1269">
        <v>337.15664587154998</v>
      </c>
      <c r="AJ1269">
        <v>340.441180019265</v>
      </c>
      <c r="AK1269">
        <v>330.18118668630501</v>
      </c>
      <c r="AL1269">
        <v>339.04538693996602</v>
      </c>
      <c r="AM1269">
        <v>341.19553057638399</v>
      </c>
      <c r="AN1269">
        <v>326.56464830104198</v>
      </c>
      <c r="AO1269">
        <v>336.09204036615802</v>
      </c>
      <c r="AP1269">
        <v>336.99765166386499</v>
      </c>
      <c r="AQ1269">
        <v>334.49107269187698</v>
      </c>
      <c r="AR1269">
        <v>332.791336397603</v>
      </c>
      <c r="AS1269">
        <v>331.67784006552199</v>
      </c>
      <c r="AT1269">
        <v>328.956456505799</v>
      </c>
      <c r="AU1269">
        <v>333.24328324599497</v>
      </c>
      <c r="AV1269">
        <v>341.62238341164903</v>
      </c>
      <c r="AW1269">
        <v>333.63675251654701</v>
      </c>
      <c r="AX1269">
        <v>328.99521900201302</v>
      </c>
      <c r="AY1269">
        <v>336.32980275205102</v>
      </c>
      <c r="AZ1269">
        <v>332.22301110000097</v>
      </c>
      <c r="BA1269">
        <v>333.71813668974397</v>
      </c>
      <c r="BB1269">
        <v>331.75092034448602</v>
      </c>
      <c r="BC1269">
        <v>331.59134575090599</v>
      </c>
      <c r="BD1269">
        <v>339.01406301482001</v>
      </c>
      <c r="BE1269">
        <v>330.85871892145099</v>
      </c>
      <c r="BF1269">
        <v>331.77188416036898</v>
      </c>
      <c r="BG1269">
        <v>340.85954294159899</v>
      </c>
      <c r="BH1269">
        <v>335.15683449768198</v>
      </c>
      <c r="BI1269">
        <v>334.38604406031101</v>
      </c>
      <c r="BJ1269">
        <v>337.83799102534999</v>
      </c>
      <c r="BK1269">
        <v>336.77293499252897</v>
      </c>
      <c r="BL1269">
        <v>341.90429255040601</v>
      </c>
      <c r="BM1269">
        <v>344.30366121492699</v>
      </c>
    </row>
    <row r="1270" spans="1:65" x14ac:dyDescent="0.25">
      <c r="A1270">
        <v>304.72630173564698</v>
      </c>
      <c r="B1270">
        <v>341.89129150233299</v>
      </c>
      <c r="C1270">
        <v>352.83462328030703</v>
      </c>
      <c r="D1270">
        <v>343.29349564793</v>
      </c>
      <c r="E1270">
        <v>336.34546381985598</v>
      </c>
      <c r="F1270">
        <v>338.31519823170402</v>
      </c>
      <c r="G1270">
        <v>327.49514210166899</v>
      </c>
      <c r="H1270">
        <v>330.797862383199</v>
      </c>
      <c r="I1270">
        <v>329.36852031233201</v>
      </c>
      <c r="J1270">
        <v>334.13975372847699</v>
      </c>
      <c r="K1270">
        <v>331.13712155824498</v>
      </c>
      <c r="L1270">
        <v>328.38389292536698</v>
      </c>
      <c r="M1270">
        <v>329.99776324048997</v>
      </c>
      <c r="N1270">
        <v>326.19030924924601</v>
      </c>
      <c r="O1270">
        <v>332.17037429442701</v>
      </c>
      <c r="P1270">
        <v>325.52174335719297</v>
      </c>
      <c r="Q1270">
        <v>327.28073676515902</v>
      </c>
      <c r="R1270">
        <v>332.54931193979399</v>
      </c>
      <c r="S1270">
        <v>323.78929944306702</v>
      </c>
      <c r="T1270">
        <v>325.12001221611501</v>
      </c>
      <c r="U1270">
        <v>335.570030648787</v>
      </c>
      <c r="V1270">
        <v>333.02755497345498</v>
      </c>
      <c r="W1270">
        <v>321.825827469866</v>
      </c>
      <c r="X1270">
        <v>338.29838558169399</v>
      </c>
      <c r="Y1270">
        <v>328.14152194028702</v>
      </c>
      <c r="Z1270">
        <v>328.16655678691598</v>
      </c>
      <c r="AA1270">
        <v>335.77714640957998</v>
      </c>
      <c r="AB1270">
        <v>334.535830890569</v>
      </c>
      <c r="AC1270">
        <v>340.298716415456</v>
      </c>
      <c r="AD1270">
        <v>339.95402164584101</v>
      </c>
      <c r="AE1270">
        <v>341.06733503527101</v>
      </c>
      <c r="AF1270">
        <v>334.16443559818998</v>
      </c>
      <c r="AG1270">
        <v>336.836349081241</v>
      </c>
      <c r="AH1270">
        <v>341.00126291532399</v>
      </c>
      <c r="AI1270">
        <v>336.25826848363101</v>
      </c>
      <c r="AJ1270">
        <v>340.92273042994202</v>
      </c>
      <c r="AK1270">
        <v>331.135459847145</v>
      </c>
      <c r="AL1270">
        <v>337.31938523244202</v>
      </c>
      <c r="AM1270">
        <v>339.758890007464</v>
      </c>
      <c r="AN1270">
        <v>328.80476907591702</v>
      </c>
      <c r="AO1270">
        <v>337.54091674354999</v>
      </c>
      <c r="AP1270">
        <v>335.93654777321598</v>
      </c>
      <c r="AQ1270">
        <v>335.90879087185101</v>
      </c>
      <c r="AR1270">
        <v>330.99443447175997</v>
      </c>
      <c r="AS1270">
        <v>332.082877545825</v>
      </c>
      <c r="AT1270">
        <v>327.23615799552601</v>
      </c>
      <c r="AU1270">
        <v>332.09127353410298</v>
      </c>
      <c r="AV1270">
        <v>342.76776794481901</v>
      </c>
      <c r="AW1270">
        <v>333.968119841136</v>
      </c>
      <c r="AX1270">
        <v>329.79274674251599</v>
      </c>
      <c r="AY1270">
        <v>335.71427897004298</v>
      </c>
      <c r="AZ1270">
        <v>333.10848142967899</v>
      </c>
      <c r="BA1270">
        <v>333.74506960096397</v>
      </c>
      <c r="BB1270">
        <v>333.53422264544002</v>
      </c>
      <c r="BC1270">
        <v>334.30309235406202</v>
      </c>
      <c r="BD1270">
        <v>340.44239969950502</v>
      </c>
      <c r="BE1270">
        <v>334.635344177734</v>
      </c>
      <c r="BF1270">
        <v>331.41737214408897</v>
      </c>
      <c r="BG1270">
        <v>340.646703371049</v>
      </c>
      <c r="BH1270">
        <v>334.72642553337602</v>
      </c>
      <c r="BI1270">
        <v>329.903447618428</v>
      </c>
      <c r="BJ1270">
        <v>336.55661719875098</v>
      </c>
      <c r="BK1270">
        <v>336.98296217567997</v>
      </c>
      <c r="BL1270">
        <v>340.57393501262698</v>
      </c>
      <c r="BM1270">
        <v>346.337889985841</v>
      </c>
    </row>
    <row r="1271" spans="1:65" x14ac:dyDescent="0.25">
      <c r="A1271">
        <v>304.96662216288303</v>
      </c>
      <c r="B1271">
        <v>341.07777126536098</v>
      </c>
      <c r="C1271">
        <v>352.65085213513299</v>
      </c>
      <c r="D1271">
        <v>341.89415431803502</v>
      </c>
      <c r="E1271">
        <v>337.08070166704499</v>
      </c>
      <c r="F1271">
        <v>336.76098064611398</v>
      </c>
      <c r="G1271">
        <v>323.00662785764803</v>
      </c>
      <c r="H1271">
        <v>331.73727980444897</v>
      </c>
      <c r="I1271">
        <v>330.127571322726</v>
      </c>
      <c r="J1271">
        <v>332.70226201122898</v>
      </c>
      <c r="K1271">
        <v>330.73589376433301</v>
      </c>
      <c r="L1271">
        <v>330.76074145797401</v>
      </c>
      <c r="M1271">
        <v>330.87898488967397</v>
      </c>
      <c r="N1271">
        <v>325.45031166598397</v>
      </c>
      <c r="O1271">
        <v>334.26041337772699</v>
      </c>
      <c r="P1271">
        <v>322.04952711534901</v>
      </c>
      <c r="Q1271">
        <v>323.84879652136499</v>
      </c>
      <c r="R1271">
        <v>332.07373921049998</v>
      </c>
      <c r="S1271">
        <v>323.69779802570503</v>
      </c>
      <c r="T1271">
        <v>328.06749024585798</v>
      </c>
      <c r="U1271">
        <v>337.143951982234</v>
      </c>
      <c r="V1271">
        <v>338.16841603371699</v>
      </c>
      <c r="W1271">
        <v>325.07578099462398</v>
      </c>
      <c r="X1271">
        <v>340.63456167965398</v>
      </c>
      <c r="Y1271">
        <v>330.72544772262199</v>
      </c>
      <c r="Z1271">
        <v>330.10858230133402</v>
      </c>
      <c r="AA1271">
        <v>335.85204197885298</v>
      </c>
      <c r="AB1271">
        <v>331.27310425846298</v>
      </c>
      <c r="AC1271">
        <v>342.40125817348797</v>
      </c>
      <c r="AD1271">
        <v>340.00467629576099</v>
      </c>
      <c r="AE1271">
        <v>340.81037082082401</v>
      </c>
      <c r="AF1271">
        <v>333.331810750248</v>
      </c>
      <c r="AG1271">
        <v>339.25262123671502</v>
      </c>
      <c r="AH1271">
        <v>341.566314276696</v>
      </c>
      <c r="AI1271">
        <v>337.15743607538798</v>
      </c>
      <c r="AJ1271">
        <v>340.77226881282502</v>
      </c>
      <c r="AK1271">
        <v>334.22143854017901</v>
      </c>
      <c r="AL1271">
        <v>334.487250943238</v>
      </c>
      <c r="AM1271">
        <v>336.54109317687403</v>
      </c>
      <c r="AN1271">
        <v>332.59413879271</v>
      </c>
      <c r="AO1271">
        <v>337.09846725925098</v>
      </c>
      <c r="AP1271">
        <v>336.06081652145099</v>
      </c>
      <c r="AQ1271">
        <v>335.97546370510202</v>
      </c>
      <c r="AR1271">
        <v>328.17472384023699</v>
      </c>
      <c r="AS1271">
        <v>331.88695140548202</v>
      </c>
      <c r="AT1271">
        <v>328.397289000039</v>
      </c>
      <c r="AU1271">
        <v>329.96713167754001</v>
      </c>
      <c r="AV1271">
        <v>338.64065139294399</v>
      </c>
      <c r="AW1271">
        <v>333.90810915407599</v>
      </c>
      <c r="AX1271">
        <v>330.131497128283</v>
      </c>
      <c r="AY1271">
        <v>335.67030710547402</v>
      </c>
      <c r="AZ1271">
        <v>334.11375038686401</v>
      </c>
      <c r="BA1271">
        <v>332.60630744821799</v>
      </c>
      <c r="BB1271">
        <v>336.44629293718401</v>
      </c>
      <c r="BC1271">
        <v>336.85495672432199</v>
      </c>
      <c r="BD1271">
        <v>338.99153188391</v>
      </c>
      <c r="BE1271">
        <v>338.60725959957</v>
      </c>
      <c r="BF1271">
        <v>329.40231970841597</v>
      </c>
      <c r="BG1271">
        <v>337.33436206583002</v>
      </c>
      <c r="BH1271">
        <v>331.252719403073</v>
      </c>
      <c r="BI1271">
        <v>322.94885913805098</v>
      </c>
      <c r="BJ1271">
        <v>338.536961873221</v>
      </c>
      <c r="BK1271">
        <v>338.27873964552998</v>
      </c>
      <c r="BL1271">
        <v>340.43018958204902</v>
      </c>
      <c r="BM1271">
        <v>347.14003224113799</v>
      </c>
    </row>
    <row r="1272" spans="1:65" x14ac:dyDescent="0.25">
      <c r="A1272">
        <v>305.20694259011998</v>
      </c>
      <c r="B1272">
        <v>342.46256177476801</v>
      </c>
      <c r="C1272">
        <v>349.89980963704602</v>
      </c>
      <c r="D1272">
        <v>341.89636295095602</v>
      </c>
      <c r="E1272">
        <v>341.84683981610402</v>
      </c>
      <c r="F1272">
        <v>333.46327214899497</v>
      </c>
      <c r="G1272">
        <v>320.11040406063</v>
      </c>
      <c r="H1272">
        <v>333.098414421634</v>
      </c>
      <c r="I1272">
        <v>329.51011585299398</v>
      </c>
      <c r="J1272">
        <v>332.121896796697</v>
      </c>
      <c r="K1272">
        <v>327.498117717681</v>
      </c>
      <c r="L1272">
        <v>329.28502485974298</v>
      </c>
      <c r="M1272">
        <v>331.48321728939601</v>
      </c>
      <c r="N1272">
        <v>326.08141330883899</v>
      </c>
      <c r="O1272">
        <v>333.421715518128</v>
      </c>
      <c r="P1272">
        <v>321.23781587033301</v>
      </c>
      <c r="Q1272">
        <v>322.11588916955498</v>
      </c>
      <c r="R1272">
        <v>332.03625192010901</v>
      </c>
      <c r="S1272">
        <v>323.58201410915501</v>
      </c>
      <c r="T1272">
        <v>328.65151218925502</v>
      </c>
      <c r="U1272">
        <v>331.97592336925601</v>
      </c>
      <c r="V1272">
        <v>336.957804223393</v>
      </c>
      <c r="W1272">
        <v>326.97132616959499</v>
      </c>
      <c r="X1272">
        <v>340.45071644951503</v>
      </c>
      <c r="Y1272">
        <v>333.10800631203</v>
      </c>
      <c r="Z1272">
        <v>331.47039632111102</v>
      </c>
      <c r="AA1272">
        <v>331.662343793091</v>
      </c>
      <c r="AB1272">
        <v>329.24995833089298</v>
      </c>
      <c r="AC1272">
        <v>341.76451243945098</v>
      </c>
      <c r="AD1272">
        <v>340.92499859094403</v>
      </c>
      <c r="AE1272">
        <v>341.12500902200799</v>
      </c>
      <c r="AF1272">
        <v>332.19484435353002</v>
      </c>
      <c r="AG1272">
        <v>337.84857603445403</v>
      </c>
      <c r="AH1272">
        <v>338.656923424323</v>
      </c>
      <c r="AI1272">
        <v>340.45794292264799</v>
      </c>
      <c r="AJ1272">
        <v>342.69722328779</v>
      </c>
      <c r="AK1272">
        <v>338.84751891235697</v>
      </c>
      <c r="AL1272">
        <v>331.80896708314299</v>
      </c>
      <c r="AM1272">
        <v>336.52870651176801</v>
      </c>
      <c r="AN1272">
        <v>333.99986505721103</v>
      </c>
      <c r="AO1272">
        <v>338.50869725007698</v>
      </c>
      <c r="AP1272">
        <v>335.07170275393401</v>
      </c>
      <c r="AQ1272">
        <v>334.57410400849199</v>
      </c>
      <c r="AR1272">
        <v>327.31778661209898</v>
      </c>
      <c r="AS1272">
        <v>330.125766871189</v>
      </c>
      <c r="AT1272">
        <v>328.96009061189199</v>
      </c>
      <c r="AU1272">
        <v>328.48228272757399</v>
      </c>
      <c r="AV1272">
        <v>334.72631192147702</v>
      </c>
      <c r="AW1272">
        <v>333.85921700448398</v>
      </c>
      <c r="AX1272">
        <v>330.68125668746501</v>
      </c>
      <c r="AY1272">
        <v>337.39341206037801</v>
      </c>
      <c r="AZ1272">
        <v>333.24246723777799</v>
      </c>
      <c r="BA1272">
        <v>332.96129339277599</v>
      </c>
      <c r="BB1272">
        <v>335.93294080660002</v>
      </c>
      <c r="BC1272">
        <v>336.937132639109</v>
      </c>
      <c r="BD1272">
        <v>338.181590565411</v>
      </c>
      <c r="BE1272">
        <v>339.20505742158798</v>
      </c>
      <c r="BF1272">
        <v>329.88894191605198</v>
      </c>
      <c r="BG1272">
        <v>338.202575156021</v>
      </c>
      <c r="BH1272">
        <v>330.51618791256698</v>
      </c>
      <c r="BI1272">
        <v>317.86582759111201</v>
      </c>
      <c r="BJ1272">
        <v>335.44774109215501</v>
      </c>
      <c r="BK1272">
        <v>339.94981696163597</v>
      </c>
      <c r="BL1272">
        <v>340.77747174813601</v>
      </c>
      <c r="BM1272">
        <v>343.96422834492199</v>
      </c>
    </row>
    <row r="1273" spans="1:65" x14ac:dyDescent="0.25">
      <c r="A1273">
        <v>305.44726301735602</v>
      </c>
      <c r="B1273">
        <v>345.25673968001098</v>
      </c>
      <c r="C1273">
        <v>347.452215485149</v>
      </c>
      <c r="D1273">
        <v>343.76241529539999</v>
      </c>
      <c r="E1273">
        <v>343.61846725993502</v>
      </c>
      <c r="F1273">
        <v>332.31339943173901</v>
      </c>
      <c r="G1273">
        <v>320.80820983925202</v>
      </c>
      <c r="H1273">
        <v>331.99435087095299</v>
      </c>
      <c r="I1273">
        <v>329.146346056862</v>
      </c>
      <c r="J1273">
        <v>330.03937150177302</v>
      </c>
      <c r="K1273">
        <v>325.83447387020402</v>
      </c>
      <c r="L1273">
        <v>331.83809939531301</v>
      </c>
      <c r="M1273">
        <v>330.31300731657302</v>
      </c>
      <c r="N1273">
        <v>328.41213303715699</v>
      </c>
      <c r="O1273">
        <v>335.42277967413099</v>
      </c>
      <c r="P1273">
        <v>321.57392092572599</v>
      </c>
      <c r="Q1273">
        <v>321.76456204426302</v>
      </c>
      <c r="R1273">
        <v>331.819114489951</v>
      </c>
      <c r="S1273">
        <v>323.652499094147</v>
      </c>
      <c r="T1273">
        <v>326.42550706821601</v>
      </c>
      <c r="U1273">
        <v>331.42250562862199</v>
      </c>
      <c r="V1273">
        <v>336.49214971234898</v>
      </c>
      <c r="W1273">
        <v>331.933299567365</v>
      </c>
      <c r="X1273">
        <v>339.462764745068</v>
      </c>
      <c r="Y1273">
        <v>332.97182125404203</v>
      </c>
      <c r="Z1273">
        <v>333.19360012077101</v>
      </c>
      <c r="AA1273">
        <v>334.44068252588602</v>
      </c>
      <c r="AB1273">
        <v>334.04570287018697</v>
      </c>
      <c r="AC1273">
        <v>343.38997535745102</v>
      </c>
      <c r="AD1273">
        <v>342.58150944054501</v>
      </c>
      <c r="AE1273">
        <v>342.099818756552</v>
      </c>
      <c r="AF1273">
        <v>334.48484830301601</v>
      </c>
      <c r="AG1273">
        <v>336.69613777411598</v>
      </c>
      <c r="AH1273">
        <v>337.68943367427897</v>
      </c>
      <c r="AI1273">
        <v>340.88269685457101</v>
      </c>
      <c r="AJ1273">
        <v>341.23627453025699</v>
      </c>
      <c r="AK1273">
        <v>337.23629165833103</v>
      </c>
      <c r="AL1273">
        <v>330.31428061710398</v>
      </c>
      <c r="AM1273">
        <v>337.37445031150997</v>
      </c>
      <c r="AN1273">
        <v>334.73012900933497</v>
      </c>
      <c r="AO1273">
        <v>337.37325483630701</v>
      </c>
      <c r="AP1273">
        <v>336.84814226172102</v>
      </c>
      <c r="AQ1273">
        <v>336.26862670396901</v>
      </c>
      <c r="AR1273">
        <v>327.05440136816998</v>
      </c>
      <c r="AS1273">
        <v>331.721698043169</v>
      </c>
      <c r="AT1273">
        <v>328.486775170697</v>
      </c>
      <c r="AU1273">
        <v>326.52093042453998</v>
      </c>
      <c r="AV1273">
        <v>331.452394853996</v>
      </c>
      <c r="AW1273">
        <v>332.38634069312701</v>
      </c>
      <c r="AX1273">
        <v>331.61518118546297</v>
      </c>
      <c r="AY1273">
        <v>339.46108974020302</v>
      </c>
      <c r="AZ1273">
        <v>330.24867656267202</v>
      </c>
      <c r="BA1273">
        <v>333.05112243551503</v>
      </c>
      <c r="BB1273">
        <v>337.18677518422498</v>
      </c>
      <c r="BC1273">
        <v>335.85761386869899</v>
      </c>
      <c r="BD1273">
        <v>336.07216053442602</v>
      </c>
      <c r="BE1273">
        <v>341.06041677392602</v>
      </c>
      <c r="BF1273">
        <v>330.27346230369602</v>
      </c>
      <c r="BG1273">
        <v>334.75989647146599</v>
      </c>
      <c r="BH1273">
        <v>330.20713608762901</v>
      </c>
      <c r="BI1273">
        <v>316.605699860676</v>
      </c>
      <c r="BJ1273">
        <v>333.59564054243299</v>
      </c>
      <c r="BK1273">
        <v>337.90551637237598</v>
      </c>
      <c r="BL1273">
        <v>344.22830495267101</v>
      </c>
      <c r="BM1273">
        <v>345.98921914817601</v>
      </c>
    </row>
    <row r="1274" spans="1:65" x14ac:dyDescent="0.25">
      <c r="A1274">
        <v>305.68758344459201</v>
      </c>
      <c r="B1274">
        <v>346.51179347918298</v>
      </c>
      <c r="C1274">
        <v>347.81532780139401</v>
      </c>
      <c r="D1274">
        <v>340.40926792534998</v>
      </c>
      <c r="E1274">
        <v>343.40129169726799</v>
      </c>
      <c r="F1274">
        <v>332.02598037324702</v>
      </c>
      <c r="G1274">
        <v>317.56463933230498</v>
      </c>
      <c r="H1274">
        <v>332.10249282783298</v>
      </c>
      <c r="I1274">
        <v>331.247985693266</v>
      </c>
      <c r="J1274">
        <v>329.46259847467297</v>
      </c>
      <c r="K1274">
        <v>328.94888489707699</v>
      </c>
      <c r="L1274">
        <v>329.90160955740402</v>
      </c>
      <c r="M1274">
        <v>328.81249579925202</v>
      </c>
      <c r="N1274">
        <v>325.87285789500299</v>
      </c>
      <c r="O1274">
        <v>336.81762368865799</v>
      </c>
      <c r="P1274">
        <v>324.07863130792703</v>
      </c>
      <c r="Q1274">
        <v>320.82210393148301</v>
      </c>
      <c r="R1274">
        <v>333.08374320076302</v>
      </c>
      <c r="S1274">
        <v>322.93846459250801</v>
      </c>
      <c r="T1274">
        <v>323.67176227429297</v>
      </c>
      <c r="U1274">
        <v>328.99419195796901</v>
      </c>
      <c r="V1274">
        <v>335.66934842940702</v>
      </c>
      <c r="W1274">
        <v>336.97239572494698</v>
      </c>
      <c r="X1274">
        <v>339.06930651795898</v>
      </c>
      <c r="Y1274">
        <v>336.62775957605999</v>
      </c>
      <c r="Z1274">
        <v>334.48026714488498</v>
      </c>
      <c r="AA1274">
        <v>335.21378526036898</v>
      </c>
      <c r="AB1274">
        <v>337.99468293748799</v>
      </c>
      <c r="AC1274">
        <v>342.884307469009</v>
      </c>
      <c r="AD1274">
        <v>345.50001569545299</v>
      </c>
      <c r="AE1274">
        <v>338.05835399006997</v>
      </c>
      <c r="AF1274">
        <v>336.06898479064103</v>
      </c>
      <c r="AG1274">
        <v>338.81464885652599</v>
      </c>
      <c r="AH1274">
        <v>336.64180620531403</v>
      </c>
      <c r="AI1274">
        <v>341.872370699687</v>
      </c>
      <c r="AJ1274">
        <v>341.32691451956401</v>
      </c>
      <c r="AK1274">
        <v>337.40073580981999</v>
      </c>
      <c r="AL1274">
        <v>330.75042688103798</v>
      </c>
      <c r="AM1274">
        <v>337.43110977846999</v>
      </c>
      <c r="AN1274">
        <v>333.98688348759498</v>
      </c>
      <c r="AO1274">
        <v>337.74409930840199</v>
      </c>
      <c r="AP1274">
        <v>338.51598163720001</v>
      </c>
      <c r="AQ1274">
        <v>340.905584323911</v>
      </c>
      <c r="AR1274">
        <v>328.54552632235698</v>
      </c>
      <c r="AS1274">
        <v>328.338543926385</v>
      </c>
      <c r="AT1274">
        <v>330.39320414437299</v>
      </c>
      <c r="AU1274">
        <v>323.64451387475799</v>
      </c>
      <c r="AV1274">
        <v>331.04000171006402</v>
      </c>
      <c r="AW1274">
        <v>333.15065036692403</v>
      </c>
      <c r="AX1274">
        <v>334.067250815644</v>
      </c>
      <c r="AY1274">
        <v>338.93436332687099</v>
      </c>
      <c r="AZ1274">
        <v>332.03426966420602</v>
      </c>
      <c r="BA1274">
        <v>333.57202878003397</v>
      </c>
      <c r="BB1274">
        <v>338.50873246366399</v>
      </c>
      <c r="BC1274">
        <v>335.73345602950701</v>
      </c>
      <c r="BD1274">
        <v>331.37063818313197</v>
      </c>
      <c r="BE1274">
        <v>340.19670665504401</v>
      </c>
      <c r="BF1274">
        <v>330.45694925850398</v>
      </c>
      <c r="BG1274">
        <v>331.50020030684101</v>
      </c>
      <c r="BH1274">
        <v>327.882337445975</v>
      </c>
      <c r="BI1274">
        <v>318.77201739580198</v>
      </c>
      <c r="BJ1274">
        <v>337.110397647139</v>
      </c>
      <c r="BK1274">
        <v>337.85673232174599</v>
      </c>
      <c r="BL1274">
        <v>347.819951922965</v>
      </c>
      <c r="BM1274">
        <v>340.51480862850502</v>
      </c>
    </row>
    <row r="1275" spans="1:65" x14ac:dyDescent="0.25">
      <c r="A1275">
        <v>305.92790387182902</v>
      </c>
      <c r="B1275">
        <v>349.04423972405101</v>
      </c>
      <c r="C1275">
        <v>346.877108392629</v>
      </c>
      <c r="D1275">
        <v>338.72212323060398</v>
      </c>
      <c r="E1275">
        <v>344.21633956300502</v>
      </c>
      <c r="F1275">
        <v>328.73338150254699</v>
      </c>
      <c r="G1275">
        <v>319.859074168071</v>
      </c>
      <c r="H1275">
        <v>336.18494990456401</v>
      </c>
      <c r="I1275">
        <v>331.28222213656898</v>
      </c>
      <c r="J1275">
        <v>329.33711280177499</v>
      </c>
      <c r="K1275">
        <v>329.54826685676699</v>
      </c>
      <c r="L1275">
        <v>330.18921827318002</v>
      </c>
      <c r="M1275">
        <v>332.05148051430803</v>
      </c>
      <c r="N1275">
        <v>326.23543413236803</v>
      </c>
      <c r="O1275">
        <v>340.87413042177502</v>
      </c>
      <c r="P1275">
        <v>328.83050359400602</v>
      </c>
      <c r="Q1275">
        <v>324.10931912944699</v>
      </c>
      <c r="R1275">
        <v>331.23134305382899</v>
      </c>
      <c r="S1275">
        <v>320.58980658250601</v>
      </c>
      <c r="T1275">
        <v>322.49032108030798</v>
      </c>
      <c r="U1275">
        <v>328.94004297750803</v>
      </c>
      <c r="V1275">
        <v>333.65093586980697</v>
      </c>
      <c r="W1275">
        <v>338.32815356097598</v>
      </c>
      <c r="X1275">
        <v>336.08885304776101</v>
      </c>
      <c r="Y1275">
        <v>337.50706428083498</v>
      </c>
      <c r="Z1275">
        <v>332.06391064386497</v>
      </c>
      <c r="AA1275">
        <v>333.51865649418102</v>
      </c>
      <c r="AB1275">
        <v>342.95206613668802</v>
      </c>
      <c r="AC1275">
        <v>343.64783856544898</v>
      </c>
      <c r="AD1275">
        <v>342.97547943092798</v>
      </c>
      <c r="AE1275">
        <v>338.27564956995298</v>
      </c>
      <c r="AF1275">
        <v>338.92726964462599</v>
      </c>
      <c r="AG1275">
        <v>341.21797293802803</v>
      </c>
      <c r="AH1275">
        <v>337.66216606934302</v>
      </c>
      <c r="AI1275">
        <v>343.55368757904301</v>
      </c>
      <c r="AJ1275">
        <v>342.65527038963501</v>
      </c>
      <c r="AK1275">
        <v>338.61135730836099</v>
      </c>
      <c r="AL1275">
        <v>335.31021806728302</v>
      </c>
      <c r="AM1275">
        <v>336.71220196201602</v>
      </c>
      <c r="AN1275">
        <v>336.94454187551401</v>
      </c>
      <c r="AO1275">
        <v>333.934032267622</v>
      </c>
      <c r="AP1275">
        <v>335.55376034512199</v>
      </c>
      <c r="AQ1275">
        <v>341.20456353702298</v>
      </c>
      <c r="AR1275">
        <v>327.42118019834999</v>
      </c>
      <c r="AS1275">
        <v>329.02659679073298</v>
      </c>
      <c r="AT1275">
        <v>333.04528296196202</v>
      </c>
      <c r="AU1275">
        <v>322.29947188985199</v>
      </c>
      <c r="AV1275">
        <v>332.98182857523602</v>
      </c>
      <c r="AW1275">
        <v>330.87454261761098</v>
      </c>
      <c r="AX1275">
        <v>332.27443888597003</v>
      </c>
      <c r="AY1275">
        <v>337.77134914954797</v>
      </c>
      <c r="AZ1275">
        <v>333.60480229541201</v>
      </c>
      <c r="BA1275">
        <v>333.44597856841</v>
      </c>
      <c r="BB1275">
        <v>336.44375779667502</v>
      </c>
      <c r="BC1275">
        <v>334.75140346765397</v>
      </c>
      <c r="BD1275">
        <v>329.12172776206199</v>
      </c>
      <c r="BE1275">
        <v>337.24177305452503</v>
      </c>
      <c r="BF1275">
        <v>330.012927987843</v>
      </c>
      <c r="BG1275">
        <v>331.19966628161302</v>
      </c>
      <c r="BH1275">
        <v>328.28149570225202</v>
      </c>
      <c r="BI1275">
        <v>322.043337511804</v>
      </c>
      <c r="BJ1275">
        <v>336.59064665212702</v>
      </c>
      <c r="BK1275">
        <v>336.317988437932</v>
      </c>
      <c r="BL1275">
        <v>350.33828010188699</v>
      </c>
      <c r="BM1275">
        <v>334.78667201427203</v>
      </c>
    </row>
    <row r="1276" spans="1:65" x14ac:dyDescent="0.25">
      <c r="A1276">
        <v>306.168224299065</v>
      </c>
      <c r="B1276">
        <v>351.79579968523097</v>
      </c>
      <c r="C1276">
        <v>345.882030800579</v>
      </c>
      <c r="D1276">
        <v>337.407654281433</v>
      </c>
      <c r="E1276">
        <v>344.16919075983799</v>
      </c>
      <c r="F1276">
        <v>323.96034147961302</v>
      </c>
      <c r="G1276">
        <v>322.38319750713401</v>
      </c>
      <c r="H1276">
        <v>334.27259328215098</v>
      </c>
      <c r="I1276">
        <v>329.47992642808998</v>
      </c>
      <c r="J1276">
        <v>327.57196534671402</v>
      </c>
      <c r="K1276">
        <v>326.044621511716</v>
      </c>
      <c r="L1276">
        <v>330.88226358699097</v>
      </c>
      <c r="M1276">
        <v>332.088743703803</v>
      </c>
      <c r="N1276">
        <v>326.63209664219403</v>
      </c>
      <c r="O1276">
        <v>336.98625026716297</v>
      </c>
      <c r="P1276">
        <v>330.11603873023603</v>
      </c>
      <c r="Q1276">
        <v>327.32887746188402</v>
      </c>
      <c r="R1276">
        <v>330.42231858825198</v>
      </c>
      <c r="S1276">
        <v>320.22204501091198</v>
      </c>
      <c r="T1276">
        <v>320.12980213792599</v>
      </c>
      <c r="U1276">
        <v>328.90689737416301</v>
      </c>
      <c r="V1276">
        <v>334.64525058060201</v>
      </c>
      <c r="W1276">
        <v>340.03740757780503</v>
      </c>
      <c r="X1276">
        <v>334.62397204385002</v>
      </c>
      <c r="Y1276">
        <v>337.50250114069598</v>
      </c>
      <c r="Z1276">
        <v>330.85696527417502</v>
      </c>
      <c r="AA1276">
        <v>333.122245841047</v>
      </c>
      <c r="AB1276">
        <v>343.88940378338202</v>
      </c>
      <c r="AC1276">
        <v>343.879324709412</v>
      </c>
      <c r="AD1276">
        <v>341.12020184607502</v>
      </c>
      <c r="AE1276">
        <v>340.14874822466902</v>
      </c>
      <c r="AF1276">
        <v>339.78306671482198</v>
      </c>
      <c r="AG1276">
        <v>340.024525826098</v>
      </c>
      <c r="AH1276">
        <v>338.17462556878701</v>
      </c>
      <c r="AI1276">
        <v>344.937045836962</v>
      </c>
      <c r="AJ1276">
        <v>344.32521535271798</v>
      </c>
      <c r="AK1276">
        <v>337.500363770832</v>
      </c>
      <c r="AL1276">
        <v>336.94435869380698</v>
      </c>
      <c r="AM1276">
        <v>335.70762740344998</v>
      </c>
      <c r="AN1276">
        <v>336.20920079964702</v>
      </c>
      <c r="AO1276">
        <v>330.94314049319399</v>
      </c>
      <c r="AP1276">
        <v>334.55568210749601</v>
      </c>
      <c r="AQ1276">
        <v>341.42411038019702</v>
      </c>
      <c r="AR1276">
        <v>332.08660626112498</v>
      </c>
      <c r="AS1276">
        <v>330.28839141127003</v>
      </c>
      <c r="AT1276">
        <v>331.90267414584298</v>
      </c>
      <c r="AU1276">
        <v>323.79074752365199</v>
      </c>
      <c r="AV1276">
        <v>330.33250932531098</v>
      </c>
      <c r="AW1276">
        <v>330.03385469035902</v>
      </c>
      <c r="AX1276">
        <v>333.540673601131</v>
      </c>
      <c r="AY1276">
        <v>338.02757946236102</v>
      </c>
      <c r="AZ1276">
        <v>334.73085122133</v>
      </c>
      <c r="BA1276">
        <v>334.08591497086502</v>
      </c>
      <c r="BB1276">
        <v>334.85446771308699</v>
      </c>
      <c r="BC1276">
        <v>333.89762821968498</v>
      </c>
      <c r="BD1276">
        <v>329.78719277651498</v>
      </c>
      <c r="BE1276">
        <v>333.44991323865003</v>
      </c>
      <c r="BF1276">
        <v>330.43734926071198</v>
      </c>
      <c r="BG1276">
        <v>331.35932296962301</v>
      </c>
      <c r="BH1276">
        <v>329.050911532746</v>
      </c>
      <c r="BI1276">
        <v>324.71735740033398</v>
      </c>
      <c r="BJ1276">
        <v>335.86888915167401</v>
      </c>
      <c r="BK1276">
        <v>336.46187806289203</v>
      </c>
      <c r="BL1276">
        <v>350.79865765265799</v>
      </c>
      <c r="BM1276">
        <v>332.91862833310199</v>
      </c>
    </row>
    <row r="1277" spans="1:65" x14ac:dyDescent="0.25">
      <c r="A1277">
        <v>306.40854472630099</v>
      </c>
      <c r="B1277">
        <v>352.44709547495899</v>
      </c>
      <c r="C1277">
        <v>346.18812407983199</v>
      </c>
      <c r="D1277">
        <v>337.02502133083601</v>
      </c>
      <c r="E1277">
        <v>344.88328321944903</v>
      </c>
      <c r="F1277">
        <v>324.36796490395</v>
      </c>
      <c r="G1277">
        <v>325.08885592932</v>
      </c>
      <c r="H1277">
        <v>331.94110446111699</v>
      </c>
      <c r="I1277">
        <v>326.11306624023501</v>
      </c>
      <c r="J1277">
        <v>326.37838775121799</v>
      </c>
      <c r="K1277">
        <v>325.99814991700498</v>
      </c>
      <c r="L1277">
        <v>328.622195833077</v>
      </c>
      <c r="M1277">
        <v>331.47443756707099</v>
      </c>
      <c r="N1277">
        <v>327.17213517180198</v>
      </c>
      <c r="O1277">
        <v>333.79654362848402</v>
      </c>
      <c r="P1277">
        <v>331.902420656711</v>
      </c>
      <c r="Q1277">
        <v>329.75405937362899</v>
      </c>
      <c r="R1277">
        <v>333.23608242665102</v>
      </c>
      <c r="S1277">
        <v>319.892112588271</v>
      </c>
      <c r="T1277">
        <v>319.742558617719</v>
      </c>
      <c r="U1277">
        <v>330.51411468758403</v>
      </c>
      <c r="V1277">
        <v>332.63715656040802</v>
      </c>
      <c r="W1277">
        <v>338.90295665422599</v>
      </c>
      <c r="X1277">
        <v>331.825051330995</v>
      </c>
      <c r="Y1277">
        <v>337.65670731167199</v>
      </c>
      <c r="Z1277">
        <v>329.30722426693001</v>
      </c>
      <c r="AA1277">
        <v>334.74682604110097</v>
      </c>
      <c r="AB1277">
        <v>345.594986351817</v>
      </c>
      <c r="AC1277">
        <v>344.56548075485898</v>
      </c>
      <c r="AD1277">
        <v>341.11481848499199</v>
      </c>
      <c r="AE1277">
        <v>339.32596289870702</v>
      </c>
      <c r="AF1277">
        <v>341.86435251337502</v>
      </c>
      <c r="AG1277">
        <v>340.36479763937302</v>
      </c>
      <c r="AH1277">
        <v>339.37934228370301</v>
      </c>
      <c r="AI1277">
        <v>344.694444164</v>
      </c>
      <c r="AJ1277">
        <v>343.23457658196799</v>
      </c>
      <c r="AK1277">
        <v>341.40196943318199</v>
      </c>
      <c r="AL1277">
        <v>340.96706406536401</v>
      </c>
      <c r="AM1277">
        <v>334.94643217602999</v>
      </c>
      <c r="AN1277">
        <v>331.66683895267499</v>
      </c>
      <c r="AO1277">
        <v>332.36165230760798</v>
      </c>
      <c r="AP1277">
        <v>335.11815498908499</v>
      </c>
      <c r="AQ1277">
        <v>342.98950097568701</v>
      </c>
      <c r="AR1277">
        <v>335.272866616763</v>
      </c>
      <c r="AS1277">
        <v>330.21322657616099</v>
      </c>
      <c r="AT1277">
        <v>332.27646637065698</v>
      </c>
      <c r="AU1277">
        <v>326.14332743895301</v>
      </c>
      <c r="AV1277">
        <v>330.275678619997</v>
      </c>
      <c r="AW1277">
        <v>333.24619979272097</v>
      </c>
      <c r="AX1277">
        <v>332.80321133690001</v>
      </c>
      <c r="AY1277">
        <v>339.45535265625801</v>
      </c>
      <c r="AZ1277">
        <v>334.44969002274399</v>
      </c>
      <c r="BA1277">
        <v>334.34957223641601</v>
      </c>
      <c r="BB1277">
        <v>332.92682365890801</v>
      </c>
      <c r="BC1277">
        <v>332.31588599303899</v>
      </c>
      <c r="BD1277">
        <v>332.51100220433102</v>
      </c>
      <c r="BE1277">
        <v>331.22742706749102</v>
      </c>
      <c r="BF1277">
        <v>331.14177148482497</v>
      </c>
      <c r="BG1277">
        <v>330.045693764573</v>
      </c>
      <c r="BH1277">
        <v>330.23402290052098</v>
      </c>
      <c r="BI1277">
        <v>328.09588689183602</v>
      </c>
      <c r="BJ1277">
        <v>335.29997603352098</v>
      </c>
      <c r="BK1277">
        <v>340.19024643558299</v>
      </c>
      <c r="BL1277">
        <v>351.13046316932201</v>
      </c>
      <c r="BM1277">
        <v>331.90374981645903</v>
      </c>
    </row>
    <row r="1278" spans="1:65" x14ac:dyDescent="0.25">
      <c r="A1278">
        <v>306.648865153538</v>
      </c>
      <c r="B1278">
        <v>352.58797763415799</v>
      </c>
      <c r="C1278">
        <v>345.23052607433198</v>
      </c>
      <c r="D1278">
        <v>338.04252511212201</v>
      </c>
      <c r="E1278">
        <v>344.13731887527399</v>
      </c>
      <c r="F1278">
        <v>326.19129565211603</v>
      </c>
      <c r="G1278">
        <v>328.13567449310102</v>
      </c>
      <c r="H1278">
        <v>333.29536967852403</v>
      </c>
      <c r="I1278">
        <v>328.39708560699898</v>
      </c>
      <c r="J1278">
        <v>327.01383913711499</v>
      </c>
      <c r="K1278">
        <v>327.32378194352299</v>
      </c>
      <c r="L1278">
        <v>327.51282416644</v>
      </c>
      <c r="M1278">
        <v>331.97314633098</v>
      </c>
      <c r="N1278">
        <v>326.71106044388199</v>
      </c>
      <c r="O1278">
        <v>333.58919232400001</v>
      </c>
      <c r="P1278">
        <v>330.34573389884503</v>
      </c>
      <c r="Q1278">
        <v>330.76182184371902</v>
      </c>
      <c r="R1278">
        <v>329.06438152939</v>
      </c>
      <c r="S1278">
        <v>319.26366096704299</v>
      </c>
      <c r="T1278">
        <v>318.29201850917201</v>
      </c>
      <c r="U1278">
        <v>331.01971560550498</v>
      </c>
      <c r="V1278">
        <v>333.16957129502498</v>
      </c>
      <c r="W1278">
        <v>339.77350049230398</v>
      </c>
      <c r="X1278">
        <v>330.29564610963098</v>
      </c>
      <c r="Y1278">
        <v>334.66699221189799</v>
      </c>
      <c r="Z1278">
        <v>332.35528441684801</v>
      </c>
      <c r="AA1278">
        <v>339.170804847981</v>
      </c>
      <c r="AB1278">
        <v>346.80723820471599</v>
      </c>
      <c r="AC1278">
        <v>344.208354176451</v>
      </c>
      <c r="AD1278">
        <v>340.08803904702103</v>
      </c>
      <c r="AE1278">
        <v>339.52421503989899</v>
      </c>
      <c r="AF1278">
        <v>342.53311147009202</v>
      </c>
      <c r="AG1278">
        <v>342.62341181353298</v>
      </c>
      <c r="AH1278">
        <v>339.18903914662098</v>
      </c>
      <c r="AI1278">
        <v>339.78986882000498</v>
      </c>
      <c r="AJ1278">
        <v>341.51311130324399</v>
      </c>
      <c r="AK1278">
        <v>342.12404396890003</v>
      </c>
      <c r="AL1278">
        <v>344.28846731403502</v>
      </c>
      <c r="AM1278">
        <v>336.42308956928298</v>
      </c>
      <c r="AN1278">
        <v>330.68905697995598</v>
      </c>
      <c r="AO1278">
        <v>332.80689879996299</v>
      </c>
      <c r="AP1278">
        <v>332.07766071276501</v>
      </c>
      <c r="AQ1278">
        <v>347.862968560848</v>
      </c>
      <c r="AR1278">
        <v>337.90375124217701</v>
      </c>
      <c r="AS1278">
        <v>332.08627635461198</v>
      </c>
      <c r="AT1278">
        <v>326.75717594242298</v>
      </c>
      <c r="AU1278">
        <v>327.59231854338401</v>
      </c>
      <c r="AV1278">
        <v>334.10775504204202</v>
      </c>
      <c r="AW1278">
        <v>331.99102394235001</v>
      </c>
      <c r="AX1278">
        <v>333.73572056516599</v>
      </c>
      <c r="AY1278">
        <v>338.14099795010497</v>
      </c>
      <c r="AZ1278">
        <v>335.83397242263698</v>
      </c>
      <c r="BA1278">
        <v>332.10106673846798</v>
      </c>
      <c r="BB1278">
        <v>332.997244230268</v>
      </c>
      <c r="BC1278">
        <v>331.44508445096602</v>
      </c>
      <c r="BD1278">
        <v>333.11578015656698</v>
      </c>
      <c r="BE1278">
        <v>330.06657906270499</v>
      </c>
      <c r="BF1278">
        <v>331.07749452679599</v>
      </c>
      <c r="BG1278">
        <v>327.023004083361</v>
      </c>
      <c r="BH1278">
        <v>331.92101220908501</v>
      </c>
      <c r="BI1278">
        <v>327.46543832302302</v>
      </c>
      <c r="BJ1278">
        <v>336.46110740996102</v>
      </c>
      <c r="BK1278">
        <v>339.49383937999499</v>
      </c>
      <c r="BL1278">
        <v>347.17772288991603</v>
      </c>
      <c r="BM1278">
        <v>334.72721241813503</v>
      </c>
    </row>
    <row r="1279" spans="1:65" x14ac:dyDescent="0.25">
      <c r="A1279">
        <v>306.88918558077398</v>
      </c>
      <c r="B1279">
        <v>350.67198099034999</v>
      </c>
      <c r="C1279">
        <v>343.66747387994297</v>
      </c>
      <c r="D1279">
        <v>338.63565089670499</v>
      </c>
      <c r="E1279">
        <v>342.19830604160501</v>
      </c>
      <c r="F1279">
        <v>328.362637321926</v>
      </c>
      <c r="G1279">
        <v>329.36529392287798</v>
      </c>
      <c r="H1279">
        <v>334.51047755339999</v>
      </c>
      <c r="I1279">
        <v>327.67916937332802</v>
      </c>
      <c r="J1279">
        <v>329.61699230571298</v>
      </c>
      <c r="K1279">
        <v>328.56095422411897</v>
      </c>
      <c r="L1279">
        <v>323.33923688683501</v>
      </c>
      <c r="M1279">
        <v>333.77116305059599</v>
      </c>
      <c r="N1279">
        <v>325.12253091121102</v>
      </c>
      <c r="O1279">
        <v>333.01257307438601</v>
      </c>
      <c r="P1279">
        <v>331.17122437321098</v>
      </c>
      <c r="Q1279">
        <v>330.678642873336</v>
      </c>
      <c r="R1279">
        <v>329.637972669379</v>
      </c>
      <c r="S1279">
        <v>320.75188845537502</v>
      </c>
      <c r="T1279">
        <v>320.07030921070202</v>
      </c>
      <c r="U1279">
        <v>334.13168960121197</v>
      </c>
      <c r="V1279">
        <v>336.13376988544297</v>
      </c>
      <c r="W1279">
        <v>340.38971293329701</v>
      </c>
      <c r="X1279">
        <v>333.241207685262</v>
      </c>
      <c r="Y1279">
        <v>337.33358819359597</v>
      </c>
      <c r="Z1279">
        <v>334.371628362195</v>
      </c>
      <c r="AA1279">
        <v>336.34619064961998</v>
      </c>
      <c r="AB1279">
        <v>343.01835610805</v>
      </c>
      <c r="AC1279">
        <v>342.54500438911998</v>
      </c>
      <c r="AD1279">
        <v>339.53792327806502</v>
      </c>
      <c r="AE1279">
        <v>336.97309368704998</v>
      </c>
      <c r="AF1279">
        <v>338.67857697617802</v>
      </c>
      <c r="AG1279">
        <v>343.84501659780699</v>
      </c>
      <c r="AH1279">
        <v>339.420939209707</v>
      </c>
      <c r="AI1279">
        <v>341.61620063662701</v>
      </c>
      <c r="AJ1279">
        <v>341.147392783969</v>
      </c>
      <c r="AK1279">
        <v>344.42584311521898</v>
      </c>
      <c r="AL1279">
        <v>345.657983291025</v>
      </c>
      <c r="AM1279">
        <v>338.25068133660699</v>
      </c>
      <c r="AN1279">
        <v>333.91406027337598</v>
      </c>
      <c r="AO1279">
        <v>332.88596420790901</v>
      </c>
      <c r="AP1279">
        <v>331.75921884178598</v>
      </c>
      <c r="AQ1279">
        <v>343.44656644961498</v>
      </c>
      <c r="AR1279">
        <v>335.14086104916402</v>
      </c>
      <c r="AS1279">
        <v>335.42842210078697</v>
      </c>
      <c r="AT1279">
        <v>331.46747764433297</v>
      </c>
      <c r="AU1279">
        <v>331.71925398533699</v>
      </c>
      <c r="AV1279">
        <v>336.92057217335599</v>
      </c>
      <c r="AW1279">
        <v>331.76652359221703</v>
      </c>
      <c r="AX1279">
        <v>334.52087847952902</v>
      </c>
      <c r="AY1279">
        <v>338.11459015041402</v>
      </c>
      <c r="AZ1279">
        <v>339.75918255405003</v>
      </c>
      <c r="BA1279">
        <v>331.46664164657699</v>
      </c>
      <c r="BB1279">
        <v>332.83656109040299</v>
      </c>
      <c r="BC1279">
        <v>330.81895921943499</v>
      </c>
      <c r="BD1279">
        <v>335.205758714262</v>
      </c>
      <c r="BE1279">
        <v>328.17404646340498</v>
      </c>
      <c r="BF1279">
        <v>328.882383076758</v>
      </c>
      <c r="BG1279">
        <v>324.27019070671901</v>
      </c>
      <c r="BH1279">
        <v>331.91274816018102</v>
      </c>
      <c r="BI1279">
        <v>330.425810616842</v>
      </c>
      <c r="BJ1279">
        <v>339.55436651130202</v>
      </c>
      <c r="BK1279">
        <v>339.898036890068</v>
      </c>
      <c r="BL1279">
        <v>342.09143038464998</v>
      </c>
      <c r="BM1279">
        <v>332.84331544511701</v>
      </c>
    </row>
    <row r="1280" spans="1:65" x14ac:dyDescent="0.25">
      <c r="A1280">
        <v>307.12950600801003</v>
      </c>
      <c r="B1280">
        <v>354.57356810601198</v>
      </c>
      <c r="C1280">
        <v>342.85866342101298</v>
      </c>
      <c r="D1280">
        <v>335.296826251992</v>
      </c>
      <c r="E1280">
        <v>339.78146935390799</v>
      </c>
      <c r="F1280">
        <v>329.85531615493898</v>
      </c>
      <c r="G1280">
        <v>333.18540880813498</v>
      </c>
      <c r="H1280">
        <v>332.27786072588299</v>
      </c>
      <c r="I1280">
        <v>326.80820848657402</v>
      </c>
      <c r="J1280">
        <v>330.54689507330397</v>
      </c>
      <c r="K1280">
        <v>326.18351189855798</v>
      </c>
      <c r="L1280">
        <v>324.51037225734098</v>
      </c>
      <c r="M1280">
        <v>336.07815712956102</v>
      </c>
      <c r="N1280">
        <v>323.64211676612598</v>
      </c>
      <c r="O1280">
        <v>331.74518720216201</v>
      </c>
      <c r="P1280">
        <v>331.74036050101301</v>
      </c>
      <c r="Q1280">
        <v>332.71576338873001</v>
      </c>
      <c r="R1280">
        <v>329.78346355687802</v>
      </c>
      <c r="S1280">
        <v>320.85675838054902</v>
      </c>
      <c r="T1280">
        <v>324.14210876941399</v>
      </c>
      <c r="U1280">
        <v>334.76563947875701</v>
      </c>
      <c r="V1280">
        <v>332.65417305585601</v>
      </c>
      <c r="W1280">
        <v>339.43249197594702</v>
      </c>
      <c r="X1280">
        <v>332.84443197211499</v>
      </c>
      <c r="Y1280">
        <v>339.20810490172897</v>
      </c>
      <c r="Z1280">
        <v>336.30014142276599</v>
      </c>
      <c r="AA1280">
        <v>335.38376017880603</v>
      </c>
      <c r="AB1280">
        <v>340.22413981237901</v>
      </c>
      <c r="AC1280">
        <v>345.44723626071499</v>
      </c>
      <c r="AD1280">
        <v>341.55371448513398</v>
      </c>
      <c r="AE1280">
        <v>336.99008062305001</v>
      </c>
      <c r="AF1280">
        <v>339.41075203786698</v>
      </c>
      <c r="AG1280">
        <v>342.12119909030901</v>
      </c>
      <c r="AH1280">
        <v>340.70322559742101</v>
      </c>
      <c r="AI1280">
        <v>340.86531806683502</v>
      </c>
      <c r="AJ1280">
        <v>339.39791793513001</v>
      </c>
      <c r="AK1280">
        <v>345.15838296238798</v>
      </c>
      <c r="AL1280">
        <v>341.92355832088998</v>
      </c>
      <c r="AM1280">
        <v>340.007409886647</v>
      </c>
      <c r="AN1280">
        <v>336.77629407414599</v>
      </c>
      <c r="AO1280">
        <v>332.95673557219601</v>
      </c>
      <c r="AP1280">
        <v>328.46194074354599</v>
      </c>
      <c r="AQ1280">
        <v>341.78069009917499</v>
      </c>
      <c r="AR1280">
        <v>333.29899761576598</v>
      </c>
      <c r="AS1280">
        <v>337.52207287060997</v>
      </c>
      <c r="AT1280">
        <v>331.66038432301298</v>
      </c>
      <c r="AU1280">
        <v>336.55963369239703</v>
      </c>
      <c r="AV1280">
        <v>337.19271828986803</v>
      </c>
      <c r="AW1280">
        <v>334.34257907708201</v>
      </c>
      <c r="AX1280">
        <v>335.06544233760297</v>
      </c>
      <c r="AY1280">
        <v>339.19752329085799</v>
      </c>
      <c r="AZ1280">
        <v>340.648812717542</v>
      </c>
      <c r="BA1280">
        <v>331.95050113961503</v>
      </c>
      <c r="BB1280">
        <v>330.67988905477102</v>
      </c>
      <c r="BC1280">
        <v>329.722215137722</v>
      </c>
      <c r="BD1280">
        <v>336.21180139144201</v>
      </c>
      <c r="BE1280">
        <v>330.61193848365201</v>
      </c>
      <c r="BF1280">
        <v>328.79986112005997</v>
      </c>
      <c r="BG1280">
        <v>326.54316910313503</v>
      </c>
      <c r="BH1280">
        <v>333.27594658201201</v>
      </c>
      <c r="BI1280">
        <v>327.97073125255099</v>
      </c>
      <c r="BJ1280">
        <v>340.04244942058699</v>
      </c>
      <c r="BK1280">
        <v>341.90606801254103</v>
      </c>
      <c r="BL1280">
        <v>339.738191490887</v>
      </c>
      <c r="BM1280">
        <v>336.63303505384602</v>
      </c>
    </row>
    <row r="1281" spans="1:65" x14ac:dyDescent="0.25">
      <c r="A1281">
        <v>307.36982643524698</v>
      </c>
      <c r="B1281">
        <v>354.57970420670199</v>
      </c>
      <c r="C1281">
        <v>342.85604422483902</v>
      </c>
      <c r="D1281">
        <v>335.38759895407799</v>
      </c>
      <c r="E1281">
        <v>339.63934099236798</v>
      </c>
      <c r="F1281">
        <v>330.91844208303399</v>
      </c>
      <c r="G1281">
        <v>334.29769488365702</v>
      </c>
      <c r="H1281">
        <v>333.20362031026798</v>
      </c>
      <c r="I1281">
        <v>328.31091192986298</v>
      </c>
      <c r="J1281">
        <v>331.910370523746</v>
      </c>
      <c r="K1281">
        <v>323.26278195218902</v>
      </c>
      <c r="L1281">
        <v>323.788715977756</v>
      </c>
      <c r="M1281">
        <v>336.828640864666</v>
      </c>
      <c r="N1281">
        <v>323.71450723015198</v>
      </c>
      <c r="O1281">
        <v>330.007944977975</v>
      </c>
      <c r="P1281">
        <v>330.28243637306599</v>
      </c>
      <c r="Q1281">
        <v>333.00260255892601</v>
      </c>
      <c r="R1281">
        <v>329.60463551484702</v>
      </c>
      <c r="S1281">
        <v>320.51554269066702</v>
      </c>
      <c r="T1281">
        <v>327.95869594319697</v>
      </c>
      <c r="U1281">
        <v>335.14438134247001</v>
      </c>
      <c r="V1281">
        <v>335.16060724833102</v>
      </c>
      <c r="W1281">
        <v>339.57190296074799</v>
      </c>
      <c r="X1281">
        <v>336.33497099619501</v>
      </c>
      <c r="Y1281">
        <v>338.01535558801402</v>
      </c>
      <c r="Z1281">
        <v>337.39740565875201</v>
      </c>
      <c r="AA1281">
        <v>337.13780589342002</v>
      </c>
      <c r="AB1281">
        <v>340.41168685068402</v>
      </c>
      <c r="AC1281">
        <v>345.43199091251898</v>
      </c>
      <c r="AD1281">
        <v>342.18793949250102</v>
      </c>
      <c r="AE1281">
        <v>336.41470827525598</v>
      </c>
      <c r="AF1281">
        <v>339.23233922531898</v>
      </c>
      <c r="AG1281">
        <v>341.843994934656</v>
      </c>
      <c r="AH1281">
        <v>340.18987875960801</v>
      </c>
      <c r="AI1281">
        <v>339.27703462433402</v>
      </c>
      <c r="AJ1281">
        <v>337.49001759293498</v>
      </c>
      <c r="AK1281">
        <v>344.431487173861</v>
      </c>
      <c r="AL1281">
        <v>339.56379475082599</v>
      </c>
      <c r="AM1281">
        <v>341.24126981385598</v>
      </c>
      <c r="AN1281">
        <v>338.335334647911</v>
      </c>
      <c r="AO1281">
        <v>333.98935162361897</v>
      </c>
      <c r="AP1281">
        <v>327.96172842291003</v>
      </c>
      <c r="AQ1281">
        <v>340.98833521754699</v>
      </c>
      <c r="AR1281">
        <v>332.32212856791102</v>
      </c>
      <c r="AS1281">
        <v>337.29871928234098</v>
      </c>
      <c r="AT1281">
        <v>331.37260393166599</v>
      </c>
      <c r="AU1281">
        <v>338.21469986720598</v>
      </c>
      <c r="AV1281">
        <v>336.20476128683498</v>
      </c>
      <c r="AW1281">
        <v>333.558659818585</v>
      </c>
      <c r="AX1281">
        <v>334.62217997470401</v>
      </c>
      <c r="AY1281">
        <v>340.18398497082302</v>
      </c>
      <c r="AZ1281">
        <v>339.672512095336</v>
      </c>
      <c r="BA1281">
        <v>333.60507293490099</v>
      </c>
      <c r="BB1281">
        <v>329.052014863701</v>
      </c>
      <c r="BC1281">
        <v>331.77868723583998</v>
      </c>
      <c r="BD1281">
        <v>334.90740520512003</v>
      </c>
      <c r="BE1281">
        <v>332.80084619151899</v>
      </c>
      <c r="BF1281">
        <v>331.53668542006398</v>
      </c>
      <c r="BG1281">
        <v>323.89339294712101</v>
      </c>
      <c r="BH1281">
        <v>333.66466020773203</v>
      </c>
      <c r="BI1281">
        <v>328.20908893658998</v>
      </c>
      <c r="BJ1281">
        <v>340.53573039900402</v>
      </c>
      <c r="BK1281">
        <v>343.81974215704099</v>
      </c>
      <c r="BL1281">
        <v>340.26344711330898</v>
      </c>
      <c r="BM1281">
        <v>340.30568007936898</v>
      </c>
    </row>
    <row r="1282" spans="1:65" x14ac:dyDescent="0.25">
      <c r="A1282">
        <v>307.61014686248302</v>
      </c>
      <c r="B1282">
        <v>351.85340886440002</v>
      </c>
      <c r="C1282">
        <v>341.72968798524602</v>
      </c>
      <c r="D1282">
        <v>337.93780960866599</v>
      </c>
      <c r="E1282">
        <v>336.597564999057</v>
      </c>
      <c r="F1282">
        <v>335.96243670517498</v>
      </c>
      <c r="G1282">
        <v>332.63609330899999</v>
      </c>
      <c r="H1282">
        <v>332.95882133433997</v>
      </c>
      <c r="I1282">
        <v>329.55115756859698</v>
      </c>
      <c r="J1282">
        <v>333.17287281826799</v>
      </c>
      <c r="K1282">
        <v>323.60999553041898</v>
      </c>
      <c r="L1282">
        <v>324.49534146536001</v>
      </c>
      <c r="M1282">
        <v>337.24580674446003</v>
      </c>
      <c r="N1282">
        <v>324.824410732827</v>
      </c>
      <c r="O1282">
        <v>329.32973582632201</v>
      </c>
      <c r="P1282">
        <v>327.94896663193703</v>
      </c>
      <c r="Q1282">
        <v>334.07221652117403</v>
      </c>
      <c r="R1282">
        <v>327.59971807911597</v>
      </c>
      <c r="S1282">
        <v>323.67955476204901</v>
      </c>
      <c r="T1282">
        <v>328.808086135667</v>
      </c>
      <c r="U1282">
        <v>334.57673481120003</v>
      </c>
      <c r="V1282">
        <v>337.72464970416797</v>
      </c>
      <c r="W1282">
        <v>341.20415766559802</v>
      </c>
      <c r="X1282">
        <v>336.52218840525597</v>
      </c>
      <c r="Y1282">
        <v>339.18280168994897</v>
      </c>
      <c r="Z1282">
        <v>339.15311283060601</v>
      </c>
      <c r="AA1282">
        <v>338.11072495803199</v>
      </c>
      <c r="AB1282">
        <v>339.43392519806599</v>
      </c>
      <c r="AC1282">
        <v>346.815955438515</v>
      </c>
      <c r="AD1282">
        <v>345.32499727423999</v>
      </c>
      <c r="AE1282">
        <v>336.08786159336699</v>
      </c>
      <c r="AF1282">
        <v>335.822843009846</v>
      </c>
      <c r="AG1282">
        <v>341.778069362243</v>
      </c>
      <c r="AH1282">
        <v>339.250564997737</v>
      </c>
      <c r="AI1282">
        <v>338.27596587131598</v>
      </c>
      <c r="AJ1282">
        <v>335.008070193067</v>
      </c>
      <c r="AK1282">
        <v>344.41599744056998</v>
      </c>
      <c r="AL1282">
        <v>340.83810904230103</v>
      </c>
      <c r="AM1282">
        <v>345.70914874326701</v>
      </c>
      <c r="AN1282">
        <v>338.92411179499601</v>
      </c>
      <c r="AO1282">
        <v>336.04081569047202</v>
      </c>
      <c r="AP1282">
        <v>332.05514115091898</v>
      </c>
      <c r="AQ1282">
        <v>338.76788423794</v>
      </c>
      <c r="AR1282">
        <v>329.38086058588198</v>
      </c>
      <c r="AS1282">
        <v>338.33470479233398</v>
      </c>
      <c r="AT1282">
        <v>335.85167318183898</v>
      </c>
      <c r="AU1282">
        <v>337.94658159741198</v>
      </c>
      <c r="AV1282">
        <v>336.27531232988298</v>
      </c>
      <c r="AW1282">
        <v>333.27690641078499</v>
      </c>
      <c r="AX1282">
        <v>337.29359000865003</v>
      </c>
      <c r="AY1282">
        <v>338.04777916594099</v>
      </c>
      <c r="AZ1282">
        <v>336.29632425116301</v>
      </c>
      <c r="BA1282">
        <v>335.85006592043101</v>
      </c>
      <c r="BB1282">
        <v>329.16325427642499</v>
      </c>
      <c r="BC1282">
        <v>333.16121218178398</v>
      </c>
      <c r="BD1282">
        <v>333.031630532267</v>
      </c>
      <c r="BE1282">
        <v>336.02274852249002</v>
      </c>
      <c r="BF1282">
        <v>333.746096095452</v>
      </c>
      <c r="BG1282">
        <v>323.07598994952502</v>
      </c>
      <c r="BH1282">
        <v>333.11399096142702</v>
      </c>
      <c r="BI1282">
        <v>327.76223800865699</v>
      </c>
      <c r="BJ1282">
        <v>339.06552423318999</v>
      </c>
      <c r="BK1282">
        <v>341.79040370310503</v>
      </c>
      <c r="BL1282">
        <v>341.35991705072797</v>
      </c>
      <c r="BM1282">
        <v>339.38937895015403</v>
      </c>
    </row>
    <row r="1283" spans="1:65" x14ac:dyDescent="0.25">
      <c r="A1283">
        <v>307.85046728971901</v>
      </c>
      <c r="B1283">
        <v>353.62526905099901</v>
      </c>
      <c r="C1283">
        <v>341.27514243461502</v>
      </c>
      <c r="D1283">
        <v>343.16851492253699</v>
      </c>
      <c r="E1283">
        <v>330.13961321913098</v>
      </c>
      <c r="F1283">
        <v>336.00272998649803</v>
      </c>
      <c r="G1283">
        <v>334.65982166575702</v>
      </c>
      <c r="H1283">
        <v>333.891183503712</v>
      </c>
      <c r="I1283">
        <v>331.02238918769598</v>
      </c>
      <c r="J1283">
        <v>333.58628339692399</v>
      </c>
      <c r="K1283">
        <v>325.29048186342101</v>
      </c>
      <c r="L1283">
        <v>323.63934651365798</v>
      </c>
      <c r="M1283">
        <v>339.46350794488802</v>
      </c>
      <c r="N1283">
        <v>325.181234050483</v>
      </c>
      <c r="O1283">
        <v>331.83250317841402</v>
      </c>
      <c r="P1283">
        <v>328.34116019954502</v>
      </c>
      <c r="Q1283">
        <v>336.51378399233499</v>
      </c>
      <c r="R1283">
        <v>327.399965436819</v>
      </c>
      <c r="S1283">
        <v>322.68118828655599</v>
      </c>
      <c r="T1283">
        <v>329.191612282976</v>
      </c>
      <c r="U1283">
        <v>332.799325077871</v>
      </c>
      <c r="V1283">
        <v>338.36506608410798</v>
      </c>
      <c r="W1283">
        <v>341.22661315876297</v>
      </c>
      <c r="X1283">
        <v>336.30722880379801</v>
      </c>
      <c r="Y1283">
        <v>338.14806707566402</v>
      </c>
      <c r="Z1283">
        <v>342.15367716369002</v>
      </c>
      <c r="AA1283">
        <v>334.18281228992299</v>
      </c>
      <c r="AB1283">
        <v>336.48900627361502</v>
      </c>
      <c r="AC1283">
        <v>340.592531568867</v>
      </c>
      <c r="AD1283">
        <v>340.89764003532599</v>
      </c>
      <c r="AE1283">
        <v>335.46357641345799</v>
      </c>
      <c r="AF1283">
        <v>333.75432184564698</v>
      </c>
      <c r="AG1283">
        <v>342.49160440498702</v>
      </c>
      <c r="AH1283">
        <v>338.112681793229</v>
      </c>
      <c r="AI1283">
        <v>340.03365785447102</v>
      </c>
      <c r="AJ1283">
        <v>332.763799292687</v>
      </c>
      <c r="AK1283">
        <v>341.47182262984097</v>
      </c>
      <c r="AL1283">
        <v>342.59184173168399</v>
      </c>
      <c r="AM1283">
        <v>348.54365258804103</v>
      </c>
      <c r="AN1283">
        <v>342.99515537009</v>
      </c>
      <c r="AO1283">
        <v>331.97713855928902</v>
      </c>
      <c r="AP1283">
        <v>332.37865882475302</v>
      </c>
      <c r="AQ1283">
        <v>334.84892793843102</v>
      </c>
      <c r="AR1283">
        <v>325.23396444255297</v>
      </c>
      <c r="AS1283">
        <v>340.101861418086</v>
      </c>
      <c r="AT1283">
        <v>339.60055296722999</v>
      </c>
      <c r="AU1283">
        <v>338.65625523977297</v>
      </c>
      <c r="AV1283">
        <v>336.49111001741898</v>
      </c>
      <c r="AW1283">
        <v>330.03394826208802</v>
      </c>
      <c r="AX1283">
        <v>338.99509977037201</v>
      </c>
      <c r="AY1283">
        <v>336.38986389567202</v>
      </c>
      <c r="AZ1283">
        <v>336.43377410327201</v>
      </c>
      <c r="BA1283">
        <v>337.81513487788902</v>
      </c>
      <c r="BB1283">
        <v>329.35906680260803</v>
      </c>
      <c r="BC1283">
        <v>335.33817885426703</v>
      </c>
      <c r="BD1283">
        <v>330.12888527246002</v>
      </c>
      <c r="BE1283">
        <v>337.31169544317203</v>
      </c>
      <c r="BF1283">
        <v>333.38376827661602</v>
      </c>
      <c r="BG1283">
        <v>323.449522523751</v>
      </c>
      <c r="BH1283">
        <v>331.79647614829298</v>
      </c>
      <c r="BI1283">
        <v>327.37370291007898</v>
      </c>
      <c r="BJ1283">
        <v>337.84703058749102</v>
      </c>
      <c r="BK1283">
        <v>339.60550739976497</v>
      </c>
      <c r="BL1283">
        <v>344.58910769166198</v>
      </c>
      <c r="BM1283">
        <v>340.78215471612299</v>
      </c>
    </row>
    <row r="1284" spans="1:65" x14ac:dyDescent="0.25">
      <c r="A1284">
        <v>308.09078771695499</v>
      </c>
      <c r="B1284">
        <v>354.02775863277202</v>
      </c>
      <c r="C1284">
        <v>341.61665248664298</v>
      </c>
      <c r="D1284">
        <v>345.31570517437001</v>
      </c>
      <c r="E1284">
        <v>329.00090647133999</v>
      </c>
      <c r="F1284">
        <v>336.38303448772001</v>
      </c>
      <c r="G1284">
        <v>336.24238273451903</v>
      </c>
      <c r="H1284">
        <v>334.39696098066901</v>
      </c>
      <c r="I1284">
        <v>329.95917695492</v>
      </c>
      <c r="J1284">
        <v>333.35585461911302</v>
      </c>
      <c r="K1284">
        <v>326.05240159801798</v>
      </c>
      <c r="L1284">
        <v>326.26731574035801</v>
      </c>
      <c r="M1284">
        <v>342.54467090313301</v>
      </c>
      <c r="N1284">
        <v>326.08647411776002</v>
      </c>
      <c r="O1284">
        <v>328.372621763403</v>
      </c>
      <c r="P1284">
        <v>331.10923251933298</v>
      </c>
      <c r="Q1284">
        <v>336.67695864304301</v>
      </c>
      <c r="R1284">
        <v>329.071449068981</v>
      </c>
      <c r="S1284">
        <v>320.97588647688798</v>
      </c>
      <c r="T1284">
        <v>330.58141337455402</v>
      </c>
      <c r="U1284">
        <v>335.56223826741501</v>
      </c>
      <c r="V1284">
        <v>338.70824216967901</v>
      </c>
      <c r="W1284">
        <v>341.21892278233298</v>
      </c>
      <c r="X1284">
        <v>336.34261220910901</v>
      </c>
      <c r="Y1284">
        <v>337.13780199267001</v>
      </c>
      <c r="Z1284">
        <v>343.304365343803</v>
      </c>
      <c r="AA1284">
        <v>334.83432907809703</v>
      </c>
      <c r="AB1284">
        <v>335.70646231367101</v>
      </c>
      <c r="AC1284">
        <v>337.150789457391</v>
      </c>
      <c r="AD1284">
        <v>338.79130060611999</v>
      </c>
      <c r="AE1284">
        <v>336.748355011348</v>
      </c>
      <c r="AF1284">
        <v>333.41546106821698</v>
      </c>
      <c r="AG1284">
        <v>341.60330302685998</v>
      </c>
      <c r="AH1284">
        <v>337.24956097721702</v>
      </c>
      <c r="AI1284">
        <v>339.85922578019603</v>
      </c>
      <c r="AJ1284">
        <v>332.99979774853898</v>
      </c>
      <c r="AK1284">
        <v>338.78297308935998</v>
      </c>
      <c r="AL1284">
        <v>343.29429045171003</v>
      </c>
      <c r="AM1284">
        <v>346.11903431752899</v>
      </c>
      <c r="AN1284">
        <v>344.049831160613</v>
      </c>
      <c r="AO1284">
        <v>333.25906251764098</v>
      </c>
      <c r="AP1284">
        <v>333.85017980848897</v>
      </c>
      <c r="AQ1284">
        <v>332.836011709871</v>
      </c>
      <c r="AR1284">
        <v>325.73646946391699</v>
      </c>
      <c r="AS1284">
        <v>340.00204785924302</v>
      </c>
      <c r="AT1284">
        <v>341.06682913317798</v>
      </c>
      <c r="AU1284">
        <v>336.96793577914798</v>
      </c>
      <c r="AV1284">
        <v>334.544699015265</v>
      </c>
      <c r="AW1284">
        <v>329.20328286122498</v>
      </c>
      <c r="AX1284">
        <v>337.354631121024</v>
      </c>
      <c r="AY1284">
        <v>335.4736945249</v>
      </c>
      <c r="AZ1284">
        <v>334.73701166188499</v>
      </c>
      <c r="BA1284">
        <v>339.62200777642801</v>
      </c>
      <c r="BB1284">
        <v>327.858001557938</v>
      </c>
      <c r="BC1284">
        <v>335.447861432134</v>
      </c>
      <c r="BD1284">
        <v>330.801499819708</v>
      </c>
      <c r="BE1284">
        <v>335.24696051895501</v>
      </c>
      <c r="BF1284">
        <v>334.252488787537</v>
      </c>
      <c r="BG1284">
        <v>324.91413937621098</v>
      </c>
      <c r="BH1284">
        <v>331.35701384509798</v>
      </c>
      <c r="BI1284">
        <v>331.61866141092997</v>
      </c>
      <c r="BJ1284">
        <v>335.54796095748998</v>
      </c>
      <c r="BK1284">
        <v>337.94105099792603</v>
      </c>
      <c r="BL1284">
        <v>347.702190600226</v>
      </c>
      <c r="BM1284">
        <v>341.94310223570102</v>
      </c>
    </row>
    <row r="1285" spans="1:65" x14ac:dyDescent="0.25">
      <c r="A1285">
        <v>308.331108144192</v>
      </c>
      <c r="B1285">
        <v>348.43023320886601</v>
      </c>
      <c r="C1285">
        <v>344.15902311225801</v>
      </c>
      <c r="D1285">
        <v>346.68580037947498</v>
      </c>
      <c r="E1285">
        <v>330.54239212398801</v>
      </c>
      <c r="F1285">
        <v>332.68357254457197</v>
      </c>
      <c r="G1285">
        <v>337.64266409883601</v>
      </c>
      <c r="H1285">
        <v>333.420485538908</v>
      </c>
      <c r="I1285">
        <v>331.48234971276702</v>
      </c>
      <c r="J1285">
        <v>333.63946683727602</v>
      </c>
      <c r="K1285">
        <v>325.99691749468502</v>
      </c>
      <c r="L1285">
        <v>326.93751919370101</v>
      </c>
      <c r="M1285">
        <v>343.79636668799998</v>
      </c>
      <c r="N1285">
        <v>328.67232267385202</v>
      </c>
      <c r="O1285">
        <v>325.55834347095799</v>
      </c>
      <c r="P1285">
        <v>331.19420942775798</v>
      </c>
      <c r="Q1285">
        <v>339.37941709423302</v>
      </c>
      <c r="R1285">
        <v>327.80363143634497</v>
      </c>
      <c r="S1285">
        <v>322.06465318549903</v>
      </c>
      <c r="T1285">
        <v>332.40930508071301</v>
      </c>
      <c r="U1285">
        <v>336.48045431803803</v>
      </c>
      <c r="V1285">
        <v>338.54631885824199</v>
      </c>
      <c r="W1285">
        <v>342.13715204582201</v>
      </c>
      <c r="X1285">
        <v>335.056020790422</v>
      </c>
      <c r="Y1285">
        <v>335.98038620155899</v>
      </c>
      <c r="Z1285">
        <v>341.63111082415799</v>
      </c>
      <c r="AA1285">
        <v>332.106452774302</v>
      </c>
      <c r="AB1285">
        <v>334.29430087125297</v>
      </c>
      <c r="AC1285">
        <v>336.18405674455403</v>
      </c>
      <c r="AD1285">
        <v>338.30899785952602</v>
      </c>
      <c r="AE1285">
        <v>335.24669194912002</v>
      </c>
      <c r="AF1285">
        <v>334.01388274183603</v>
      </c>
      <c r="AG1285">
        <v>339.1752996898</v>
      </c>
      <c r="AH1285">
        <v>339.25046534905601</v>
      </c>
      <c r="AI1285">
        <v>338.41209680728099</v>
      </c>
      <c r="AJ1285">
        <v>333.72326648110999</v>
      </c>
      <c r="AK1285">
        <v>335.46731603556799</v>
      </c>
      <c r="AL1285">
        <v>344.833534264381</v>
      </c>
      <c r="AM1285">
        <v>343.80629776508999</v>
      </c>
      <c r="AN1285">
        <v>341.30646025123002</v>
      </c>
      <c r="AO1285">
        <v>338.35586159542601</v>
      </c>
      <c r="AP1285">
        <v>333.51487184544499</v>
      </c>
      <c r="AQ1285">
        <v>333.38597845973101</v>
      </c>
      <c r="AR1285">
        <v>328.75255881660399</v>
      </c>
      <c r="AS1285">
        <v>339.16274668543502</v>
      </c>
      <c r="AT1285">
        <v>341.68495817491998</v>
      </c>
      <c r="AU1285">
        <v>335.37121273319201</v>
      </c>
      <c r="AV1285">
        <v>332.89098739222999</v>
      </c>
      <c r="AW1285">
        <v>330.51157126970003</v>
      </c>
      <c r="AX1285">
        <v>336.86971544519599</v>
      </c>
      <c r="AY1285">
        <v>334.52093797350699</v>
      </c>
      <c r="AZ1285">
        <v>330.21529120317598</v>
      </c>
      <c r="BA1285">
        <v>343.70323825916103</v>
      </c>
      <c r="BB1285">
        <v>327.74439637527502</v>
      </c>
      <c r="BC1285">
        <v>338.98441896117998</v>
      </c>
      <c r="BD1285">
        <v>328.53502733741902</v>
      </c>
      <c r="BE1285">
        <v>335.87117685834801</v>
      </c>
      <c r="BF1285">
        <v>334.63879344026299</v>
      </c>
      <c r="BG1285">
        <v>330.850529561766</v>
      </c>
      <c r="BH1285">
        <v>329.541576509442</v>
      </c>
      <c r="BI1285">
        <v>335.01784608274801</v>
      </c>
      <c r="BJ1285">
        <v>334.12082902812102</v>
      </c>
      <c r="BK1285">
        <v>337.77112857489902</v>
      </c>
      <c r="BL1285">
        <v>352.057612893645</v>
      </c>
      <c r="BM1285">
        <v>343.01072933733798</v>
      </c>
    </row>
    <row r="1286" spans="1:65" x14ac:dyDescent="0.25">
      <c r="A1286">
        <v>308.57142857142799</v>
      </c>
      <c r="B1286">
        <v>347.55792325664402</v>
      </c>
      <c r="C1286">
        <v>345.82774868588098</v>
      </c>
      <c r="D1286">
        <v>350.94080363517003</v>
      </c>
      <c r="E1286">
        <v>332.600626811729</v>
      </c>
      <c r="F1286">
        <v>334.02609811724301</v>
      </c>
      <c r="G1286">
        <v>335.97070356099402</v>
      </c>
      <c r="H1286">
        <v>334.83868407293102</v>
      </c>
      <c r="I1286">
        <v>333.53625835720402</v>
      </c>
      <c r="J1286">
        <v>330.10885445209999</v>
      </c>
      <c r="K1286">
        <v>328.86558052821999</v>
      </c>
      <c r="L1286">
        <v>325.69041609661099</v>
      </c>
      <c r="M1286">
        <v>343.97397675789699</v>
      </c>
      <c r="N1286">
        <v>330.120967037024</v>
      </c>
      <c r="O1286">
        <v>326.59880346888298</v>
      </c>
      <c r="P1286">
        <v>329.62081178574499</v>
      </c>
      <c r="Q1286">
        <v>340.25268836166401</v>
      </c>
      <c r="R1286">
        <v>324.408516928013</v>
      </c>
      <c r="S1286">
        <v>323.086015993628</v>
      </c>
      <c r="T1286">
        <v>333.81546897949801</v>
      </c>
      <c r="U1286">
        <v>335.53697818129302</v>
      </c>
      <c r="V1286">
        <v>338.93551075328003</v>
      </c>
      <c r="W1286">
        <v>342.886297775277</v>
      </c>
      <c r="X1286">
        <v>332.93750080792103</v>
      </c>
      <c r="Y1286">
        <v>335.69277783373701</v>
      </c>
      <c r="Z1286">
        <v>338.65947943902103</v>
      </c>
      <c r="AA1286">
        <v>331.94283313766903</v>
      </c>
      <c r="AB1286">
        <v>334.83436678718499</v>
      </c>
      <c r="AC1286">
        <v>331.96780123327198</v>
      </c>
      <c r="AD1286">
        <v>335.56727593459601</v>
      </c>
      <c r="AE1286">
        <v>333.38693015561898</v>
      </c>
      <c r="AF1286">
        <v>335.70553414107798</v>
      </c>
      <c r="AG1286">
        <v>341.48964891800398</v>
      </c>
      <c r="AH1286">
        <v>338.57630292406901</v>
      </c>
      <c r="AI1286">
        <v>338.76653741211402</v>
      </c>
      <c r="AJ1286">
        <v>334.48746652430998</v>
      </c>
      <c r="AK1286">
        <v>339.92985457102799</v>
      </c>
      <c r="AL1286">
        <v>345.69979525977499</v>
      </c>
      <c r="AM1286">
        <v>341.28565777114301</v>
      </c>
      <c r="AN1286">
        <v>340.32144118600098</v>
      </c>
      <c r="AO1286">
        <v>340.17120281223703</v>
      </c>
      <c r="AP1286">
        <v>334.00211990908798</v>
      </c>
      <c r="AQ1286">
        <v>335.93856722934498</v>
      </c>
      <c r="AR1286">
        <v>331.27031913263801</v>
      </c>
      <c r="AS1286">
        <v>342.03036487946503</v>
      </c>
      <c r="AT1286">
        <v>341.03945460866601</v>
      </c>
      <c r="AU1286">
        <v>332.82242199203699</v>
      </c>
      <c r="AV1286">
        <v>328.50015480803501</v>
      </c>
      <c r="AW1286">
        <v>329.46861663324199</v>
      </c>
      <c r="AX1286">
        <v>334.91787187163601</v>
      </c>
      <c r="AY1286">
        <v>332.46840760691498</v>
      </c>
      <c r="AZ1286">
        <v>327.94184165206002</v>
      </c>
      <c r="BA1286">
        <v>343.82481797574798</v>
      </c>
      <c r="BB1286">
        <v>331.55375713339401</v>
      </c>
      <c r="BC1286">
        <v>341.20324624841999</v>
      </c>
      <c r="BD1286">
        <v>328.03125922622502</v>
      </c>
      <c r="BE1286">
        <v>336.02379872215101</v>
      </c>
      <c r="BF1286">
        <v>333.52623347903301</v>
      </c>
      <c r="BG1286">
        <v>332.65202955658498</v>
      </c>
      <c r="BH1286">
        <v>331.46909836131198</v>
      </c>
      <c r="BI1286">
        <v>338.81477429136697</v>
      </c>
      <c r="BJ1286">
        <v>330.79103161340203</v>
      </c>
      <c r="BK1286">
        <v>337.643281782516</v>
      </c>
      <c r="BL1286">
        <v>350.08217562675401</v>
      </c>
      <c r="BM1286">
        <v>345.00657968453402</v>
      </c>
    </row>
    <row r="1287" spans="1:65" x14ac:dyDescent="0.25">
      <c r="A1287">
        <v>308.81174899866397</v>
      </c>
      <c r="B1287">
        <v>347.66135988584199</v>
      </c>
      <c r="C1287">
        <v>343.712837629033</v>
      </c>
      <c r="D1287">
        <v>351.54844997804901</v>
      </c>
      <c r="E1287">
        <v>331.27587738864702</v>
      </c>
      <c r="F1287">
        <v>334.080663169552</v>
      </c>
      <c r="G1287">
        <v>333.44279221006502</v>
      </c>
      <c r="H1287">
        <v>333.78427830744101</v>
      </c>
      <c r="I1287">
        <v>331.46933180119601</v>
      </c>
      <c r="J1287">
        <v>327.64743451144301</v>
      </c>
      <c r="K1287">
        <v>328.96702826150499</v>
      </c>
      <c r="L1287">
        <v>327.82603358002098</v>
      </c>
      <c r="M1287">
        <v>344.83780867747498</v>
      </c>
      <c r="N1287">
        <v>329.49616800743399</v>
      </c>
      <c r="O1287">
        <v>327.054000938076</v>
      </c>
      <c r="P1287">
        <v>331.81668544473803</v>
      </c>
      <c r="Q1287">
        <v>338.95074384683397</v>
      </c>
      <c r="R1287">
        <v>324.79807311022103</v>
      </c>
      <c r="S1287">
        <v>323.39573362699002</v>
      </c>
      <c r="T1287">
        <v>332.01212730727798</v>
      </c>
      <c r="U1287">
        <v>337.52842728669299</v>
      </c>
      <c r="V1287">
        <v>340.25891065287902</v>
      </c>
      <c r="W1287">
        <v>342.130534987104</v>
      </c>
      <c r="X1287">
        <v>329.88755048706201</v>
      </c>
      <c r="Y1287">
        <v>337.58836466338897</v>
      </c>
      <c r="Z1287">
        <v>339.96430450120698</v>
      </c>
      <c r="AA1287">
        <v>330.44651811341998</v>
      </c>
      <c r="AB1287">
        <v>333.61526204903402</v>
      </c>
      <c r="AC1287">
        <v>328.61429656493499</v>
      </c>
      <c r="AD1287">
        <v>335.36739451930299</v>
      </c>
      <c r="AE1287">
        <v>334.64317178844198</v>
      </c>
      <c r="AF1287">
        <v>338.91427537163702</v>
      </c>
      <c r="AG1287">
        <v>344.78891642590003</v>
      </c>
      <c r="AH1287">
        <v>340.94932168264597</v>
      </c>
      <c r="AI1287">
        <v>337.54553461751198</v>
      </c>
      <c r="AJ1287">
        <v>337.19122119431103</v>
      </c>
      <c r="AK1287">
        <v>342.603841868129</v>
      </c>
      <c r="AL1287">
        <v>345.74717348142298</v>
      </c>
      <c r="AM1287">
        <v>339.85526953810501</v>
      </c>
      <c r="AN1287">
        <v>340.949832328892</v>
      </c>
      <c r="AO1287">
        <v>339.84327888979999</v>
      </c>
      <c r="AP1287">
        <v>337.991006495519</v>
      </c>
      <c r="AQ1287">
        <v>336.42563200684401</v>
      </c>
      <c r="AR1287">
        <v>331.63059475396</v>
      </c>
      <c r="AS1287">
        <v>341.630619924933</v>
      </c>
      <c r="AT1287">
        <v>343.70773366770499</v>
      </c>
      <c r="AU1287">
        <v>330.59330315380498</v>
      </c>
      <c r="AV1287">
        <v>327.89228965191</v>
      </c>
      <c r="AW1287">
        <v>330.32732494576402</v>
      </c>
      <c r="AX1287">
        <v>334.19876681587198</v>
      </c>
      <c r="AY1287">
        <v>331.33564023235101</v>
      </c>
      <c r="AZ1287">
        <v>327.21336083230801</v>
      </c>
      <c r="BA1287">
        <v>342.030053484831</v>
      </c>
      <c r="BB1287">
        <v>331.98771049602601</v>
      </c>
      <c r="BC1287">
        <v>341.29940988649003</v>
      </c>
      <c r="BD1287">
        <v>329.36550053331899</v>
      </c>
      <c r="BE1287">
        <v>335.780356317697</v>
      </c>
      <c r="BF1287">
        <v>330.86918394257202</v>
      </c>
      <c r="BG1287">
        <v>334.756024585663</v>
      </c>
      <c r="BH1287">
        <v>332.07542533894298</v>
      </c>
      <c r="BI1287">
        <v>341.04025376687702</v>
      </c>
      <c r="BJ1287">
        <v>333.23195324218801</v>
      </c>
      <c r="BK1287">
        <v>335.48551919396698</v>
      </c>
      <c r="BL1287">
        <v>346.75780466713599</v>
      </c>
      <c r="BM1287">
        <v>344.64907872524401</v>
      </c>
    </row>
    <row r="1288" spans="1:65" x14ac:dyDescent="0.25">
      <c r="A1288">
        <v>309.05206942590098</v>
      </c>
      <c r="B1288">
        <v>347.57552320452697</v>
      </c>
      <c r="C1288">
        <v>343.79693968798102</v>
      </c>
      <c r="D1288">
        <v>351.34944929614699</v>
      </c>
      <c r="E1288">
        <v>333.82224700845899</v>
      </c>
      <c r="F1288">
        <v>333.05203470354797</v>
      </c>
      <c r="G1288">
        <v>331.88235470211799</v>
      </c>
      <c r="H1288">
        <v>333.100532941957</v>
      </c>
      <c r="I1288">
        <v>331.25651735216002</v>
      </c>
      <c r="J1288">
        <v>325.94166265484898</v>
      </c>
      <c r="K1288">
        <v>329.61680620854099</v>
      </c>
      <c r="L1288">
        <v>325.48980679614601</v>
      </c>
      <c r="M1288">
        <v>344.18627551081499</v>
      </c>
      <c r="N1288">
        <v>327.53572911927898</v>
      </c>
      <c r="O1288">
        <v>326.45254076627702</v>
      </c>
      <c r="P1288">
        <v>330.742980336225</v>
      </c>
      <c r="Q1288">
        <v>337.64787266003901</v>
      </c>
      <c r="R1288">
        <v>325.652647900673</v>
      </c>
      <c r="S1288">
        <v>324.90553622713003</v>
      </c>
      <c r="T1288">
        <v>330.81122559677198</v>
      </c>
      <c r="U1288">
        <v>337.36041355611098</v>
      </c>
      <c r="V1288">
        <v>340.12980560589602</v>
      </c>
      <c r="W1288">
        <v>340.32709280745598</v>
      </c>
      <c r="X1288">
        <v>328.90025960582</v>
      </c>
      <c r="Y1288">
        <v>337.64422613142102</v>
      </c>
      <c r="Z1288">
        <v>340.23932718312898</v>
      </c>
      <c r="AA1288">
        <v>328.04483531781301</v>
      </c>
      <c r="AB1288">
        <v>332.81516266076</v>
      </c>
      <c r="AC1288">
        <v>327.60749946787001</v>
      </c>
      <c r="AD1288">
        <v>334.01927561054799</v>
      </c>
      <c r="AE1288">
        <v>333.83209089720799</v>
      </c>
      <c r="AF1288">
        <v>340.35342264014298</v>
      </c>
      <c r="AG1288">
        <v>345.600686826345</v>
      </c>
      <c r="AH1288">
        <v>343.43625911499998</v>
      </c>
      <c r="AI1288">
        <v>336.80363426968597</v>
      </c>
      <c r="AJ1288">
        <v>337.21774952750599</v>
      </c>
      <c r="AK1288">
        <v>342.02825885226798</v>
      </c>
      <c r="AL1288">
        <v>347.965855855352</v>
      </c>
      <c r="AM1288">
        <v>338.79338389841598</v>
      </c>
      <c r="AN1288">
        <v>339.363150393041</v>
      </c>
      <c r="AO1288">
        <v>340.30484871187599</v>
      </c>
      <c r="AP1288">
        <v>337.55586522387802</v>
      </c>
      <c r="AQ1288">
        <v>337.43000372100499</v>
      </c>
      <c r="AR1288">
        <v>332.88007490581799</v>
      </c>
      <c r="AS1288">
        <v>340.77655027506501</v>
      </c>
      <c r="AT1288">
        <v>344.43582274714299</v>
      </c>
      <c r="AU1288">
        <v>330.75222897607898</v>
      </c>
      <c r="AV1288">
        <v>327.865548395144</v>
      </c>
      <c r="AW1288">
        <v>331.31381709976102</v>
      </c>
      <c r="AX1288">
        <v>333.77147159863898</v>
      </c>
      <c r="AY1288">
        <v>332.40352546456302</v>
      </c>
      <c r="AZ1288">
        <v>330.05759778330201</v>
      </c>
      <c r="BA1288">
        <v>340.12301918547797</v>
      </c>
      <c r="BB1288">
        <v>331.69622981058001</v>
      </c>
      <c r="BC1288">
        <v>340.35916107186199</v>
      </c>
      <c r="BD1288">
        <v>329.88959656952198</v>
      </c>
      <c r="BE1288">
        <v>334.94191180433597</v>
      </c>
      <c r="BF1288">
        <v>327.08371218936998</v>
      </c>
      <c r="BG1288">
        <v>335.475875380638</v>
      </c>
      <c r="BH1288">
        <v>330.499307955088</v>
      </c>
      <c r="BI1288">
        <v>340.929888450764</v>
      </c>
      <c r="BJ1288">
        <v>333.754796212462</v>
      </c>
      <c r="BK1288">
        <v>337.80549534179102</v>
      </c>
      <c r="BL1288">
        <v>345.21443406285499</v>
      </c>
      <c r="BM1288">
        <v>345.53523688269098</v>
      </c>
    </row>
    <row r="1289" spans="1:65" x14ac:dyDescent="0.25">
      <c r="A1289">
        <v>309.29238985313702</v>
      </c>
      <c r="B1289">
        <v>350.212597837087</v>
      </c>
      <c r="C1289">
        <v>344.72466229614099</v>
      </c>
      <c r="D1289">
        <v>345.07428263617999</v>
      </c>
      <c r="E1289">
        <v>336.26339178054798</v>
      </c>
      <c r="F1289">
        <v>331.87046565498798</v>
      </c>
      <c r="G1289">
        <v>329.11037779380302</v>
      </c>
      <c r="H1289">
        <v>336.441692989562</v>
      </c>
      <c r="I1289">
        <v>332.29470171258902</v>
      </c>
      <c r="J1289">
        <v>324.43461018067399</v>
      </c>
      <c r="K1289">
        <v>330.65147294611597</v>
      </c>
      <c r="L1289">
        <v>322.48330226899202</v>
      </c>
      <c r="M1289">
        <v>341.130082290367</v>
      </c>
      <c r="N1289">
        <v>325.725573053505</v>
      </c>
      <c r="O1289">
        <v>325.716343151373</v>
      </c>
      <c r="P1289">
        <v>330.31134236236102</v>
      </c>
      <c r="Q1289">
        <v>337.18498661090501</v>
      </c>
      <c r="R1289">
        <v>324.15686246905199</v>
      </c>
      <c r="S1289">
        <v>324.281951597263</v>
      </c>
      <c r="T1289">
        <v>332.212735039466</v>
      </c>
      <c r="U1289">
        <v>336.37947300224897</v>
      </c>
      <c r="V1289">
        <v>337.811211343026</v>
      </c>
      <c r="W1289">
        <v>339.349806489353</v>
      </c>
      <c r="X1289">
        <v>331.01028324695301</v>
      </c>
      <c r="Y1289">
        <v>337.25389488951703</v>
      </c>
      <c r="Z1289">
        <v>336.13498629951602</v>
      </c>
      <c r="AA1289">
        <v>329.99986979692102</v>
      </c>
      <c r="AB1289">
        <v>333.02624747553199</v>
      </c>
      <c r="AC1289">
        <v>328.42176007224401</v>
      </c>
      <c r="AD1289">
        <v>335.96163189172597</v>
      </c>
      <c r="AE1289">
        <v>334.741040026397</v>
      </c>
      <c r="AF1289">
        <v>341.738213346029</v>
      </c>
      <c r="AG1289">
        <v>340.20820872167099</v>
      </c>
      <c r="AH1289">
        <v>341.39287622553297</v>
      </c>
      <c r="AI1289">
        <v>334.91237140026101</v>
      </c>
      <c r="AJ1289">
        <v>336.41534817377902</v>
      </c>
      <c r="AK1289">
        <v>343.58054049821101</v>
      </c>
      <c r="AL1289">
        <v>346.23469777415602</v>
      </c>
      <c r="AM1289">
        <v>339.170560140205</v>
      </c>
      <c r="AN1289">
        <v>339.37115719431199</v>
      </c>
      <c r="AO1289">
        <v>340.02958437416999</v>
      </c>
      <c r="AP1289">
        <v>335.40033597410502</v>
      </c>
      <c r="AQ1289">
        <v>341.04617721785797</v>
      </c>
      <c r="AR1289">
        <v>336.03207957406602</v>
      </c>
      <c r="AS1289">
        <v>339.30337918988698</v>
      </c>
      <c r="AT1289">
        <v>341.05808157243399</v>
      </c>
      <c r="AU1289">
        <v>329.82467249418801</v>
      </c>
      <c r="AV1289">
        <v>327.68623912221801</v>
      </c>
      <c r="AW1289">
        <v>334.02332412005399</v>
      </c>
      <c r="AX1289">
        <v>332.726454556009</v>
      </c>
      <c r="AY1289">
        <v>331.81095895049998</v>
      </c>
      <c r="AZ1289">
        <v>333.240471158829</v>
      </c>
      <c r="BA1289">
        <v>338.43026331714799</v>
      </c>
      <c r="BB1289">
        <v>334.949592874036</v>
      </c>
      <c r="BC1289">
        <v>338.11849663525902</v>
      </c>
      <c r="BD1289">
        <v>329.41500021860901</v>
      </c>
      <c r="BE1289">
        <v>333.73148592485097</v>
      </c>
      <c r="BF1289">
        <v>325.76402235058998</v>
      </c>
      <c r="BG1289">
        <v>333.78019651203198</v>
      </c>
      <c r="BH1289">
        <v>328.879137028071</v>
      </c>
      <c r="BI1289">
        <v>339.40104242619799</v>
      </c>
      <c r="BJ1289">
        <v>332.28745791171002</v>
      </c>
      <c r="BK1289">
        <v>341.00971759347402</v>
      </c>
      <c r="BL1289">
        <v>341.60799019314697</v>
      </c>
      <c r="BM1289">
        <v>346.001829488368</v>
      </c>
    </row>
    <row r="1290" spans="1:65" x14ac:dyDescent="0.25">
      <c r="A1290">
        <v>309.53271028037301</v>
      </c>
      <c r="B1290">
        <v>350.61238796924403</v>
      </c>
      <c r="C1290">
        <v>343.362772846957</v>
      </c>
      <c r="D1290">
        <v>344.85640537304602</v>
      </c>
      <c r="E1290">
        <v>336.09279277987503</v>
      </c>
      <c r="F1290">
        <v>333.09268433753999</v>
      </c>
      <c r="G1290">
        <v>324.50971312350703</v>
      </c>
      <c r="H1290">
        <v>334.92998694804902</v>
      </c>
      <c r="I1290">
        <v>332.85250108723397</v>
      </c>
      <c r="J1290">
        <v>325.04339716954502</v>
      </c>
      <c r="K1290">
        <v>333.31171597076502</v>
      </c>
      <c r="L1290">
        <v>323.92366691524097</v>
      </c>
      <c r="M1290">
        <v>336.464035721252</v>
      </c>
      <c r="N1290">
        <v>324.17115236856699</v>
      </c>
      <c r="O1290">
        <v>325.62464078416502</v>
      </c>
      <c r="P1290">
        <v>329.44454699261001</v>
      </c>
      <c r="Q1290">
        <v>334.64734407973901</v>
      </c>
      <c r="R1290">
        <v>323.23679555577098</v>
      </c>
      <c r="S1290">
        <v>325.336122470698</v>
      </c>
      <c r="T1290">
        <v>333.22533618235002</v>
      </c>
      <c r="U1290">
        <v>334.25041475214402</v>
      </c>
      <c r="V1290">
        <v>340.05988781184999</v>
      </c>
      <c r="W1290">
        <v>340.14641903065802</v>
      </c>
      <c r="X1290">
        <v>331.43764991206899</v>
      </c>
      <c r="Y1290">
        <v>339.78779546212098</v>
      </c>
      <c r="Z1290">
        <v>333.99717045133099</v>
      </c>
      <c r="AA1290">
        <v>329.624380733046</v>
      </c>
      <c r="AB1290">
        <v>331.85635043428601</v>
      </c>
      <c r="AC1290">
        <v>332.88379655489899</v>
      </c>
      <c r="AD1290">
        <v>336.88457954763601</v>
      </c>
      <c r="AE1290">
        <v>333.145276532384</v>
      </c>
      <c r="AF1290">
        <v>343.14850120617803</v>
      </c>
      <c r="AG1290">
        <v>336.41274802240798</v>
      </c>
      <c r="AH1290">
        <v>339.255558854909</v>
      </c>
      <c r="AI1290">
        <v>339.201660946365</v>
      </c>
      <c r="AJ1290">
        <v>337.88304310057401</v>
      </c>
      <c r="AK1290">
        <v>345.72113183955503</v>
      </c>
      <c r="AL1290">
        <v>344.13645588000401</v>
      </c>
      <c r="AM1290">
        <v>341.476250372663</v>
      </c>
      <c r="AN1290">
        <v>340.93310105047101</v>
      </c>
      <c r="AO1290">
        <v>336.26901321644698</v>
      </c>
      <c r="AP1290">
        <v>336.13442280818202</v>
      </c>
      <c r="AQ1290">
        <v>344.25931385013098</v>
      </c>
      <c r="AR1290">
        <v>333.84565531816901</v>
      </c>
      <c r="AS1290">
        <v>337.71018885276902</v>
      </c>
      <c r="AT1290">
        <v>341.38617618406499</v>
      </c>
      <c r="AU1290">
        <v>333.49907714114499</v>
      </c>
      <c r="AV1290">
        <v>328.55925493678501</v>
      </c>
      <c r="AW1290">
        <v>336.00019583091199</v>
      </c>
      <c r="AX1290">
        <v>332.476027790079</v>
      </c>
      <c r="AY1290">
        <v>329.19169200469099</v>
      </c>
      <c r="AZ1290">
        <v>334.92780359184002</v>
      </c>
      <c r="BA1290">
        <v>338.16517584040997</v>
      </c>
      <c r="BB1290">
        <v>337.021014019993</v>
      </c>
      <c r="BC1290">
        <v>339.37170713034101</v>
      </c>
      <c r="BD1290">
        <v>330.03548337247997</v>
      </c>
      <c r="BE1290">
        <v>335.60705112799002</v>
      </c>
      <c r="BF1290">
        <v>325.75630461268099</v>
      </c>
      <c r="BG1290">
        <v>335.948176973258</v>
      </c>
      <c r="BH1290">
        <v>328.02206604810999</v>
      </c>
      <c r="BI1290">
        <v>335.797602959958</v>
      </c>
      <c r="BJ1290">
        <v>334.42683854160799</v>
      </c>
      <c r="BK1290">
        <v>341.40803862013598</v>
      </c>
      <c r="BL1290">
        <v>339.36700363565001</v>
      </c>
      <c r="BM1290">
        <v>343.64636436118502</v>
      </c>
    </row>
    <row r="1291" spans="1:65" x14ac:dyDescent="0.25">
      <c r="A1291">
        <v>309.77303070761002</v>
      </c>
      <c r="B1291">
        <v>351.38982278352199</v>
      </c>
      <c r="C1291">
        <v>343.38394476309298</v>
      </c>
      <c r="D1291">
        <v>345.31477146124598</v>
      </c>
      <c r="E1291">
        <v>337.03502839750303</v>
      </c>
      <c r="F1291">
        <v>332.90806899338497</v>
      </c>
      <c r="G1291">
        <v>323.86507450035498</v>
      </c>
      <c r="H1291">
        <v>333.42844256307399</v>
      </c>
      <c r="I1291">
        <v>331.41652373723298</v>
      </c>
      <c r="J1291">
        <v>325.271105769759</v>
      </c>
      <c r="K1291">
        <v>334.354547047734</v>
      </c>
      <c r="L1291">
        <v>322.72873773321498</v>
      </c>
      <c r="M1291">
        <v>334.61867788163403</v>
      </c>
      <c r="N1291">
        <v>322.72583174296</v>
      </c>
      <c r="O1291">
        <v>326.60216350987002</v>
      </c>
      <c r="P1291">
        <v>329.25600328601399</v>
      </c>
      <c r="Q1291">
        <v>333.09956239176</v>
      </c>
      <c r="R1291">
        <v>325.742972028834</v>
      </c>
      <c r="S1291">
        <v>326.06848922915498</v>
      </c>
      <c r="T1291">
        <v>331.606893852957</v>
      </c>
      <c r="U1291">
        <v>333.89541347877298</v>
      </c>
      <c r="V1291">
        <v>338.91648308009297</v>
      </c>
      <c r="W1291">
        <v>338.79920921808502</v>
      </c>
      <c r="X1291">
        <v>332.10457509085398</v>
      </c>
      <c r="Y1291">
        <v>338.69632594170503</v>
      </c>
      <c r="Z1291">
        <v>331.24533034967197</v>
      </c>
      <c r="AA1291">
        <v>330.81841422409701</v>
      </c>
      <c r="AB1291">
        <v>332.721583139681</v>
      </c>
      <c r="AC1291">
        <v>334.28915393288003</v>
      </c>
      <c r="AD1291">
        <v>335.23383947759203</v>
      </c>
      <c r="AE1291">
        <v>333.50205061871702</v>
      </c>
      <c r="AF1291">
        <v>341.57538025361202</v>
      </c>
      <c r="AG1291">
        <v>335.75684602129297</v>
      </c>
      <c r="AH1291">
        <v>338.86731183555798</v>
      </c>
      <c r="AI1291">
        <v>341.99924254632202</v>
      </c>
      <c r="AJ1291">
        <v>335.45752908970098</v>
      </c>
      <c r="AK1291">
        <v>345.63627452861698</v>
      </c>
      <c r="AL1291">
        <v>344.31142837409601</v>
      </c>
      <c r="AM1291">
        <v>340.87235294015198</v>
      </c>
      <c r="AN1291">
        <v>340.91945341289801</v>
      </c>
      <c r="AO1291">
        <v>333.598471741835</v>
      </c>
      <c r="AP1291">
        <v>337.01727232996399</v>
      </c>
      <c r="AQ1291">
        <v>343.218018998584</v>
      </c>
      <c r="AR1291">
        <v>333.02933441736002</v>
      </c>
      <c r="AS1291">
        <v>338.37016002457102</v>
      </c>
      <c r="AT1291">
        <v>341.85311468582802</v>
      </c>
      <c r="AU1291">
        <v>333.89512573050098</v>
      </c>
      <c r="AV1291">
        <v>328.77671527931602</v>
      </c>
      <c r="AW1291">
        <v>334.18407377246899</v>
      </c>
      <c r="AX1291">
        <v>330.494641539459</v>
      </c>
      <c r="AY1291">
        <v>330.66767022274598</v>
      </c>
      <c r="AZ1291">
        <v>337.77030683177702</v>
      </c>
      <c r="BA1291">
        <v>337.51632191097002</v>
      </c>
      <c r="BB1291">
        <v>337.34370667348702</v>
      </c>
      <c r="BC1291">
        <v>337.20639538613102</v>
      </c>
      <c r="BD1291">
        <v>328.69024780590098</v>
      </c>
      <c r="BE1291">
        <v>335.53403259028102</v>
      </c>
      <c r="BF1291">
        <v>325.64745109721702</v>
      </c>
      <c r="BG1291">
        <v>334.93260796922101</v>
      </c>
      <c r="BH1291">
        <v>326.80062884635799</v>
      </c>
      <c r="BI1291">
        <v>333.69484579896499</v>
      </c>
      <c r="BJ1291">
        <v>334.93096708325902</v>
      </c>
      <c r="BK1291">
        <v>341.27226311577903</v>
      </c>
      <c r="BL1291">
        <v>338.354760115114</v>
      </c>
      <c r="BM1291">
        <v>344.41457855878099</v>
      </c>
    </row>
    <row r="1292" spans="1:65" x14ac:dyDescent="0.25">
      <c r="A1292">
        <v>310.013351134846</v>
      </c>
      <c r="B1292">
        <v>348.83943372331402</v>
      </c>
      <c r="C1292">
        <v>341.07689690584402</v>
      </c>
      <c r="D1292">
        <v>343.51810246279001</v>
      </c>
      <c r="E1292">
        <v>335.53706810802601</v>
      </c>
      <c r="F1292">
        <v>332.701264200857</v>
      </c>
      <c r="G1292">
        <v>324.510754606565</v>
      </c>
      <c r="H1292">
        <v>335.02914669705098</v>
      </c>
      <c r="I1292">
        <v>328.13952915756198</v>
      </c>
      <c r="J1292">
        <v>324.96191358700298</v>
      </c>
      <c r="K1292">
        <v>334.32935515608102</v>
      </c>
      <c r="L1292">
        <v>322.03065969799701</v>
      </c>
      <c r="M1292">
        <v>332.00662705386202</v>
      </c>
      <c r="N1292">
        <v>323.54465388797598</v>
      </c>
      <c r="O1292">
        <v>328.46256846921898</v>
      </c>
      <c r="P1292">
        <v>328.72714591730897</v>
      </c>
      <c r="Q1292">
        <v>333.10270427714897</v>
      </c>
      <c r="R1292">
        <v>330.84728578545702</v>
      </c>
      <c r="S1292">
        <v>325.01219573571097</v>
      </c>
      <c r="T1292">
        <v>327.50135534770698</v>
      </c>
      <c r="U1292">
        <v>336.03288537223699</v>
      </c>
      <c r="V1292">
        <v>341.96816379029201</v>
      </c>
      <c r="W1292">
        <v>337.54399342995703</v>
      </c>
      <c r="X1292">
        <v>333.51759920129899</v>
      </c>
      <c r="Y1292">
        <v>335.93988442570702</v>
      </c>
      <c r="Z1292">
        <v>334.43745274885703</v>
      </c>
      <c r="AA1292">
        <v>330.653311806288</v>
      </c>
      <c r="AB1292">
        <v>333.598290768244</v>
      </c>
      <c r="AC1292">
        <v>338.518039645974</v>
      </c>
      <c r="AD1292">
        <v>335.22710907988102</v>
      </c>
      <c r="AE1292">
        <v>335.88366468513101</v>
      </c>
      <c r="AF1292">
        <v>339.70027896116397</v>
      </c>
      <c r="AG1292">
        <v>333.67944248646899</v>
      </c>
      <c r="AH1292">
        <v>336.540212548753</v>
      </c>
      <c r="AI1292">
        <v>341.590724145992</v>
      </c>
      <c r="AJ1292">
        <v>335.32625871012402</v>
      </c>
      <c r="AK1292">
        <v>340.59371402656501</v>
      </c>
      <c r="AL1292">
        <v>344.091264310219</v>
      </c>
      <c r="AM1292">
        <v>342.688869769093</v>
      </c>
      <c r="AN1292">
        <v>338.38132092477701</v>
      </c>
      <c r="AO1292">
        <v>330.74681841113301</v>
      </c>
      <c r="AP1292">
        <v>338.72369897073497</v>
      </c>
      <c r="AQ1292">
        <v>340.969997113163</v>
      </c>
      <c r="AR1292">
        <v>332.10343330024801</v>
      </c>
      <c r="AS1292">
        <v>335.95304808780298</v>
      </c>
      <c r="AT1292">
        <v>338.70786353715999</v>
      </c>
      <c r="AU1292">
        <v>335.83950246071498</v>
      </c>
      <c r="AV1292">
        <v>332.759026075939</v>
      </c>
      <c r="AW1292">
        <v>333.37171083699599</v>
      </c>
      <c r="AX1292">
        <v>330.94505073079898</v>
      </c>
      <c r="AY1292">
        <v>333.93325370458803</v>
      </c>
      <c r="AZ1292">
        <v>340.07741737577402</v>
      </c>
      <c r="BA1292">
        <v>338.29067378433399</v>
      </c>
      <c r="BB1292">
        <v>339.41604575574399</v>
      </c>
      <c r="BC1292">
        <v>337.967028548656</v>
      </c>
      <c r="BD1292">
        <v>331.10273997310202</v>
      </c>
      <c r="BE1292">
        <v>331.09330173383</v>
      </c>
      <c r="BF1292">
        <v>329.75740691331799</v>
      </c>
      <c r="BG1292">
        <v>335.63406911339803</v>
      </c>
      <c r="BH1292">
        <v>323.96839282671198</v>
      </c>
      <c r="BI1292">
        <v>330.87196406550999</v>
      </c>
      <c r="BJ1292">
        <v>334.76710572018197</v>
      </c>
      <c r="BK1292">
        <v>341.00087473575297</v>
      </c>
      <c r="BL1292">
        <v>338.843782381712</v>
      </c>
      <c r="BM1292">
        <v>343.87685056555898</v>
      </c>
    </row>
    <row r="1293" spans="1:65" x14ac:dyDescent="0.25">
      <c r="A1293">
        <v>310.25367156208199</v>
      </c>
      <c r="B1293">
        <v>348.79267061441197</v>
      </c>
      <c r="C1293">
        <v>343.51356605552098</v>
      </c>
      <c r="D1293">
        <v>340.54473611497701</v>
      </c>
      <c r="E1293">
        <v>336.74231639585298</v>
      </c>
      <c r="F1293">
        <v>331.486702393185</v>
      </c>
      <c r="G1293">
        <v>326.091314428602</v>
      </c>
      <c r="H1293">
        <v>334.03811657230301</v>
      </c>
      <c r="I1293">
        <v>327.78425510046799</v>
      </c>
      <c r="J1293">
        <v>325.71332686790299</v>
      </c>
      <c r="K1293">
        <v>335.13549817044901</v>
      </c>
      <c r="L1293">
        <v>321.40006257764003</v>
      </c>
      <c r="M1293">
        <v>328.128290539408</v>
      </c>
      <c r="N1293">
        <v>322.973243535221</v>
      </c>
      <c r="O1293">
        <v>328.21472749469098</v>
      </c>
      <c r="P1293">
        <v>327.54361998307002</v>
      </c>
      <c r="Q1293">
        <v>333.41819756161698</v>
      </c>
      <c r="R1293">
        <v>329.23757482350402</v>
      </c>
      <c r="S1293">
        <v>325.63220194181099</v>
      </c>
      <c r="T1293">
        <v>325.67915852379099</v>
      </c>
      <c r="U1293">
        <v>334.12139539548099</v>
      </c>
      <c r="V1293">
        <v>345.64973302974499</v>
      </c>
      <c r="W1293">
        <v>335.08911251193598</v>
      </c>
      <c r="X1293">
        <v>331.353607280424</v>
      </c>
      <c r="Y1293">
        <v>336.62383639135697</v>
      </c>
      <c r="Z1293">
        <v>333.72177229326701</v>
      </c>
      <c r="AA1293">
        <v>330.20949331393001</v>
      </c>
      <c r="AB1293">
        <v>333.456445881967</v>
      </c>
      <c r="AC1293">
        <v>339.56657760331899</v>
      </c>
      <c r="AD1293">
        <v>335.83273465198903</v>
      </c>
      <c r="AE1293">
        <v>335.508184904936</v>
      </c>
      <c r="AF1293">
        <v>336.71429604541902</v>
      </c>
      <c r="AG1293">
        <v>328.82665003795898</v>
      </c>
      <c r="AH1293">
        <v>335.17712764823</v>
      </c>
      <c r="AI1293">
        <v>342.41436231605297</v>
      </c>
      <c r="AJ1293">
        <v>335.35480814753498</v>
      </c>
      <c r="AK1293">
        <v>332.99166781490601</v>
      </c>
      <c r="AL1293">
        <v>344.49029582127002</v>
      </c>
      <c r="AM1293">
        <v>345.149495909412</v>
      </c>
      <c r="AN1293">
        <v>335.09808557448503</v>
      </c>
      <c r="AO1293">
        <v>333.43995001427197</v>
      </c>
      <c r="AP1293">
        <v>335.97692245900902</v>
      </c>
      <c r="AQ1293">
        <v>343.00508791101697</v>
      </c>
      <c r="AR1293">
        <v>331.97206730504502</v>
      </c>
      <c r="AS1293">
        <v>335.556007602546</v>
      </c>
      <c r="AT1293">
        <v>335.72266396037702</v>
      </c>
      <c r="AU1293">
        <v>339.19792497707698</v>
      </c>
      <c r="AV1293">
        <v>334.5429527929</v>
      </c>
      <c r="AW1293">
        <v>330.58122727786099</v>
      </c>
      <c r="AX1293">
        <v>331.92869913875501</v>
      </c>
      <c r="AY1293">
        <v>332.46035068993399</v>
      </c>
      <c r="AZ1293">
        <v>338.73195419028599</v>
      </c>
      <c r="BA1293">
        <v>341.46994328320699</v>
      </c>
      <c r="BB1293">
        <v>337.229566622444</v>
      </c>
      <c r="BC1293">
        <v>337.74071298578002</v>
      </c>
      <c r="BD1293">
        <v>328.72050152619698</v>
      </c>
      <c r="BE1293">
        <v>329.68732757862301</v>
      </c>
      <c r="BF1293">
        <v>330.86647691008397</v>
      </c>
      <c r="BG1293">
        <v>335.28958332403101</v>
      </c>
      <c r="BH1293">
        <v>322.889796295753</v>
      </c>
      <c r="BI1293">
        <v>330.65771287699903</v>
      </c>
      <c r="BJ1293">
        <v>332.86762142481501</v>
      </c>
      <c r="BK1293">
        <v>342.478523379661</v>
      </c>
      <c r="BL1293">
        <v>341.60667262810301</v>
      </c>
      <c r="BM1293">
        <v>340.94839759954601</v>
      </c>
    </row>
    <row r="1294" spans="1:65" x14ac:dyDescent="0.25">
      <c r="A1294">
        <v>310.493991989319</v>
      </c>
      <c r="B1294">
        <v>349.49591024687197</v>
      </c>
      <c r="C1294">
        <v>343.90395825898798</v>
      </c>
      <c r="D1294">
        <v>339.19519993404998</v>
      </c>
      <c r="E1294">
        <v>336.046362580248</v>
      </c>
      <c r="F1294">
        <v>330.93379918821699</v>
      </c>
      <c r="G1294">
        <v>328.84623748845797</v>
      </c>
      <c r="H1294">
        <v>332.42459105456197</v>
      </c>
      <c r="I1294">
        <v>326.87364815062898</v>
      </c>
      <c r="J1294">
        <v>326.34696559525401</v>
      </c>
      <c r="K1294">
        <v>337.046933206098</v>
      </c>
      <c r="L1294">
        <v>319.41032579767699</v>
      </c>
      <c r="M1294">
        <v>326.24257237627501</v>
      </c>
      <c r="N1294">
        <v>324.74768590404699</v>
      </c>
      <c r="O1294">
        <v>329.75913498324701</v>
      </c>
      <c r="P1294">
        <v>327.07758410854501</v>
      </c>
      <c r="Q1294">
        <v>333.485696363481</v>
      </c>
      <c r="R1294">
        <v>329.54706577100302</v>
      </c>
      <c r="S1294">
        <v>325.28163436013898</v>
      </c>
      <c r="T1294">
        <v>324.42716821240998</v>
      </c>
      <c r="U1294">
        <v>331.41349650363401</v>
      </c>
      <c r="V1294">
        <v>347.21283179250401</v>
      </c>
      <c r="W1294">
        <v>335.09856011747399</v>
      </c>
      <c r="X1294">
        <v>331.150300522718</v>
      </c>
      <c r="Y1294">
        <v>336.169335368882</v>
      </c>
      <c r="Z1294">
        <v>331.66783410535902</v>
      </c>
      <c r="AA1294">
        <v>330.37836673339399</v>
      </c>
      <c r="AB1294">
        <v>333.22304557714898</v>
      </c>
      <c r="AC1294">
        <v>340.68263127472699</v>
      </c>
      <c r="AD1294">
        <v>332.27462416163098</v>
      </c>
      <c r="AE1294">
        <v>336.79402401344902</v>
      </c>
      <c r="AF1294">
        <v>336.58417530287198</v>
      </c>
      <c r="AG1294">
        <v>325.23926974159201</v>
      </c>
      <c r="AH1294">
        <v>333.22950702202399</v>
      </c>
      <c r="AI1294">
        <v>341.64554058943702</v>
      </c>
      <c r="AJ1294">
        <v>335.91750022477902</v>
      </c>
      <c r="AK1294">
        <v>331.14651942622402</v>
      </c>
      <c r="AL1294">
        <v>338.14875691529397</v>
      </c>
      <c r="AM1294">
        <v>345.05210223948899</v>
      </c>
      <c r="AN1294">
        <v>333.047313648836</v>
      </c>
      <c r="AO1294">
        <v>331.47193421071398</v>
      </c>
      <c r="AP1294">
        <v>334.55944016122902</v>
      </c>
      <c r="AQ1294">
        <v>342.04275543200998</v>
      </c>
      <c r="AR1294">
        <v>332.86640445322797</v>
      </c>
      <c r="AS1294">
        <v>337.47678691452597</v>
      </c>
      <c r="AT1294">
        <v>333.93304347765297</v>
      </c>
      <c r="AU1294">
        <v>338.061600261916</v>
      </c>
      <c r="AV1294">
        <v>331.75471886972298</v>
      </c>
      <c r="AW1294">
        <v>328.972055550128</v>
      </c>
      <c r="AX1294">
        <v>332.1473905789</v>
      </c>
      <c r="AY1294">
        <v>332.526119717781</v>
      </c>
      <c r="AZ1294">
        <v>339.20432349611701</v>
      </c>
      <c r="BA1294">
        <v>341.16609088222299</v>
      </c>
      <c r="BB1294">
        <v>339.29028067381</v>
      </c>
      <c r="BC1294">
        <v>336.84533153945102</v>
      </c>
      <c r="BD1294">
        <v>326.39393543260599</v>
      </c>
      <c r="BE1294">
        <v>330.53352178305101</v>
      </c>
      <c r="BF1294">
        <v>334.09650196574302</v>
      </c>
      <c r="BG1294">
        <v>335.67068807334402</v>
      </c>
      <c r="BH1294">
        <v>322.90359210699597</v>
      </c>
      <c r="BI1294">
        <v>331.00315041234501</v>
      </c>
      <c r="BJ1294">
        <v>331.19041259053</v>
      </c>
      <c r="BK1294">
        <v>342.84143326441603</v>
      </c>
      <c r="BL1294">
        <v>342.213177674951</v>
      </c>
      <c r="BM1294">
        <v>342.46445080477201</v>
      </c>
    </row>
    <row r="1295" spans="1:65" x14ac:dyDescent="0.25">
      <c r="A1295">
        <v>310.73431241655499</v>
      </c>
      <c r="B1295">
        <v>347.50184124250501</v>
      </c>
      <c r="C1295">
        <v>345.45046507316903</v>
      </c>
      <c r="D1295">
        <v>338.43300287949199</v>
      </c>
      <c r="E1295">
        <v>335.54980910589802</v>
      </c>
      <c r="F1295">
        <v>330.53968686430801</v>
      </c>
      <c r="G1295">
        <v>329.32576047807697</v>
      </c>
      <c r="H1295">
        <v>330.55838455002998</v>
      </c>
      <c r="I1295">
        <v>324.519041103267</v>
      </c>
      <c r="J1295">
        <v>331.23801105469897</v>
      </c>
      <c r="K1295">
        <v>336.03914701796998</v>
      </c>
      <c r="L1295">
        <v>322.787636902229</v>
      </c>
      <c r="M1295">
        <v>322.84176079695402</v>
      </c>
      <c r="N1295">
        <v>325.61237123549802</v>
      </c>
      <c r="O1295">
        <v>331.08017932765699</v>
      </c>
      <c r="P1295">
        <v>327.47191932138901</v>
      </c>
      <c r="Q1295">
        <v>331.04337875722803</v>
      </c>
      <c r="R1295">
        <v>331.54190170960902</v>
      </c>
      <c r="S1295">
        <v>326.68350872819002</v>
      </c>
      <c r="T1295">
        <v>323.29406341940199</v>
      </c>
      <c r="U1295">
        <v>328.83941286100799</v>
      </c>
      <c r="V1295">
        <v>348.33893111404097</v>
      </c>
      <c r="W1295">
        <v>331.67774654798899</v>
      </c>
      <c r="X1295">
        <v>329.46462092647801</v>
      </c>
      <c r="Y1295">
        <v>336.29376080350397</v>
      </c>
      <c r="Z1295">
        <v>333.69964550185699</v>
      </c>
      <c r="AA1295">
        <v>330.72348759332698</v>
      </c>
      <c r="AB1295">
        <v>332.02049452853203</v>
      </c>
      <c r="AC1295">
        <v>342.05995942849898</v>
      </c>
      <c r="AD1295">
        <v>331.98369621644798</v>
      </c>
      <c r="AE1295">
        <v>335.21568316768702</v>
      </c>
      <c r="AF1295">
        <v>337.53891402438899</v>
      </c>
      <c r="AG1295">
        <v>328.60167082513999</v>
      </c>
      <c r="AH1295">
        <v>332.498267712082</v>
      </c>
      <c r="AI1295">
        <v>342.90692978615903</v>
      </c>
      <c r="AJ1295">
        <v>336.51795640032998</v>
      </c>
      <c r="AK1295">
        <v>332.09161396811299</v>
      </c>
      <c r="AL1295">
        <v>337.56083277746302</v>
      </c>
      <c r="AM1295">
        <v>344.27216355427902</v>
      </c>
      <c r="AN1295">
        <v>332.58798941900699</v>
      </c>
      <c r="AO1295">
        <v>333.32678957542203</v>
      </c>
      <c r="AP1295">
        <v>336.46006319700803</v>
      </c>
      <c r="AQ1295">
        <v>341.15603792867898</v>
      </c>
      <c r="AR1295">
        <v>334.47252212825799</v>
      </c>
      <c r="AS1295">
        <v>337.43388250833698</v>
      </c>
      <c r="AT1295">
        <v>334.92028716063197</v>
      </c>
      <c r="AU1295">
        <v>338.74622858354002</v>
      </c>
      <c r="AV1295">
        <v>331.021915002566</v>
      </c>
      <c r="AW1295">
        <v>326.878474727325</v>
      </c>
      <c r="AX1295">
        <v>331.29001090584597</v>
      </c>
      <c r="AY1295">
        <v>335.42359400373198</v>
      </c>
      <c r="AZ1295">
        <v>338.91857254758298</v>
      </c>
      <c r="BA1295">
        <v>346.37361009325002</v>
      </c>
      <c r="BB1295">
        <v>338.159886711149</v>
      </c>
      <c r="BC1295">
        <v>341.26595013712301</v>
      </c>
      <c r="BD1295">
        <v>326.25434574178797</v>
      </c>
      <c r="BE1295">
        <v>332.00249449983397</v>
      </c>
      <c r="BF1295">
        <v>336.11747269225202</v>
      </c>
      <c r="BG1295">
        <v>337.396436812552</v>
      </c>
      <c r="BH1295">
        <v>326.58856385491401</v>
      </c>
      <c r="BI1295">
        <v>337.44735851976299</v>
      </c>
      <c r="BJ1295">
        <v>333.778928092603</v>
      </c>
      <c r="BK1295">
        <v>343.27674186792302</v>
      </c>
      <c r="BL1295">
        <v>343.73365368440398</v>
      </c>
      <c r="BM1295">
        <v>341.41631652682298</v>
      </c>
    </row>
    <row r="1296" spans="1:65" x14ac:dyDescent="0.25">
      <c r="A1296">
        <v>310.97463284379103</v>
      </c>
      <c r="B1296">
        <v>346.19681421230598</v>
      </c>
      <c r="C1296">
        <v>345.86177579782202</v>
      </c>
      <c r="D1296">
        <v>333.655016711173</v>
      </c>
      <c r="E1296">
        <v>336.27357304471298</v>
      </c>
      <c r="F1296">
        <v>330.816469215881</v>
      </c>
      <c r="G1296">
        <v>331.46893303690598</v>
      </c>
      <c r="H1296">
        <v>328.46149414168002</v>
      </c>
      <c r="I1296">
        <v>325.70641893418599</v>
      </c>
      <c r="J1296">
        <v>330.595224438304</v>
      </c>
      <c r="K1296">
        <v>333.55797025938699</v>
      </c>
      <c r="L1296">
        <v>324.99025406566898</v>
      </c>
      <c r="M1296">
        <v>326.95546927420702</v>
      </c>
      <c r="N1296">
        <v>324.91084545499001</v>
      </c>
      <c r="O1296">
        <v>330.89202803170798</v>
      </c>
      <c r="P1296">
        <v>330.93940913737703</v>
      </c>
      <c r="Q1296">
        <v>334.84600249336199</v>
      </c>
      <c r="R1296">
        <v>335.450863293846</v>
      </c>
      <c r="S1296">
        <v>326.34639379312</v>
      </c>
      <c r="T1296">
        <v>320.71080962790199</v>
      </c>
      <c r="U1296">
        <v>330.772167853025</v>
      </c>
      <c r="V1296">
        <v>348.461076224164</v>
      </c>
      <c r="W1296">
        <v>333.43760755428099</v>
      </c>
      <c r="X1296">
        <v>331.87279264111498</v>
      </c>
      <c r="Y1296">
        <v>334.80977191436199</v>
      </c>
      <c r="Z1296">
        <v>337.41144389139703</v>
      </c>
      <c r="AA1296">
        <v>327.89888877415899</v>
      </c>
      <c r="AB1296">
        <v>334.00985529829597</v>
      </c>
      <c r="AC1296">
        <v>340.91253294165602</v>
      </c>
      <c r="AD1296">
        <v>330.84906442759802</v>
      </c>
      <c r="AE1296">
        <v>335.09834818828398</v>
      </c>
      <c r="AF1296">
        <v>336.61753024930198</v>
      </c>
      <c r="AG1296">
        <v>334.42850816160501</v>
      </c>
      <c r="AH1296">
        <v>336.65470900824897</v>
      </c>
      <c r="AI1296">
        <v>342.47512884770998</v>
      </c>
      <c r="AJ1296">
        <v>336.21032003399102</v>
      </c>
      <c r="AK1296">
        <v>331.17993944315299</v>
      </c>
      <c r="AL1296">
        <v>337.45771201841001</v>
      </c>
      <c r="AM1296">
        <v>344.35810837990499</v>
      </c>
      <c r="AN1296">
        <v>331.21712344425401</v>
      </c>
      <c r="AO1296">
        <v>336.313334904898</v>
      </c>
      <c r="AP1296">
        <v>338.37479178846399</v>
      </c>
      <c r="AQ1296">
        <v>338.62356420530602</v>
      </c>
      <c r="AR1296">
        <v>337.61740384041099</v>
      </c>
      <c r="AS1296">
        <v>338.94716033276399</v>
      </c>
      <c r="AT1296">
        <v>337.31884620567303</v>
      </c>
      <c r="AU1296">
        <v>335.792720174686</v>
      </c>
      <c r="AV1296">
        <v>330.54745283387501</v>
      </c>
      <c r="AW1296">
        <v>324.47412882583802</v>
      </c>
      <c r="AX1296">
        <v>327.98489441626498</v>
      </c>
      <c r="AY1296">
        <v>335.18056268150099</v>
      </c>
      <c r="AZ1296">
        <v>339.56699778049898</v>
      </c>
      <c r="BA1296">
        <v>346.66791267219497</v>
      </c>
      <c r="BB1296">
        <v>336.76490629678</v>
      </c>
      <c r="BC1296">
        <v>338.97951093153699</v>
      </c>
      <c r="BD1296">
        <v>328.03698848013602</v>
      </c>
      <c r="BE1296">
        <v>329.85609955909001</v>
      </c>
      <c r="BF1296">
        <v>338.31762065017898</v>
      </c>
      <c r="BG1296">
        <v>337.61313220056201</v>
      </c>
      <c r="BH1296">
        <v>329.138487357749</v>
      </c>
      <c r="BI1296">
        <v>338.87420130501698</v>
      </c>
      <c r="BJ1296">
        <v>335.982167073597</v>
      </c>
      <c r="BK1296">
        <v>341.15198447924502</v>
      </c>
      <c r="BL1296">
        <v>345.76132868874498</v>
      </c>
      <c r="BM1296">
        <v>341.71081953244902</v>
      </c>
    </row>
    <row r="1297" spans="1:65" x14ac:dyDescent="0.25">
      <c r="A1297">
        <v>311.21495327102798</v>
      </c>
      <c r="B1297">
        <v>344.35237270222899</v>
      </c>
      <c r="C1297">
        <v>349.03168867543502</v>
      </c>
      <c r="D1297">
        <v>329.79110183152898</v>
      </c>
      <c r="E1297">
        <v>333.424334485933</v>
      </c>
      <c r="F1297">
        <v>329.68000148578898</v>
      </c>
      <c r="G1297">
        <v>333.58926578963798</v>
      </c>
      <c r="H1297">
        <v>329.15530489814802</v>
      </c>
      <c r="I1297">
        <v>326.21957683852497</v>
      </c>
      <c r="J1297">
        <v>329.537918356197</v>
      </c>
      <c r="K1297">
        <v>331.213808839698</v>
      </c>
      <c r="L1297">
        <v>325.763765791239</v>
      </c>
      <c r="M1297">
        <v>326.01350972851498</v>
      </c>
      <c r="N1297">
        <v>327.993973429101</v>
      </c>
      <c r="O1297">
        <v>333.66010072692598</v>
      </c>
      <c r="P1297">
        <v>330.68246590236799</v>
      </c>
      <c r="Q1297">
        <v>335.00337423819502</v>
      </c>
      <c r="R1297">
        <v>336.51414064047998</v>
      </c>
      <c r="S1297">
        <v>322.959064395133</v>
      </c>
      <c r="T1297">
        <v>320.10537017117503</v>
      </c>
      <c r="U1297">
        <v>328.56084992183901</v>
      </c>
      <c r="V1297">
        <v>349.584144138672</v>
      </c>
      <c r="W1297">
        <v>333.32527752645399</v>
      </c>
      <c r="X1297">
        <v>334.46564207580298</v>
      </c>
      <c r="Y1297">
        <v>336.149131269289</v>
      </c>
      <c r="Z1297">
        <v>335.44722214506299</v>
      </c>
      <c r="AA1297">
        <v>328.49673194152098</v>
      </c>
      <c r="AB1297">
        <v>335.05534994642102</v>
      </c>
      <c r="AC1297">
        <v>337.45521187519603</v>
      </c>
      <c r="AD1297">
        <v>329.42367592630097</v>
      </c>
      <c r="AE1297">
        <v>334.74479609381501</v>
      </c>
      <c r="AF1297">
        <v>337.452344097099</v>
      </c>
      <c r="AG1297">
        <v>335.782285045653</v>
      </c>
      <c r="AH1297">
        <v>336.30449651385902</v>
      </c>
      <c r="AI1297">
        <v>337.90127928510702</v>
      </c>
      <c r="AJ1297">
        <v>336.09382302277101</v>
      </c>
      <c r="AK1297">
        <v>330.51622158845203</v>
      </c>
      <c r="AL1297">
        <v>334.35892454670301</v>
      </c>
      <c r="AM1297">
        <v>343.972778265741</v>
      </c>
      <c r="AN1297">
        <v>328.80960742701302</v>
      </c>
      <c r="AO1297">
        <v>337.35939977983998</v>
      </c>
      <c r="AP1297">
        <v>337.674525220372</v>
      </c>
      <c r="AQ1297">
        <v>335.87103569304497</v>
      </c>
      <c r="AR1297">
        <v>339.32256310196198</v>
      </c>
      <c r="AS1297">
        <v>339.69771687883002</v>
      </c>
      <c r="AT1297">
        <v>339.48038208058699</v>
      </c>
      <c r="AU1297">
        <v>332.971522811169</v>
      </c>
      <c r="AV1297">
        <v>330.47649420468002</v>
      </c>
      <c r="AW1297">
        <v>323.18867677000702</v>
      </c>
      <c r="AX1297">
        <v>328.564151099166</v>
      </c>
      <c r="AY1297">
        <v>336.27363629694901</v>
      </c>
      <c r="AZ1297">
        <v>341.13011774602302</v>
      </c>
      <c r="BA1297">
        <v>345.56751916244502</v>
      </c>
      <c r="BB1297">
        <v>336.23380660630801</v>
      </c>
      <c r="BC1297">
        <v>336.351861696811</v>
      </c>
      <c r="BD1297">
        <v>327.76091543587398</v>
      </c>
      <c r="BE1297">
        <v>332.04259485824002</v>
      </c>
      <c r="BF1297">
        <v>337.565429845567</v>
      </c>
      <c r="BG1297">
        <v>338.34234884488501</v>
      </c>
      <c r="BH1297">
        <v>330.27614330915202</v>
      </c>
      <c r="BI1297">
        <v>337.73864688534297</v>
      </c>
      <c r="BJ1297">
        <v>333.64457849233901</v>
      </c>
      <c r="BK1297">
        <v>340.80934653480199</v>
      </c>
      <c r="BL1297">
        <v>344.77372793666098</v>
      </c>
      <c r="BM1297">
        <v>341.30166903586297</v>
      </c>
    </row>
    <row r="1298" spans="1:65" x14ac:dyDescent="0.25">
      <c r="A1298">
        <v>311.45527369826402</v>
      </c>
      <c r="B1298">
        <v>343.83402912782998</v>
      </c>
      <c r="C1298">
        <v>351.226977793419</v>
      </c>
      <c r="D1298">
        <v>331.59097665183202</v>
      </c>
      <c r="E1298">
        <v>331.87953143297699</v>
      </c>
      <c r="F1298">
        <v>329.85522511413802</v>
      </c>
      <c r="G1298">
        <v>332.43000184056302</v>
      </c>
      <c r="H1298">
        <v>329.16724395912098</v>
      </c>
      <c r="I1298">
        <v>331.15517769509802</v>
      </c>
      <c r="J1298">
        <v>330.99579926189699</v>
      </c>
      <c r="K1298">
        <v>328.71054016175702</v>
      </c>
      <c r="L1298">
        <v>328.37989466963</v>
      </c>
      <c r="M1298">
        <v>326.07497397212097</v>
      </c>
      <c r="N1298">
        <v>327.328858956359</v>
      </c>
      <c r="O1298">
        <v>333.47795495412498</v>
      </c>
      <c r="P1298">
        <v>330.75771992536801</v>
      </c>
      <c r="Q1298">
        <v>332.94907066802602</v>
      </c>
      <c r="R1298">
        <v>338.09864396266602</v>
      </c>
      <c r="S1298">
        <v>323.03406175522298</v>
      </c>
      <c r="T1298">
        <v>319.81765116012002</v>
      </c>
      <c r="U1298">
        <v>326.46383760365097</v>
      </c>
      <c r="V1298">
        <v>345.43882560047598</v>
      </c>
      <c r="W1298">
        <v>333.991290962763</v>
      </c>
      <c r="X1298">
        <v>335.66576862009998</v>
      </c>
      <c r="Y1298">
        <v>337.67843459716499</v>
      </c>
      <c r="Z1298">
        <v>332.841527251397</v>
      </c>
      <c r="AA1298">
        <v>329.94440491595702</v>
      </c>
      <c r="AB1298">
        <v>335.26868908436199</v>
      </c>
      <c r="AC1298">
        <v>336.77239977159502</v>
      </c>
      <c r="AD1298">
        <v>330.14392704220597</v>
      </c>
      <c r="AE1298">
        <v>334.48637834193499</v>
      </c>
      <c r="AF1298">
        <v>338.54501010121999</v>
      </c>
      <c r="AG1298">
        <v>338.35419533955798</v>
      </c>
      <c r="AH1298">
        <v>338.40070990616499</v>
      </c>
      <c r="AI1298">
        <v>338.40779187330099</v>
      </c>
      <c r="AJ1298">
        <v>334.02639303532601</v>
      </c>
      <c r="AK1298">
        <v>333.57839958415701</v>
      </c>
      <c r="AL1298">
        <v>333.40262824105298</v>
      </c>
      <c r="AM1298">
        <v>340.90437089931697</v>
      </c>
      <c r="AN1298">
        <v>330.56120777866499</v>
      </c>
      <c r="AO1298">
        <v>337.83405991015599</v>
      </c>
      <c r="AP1298">
        <v>336.42431097650302</v>
      </c>
      <c r="AQ1298">
        <v>335.748991085478</v>
      </c>
      <c r="AR1298">
        <v>338.87995190234199</v>
      </c>
      <c r="AS1298">
        <v>338.44043088055599</v>
      </c>
      <c r="AT1298">
        <v>342.10424553410297</v>
      </c>
      <c r="AU1298">
        <v>329.03961656745901</v>
      </c>
      <c r="AV1298">
        <v>327.559796838897</v>
      </c>
      <c r="AW1298">
        <v>324.83944397320198</v>
      </c>
      <c r="AX1298">
        <v>327.95357250445301</v>
      </c>
      <c r="AY1298">
        <v>337.47207611625703</v>
      </c>
      <c r="AZ1298">
        <v>340.07176881572798</v>
      </c>
      <c r="BA1298">
        <v>347.06125076986802</v>
      </c>
      <c r="BB1298">
        <v>335.39090898589802</v>
      </c>
      <c r="BC1298">
        <v>338.958484490177</v>
      </c>
      <c r="BD1298">
        <v>325.86184784497499</v>
      </c>
      <c r="BE1298">
        <v>333.64568066732602</v>
      </c>
      <c r="BF1298">
        <v>334.17130172560098</v>
      </c>
      <c r="BG1298">
        <v>339.05364762347102</v>
      </c>
      <c r="BH1298">
        <v>332.903134369035</v>
      </c>
      <c r="BI1298">
        <v>342.03675424981901</v>
      </c>
      <c r="BJ1298">
        <v>333.70499666471397</v>
      </c>
      <c r="BK1298">
        <v>342.45831052121298</v>
      </c>
      <c r="BL1298">
        <v>345.432790504678</v>
      </c>
      <c r="BM1298">
        <v>338.327024003421</v>
      </c>
    </row>
    <row r="1299" spans="1:65" x14ac:dyDescent="0.25">
      <c r="A1299">
        <v>311.69559412550001</v>
      </c>
      <c r="B1299">
        <v>343.86330377766598</v>
      </c>
      <c r="C1299">
        <v>350.76667990136298</v>
      </c>
      <c r="D1299">
        <v>334.04899029504298</v>
      </c>
      <c r="E1299">
        <v>331.76972862928</v>
      </c>
      <c r="F1299">
        <v>330.115765325729</v>
      </c>
      <c r="G1299">
        <v>333.74769221269997</v>
      </c>
      <c r="H1299">
        <v>326.87676200601402</v>
      </c>
      <c r="I1299">
        <v>334.21457371831002</v>
      </c>
      <c r="J1299">
        <v>328.67282801615301</v>
      </c>
      <c r="K1299">
        <v>331.112117415618</v>
      </c>
      <c r="L1299">
        <v>328.66594158366303</v>
      </c>
      <c r="M1299">
        <v>328.162962826078</v>
      </c>
      <c r="N1299">
        <v>328.36319423174501</v>
      </c>
      <c r="O1299">
        <v>332.35660792464103</v>
      </c>
      <c r="P1299">
        <v>330.40039435445402</v>
      </c>
      <c r="Q1299">
        <v>329.47381926204298</v>
      </c>
      <c r="R1299">
        <v>336.22666724147399</v>
      </c>
      <c r="S1299">
        <v>319.59333939539499</v>
      </c>
      <c r="T1299">
        <v>318.96261690605002</v>
      </c>
      <c r="U1299">
        <v>326.71428047454202</v>
      </c>
      <c r="V1299">
        <v>345.01913498286802</v>
      </c>
      <c r="W1299">
        <v>334.53869473273602</v>
      </c>
      <c r="X1299">
        <v>336.75993340410201</v>
      </c>
      <c r="Y1299">
        <v>336.61073024632901</v>
      </c>
      <c r="Z1299">
        <v>333.44282203497397</v>
      </c>
      <c r="AA1299">
        <v>329.36681855235997</v>
      </c>
      <c r="AB1299">
        <v>334.19122552943799</v>
      </c>
      <c r="AC1299">
        <v>336.76821157900798</v>
      </c>
      <c r="AD1299">
        <v>329.295495910179</v>
      </c>
      <c r="AE1299">
        <v>335.17302200956999</v>
      </c>
      <c r="AF1299">
        <v>340.17908414646899</v>
      </c>
      <c r="AG1299">
        <v>336.09515887786199</v>
      </c>
      <c r="AH1299">
        <v>339.30132242178001</v>
      </c>
      <c r="AI1299">
        <v>337.534004082487</v>
      </c>
      <c r="AJ1299">
        <v>331.34293336488503</v>
      </c>
      <c r="AK1299">
        <v>335.89419300431302</v>
      </c>
      <c r="AL1299">
        <v>333.59052241815698</v>
      </c>
      <c r="AM1299">
        <v>338.63145184820701</v>
      </c>
      <c r="AN1299">
        <v>331.53527018306897</v>
      </c>
      <c r="AO1299">
        <v>337.28265652207102</v>
      </c>
      <c r="AP1299">
        <v>338.07017418516699</v>
      </c>
      <c r="AQ1299">
        <v>334.97923782256902</v>
      </c>
      <c r="AR1299">
        <v>337.49575262457103</v>
      </c>
      <c r="AS1299">
        <v>339.40378523296698</v>
      </c>
      <c r="AT1299">
        <v>341.33903418619002</v>
      </c>
      <c r="AU1299">
        <v>326.30036747677502</v>
      </c>
      <c r="AV1299">
        <v>330.781249474822</v>
      </c>
      <c r="AW1299">
        <v>327.091589453496</v>
      </c>
      <c r="AX1299">
        <v>328.666536659195</v>
      </c>
      <c r="AY1299">
        <v>335.61023571941098</v>
      </c>
      <c r="AZ1299">
        <v>341.68729423597802</v>
      </c>
      <c r="BA1299">
        <v>346.34006382405602</v>
      </c>
      <c r="BB1299">
        <v>338.679314626544</v>
      </c>
      <c r="BC1299">
        <v>338.86093708570098</v>
      </c>
      <c r="BD1299">
        <v>324.949125548322</v>
      </c>
      <c r="BE1299">
        <v>335.134725284409</v>
      </c>
      <c r="BF1299">
        <v>334.97792451804901</v>
      </c>
      <c r="BG1299">
        <v>337.80968698200098</v>
      </c>
      <c r="BH1299">
        <v>336.21248085781298</v>
      </c>
      <c r="BI1299">
        <v>341.07482553887797</v>
      </c>
      <c r="BJ1299">
        <v>334.07313125068703</v>
      </c>
      <c r="BK1299">
        <v>339.320697467488</v>
      </c>
      <c r="BL1299">
        <v>347.60171495441102</v>
      </c>
      <c r="BM1299">
        <v>342.79474899202103</v>
      </c>
    </row>
    <row r="1300" spans="1:65" x14ac:dyDescent="0.25">
      <c r="A1300">
        <v>311.93591455273599</v>
      </c>
      <c r="B1300">
        <v>342.17071194398</v>
      </c>
      <c r="C1300">
        <v>350.838271428555</v>
      </c>
      <c r="D1300">
        <v>335.02273291862599</v>
      </c>
      <c r="E1300">
        <v>328.82688184903998</v>
      </c>
      <c r="F1300">
        <v>333.10185818304302</v>
      </c>
      <c r="G1300">
        <v>333.86355880692901</v>
      </c>
      <c r="H1300">
        <v>322.64246254255198</v>
      </c>
      <c r="I1300">
        <v>336.37771615990999</v>
      </c>
      <c r="J1300">
        <v>330.93935592846202</v>
      </c>
      <c r="K1300">
        <v>331.01993370193497</v>
      </c>
      <c r="L1300">
        <v>330.26418990536001</v>
      </c>
      <c r="M1300">
        <v>327.91782119445799</v>
      </c>
      <c r="N1300">
        <v>331.84248147846102</v>
      </c>
      <c r="O1300">
        <v>336.86773228949801</v>
      </c>
      <c r="P1300">
        <v>332.21630719477298</v>
      </c>
      <c r="Q1300">
        <v>324.89268889319698</v>
      </c>
      <c r="R1300">
        <v>335.441190315835</v>
      </c>
      <c r="S1300">
        <v>315.35614875296602</v>
      </c>
      <c r="T1300">
        <v>321.027698794537</v>
      </c>
      <c r="U1300">
        <v>326.75938714606298</v>
      </c>
      <c r="V1300">
        <v>339.753418145262</v>
      </c>
      <c r="W1300">
        <v>335.97520642088199</v>
      </c>
      <c r="X1300">
        <v>338.86631808832198</v>
      </c>
      <c r="Y1300">
        <v>334.748573412268</v>
      </c>
      <c r="Z1300">
        <v>332.67909327442999</v>
      </c>
      <c r="AA1300">
        <v>331.52902260755297</v>
      </c>
      <c r="AB1300">
        <v>331.40921193881798</v>
      </c>
      <c r="AC1300">
        <v>335.55383977000503</v>
      </c>
      <c r="AD1300">
        <v>333.16732348043001</v>
      </c>
      <c r="AE1300">
        <v>333.05743878705903</v>
      </c>
      <c r="AF1300">
        <v>341.13922251439402</v>
      </c>
      <c r="AG1300">
        <v>337.20325301185198</v>
      </c>
      <c r="AH1300">
        <v>339.47360988599502</v>
      </c>
      <c r="AI1300">
        <v>338.63159143505499</v>
      </c>
      <c r="AJ1300">
        <v>328.72505727064498</v>
      </c>
      <c r="AK1300">
        <v>338.20049242284</v>
      </c>
      <c r="AL1300">
        <v>338.05231586108403</v>
      </c>
      <c r="AM1300">
        <v>336.30771107216202</v>
      </c>
      <c r="AN1300">
        <v>332.02419446420498</v>
      </c>
      <c r="AO1300">
        <v>336.461861449335</v>
      </c>
      <c r="AP1300">
        <v>340.67196437529401</v>
      </c>
      <c r="AQ1300">
        <v>335.22898042952602</v>
      </c>
      <c r="AR1300">
        <v>336.88826125721903</v>
      </c>
      <c r="AS1300">
        <v>337.87762312774498</v>
      </c>
      <c r="AT1300">
        <v>338.03034783552903</v>
      </c>
      <c r="AU1300">
        <v>326.70467803002902</v>
      </c>
      <c r="AV1300">
        <v>336.792195107221</v>
      </c>
      <c r="AW1300">
        <v>332.11715459792799</v>
      </c>
      <c r="AX1300">
        <v>330.80922822609801</v>
      </c>
      <c r="AY1300">
        <v>333.00215747913302</v>
      </c>
      <c r="AZ1300">
        <v>343.263928066993</v>
      </c>
      <c r="BA1300">
        <v>341.08291550509199</v>
      </c>
      <c r="BB1300">
        <v>340.466320933004</v>
      </c>
      <c r="BC1300">
        <v>337.07210863929402</v>
      </c>
      <c r="BD1300">
        <v>326.67460105302501</v>
      </c>
      <c r="BE1300">
        <v>335.85798947052501</v>
      </c>
      <c r="BF1300">
        <v>335.31401316027097</v>
      </c>
      <c r="BG1300">
        <v>336.56620726673998</v>
      </c>
      <c r="BH1300">
        <v>338.58762431783799</v>
      </c>
      <c r="BI1300">
        <v>339.017531459601</v>
      </c>
      <c r="BJ1300">
        <v>333.641411427783</v>
      </c>
      <c r="BK1300">
        <v>335.98330304554798</v>
      </c>
      <c r="BL1300">
        <v>343.36372974077</v>
      </c>
      <c r="BM1300">
        <v>345.28354482931297</v>
      </c>
    </row>
    <row r="1301" spans="1:65" x14ac:dyDescent="0.25">
      <c r="A1301">
        <v>312.176234979973</v>
      </c>
      <c r="B1301">
        <v>342.76393222365698</v>
      </c>
      <c r="C1301">
        <v>350.10894964721399</v>
      </c>
      <c r="D1301">
        <v>337.13160104362697</v>
      </c>
      <c r="E1301">
        <v>328.73681440323003</v>
      </c>
      <c r="F1301">
        <v>335.57522398884799</v>
      </c>
      <c r="G1301">
        <v>330.80915522001499</v>
      </c>
      <c r="H1301">
        <v>321.862234260479</v>
      </c>
      <c r="I1301">
        <v>338.83687871289698</v>
      </c>
      <c r="J1301">
        <v>325.60221446811602</v>
      </c>
      <c r="K1301">
        <v>330.52565038689102</v>
      </c>
      <c r="L1301">
        <v>329.71968158660201</v>
      </c>
      <c r="M1301">
        <v>328.89825397792998</v>
      </c>
      <c r="N1301">
        <v>333.86827826779898</v>
      </c>
      <c r="O1301">
        <v>335.405854597499</v>
      </c>
      <c r="P1301">
        <v>332.95080548320101</v>
      </c>
      <c r="Q1301">
        <v>321.72716895408598</v>
      </c>
      <c r="R1301">
        <v>333.14683687818899</v>
      </c>
      <c r="S1301">
        <v>313.32809821478099</v>
      </c>
      <c r="T1301">
        <v>324.22252684031599</v>
      </c>
      <c r="U1301">
        <v>329.65950722490999</v>
      </c>
      <c r="V1301">
        <v>338.10691829071698</v>
      </c>
      <c r="W1301">
        <v>338.42455736180898</v>
      </c>
      <c r="X1301">
        <v>339.54699340719299</v>
      </c>
      <c r="Y1301">
        <v>333.90172532280098</v>
      </c>
      <c r="Z1301">
        <v>333.60852535052697</v>
      </c>
      <c r="AA1301">
        <v>332.03934305840397</v>
      </c>
      <c r="AB1301">
        <v>329.94832076103802</v>
      </c>
      <c r="AC1301">
        <v>335.504771947081</v>
      </c>
      <c r="AD1301">
        <v>335.99849936780203</v>
      </c>
      <c r="AE1301">
        <v>333.04500868853103</v>
      </c>
      <c r="AF1301">
        <v>341.52836161077801</v>
      </c>
      <c r="AG1301">
        <v>335.531816398285</v>
      </c>
      <c r="AH1301">
        <v>339.51501852313999</v>
      </c>
      <c r="AI1301">
        <v>336.881368507128</v>
      </c>
      <c r="AJ1301">
        <v>327.79596708552901</v>
      </c>
      <c r="AK1301">
        <v>337.45560652955498</v>
      </c>
      <c r="AL1301">
        <v>339.61129425348599</v>
      </c>
      <c r="AM1301">
        <v>336.38667940833898</v>
      </c>
      <c r="AN1301">
        <v>332.99208930280901</v>
      </c>
      <c r="AO1301">
        <v>336.53975527049198</v>
      </c>
      <c r="AP1301">
        <v>338.77311021248101</v>
      </c>
      <c r="AQ1301">
        <v>335.71604497013999</v>
      </c>
      <c r="AR1301">
        <v>334.34467321089602</v>
      </c>
      <c r="AS1301">
        <v>334.46999300040699</v>
      </c>
      <c r="AT1301">
        <v>336.86295040242902</v>
      </c>
      <c r="AU1301">
        <v>326.08690357345898</v>
      </c>
      <c r="AV1301">
        <v>336.44770801904599</v>
      </c>
      <c r="AW1301">
        <v>334.797705683488</v>
      </c>
      <c r="AX1301">
        <v>332.75380881746003</v>
      </c>
      <c r="AY1301">
        <v>332.517840232482</v>
      </c>
      <c r="AZ1301">
        <v>341.35184754960801</v>
      </c>
      <c r="BA1301">
        <v>339.912921885125</v>
      </c>
      <c r="BB1301">
        <v>340.913507830149</v>
      </c>
      <c r="BC1301">
        <v>336.22873382503701</v>
      </c>
      <c r="BD1301">
        <v>328.22588927114703</v>
      </c>
      <c r="BE1301">
        <v>333.78273278006401</v>
      </c>
      <c r="BF1301">
        <v>336.24693964899899</v>
      </c>
      <c r="BG1301">
        <v>336.012638296082</v>
      </c>
      <c r="BH1301">
        <v>339.91318450016502</v>
      </c>
      <c r="BI1301">
        <v>336.99924437686701</v>
      </c>
      <c r="BJ1301">
        <v>335.21251232168402</v>
      </c>
      <c r="BK1301">
        <v>335.64640092449702</v>
      </c>
      <c r="BL1301">
        <v>338.739003394306</v>
      </c>
      <c r="BM1301">
        <v>346.04030896733798</v>
      </c>
    </row>
    <row r="1302" spans="1:65" x14ac:dyDescent="0.25">
      <c r="A1302">
        <v>312.41655540720899</v>
      </c>
      <c r="B1302">
        <v>342.39421685027298</v>
      </c>
      <c r="C1302">
        <v>350.598010051161</v>
      </c>
      <c r="D1302">
        <v>338.53992771414801</v>
      </c>
      <c r="E1302">
        <v>329.73645913816898</v>
      </c>
      <c r="F1302">
        <v>333.74318003828398</v>
      </c>
      <c r="G1302">
        <v>330.82456533157199</v>
      </c>
      <c r="H1302">
        <v>322.159227113371</v>
      </c>
      <c r="I1302">
        <v>338.28477364300699</v>
      </c>
      <c r="J1302">
        <v>324.48147122776601</v>
      </c>
      <c r="K1302">
        <v>331.21079109783199</v>
      </c>
      <c r="L1302">
        <v>329.26810561333798</v>
      </c>
      <c r="M1302">
        <v>328.15820509425498</v>
      </c>
      <c r="N1302">
        <v>334.69933566526402</v>
      </c>
      <c r="O1302">
        <v>335.48889451869502</v>
      </c>
      <c r="P1302">
        <v>332.16280242670302</v>
      </c>
      <c r="Q1302">
        <v>321.01408097770002</v>
      </c>
      <c r="R1302">
        <v>333.72636397925999</v>
      </c>
      <c r="S1302">
        <v>314.724376194201</v>
      </c>
      <c r="T1302">
        <v>323.880192224952</v>
      </c>
      <c r="U1302">
        <v>330.33113069217501</v>
      </c>
      <c r="V1302">
        <v>338.97761728621498</v>
      </c>
      <c r="W1302">
        <v>338.11970586622601</v>
      </c>
      <c r="X1302">
        <v>338.08085185364098</v>
      </c>
      <c r="Y1302">
        <v>332.16612987413703</v>
      </c>
      <c r="Z1302">
        <v>331.51224058809299</v>
      </c>
      <c r="AA1302">
        <v>333.44583918708798</v>
      </c>
      <c r="AB1302">
        <v>329.81778638560201</v>
      </c>
      <c r="AC1302">
        <v>335.95101498529198</v>
      </c>
      <c r="AD1302">
        <v>337.05500979679698</v>
      </c>
      <c r="AE1302">
        <v>333.39207974301098</v>
      </c>
      <c r="AF1302">
        <v>341.52485003237501</v>
      </c>
      <c r="AG1302">
        <v>334.678737077211</v>
      </c>
      <c r="AH1302">
        <v>340.68714398697603</v>
      </c>
      <c r="AI1302">
        <v>338.68598144346703</v>
      </c>
      <c r="AJ1302">
        <v>327.340410027053</v>
      </c>
      <c r="AK1302">
        <v>336.41669212438399</v>
      </c>
      <c r="AL1302">
        <v>340.18273742676001</v>
      </c>
      <c r="AM1302">
        <v>336.28584458722099</v>
      </c>
      <c r="AN1302">
        <v>331.82502566776202</v>
      </c>
      <c r="AO1302">
        <v>337.693552978573</v>
      </c>
      <c r="AP1302">
        <v>338.05967573152901</v>
      </c>
      <c r="AQ1302">
        <v>335.90593545283502</v>
      </c>
      <c r="AR1302">
        <v>334.25359074802702</v>
      </c>
      <c r="AS1302">
        <v>334.946785820044</v>
      </c>
      <c r="AT1302">
        <v>334.25241364130699</v>
      </c>
      <c r="AU1302">
        <v>325.78129183170898</v>
      </c>
      <c r="AV1302">
        <v>339.177349391929</v>
      </c>
      <c r="AW1302">
        <v>335.22263011180002</v>
      </c>
      <c r="AX1302">
        <v>333.49908058395403</v>
      </c>
      <c r="AY1302">
        <v>333.94274066661899</v>
      </c>
      <c r="AZ1302">
        <v>340.80854160082299</v>
      </c>
      <c r="BA1302">
        <v>340.52695007725202</v>
      </c>
      <c r="BB1302">
        <v>340.309887454879</v>
      </c>
      <c r="BC1302">
        <v>335.57236555462401</v>
      </c>
      <c r="BD1302">
        <v>327.29008519887202</v>
      </c>
      <c r="BE1302">
        <v>333.61642288468897</v>
      </c>
      <c r="BF1302">
        <v>335.05933242021399</v>
      </c>
      <c r="BG1302">
        <v>336.424628219726</v>
      </c>
      <c r="BH1302">
        <v>339.81289876648202</v>
      </c>
      <c r="BI1302">
        <v>335.89857318288398</v>
      </c>
      <c r="BJ1302">
        <v>334.624429071723</v>
      </c>
      <c r="BK1302">
        <v>336.41189631977301</v>
      </c>
      <c r="BL1302">
        <v>338.12440615320702</v>
      </c>
      <c r="BM1302">
        <v>347.21288779733101</v>
      </c>
    </row>
    <row r="1303" spans="1:65" x14ac:dyDescent="0.25">
      <c r="A1303">
        <v>312.65687583444497</v>
      </c>
      <c r="B1303">
        <v>342.31420952018902</v>
      </c>
      <c r="C1303">
        <v>348.52303774541599</v>
      </c>
      <c r="D1303">
        <v>343.20375538466999</v>
      </c>
      <c r="E1303">
        <v>330.47974413358099</v>
      </c>
      <c r="F1303">
        <v>332.61658013056001</v>
      </c>
      <c r="G1303">
        <v>331.52878259926501</v>
      </c>
      <c r="H1303">
        <v>322.42562603815401</v>
      </c>
      <c r="I1303">
        <v>337.29060765345798</v>
      </c>
      <c r="J1303">
        <v>324.85048876974298</v>
      </c>
      <c r="K1303">
        <v>335.11368137487398</v>
      </c>
      <c r="L1303">
        <v>330.38085579792602</v>
      </c>
      <c r="M1303">
        <v>327.560345724147</v>
      </c>
      <c r="N1303">
        <v>334.86904818915502</v>
      </c>
      <c r="O1303">
        <v>335.30601982509</v>
      </c>
      <c r="P1303">
        <v>330.771297678454</v>
      </c>
      <c r="Q1303">
        <v>316.65097474286603</v>
      </c>
      <c r="R1303">
        <v>332.33936713815098</v>
      </c>
      <c r="S1303">
        <v>313.438694857092</v>
      </c>
      <c r="T1303">
        <v>321.57171520145999</v>
      </c>
      <c r="U1303">
        <v>332.76853404156299</v>
      </c>
      <c r="V1303">
        <v>335.02036593407001</v>
      </c>
      <c r="W1303">
        <v>339.78489630040201</v>
      </c>
      <c r="X1303">
        <v>331.394789976119</v>
      </c>
      <c r="Y1303">
        <v>330.238757913249</v>
      </c>
      <c r="Z1303">
        <v>329.26923389771201</v>
      </c>
      <c r="AA1303">
        <v>337.55157170432102</v>
      </c>
      <c r="AB1303">
        <v>329.72397561749199</v>
      </c>
      <c r="AC1303">
        <v>336.51219786298498</v>
      </c>
      <c r="AD1303">
        <v>341.84347396098099</v>
      </c>
      <c r="AE1303">
        <v>338.479159308379</v>
      </c>
      <c r="AF1303">
        <v>342.00086962323797</v>
      </c>
      <c r="AG1303">
        <v>333.22486265226797</v>
      </c>
      <c r="AH1303">
        <v>342.08426223049798</v>
      </c>
      <c r="AI1303">
        <v>342.08386893238702</v>
      </c>
      <c r="AJ1303">
        <v>331.87528625349199</v>
      </c>
      <c r="AK1303">
        <v>335.52109344684101</v>
      </c>
      <c r="AL1303">
        <v>343.652949064626</v>
      </c>
      <c r="AM1303">
        <v>339.95795663443198</v>
      </c>
      <c r="AN1303">
        <v>333.55892410942801</v>
      </c>
      <c r="AO1303">
        <v>337.53646864433102</v>
      </c>
      <c r="AP1303">
        <v>335.72726176027498</v>
      </c>
      <c r="AQ1303">
        <v>338.20997258127801</v>
      </c>
      <c r="AR1303">
        <v>332.68406350726502</v>
      </c>
      <c r="AS1303">
        <v>332.245371590383</v>
      </c>
      <c r="AT1303">
        <v>325.55293519453397</v>
      </c>
      <c r="AU1303">
        <v>323.74625253622702</v>
      </c>
      <c r="AV1303">
        <v>344.56849112806901</v>
      </c>
      <c r="AW1303">
        <v>335.07900456360102</v>
      </c>
      <c r="AX1303">
        <v>332.08082058155401</v>
      </c>
      <c r="AY1303">
        <v>332.79614599532198</v>
      </c>
      <c r="AZ1303">
        <v>335.97043822548699</v>
      </c>
      <c r="BA1303">
        <v>338.56889212336</v>
      </c>
      <c r="BB1303">
        <v>340.527508274338</v>
      </c>
      <c r="BC1303">
        <v>338.18846353159603</v>
      </c>
      <c r="BD1303">
        <v>327.046285721049</v>
      </c>
      <c r="BE1303">
        <v>331.75983774952903</v>
      </c>
      <c r="BF1303">
        <v>333.864536544099</v>
      </c>
      <c r="BG1303">
        <v>333.90546690709198</v>
      </c>
      <c r="BH1303">
        <v>343.00271519879402</v>
      </c>
      <c r="BI1303">
        <v>337.78797578088</v>
      </c>
      <c r="BJ1303">
        <v>334.8371260838</v>
      </c>
      <c r="BK1303">
        <v>337.266887386451</v>
      </c>
      <c r="BL1303">
        <v>337.037186358675</v>
      </c>
      <c r="BM1303">
        <v>348.50122203063199</v>
      </c>
    </row>
    <row r="1304" spans="1:65" x14ac:dyDescent="0.25">
      <c r="A1304">
        <v>312.89719626168198</v>
      </c>
      <c r="B1304">
        <v>342.34450500361601</v>
      </c>
      <c r="C1304">
        <v>345.85268061122099</v>
      </c>
      <c r="D1304">
        <v>342.39046435106297</v>
      </c>
      <c r="E1304">
        <v>335.713567432346</v>
      </c>
      <c r="F1304">
        <v>333.322541752505</v>
      </c>
      <c r="G1304">
        <v>334.59055251035102</v>
      </c>
      <c r="H1304">
        <v>321.46377165272497</v>
      </c>
      <c r="I1304">
        <v>334.59678996703201</v>
      </c>
      <c r="J1304">
        <v>323.48676642254702</v>
      </c>
      <c r="K1304">
        <v>337.61526143057603</v>
      </c>
      <c r="L1304">
        <v>329.58347979048398</v>
      </c>
      <c r="M1304">
        <v>328.27077206870399</v>
      </c>
      <c r="N1304">
        <v>336.69438452622302</v>
      </c>
      <c r="O1304">
        <v>335.08091260034399</v>
      </c>
      <c r="P1304">
        <v>331.51462457987901</v>
      </c>
      <c r="Q1304">
        <v>316.91452330723899</v>
      </c>
      <c r="R1304">
        <v>330.61384139753198</v>
      </c>
      <c r="S1304">
        <v>311.25108508700799</v>
      </c>
      <c r="T1304">
        <v>323.79594755652602</v>
      </c>
      <c r="U1304">
        <v>334.76751263113198</v>
      </c>
      <c r="V1304">
        <v>333.10941374556802</v>
      </c>
      <c r="W1304">
        <v>339.60677041768997</v>
      </c>
      <c r="X1304">
        <v>328.16144187988198</v>
      </c>
      <c r="Y1304">
        <v>329.46864016316499</v>
      </c>
      <c r="Z1304">
        <v>331.23258636359998</v>
      </c>
      <c r="AA1304">
        <v>335.45415460611099</v>
      </c>
      <c r="AB1304">
        <v>330.042553141638</v>
      </c>
      <c r="AC1304">
        <v>336.01583958812</v>
      </c>
      <c r="AD1304">
        <v>340.595887692784</v>
      </c>
      <c r="AE1304">
        <v>340.085080697732</v>
      </c>
      <c r="AF1304">
        <v>339.97661971642998</v>
      </c>
      <c r="AG1304">
        <v>330.955305362422</v>
      </c>
      <c r="AH1304">
        <v>342.20752060377299</v>
      </c>
      <c r="AI1304">
        <v>343.89414430538898</v>
      </c>
      <c r="AJ1304">
        <v>330.55434169938297</v>
      </c>
      <c r="AK1304">
        <v>335.81827925555399</v>
      </c>
      <c r="AL1304">
        <v>343.052770007981</v>
      </c>
      <c r="AM1304">
        <v>345.30033150567402</v>
      </c>
      <c r="AN1304">
        <v>336.80870365245403</v>
      </c>
      <c r="AO1304">
        <v>338.26608997412598</v>
      </c>
      <c r="AP1304">
        <v>336.03277150812397</v>
      </c>
      <c r="AQ1304">
        <v>340.05880042601501</v>
      </c>
      <c r="AR1304">
        <v>331.39836996018698</v>
      </c>
      <c r="AS1304">
        <v>332.30576024742402</v>
      </c>
      <c r="AT1304">
        <v>321.31752758363302</v>
      </c>
      <c r="AU1304">
        <v>324.55423023201701</v>
      </c>
      <c r="AV1304">
        <v>347.80700203996201</v>
      </c>
      <c r="AW1304">
        <v>333.83909997077802</v>
      </c>
      <c r="AX1304">
        <v>334.47172604967301</v>
      </c>
      <c r="AY1304">
        <v>334.26792552409103</v>
      </c>
      <c r="AZ1304">
        <v>333.92289362923998</v>
      </c>
      <c r="BA1304">
        <v>336.02085751052499</v>
      </c>
      <c r="BB1304">
        <v>340.86319506090302</v>
      </c>
      <c r="BC1304">
        <v>337.92441303139901</v>
      </c>
      <c r="BD1304">
        <v>330.92624175908298</v>
      </c>
      <c r="BE1304">
        <v>332.247685202166</v>
      </c>
      <c r="BF1304">
        <v>336.03757899061702</v>
      </c>
      <c r="BG1304">
        <v>331.294380437087</v>
      </c>
      <c r="BH1304">
        <v>342.81413426783899</v>
      </c>
      <c r="BI1304">
        <v>336.46809399436398</v>
      </c>
      <c r="BJ1304">
        <v>337.83794468215501</v>
      </c>
      <c r="BK1304">
        <v>336.244140374219</v>
      </c>
      <c r="BL1304">
        <v>336.97388610073699</v>
      </c>
      <c r="BM1304">
        <v>350.644211280891</v>
      </c>
    </row>
    <row r="1305" spans="1:65" x14ac:dyDescent="0.25">
      <c r="A1305">
        <v>313.13751668891803</v>
      </c>
      <c r="B1305">
        <v>342.22921213241602</v>
      </c>
      <c r="C1305">
        <v>345.85792412948302</v>
      </c>
      <c r="D1305">
        <v>342.46612193566398</v>
      </c>
      <c r="E1305">
        <v>335.92547496942001</v>
      </c>
      <c r="F1305">
        <v>333.43961556720899</v>
      </c>
      <c r="G1305">
        <v>334.37690570374002</v>
      </c>
      <c r="H1305">
        <v>321.48636834543902</v>
      </c>
      <c r="I1305">
        <v>334.28915746438003</v>
      </c>
      <c r="J1305">
        <v>323.65588169107002</v>
      </c>
      <c r="K1305">
        <v>337.58597742459102</v>
      </c>
      <c r="L1305">
        <v>329.45361106078099</v>
      </c>
      <c r="M1305">
        <v>328.26904514511602</v>
      </c>
      <c r="N1305">
        <v>336.85655740862899</v>
      </c>
      <c r="O1305">
        <v>334.91831603755003</v>
      </c>
      <c r="P1305">
        <v>331.52306542235402</v>
      </c>
      <c r="Q1305">
        <v>316.96623306232101</v>
      </c>
      <c r="R1305">
        <v>330.49072821794499</v>
      </c>
      <c r="S1305">
        <v>311.50002598113099</v>
      </c>
      <c r="T1305">
        <v>324.02028181734698</v>
      </c>
      <c r="U1305">
        <v>334.62255137057502</v>
      </c>
      <c r="V1305">
        <v>333.094598467151</v>
      </c>
      <c r="W1305">
        <v>339.57836976645001</v>
      </c>
      <c r="X1305">
        <v>328.023568341594</v>
      </c>
      <c r="Y1305">
        <v>329.51034362753097</v>
      </c>
      <c r="Z1305">
        <v>331.33054864290199</v>
      </c>
      <c r="AA1305">
        <v>335.351982522882</v>
      </c>
      <c r="AB1305">
        <v>330.30456304277402</v>
      </c>
      <c r="AC1305">
        <v>335.98394246194698</v>
      </c>
      <c r="AD1305">
        <v>340.412594331403</v>
      </c>
      <c r="AE1305">
        <v>339.90987841011798</v>
      </c>
      <c r="AF1305">
        <v>340.05432940148199</v>
      </c>
      <c r="AG1305">
        <v>330.85582703599499</v>
      </c>
      <c r="AH1305">
        <v>342.39588585310503</v>
      </c>
      <c r="AI1305">
        <v>343.92750151556203</v>
      </c>
      <c r="AJ1305">
        <v>330.73497298473001</v>
      </c>
      <c r="AK1305">
        <v>335.69764444484002</v>
      </c>
      <c r="AL1305">
        <v>343.15882906504999</v>
      </c>
      <c r="AM1305">
        <v>345.39634313275201</v>
      </c>
      <c r="AN1305">
        <v>336.946887763208</v>
      </c>
      <c r="AO1305">
        <v>338.23030479496202</v>
      </c>
      <c r="AP1305">
        <v>335.96620850073799</v>
      </c>
      <c r="AQ1305">
        <v>340.27738539768302</v>
      </c>
      <c r="AR1305">
        <v>331.51840907261402</v>
      </c>
      <c r="AS1305">
        <v>332.25072668033198</v>
      </c>
      <c r="AT1305">
        <v>321.48493212336598</v>
      </c>
      <c r="AU1305">
        <v>324.45693274417499</v>
      </c>
      <c r="AV1305">
        <v>347.88202196267599</v>
      </c>
      <c r="AW1305">
        <v>333.999245491181</v>
      </c>
      <c r="AX1305">
        <v>334.82919615919599</v>
      </c>
      <c r="AY1305">
        <v>334.34022504399701</v>
      </c>
      <c r="AZ1305">
        <v>333.75859479587001</v>
      </c>
      <c r="BA1305">
        <v>335.67085240314401</v>
      </c>
      <c r="BB1305">
        <v>340.347330827885</v>
      </c>
      <c r="BC1305">
        <v>338.03725621647197</v>
      </c>
      <c r="BD1305">
        <v>331.13988007853698</v>
      </c>
      <c r="BE1305">
        <v>332.37394905334702</v>
      </c>
      <c r="BF1305">
        <v>336.08420161289303</v>
      </c>
      <c r="BG1305">
        <v>331.18280413898901</v>
      </c>
      <c r="BH1305">
        <v>342.99803357593697</v>
      </c>
      <c r="BI1305">
        <v>336.37333961497302</v>
      </c>
      <c r="BJ1305">
        <v>338.302273296799</v>
      </c>
      <c r="BK1305">
        <v>336.34616139841501</v>
      </c>
      <c r="BL1305">
        <v>336.90060249895799</v>
      </c>
      <c r="BM1305">
        <v>350.66848330370402</v>
      </c>
    </row>
    <row r="1306" spans="1:65" x14ac:dyDescent="0.25">
      <c r="A1306">
        <v>313.37783711615401</v>
      </c>
      <c r="B1306">
        <v>343.511902305077</v>
      </c>
      <c r="C1306">
        <v>346.37923029643798</v>
      </c>
      <c r="D1306">
        <v>341.98537169551003</v>
      </c>
      <c r="E1306">
        <v>337.99140403034102</v>
      </c>
      <c r="F1306">
        <v>330.39768301527999</v>
      </c>
      <c r="G1306">
        <v>331.95767103770999</v>
      </c>
      <c r="H1306">
        <v>327.29575927184101</v>
      </c>
      <c r="I1306">
        <v>333.941491283716</v>
      </c>
      <c r="J1306">
        <v>327.570563163457</v>
      </c>
      <c r="K1306">
        <v>337.57645262288702</v>
      </c>
      <c r="L1306">
        <v>331.15882943894201</v>
      </c>
      <c r="M1306">
        <v>329.48408235106899</v>
      </c>
      <c r="N1306">
        <v>337.66380956442799</v>
      </c>
      <c r="O1306">
        <v>328.30934125646297</v>
      </c>
      <c r="P1306">
        <v>333.08406675620199</v>
      </c>
      <c r="Q1306">
        <v>317.83681484852701</v>
      </c>
      <c r="R1306">
        <v>336.611461699004</v>
      </c>
      <c r="S1306">
        <v>315.10440735422401</v>
      </c>
      <c r="T1306">
        <v>323.75743444068502</v>
      </c>
      <c r="U1306">
        <v>334.745888444245</v>
      </c>
      <c r="V1306">
        <v>335.36884432145303</v>
      </c>
      <c r="W1306">
        <v>335.53523174224199</v>
      </c>
      <c r="X1306">
        <v>328.77709457187899</v>
      </c>
      <c r="Y1306">
        <v>330.57894291163598</v>
      </c>
      <c r="Z1306">
        <v>333.47778782861002</v>
      </c>
      <c r="AA1306">
        <v>336.29271330402901</v>
      </c>
      <c r="AB1306">
        <v>335.92112085768002</v>
      </c>
      <c r="AC1306">
        <v>337.10057011400602</v>
      </c>
      <c r="AD1306">
        <v>340.50616006487098</v>
      </c>
      <c r="AE1306">
        <v>338.30847563467103</v>
      </c>
      <c r="AF1306">
        <v>340.015595450761</v>
      </c>
      <c r="AG1306">
        <v>334.87646452523597</v>
      </c>
      <c r="AH1306">
        <v>344.22048709085902</v>
      </c>
      <c r="AI1306">
        <v>348.92213637254002</v>
      </c>
      <c r="AJ1306">
        <v>335.45268611773099</v>
      </c>
      <c r="AK1306">
        <v>338.01465816095799</v>
      </c>
      <c r="AL1306">
        <v>345.11279938126501</v>
      </c>
      <c r="AM1306">
        <v>347.59642630150199</v>
      </c>
      <c r="AN1306">
        <v>334.71327982248198</v>
      </c>
      <c r="AO1306">
        <v>336.617414823334</v>
      </c>
      <c r="AP1306">
        <v>338.353690949645</v>
      </c>
      <c r="AQ1306">
        <v>341.39284240814101</v>
      </c>
      <c r="AR1306">
        <v>334.91471669064902</v>
      </c>
      <c r="AS1306">
        <v>333.352388266444</v>
      </c>
      <c r="AT1306">
        <v>321.896622530385</v>
      </c>
      <c r="AU1306">
        <v>326.45514656276998</v>
      </c>
      <c r="AV1306">
        <v>343.94578247150002</v>
      </c>
      <c r="AW1306">
        <v>335.78683146680697</v>
      </c>
      <c r="AX1306">
        <v>336.13478131063101</v>
      </c>
      <c r="AY1306">
        <v>337.165309364309</v>
      </c>
      <c r="AZ1306">
        <v>332.32908671326499</v>
      </c>
      <c r="BA1306">
        <v>339.28754084611001</v>
      </c>
      <c r="BB1306">
        <v>338.40326103670299</v>
      </c>
      <c r="BC1306">
        <v>336.47081690797</v>
      </c>
      <c r="BD1306">
        <v>334.19565363552499</v>
      </c>
      <c r="BE1306">
        <v>332.43056903571301</v>
      </c>
      <c r="BF1306">
        <v>336.43488412610998</v>
      </c>
      <c r="BG1306">
        <v>329.254263368056</v>
      </c>
      <c r="BH1306">
        <v>341.40118639635602</v>
      </c>
      <c r="BI1306">
        <v>338.79648169123698</v>
      </c>
      <c r="BJ1306">
        <v>339.65255641211098</v>
      </c>
      <c r="BK1306">
        <v>341.09026334670602</v>
      </c>
      <c r="BL1306">
        <v>340.311547009538</v>
      </c>
      <c r="BM1306">
        <v>349.12570167507897</v>
      </c>
    </row>
    <row r="1307" spans="1:65" x14ac:dyDescent="0.25">
      <c r="A1307">
        <v>313.61815754339102</v>
      </c>
      <c r="B1307">
        <v>344.05602331180103</v>
      </c>
      <c r="C1307">
        <v>346.62829799875101</v>
      </c>
      <c r="D1307">
        <v>342.62013072117099</v>
      </c>
      <c r="E1307">
        <v>340.974961825082</v>
      </c>
      <c r="F1307">
        <v>328.31050140528401</v>
      </c>
      <c r="G1307">
        <v>334.97292849069402</v>
      </c>
      <c r="H1307">
        <v>328.92725245226399</v>
      </c>
      <c r="I1307">
        <v>332.571957592535</v>
      </c>
      <c r="J1307">
        <v>329.08799036424</v>
      </c>
      <c r="K1307">
        <v>340.038327314296</v>
      </c>
      <c r="L1307">
        <v>333.397208064739</v>
      </c>
      <c r="M1307">
        <v>329.98503507424601</v>
      </c>
      <c r="N1307">
        <v>336.914364202439</v>
      </c>
      <c r="O1307">
        <v>327.14517232224603</v>
      </c>
      <c r="P1307">
        <v>333.78706858462101</v>
      </c>
      <c r="Q1307">
        <v>321.48969161122398</v>
      </c>
      <c r="R1307">
        <v>337.31973759407299</v>
      </c>
      <c r="S1307">
        <v>317.52092696468497</v>
      </c>
      <c r="T1307">
        <v>319.77173434328699</v>
      </c>
      <c r="U1307">
        <v>334.71976005429002</v>
      </c>
      <c r="V1307">
        <v>335.52190502062598</v>
      </c>
      <c r="W1307">
        <v>331.56341213807099</v>
      </c>
      <c r="X1307">
        <v>326.483006017619</v>
      </c>
      <c r="Y1307">
        <v>327.95825293948002</v>
      </c>
      <c r="Z1307">
        <v>334.13322852174798</v>
      </c>
      <c r="AA1307">
        <v>336.08612370034098</v>
      </c>
      <c r="AB1307">
        <v>339.52202632980698</v>
      </c>
      <c r="AC1307">
        <v>339.04897157612299</v>
      </c>
      <c r="AD1307">
        <v>339.06698155367599</v>
      </c>
      <c r="AE1307">
        <v>341.07819709192398</v>
      </c>
      <c r="AF1307">
        <v>334.88619317525001</v>
      </c>
      <c r="AG1307">
        <v>338.44051071249203</v>
      </c>
      <c r="AH1307">
        <v>344.35125223268102</v>
      </c>
      <c r="AI1307">
        <v>353.67711304791197</v>
      </c>
      <c r="AJ1307">
        <v>335.68829444884398</v>
      </c>
      <c r="AK1307">
        <v>340.368780587797</v>
      </c>
      <c r="AL1307">
        <v>343.28756131810701</v>
      </c>
      <c r="AM1307">
        <v>348.62582455042002</v>
      </c>
      <c r="AN1307">
        <v>337.526092815082</v>
      </c>
      <c r="AO1307">
        <v>334.12591916006602</v>
      </c>
      <c r="AP1307">
        <v>338.71185263791898</v>
      </c>
      <c r="AQ1307">
        <v>336.241189335755</v>
      </c>
      <c r="AR1307">
        <v>335.03589233528697</v>
      </c>
      <c r="AS1307">
        <v>336.40658738429102</v>
      </c>
      <c r="AT1307">
        <v>322.60907463201198</v>
      </c>
      <c r="AU1307">
        <v>327.34508950365603</v>
      </c>
      <c r="AV1307">
        <v>344.24212006587999</v>
      </c>
      <c r="AW1307">
        <v>335.53598440028202</v>
      </c>
      <c r="AX1307">
        <v>335.22676409698698</v>
      </c>
      <c r="AY1307">
        <v>339.48502987049801</v>
      </c>
      <c r="AZ1307">
        <v>334.95738344894897</v>
      </c>
      <c r="BA1307">
        <v>338.29639945163302</v>
      </c>
      <c r="BB1307">
        <v>340.479455496269</v>
      </c>
      <c r="BC1307">
        <v>335.41792399701501</v>
      </c>
      <c r="BD1307">
        <v>337.88812638516799</v>
      </c>
      <c r="BE1307">
        <v>330.95876229669199</v>
      </c>
      <c r="BF1307">
        <v>338.336903448839</v>
      </c>
      <c r="BG1307">
        <v>329.02371866912898</v>
      </c>
      <c r="BH1307">
        <v>342.062546853085</v>
      </c>
      <c r="BI1307">
        <v>340.13269301006102</v>
      </c>
      <c r="BJ1307">
        <v>338.39296860801397</v>
      </c>
      <c r="BK1307">
        <v>341.18509420599599</v>
      </c>
      <c r="BL1307">
        <v>345.29910394205803</v>
      </c>
      <c r="BM1307">
        <v>351.004992215372</v>
      </c>
    </row>
    <row r="1308" spans="1:65" x14ac:dyDescent="0.25">
      <c r="A1308">
        <v>313.85847797062701</v>
      </c>
      <c r="B1308">
        <v>344.068813218044</v>
      </c>
      <c r="C1308">
        <v>346.61895117824702</v>
      </c>
      <c r="D1308">
        <v>342.62072489901902</v>
      </c>
      <c r="E1308">
        <v>341.00909890700598</v>
      </c>
      <c r="F1308">
        <v>328.34294990055798</v>
      </c>
      <c r="G1308">
        <v>334.97381224514697</v>
      </c>
      <c r="H1308">
        <v>328.93597421033502</v>
      </c>
      <c r="I1308">
        <v>332.567063060713</v>
      </c>
      <c r="J1308">
        <v>329.064708180791</v>
      </c>
      <c r="K1308">
        <v>340.07548924822601</v>
      </c>
      <c r="L1308">
        <v>333.52099759330201</v>
      </c>
      <c r="M1308">
        <v>330.01560699651998</v>
      </c>
      <c r="N1308">
        <v>336.927882208467</v>
      </c>
      <c r="O1308">
        <v>327.20038919985802</v>
      </c>
      <c r="P1308">
        <v>333.79902677754501</v>
      </c>
      <c r="Q1308">
        <v>321.53917494514701</v>
      </c>
      <c r="R1308">
        <v>337.28752990149599</v>
      </c>
      <c r="S1308">
        <v>317.49576327322001</v>
      </c>
      <c r="T1308">
        <v>319.64026094005601</v>
      </c>
      <c r="U1308">
        <v>334.69601520819998</v>
      </c>
      <c r="V1308">
        <v>335.46195268829001</v>
      </c>
      <c r="W1308">
        <v>331.51994404420299</v>
      </c>
      <c r="X1308">
        <v>326.46123658234302</v>
      </c>
      <c r="Y1308">
        <v>327.98117539527601</v>
      </c>
      <c r="Z1308">
        <v>334.18171972717801</v>
      </c>
      <c r="AA1308">
        <v>336.11205966817602</v>
      </c>
      <c r="AB1308">
        <v>339.57401257373198</v>
      </c>
      <c r="AC1308">
        <v>338.99547855881002</v>
      </c>
      <c r="AD1308">
        <v>339.09169029325199</v>
      </c>
      <c r="AE1308">
        <v>341.103255457942</v>
      </c>
      <c r="AF1308">
        <v>334.81764363133902</v>
      </c>
      <c r="AG1308">
        <v>338.497656867123</v>
      </c>
      <c r="AH1308">
        <v>344.26023321230599</v>
      </c>
      <c r="AI1308">
        <v>353.639872747791</v>
      </c>
      <c r="AJ1308">
        <v>335.75375441432402</v>
      </c>
      <c r="AK1308">
        <v>340.40337583393699</v>
      </c>
      <c r="AL1308">
        <v>343.27739540348398</v>
      </c>
      <c r="AM1308">
        <v>348.57649670792603</v>
      </c>
      <c r="AN1308">
        <v>337.45171039233998</v>
      </c>
      <c r="AO1308">
        <v>334.10438829938602</v>
      </c>
      <c r="AP1308">
        <v>338.72008486589101</v>
      </c>
      <c r="AQ1308">
        <v>336.19601989773798</v>
      </c>
      <c r="AR1308">
        <v>335.03038884698799</v>
      </c>
      <c r="AS1308">
        <v>336.40937609914801</v>
      </c>
      <c r="AT1308">
        <v>322.66210036729501</v>
      </c>
      <c r="AU1308">
        <v>327.40137343793799</v>
      </c>
      <c r="AV1308">
        <v>344.20174444645602</v>
      </c>
      <c r="AW1308">
        <v>335.588847185698</v>
      </c>
      <c r="AX1308">
        <v>335.20380911537001</v>
      </c>
      <c r="AY1308">
        <v>339.49879915216002</v>
      </c>
      <c r="AZ1308">
        <v>335.07218973102198</v>
      </c>
      <c r="BA1308">
        <v>338.24339033391601</v>
      </c>
      <c r="BB1308">
        <v>340.47884381125903</v>
      </c>
      <c r="BC1308">
        <v>335.357239340646</v>
      </c>
      <c r="BD1308">
        <v>337.91889114295998</v>
      </c>
      <c r="BE1308">
        <v>330.93994521550798</v>
      </c>
      <c r="BF1308">
        <v>338.22151803422003</v>
      </c>
      <c r="BG1308">
        <v>329.09105345702301</v>
      </c>
      <c r="BH1308">
        <v>342.06183266116102</v>
      </c>
      <c r="BI1308">
        <v>340.147626434134</v>
      </c>
      <c r="BJ1308">
        <v>338.31790639213699</v>
      </c>
      <c r="BK1308">
        <v>341.11042013236602</v>
      </c>
      <c r="BL1308">
        <v>345.32517826722801</v>
      </c>
      <c r="BM1308">
        <v>351.00125214990101</v>
      </c>
    </row>
    <row r="1309" spans="1:65" x14ac:dyDescent="0.25">
      <c r="A1309">
        <v>314.09879839786299</v>
      </c>
      <c r="B1309">
        <v>347.74016822595598</v>
      </c>
      <c r="C1309">
        <v>350.01581913192399</v>
      </c>
      <c r="D1309">
        <v>342.68552100738202</v>
      </c>
      <c r="E1309">
        <v>340.79697178539197</v>
      </c>
      <c r="F1309">
        <v>331.86615111356502</v>
      </c>
      <c r="G1309">
        <v>335.88344900901899</v>
      </c>
      <c r="H1309">
        <v>330.38333431359098</v>
      </c>
      <c r="I1309">
        <v>333.439281015559</v>
      </c>
      <c r="J1309">
        <v>331.60696612000902</v>
      </c>
      <c r="K1309">
        <v>339.79355207383497</v>
      </c>
      <c r="L1309">
        <v>332.75950543205403</v>
      </c>
      <c r="M1309">
        <v>329.59044332363197</v>
      </c>
      <c r="N1309">
        <v>334.84883013741103</v>
      </c>
      <c r="O1309">
        <v>329.76368857535903</v>
      </c>
      <c r="P1309">
        <v>334.13823087254201</v>
      </c>
      <c r="Q1309">
        <v>323.02444449712499</v>
      </c>
      <c r="R1309">
        <v>335.67423922154597</v>
      </c>
      <c r="S1309">
        <v>317.33456496037098</v>
      </c>
      <c r="T1309">
        <v>319.13133865728298</v>
      </c>
      <c r="U1309">
        <v>334.53750816459802</v>
      </c>
      <c r="V1309">
        <v>334.240986655038</v>
      </c>
      <c r="W1309">
        <v>332.76558201211299</v>
      </c>
      <c r="X1309">
        <v>328.90381005217102</v>
      </c>
      <c r="Y1309">
        <v>328.46524543017301</v>
      </c>
      <c r="Z1309">
        <v>334.62088247425902</v>
      </c>
      <c r="AA1309">
        <v>334.602279000294</v>
      </c>
      <c r="AB1309">
        <v>337.75184243840499</v>
      </c>
      <c r="AC1309">
        <v>338.94342704805803</v>
      </c>
      <c r="AD1309">
        <v>338.30057290600399</v>
      </c>
      <c r="AE1309">
        <v>338.88751618044398</v>
      </c>
      <c r="AF1309">
        <v>335.166288467882</v>
      </c>
      <c r="AG1309">
        <v>338.58349685921502</v>
      </c>
      <c r="AH1309">
        <v>341.83778503420098</v>
      </c>
      <c r="AI1309">
        <v>348.506712337637</v>
      </c>
      <c r="AJ1309">
        <v>334.98730693595797</v>
      </c>
      <c r="AK1309">
        <v>341.22131005069502</v>
      </c>
      <c r="AL1309">
        <v>343.39506908262803</v>
      </c>
      <c r="AM1309">
        <v>346.32413894013899</v>
      </c>
      <c r="AN1309">
        <v>338.73975863099099</v>
      </c>
      <c r="AO1309">
        <v>333.05926382260702</v>
      </c>
      <c r="AP1309">
        <v>338.02588747674798</v>
      </c>
      <c r="AQ1309">
        <v>337.09658189566102</v>
      </c>
      <c r="AR1309">
        <v>334.69376039091298</v>
      </c>
      <c r="AS1309">
        <v>336.315721805181</v>
      </c>
      <c r="AT1309">
        <v>327.77989223950499</v>
      </c>
      <c r="AU1309">
        <v>330.45308408874598</v>
      </c>
      <c r="AV1309">
        <v>341.94834426339202</v>
      </c>
      <c r="AW1309">
        <v>336.941041426379</v>
      </c>
      <c r="AX1309">
        <v>335.25842283158403</v>
      </c>
      <c r="AY1309">
        <v>339.41999582869499</v>
      </c>
      <c r="AZ1309">
        <v>335.31045139585001</v>
      </c>
      <c r="BA1309">
        <v>338.203682703097</v>
      </c>
      <c r="BB1309">
        <v>341.71765536489499</v>
      </c>
      <c r="BC1309">
        <v>336.600369730512</v>
      </c>
      <c r="BD1309">
        <v>339.97622523932199</v>
      </c>
      <c r="BE1309">
        <v>333.01564153123201</v>
      </c>
      <c r="BF1309">
        <v>340.11375707128502</v>
      </c>
      <c r="BG1309">
        <v>327.15158085177899</v>
      </c>
      <c r="BH1309">
        <v>340.49097150565302</v>
      </c>
      <c r="BI1309">
        <v>341.744635942022</v>
      </c>
      <c r="BJ1309">
        <v>340.78119259751099</v>
      </c>
      <c r="BK1309">
        <v>340.75133117610102</v>
      </c>
      <c r="BL1309">
        <v>346.74086106812803</v>
      </c>
      <c r="BM1309">
        <v>348.54852437845898</v>
      </c>
    </row>
    <row r="1310" spans="1:65" x14ac:dyDescent="0.25">
      <c r="A1310">
        <v>314.3391188251</v>
      </c>
      <c r="B1310">
        <v>351.85910027046702</v>
      </c>
      <c r="C1310">
        <v>355.49236102267599</v>
      </c>
      <c r="D1310">
        <v>344.12313852916401</v>
      </c>
      <c r="E1310">
        <v>339.85216537621602</v>
      </c>
      <c r="F1310">
        <v>334.19145905639101</v>
      </c>
      <c r="G1310">
        <v>338.870740144889</v>
      </c>
      <c r="H1310">
        <v>333.90809532677099</v>
      </c>
      <c r="I1310">
        <v>334.670074183856</v>
      </c>
      <c r="J1310">
        <v>335.51316883075901</v>
      </c>
      <c r="K1310">
        <v>339.35029016614402</v>
      </c>
      <c r="L1310">
        <v>333.98936956166602</v>
      </c>
      <c r="M1310">
        <v>326.385973162406</v>
      </c>
      <c r="N1310">
        <v>331.81214906366603</v>
      </c>
      <c r="O1310">
        <v>332.783513735074</v>
      </c>
      <c r="P1310">
        <v>338.839710566235</v>
      </c>
      <c r="Q1310">
        <v>330.14854107213699</v>
      </c>
      <c r="R1310">
        <v>333.87367470260699</v>
      </c>
      <c r="S1310">
        <v>319.83441345399598</v>
      </c>
      <c r="T1310">
        <v>316.22756615515601</v>
      </c>
      <c r="U1310">
        <v>334.17326401206498</v>
      </c>
      <c r="V1310">
        <v>335.97712591014601</v>
      </c>
      <c r="W1310">
        <v>331.08332120598698</v>
      </c>
      <c r="X1310">
        <v>330.93400290171002</v>
      </c>
      <c r="Y1310">
        <v>328.18442658329002</v>
      </c>
      <c r="Z1310">
        <v>335.75509879115998</v>
      </c>
      <c r="AA1310">
        <v>334.87218064662102</v>
      </c>
      <c r="AB1310">
        <v>337.18155496020802</v>
      </c>
      <c r="AC1310">
        <v>338.06678212554198</v>
      </c>
      <c r="AD1310">
        <v>339.78460454046802</v>
      </c>
      <c r="AE1310">
        <v>334.431590038737</v>
      </c>
      <c r="AF1310">
        <v>336.92684025297598</v>
      </c>
      <c r="AG1310">
        <v>341.38323331988403</v>
      </c>
      <c r="AH1310">
        <v>335.55433596921</v>
      </c>
      <c r="AI1310">
        <v>342.251476402756</v>
      </c>
      <c r="AJ1310">
        <v>337.07070343290798</v>
      </c>
      <c r="AK1310">
        <v>342.56795188371598</v>
      </c>
      <c r="AL1310">
        <v>344.780010113701</v>
      </c>
      <c r="AM1310">
        <v>340.39409026529597</v>
      </c>
      <c r="AN1310">
        <v>339.65808895980399</v>
      </c>
      <c r="AO1310">
        <v>330.95738633272401</v>
      </c>
      <c r="AP1310">
        <v>337.55386482790402</v>
      </c>
      <c r="AQ1310">
        <v>336.87099730823098</v>
      </c>
      <c r="AR1310">
        <v>334.61357002521402</v>
      </c>
      <c r="AS1310">
        <v>337.19427149787799</v>
      </c>
      <c r="AT1310">
        <v>339.204386231591</v>
      </c>
      <c r="AU1310">
        <v>334.17815854452601</v>
      </c>
      <c r="AV1310">
        <v>338.607054614795</v>
      </c>
      <c r="AW1310">
        <v>341.78943369083697</v>
      </c>
      <c r="AX1310">
        <v>331.93287368453201</v>
      </c>
      <c r="AY1310">
        <v>337.47024725817602</v>
      </c>
      <c r="AZ1310">
        <v>340.05939794339997</v>
      </c>
      <c r="BA1310">
        <v>337.31413129356798</v>
      </c>
      <c r="BB1310">
        <v>341.07156694598501</v>
      </c>
      <c r="BC1310">
        <v>335.74562628029702</v>
      </c>
      <c r="BD1310">
        <v>340.64187619278903</v>
      </c>
      <c r="BE1310">
        <v>336.68252522671003</v>
      </c>
      <c r="BF1310">
        <v>341.06157016140003</v>
      </c>
      <c r="BG1310">
        <v>327.24997010287302</v>
      </c>
      <c r="BH1310">
        <v>338.63943454402602</v>
      </c>
      <c r="BI1310">
        <v>343.423693394954</v>
      </c>
      <c r="BJ1310">
        <v>342.762972620982</v>
      </c>
      <c r="BK1310">
        <v>337.72988814394603</v>
      </c>
      <c r="BL1310">
        <v>347.55988973492799</v>
      </c>
      <c r="BM1310">
        <v>346.28217138165502</v>
      </c>
    </row>
    <row r="1311" spans="1:65" x14ac:dyDescent="0.25">
      <c r="A1311">
        <v>314.57943925233599</v>
      </c>
      <c r="B1311">
        <v>351.86058904985799</v>
      </c>
      <c r="C1311">
        <v>355.48688161091201</v>
      </c>
      <c r="D1311">
        <v>344.12084615334197</v>
      </c>
      <c r="E1311">
        <v>339.85687136798299</v>
      </c>
      <c r="F1311">
        <v>334.19173391548497</v>
      </c>
      <c r="G1311">
        <v>338.87125874890302</v>
      </c>
      <c r="H1311">
        <v>333.90679078186002</v>
      </c>
      <c r="I1311">
        <v>334.66937999863097</v>
      </c>
      <c r="J1311">
        <v>335.50870537877103</v>
      </c>
      <c r="K1311">
        <v>339.35603685095202</v>
      </c>
      <c r="L1311">
        <v>333.99864215881399</v>
      </c>
      <c r="M1311">
        <v>326.38912446262702</v>
      </c>
      <c r="N1311">
        <v>331.81015532270999</v>
      </c>
      <c r="O1311">
        <v>332.78795511757198</v>
      </c>
      <c r="P1311">
        <v>338.84567069084397</v>
      </c>
      <c r="Q1311">
        <v>330.14983490650002</v>
      </c>
      <c r="R1311">
        <v>333.876337757236</v>
      </c>
      <c r="S1311">
        <v>319.83219009093301</v>
      </c>
      <c r="T1311">
        <v>316.21423071277599</v>
      </c>
      <c r="U1311">
        <v>334.171623711226</v>
      </c>
      <c r="V1311">
        <v>335.97529758073398</v>
      </c>
      <c r="W1311">
        <v>331.08071553664502</v>
      </c>
      <c r="X1311">
        <v>330.93083646027998</v>
      </c>
      <c r="Y1311">
        <v>328.18735885209901</v>
      </c>
      <c r="Z1311">
        <v>335.76196199610399</v>
      </c>
      <c r="AA1311">
        <v>334.87535625941098</v>
      </c>
      <c r="AB1311">
        <v>337.18843727461598</v>
      </c>
      <c r="AC1311">
        <v>338.06188265937197</v>
      </c>
      <c r="AD1311">
        <v>339.785907565716</v>
      </c>
      <c r="AE1311">
        <v>334.42989019414199</v>
      </c>
      <c r="AF1311">
        <v>336.92096172319998</v>
      </c>
      <c r="AG1311">
        <v>341.38936503488702</v>
      </c>
      <c r="AH1311">
        <v>335.541907368907</v>
      </c>
      <c r="AI1311">
        <v>342.25066809657602</v>
      </c>
      <c r="AJ1311">
        <v>337.07703921603598</v>
      </c>
      <c r="AK1311">
        <v>342.57099190257998</v>
      </c>
      <c r="AL1311">
        <v>344.77922411721897</v>
      </c>
      <c r="AM1311">
        <v>340.38927798112297</v>
      </c>
      <c r="AN1311">
        <v>339.65074103524802</v>
      </c>
      <c r="AO1311">
        <v>330.95776690772999</v>
      </c>
      <c r="AP1311">
        <v>337.55677158443802</v>
      </c>
      <c r="AQ1311">
        <v>336.86773920858002</v>
      </c>
      <c r="AR1311">
        <v>334.60705990294002</v>
      </c>
      <c r="AS1311">
        <v>337.19686403158403</v>
      </c>
      <c r="AT1311">
        <v>339.20678900740199</v>
      </c>
      <c r="AU1311">
        <v>334.18228930307799</v>
      </c>
      <c r="AV1311">
        <v>338.59938589698203</v>
      </c>
      <c r="AW1311">
        <v>341.79489173760197</v>
      </c>
      <c r="AX1311">
        <v>331.93081888056798</v>
      </c>
      <c r="AY1311">
        <v>337.47017768634498</v>
      </c>
      <c r="AZ1311">
        <v>340.07071717666298</v>
      </c>
      <c r="BA1311">
        <v>337.31388786037297</v>
      </c>
      <c r="BB1311">
        <v>341.07239925510498</v>
      </c>
      <c r="BC1311">
        <v>335.73934650823003</v>
      </c>
      <c r="BD1311">
        <v>340.64692337411998</v>
      </c>
      <c r="BE1311">
        <v>336.67717074533698</v>
      </c>
      <c r="BF1311">
        <v>341.04772205593503</v>
      </c>
      <c r="BG1311">
        <v>327.25429477310701</v>
      </c>
      <c r="BH1311">
        <v>338.64290508921999</v>
      </c>
      <c r="BI1311">
        <v>343.41965202475501</v>
      </c>
      <c r="BJ1311">
        <v>342.759159825761</v>
      </c>
      <c r="BK1311">
        <v>337.72099935948199</v>
      </c>
      <c r="BL1311">
        <v>347.56311941455903</v>
      </c>
      <c r="BM1311">
        <v>346.28235533914898</v>
      </c>
    </row>
    <row r="1312" spans="1:65" x14ac:dyDescent="0.25">
      <c r="A1312">
        <v>314.81975967957197</v>
      </c>
      <c r="B1312">
        <v>352.15293336204701</v>
      </c>
      <c r="C1312">
        <v>355.06661907630598</v>
      </c>
      <c r="D1312">
        <v>344.046135476892</v>
      </c>
      <c r="E1312">
        <v>339.69026645673102</v>
      </c>
      <c r="F1312">
        <v>334.32311378384202</v>
      </c>
      <c r="G1312">
        <v>338.727124793521</v>
      </c>
      <c r="H1312">
        <v>333.75951439240998</v>
      </c>
      <c r="I1312">
        <v>334.50691892414301</v>
      </c>
      <c r="J1312">
        <v>334.90037983343001</v>
      </c>
      <c r="K1312">
        <v>338.80532900317002</v>
      </c>
      <c r="L1312">
        <v>334.10664083144701</v>
      </c>
      <c r="M1312">
        <v>325.99432558438798</v>
      </c>
      <c r="N1312">
        <v>331.35239668105203</v>
      </c>
      <c r="O1312">
        <v>332.56024154208399</v>
      </c>
      <c r="P1312">
        <v>338.16360302926199</v>
      </c>
      <c r="Q1312">
        <v>331.17523638072402</v>
      </c>
      <c r="R1312">
        <v>333.189018320748</v>
      </c>
      <c r="S1312">
        <v>319.80114672770901</v>
      </c>
      <c r="T1312">
        <v>316.41622687241602</v>
      </c>
      <c r="U1312">
        <v>334.09184034974697</v>
      </c>
      <c r="V1312">
        <v>336.27408875738598</v>
      </c>
      <c r="W1312">
        <v>331.25040067049702</v>
      </c>
      <c r="X1312">
        <v>331.29195674954701</v>
      </c>
      <c r="Y1312">
        <v>328.92560565465601</v>
      </c>
      <c r="Z1312">
        <v>335.111219684042</v>
      </c>
      <c r="AA1312">
        <v>334.58463736312302</v>
      </c>
      <c r="AB1312">
        <v>336.65000014024099</v>
      </c>
      <c r="AC1312">
        <v>338.62345809549799</v>
      </c>
      <c r="AD1312">
        <v>340.26042493805301</v>
      </c>
      <c r="AE1312">
        <v>334.940803333068</v>
      </c>
      <c r="AF1312">
        <v>337.73643794091203</v>
      </c>
      <c r="AG1312">
        <v>341.00640642968301</v>
      </c>
      <c r="AH1312">
        <v>335.15994177084798</v>
      </c>
      <c r="AI1312">
        <v>341.133349736431</v>
      </c>
      <c r="AJ1312">
        <v>337.65063671073898</v>
      </c>
      <c r="AK1312">
        <v>342.48460098459498</v>
      </c>
      <c r="AL1312">
        <v>345.42677026461803</v>
      </c>
      <c r="AM1312">
        <v>340.88161827271699</v>
      </c>
      <c r="AN1312">
        <v>340.53875373654398</v>
      </c>
      <c r="AO1312">
        <v>331.52272307009002</v>
      </c>
      <c r="AP1312">
        <v>337.33184927748999</v>
      </c>
      <c r="AQ1312">
        <v>336.60797039100299</v>
      </c>
      <c r="AR1312">
        <v>334.24062635481101</v>
      </c>
      <c r="AS1312">
        <v>337.15277505391202</v>
      </c>
      <c r="AT1312">
        <v>339.79284339559899</v>
      </c>
      <c r="AU1312">
        <v>334.96397043531601</v>
      </c>
      <c r="AV1312">
        <v>338.25095158834699</v>
      </c>
      <c r="AW1312">
        <v>341.14269695441601</v>
      </c>
      <c r="AX1312">
        <v>331.69984225318598</v>
      </c>
      <c r="AY1312">
        <v>337.01695817125398</v>
      </c>
      <c r="AZ1312">
        <v>339.93209978173201</v>
      </c>
      <c r="BA1312">
        <v>336.596835133203</v>
      </c>
      <c r="BB1312">
        <v>340.70326457217601</v>
      </c>
      <c r="BC1312">
        <v>335.06031765571203</v>
      </c>
      <c r="BD1312">
        <v>340.13390482424001</v>
      </c>
      <c r="BE1312">
        <v>337.01354060292198</v>
      </c>
      <c r="BF1312">
        <v>340.57097792143202</v>
      </c>
      <c r="BG1312">
        <v>327.34969367887498</v>
      </c>
      <c r="BH1312">
        <v>338.70314257272298</v>
      </c>
      <c r="BI1312">
        <v>342.58997221925301</v>
      </c>
      <c r="BJ1312">
        <v>342.38571252488202</v>
      </c>
      <c r="BK1312">
        <v>338.08698803368702</v>
      </c>
      <c r="BL1312">
        <v>346.829865374929</v>
      </c>
      <c r="BM1312">
        <v>345.98433929790599</v>
      </c>
    </row>
    <row r="1313" spans="1:65" x14ac:dyDescent="0.25">
      <c r="A1313">
        <v>315.06008010680898</v>
      </c>
      <c r="B1313">
        <v>353.82877612406298</v>
      </c>
      <c r="C1313">
        <v>351.71356198302402</v>
      </c>
      <c r="D1313">
        <v>343.504000749407</v>
      </c>
      <c r="E1313">
        <v>338.22008764751098</v>
      </c>
      <c r="F1313">
        <v>335.00943087333701</v>
      </c>
      <c r="G1313">
        <v>336.767606304781</v>
      </c>
      <c r="H1313">
        <v>333.37272019063602</v>
      </c>
      <c r="I1313">
        <v>333.545333640173</v>
      </c>
      <c r="J1313">
        <v>329.59610916461298</v>
      </c>
      <c r="K1313">
        <v>335.34689967448401</v>
      </c>
      <c r="L1313">
        <v>334.904291870794</v>
      </c>
      <c r="M1313">
        <v>322.40592975194102</v>
      </c>
      <c r="N1313">
        <v>327.597149881691</v>
      </c>
      <c r="O1313">
        <v>329.44349356411198</v>
      </c>
      <c r="P1313">
        <v>333.99796377809201</v>
      </c>
      <c r="Q1313">
        <v>338.52736422129999</v>
      </c>
      <c r="R1313">
        <v>328.97096003191001</v>
      </c>
      <c r="S1313">
        <v>319.03797663981402</v>
      </c>
      <c r="T1313">
        <v>317.85208420788001</v>
      </c>
      <c r="U1313">
        <v>333.649649450494</v>
      </c>
      <c r="V1313">
        <v>339.383439169334</v>
      </c>
      <c r="W1313">
        <v>332.42066578544302</v>
      </c>
      <c r="X1313">
        <v>334.16852914989801</v>
      </c>
      <c r="Y1313">
        <v>334.913256541061</v>
      </c>
      <c r="Z1313">
        <v>330.67743716808599</v>
      </c>
      <c r="AA1313">
        <v>331.95392651636803</v>
      </c>
      <c r="AB1313">
        <v>333.61983826557901</v>
      </c>
      <c r="AC1313">
        <v>342.21839896791403</v>
      </c>
      <c r="AD1313">
        <v>344.145470183778</v>
      </c>
      <c r="AE1313">
        <v>338.099774832999</v>
      </c>
      <c r="AF1313">
        <v>345.19322498088297</v>
      </c>
      <c r="AG1313">
        <v>337.48955320980201</v>
      </c>
      <c r="AH1313">
        <v>331.42691700442799</v>
      </c>
      <c r="AI1313">
        <v>331.52401914290198</v>
      </c>
      <c r="AJ1313">
        <v>342.87582688683301</v>
      </c>
      <c r="AK1313">
        <v>341.84149599426598</v>
      </c>
      <c r="AL1313">
        <v>350.43437163514398</v>
      </c>
      <c r="AM1313">
        <v>344.29042160521902</v>
      </c>
      <c r="AN1313">
        <v>346.89916800470297</v>
      </c>
      <c r="AO1313">
        <v>336.637468362736</v>
      </c>
      <c r="AP1313">
        <v>336.00080298221002</v>
      </c>
      <c r="AQ1313">
        <v>336.24006003234803</v>
      </c>
      <c r="AR1313">
        <v>330.81521303465797</v>
      </c>
      <c r="AS1313">
        <v>336.70886764940701</v>
      </c>
      <c r="AT1313">
        <v>345.34803851826302</v>
      </c>
      <c r="AU1313">
        <v>340.55046013843003</v>
      </c>
      <c r="AV1313">
        <v>335.01792701123497</v>
      </c>
      <c r="AW1313">
        <v>336.241315627993</v>
      </c>
      <c r="AX1313">
        <v>330.05554289420797</v>
      </c>
      <c r="AY1313">
        <v>332.64516898570702</v>
      </c>
      <c r="AZ1313">
        <v>337.98373682840497</v>
      </c>
      <c r="BA1313">
        <v>331.45276422778301</v>
      </c>
      <c r="BB1313">
        <v>337.10351026662198</v>
      </c>
      <c r="BC1313">
        <v>329.63720449983998</v>
      </c>
      <c r="BD1313">
        <v>336.03517068546103</v>
      </c>
      <c r="BE1313">
        <v>340.16614295717699</v>
      </c>
      <c r="BF1313">
        <v>335.58492701231899</v>
      </c>
      <c r="BG1313">
        <v>327.31089583553899</v>
      </c>
      <c r="BH1313">
        <v>339.287997296355</v>
      </c>
      <c r="BI1313">
        <v>335.35185224242002</v>
      </c>
      <c r="BJ1313">
        <v>340.21116041759001</v>
      </c>
      <c r="BK1313">
        <v>340.88683122360402</v>
      </c>
      <c r="BL1313">
        <v>341.46310696821001</v>
      </c>
      <c r="BM1313">
        <v>343.70878128940001</v>
      </c>
    </row>
    <row r="1314" spans="1:65" x14ac:dyDescent="0.25">
      <c r="A1314">
        <v>315.30040053404502</v>
      </c>
      <c r="B1314">
        <v>353.82877612406298</v>
      </c>
      <c r="C1314">
        <v>351.71356198302402</v>
      </c>
      <c r="D1314">
        <v>343.504000749407</v>
      </c>
      <c r="E1314">
        <v>338.22008764751098</v>
      </c>
      <c r="F1314">
        <v>335.00943087333701</v>
      </c>
      <c r="G1314">
        <v>336.767606304781</v>
      </c>
      <c r="H1314">
        <v>333.37272019063602</v>
      </c>
      <c r="I1314">
        <v>333.545333640173</v>
      </c>
      <c r="J1314">
        <v>329.59610916461298</v>
      </c>
      <c r="K1314">
        <v>335.34689967448401</v>
      </c>
      <c r="L1314">
        <v>334.904291870794</v>
      </c>
      <c r="M1314">
        <v>322.40592975194102</v>
      </c>
      <c r="N1314">
        <v>327.597149881691</v>
      </c>
      <c r="O1314">
        <v>329.44349356411198</v>
      </c>
      <c r="P1314">
        <v>333.99796377809201</v>
      </c>
      <c r="Q1314">
        <v>338.52736422129999</v>
      </c>
      <c r="R1314">
        <v>328.97096003191001</v>
      </c>
      <c r="S1314">
        <v>319.03797663981402</v>
      </c>
      <c r="T1314">
        <v>317.85208420788001</v>
      </c>
      <c r="U1314">
        <v>333.649649450494</v>
      </c>
      <c r="V1314">
        <v>339.383439169334</v>
      </c>
      <c r="W1314">
        <v>332.42066578544302</v>
      </c>
      <c r="X1314">
        <v>334.16852914989801</v>
      </c>
      <c r="Y1314">
        <v>334.913256541061</v>
      </c>
      <c r="Z1314">
        <v>330.67743716808599</v>
      </c>
      <c r="AA1314">
        <v>331.95392651636803</v>
      </c>
      <c r="AB1314">
        <v>333.61983826557901</v>
      </c>
      <c r="AC1314">
        <v>342.21839896791403</v>
      </c>
      <c r="AD1314">
        <v>344.145470183778</v>
      </c>
      <c r="AE1314">
        <v>338.099774832999</v>
      </c>
      <c r="AF1314">
        <v>345.19322498088297</v>
      </c>
      <c r="AG1314">
        <v>337.48955320980201</v>
      </c>
      <c r="AH1314">
        <v>331.42691700442799</v>
      </c>
      <c r="AI1314">
        <v>331.52401914290198</v>
      </c>
      <c r="AJ1314">
        <v>342.87582688683301</v>
      </c>
      <c r="AK1314">
        <v>341.84149599426598</v>
      </c>
      <c r="AL1314">
        <v>350.43437163514398</v>
      </c>
      <c r="AM1314">
        <v>344.29042160521902</v>
      </c>
      <c r="AN1314">
        <v>346.89916800470297</v>
      </c>
      <c r="AO1314">
        <v>336.637468362736</v>
      </c>
      <c r="AP1314">
        <v>336.00080298221002</v>
      </c>
      <c r="AQ1314">
        <v>336.24006003234803</v>
      </c>
      <c r="AR1314">
        <v>330.81521303465797</v>
      </c>
      <c r="AS1314">
        <v>336.70886764940701</v>
      </c>
      <c r="AT1314">
        <v>345.34803851826302</v>
      </c>
      <c r="AU1314">
        <v>340.55046013843003</v>
      </c>
      <c r="AV1314">
        <v>335.01792701123497</v>
      </c>
      <c r="AW1314">
        <v>336.241315627993</v>
      </c>
      <c r="AX1314">
        <v>330.05554289420797</v>
      </c>
      <c r="AY1314">
        <v>332.64516898570702</v>
      </c>
      <c r="AZ1314">
        <v>337.98373682840497</v>
      </c>
      <c r="BA1314">
        <v>331.45276422778301</v>
      </c>
      <c r="BB1314">
        <v>337.10351026662198</v>
      </c>
      <c r="BC1314">
        <v>329.63720449983998</v>
      </c>
      <c r="BD1314">
        <v>336.03517068546103</v>
      </c>
      <c r="BE1314">
        <v>340.16614295717699</v>
      </c>
      <c r="BF1314">
        <v>335.58492701231899</v>
      </c>
      <c r="BG1314">
        <v>327.31089583553899</v>
      </c>
      <c r="BH1314">
        <v>339.287997296355</v>
      </c>
      <c r="BI1314">
        <v>335.35185224242002</v>
      </c>
      <c r="BJ1314">
        <v>340.21116041759001</v>
      </c>
      <c r="BK1314">
        <v>340.88683122360402</v>
      </c>
      <c r="BL1314">
        <v>341.46310696821001</v>
      </c>
      <c r="BM1314">
        <v>343.70878128940001</v>
      </c>
    </row>
    <row r="1315" spans="1:65" x14ac:dyDescent="0.25">
      <c r="A1315">
        <v>315.54072096128101</v>
      </c>
      <c r="B1315">
        <v>354.076617805963</v>
      </c>
      <c r="C1315">
        <v>352.00991522338802</v>
      </c>
      <c r="D1315">
        <v>343.43505086762798</v>
      </c>
      <c r="E1315">
        <v>338.30527715346301</v>
      </c>
      <c r="F1315">
        <v>334.73197302489302</v>
      </c>
      <c r="G1315">
        <v>336.22283482015098</v>
      </c>
      <c r="H1315">
        <v>333.289914518503</v>
      </c>
      <c r="I1315">
        <v>333.44437187649402</v>
      </c>
      <c r="J1315">
        <v>329.45413208578299</v>
      </c>
      <c r="K1315">
        <v>335.60651919877199</v>
      </c>
      <c r="L1315">
        <v>334.71256831710099</v>
      </c>
      <c r="M1315">
        <v>322.27814643828498</v>
      </c>
      <c r="N1315">
        <v>327.41499380477097</v>
      </c>
      <c r="O1315">
        <v>329.01061605105099</v>
      </c>
      <c r="P1315">
        <v>333.91635907220501</v>
      </c>
      <c r="Q1315">
        <v>338.67357124852799</v>
      </c>
      <c r="R1315">
        <v>328.96743150001203</v>
      </c>
      <c r="S1315">
        <v>319.00534092103902</v>
      </c>
      <c r="T1315">
        <v>317.92525268146801</v>
      </c>
      <c r="U1315">
        <v>333.87753624575402</v>
      </c>
      <c r="V1315">
        <v>339.86422028021201</v>
      </c>
      <c r="W1315">
        <v>332.52010718915102</v>
      </c>
      <c r="X1315">
        <v>334.25398628936301</v>
      </c>
      <c r="Y1315">
        <v>334.96556004901203</v>
      </c>
      <c r="Z1315">
        <v>330.82243152164102</v>
      </c>
      <c r="AA1315">
        <v>331.88330287818502</v>
      </c>
      <c r="AB1315">
        <v>333.58201792053802</v>
      </c>
      <c r="AC1315">
        <v>342.17685986762001</v>
      </c>
      <c r="AD1315">
        <v>344.24259305429501</v>
      </c>
      <c r="AE1315">
        <v>337.98220847834102</v>
      </c>
      <c r="AF1315">
        <v>345.58227142178401</v>
      </c>
      <c r="AG1315">
        <v>337.22789853427798</v>
      </c>
      <c r="AH1315">
        <v>331.53739419374699</v>
      </c>
      <c r="AI1315">
        <v>331.22186977551598</v>
      </c>
      <c r="AJ1315">
        <v>342.83841576172199</v>
      </c>
      <c r="AK1315">
        <v>341.574494648859</v>
      </c>
      <c r="AL1315">
        <v>350.38954746172402</v>
      </c>
      <c r="AM1315">
        <v>344.28037172033999</v>
      </c>
      <c r="AN1315">
        <v>346.97306477265499</v>
      </c>
      <c r="AO1315">
        <v>336.59197076862603</v>
      </c>
      <c r="AP1315">
        <v>335.81328061534401</v>
      </c>
      <c r="AQ1315">
        <v>336.07201426720599</v>
      </c>
      <c r="AR1315">
        <v>330.84379071495403</v>
      </c>
      <c r="AS1315">
        <v>336.77315978794502</v>
      </c>
      <c r="AT1315">
        <v>345.05846619370902</v>
      </c>
      <c r="AU1315">
        <v>340.81566008429297</v>
      </c>
      <c r="AV1315">
        <v>334.93623059806498</v>
      </c>
      <c r="AW1315">
        <v>336.10816159472199</v>
      </c>
      <c r="AX1315">
        <v>329.590233805004</v>
      </c>
      <c r="AY1315">
        <v>332.29677195580598</v>
      </c>
      <c r="AZ1315">
        <v>337.51198681015597</v>
      </c>
      <c r="BA1315">
        <v>331.16772300364698</v>
      </c>
      <c r="BB1315">
        <v>336.99182829389702</v>
      </c>
      <c r="BC1315">
        <v>329.67836052302602</v>
      </c>
      <c r="BD1315">
        <v>335.612228138342</v>
      </c>
      <c r="BE1315">
        <v>340.17130728942698</v>
      </c>
      <c r="BF1315">
        <v>335.62836692835799</v>
      </c>
      <c r="BG1315">
        <v>327.07052890613397</v>
      </c>
      <c r="BH1315">
        <v>338.893317190098</v>
      </c>
      <c r="BI1315">
        <v>335.722785670939</v>
      </c>
      <c r="BJ1315">
        <v>340.246054576294</v>
      </c>
      <c r="BK1315">
        <v>341.35937904859099</v>
      </c>
      <c r="BL1315">
        <v>341.33170682594999</v>
      </c>
      <c r="BM1315">
        <v>343.811465355265</v>
      </c>
    </row>
    <row r="1316" spans="1:65" x14ac:dyDescent="0.25">
      <c r="A1316">
        <v>315.78104138851802</v>
      </c>
      <c r="B1316">
        <v>355.35447917156699</v>
      </c>
      <c r="C1316">
        <v>350.940173927849</v>
      </c>
      <c r="D1316">
        <v>345.48107581616699</v>
      </c>
      <c r="E1316">
        <v>334.927728801836</v>
      </c>
      <c r="F1316">
        <v>332.39844070522702</v>
      </c>
      <c r="G1316">
        <v>334.90707612789203</v>
      </c>
      <c r="H1316">
        <v>328.78020195327599</v>
      </c>
      <c r="I1316">
        <v>332.926947985693</v>
      </c>
      <c r="J1316">
        <v>325.53004574391099</v>
      </c>
      <c r="K1316">
        <v>335.25724947362897</v>
      </c>
      <c r="L1316">
        <v>330.38014274059799</v>
      </c>
      <c r="M1316">
        <v>327.01471744429898</v>
      </c>
      <c r="N1316">
        <v>325.77982385227801</v>
      </c>
      <c r="O1316">
        <v>320.05864949513</v>
      </c>
      <c r="P1316">
        <v>332.08096004123303</v>
      </c>
      <c r="Q1316">
        <v>341.68631598156998</v>
      </c>
      <c r="R1316">
        <v>330.44596076891003</v>
      </c>
      <c r="S1316">
        <v>321.11090201361202</v>
      </c>
      <c r="T1316">
        <v>325.03201505345999</v>
      </c>
      <c r="U1316">
        <v>333.09137763819098</v>
      </c>
      <c r="V1316">
        <v>340.455579577815</v>
      </c>
      <c r="W1316">
        <v>331.87427714774401</v>
      </c>
      <c r="X1316">
        <v>335.397813875</v>
      </c>
      <c r="Y1316">
        <v>337.37082422601998</v>
      </c>
      <c r="Z1316">
        <v>326.25350110633099</v>
      </c>
      <c r="AA1316">
        <v>328.43304914956798</v>
      </c>
      <c r="AB1316">
        <v>333.70616774300902</v>
      </c>
      <c r="AC1316">
        <v>343.45532847922601</v>
      </c>
      <c r="AD1316">
        <v>344.15865809932097</v>
      </c>
      <c r="AE1316">
        <v>339.72740007991501</v>
      </c>
      <c r="AF1316">
        <v>350.65141133417302</v>
      </c>
      <c r="AG1316">
        <v>334.52076196970199</v>
      </c>
      <c r="AH1316">
        <v>335.100050296245</v>
      </c>
      <c r="AI1316">
        <v>333.44541534213403</v>
      </c>
      <c r="AJ1316">
        <v>339.95316565038303</v>
      </c>
      <c r="AK1316">
        <v>340.25192941371802</v>
      </c>
      <c r="AL1316">
        <v>346.75949577249997</v>
      </c>
      <c r="AM1316">
        <v>344.56082524116101</v>
      </c>
      <c r="AN1316">
        <v>343.95011924682598</v>
      </c>
      <c r="AO1316">
        <v>338.99700520244102</v>
      </c>
      <c r="AP1316">
        <v>337.76628432547199</v>
      </c>
      <c r="AQ1316">
        <v>326.70344081576002</v>
      </c>
      <c r="AR1316">
        <v>334.614194878712</v>
      </c>
      <c r="AS1316">
        <v>335.04048250822598</v>
      </c>
      <c r="AT1316">
        <v>336.28481944650099</v>
      </c>
      <c r="AU1316">
        <v>338.62400102724098</v>
      </c>
      <c r="AV1316">
        <v>336.17551448809098</v>
      </c>
      <c r="AW1316">
        <v>332.58750028713501</v>
      </c>
      <c r="AX1316">
        <v>331.678882174764</v>
      </c>
      <c r="AY1316">
        <v>329.62530784022601</v>
      </c>
      <c r="AZ1316">
        <v>330.27788518324098</v>
      </c>
      <c r="BA1316">
        <v>330.32762940711598</v>
      </c>
      <c r="BB1316">
        <v>335.73389015747898</v>
      </c>
      <c r="BC1316">
        <v>325.99330952100001</v>
      </c>
      <c r="BD1316">
        <v>333.70500098145601</v>
      </c>
      <c r="BE1316">
        <v>337.66810792846599</v>
      </c>
      <c r="BF1316">
        <v>334.915152377303</v>
      </c>
      <c r="BG1316">
        <v>326.58859692587498</v>
      </c>
      <c r="BH1316">
        <v>335.205622907492</v>
      </c>
      <c r="BI1316">
        <v>331.17851979165403</v>
      </c>
      <c r="BJ1316">
        <v>333.45027470654799</v>
      </c>
      <c r="BK1316">
        <v>346.28433755990699</v>
      </c>
      <c r="BL1316">
        <v>338.655349292484</v>
      </c>
      <c r="BM1316">
        <v>350.16351777472698</v>
      </c>
    </row>
    <row r="1317" spans="1:65" x14ac:dyDescent="0.25">
      <c r="A1317">
        <v>316.02136181575401</v>
      </c>
      <c r="B1317">
        <v>354.62411553397698</v>
      </c>
      <c r="C1317">
        <v>351.08726769545501</v>
      </c>
      <c r="D1317">
        <v>345.62490385027098</v>
      </c>
      <c r="E1317">
        <v>334.08530721514097</v>
      </c>
      <c r="F1317">
        <v>331.55364817169101</v>
      </c>
      <c r="G1317">
        <v>335.88264036727003</v>
      </c>
      <c r="H1317">
        <v>327.74332795431297</v>
      </c>
      <c r="I1317">
        <v>333.30633160069902</v>
      </c>
      <c r="J1317">
        <v>325.19505437100003</v>
      </c>
      <c r="K1317">
        <v>334.69327707895002</v>
      </c>
      <c r="L1317">
        <v>330.12437333799397</v>
      </c>
      <c r="M1317">
        <v>327.18326013132003</v>
      </c>
      <c r="N1317">
        <v>325.189443970632</v>
      </c>
      <c r="O1317">
        <v>319.038463822219</v>
      </c>
      <c r="P1317">
        <v>333.35660540119898</v>
      </c>
      <c r="Q1317">
        <v>342.94771089282398</v>
      </c>
      <c r="R1317">
        <v>330.61906213494598</v>
      </c>
      <c r="S1317">
        <v>321.41061826373101</v>
      </c>
      <c r="T1317">
        <v>327.070762576589</v>
      </c>
      <c r="U1317">
        <v>332.93742753296902</v>
      </c>
      <c r="V1317">
        <v>339.65053406665697</v>
      </c>
      <c r="W1317">
        <v>331.27990903490399</v>
      </c>
      <c r="X1317">
        <v>335.14979454207503</v>
      </c>
      <c r="Y1317">
        <v>337.76880508996902</v>
      </c>
      <c r="Z1317">
        <v>325.68288427642</v>
      </c>
      <c r="AA1317">
        <v>327.90890897534803</v>
      </c>
      <c r="AB1317">
        <v>334.639573289221</v>
      </c>
      <c r="AC1317">
        <v>343.93329700012703</v>
      </c>
      <c r="AD1317">
        <v>344.55413402433902</v>
      </c>
      <c r="AE1317">
        <v>339.46674960248902</v>
      </c>
      <c r="AF1317">
        <v>351.14147580219498</v>
      </c>
      <c r="AG1317">
        <v>334.69295539255501</v>
      </c>
      <c r="AH1317">
        <v>335.12736361676798</v>
      </c>
      <c r="AI1317">
        <v>334.04946839786101</v>
      </c>
      <c r="AJ1317">
        <v>339.60893440294001</v>
      </c>
      <c r="AK1317">
        <v>340.49536938969999</v>
      </c>
      <c r="AL1317">
        <v>346.54497756028098</v>
      </c>
      <c r="AM1317">
        <v>344.58346620508303</v>
      </c>
      <c r="AN1317">
        <v>342.50261551791101</v>
      </c>
      <c r="AO1317">
        <v>339.12729238527902</v>
      </c>
      <c r="AP1317">
        <v>338.51992875893399</v>
      </c>
      <c r="AQ1317">
        <v>325.116807022317</v>
      </c>
      <c r="AR1317">
        <v>334.79548356996202</v>
      </c>
      <c r="AS1317">
        <v>334.865789855733</v>
      </c>
      <c r="AT1317">
        <v>335.25584019561001</v>
      </c>
      <c r="AU1317">
        <v>337.41201656192101</v>
      </c>
      <c r="AV1317">
        <v>336.62551831220497</v>
      </c>
      <c r="AW1317">
        <v>332.45258538949503</v>
      </c>
      <c r="AX1317">
        <v>331.94033122949702</v>
      </c>
      <c r="AY1317">
        <v>329.20650277144199</v>
      </c>
      <c r="AZ1317">
        <v>330.68990141907898</v>
      </c>
      <c r="BA1317">
        <v>330.83166818845098</v>
      </c>
      <c r="BB1317">
        <v>334.27918876577502</v>
      </c>
      <c r="BC1317">
        <v>324.45526412851598</v>
      </c>
      <c r="BD1317">
        <v>333.12612106466503</v>
      </c>
      <c r="BE1317">
        <v>338.21716910052299</v>
      </c>
      <c r="BF1317">
        <v>334.01833030887502</v>
      </c>
      <c r="BG1317">
        <v>326.81066896631899</v>
      </c>
      <c r="BH1317">
        <v>334.55605892255898</v>
      </c>
      <c r="BI1317">
        <v>330.06156592787499</v>
      </c>
      <c r="BJ1317">
        <v>331.93771072841798</v>
      </c>
      <c r="BK1317">
        <v>345.72846140136102</v>
      </c>
      <c r="BL1317">
        <v>337.60011694209499</v>
      </c>
      <c r="BM1317">
        <v>351.23162907343999</v>
      </c>
    </row>
    <row r="1318" spans="1:65" x14ac:dyDescent="0.25">
      <c r="A1318">
        <v>316.26168224298999</v>
      </c>
      <c r="B1318">
        <v>354.492573983993</v>
      </c>
      <c r="C1318">
        <v>351.41020594419803</v>
      </c>
      <c r="D1318">
        <v>345.40839312328399</v>
      </c>
      <c r="E1318">
        <v>333.70317755433899</v>
      </c>
      <c r="F1318">
        <v>331.37794605713799</v>
      </c>
      <c r="G1318">
        <v>335.41411330400899</v>
      </c>
      <c r="H1318">
        <v>328.32536547989997</v>
      </c>
      <c r="I1318">
        <v>333.12767345378398</v>
      </c>
      <c r="J1318">
        <v>325.47950271634897</v>
      </c>
      <c r="K1318">
        <v>334.30666475815099</v>
      </c>
      <c r="L1318">
        <v>329.88179193979698</v>
      </c>
      <c r="M1318">
        <v>327.06262118913702</v>
      </c>
      <c r="N1318">
        <v>324.87252643091398</v>
      </c>
      <c r="O1318">
        <v>319.57932081388799</v>
      </c>
      <c r="P1318">
        <v>333.001938617608</v>
      </c>
      <c r="Q1318">
        <v>343.05281941449101</v>
      </c>
      <c r="R1318">
        <v>330.27110677159101</v>
      </c>
      <c r="S1318">
        <v>321.368550715053</v>
      </c>
      <c r="T1318">
        <v>327.45644620906899</v>
      </c>
      <c r="U1318">
        <v>332.943736839265</v>
      </c>
      <c r="V1318">
        <v>339.91636819266699</v>
      </c>
      <c r="W1318">
        <v>331.17275752773901</v>
      </c>
      <c r="X1318">
        <v>335.12212151278999</v>
      </c>
      <c r="Y1318">
        <v>338.13379807580498</v>
      </c>
      <c r="Z1318">
        <v>325.86323696412597</v>
      </c>
      <c r="AA1318">
        <v>327.99154729878802</v>
      </c>
      <c r="AB1318">
        <v>334.71286276669599</v>
      </c>
      <c r="AC1318">
        <v>344.18336661813402</v>
      </c>
      <c r="AD1318">
        <v>344.41345117914199</v>
      </c>
      <c r="AE1318">
        <v>339.35556111519497</v>
      </c>
      <c r="AF1318">
        <v>351.03569785874203</v>
      </c>
      <c r="AG1318">
        <v>334.55528981187098</v>
      </c>
      <c r="AH1318">
        <v>335.16006339437001</v>
      </c>
      <c r="AI1318">
        <v>333.63569660760697</v>
      </c>
      <c r="AJ1318">
        <v>339.554547857204</v>
      </c>
      <c r="AK1318">
        <v>340.543638564491</v>
      </c>
      <c r="AL1318">
        <v>346.21661526983598</v>
      </c>
      <c r="AM1318">
        <v>345.30030605791802</v>
      </c>
      <c r="AN1318">
        <v>342.79774513627001</v>
      </c>
      <c r="AO1318">
        <v>338.962379437077</v>
      </c>
      <c r="AP1318">
        <v>337.85943293691503</v>
      </c>
      <c r="AQ1318">
        <v>324.61396061486499</v>
      </c>
      <c r="AR1318">
        <v>335.48558108309902</v>
      </c>
      <c r="AS1318">
        <v>335.15687085249198</v>
      </c>
      <c r="AT1318">
        <v>335.235548073475</v>
      </c>
      <c r="AU1318">
        <v>337.83935567006802</v>
      </c>
      <c r="AV1318">
        <v>336.985097586405</v>
      </c>
      <c r="AW1318">
        <v>332.18017550313499</v>
      </c>
      <c r="AX1318">
        <v>332.15047949389901</v>
      </c>
      <c r="AY1318">
        <v>329.28314138627098</v>
      </c>
      <c r="AZ1318">
        <v>330.50176403773497</v>
      </c>
      <c r="BA1318">
        <v>330.10934642531703</v>
      </c>
      <c r="BB1318">
        <v>333.73779717768002</v>
      </c>
      <c r="BC1318">
        <v>324.56956533624998</v>
      </c>
      <c r="BD1318">
        <v>332.74995841798398</v>
      </c>
      <c r="BE1318">
        <v>338.06156512803898</v>
      </c>
      <c r="BF1318">
        <v>333.883003674571</v>
      </c>
      <c r="BG1318">
        <v>326.74824794399302</v>
      </c>
      <c r="BH1318">
        <v>334.38423749553499</v>
      </c>
      <c r="BI1318">
        <v>330.324800546174</v>
      </c>
      <c r="BJ1318">
        <v>331.68352081782399</v>
      </c>
      <c r="BK1318">
        <v>346.06123077483602</v>
      </c>
      <c r="BL1318">
        <v>336.91839742648398</v>
      </c>
      <c r="BM1318">
        <v>351.11149558366202</v>
      </c>
    </row>
    <row r="1319" spans="1:65" x14ac:dyDescent="0.25">
      <c r="A1319">
        <v>316.50200267022598</v>
      </c>
      <c r="B1319">
        <v>353.34336858491503</v>
      </c>
      <c r="C1319">
        <v>353.659581800659</v>
      </c>
      <c r="D1319">
        <v>346.573261105592</v>
      </c>
      <c r="E1319">
        <v>335.24049276916702</v>
      </c>
      <c r="F1319">
        <v>331.15609728662503</v>
      </c>
      <c r="G1319">
        <v>334.70717405273899</v>
      </c>
      <c r="H1319">
        <v>330.419396257416</v>
      </c>
      <c r="I1319">
        <v>333.85683968131298</v>
      </c>
      <c r="J1319">
        <v>328.97915302840499</v>
      </c>
      <c r="K1319">
        <v>333.06392042951001</v>
      </c>
      <c r="L1319">
        <v>326.84133935357198</v>
      </c>
      <c r="M1319">
        <v>329.293269739599</v>
      </c>
      <c r="N1319">
        <v>322.99224855120002</v>
      </c>
      <c r="O1319">
        <v>324.98556683800001</v>
      </c>
      <c r="P1319">
        <v>329.92301665386401</v>
      </c>
      <c r="Q1319">
        <v>340.27164218783599</v>
      </c>
      <c r="R1319">
        <v>331.43757619959899</v>
      </c>
      <c r="S1319">
        <v>322.95270796488398</v>
      </c>
      <c r="T1319">
        <v>330.94772169103697</v>
      </c>
      <c r="U1319">
        <v>329.58157115298502</v>
      </c>
      <c r="V1319">
        <v>340.08793016306703</v>
      </c>
      <c r="W1319">
        <v>331.10135765912401</v>
      </c>
      <c r="X1319">
        <v>333.95207689052899</v>
      </c>
      <c r="Y1319">
        <v>338.05391020648699</v>
      </c>
      <c r="Z1319">
        <v>327.21915387330699</v>
      </c>
      <c r="AA1319">
        <v>330.16557542752003</v>
      </c>
      <c r="AB1319">
        <v>336.07660937796499</v>
      </c>
      <c r="AC1319">
        <v>336.88994585846098</v>
      </c>
      <c r="AD1319">
        <v>341.31899442347299</v>
      </c>
      <c r="AE1319">
        <v>336.34564298474999</v>
      </c>
      <c r="AF1319">
        <v>350.50026951139699</v>
      </c>
      <c r="AG1319">
        <v>334.32889383600798</v>
      </c>
      <c r="AH1319">
        <v>335.15788712544901</v>
      </c>
      <c r="AI1319">
        <v>336.29279292233002</v>
      </c>
      <c r="AJ1319">
        <v>336.537025657399</v>
      </c>
      <c r="AK1319">
        <v>337.13986899893501</v>
      </c>
      <c r="AL1319">
        <v>342.16828195374501</v>
      </c>
      <c r="AM1319">
        <v>342.97771612148102</v>
      </c>
      <c r="AN1319">
        <v>339.04043131972298</v>
      </c>
      <c r="AO1319">
        <v>339.92439156236497</v>
      </c>
      <c r="AP1319">
        <v>335.17136462004299</v>
      </c>
      <c r="AQ1319">
        <v>323.38507523833101</v>
      </c>
      <c r="AR1319">
        <v>342.41985930378399</v>
      </c>
      <c r="AS1319">
        <v>335.73845213541898</v>
      </c>
      <c r="AT1319">
        <v>334.69394209385598</v>
      </c>
      <c r="AU1319">
        <v>335.07134681718298</v>
      </c>
      <c r="AV1319">
        <v>337.525290886184</v>
      </c>
      <c r="AW1319">
        <v>332.50839460151798</v>
      </c>
      <c r="AX1319">
        <v>329.521262002269</v>
      </c>
      <c r="AY1319">
        <v>331.17301960995002</v>
      </c>
      <c r="AZ1319">
        <v>333.39262156144099</v>
      </c>
      <c r="BA1319">
        <v>331.17277649354099</v>
      </c>
      <c r="BB1319">
        <v>333.90403647031297</v>
      </c>
      <c r="BC1319">
        <v>327.525251234743</v>
      </c>
      <c r="BD1319">
        <v>331.81495457378799</v>
      </c>
      <c r="BE1319">
        <v>334.39571505998902</v>
      </c>
      <c r="BF1319">
        <v>332.82409497255998</v>
      </c>
      <c r="BG1319">
        <v>330.93466750738997</v>
      </c>
      <c r="BH1319">
        <v>332.83175965952802</v>
      </c>
      <c r="BI1319">
        <v>335.18830292316102</v>
      </c>
      <c r="BJ1319">
        <v>330.28560095889998</v>
      </c>
      <c r="BK1319">
        <v>344.62062935433897</v>
      </c>
      <c r="BL1319">
        <v>339.25778683280902</v>
      </c>
      <c r="BM1319">
        <v>349.17084115818398</v>
      </c>
    </row>
    <row r="1320" spans="1:65" x14ac:dyDescent="0.25">
      <c r="A1320">
        <v>316.74232309746299</v>
      </c>
      <c r="B1320">
        <v>349.49356007151198</v>
      </c>
      <c r="C1320">
        <v>354.273796363278</v>
      </c>
      <c r="D1320">
        <v>348.03569510105001</v>
      </c>
      <c r="E1320">
        <v>335.82652811860902</v>
      </c>
      <c r="F1320">
        <v>330.440508717912</v>
      </c>
      <c r="G1320">
        <v>334.62977903158401</v>
      </c>
      <c r="H1320">
        <v>329.489680013623</v>
      </c>
      <c r="I1320">
        <v>336.27437596713702</v>
      </c>
      <c r="J1320">
        <v>328.51471576245098</v>
      </c>
      <c r="K1320">
        <v>333.55443049520699</v>
      </c>
      <c r="L1320">
        <v>324.55067001749899</v>
      </c>
      <c r="M1320">
        <v>328.75112887954498</v>
      </c>
      <c r="N1320">
        <v>321.67703228487898</v>
      </c>
      <c r="O1320">
        <v>325.22491442055099</v>
      </c>
      <c r="P1320">
        <v>330.771626617462</v>
      </c>
      <c r="Q1320">
        <v>337.924787658318</v>
      </c>
      <c r="R1320">
        <v>332.75879642644099</v>
      </c>
      <c r="S1320">
        <v>323.14457793456501</v>
      </c>
      <c r="T1320">
        <v>332.93856497204303</v>
      </c>
      <c r="U1320">
        <v>327.62777706640998</v>
      </c>
      <c r="V1320">
        <v>339.80855384884302</v>
      </c>
      <c r="W1320">
        <v>330.68223841686398</v>
      </c>
      <c r="X1320">
        <v>332.91268545038702</v>
      </c>
      <c r="Y1320">
        <v>335.19790293239203</v>
      </c>
      <c r="Z1320">
        <v>326.45500085045398</v>
      </c>
      <c r="AA1320">
        <v>329.663684528126</v>
      </c>
      <c r="AB1320">
        <v>338.89424088470298</v>
      </c>
      <c r="AC1320">
        <v>331.94116363797502</v>
      </c>
      <c r="AD1320">
        <v>341.67639483136099</v>
      </c>
      <c r="AE1320">
        <v>336.90173685679798</v>
      </c>
      <c r="AF1320">
        <v>349.15004195064898</v>
      </c>
      <c r="AG1320">
        <v>334.22027402741702</v>
      </c>
      <c r="AH1320">
        <v>334.54190124131298</v>
      </c>
      <c r="AI1320">
        <v>338.05834965600502</v>
      </c>
      <c r="AJ1320">
        <v>334.49655620391297</v>
      </c>
      <c r="AK1320">
        <v>336.42237570072899</v>
      </c>
      <c r="AL1320">
        <v>340.78847369956998</v>
      </c>
      <c r="AM1320">
        <v>342.86408841492602</v>
      </c>
      <c r="AN1320">
        <v>336.35696924854199</v>
      </c>
      <c r="AO1320">
        <v>338.02195615184002</v>
      </c>
      <c r="AP1320">
        <v>334.89535570104601</v>
      </c>
      <c r="AQ1320">
        <v>325.15364271011799</v>
      </c>
      <c r="AR1320">
        <v>340.73311697191502</v>
      </c>
      <c r="AS1320">
        <v>335.01878486606</v>
      </c>
      <c r="AT1320">
        <v>337.128748087433</v>
      </c>
      <c r="AU1320">
        <v>331.14708678976803</v>
      </c>
      <c r="AV1320">
        <v>337.14944435947001</v>
      </c>
      <c r="AW1320">
        <v>331.49381837810802</v>
      </c>
      <c r="AX1320">
        <v>327.61612429240699</v>
      </c>
      <c r="AY1320">
        <v>331.68655265076399</v>
      </c>
      <c r="AZ1320">
        <v>333.68117158742302</v>
      </c>
      <c r="BA1320">
        <v>331.46140159815701</v>
      </c>
      <c r="BB1320">
        <v>332.62048622025497</v>
      </c>
      <c r="BC1320">
        <v>329.68942686114701</v>
      </c>
      <c r="BD1320">
        <v>333.80251326553099</v>
      </c>
      <c r="BE1320">
        <v>332.86609686062798</v>
      </c>
      <c r="BF1320">
        <v>330.27404342811798</v>
      </c>
      <c r="BG1320">
        <v>333.04678513195199</v>
      </c>
      <c r="BH1320">
        <v>331.23295492208399</v>
      </c>
      <c r="BI1320">
        <v>335.70000992839999</v>
      </c>
      <c r="BJ1320">
        <v>330.77805801392799</v>
      </c>
      <c r="BK1320">
        <v>344.559672634761</v>
      </c>
      <c r="BL1320">
        <v>342.99478837847499</v>
      </c>
      <c r="BM1320">
        <v>350.953240215753</v>
      </c>
    </row>
    <row r="1321" spans="1:65" x14ac:dyDescent="0.25">
      <c r="A1321">
        <v>316.98264352469897</v>
      </c>
      <c r="B1321">
        <v>348.74020990644499</v>
      </c>
      <c r="C1321">
        <v>354.06561155071103</v>
      </c>
      <c r="D1321">
        <v>347.70413271903402</v>
      </c>
      <c r="E1321">
        <v>335.73665127603101</v>
      </c>
      <c r="F1321">
        <v>331.02520785093202</v>
      </c>
      <c r="G1321">
        <v>334.86343155931002</v>
      </c>
      <c r="H1321">
        <v>328.85375946537999</v>
      </c>
      <c r="I1321">
        <v>336.60384932465001</v>
      </c>
      <c r="J1321">
        <v>328.76474076795802</v>
      </c>
      <c r="K1321">
        <v>332.67579762374299</v>
      </c>
      <c r="L1321">
        <v>324.46297158298302</v>
      </c>
      <c r="M1321">
        <v>329.471130501461</v>
      </c>
      <c r="N1321">
        <v>321.69275543448703</v>
      </c>
      <c r="O1321">
        <v>325.85468305987098</v>
      </c>
      <c r="P1321">
        <v>330.34623591968199</v>
      </c>
      <c r="Q1321">
        <v>337.46665476232801</v>
      </c>
      <c r="R1321">
        <v>332.36548789228698</v>
      </c>
      <c r="S1321">
        <v>322.99873907032901</v>
      </c>
      <c r="T1321">
        <v>333.31323490168199</v>
      </c>
      <c r="U1321">
        <v>327.44585997305501</v>
      </c>
      <c r="V1321">
        <v>339.02943283452498</v>
      </c>
      <c r="W1321">
        <v>330.25466485182397</v>
      </c>
      <c r="X1321">
        <v>332.41459077831797</v>
      </c>
      <c r="Y1321">
        <v>334.89736112330201</v>
      </c>
      <c r="Z1321">
        <v>326.53674689135102</v>
      </c>
      <c r="AA1321">
        <v>329.70835588309501</v>
      </c>
      <c r="AB1321">
        <v>338.61731849414201</v>
      </c>
      <c r="AC1321">
        <v>332.21308626521397</v>
      </c>
      <c r="AD1321">
        <v>341.70160192972003</v>
      </c>
      <c r="AE1321">
        <v>337.21971317092999</v>
      </c>
      <c r="AF1321">
        <v>348.80465911668603</v>
      </c>
      <c r="AG1321">
        <v>334.73134729884299</v>
      </c>
      <c r="AH1321">
        <v>334.38507150133898</v>
      </c>
      <c r="AI1321">
        <v>337.55549453757402</v>
      </c>
      <c r="AJ1321">
        <v>335.11384197564701</v>
      </c>
      <c r="AK1321">
        <v>336.33863547670398</v>
      </c>
      <c r="AL1321">
        <v>341.03888859857102</v>
      </c>
      <c r="AM1321">
        <v>342.745215741609</v>
      </c>
      <c r="AN1321">
        <v>336.19286691504601</v>
      </c>
      <c r="AO1321">
        <v>337.20702852260098</v>
      </c>
      <c r="AP1321">
        <v>334.98415743785898</v>
      </c>
      <c r="AQ1321">
        <v>325.31249706941202</v>
      </c>
      <c r="AR1321">
        <v>340.97802615736998</v>
      </c>
      <c r="AS1321">
        <v>334.43778295164998</v>
      </c>
      <c r="AT1321">
        <v>337.57734911131797</v>
      </c>
      <c r="AU1321">
        <v>331.135451906387</v>
      </c>
      <c r="AV1321">
        <v>337.51863630981302</v>
      </c>
      <c r="AW1321">
        <v>332.38427537875498</v>
      </c>
      <c r="AX1321">
        <v>328.01526387929198</v>
      </c>
      <c r="AY1321">
        <v>332.22594407431001</v>
      </c>
      <c r="AZ1321">
        <v>334.28097411894998</v>
      </c>
      <c r="BA1321">
        <v>331.44879677696298</v>
      </c>
      <c r="BB1321">
        <v>332.54015838541898</v>
      </c>
      <c r="BC1321">
        <v>329.37005276512298</v>
      </c>
      <c r="BD1321">
        <v>334.38623235441003</v>
      </c>
      <c r="BE1321">
        <v>333.14863902666502</v>
      </c>
      <c r="BF1321">
        <v>330.45027523557297</v>
      </c>
      <c r="BG1321">
        <v>333.18453961424899</v>
      </c>
      <c r="BH1321">
        <v>331.420588796206</v>
      </c>
      <c r="BI1321">
        <v>335.72305267381699</v>
      </c>
      <c r="BJ1321">
        <v>330.845764663789</v>
      </c>
      <c r="BK1321">
        <v>344.37392888744</v>
      </c>
      <c r="BL1321">
        <v>343.36711849988399</v>
      </c>
      <c r="BM1321">
        <v>350.72896381352399</v>
      </c>
    </row>
    <row r="1322" spans="1:65" x14ac:dyDescent="0.25">
      <c r="A1322">
        <v>317.22296395193501</v>
      </c>
      <c r="B1322">
        <v>345.19102087515199</v>
      </c>
      <c r="C1322">
        <v>353.85576654298001</v>
      </c>
      <c r="D1322">
        <v>345.07042431026298</v>
      </c>
      <c r="E1322">
        <v>338.24918296137298</v>
      </c>
      <c r="F1322">
        <v>334.09458954132299</v>
      </c>
      <c r="G1322">
        <v>332.930716287096</v>
      </c>
      <c r="H1322">
        <v>327.204495903782</v>
      </c>
      <c r="I1322">
        <v>339.14878424263298</v>
      </c>
      <c r="J1322">
        <v>332.19677404438897</v>
      </c>
      <c r="K1322">
        <v>328.42099101271299</v>
      </c>
      <c r="L1322">
        <v>326.29844452430399</v>
      </c>
      <c r="M1322">
        <v>329.310967371488</v>
      </c>
      <c r="N1322">
        <v>321.58572065028898</v>
      </c>
      <c r="O1322">
        <v>329.91645022275299</v>
      </c>
      <c r="P1322">
        <v>329.04860537907803</v>
      </c>
      <c r="Q1322">
        <v>332.49270936097901</v>
      </c>
      <c r="R1322">
        <v>332.34955757440298</v>
      </c>
      <c r="S1322">
        <v>325.19894640511399</v>
      </c>
      <c r="T1322">
        <v>332.40312870629202</v>
      </c>
      <c r="U1322">
        <v>322.885992212269</v>
      </c>
      <c r="V1322">
        <v>332.90170621465501</v>
      </c>
      <c r="W1322">
        <v>328.68031958720098</v>
      </c>
      <c r="X1322">
        <v>329.95031432179297</v>
      </c>
      <c r="Y1322">
        <v>333.05873655300798</v>
      </c>
      <c r="Z1322">
        <v>328.81343497182303</v>
      </c>
      <c r="AA1322">
        <v>331.99425308610699</v>
      </c>
      <c r="AB1322">
        <v>338.50890039797503</v>
      </c>
      <c r="AC1322">
        <v>327.70082602414902</v>
      </c>
      <c r="AD1322">
        <v>342.71029912815601</v>
      </c>
      <c r="AE1322">
        <v>336.87397992526502</v>
      </c>
      <c r="AF1322">
        <v>343.71926629347098</v>
      </c>
      <c r="AG1322">
        <v>338.28823641139701</v>
      </c>
      <c r="AH1322">
        <v>334.39528347871499</v>
      </c>
      <c r="AI1322">
        <v>338.10745222767599</v>
      </c>
      <c r="AJ1322">
        <v>337.64019636072697</v>
      </c>
      <c r="AK1322">
        <v>332.97137019726898</v>
      </c>
      <c r="AL1322">
        <v>343.82460049898799</v>
      </c>
      <c r="AM1322">
        <v>340.87503246339799</v>
      </c>
      <c r="AN1322">
        <v>334.01821635211797</v>
      </c>
      <c r="AO1322">
        <v>336.79576504725298</v>
      </c>
      <c r="AP1322">
        <v>334.78037658594297</v>
      </c>
      <c r="AQ1322">
        <v>327.63116684244898</v>
      </c>
      <c r="AR1322">
        <v>341.64893168638702</v>
      </c>
      <c r="AS1322">
        <v>333.08055571788299</v>
      </c>
      <c r="AT1322">
        <v>337.851673149764</v>
      </c>
      <c r="AU1322">
        <v>329.46351158682</v>
      </c>
      <c r="AV1322">
        <v>336.06026978208899</v>
      </c>
      <c r="AW1322">
        <v>335.77371841570499</v>
      </c>
      <c r="AX1322">
        <v>325.80150450767502</v>
      </c>
      <c r="AY1322">
        <v>334.99698806392303</v>
      </c>
      <c r="AZ1322">
        <v>336.89265172121998</v>
      </c>
      <c r="BA1322">
        <v>333.43953697932398</v>
      </c>
      <c r="BB1322">
        <v>330.95368402404603</v>
      </c>
      <c r="BC1322">
        <v>327.80423115825698</v>
      </c>
      <c r="BD1322">
        <v>339.11926340674199</v>
      </c>
      <c r="BE1322">
        <v>333.37085838426901</v>
      </c>
      <c r="BF1322">
        <v>330.85908240558302</v>
      </c>
      <c r="BG1322">
        <v>333.66988183430601</v>
      </c>
      <c r="BH1322">
        <v>332.30818564826899</v>
      </c>
      <c r="BI1322">
        <v>338.579583646787</v>
      </c>
      <c r="BJ1322">
        <v>331.80939844839997</v>
      </c>
      <c r="BK1322">
        <v>342.06040880456499</v>
      </c>
      <c r="BL1322">
        <v>345.93163658650201</v>
      </c>
      <c r="BM1322">
        <v>345.61208571628202</v>
      </c>
    </row>
    <row r="1323" spans="1:65" x14ac:dyDescent="0.25">
      <c r="A1323">
        <v>317.46328437917202</v>
      </c>
      <c r="B1323">
        <v>345.60000573074302</v>
      </c>
      <c r="C1323">
        <v>351.99406602825701</v>
      </c>
      <c r="D1323">
        <v>345.110953734764</v>
      </c>
      <c r="E1323">
        <v>340.340255760199</v>
      </c>
      <c r="F1323">
        <v>334.59407846146502</v>
      </c>
      <c r="G1323">
        <v>328.46046937287002</v>
      </c>
      <c r="H1323">
        <v>328.78041753921099</v>
      </c>
      <c r="I1323">
        <v>338.66923409767003</v>
      </c>
      <c r="J1323">
        <v>330.31135798850698</v>
      </c>
      <c r="K1323">
        <v>328.29523007028098</v>
      </c>
      <c r="L1323">
        <v>327.86295660818598</v>
      </c>
      <c r="M1323">
        <v>328.66976548349902</v>
      </c>
      <c r="N1323">
        <v>325.96280265987502</v>
      </c>
      <c r="O1323">
        <v>331.038690952134</v>
      </c>
      <c r="P1323">
        <v>327.141438397819</v>
      </c>
      <c r="Q1323">
        <v>329.75682650536902</v>
      </c>
      <c r="R1323">
        <v>335.48542131544201</v>
      </c>
      <c r="S1323">
        <v>323.15280498457997</v>
      </c>
      <c r="T1323">
        <v>327.79091028851701</v>
      </c>
      <c r="U1323">
        <v>321.64971292826499</v>
      </c>
      <c r="V1323">
        <v>333.076589412369</v>
      </c>
      <c r="W1323">
        <v>327.26128128718602</v>
      </c>
      <c r="X1323">
        <v>331.76148008943699</v>
      </c>
      <c r="Y1323">
        <v>333.32766132379498</v>
      </c>
      <c r="Z1323">
        <v>334.595221015481</v>
      </c>
      <c r="AA1323">
        <v>333.21465147175599</v>
      </c>
      <c r="AB1323">
        <v>340.84028560360099</v>
      </c>
      <c r="AC1323">
        <v>325.20545197696703</v>
      </c>
      <c r="AD1323">
        <v>340.87113702917702</v>
      </c>
      <c r="AE1323">
        <v>335.21354191281301</v>
      </c>
      <c r="AF1323">
        <v>343.93338095796702</v>
      </c>
      <c r="AG1323">
        <v>341.99193441600897</v>
      </c>
      <c r="AH1323">
        <v>335.16664608282298</v>
      </c>
      <c r="AI1323">
        <v>338.75176591201699</v>
      </c>
      <c r="AJ1323">
        <v>338.40846190754098</v>
      </c>
      <c r="AK1323">
        <v>329.89532031035799</v>
      </c>
      <c r="AL1323">
        <v>343.98512842639201</v>
      </c>
      <c r="AM1323">
        <v>339.68786916284</v>
      </c>
      <c r="AN1323">
        <v>338.515614926578</v>
      </c>
      <c r="AO1323">
        <v>337.59139345670297</v>
      </c>
      <c r="AP1323">
        <v>333.92360562207102</v>
      </c>
      <c r="AQ1323">
        <v>329.55489332025701</v>
      </c>
      <c r="AR1323">
        <v>336.77825332809402</v>
      </c>
      <c r="AS1323">
        <v>332.84761880111199</v>
      </c>
      <c r="AT1323">
        <v>340.49320585794499</v>
      </c>
      <c r="AU1323">
        <v>330.16211195583901</v>
      </c>
      <c r="AV1323">
        <v>334.34681329772502</v>
      </c>
      <c r="AW1323">
        <v>333.99200732096898</v>
      </c>
      <c r="AX1323">
        <v>324.36264929995099</v>
      </c>
      <c r="AY1323">
        <v>336.04404618531203</v>
      </c>
      <c r="AZ1323">
        <v>338.32858430865099</v>
      </c>
      <c r="BA1323">
        <v>334.29944253427698</v>
      </c>
      <c r="BB1323">
        <v>332.963728337764</v>
      </c>
      <c r="BC1323">
        <v>332.29599548247899</v>
      </c>
      <c r="BD1323">
        <v>338.83806777703501</v>
      </c>
      <c r="BE1323">
        <v>330.46208328673703</v>
      </c>
      <c r="BF1323">
        <v>330.70590472667402</v>
      </c>
      <c r="BG1323">
        <v>334.68209483200599</v>
      </c>
      <c r="BH1323">
        <v>333.846754160844</v>
      </c>
      <c r="BI1323">
        <v>343.71631926986799</v>
      </c>
      <c r="BJ1323">
        <v>331.25037659031898</v>
      </c>
      <c r="BK1323">
        <v>343.64598091031797</v>
      </c>
      <c r="BL1323">
        <v>348.12113470138303</v>
      </c>
      <c r="BM1323">
        <v>344.20281850998202</v>
      </c>
    </row>
    <row r="1324" spans="1:65" x14ac:dyDescent="0.25">
      <c r="A1324">
        <v>317.70360480640801</v>
      </c>
      <c r="B1324">
        <v>346.45130635197103</v>
      </c>
      <c r="C1324">
        <v>351.94284045352401</v>
      </c>
      <c r="D1324">
        <v>345.19704068740702</v>
      </c>
      <c r="E1324">
        <v>341.09248198512398</v>
      </c>
      <c r="F1324">
        <v>335.020334255813</v>
      </c>
      <c r="G1324">
        <v>328.66939108937498</v>
      </c>
      <c r="H1324">
        <v>327.70269682175098</v>
      </c>
      <c r="I1324">
        <v>339.34370309493499</v>
      </c>
      <c r="J1324">
        <v>330.318731970062</v>
      </c>
      <c r="K1324">
        <v>327.67736175807499</v>
      </c>
      <c r="L1324">
        <v>328.21128948204699</v>
      </c>
      <c r="M1324">
        <v>328.76538054594801</v>
      </c>
      <c r="N1324">
        <v>327.169909960962</v>
      </c>
      <c r="O1324">
        <v>330.244384048087</v>
      </c>
      <c r="P1324">
        <v>327.05809092958702</v>
      </c>
      <c r="Q1324">
        <v>329.51133436558399</v>
      </c>
      <c r="R1324">
        <v>336.22451668263801</v>
      </c>
      <c r="S1324">
        <v>321.93927653787802</v>
      </c>
      <c r="T1324">
        <v>327.103424077223</v>
      </c>
      <c r="U1324">
        <v>320.90009881811397</v>
      </c>
      <c r="V1324">
        <v>332.38299583684199</v>
      </c>
      <c r="W1324">
        <v>327.27075657481601</v>
      </c>
      <c r="X1324">
        <v>331.27950423230101</v>
      </c>
      <c r="Y1324">
        <v>332.86851365845399</v>
      </c>
      <c r="Z1324">
        <v>334.976476420192</v>
      </c>
      <c r="AA1324">
        <v>333.70173867773099</v>
      </c>
      <c r="AB1324">
        <v>340.66840957695399</v>
      </c>
      <c r="AC1324">
        <v>325.07168685860501</v>
      </c>
      <c r="AD1324">
        <v>340.59118213991701</v>
      </c>
      <c r="AE1324">
        <v>335.82158432252299</v>
      </c>
      <c r="AF1324">
        <v>344.41677889099799</v>
      </c>
      <c r="AG1324">
        <v>342.26096268732198</v>
      </c>
      <c r="AH1324">
        <v>336.97305517237101</v>
      </c>
      <c r="AI1324">
        <v>339.57333348004403</v>
      </c>
      <c r="AJ1324">
        <v>338.50609334856199</v>
      </c>
      <c r="AK1324">
        <v>329.94584007745698</v>
      </c>
      <c r="AL1324">
        <v>343.98366990567098</v>
      </c>
      <c r="AM1324">
        <v>339.05318233140798</v>
      </c>
      <c r="AN1324">
        <v>339.49696157396102</v>
      </c>
      <c r="AO1324">
        <v>336.509873356887</v>
      </c>
      <c r="AP1324">
        <v>334.99926757948202</v>
      </c>
      <c r="AQ1324">
        <v>330.45863429751103</v>
      </c>
      <c r="AR1324">
        <v>337.19210539009202</v>
      </c>
      <c r="AS1324">
        <v>332.816068605243</v>
      </c>
      <c r="AT1324">
        <v>341.46820739581699</v>
      </c>
      <c r="AU1324">
        <v>329.706881249535</v>
      </c>
      <c r="AV1324">
        <v>334.192630538299</v>
      </c>
      <c r="AW1324">
        <v>335.32620912155102</v>
      </c>
      <c r="AX1324">
        <v>324.17384643218003</v>
      </c>
      <c r="AY1324">
        <v>336.077262259554</v>
      </c>
      <c r="AZ1324">
        <v>338.28242549956201</v>
      </c>
      <c r="BA1324">
        <v>334.35470830752701</v>
      </c>
      <c r="BB1324">
        <v>334.23227202448999</v>
      </c>
      <c r="BC1324">
        <v>333.50765446731498</v>
      </c>
      <c r="BD1324">
        <v>339.44912342626299</v>
      </c>
      <c r="BE1324">
        <v>330.48937442264298</v>
      </c>
      <c r="BF1324">
        <v>331.02155715507899</v>
      </c>
      <c r="BG1324">
        <v>335.53191627294302</v>
      </c>
      <c r="BH1324">
        <v>334.32942493724698</v>
      </c>
      <c r="BI1324">
        <v>344.34386138570397</v>
      </c>
      <c r="BJ1324">
        <v>331.935387780805</v>
      </c>
      <c r="BK1324">
        <v>343.07622709571501</v>
      </c>
      <c r="BL1324">
        <v>348.43629065033201</v>
      </c>
      <c r="BM1324">
        <v>344.43889778839099</v>
      </c>
    </row>
    <row r="1325" spans="1:65" x14ac:dyDescent="0.25">
      <c r="A1325">
        <v>317.94392523364399</v>
      </c>
      <c r="B1325">
        <v>348.70126595660702</v>
      </c>
      <c r="C1325">
        <v>352.87404084378102</v>
      </c>
      <c r="D1325">
        <v>343.49230207704898</v>
      </c>
      <c r="E1325">
        <v>339.61601675457803</v>
      </c>
      <c r="F1325">
        <v>339.12544643305</v>
      </c>
      <c r="G1325">
        <v>327.72504530989102</v>
      </c>
      <c r="H1325">
        <v>326.11722063506397</v>
      </c>
      <c r="I1325">
        <v>339.56626568113097</v>
      </c>
      <c r="J1325">
        <v>329.98673875513401</v>
      </c>
      <c r="K1325">
        <v>325.77492931907398</v>
      </c>
      <c r="L1325">
        <v>328.640798153623</v>
      </c>
      <c r="M1325">
        <v>330.127438881773</v>
      </c>
      <c r="N1325">
        <v>328.30202994034198</v>
      </c>
      <c r="O1325">
        <v>328.77375743818902</v>
      </c>
      <c r="P1325">
        <v>330.68184368020297</v>
      </c>
      <c r="Q1325">
        <v>330.42591868300701</v>
      </c>
      <c r="R1325">
        <v>334.42374730956101</v>
      </c>
      <c r="S1325">
        <v>322.03722563226899</v>
      </c>
      <c r="T1325">
        <v>327.25344879236599</v>
      </c>
      <c r="U1325">
        <v>320.91232409221902</v>
      </c>
      <c r="V1325">
        <v>327.12011556969901</v>
      </c>
      <c r="W1325">
        <v>329.187509161685</v>
      </c>
      <c r="X1325">
        <v>331.56513434952302</v>
      </c>
      <c r="Y1325">
        <v>331.63232418633299</v>
      </c>
      <c r="Z1325">
        <v>334.57297788788497</v>
      </c>
      <c r="AA1325">
        <v>337.09597785496601</v>
      </c>
      <c r="AB1325">
        <v>338.33569035955202</v>
      </c>
      <c r="AC1325">
        <v>324.53347394856797</v>
      </c>
      <c r="AD1325">
        <v>341.16498760890499</v>
      </c>
      <c r="AE1325">
        <v>342.35594704642</v>
      </c>
      <c r="AF1325">
        <v>342.20963982869802</v>
      </c>
      <c r="AG1325">
        <v>344.31214998410701</v>
      </c>
      <c r="AH1325">
        <v>339.76387333174199</v>
      </c>
      <c r="AI1325">
        <v>341.23658311558103</v>
      </c>
      <c r="AJ1325">
        <v>340.52121677606402</v>
      </c>
      <c r="AK1325">
        <v>333.64848050357898</v>
      </c>
      <c r="AL1325">
        <v>343.02909429079398</v>
      </c>
      <c r="AM1325">
        <v>337.71695479681699</v>
      </c>
      <c r="AN1325">
        <v>337.45096401961302</v>
      </c>
      <c r="AO1325">
        <v>333.84450043073201</v>
      </c>
      <c r="AP1325">
        <v>335.81263492667898</v>
      </c>
      <c r="AQ1325">
        <v>332.49099691651298</v>
      </c>
      <c r="AR1325">
        <v>338.32055164121101</v>
      </c>
      <c r="AS1325">
        <v>332.99088211389898</v>
      </c>
      <c r="AT1325">
        <v>341.81048841627802</v>
      </c>
      <c r="AU1325">
        <v>330.31663459150099</v>
      </c>
      <c r="AV1325">
        <v>335.80896345898702</v>
      </c>
      <c r="AW1325">
        <v>337.13443038425902</v>
      </c>
      <c r="AX1325">
        <v>326.96038181692899</v>
      </c>
      <c r="AY1325">
        <v>335.03089597386497</v>
      </c>
      <c r="AZ1325">
        <v>335.31244332662698</v>
      </c>
      <c r="BA1325">
        <v>335.69951109130102</v>
      </c>
      <c r="BB1325">
        <v>337.06295534667402</v>
      </c>
      <c r="BC1325">
        <v>334.483906798833</v>
      </c>
      <c r="BD1325">
        <v>342.453469121068</v>
      </c>
      <c r="BE1325">
        <v>332.08919549690597</v>
      </c>
      <c r="BF1325">
        <v>331.56558356782699</v>
      </c>
      <c r="BG1325">
        <v>336.36165309346097</v>
      </c>
      <c r="BH1325">
        <v>333.36418635522199</v>
      </c>
      <c r="BI1325">
        <v>342.97314029981999</v>
      </c>
      <c r="BJ1325">
        <v>333.62184847448799</v>
      </c>
      <c r="BK1325">
        <v>341.55556593139198</v>
      </c>
      <c r="BL1325">
        <v>348.57560154744499</v>
      </c>
      <c r="BM1325">
        <v>346.11483238548601</v>
      </c>
    </row>
    <row r="1326" spans="1:65" x14ac:dyDescent="0.25">
      <c r="A1326">
        <v>318.184245660881</v>
      </c>
      <c r="B1326">
        <v>352.008370689755</v>
      </c>
      <c r="C1326">
        <v>352.89540718245303</v>
      </c>
      <c r="D1326">
        <v>340.15967305322698</v>
      </c>
      <c r="E1326">
        <v>338.159990615553</v>
      </c>
      <c r="F1326">
        <v>343.08990039181998</v>
      </c>
      <c r="G1326">
        <v>325.42843934494198</v>
      </c>
      <c r="H1326">
        <v>327.03178397514898</v>
      </c>
      <c r="I1326">
        <v>339.34008861512399</v>
      </c>
      <c r="J1326">
        <v>329.40820230523002</v>
      </c>
      <c r="K1326">
        <v>324.39359428394499</v>
      </c>
      <c r="L1326">
        <v>332.25636732420003</v>
      </c>
      <c r="M1326">
        <v>332.93922219462098</v>
      </c>
      <c r="N1326">
        <v>328.55832656939401</v>
      </c>
      <c r="O1326">
        <v>330.15767197179099</v>
      </c>
      <c r="P1326">
        <v>335.136323857467</v>
      </c>
      <c r="Q1326">
        <v>331.09407238550301</v>
      </c>
      <c r="R1326">
        <v>333.34271567436798</v>
      </c>
      <c r="S1326">
        <v>320.45795966463101</v>
      </c>
      <c r="T1326">
        <v>322.515403473226</v>
      </c>
      <c r="U1326">
        <v>322.67409876915599</v>
      </c>
      <c r="V1326">
        <v>325.17277825906501</v>
      </c>
      <c r="W1326">
        <v>334.04717622950602</v>
      </c>
      <c r="X1326">
        <v>330.782235863712</v>
      </c>
      <c r="Y1326">
        <v>330.58945141451801</v>
      </c>
      <c r="Z1326">
        <v>335.87073817366598</v>
      </c>
      <c r="AA1326">
        <v>338.52619650897901</v>
      </c>
      <c r="AB1326">
        <v>336.30872697998001</v>
      </c>
      <c r="AC1326">
        <v>326.33436126034297</v>
      </c>
      <c r="AD1326">
        <v>338.33934137068502</v>
      </c>
      <c r="AE1326">
        <v>342.763392653246</v>
      </c>
      <c r="AF1326">
        <v>339.11102330070298</v>
      </c>
      <c r="AG1326">
        <v>347.830854703108</v>
      </c>
      <c r="AH1326">
        <v>336.19434635948897</v>
      </c>
      <c r="AI1326">
        <v>340.59268008605801</v>
      </c>
      <c r="AJ1326">
        <v>343.254865693596</v>
      </c>
      <c r="AK1326">
        <v>335.42364084163597</v>
      </c>
      <c r="AL1326">
        <v>342.51380340553402</v>
      </c>
      <c r="AM1326">
        <v>339.48682664201198</v>
      </c>
      <c r="AN1326">
        <v>338.51207321269999</v>
      </c>
      <c r="AO1326">
        <v>330.95106234638098</v>
      </c>
      <c r="AP1326">
        <v>334.87648727614499</v>
      </c>
      <c r="AQ1326">
        <v>333.21951307226499</v>
      </c>
      <c r="AR1326">
        <v>334.82736799485798</v>
      </c>
      <c r="AS1326">
        <v>331.592780851898</v>
      </c>
      <c r="AT1326">
        <v>338.32211016823197</v>
      </c>
      <c r="AU1326">
        <v>331.42588342826201</v>
      </c>
      <c r="AV1326">
        <v>336.90947475592202</v>
      </c>
      <c r="AW1326">
        <v>336.78503743579301</v>
      </c>
      <c r="AX1326">
        <v>329.94888174629699</v>
      </c>
      <c r="AY1326">
        <v>332.84419184107003</v>
      </c>
      <c r="AZ1326">
        <v>333.735587051126</v>
      </c>
      <c r="BA1326">
        <v>337.02276994052602</v>
      </c>
      <c r="BB1326">
        <v>337.79259330227501</v>
      </c>
      <c r="BC1326">
        <v>334.92246725681002</v>
      </c>
      <c r="BD1326">
        <v>340.82867068728302</v>
      </c>
      <c r="BE1326">
        <v>334.62677393796997</v>
      </c>
      <c r="BF1326">
        <v>335.69846837427798</v>
      </c>
      <c r="BG1326">
        <v>335.50609995285998</v>
      </c>
      <c r="BH1326">
        <v>330.69586016695598</v>
      </c>
      <c r="BI1326">
        <v>339.72768218970202</v>
      </c>
      <c r="BJ1326">
        <v>334.78973629087602</v>
      </c>
      <c r="BK1326">
        <v>341.89304710691601</v>
      </c>
      <c r="BL1326">
        <v>348.62401886604403</v>
      </c>
      <c r="BM1326">
        <v>346.96786000548002</v>
      </c>
    </row>
    <row r="1327" spans="1:65" x14ac:dyDescent="0.25">
      <c r="A1327">
        <v>318.42456608811699</v>
      </c>
      <c r="B1327">
        <v>354.07319834294799</v>
      </c>
      <c r="C1327">
        <v>351.94742228142798</v>
      </c>
      <c r="D1327">
        <v>339.02347483436603</v>
      </c>
      <c r="E1327">
        <v>337.15378131640699</v>
      </c>
      <c r="F1327">
        <v>342.61819125658099</v>
      </c>
      <c r="G1327">
        <v>325.72985299699201</v>
      </c>
      <c r="H1327">
        <v>327.24467748689398</v>
      </c>
      <c r="I1327">
        <v>337.63561740544702</v>
      </c>
      <c r="J1327">
        <v>330.29595521855799</v>
      </c>
      <c r="K1327">
        <v>325.102537923103</v>
      </c>
      <c r="L1327">
        <v>334.39208761192998</v>
      </c>
      <c r="M1327">
        <v>334.20389070048299</v>
      </c>
      <c r="N1327">
        <v>328.99795533424498</v>
      </c>
      <c r="O1327">
        <v>331.24116979362299</v>
      </c>
      <c r="P1327">
        <v>336.59818393576597</v>
      </c>
      <c r="Q1327">
        <v>331.74682332962698</v>
      </c>
      <c r="R1327">
        <v>332.47539016556499</v>
      </c>
      <c r="S1327">
        <v>319.043596345764</v>
      </c>
      <c r="T1327">
        <v>321.49476768243898</v>
      </c>
      <c r="U1327">
        <v>324.921191836486</v>
      </c>
      <c r="V1327">
        <v>322.42711091140001</v>
      </c>
      <c r="W1327">
        <v>337.95972450223599</v>
      </c>
      <c r="X1327">
        <v>332.69565384782902</v>
      </c>
      <c r="Y1327">
        <v>331.748491424696</v>
      </c>
      <c r="Z1327">
        <v>335.34114546202602</v>
      </c>
      <c r="AA1327">
        <v>338.871921944549</v>
      </c>
      <c r="AB1327">
        <v>332.93823028721499</v>
      </c>
      <c r="AC1327">
        <v>328.68708888125599</v>
      </c>
      <c r="AD1327">
        <v>336.06050827413299</v>
      </c>
      <c r="AE1327">
        <v>340.47340514058499</v>
      </c>
      <c r="AF1327">
        <v>338.37168591701698</v>
      </c>
      <c r="AG1327">
        <v>347.60823272636998</v>
      </c>
      <c r="AH1327">
        <v>336.067123800812</v>
      </c>
      <c r="AI1327">
        <v>339.87508028733299</v>
      </c>
      <c r="AJ1327">
        <v>341.67486153275797</v>
      </c>
      <c r="AK1327">
        <v>334.717109008732</v>
      </c>
      <c r="AL1327">
        <v>341.23696136890101</v>
      </c>
      <c r="AM1327">
        <v>340.05237488008999</v>
      </c>
      <c r="AN1327">
        <v>338.08020787729799</v>
      </c>
      <c r="AO1327">
        <v>333.68183063905298</v>
      </c>
      <c r="AP1327">
        <v>332.75184133996402</v>
      </c>
      <c r="AQ1327">
        <v>334.24814296166602</v>
      </c>
      <c r="AR1327">
        <v>334.25950456808698</v>
      </c>
      <c r="AS1327">
        <v>331.97286867900698</v>
      </c>
      <c r="AT1327">
        <v>338.678696383898</v>
      </c>
      <c r="AU1327">
        <v>330.85418695242402</v>
      </c>
      <c r="AV1327">
        <v>335.24205107075397</v>
      </c>
      <c r="AW1327">
        <v>336.230388000505</v>
      </c>
      <c r="AX1327">
        <v>332.87226778336299</v>
      </c>
      <c r="AY1327">
        <v>330.49561702839799</v>
      </c>
      <c r="AZ1327">
        <v>334.48786826654401</v>
      </c>
      <c r="BA1327">
        <v>338.57573582636701</v>
      </c>
      <c r="BB1327">
        <v>338.11468141555099</v>
      </c>
      <c r="BC1327">
        <v>335.08057485336502</v>
      </c>
      <c r="BD1327">
        <v>341.03618029568503</v>
      </c>
      <c r="BE1327">
        <v>336.16173118835297</v>
      </c>
      <c r="BF1327">
        <v>337.626270685696</v>
      </c>
      <c r="BG1327">
        <v>337.01327893289499</v>
      </c>
      <c r="BH1327">
        <v>331.84947952945799</v>
      </c>
      <c r="BI1327">
        <v>338.92098655231399</v>
      </c>
      <c r="BJ1327">
        <v>335.90014197019701</v>
      </c>
      <c r="BK1327">
        <v>341.591950664781</v>
      </c>
      <c r="BL1327">
        <v>346.81718790990698</v>
      </c>
      <c r="BM1327">
        <v>346.94544757595497</v>
      </c>
    </row>
    <row r="1328" spans="1:65" x14ac:dyDescent="0.25">
      <c r="A1328">
        <v>318.66488651535298</v>
      </c>
      <c r="B1328">
        <v>355.03898973663303</v>
      </c>
      <c r="C1328">
        <v>346.84038660490501</v>
      </c>
      <c r="D1328">
        <v>340.002310593093</v>
      </c>
      <c r="E1328">
        <v>339.322582966347</v>
      </c>
      <c r="F1328">
        <v>341.83705651335299</v>
      </c>
      <c r="G1328">
        <v>327.62312194475402</v>
      </c>
      <c r="H1328">
        <v>327.81937309221303</v>
      </c>
      <c r="I1328">
        <v>334.934937278831</v>
      </c>
      <c r="J1328">
        <v>329.60889714281001</v>
      </c>
      <c r="K1328">
        <v>326.49324890344298</v>
      </c>
      <c r="L1328">
        <v>333.662027809466</v>
      </c>
      <c r="M1328">
        <v>335.295577760828</v>
      </c>
      <c r="N1328">
        <v>330.11383487402298</v>
      </c>
      <c r="O1328">
        <v>330.53672565598703</v>
      </c>
      <c r="P1328">
        <v>338.96146313282497</v>
      </c>
      <c r="Q1328">
        <v>334.04601454142102</v>
      </c>
      <c r="R1328">
        <v>333.866430212041</v>
      </c>
      <c r="S1328">
        <v>320.59846458280498</v>
      </c>
      <c r="T1328">
        <v>318.935853110766</v>
      </c>
      <c r="U1328">
        <v>329.66177247674898</v>
      </c>
      <c r="V1328">
        <v>321.84929082449401</v>
      </c>
      <c r="W1328">
        <v>339.08930992646799</v>
      </c>
      <c r="X1328">
        <v>333.79836597393501</v>
      </c>
      <c r="Y1328">
        <v>330.75650506790799</v>
      </c>
      <c r="Z1328">
        <v>334.02143129020902</v>
      </c>
      <c r="AA1328">
        <v>337.31023376494102</v>
      </c>
      <c r="AB1328">
        <v>331.82319680830102</v>
      </c>
      <c r="AC1328">
        <v>334.070281174694</v>
      </c>
      <c r="AD1328">
        <v>335.59924686051397</v>
      </c>
      <c r="AE1328">
        <v>339.38700122024699</v>
      </c>
      <c r="AF1328">
        <v>338.40631736381499</v>
      </c>
      <c r="AG1328">
        <v>343.44741512611103</v>
      </c>
      <c r="AH1328">
        <v>339.62095499158698</v>
      </c>
      <c r="AI1328">
        <v>343.013011119542</v>
      </c>
      <c r="AJ1328">
        <v>340.572191556777</v>
      </c>
      <c r="AK1328">
        <v>338.10814498042203</v>
      </c>
      <c r="AL1328">
        <v>342.84443146050597</v>
      </c>
      <c r="AM1328">
        <v>342.61935483323799</v>
      </c>
      <c r="AN1328">
        <v>338.97635348702801</v>
      </c>
      <c r="AO1328">
        <v>335.18495983591401</v>
      </c>
      <c r="AP1328">
        <v>333.43495841197</v>
      </c>
      <c r="AQ1328">
        <v>336.884847822952</v>
      </c>
      <c r="AR1328">
        <v>334.41891043406702</v>
      </c>
      <c r="AS1328">
        <v>335.98867524267803</v>
      </c>
      <c r="AT1328">
        <v>337.83177064007998</v>
      </c>
      <c r="AU1328">
        <v>328.08704419902699</v>
      </c>
      <c r="AV1328">
        <v>337.038520557151</v>
      </c>
      <c r="AW1328">
        <v>332.24434354752299</v>
      </c>
      <c r="AX1328">
        <v>336.65601410540802</v>
      </c>
      <c r="AY1328">
        <v>329.35049511487802</v>
      </c>
      <c r="AZ1328">
        <v>334.36897758569</v>
      </c>
      <c r="BA1328">
        <v>338.33515174572699</v>
      </c>
      <c r="BB1328">
        <v>337.49274498896102</v>
      </c>
      <c r="BC1328">
        <v>338.15086783985498</v>
      </c>
      <c r="BD1328">
        <v>337.62058548863098</v>
      </c>
      <c r="BE1328">
        <v>335.21706680093098</v>
      </c>
      <c r="BF1328">
        <v>335.87732602101897</v>
      </c>
      <c r="BG1328">
        <v>341.750209720366</v>
      </c>
      <c r="BH1328">
        <v>334.77445765493599</v>
      </c>
      <c r="BI1328">
        <v>334.214702141168</v>
      </c>
      <c r="BJ1328">
        <v>337.84730651116502</v>
      </c>
      <c r="BK1328">
        <v>342.18162533827899</v>
      </c>
      <c r="BL1328">
        <v>344.14667170384803</v>
      </c>
      <c r="BM1328">
        <v>347.42480678239599</v>
      </c>
    </row>
    <row r="1329" spans="1:65" x14ac:dyDescent="0.25">
      <c r="A1329">
        <v>318.90520694258998</v>
      </c>
      <c r="B1329">
        <v>355.74311633837902</v>
      </c>
      <c r="C1329">
        <v>346.59390775355399</v>
      </c>
      <c r="D1329">
        <v>339.66647173563399</v>
      </c>
      <c r="E1329">
        <v>339.984798198102</v>
      </c>
      <c r="F1329">
        <v>343.11154489246502</v>
      </c>
      <c r="G1329">
        <v>327.62416468260699</v>
      </c>
      <c r="H1329">
        <v>329.05565140425699</v>
      </c>
      <c r="I1329">
        <v>332.64340792650898</v>
      </c>
      <c r="J1329">
        <v>327.62498012699302</v>
      </c>
      <c r="K1329">
        <v>326.621223935334</v>
      </c>
      <c r="L1329">
        <v>334.280649790891</v>
      </c>
      <c r="M1329">
        <v>336.52388770024601</v>
      </c>
      <c r="N1329">
        <v>331.46251745901299</v>
      </c>
      <c r="O1329">
        <v>333.30821160130699</v>
      </c>
      <c r="P1329">
        <v>339.97465697168798</v>
      </c>
      <c r="Q1329">
        <v>333.27369161724801</v>
      </c>
      <c r="R1329">
        <v>334.98155679199101</v>
      </c>
      <c r="S1329">
        <v>321.27956503532801</v>
      </c>
      <c r="T1329">
        <v>320.57955971859599</v>
      </c>
      <c r="U1329">
        <v>333.93957008022198</v>
      </c>
      <c r="V1329">
        <v>325.76478608168702</v>
      </c>
      <c r="W1329">
        <v>338.31753887571301</v>
      </c>
      <c r="X1329">
        <v>330.663936614227</v>
      </c>
      <c r="Y1329">
        <v>330.57009366855499</v>
      </c>
      <c r="Z1329">
        <v>334.87897767847301</v>
      </c>
      <c r="AA1329">
        <v>334.62518515458999</v>
      </c>
      <c r="AB1329">
        <v>330.05744142225399</v>
      </c>
      <c r="AC1329">
        <v>336.22363390463198</v>
      </c>
      <c r="AD1329">
        <v>333.70905189660903</v>
      </c>
      <c r="AE1329">
        <v>341.79005564233398</v>
      </c>
      <c r="AF1329">
        <v>337.85831840523298</v>
      </c>
      <c r="AG1329">
        <v>340.53268586955897</v>
      </c>
      <c r="AH1329">
        <v>339.16673359599503</v>
      </c>
      <c r="AI1329">
        <v>344.15637576928799</v>
      </c>
      <c r="AJ1329">
        <v>338.86580068564598</v>
      </c>
      <c r="AK1329">
        <v>339.74464228270898</v>
      </c>
      <c r="AL1329">
        <v>342.20099033648302</v>
      </c>
      <c r="AM1329">
        <v>345.50785660878802</v>
      </c>
      <c r="AN1329">
        <v>338.879277021154</v>
      </c>
      <c r="AO1329">
        <v>334.15867258893599</v>
      </c>
      <c r="AP1329">
        <v>336.37114620704102</v>
      </c>
      <c r="AQ1329">
        <v>339.76547783679501</v>
      </c>
      <c r="AR1329">
        <v>336.13461741890302</v>
      </c>
      <c r="AS1329">
        <v>338.39924404602101</v>
      </c>
      <c r="AT1329">
        <v>336.48735379111997</v>
      </c>
      <c r="AU1329">
        <v>326.58671317372398</v>
      </c>
      <c r="AV1329">
        <v>338.16964704226802</v>
      </c>
      <c r="AW1329">
        <v>333.98895802921498</v>
      </c>
      <c r="AX1329">
        <v>335.015781590068</v>
      </c>
      <c r="AY1329">
        <v>328.94137822669597</v>
      </c>
      <c r="AZ1329">
        <v>334.34722809391798</v>
      </c>
      <c r="BA1329">
        <v>336.64256403083101</v>
      </c>
      <c r="BB1329">
        <v>339.38702932723697</v>
      </c>
      <c r="BC1329">
        <v>337.37090566001501</v>
      </c>
      <c r="BD1329">
        <v>337.22440276971901</v>
      </c>
      <c r="BE1329">
        <v>336.73008725838599</v>
      </c>
      <c r="BF1329">
        <v>334.93699542342102</v>
      </c>
      <c r="BG1329">
        <v>342.256152945525</v>
      </c>
      <c r="BH1329">
        <v>335.21227077152298</v>
      </c>
      <c r="BI1329">
        <v>330.061094885508</v>
      </c>
      <c r="BJ1329">
        <v>339.74165649645198</v>
      </c>
      <c r="BK1329">
        <v>343.82548926514801</v>
      </c>
      <c r="BL1329">
        <v>343.61192701513801</v>
      </c>
      <c r="BM1329">
        <v>347.57611534299701</v>
      </c>
    </row>
    <row r="1330" spans="1:65" x14ac:dyDescent="0.25">
      <c r="A1330">
        <v>319.14552736982603</v>
      </c>
      <c r="B1330">
        <v>353.12399026423401</v>
      </c>
      <c r="C1330">
        <v>342.93245743526597</v>
      </c>
      <c r="D1330">
        <v>340.24622639758502</v>
      </c>
      <c r="E1330">
        <v>339.70732153745598</v>
      </c>
      <c r="F1330">
        <v>342.74076779850401</v>
      </c>
      <c r="G1330">
        <v>328.13831714161</v>
      </c>
      <c r="H1330">
        <v>327.75200348585099</v>
      </c>
      <c r="I1330">
        <v>330.97729861974602</v>
      </c>
      <c r="J1330">
        <v>330.16240997475199</v>
      </c>
      <c r="K1330">
        <v>328.344992711994</v>
      </c>
      <c r="L1330">
        <v>336.09553451585703</v>
      </c>
      <c r="M1330">
        <v>337.41420171073901</v>
      </c>
      <c r="N1330">
        <v>331.63224126737703</v>
      </c>
      <c r="O1330">
        <v>334.49209486150102</v>
      </c>
      <c r="P1330">
        <v>340.68173862544597</v>
      </c>
      <c r="Q1330">
        <v>331.67910804839198</v>
      </c>
      <c r="R1330">
        <v>330.67810724103799</v>
      </c>
      <c r="S1330">
        <v>319.18172285741298</v>
      </c>
      <c r="T1330">
        <v>319.25743171725497</v>
      </c>
      <c r="U1330">
        <v>339.29412123739701</v>
      </c>
      <c r="V1330">
        <v>327.48942565020201</v>
      </c>
      <c r="W1330">
        <v>337.44434664955003</v>
      </c>
      <c r="X1330">
        <v>329.080850604337</v>
      </c>
      <c r="Y1330">
        <v>327.83317260958302</v>
      </c>
      <c r="Z1330">
        <v>332.622505141928</v>
      </c>
      <c r="AA1330">
        <v>333.620620036964</v>
      </c>
      <c r="AB1330">
        <v>329.31015510379001</v>
      </c>
      <c r="AC1330">
        <v>335.86302968673499</v>
      </c>
      <c r="AD1330">
        <v>333.287177460019</v>
      </c>
      <c r="AE1330">
        <v>341.28885995927902</v>
      </c>
      <c r="AF1330">
        <v>339.58418090240201</v>
      </c>
      <c r="AG1330">
        <v>340.08474292484601</v>
      </c>
      <c r="AH1330">
        <v>337.67596265548298</v>
      </c>
      <c r="AI1330">
        <v>344.49990119836201</v>
      </c>
      <c r="AJ1330">
        <v>339.97367461539199</v>
      </c>
      <c r="AK1330">
        <v>339.80047963885198</v>
      </c>
      <c r="AL1330">
        <v>342.74008283987598</v>
      </c>
      <c r="AM1330">
        <v>346.51444311849599</v>
      </c>
      <c r="AN1330">
        <v>336.52452625033101</v>
      </c>
      <c r="AO1330">
        <v>334.304059300147</v>
      </c>
      <c r="AP1330">
        <v>334.269408591282</v>
      </c>
      <c r="AQ1330">
        <v>340.47941348518498</v>
      </c>
      <c r="AR1330">
        <v>335.93022550033203</v>
      </c>
      <c r="AS1330">
        <v>338.55265686899901</v>
      </c>
      <c r="AT1330">
        <v>334.50228009940599</v>
      </c>
      <c r="AU1330">
        <v>326.40354083570003</v>
      </c>
      <c r="AV1330">
        <v>335.65737225806998</v>
      </c>
      <c r="AW1330">
        <v>332.63050454140603</v>
      </c>
      <c r="AX1330">
        <v>335.59325513300399</v>
      </c>
      <c r="AY1330">
        <v>329.484111371685</v>
      </c>
      <c r="AZ1330">
        <v>335.10701762159403</v>
      </c>
      <c r="BA1330">
        <v>333.50029857363199</v>
      </c>
      <c r="BB1330">
        <v>338.95507139734298</v>
      </c>
      <c r="BC1330">
        <v>335.777921559275</v>
      </c>
      <c r="BD1330">
        <v>335.81303187336698</v>
      </c>
      <c r="BE1330">
        <v>336.29150991671298</v>
      </c>
      <c r="BF1330">
        <v>337.15281677983597</v>
      </c>
      <c r="BG1330">
        <v>344.081508883808</v>
      </c>
      <c r="BH1330">
        <v>333.13483178838698</v>
      </c>
      <c r="BI1330">
        <v>329.249098727687</v>
      </c>
      <c r="BJ1330">
        <v>341.605708996972</v>
      </c>
      <c r="BK1330">
        <v>345.04302282371299</v>
      </c>
      <c r="BL1330">
        <v>346.10376586022198</v>
      </c>
      <c r="BM1330">
        <v>346.22019319464403</v>
      </c>
    </row>
    <row r="1331" spans="1:65" x14ac:dyDescent="0.25">
      <c r="A1331">
        <v>319.38584779706201</v>
      </c>
      <c r="B1331">
        <v>351.24314619832199</v>
      </c>
      <c r="C1331">
        <v>338.35296719533801</v>
      </c>
      <c r="D1331">
        <v>339.703862945705</v>
      </c>
      <c r="E1331">
        <v>340.56000856911402</v>
      </c>
      <c r="F1331">
        <v>339.18186667743402</v>
      </c>
      <c r="G1331">
        <v>328.64071602530998</v>
      </c>
      <c r="H1331">
        <v>328.10348663094197</v>
      </c>
      <c r="I1331">
        <v>330.959020048524</v>
      </c>
      <c r="J1331">
        <v>331.20446289019497</v>
      </c>
      <c r="K1331">
        <v>328.59669751850703</v>
      </c>
      <c r="L1331">
        <v>336.74638140725</v>
      </c>
      <c r="M1331">
        <v>336.80419744532099</v>
      </c>
      <c r="N1331">
        <v>331.30369282075998</v>
      </c>
      <c r="O1331">
        <v>336.00031938448501</v>
      </c>
      <c r="P1331">
        <v>338.48918089134099</v>
      </c>
      <c r="Q1331">
        <v>328.685420795732</v>
      </c>
      <c r="R1331">
        <v>329.503968851509</v>
      </c>
      <c r="S1331">
        <v>318.331176441129</v>
      </c>
      <c r="T1331">
        <v>315.95241009862701</v>
      </c>
      <c r="U1331">
        <v>340.70646133204701</v>
      </c>
      <c r="V1331">
        <v>330.39190962151201</v>
      </c>
      <c r="W1331">
        <v>335.96162664872799</v>
      </c>
      <c r="X1331">
        <v>327.17192635910601</v>
      </c>
      <c r="Y1331">
        <v>329.32484613918001</v>
      </c>
      <c r="Z1331">
        <v>332.750515359811</v>
      </c>
      <c r="AA1331">
        <v>332.28275707791403</v>
      </c>
      <c r="AB1331">
        <v>328.99039098505199</v>
      </c>
      <c r="AC1331">
        <v>338.482995747421</v>
      </c>
      <c r="AD1331">
        <v>332.03783514731299</v>
      </c>
      <c r="AE1331">
        <v>340.26253014390397</v>
      </c>
      <c r="AF1331">
        <v>339.11330478761602</v>
      </c>
      <c r="AG1331">
        <v>337.82208426159298</v>
      </c>
      <c r="AH1331">
        <v>337.156558986714</v>
      </c>
      <c r="AI1331">
        <v>344.32144810100499</v>
      </c>
      <c r="AJ1331">
        <v>336.98691679979697</v>
      </c>
      <c r="AK1331">
        <v>336.86565311121802</v>
      </c>
      <c r="AL1331">
        <v>343.42388501926598</v>
      </c>
      <c r="AM1331">
        <v>350.41161061053202</v>
      </c>
      <c r="AN1331">
        <v>337.40834721195</v>
      </c>
      <c r="AO1331">
        <v>336.25581225022</v>
      </c>
      <c r="AP1331">
        <v>336.24504905214701</v>
      </c>
      <c r="AQ1331">
        <v>339.53564301023101</v>
      </c>
      <c r="AR1331">
        <v>332.37572900773802</v>
      </c>
      <c r="AS1331">
        <v>336.42727002347601</v>
      </c>
      <c r="AT1331">
        <v>335.98372044216302</v>
      </c>
      <c r="AU1331">
        <v>324.46148944841201</v>
      </c>
      <c r="AV1331">
        <v>332.25714664090401</v>
      </c>
      <c r="AW1331">
        <v>330.06567806497299</v>
      </c>
      <c r="AX1331">
        <v>334.25708236677599</v>
      </c>
      <c r="AY1331">
        <v>328.98949644805202</v>
      </c>
      <c r="AZ1331">
        <v>336.37609242950299</v>
      </c>
      <c r="BA1331">
        <v>333.71293695895298</v>
      </c>
      <c r="BB1331">
        <v>337.60634564707101</v>
      </c>
      <c r="BC1331">
        <v>335.19698842589497</v>
      </c>
      <c r="BD1331">
        <v>332.39227753671702</v>
      </c>
      <c r="BE1331">
        <v>335.66811130283901</v>
      </c>
      <c r="BF1331">
        <v>338.35972465155999</v>
      </c>
      <c r="BG1331">
        <v>343.35524128440102</v>
      </c>
      <c r="BH1331">
        <v>337.48355791618599</v>
      </c>
      <c r="BI1331">
        <v>328.14823728033002</v>
      </c>
      <c r="BJ1331">
        <v>342.67031343809299</v>
      </c>
      <c r="BK1331">
        <v>344.70193731425599</v>
      </c>
      <c r="BL1331">
        <v>345.60735570134199</v>
      </c>
      <c r="BM1331">
        <v>346.35126048385399</v>
      </c>
    </row>
    <row r="1332" spans="1:65" x14ac:dyDescent="0.25">
      <c r="A1332">
        <v>319.62616822429902</v>
      </c>
      <c r="B1332">
        <v>350.49605146528501</v>
      </c>
      <c r="C1332">
        <v>338.04530871775899</v>
      </c>
      <c r="D1332">
        <v>340.33644068970398</v>
      </c>
      <c r="E1332">
        <v>342.54488321590298</v>
      </c>
      <c r="F1332">
        <v>337.20629312453099</v>
      </c>
      <c r="G1332">
        <v>328.76709449598701</v>
      </c>
      <c r="H1332">
        <v>326.16288199106498</v>
      </c>
      <c r="I1332">
        <v>330.42232410908701</v>
      </c>
      <c r="J1332">
        <v>331.23156320446202</v>
      </c>
      <c r="K1332">
        <v>328.00430874136299</v>
      </c>
      <c r="L1332">
        <v>335.35052252990801</v>
      </c>
      <c r="M1332">
        <v>336.46511644625002</v>
      </c>
      <c r="N1332">
        <v>334.53576882522299</v>
      </c>
      <c r="O1332">
        <v>337.545911114202</v>
      </c>
      <c r="P1332">
        <v>337.07098173732498</v>
      </c>
      <c r="Q1332">
        <v>327.94216191233602</v>
      </c>
      <c r="R1332">
        <v>330.785585481277</v>
      </c>
      <c r="S1332">
        <v>318.41065392328801</v>
      </c>
      <c r="T1332">
        <v>317.26042830609299</v>
      </c>
      <c r="U1332">
        <v>343.29219350347603</v>
      </c>
      <c r="V1332">
        <v>330.20048733337501</v>
      </c>
      <c r="W1332">
        <v>333.99480316218802</v>
      </c>
      <c r="X1332">
        <v>327.72545076275401</v>
      </c>
      <c r="Y1332">
        <v>330.69722808400502</v>
      </c>
      <c r="Z1332">
        <v>334.43490894068901</v>
      </c>
      <c r="AA1332">
        <v>332.02142544779002</v>
      </c>
      <c r="AB1332">
        <v>328.12439499569899</v>
      </c>
      <c r="AC1332">
        <v>340.04692586653903</v>
      </c>
      <c r="AD1332">
        <v>330.861833844785</v>
      </c>
      <c r="AE1332">
        <v>341.18096100034199</v>
      </c>
      <c r="AF1332">
        <v>339.87781325027697</v>
      </c>
      <c r="AG1332">
        <v>334.01620957709099</v>
      </c>
      <c r="AH1332">
        <v>337.72080086462398</v>
      </c>
      <c r="AI1332">
        <v>345.17167390781498</v>
      </c>
      <c r="AJ1332">
        <v>335.14455219481101</v>
      </c>
      <c r="AK1332">
        <v>334.98920341120601</v>
      </c>
      <c r="AL1332">
        <v>342.735551867391</v>
      </c>
      <c r="AM1332">
        <v>349.33052051368298</v>
      </c>
      <c r="AN1332">
        <v>336.95185304086499</v>
      </c>
      <c r="AO1332">
        <v>335.42381096222698</v>
      </c>
      <c r="AP1332">
        <v>336.74902398497602</v>
      </c>
      <c r="AQ1332">
        <v>339.67249766257601</v>
      </c>
      <c r="AR1332">
        <v>334.63140025001701</v>
      </c>
      <c r="AS1332">
        <v>336.773065009981</v>
      </c>
      <c r="AT1332">
        <v>336.81451228405598</v>
      </c>
      <c r="AU1332">
        <v>322.98530315232898</v>
      </c>
      <c r="AV1332">
        <v>332.23537511541298</v>
      </c>
      <c r="AW1332">
        <v>328.51593432594001</v>
      </c>
      <c r="AX1332">
        <v>331.47425208373801</v>
      </c>
      <c r="AY1332">
        <v>330.362990943733</v>
      </c>
      <c r="AZ1332">
        <v>336.31911796408201</v>
      </c>
      <c r="BA1332">
        <v>334.26512481045501</v>
      </c>
      <c r="BB1332">
        <v>337.43512568768898</v>
      </c>
      <c r="BC1332">
        <v>337.16825888234001</v>
      </c>
      <c r="BD1332">
        <v>334.338795643769</v>
      </c>
      <c r="BE1332">
        <v>334.07721799209901</v>
      </c>
      <c r="BF1332">
        <v>338.47130635938402</v>
      </c>
      <c r="BG1332">
        <v>343.084146678644</v>
      </c>
      <c r="BH1332">
        <v>337.05353364075802</v>
      </c>
      <c r="BI1332">
        <v>328.22351341646601</v>
      </c>
      <c r="BJ1332">
        <v>342.19987687857503</v>
      </c>
      <c r="BK1332">
        <v>345.69865245863798</v>
      </c>
      <c r="BL1332">
        <v>345.19830167851597</v>
      </c>
      <c r="BM1332">
        <v>347.30311008580099</v>
      </c>
    </row>
    <row r="1333" spans="1:65" x14ac:dyDescent="0.25">
      <c r="A1333">
        <v>319.86648865153501</v>
      </c>
      <c r="B1333">
        <v>350.00407499555098</v>
      </c>
      <c r="C1333">
        <v>340.57660556324902</v>
      </c>
      <c r="D1333">
        <v>342.33362835030198</v>
      </c>
      <c r="E1333">
        <v>341.29725868171403</v>
      </c>
      <c r="F1333">
        <v>335.84013103203301</v>
      </c>
      <c r="G1333">
        <v>329.636217561602</v>
      </c>
      <c r="H1333">
        <v>325.70749243048999</v>
      </c>
      <c r="I1333">
        <v>329.28722698651501</v>
      </c>
      <c r="J1333">
        <v>330.82050135365898</v>
      </c>
      <c r="K1333">
        <v>330.95509728907803</v>
      </c>
      <c r="L1333">
        <v>332.87697939202201</v>
      </c>
      <c r="M1333">
        <v>334.06791228325199</v>
      </c>
      <c r="N1333">
        <v>334.56744124266299</v>
      </c>
      <c r="O1333">
        <v>337.73709274995201</v>
      </c>
      <c r="P1333">
        <v>337.015511897669</v>
      </c>
      <c r="Q1333">
        <v>328.45574830788797</v>
      </c>
      <c r="R1333">
        <v>329.00692397642098</v>
      </c>
      <c r="S1333">
        <v>322.02596145082998</v>
      </c>
      <c r="T1333">
        <v>318.61312629446002</v>
      </c>
      <c r="U1333">
        <v>343.61139347191198</v>
      </c>
      <c r="V1333">
        <v>330.62471376843098</v>
      </c>
      <c r="W1333">
        <v>329.76185879403403</v>
      </c>
      <c r="X1333">
        <v>327.76709094795001</v>
      </c>
      <c r="Y1333">
        <v>330.29924588720797</v>
      </c>
      <c r="Z1333">
        <v>336.9990402194</v>
      </c>
      <c r="AA1333">
        <v>332.041025663239</v>
      </c>
      <c r="AB1333">
        <v>329.44462136936801</v>
      </c>
      <c r="AC1333">
        <v>340.575303185378</v>
      </c>
      <c r="AD1333">
        <v>331.48355691688499</v>
      </c>
      <c r="AE1333">
        <v>340.44680180465502</v>
      </c>
      <c r="AF1333">
        <v>340.923321766073</v>
      </c>
      <c r="AG1333">
        <v>331.495673333708</v>
      </c>
      <c r="AH1333">
        <v>337.628022346835</v>
      </c>
      <c r="AI1333">
        <v>344.39808045409501</v>
      </c>
      <c r="AJ1333">
        <v>334.48759986713799</v>
      </c>
      <c r="AK1333">
        <v>333.99832255697402</v>
      </c>
      <c r="AL1333">
        <v>342.18738609125899</v>
      </c>
      <c r="AM1333">
        <v>344.54717611205399</v>
      </c>
      <c r="AN1333">
        <v>340.07697526381003</v>
      </c>
      <c r="AO1333">
        <v>337.33497347634301</v>
      </c>
      <c r="AP1333">
        <v>339.36221531151898</v>
      </c>
      <c r="AQ1333">
        <v>337.82691287480799</v>
      </c>
      <c r="AR1333">
        <v>339.78773027820898</v>
      </c>
      <c r="AS1333">
        <v>335.73121251079499</v>
      </c>
      <c r="AT1333">
        <v>336.62465855101698</v>
      </c>
      <c r="AU1333">
        <v>325.03644923514298</v>
      </c>
      <c r="AV1333">
        <v>335.187457413424</v>
      </c>
      <c r="AW1333">
        <v>328.698214214443</v>
      </c>
      <c r="AX1333">
        <v>332.99852142482899</v>
      </c>
      <c r="AY1333">
        <v>332.171825690118</v>
      </c>
      <c r="AZ1333">
        <v>336.49165090511201</v>
      </c>
      <c r="BA1333">
        <v>332.79676590079902</v>
      </c>
      <c r="BB1333">
        <v>337.87494054385297</v>
      </c>
      <c r="BC1333">
        <v>338.837414212201</v>
      </c>
      <c r="BD1333">
        <v>333.59278286616302</v>
      </c>
      <c r="BE1333">
        <v>332.84837474280698</v>
      </c>
      <c r="BF1333">
        <v>336.73431364480899</v>
      </c>
      <c r="BG1333">
        <v>342.655934669506</v>
      </c>
      <c r="BH1333">
        <v>340.01301842167101</v>
      </c>
      <c r="BI1333">
        <v>329.48685173525803</v>
      </c>
      <c r="BJ1333">
        <v>341.96239498322097</v>
      </c>
      <c r="BK1333">
        <v>344.82058306317299</v>
      </c>
      <c r="BL1333">
        <v>345.12674849464901</v>
      </c>
      <c r="BM1333">
        <v>345.632325788907</v>
      </c>
    </row>
    <row r="1334" spans="1:65" x14ac:dyDescent="0.25">
      <c r="A1334">
        <v>320.10680907877099</v>
      </c>
      <c r="B1334">
        <v>352.52612076627798</v>
      </c>
      <c r="C1334">
        <v>343.597432763033</v>
      </c>
      <c r="D1334">
        <v>342.93673732665798</v>
      </c>
      <c r="E1334">
        <v>335.44950459671799</v>
      </c>
      <c r="F1334">
        <v>335.975569169496</v>
      </c>
      <c r="G1334">
        <v>324.42637462445498</v>
      </c>
      <c r="H1334">
        <v>326.309493739613</v>
      </c>
      <c r="I1334">
        <v>330.01754377023798</v>
      </c>
      <c r="J1334">
        <v>332.44983518073798</v>
      </c>
      <c r="K1334">
        <v>330.37048475030298</v>
      </c>
      <c r="L1334">
        <v>334.77985721402899</v>
      </c>
      <c r="M1334">
        <v>331.56376847905898</v>
      </c>
      <c r="N1334">
        <v>332.407772044458</v>
      </c>
      <c r="O1334">
        <v>335.46240271236201</v>
      </c>
      <c r="P1334">
        <v>332.686151826951</v>
      </c>
      <c r="Q1334">
        <v>329.76337955982302</v>
      </c>
      <c r="R1334">
        <v>325.82303612737797</v>
      </c>
      <c r="S1334">
        <v>321.19388237204799</v>
      </c>
      <c r="T1334">
        <v>320.63750486278298</v>
      </c>
      <c r="U1334">
        <v>337.68925895313203</v>
      </c>
      <c r="V1334">
        <v>335.36248787753402</v>
      </c>
      <c r="W1334">
        <v>331.55299373526498</v>
      </c>
      <c r="X1334">
        <v>330.56689462966301</v>
      </c>
      <c r="Y1334">
        <v>332.58542050460602</v>
      </c>
      <c r="Z1334">
        <v>338.82614253296902</v>
      </c>
      <c r="AA1334">
        <v>332.26278343425099</v>
      </c>
      <c r="AB1334">
        <v>331.74716340818799</v>
      </c>
      <c r="AC1334">
        <v>338.46707588881799</v>
      </c>
      <c r="AD1334">
        <v>329.73208531347399</v>
      </c>
      <c r="AE1334">
        <v>343.77172115853398</v>
      </c>
      <c r="AF1334">
        <v>343.40177355397498</v>
      </c>
      <c r="AG1334">
        <v>333.95157323929402</v>
      </c>
      <c r="AH1334">
        <v>331.70584305189499</v>
      </c>
      <c r="AI1334">
        <v>343.191597217923</v>
      </c>
      <c r="AJ1334">
        <v>335.75601076702799</v>
      </c>
      <c r="AK1334">
        <v>336.514467224366</v>
      </c>
      <c r="AL1334">
        <v>341.06048486191003</v>
      </c>
      <c r="AM1334">
        <v>341.674003574609</v>
      </c>
      <c r="AN1334">
        <v>338.76092811654797</v>
      </c>
      <c r="AO1334">
        <v>337.50142090350698</v>
      </c>
      <c r="AP1334">
        <v>338.54033452013402</v>
      </c>
      <c r="AQ1334">
        <v>333.81406191587899</v>
      </c>
      <c r="AR1334">
        <v>339.682823044651</v>
      </c>
      <c r="AS1334">
        <v>333.42880501411503</v>
      </c>
      <c r="AT1334">
        <v>335.469989928676</v>
      </c>
      <c r="AU1334">
        <v>329.550742045238</v>
      </c>
      <c r="AV1334">
        <v>334.09799268067201</v>
      </c>
      <c r="AW1334">
        <v>332.179772856618</v>
      </c>
      <c r="AX1334">
        <v>334.51726409943399</v>
      </c>
      <c r="AY1334">
        <v>333.86221823098202</v>
      </c>
      <c r="AZ1334">
        <v>333.38670424117601</v>
      </c>
      <c r="BA1334">
        <v>332.25619337432602</v>
      </c>
      <c r="BB1334">
        <v>339.450133553152</v>
      </c>
      <c r="BC1334">
        <v>339.74966010297697</v>
      </c>
      <c r="BD1334">
        <v>334.30930580211799</v>
      </c>
      <c r="BE1334">
        <v>332.57873115424201</v>
      </c>
      <c r="BF1334">
        <v>335.92990775391797</v>
      </c>
      <c r="BG1334">
        <v>340.03742218157998</v>
      </c>
      <c r="BH1334">
        <v>340.60316439005197</v>
      </c>
      <c r="BI1334">
        <v>330.96879644857</v>
      </c>
      <c r="BJ1334">
        <v>340.37815202223902</v>
      </c>
      <c r="BK1334">
        <v>341.56173648732897</v>
      </c>
      <c r="BL1334">
        <v>346.09136104704498</v>
      </c>
      <c r="BM1334">
        <v>345.58951228606702</v>
      </c>
    </row>
    <row r="1335" spans="1:65" x14ac:dyDescent="0.25">
      <c r="A1335">
        <v>320.347129506008</v>
      </c>
      <c r="B1335">
        <v>352.247267419259</v>
      </c>
      <c r="C1335">
        <v>344.29431096247498</v>
      </c>
      <c r="D1335">
        <v>344.42032563112701</v>
      </c>
      <c r="E1335">
        <v>335.23102486719</v>
      </c>
      <c r="F1335">
        <v>334.64388780148499</v>
      </c>
      <c r="G1335">
        <v>323.21934714405899</v>
      </c>
      <c r="H1335">
        <v>323.98497694420001</v>
      </c>
      <c r="I1335">
        <v>329.98169561709801</v>
      </c>
      <c r="J1335">
        <v>334.74229106062501</v>
      </c>
      <c r="K1335">
        <v>329.97779990310499</v>
      </c>
      <c r="L1335">
        <v>333.37306785608399</v>
      </c>
      <c r="M1335">
        <v>329.25750509733001</v>
      </c>
      <c r="N1335">
        <v>333.50145659375602</v>
      </c>
      <c r="O1335">
        <v>336.63312886100601</v>
      </c>
      <c r="P1335">
        <v>331.04193981088201</v>
      </c>
      <c r="Q1335">
        <v>330.950011234881</v>
      </c>
      <c r="R1335">
        <v>324.32566331926103</v>
      </c>
      <c r="S1335">
        <v>319.26384968703098</v>
      </c>
      <c r="T1335">
        <v>321.01065732395</v>
      </c>
      <c r="U1335">
        <v>334.448724703251</v>
      </c>
      <c r="V1335">
        <v>337.74204543025098</v>
      </c>
      <c r="W1335">
        <v>332.223593059351</v>
      </c>
      <c r="X1335">
        <v>332.30849076421498</v>
      </c>
      <c r="Y1335">
        <v>334.09694784892702</v>
      </c>
      <c r="Z1335">
        <v>339.19111368115</v>
      </c>
      <c r="AA1335">
        <v>334.77465409139199</v>
      </c>
      <c r="AB1335">
        <v>330.05372388513899</v>
      </c>
      <c r="AC1335">
        <v>339.77901718768999</v>
      </c>
      <c r="AD1335">
        <v>331.97215945696001</v>
      </c>
      <c r="AE1335">
        <v>343.00702491864303</v>
      </c>
      <c r="AF1335">
        <v>344.79424790318802</v>
      </c>
      <c r="AG1335">
        <v>332.58922807498499</v>
      </c>
      <c r="AH1335">
        <v>331.829637097118</v>
      </c>
      <c r="AI1335">
        <v>341.698589378843</v>
      </c>
      <c r="AJ1335">
        <v>334.25080932606897</v>
      </c>
      <c r="AK1335">
        <v>338.155891678503</v>
      </c>
      <c r="AL1335">
        <v>342.30805932976898</v>
      </c>
      <c r="AM1335">
        <v>340.04615944721098</v>
      </c>
      <c r="AN1335">
        <v>338.365056923108</v>
      </c>
      <c r="AO1335">
        <v>337.483609064012</v>
      </c>
      <c r="AP1335">
        <v>337.54652696155898</v>
      </c>
      <c r="AQ1335">
        <v>332.01187623820402</v>
      </c>
      <c r="AR1335">
        <v>339.07138887526997</v>
      </c>
      <c r="AS1335">
        <v>334.25248466503001</v>
      </c>
      <c r="AT1335">
        <v>338.60278369760698</v>
      </c>
      <c r="AU1335">
        <v>331.85837015361301</v>
      </c>
      <c r="AV1335">
        <v>334.17953799797402</v>
      </c>
      <c r="AW1335">
        <v>332.12084553679802</v>
      </c>
      <c r="AX1335">
        <v>334.52914070840097</v>
      </c>
      <c r="AY1335">
        <v>333.41263407683903</v>
      </c>
      <c r="AZ1335">
        <v>333.41840777839201</v>
      </c>
      <c r="BA1335">
        <v>330.76464320450702</v>
      </c>
      <c r="BB1335">
        <v>337.15579062169797</v>
      </c>
      <c r="BC1335">
        <v>342.45684319817798</v>
      </c>
      <c r="BD1335">
        <v>333.02929202962201</v>
      </c>
      <c r="BE1335">
        <v>330.52857439361799</v>
      </c>
      <c r="BF1335">
        <v>337.30379643128799</v>
      </c>
      <c r="BG1335">
        <v>339.75837491528301</v>
      </c>
      <c r="BH1335">
        <v>339.88805327043099</v>
      </c>
      <c r="BI1335">
        <v>332.95607076011601</v>
      </c>
      <c r="BJ1335">
        <v>337.317065118286</v>
      </c>
      <c r="BK1335">
        <v>340.227212574183</v>
      </c>
      <c r="BL1335">
        <v>345.04666347897199</v>
      </c>
      <c r="BM1335">
        <v>347.73162258592299</v>
      </c>
    </row>
    <row r="1336" spans="1:65" x14ac:dyDescent="0.25">
      <c r="A1336">
        <v>320.58744993324399</v>
      </c>
      <c r="B1336">
        <v>349.17521146719503</v>
      </c>
      <c r="C1336">
        <v>343.45410733987097</v>
      </c>
      <c r="D1336">
        <v>344.46137183598501</v>
      </c>
      <c r="E1336">
        <v>337.02679151996898</v>
      </c>
      <c r="F1336">
        <v>337.47605436570598</v>
      </c>
      <c r="G1336">
        <v>322.79025494468902</v>
      </c>
      <c r="H1336">
        <v>326.03441348933001</v>
      </c>
      <c r="I1336">
        <v>333.48491849781902</v>
      </c>
      <c r="J1336">
        <v>332.83314943747399</v>
      </c>
      <c r="K1336">
        <v>327.47961796641601</v>
      </c>
      <c r="L1336">
        <v>333.19400592182399</v>
      </c>
      <c r="M1336">
        <v>328.91726115586101</v>
      </c>
      <c r="N1336">
        <v>335.64113267871699</v>
      </c>
      <c r="O1336">
        <v>336.57209341616903</v>
      </c>
      <c r="P1336">
        <v>331.56378138199301</v>
      </c>
      <c r="Q1336">
        <v>333.88156607840199</v>
      </c>
      <c r="R1336">
        <v>324.84000250402102</v>
      </c>
      <c r="S1336">
        <v>321.36237237174998</v>
      </c>
      <c r="T1336">
        <v>321.36389843407198</v>
      </c>
      <c r="U1336">
        <v>330.009583248073</v>
      </c>
      <c r="V1336">
        <v>335.308585909866</v>
      </c>
      <c r="W1336">
        <v>332.11383954654599</v>
      </c>
      <c r="X1336">
        <v>336.559865963432</v>
      </c>
      <c r="Y1336">
        <v>335.85345401256001</v>
      </c>
      <c r="Z1336">
        <v>337.482400466667</v>
      </c>
      <c r="AA1336">
        <v>338.41737955974997</v>
      </c>
      <c r="AB1336">
        <v>330.05207402628099</v>
      </c>
      <c r="AC1336">
        <v>341.52401993476201</v>
      </c>
      <c r="AD1336">
        <v>334.36488862272898</v>
      </c>
      <c r="AE1336">
        <v>343.42460824614</v>
      </c>
      <c r="AF1336">
        <v>343.95340764949901</v>
      </c>
      <c r="AG1336">
        <v>331.29707291959897</v>
      </c>
      <c r="AH1336">
        <v>332.921867341542</v>
      </c>
      <c r="AI1336">
        <v>340.99077072323797</v>
      </c>
      <c r="AJ1336">
        <v>334.22013826322302</v>
      </c>
      <c r="AK1336">
        <v>339.54725032357101</v>
      </c>
      <c r="AL1336">
        <v>341.04364916407201</v>
      </c>
      <c r="AM1336">
        <v>338.52748891018501</v>
      </c>
      <c r="AN1336">
        <v>337.97172989905403</v>
      </c>
      <c r="AO1336">
        <v>336.33387732959</v>
      </c>
      <c r="AP1336">
        <v>336.93907471630803</v>
      </c>
      <c r="AQ1336">
        <v>332.580536157035</v>
      </c>
      <c r="AR1336">
        <v>340.04299095479797</v>
      </c>
      <c r="AS1336">
        <v>333.185400996456</v>
      </c>
      <c r="AT1336">
        <v>339.10978466228602</v>
      </c>
      <c r="AU1336">
        <v>335.00210803718801</v>
      </c>
      <c r="AV1336">
        <v>335.73907453394003</v>
      </c>
      <c r="AW1336">
        <v>330.75853554922799</v>
      </c>
      <c r="AX1336">
        <v>335.926201798433</v>
      </c>
      <c r="AY1336">
        <v>334.23875329066999</v>
      </c>
      <c r="AZ1336">
        <v>331.42996885695902</v>
      </c>
      <c r="BA1336">
        <v>328.443327680962</v>
      </c>
      <c r="BB1336">
        <v>335.38605356528097</v>
      </c>
      <c r="BC1336">
        <v>343.57636450222498</v>
      </c>
      <c r="BD1336">
        <v>331.80867649811103</v>
      </c>
      <c r="BE1336">
        <v>330.67764972107301</v>
      </c>
      <c r="BF1336">
        <v>334.63199635493402</v>
      </c>
      <c r="BG1336">
        <v>339.293704913422</v>
      </c>
      <c r="BH1336">
        <v>340.65986523707801</v>
      </c>
      <c r="BI1336">
        <v>332.898689293362</v>
      </c>
      <c r="BJ1336">
        <v>336.54214211508298</v>
      </c>
      <c r="BK1336">
        <v>336.671640293113</v>
      </c>
      <c r="BL1336">
        <v>343.50616568900301</v>
      </c>
      <c r="BM1336">
        <v>347.66695708183897</v>
      </c>
    </row>
    <row r="1337" spans="1:65" x14ac:dyDescent="0.25">
      <c r="A1337">
        <v>320.82777036047997</v>
      </c>
      <c r="B1337">
        <v>349.88624627773402</v>
      </c>
      <c r="C1337">
        <v>344.72609546806899</v>
      </c>
      <c r="D1337">
        <v>347.776088733748</v>
      </c>
      <c r="E1337">
        <v>335.14480444968501</v>
      </c>
      <c r="F1337">
        <v>342.19224396771199</v>
      </c>
      <c r="G1337">
        <v>324.25793239184401</v>
      </c>
      <c r="H1337">
        <v>327.37374865086201</v>
      </c>
      <c r="I1337">
        <v>331.55380122357798</v>
      </c>
      <c r="J1337">
        <v>331.52564849987601</v>
      </c>
      <c r="K1337">
        <v>327.41015864302102</v>
      </c>
      <c r="L1337">
        <v>331.19163572131998</v>
      </c>
      <c r="M1337">
        <v>327.97204431231398</v>
      </c>
      <c r="N1337">
        <v>333.82883586164297</v>
      </c>
      <c r="O1337">
        <v>334.20470201120401</v>
      </c>
      <c r="P1337">
        <v>328.942079693658</v>
      </c>
      <c r="Q1337">
        <v>337.05109323950899</v>
      </c>
      <c r="R1337">
        <v>327.25390383049802</v>
      </c>
      <c r="S1337">
        <v>325.98534887110901</v>
      </c>
      <c r="T1337">
        <v>322.303893387573</v>
      </c>
      <c r="U1337">
        <v>324.45668152719298</v>
      </c>
      <c r="V1337">
        <v>335.90267413726201</v>
      </c>
      <c r="W1337">
        <v>327.358167792541</v>
      </c>
      <c r="X1337">
        <v>340.95526131849499</v>
      </c>
      <c r="Y1337">
        <v>337.59977633354498</v>
      </c>
      <c r="Z1337">
        <v>337.13146907090902</v>
      </c>
      <c r="AA1337">
        <v>341.76404769529802</v>
      </c>
      <c r="AB1337">
        <v>332.17691189398403</v>
      </c>
      <c r="AC1337">
        <v>341.35127538868898</v>
      </c>
      <c r="AD1337">
        <v>335.83230288918401</v>
      </c>
      <c r="AE1337">
        <v>346.80044167655001</v>
      </c>
      <c r="AF1337">
        <v>337.52782706721302</v>
      </c>
      <c r="AG1337">
        <v>329.82616982874902</v>
      </c>
      <c r="AH1337">
        <v>330.49001560048202</v>
      </c>
      <c r="AI1337">
        <v>343.743113205616</v>
      </c>
      <c r="AJ1337">
        <v>335.77322394820999</v>
      </c>
      <c r="AK1337">
        <v>342.23452659194101</v>
      </c>
      <c r="AL1337">
        <v>341.74265848714401</v>
      </c>
      <c r="AM1337">
        <v>337.09939033972898</v>
      </c>
      <c r="AN1337">
        <v>338.59044399104801</v>
      </c>
      <c r="AO1337">
        <v>335.119006196096</v>
      </c>
      <c r="AP1337">
        <v>336.59215166519499</v>
      </c>
      <c r="AQ1337">
        <v>333.53784545597301</v>
      </c>
      <c r="AR1337">
        <v>339.85042586191599</v>
      </c>
      <c r="AS1337">
        <v>332.32286964147499</v>
      </c>
      <c r="AT1337">
        <v>334.26998067375501</v>
      </c>
      <c r="AU1337">
        <v>337.18548415526999</v>
      </c>
      <c r="AV1337">
        <v>339.09056275179802</v>
      </c>
      <c r="AW1337">
        <v>330.89404387044902</v>
      </c>
      <c r="AX1337">
        <v>336.54931244908499</v>
      </c>
      <c r="AY1337">
        <v>334.07602377152102</v>
      </c>
      <c r="AZ1337">
        <v>330.115990212768</v>
      </c>
      <c r="BA1337">
        <v>329.91305560325702</v>
      </c>
      <c r="BB1337">
        <v>334.91156104834602</v>
      </c>
      <c r="BC1337">
        <v>342.33451672298997</v>
      </c>
      <c r="BD1337">
        <v>332.05376178070401</v>
      </c>
      <c r="BE1337">
        <v>331.887449287724</v>
      </c>
      <c r="BF1337">
        <v>332.25390593473497</v>
      </c>
      <c r="BG1337">
        <v>337.72908692666101</v>
      </c>
      <c r="BH1337">
        <v>337.89333072700202</v>
      </c>
      <c r="BI1337">
        <v>334.68885866387399</v>
      </c>
      <c r="BJ1337">
        <v>331.90104728836297</v>
      </c>
      <c r="BK1337">
        <v>336.39094360993801</v>
      </c>
      <c r="BL1337">
        <v>342.42616542946001</v>
      </c>
      <c r="BM1337">
        <v>344.96002030995697</v>
      </c>
    </row>
    <row r="1338" spans="1:65" x14ac:dyDescent="0.25">
      <c r="A1338">
        <v>321.06809078771698</v>
      </c>
      <c r="B1338">
        <v>349.21061599868398</v>
      </c>
      <c r="C1338">
        <v>344.27263961634401</v>
      </c>
      <c r="D1338">
        <v>351.23201284565903</v>
      </c>
      <c r="E1338">
        <v>335.09923065208102</v>
      </c>
      <c r="F1338">
        <v>341.35309560845002</v>
      </c>
      <c r="G1338">
        <v>320.77773500083703</v>
      </c>
      <c r="H1338">
        <v>329.76047599673001</v>
      </c>
      <c r="I1338">
        <v>333.89620834031899</v>
      </c>
      <c r="J1338">
        <v>332.45809894755598</v>
      </c>
      <c r="K1338">
        <v>331.09090506489798</v>
      </c>
      <c r="L1338">
        <v>332.23703057535897</v>
      </c>
      <c r="M1338">
        <v>326.08868314190602</v>
      </c>
      <c r="N1338">
        <v>331.42217797302499</v>
      </c>
      <c r="O1338">
        <v>333.97848770365903</v>
      </c>
      <c r="P1338">
        <v>326.610389900786</v>
      </c>
      <c r="Q1338">
        <v>339.34965958123598</v>
      </c>
      <c r="R1338">
        <v>326.90413024768998</v>
      </c>
      <c r="S1338">
        <v>326.36804540525901</v>
      </c>
      <c r="T1338">
        <v>320.76446805676699</v>
      </c>
      <c r="U1338">
        <v>322.05898376560799</v>
      </c>
      <c r="V1338">
        <v>336.42389589625998</v>
      </c>
      <c r="W1338">
        <v>327.30442364919702</v>
      </c>
      <c r="X1338">
        <v>341.83253809335798</v>
      </c>
      <c r="Y1338">
        <v>335.50465025456498</v>
      </c>
      <c r="Z1338">
        <v>337.36567875370002</v>
      </c>
      <c r="AA1338">
        <v>343.01814082243902</v>
      </c>
      <c r="AB1338">
        <v>334.687479285618</v>
      </c>
      <c r="AC1338">
        <v>344.08341014749197</v>
      </c>
      <c r="AD1338">
        <v>334.865108610655</v>
      </c>
      <c r="AE1338">
        <v>345.03679543490699</v>
      </c>
      <c r="AF1338">
        <v>334.74545224392699</v>
      </c>
      <c r="AG1338">
        <v>332.495363927889</v>
      </c>
      <c r="AH1338">
        <v>331.46239706876003</v>
      </c>
      <c r="AI1338">
        <v>342.51032926634798</v>
      </c>
      <c r="AJ1338">
        <v>335.79409201881901</v>
      </c>
      <c r="AK1338">
        <v>343.24900032958698</v>
      </c>
      <c r="AL1338">
        <v>345.13976616009103</v>
      </c>
      <c r="AM1338">
        <v>337.38919955175197</v>
      </c>
      <c r="AN1338">
        <v>339.205602279201</v>
      </c>
      <c r="AO1338">
        <v>336.82293145538</v>
      </c>
      <c r="AP1338">
        <v>339.83831159981099</v>
      </c>
      <c r="AQ1338">
        <v>334.05811525248799</v>
      </c>
      <c r="AR1338">
        <v>338.45296130639503</v>
      </c>
      <c r="AS1338">
        <v>333.24247295852899</v>
      </c>
      <c r="AT1338">
        <v>333.48138907248199</v>
      </c>
      <c r="AU1338">
        <v>339.86965734048499</v>
      </c>
      <c r="AV1338">
        <v>337.58532243726501</v>
      </c>
      <c r="AW1338">
        <v>331.59147838233599</v>
      </c>
      <c r="AX1338">
        <v>337.99202656373501</v>
      </c>
      <c r="AY1338">
        <v>334.41328637756902</v>
      </c>
      <c r="AZ1338">
        <v>330.053703866403</v>
      </c>
      <c r="BA1338">
        <v>329.71938112011998</v>
      </c>
      <c r="BB1338">
        <v>332.66463514543199</v>
      </c>
      <c r="BC1338">
        <v>341.702737772641</v>
      </c>
      <c r="BD1338">
        <v>330.48296134614498</v>
      </c>
      <c r="BE1338">
        <v>330.86136585272101</v>
      </c>
      <c r="BF1338">
        <v>330.15615244796101</v>
      </c>
      <c r="BG1338">
        <v>335.736113785486</v>
      </c>
      <c r="BH1338">
        <v>339.58410528481397</v>
      </c>
      <c r="BI1338">
        <v>332.96219439604897</v>
      </c>
      <c r="BJ1338">
        <v>329.57930445928901</v>
      </c>
      <c r="BK1338">
        <v>336.06701267870801</v>
      </c>
      <c r="BL1338">
        <v>341.48127267631702</v>
      </c>
      <c r="BM1338">
        <v>344.196576477017</v>
      </c>
    </row>
    <row r="1339" spans="1:65" x14ac:dyDescent="0.25">
      <c r="A1339">
        <v>321.30841121495303</v>
      </c>
      <c r="B1339">
        <v>349.82588515151502</v>
      </c>
      <c r="C1339">
        <v>343.57870180259101</v>
      </c>
      <c r="D1339">
        <v>351.60597132716998</v>
      </c>
      <c r="E1339">
        <v>337.41195854388798</v>
      </c>
      <c r="F1339">
        <v>342.895809571754</v>
      </c>
      <c r="G1339">
        <v>319.25043300644899</v>
      </c>
      <c r="H1339">
        <v>331.10873978355602</v>
      </c>
      <c r="I1339">
        <v>333.39268733860803</v>
      </c>
      <c r="J1339">
        <v>333.099195994377</v>
      </c>
      <c r="K1339">
        <v>328.79225627232199</v>
      </c>
      <c r="L1339">
        <v>331.94923987479501</v>
      </c>
      <c r="M1339">
        <v>326.658721971158</v>
      </c>
      <c r="N1339">
        <v>331.44962910735399</v>
      </c>
      <c r="O1339">
        <v>335.10323618870098</v>
      </c>
      <c r="P1339">
        <v>324.54869831521302</v>
      </c>
      <c r="Q1339">
        <v>337.78529381284801</v>
      </c>
      <c r="R1339">
        <v>328.05387955130402</v>
      </c>
      <c r="S1339">
        <v>322.974975721975</v>
      </c>
      <c r="T1339">
        <v>318.52066642315299</v>
      </c>
      <c r="U1339">
        <v>321.58992132819299</v>
      </c>
      <c r="V1339">
        <v>335.50408744303201</v>
      </c>
      <c r="W1339">
        <v>327.27541191232899</v>
      </c>
      <c r="X1339">
        <v>343.31086556021302</v>
      </c>
      <c r="Y1339">
        <v>336.57246227293899</v>
      </c>
      <c r="Z1339">
        <v>336.725408240099</v>
      </c>
      <c r="AA1339">
        <v>344.03561625547701</v>
      </c>
      <c r="AB1339">
        <v>334.97773526552402</v>
      </c>
      <c r="AC1339">
        <v>340.28638134642398</v>
      </c>
      <c r="AD1339">
        <v>337.95566849985801</v>
      </c>
      <c r="AE1339">
        <v>346.13995632856501</v>
      </c>
      <c r="AF1339">
        <v>335.88227494748799</v>
      </c>
      <c r="AG1339">
        <v>334.58590686581499</v>
      </c>
      <c r="AH1339">
        <v>332.61047205211901</v>
      </c>
      <c r="AI1339">
        <v>341.065438317494</v>
      </c>
      <c r="AJ1339">
        <v>335.04316501331402</v>
      </c>
      <c r="AK1339">
        <v>342.713210481065</v>
      </c>
      <c r="AL1339">
        <v>347.30972612660901</v>
      </c>
      <c r="AM1339">
        <v>335.15611766651602</v>
      </c>
      <c r="AN1339">
        <v>337.89088287933998</v>
      </c>
      <c r="AO1339">
        <v>336.89413344592401</v>
      </c>
      <c r="AP1339">
        <v>339.355148642453</v>
      </c>
      <c r="AQ1339">
        <v>334.82247209108198</v>
      </c>
      <c r="AR1339">
        <v>337.61234670950199</v>
      </c>
      <c r="AS1339">
        <v>333.02471349904698</v>
      </c>
      <c r="AT1339">
        <v>334.036299228838</v>
      </c>
      <c r="AU1339">
        <v>338.77937428446103</v>
      </c>
      <c r="AV1339">
        <v>335.05490602227599</v>
      </c>
      <c r="AW1339">
        <v>333.52908895912702</v>
      </c>
      <c r="AX1339">
        <v>338.49992479306002</v>
      </c>
      <c r="AY1339">
        <v>335.09670848191598</v>
      </c>
      <c r="AZ1339">
        <v>330.69468065411201</v>
      </c>
      <c r="BA1339">
        <v>328.81581476927602</v>
      </c>
      <c r="BB1339">
        <v>331.82672966441498</v>
      </c>
      <c r="BC1339">
        <v>343.224246898243</v>
      </c>
      <c r="BD1339">
        <v>330.05968223526497</v>
      </c>
      <c r="BE1339">
        <v>329.195057726291</v>
      </c>
      <c r="BF1339">
        <v>328.67313667690797</v>
      </c>
      <c r="BG1339">
        <v>332.52044508089801</v>
      </c>
      <c r="BH1339">
        <v>340.81718610291898</v>
      </c>
      <c r="BI1339">
        <v>332.606880638951</v>
      </c>
      <c r="BJ1339">
        <v>329.77362801527897</v>
      </c>
      <c r="BK1339">
        <v>333.72799030569098</v>
      </c>
      <c r="BL1339">
        <v>341.917648349579</v>
      </c>
      <c r="BM1339">
        <v>343.60861017686699</v>
      </c>
    </row>
    <row r="1340" spans="1:65" x14ac:dyDescent="0.25">
      <c r="A1340">
        <v>321.54873164218901</v>
      </c>
      <c r="B1340">
        <v>349.11065437896701</v>
      </c>
      <c r="C1340">
        <v>343.85903419081598</v>
      </c>
      <c r="D1340">
        <v>351.46427508977899</v>
      </c>
      <c r="E1340">
        <v>341.60296884758901</v>
      </c>
      <c r="F1340">
        <v>344.40052200269702</v>
      </c>
      <c r="G1340">
        <v>323.38157369684598</v>
      </c>
      <c r="H1340">
        <v>335.232256172299</v>
      </c>
      <c r="I1340">
        <v>333.06096968070898</v>
      </c>
      <c r="J1340">
        <v>334.00902266697398</v>
      </c>
      <c r="K1340">
        <v>331.88157134518701</v>
      </c>
      <c r="L1340">
        <v>333.19191000858899</v>
      </c>
      <c r="M1340">
        <v>325.601461990779</v>
      </c>
      <c r="N1340">
        <v>334.51901301141999</v>
      </c>
      <c r="O1340">
        <v>337.31355478234502</v>
      </c>
      <c r="P1340">
        <v>325.61829667109703</v>
      </c>
      <c r="Q1340">
        <v>336.80795599043302</v>
      </c>
      <c r="R1340">
        <v>328.499817245087</v>
      </c>
      <c r="S1340">
        <v>320.292210554306</v>
      </c>
      <c r="T1340">
        <v>317.053074220045</v>
      </c>
      <c r="U1340">
        <v>322.12912553893602</v>
      </c>
      <c r="V1340">
        <v>333.36758762207802</v>
      </c>
      <c r="W1340">
        <v>322.16090375090999</v>
      </c>
      <c r="X1340">
        <v>340.34313508748801</v>
      </c>
      <c r="Y1340">
        <v>334.758276286669</v>
      </c>
      <c r="Z1340">
        <v>337.50423165141598</v>
      </c>
      <c r="AA1340">
        <v>345.51741453505502</v>
      </c>
      <c r="AB1340">
        <v>333.84557662171102</v>
      </c>
      <c r="AC1340">
        <v>336.55034631460501</v>
      </c>
      <c r="AD1340">
        <v>338.35262266052399</v>
      </c>
      <c r="AE1340">
        <v>344.55057664004897</v>
      </c>
      <c r="AF1340">
        <v>337.019282913008</v>
      </c>
      <c r="AG1340">
        <v>334.84614662795002</v>
      </c>
      <c r="AH1340">
        <v>336.71242908897898</v>
      </c>
      <c r="AI1340">
        <v>344.60076576219598</v>
      </c>
      <c r="AJ1340">
        <v>334.66524016412802</v>
      </c>
      <c r="AK1340">
        <v>343.02841955371701</v>
      </c>
      <c r="AL1340">
        <v>348.784018160681</v>
      </c>
      <c r="AM1340">
        <v>341.39536198474298</v>
      </c>
      <c r="AN1340">
        <v>336.863600200733</v>
      </c>
      <c r="AO1340">
        <v>333.89695291011299</v>
      </c>
      <c r="AP1340">
        <v>337.97005366873702</v>
      </c>
      <c r="AQ1340">
        <v>340.85113113474</v>
      </c>
      <c r="AR1340">
        <v>333.63788164742198</v>
      </c>
      <c r="AS1340">
        <v>330.60293625069102</v>
      </c>
      <c r="AT1340">
        <v>335.56832079805503</v>
      </c>
      <c r="AU1340">
        <v>338.61959320957499</v>
      </c>
      <c r="AV1340">
        <v>339.37117554946599</v>
      </c>
      <c r="AW1340">
        <v>332.43219154611398</v>
      </c>
      <c r="AX1340">
        <v>337.32224372159402</v>
      </c>
      <c r="AY1340">
        <v>337.16622478840702</v>
      </c>
      <c r="AZ1340">
        <v>331.09480497596098</v>
      </c>
      <c r="BA1340">
        <v>328.51488198959902</v>
      </c>
      <c r="BB1340">
        <v>332.54954987653599</v>
      </c>
      <c r="BC1340">
        <v>344.85562018472399</v>
      </c>
      <c r="BD1340">
        <v>331.52154006951702</v>
      </c>
      <c r="BE1340">
        <v>326.34504961588601</v>
      </c>
      <c r="BF1340">
        <v>334.43493148082501</v>
      </c>
      <c r="BG1340">
        <v>331.09024616422198</v>
      </c>
      <c r="BH1340">
        <v>335.96875224064598</v>
      </c>
      <c r="BI1340">
        <v>329.52481432587899</v>
      </c>
      <c r="BJ1340">
        <v>327.67352811652597</v>
      </c>
      <c r="BK1340">
        <v>334.78024518078598</v>
      </c>
      <c r="BL1340">
        <v>339.08730430425601</v>
      </c>
      <c r="BM1340">
        <v>343.19844474710698</v>
      </c>
    </row>
    <row r="1341" spans="1:65" x14ac:dyDescent="0.25">
      <c r="A1341">
        <v>321.789052069425</v>
      </c>
      <c r="B1341">
        <v>349.213168472208</v>
      </c>
      <c r="C1341">
        <v>344.89526628008502</v>
      </c>
      <c r="D1341">
        <v>350.15874889122898</v>
      </c>
      <c r="E1341">
        <v>342.28408047795199</v>
      </c>
      <c r="F1341">
        <v>342.97717682887702</v>
      </c>
      <c r="G1341">
        <v>326.82518603240101</v>
      </c>
      <c r="H1341">
        <v>337.27685949181699</v>
      </c>
      <c r="I1341">
        <v>334.18762091417102</v>
      </c>
      <c r="J1341">
        <v>330.48110453229799</v>
      </c>
      <c r="K1341">
        <v>330.67585029772499</v>
      </c>
      <c r="L1341">
        <v>331.87041955271798</v>
      </c>
      <c r="M1341">
        <v>327.12119167323101</v>
      </c>
      <c r="N1341">
        <v>333.419992652742</v>
      </c>
      <c r="O1341">
        <v>336.51600537530499</v>
      </c>
      <c r="P1341">
        <v>328.314342094192</v>
      </c>
      <c r="Q1341">
        <v>335.61242533474399</v>
      </c>
      <c r="R1341">
        <v>331.07656811404001</v>
      </c>
      <c r="S1341">
        <v>320.45372889739701</v>
      </c>
      <c r="T1341">
        <v>313.532027447242</v>
      </c>
      <c r="U1341">
        <v>326.14700292661502</v>
      </c>
      <c r="V1341">
        <v>332.39822813142001</v>
      </c>
      <c r="W1341">
        <v>319.63536379524299</v>
      </c>
      <c r="X1341">
        <v>340.54393066937098</v>
      </c>
      <c r="Y1341">
        <v>333.88751515920302</v>
      </c>
      <c r="Z1341">
        <v>342.31579771813898</v>
      </c>
      <c r="AA1341">
        <v>343.17485480452598</v>
      </c>
      <c r="AB1341">
        <v>335.98478894698297</v>
      </c>
      <c r="AC1341">
        <v>331.97386488903902</v>
      </c>
      <c r="AD1341">
        <v>338.098989802961</v>
      </c>
      <c r="AE1341">
        <v>341.67114886469301</v>
      </c>
      <c r="AF1341">
        <v>336.69273686935998</v>
      </c>
      <c r="AG1341">
        <v>338.698258949175</v>
      </c>
      <c r="AH1341">
        <v>338.23867652006402</v>
      </c>
      <c r="AI1341">
        <v>345.16647057655098</v>
      </c>
      <c r="AJ1341">
        <v>334.78475466337602</v>
      </c>
      <c r="AK1341">
        <v>340.02293010803601</v>
      </c>
      <c r="AL1341">
        <v>346.96569157846898</v>
      </c>
      <c r="AM1341">
        <v>342.48284687987802</v>
      </c>
      <c r="AN1341">
        <v>334.83542293626499</v>
      </c>
      <c r="AO1341">
        <v>334.85567200148301</v>
      </c>
      <c r="AP1341">
        <v>338.81520916218102</v>
      </c>
      <c r="AQ1341">
        <v>339.46883074644199</v>
      </c>
      <c r="AR1341">
        <v>333.13263846584601</v>
      </c>
      <c r="AS1341">
        <v>331.016312088848</v>
      </c>
      <c r="AT1341">
        <v>330.33575530497598</v>
      </c>
      <c r="AU1341">
        <v>333.26186073795998</v>
      </c>
      <c r="AV1341">
        <v>339.49017948355299</v>
      </c>
      <c r="AW1341">
        <v>329.90717844513398</v>
      </c>
      <c r="AX1341">
        <v>338.11561133697597</v>
      </c>
      <c r="AY1341">
        <v>337.88652212400899</v>
      </c>
      <c r="AZ1341">
        <v>330.64153894717202</v>
      </c>
      <c r="BA1341">
        <v>329.66720830967103</v>
      </c>
      <c r="BB1341">
        <v>332.730731099058</v>
      </c>
      <c r="BC1341">
        <v>343.40928293388299</v>
      </c>
      <c r="BD1341">
        <v>333.16939240366997</v>
      </c>
      <c r="BE1341">
        <v>325.663029252684</v>
      </c>
      <c r="BF1341">
        <v>333.50252979573003</v>
      </c>
      <c r="BG1341">
        <v>330.89073962388699</v>
      </c>
      <c r="BH1341">
        <v>334.07451931413499</v>
      </c>
      <c r="BI1341">
        <v>328.85512658158899</v>
      </c>
      <c r="BJ1341">
        <v>328.14026614211798</v>
      </c>
      <c r="BK1341">
        <v>337.05452387529198</v>
      </c>
      <c r="BL1341">
        <v>339.15433343828897</v>
      </c>
      <c r="BM1341">
        <v>342.78157016728102</v>
      </c>
    </row>
    <row r="1342" spans="1:65" x14ac:dyDescent="0.25">
      <c r="A1342">
        <v>322.02937249666201</v>
      </c>
      <c r="B1342">
        <v>351.31468012331902</v>
      </c>
      <c r="C1342">
        <v>347.39743409460903</v>
      </c>
      <c r="D1342">
        <v>352.42500770088202</v>
      </c>
      <c r="E1342">
        <v>342.38999896026098</v>
      </c>
      <c r="F1342">
        <v>342.762188271561</v>
      </c>
      <c r="G1342">
        <v>324.91802740397901</v>
      </c>
      <c r="H1342">
        <v>340.27496502170698</v>
      </c>
      <c r="I1342">
        <v>334.32721593812602</v>
      </c>
      <c r="J1342">
        <v>331.88674447904202</v>
      </c>
      <c r="K1342">
        <v>331.07862058996801</v>
      </c>
      <c r="L1342">
        <v>331.824498367285</v>
      </c>
      <c r="M1342">
        <v>327.43853557338099</v>
      </c>
      <c r="N1342">
        <v>328.75738764909602</v>
      </c>
      <c r="O1342">
        <v>335.78565364543601</v>
      </c>
      <c r="P1342">
        <v>327.45693588411001</v>
      </c>
      <c r="Q1342">
        <v>332.38002678785898</v>
      </c>
      <c r="R1342">
        <v>330.78800853579901</v>
      </c>
      <c r="S1342">
        <v>319.694358848832</v>
      </c>
      <c r="T1342">
        <v>314.71727106991699</v>
      </c>
      <c r="U1342">
        <v>325.88618222954699</v>
      </c>
      <c r="V1342">
        <v>332.78751072138601</v>
      </c>
      <c r="W1342">
        <v>320.43545854285401</v>
      </c>
      <c r="X1342">
        <v>340.19028762293101</v>
      </c>
      <c r="Y1342">
        <v>334.42970464775698</v>
      </c>
      <c r="Z1342">
        <v>340.78384024820002</v>
      </c>
      <c r="AA1342">
        <v>343.71077075471601</v>
      </c>
      <c r="AB1342">
        <v>335.95682608669102</v>
      </c>
      <c r="AC1342">
        <v>331.76344189204099</v>
      </c>
      <c r="AD1342">
        <v>335.19142569336998</v>
      </c>
      <c r="AE1342">
        <v>338.42726244789702</v>
      </c>
      <c r="AF1342">
        <v>337.69106947286002</v>
      </c>
      <c r="AG1342">
        <v>339.127395130651</v>
      </c>
      <c r="AH1342">
        <v>337.61768855031403</v>
      </c>
      <c r="AI1342">
        <v>345.95648394415798</v>
      </c>
      <c r="AJ1342">
        <v>333.95320763915498</v>
      </c>
      <c r="AK1342">
        <v>338.85996849134102</v>
      </c>
      <c r="AL1342">
        <v>348.49302981056098</v>
      </c>
      <c r="AM1342">
        <v>342.54841100253299</v>
      </c>
      <c r="AN1342">
        <v>332.95031181344098</v>
      </c>
      <c r="AO1342">
        <v>337.34300354446299</v>
      </c>
      <c r="AP1342">
        <v>337.35731545306902</v>
      </c>
      <c r="AQ1342">
        <v>340.71860706046601</v>
      </c>
      <c r="AR1342">
        <v>331.444169193005</v>
      </c>
      <c r="AS1342">
        <v>328.24900129211397</v>
      </c>
      <c r="AT1342">
        <v>329.99357381536998</v>
      </c>
      <c r="AU1342">
        <v>330.392114325259</v>
      </c>
      <c r="AV1342">
        <v>336.73224686405899</v>
      </c>
      <c r="AW1342">
        <v>332.26698864493</v>
      </c>
      <c r="AX1342">
        <v>339.26318116016</v>
      </c>
      <c r="AY1342">
        <v>337.81116225677198</v>
      </c>
      <c r="AZ1342">
        <v>332.19845385674603</v>
      </c>
      <c r="BA1342">
        <v>329.797639962152</v>
      </c>
      <c r="BB1342">
        <v>333.35942010255701</v>
      </c>
      <c r="BC1342">
        <v>343.23658344077899</v>
      </c>
      <c r="BD1342">
        <v>333.96733808459999</v>
      </c>
      <c r="BE1342">
        <v>325.68272697875602</v>
      </c>
      <c r="BF1342">
        <v>333.16034571717501</v>
      </c>
      <c r="BG1342">
        <v>330.73586480911302</v>
      </c>
      <c r="BH1342">
        <v>333.51362057066399</v>
      </c>
      <c r="BI1342">
        <v>326.611302129953</v>
      </c>
      <c r="BJ1342">
        <v>325.80233072613203</v>
      </c>
      <c r="BK1342">
        <v>337.93259903542099</v>
      </c>
      <c r="BL1342">
        <v>340.89005597233501</v>
      </c>
      <c r="BM1342">
        <v>342.21455916420899</v>
      </c>
    </row>
    <row r="1343" spans="1:65" x14ac:dyDescent="0.25">
      <c r="A1343">
        <v>322.26969292389799</v>
      </c>
      <c r="B1343">
        <v>351.01149413501599</v>
      </c>
      <c r="C1343">
        <v>350.30705687814299</v>
      </c>
      <c r="D1343">
        <v>354.97201829715101</v>
      </c>
      <c r="E1343">
        <v>344.12810157888902</v>
      </c>
      <c r="F1343">
        <v>342.666116315115</v>
      </c>
      <c r="G1343">
        <v>326.51467870729499</v>
      </c>
      <c r="H1343">
        <v>341.55801470518099</v>
      </c>
      <c r="I1343">
        <v>335.00425064334701</v>
      </c>
      <c r="J1343">
        <v>334.20895361312898</v>
      </c>
      <c r="K1343">
        <v>333.34625485936698</v>
      </c>
      <c r="L1343">
        <v>333.22825386721502</v>
      </c>
      <c r="M1343">
        <v>327.290552673744</v>
      </c>
      <c r="N1343">
        <v>326.76010710155202</v>
      </c>
      <c r="O1343">
        <v>331.51614982188198</v>
      </c>
      <c r="P1343">
        <v>328.455744527023</v>
      </c>
      <c r="Q1343">
        <v>329.68749612314201</v>
      </c>
      <c r="R1343">
        <v>330.30307179202998</v>
      </c>
      <c r="S1343">
        <v>317.11132483205103</v>
      </c>
      <c r="T1343">
        <v>313.92128899169802</v>
      </c>
      <c r="U1343">
        <v>325.99122450613402</v>
      </c>
      <c r="V1343">
        <v>335.63595936374702</v>
      </c>
      <c r="W1343">
        <v>323.69763347081499</v>
      </c>
      <c r="X1343">
        <v>335.76377311095598</v>
      </c>
      <c r="Y1343">
        <v>334.38739202760502</v>
      </c>
      <c r="Z1343">
        <v>342.226588601478</v>
      </c>
      <c r="AA1343">
        <v>341.26700543713798</v>
      </c>
      <c r="AB1343">
        <v>335.53332468474701</v>
      </c>
      <c r="AC1343">
        <v>331.64305072833503</v>
      </c>
      <c r="AD1343">
        <v>332.035091618617</v>
      </c>
      <c r="AE1343">
        <v>333.820316738202</v>
      </c>
      <c r="AF1343">
        <v>341.00692426408398</v>
      </c>
      <c r="AG1343">
        <v>338.906770856918</v>
      </c>
      <c r="AH1343">
        <v>336.729287057796</v>
      </c>
      <c r="AI1343">
        <v>343.66657810374198</v>
      </c>
      <c r="AJ1343">
        <v>333.89185910548599</v>
      </c>
      <c r="AK1343">
        <v>336.69105568242099</v>
      </c>
      <c r="AL1343">
        <v>345.86510010223401</v>
      </c>
      <c r="AM1343">
        <v>342.47632413898299</v>
      </c>
      <c r="AN1343">
        <v>332.79996929371202</v>
      </c>
      <c r="AO1343">
        <v>338.57949994964599</v>
      </c>
      <c r="AP1343">
        <v>337.89346778095398</v>
      </c>
      <c r="AQ1343">
        <v>341.01065001579099</v>
      </c>
      <c r="AR1343">
        <v>327.48753454458102</v>
      </c>
      <c r="AS1343">
        <v>326.12669555005999</v>
      </c>
      <c r="AT1343">
        <v>333.72339608113799</v>
      </c>
      <c r="AU1343">
        <v>328.36745801765699</v>
      </c>
      <c r="AV1343">
        <v>335.331602269489</v>
      </c>
      <c r="AW1343">
        <v>332.36739809966599</v>
      </c>
      <c r="AX1343">
        <v>342.07281638771701</v>
      </c>
      <c r="AY1343">
        <v>335.87237385433099</v>
      </c>
      <c r="AZ1343">
        <v>331.47407852043602</v>
      </c>
      <c r="BA1343">
        <v>330.55770795285002</v>
      </c>
      <c r="BB1343">
        <v>330.74702960585603</v>
      </c>
      <c r="BC1343">
        <v>346.35766580658498</v>
      </c>
      <c r="BD1343">
        <v>336.20139495207201</v>
      </c>
      <c r="BE1343">
        <v>326.98174054225899</v>
      </c>
      <c r="BF1343">
        <v>334.34311507134299</v>
      </c>
      <c r="BG1343">
        <v>330.29298388952401</v>
      </c>
      <c r="BH1343">
        <v>335.61040993425797</v>
      </c>
      <c r="BI1343">
        <v>326.43051674205702</v>
      </c>
      <c r="BJ1343">
        <v>326.00434698512697</v>
      </c>
      <c r="BK1343">
        <v>339.25007794062799</v>
      </c>
      <c r="BL1343">
        <v>340.117634455786</v>
      </c>
      <c r="BM1343">
        <v>345.73145570543602</v>
      </c>
    </row>
    <row r="1344" spans="1:65" x14ac:dyDescent="0.25">
      <c r="A1344">
        <v>322.51001335113398</v>
      </c>
      <c r="B1344">
        <v>349.52168634288199</v>
      </c>
      <c r="C1344">
        <v>351.81887647249602</v>
      </c>
      <c r="D1344">
        <v>354.89108289335599</v>
      </c>
      <c r="E1344">
        <v>344.649264893039</v>
      </c>
      <c r="F1344">
        <v>341.08237867986998</v>
      </c>
      <c r="G1344">
        <v>326.84824075788998</v>
      </c>
      <c r="H1344">
        <v>336.47803956113501</v>
      </c>
      <c r="I1344">
        <v>333.12644687407601</v>
      </c>
      <c r="J1344">
        <v>333.75854668429901</v>
      </c>
      <c r="K1344">
        <v>331.10498915282301</v>
      </c>
      <c r="L1344">
        <v>332.01967567173</v>
      </c>
      <c r="M1344">
        <v>329.326619872241</v>
      </c>
      <c r="N1344">
        <v>326.50039750469102</v>
      </c>
      <c r="O1344">
        <v>329.72869480045</v>
      </c>
      <c r="P1344">
        <v>331.16107195621402</v>
      </c>
      <c r="Q1344">
        <v>328.328358632483</v>
      </c>
      <c r="R1344">
        <v>330.446789149268</v>
      </c>
      <c r="S1344">
        <v>313.98069172799899</v>
      </c>
      <c r="T1344">
        <v>318.18856721312397</v>
      </c>
      <c r="U1344">
        <v>329.27623655513702</v>
      </c>
      <c r="V1344">
        <v>335.62391040732001</v>
      </c>
      <c r="W1344">
        <v>325.82114126649498</v>
      </c>
      <c r="X1344">
        <v>334.74172134466198</v>
      </c>
      <c r="Y1344">
        <v>333.31023516845897</v>
      </c>
      <c r="Z1344">
        <v>339.50632181718498</v>
      </c>
      <c r="AA1344">
        <v>339.31571804371498</v>
      </c>
      <c r="AB1344">
        <v>332.70771216444501</v>
      </c>
      <c r="AC1344">
        <v>330.18391535922501</v>
      </c>
      <c r="AD1344">
        <v>334.58671874413199</v>
      </c>
      <c r="AE1344">
        <v>331.72108059564499</v>
      </c>
      <c r="AF1344">
        <v>341.16857845760097</v>
      </c>
      <c r="AG1344">
        <v>338.69361249550502</v>
      </c>
      <c r="AH1344">
        <v>337.22546360765</v>
      </c>
      <c r="AI1344">
        <v>340.49039172629</v>
      </c>
      <c r="AJ1344">
        <v>331.73154214067802</v>
      </c>
      <c r="AK1344">
        <v>336.98896089981099</v>
      </c>
      <c r="AL1344">
        <v>345.74624907327399</v>
      </c>
      <c r="AM1344">
        <v>341.92834090020199</v>
      </c>
      <c r="AN1344">
        <v>332.59242698206998</v>
      </c>
      <c r="AO1344">
        <v>337.35359435235398</v>
      </c>
      <c r="AP1344">
        <v>334.43641036603901</v>
      </c>
      <c r="AQ1344">
        <v>341.90358674419002</v>
      </c>
      <c r="AR1344">
        <v>328.38324792571302</v>
      </c>
      <c r="AS1344">
        <v>325.984071121071</v>
      </c>
      <c r="AT1344">
        <v>335.76576586104102</v>
      </c>
      <c r="AU1344">
        <v>328.766782819892</v>
      </c>
      <c r="AV1344">
        <v>333.86724508091697</v>
      </c>
      <c r="AW1344">
        <v>333.81718049025199</v>
      </c>
      <c r="AX1344">
        <v>341.03527318098497</v>
      </c>
      <c r="AY1344">
        <v>336.50975521439898</v>
      </c>
      <c r="AZ1344">
        <v>329.55862712783198</v>
      </c>
      <c r="BA1344">
        <v>328.31162195787198</v>
      </c>
      <c r="BB1344">
        <v>329.89348126950802</v>
      </c>
      <c r="BC1344">
        <v>346.30052635853599</v>
      </c>
      <c r="BD1344">
        <v>340.84271501105098</v>
      </c>
      <c r="BE1344">
        <v>323.85877079581599</v>
      </c>
      <c r="BF1344">
        <v>336.79484893321302</v>
      </c>
      <c r="BG1344">
        <v>333.36031504815702</v>
      </c>
      <c r="BH1344">
        <v>338.09255325575498</v>
      </c>
      <c r="BI1344">
        <v>325.87877087533201</v>
      </c>
      <c r="BJ1344">
        <v>331.09689488095597</v>
      </c>
      <c r="BK1344">
        <v>336.088600379529</v>
      </c>
      <c r="BL1344">
        <v>340.98415546233298</v>
      </c>
      <c r="BM1344">
        <v>348.46650186235001</v>
      </c>
    </row>
    <row r="1345" spans="1:65" x14ac:dyDescent="0.25">
      <c r="A1345">
        <v>322.75033377837099</v>
      </c>
      <c r="B1345">
        <v>351.27155742433501</v>
      </c>
      <c r="C1345">
        <v>348.97529402842002</v>
      </c>
      <c r="D1345">
        <v>355.45668915086901</v>
      </c>
      <c r="E1345">
        <v>342.07279266394602</v>
      </c>
      <c r="F1345">
        <v>340.58392567788798</v>
      </c>
      <c r="G1345">
        <v>330.504418557816</v>
      </c>
      <c r="H1345">
        <v>337.94259675296399</v>
      </c>
      <c r="I1345">
        <v>331.33469109087002</v>
      </c>
      <c r="J1345">
        <v>335.35054214045402</v>
      </c>
      <c r="K1345">
        <v>332.66622941231202</v>
      </c>
      <c r="L1345">
        <v>333.68039181114199</v>
      </c>
      <c r="M1345">
        <v>326.29657902830201</v>
      </c>
      <c r="N1345">
        <v>325.18630645136301</v>
      </c>
      <c r="O1345">
        <v>327.62171890416897</v>
      </c>
      <c r="P1345">
        <v>333.560817094529</v>
      </c>
      <c r="Q1345">
        <v>327.29672595309398</v>
      </c>
      <c r="R1345">
        <v>328.32046278121402</v>
      </c>
      <c r="S1345">
        <v>316.05427961795198</v>
      </c>
      <c r="T1345">
        <v>322.173501324668</v>
      </c>
      <c r="U1345">
        <v>329.65739160485202</v>
      </c>
      <c r="V1345">
        <v>337.61301341480299</v>
      </c>
      <c r="W1345">
        <v>329.256705504281</v>
      </c>
      <c r="X1345">
        <v>334.63778231520303</v>
      </c>
      <c r="Y1345">
        <v>334.88431086184801</v>
      </c>
      <c r="Z1345">
        <v>337.89391148501801</v>
      </c>
      <c r="AA1345">
        <v>339.39320380264502</v>
      </c>
      <c r="AB1345">
        <v>331.38537303420497</v>
      </c>
      <c r="AC1345">
        <v>333.26532289654898</v>
      </c>
      <c r="AD1345">
        <v>337.37233580953</v>
      </c>
      <c r="AE1345">
        <v>332.623922355373</v>
      </c>
      <c r="AF1345">
        <v>339.32076311478897</v>
      </c>
      <c r="AG1345">
        <v>336.208043489261</v>
      </c>
      <c r="AH1345">
        <v>335.69689113955701</v>
      </c>
      <c r="AI1345">
        <v>341.317354410863</v>
      </c>
      <c r="AJ1345">
        <v>333.72985997652103</v>
      </c>
      <c r="AK1345">
        <v>335.63340991710402</v>
      </c>
      <c r="AL1345">
        <v>344.05275954794303</v>
      </c>
      <c r="AM1345">
        <v>346.96421661246399</v>
      </c>
      <c r="AN1345">
        <v>332.85748354853899</v>
      </c>
      <c r="AO1345">
        <v>335.36542612178999</v>
      </c>
      <c r="AP1345">
        <v>333.40918026430899</v>
      </c>
      <c r="AQ1345">
        <v>340.47813854291797</v>
      </c>
      <c r="AR1345">
        <v>327.80308238931599</v>
      </c>
      <c r="AS1345">
        <v>323.65089090004199</v>
      </c>
      <c r="AT1345">
        <v>334.868686225006</v>
      </c>
      <c r="AU1345">
        <v>328.63673961414599</v>
      </c>
      <c r="AV1345">
        <v>332.50847075267001</v>
      </c>
      <c r="AW1345">
        <v>336.16240046199601</v>
      </c>
      <c r="AX1345">
        <v>341.98191607408199</v>
      </c>
      <c r="AY1345">
        <v>337.97402133864801</v>
      </c>
      <c r="AZ1345">
        <v>329.49717243418598</v>
      </c>
      <c r="BA1345">
        <v>327.835473427323</v>
      </c>
      <c r="BB1345">
        <v>332.45623451209298</v>
      </c>
      <c r="BC1345">
        <v>342.62608513800899</v>
      </c>
      <c r="BD1345">
        <v>342.01049470548401</v>
      </c>
      <c r="BE1345">
        <v>324.60580662916101</v>
      </c>
      <c r="BF1345">
        <v>340.049088385831</v>
      </c>
      <c r="BG1345">
        <v>334.93451260113</v>
      </c>
      <c r="BH1345">
        <v>336.774023479878</v>
      </c>
      <c r="BI1345">
        <v>324.42662174565999</v>
      </c>
      <c r="BJ1345">
        <v>329.59658165409502</v>
      </c>
      <c r="BK1345">
        <v>338.39758764075202</v>
      </c>
      <c r="BL1345">
        <v>342.50366391079899</v>
      </c>
      <c r="BM1345">
        <v>347.59755944222599</v>
      </c>
    </row>
    <row r="1346" spans="1:65" x14ac:dyDescent="0.25">
      <c r="A1346">
        <v>322.99065420560697</v>
      </c>
      <c r="B1346">
        <v>351.486026086707</v>
      </c>
      <c r="C1346">
        <v>348.72980955064003</v>
      </c>
      <c r="D1346">
        <v>352.665652643123</v>
      </c>
      <c r="E1346">
        <v>343.80407330265501</v>
      </c>
      <c r="F1346">
        <v>340.79770748174099</v>
      </c>
      <c r="G1346">
        <v>337.51838875704101</v>
      </c>
      <c r="H1346">
        <v>336.21764712590902</v>
      </c>
      <c r="I1346">
        <v>330.92606828414398</v>
      </c>
      <c r="J1346">
        <v>334.237633704367</v>
      </c>
      <c r="K1346">
        <v>330.96438047613202</v>
      </c>
      <c r="L1346">
        <v>334.26037615568902</v>
      </c>
      <c r="M1346">
        <v>325.59997957718502</v>
      </c>
      <c r="N1346">
        <v>324.85589178211097</v>
      </c>
      <c r="O1346">
        <v>325.85212613331498</v>
      </c>
      <c r="P1346">
        <v>332.50142635710699</v>
      </c>
      <c r="Q1346">
        <v>330.31326159093697</v>
      </c>
      <c r="R1346">
        <v>332.89248535046801</v>
      </c>
      <c r="S1346">
        <v>315.10907514638001</v>
      </c>
      <c r="T1346">
        <v>322.62573484029798</v>
      </c>
      <c r="U1346">
        <v>332.15321953827203</v>
      </c>
      <c r="V1346">
        <v>338.43066556147397</v>
      </c>
      <c r="W1346">
        <v>333.48917693289701</v>
      </c>
      <c r="X1346">
        <v>335.387698669999</v>
      </c>
      <c r="Y1346">
        <v>334.91626299409398</v>
      </c>
      <c r="Z1346">
        <v>339.01026806376001</v>
      </c>
      <c r="AA1346">
        <v>339.30965050263097</v>
      </c>
      <c r="AB1346">
        <v>331.59657161187903</v>
      </c>
      <c r="AC1346">
        <v>334.22530855015401</v>
      </c>
      <c r="AD1346">
        <v>338.26959370296402</v>
      </c>
      <c r="AE1346">
        <v>333.38687432142098</v>
      </c>
      <c r="AF1346">
        <v>334.495954640891</v>
      </c>
      <c r="AG1346">
        <v>334.93820140214501</v>
      </c>
      <c r="AH1346">
        <v>334.23610409547501</v>
      </c>
      <c r="AI1346">
        <v>339.75013659947098</v>
      </c>
      <c r="AJ1346">
        <v>335.50401565299597</v>
      </c>
      <c r="AK1346">
        <v>336.11676764069699</v>
      </c>
      <c r="AL1346">
        <v>339.59419761298801</v>
      </c>
      <c r="AM1346">
        <v>343.89463658155699</v>
      </c>
      <c r="AN1346">
        <v>338.11238989619602</v>
      </c>
      <c r="AO1346">
        <v>335.49783869237899</v>
      </c>
      <c r="AP1346">
        <v>332.97124297062601</v>
      </c>
      <c r="AQ1346">
        <v>339.23852330380498</v>
      </c>
      <c r="AR1346">
        <v>325.35424729905299</v>
      </c>
      <c r="AS1346">
        <v>323.993496596439</v>
      </c>
      <c r="AT1346">
        <v>335.40542858124797</v>
      </c>
      <c r="AU1346">
        <v>328.13797036749099</v>
      </c>
      <c r="AV1346">
        <v>329.55643348077899</v>
      </c>
      <c r="AW1346">
        <v>337.60543051815898</v>
      </c>
      <c r="AX1346">
        <v>340.99213645546098</v>
      </c>
      <c r="AY1346">
        <v>333.69220821230499</v>
      </c>
      <c r="AZ1346">
        <v>332.03672863095301</v>
      </c>
      <c r="BA1346">
        <v>329.036285106729</v>
      </c>
      <c r="BB1346">
        <v>332.33062510979403</v>
      </c>
      <c r="BC1346">
        <v>342.317516500647</v>
      </c>
      <c r="BD1346">
        <v>342.56990354075702</v>
      </c>
      <c r="BE1346">
        <v>325.324879642035</v>
      </c>
      <c r="BF1346">
        <v>338.78618514536498</v>
      </c>
      <c r="BG1346">
        <v>336.88285936918902</v>
      </c>
      <c r="BH1346">
        <v>334.46015930584502</v>
      </c>
      <c r="BI1346">
        <v>324.08853371895299</v>
      </c>
      <c r="BJ1346">
        <v>331.44792909634799</v>
      </c>
      <c r="BK1346">
        <v>337.87647172628903</v>
      </c>
      <c r="BL1346">
        <v>343.55911092413902</v>
      </c>
      <c r="BM1346">
        <v>347.54107004224602</v>
      </c>
    </row>
    <row r="1347" spans="1:65" x14ac:dyDescent="0.25">
      <c r="A1347">
        <v>323.23097463284302</v>
      </c>
      <c r="B1347">
        <v>350.64686908823199</v>
      </c>
      <c r="C1347">
        <v>349.541210941396</v>
      </c>
      <c r="D1347">
        <v>352.53452028510998</v>
      </c>
      <c r="E1347">
        <v>344.86521046151603</v>
      </c>
      <c r="F1347">
        <v>341.710070825228</v>
      </c>
      <c r="G1347">
        <v>335.880919683054</v>
      </c>
      <c r="H1347">
        <v>332.33684381778102</v>
      </c>
      <c r="I1347">
        <v>332.64498413827403</v>
      </c>
      <c r="J1347">
        <v>337.09559933071398</v>
      </c>
      <c r="K1347">
        <v>328.00251801259799</v>
      </c>
      <c r="L1347">
        <v>334.85687442899399</v>
      </c>
      <c r="M1347">
        <v>325.98091082774698</v>
      </c>
      <c r="N1347">
        <v>324.35271582907097</v>
      </c>
      <c r="O1347">
        <v>325.00552891934001</v>
      </c>
      <c r="P1347">
        <v>329.28678181946498</v>
      </c>
      <c r="Q1347">
        <v>328.359027234287</v>
      </c>
      <c r="R1347">
        <v>331.95316728238902</v>
      </c>
      <c r="S1347">
        <v>314.66406531822201</v>
      </c>
      <c r="T1347">
        <v>325.50251435641098</v>
      </c>
      <c r="U1347">
        <v>332.80259123033699</v>
      </c>
      <c r="V1347">
        <v>338.09945017651302</v>
      </c>
      <c r="W1347">
        <v>333.149277026638</v>
      </c>
      <c r="X1347">
        <v>335.38893879614801</v>
      </c>
      <c r="Y1347">
        <v>334.22597251814898</v>
      </c>
      <c r="Z1347">
        <v>334.99694707661001</v>
      </c>
      <c r="AA1347">
        <v>340.47349188370401</v>
      </c>
      <c r="AB1347">
        <v>329.93328147065199</v>
      </c>
      <c r="AC1347">
        <v>340.96185405289498</v>
      </c>
      <c r="AD1347">
        <v>341.76615800580203</v>
      </c>
      <c r="AE1347">
        <v>333.89005899498801</v>
      </c>
      <c r="AF1347">
        <v>330.97183549829202</v>
      </c>
      <c r="AG1347">
        <v>334.07565648744099</v>
      </c>
      <c r="AH1347">
        <v>331.87911151281202</v>
      </c>
      <c r="AI1347">
        <v>337.61681820469403</v>
      </c>
      <c r="AJ1347">
        <v>335.15182517363297</v>
      </c>
      <c r="AK1347">
        <v>336.32681221251403</v>
      </c>
      <c r="AL1347">
        <v>337.82093310028398</v>
      </c>
      <c r="AM1347">
        <v>340.32835929387301</v>
      </c>
      <c r="AN1347">
        <v>340.57893816892999</v>
      </c>
      <c r="AO1347">
        <v>334.18856409074601</v>
      </c>
      <c r="AP1347">
        <v>334.40542835862499</v>
      </c>
      <c r="AQ1347">
        <v>340.93613489348797</v>
      </c>
      <c r="AR1347">
        <v>328.39256850041102</v>
      </c>
      <c r="AS1347">
        <v>326.62357530420098</v>
      </c>
      <c r="AT1347">
        <v>334.39106625360603</v>
      </c>
      <c r="AU1347">
        <v>330.04597944650101</v>
      </c>
      <c r="AV1347">
        <v>328.69030478277898</v>
      </c>
      <c r="AW1347">
        <v>336.37865350564698</v>
      </c>
      <c r="AX1347">
        <v>339.67000654807401</v>
      </c>
      <c r="AY1347">
        <v>330.49217557866501</v>
      </c>
      <c r="AZ1347">
        <v>331.84301753818301</v>
      </c>
      <c r="BA1347">
        <v>328.82854001014903</v>
      </c>
      <c r="BB1347">
        <v>333.92360873739398</v>
      </c>
      <c r="BC1347">
        <v>338.835848530958</v>
      </c>
      <c r="BD1347">
        <v>340.941099162277</v>
      </c>
      <c r="BE1347">
        <v>328.08968964993301</v>
      </c>
      <c r="BF1347">
        <v>337.83321411340802</v>
      </c>
      <c r="BG1347">
        <v>336.92032082910202</v>
      </c>
      <c r="BH1347">
        <v>338.53378821908098</v>
      </c>
      <c r="BI1347">
        <v>324.61466659109698</v>
      </c>
      <c r="BJ1347">
        <v>333.26395178409399</v>
      </c>
      <c r="BK1347">
        <v>335.36556116141799</v>
      </c>
      <c r="BL1347">
        <v>344.59011334689001</v>
      </c>
      <c r="BM1347">
        <v>345.10882064657898</v>
      </c>
    </row>
    <row r="1348" spans="1:65" x14ac:dyDescent="0.25">
      <c r="A1348">
        <v>323.47129506008002</v>
      </c>
      <c r="B1348">
        <v>346.729094707488</v>
      </c>
      <c r="C1348">
        <v>350.830933890739</v>
      </c>
      <c r="D1348">
        <v>352.52373141782101</v>
      </c>
      <c r="E1348">
        <v>344.34308883403702</v>
      </c>
      <c r="F1348">
        <v>340.633294293208</v>
      </c>
      <c r="G1348">
        <v>334.38447707003002</v>
      </c>
      <c r="H1348">
        <v>328.93779190668499</v>
      </c>
      <c r="I1348">
        <v>330.67394325290599</v>
      </c>
      <c r="J1348">
        <v>337.06597739669701</v>
      </c>
      <c r="K1348">
        <v>327.84812248462202</v>
      </c>
      <c r="L1348">
        <v>333.50558559084499</v>
      </c>
      <c r="M1348">
        <v>327.90796069811398</v>
      </c>
      <c r="N1348">
        <v>327.54466655319698</v>
      </c>
      <c r="O1348">
        <v>325.91056272393502</v>
      </c>
      <c r="P1348">
        <v>327.89273000408798</v>
      </c>
      <c r="Q1348">
        <v>328.757492405665</v>
      </c>
      <c r="R1348">
        <v>329.65357265110799</v>
      </c>
      <c r="S1348">
        <v>312.765963531561</v>
      </c>
      <c r="T1348">
        <v>324.43608483336999</v>
      </c>
      <c r="U1348">
        <v>331.77296077455799</v>
      </c>
      <c r="V1348">
        <v>339.64289806405998</v>
      </c>
      <c r="W1348">
        <v>332.70852531767298</v>
      </c>
      <c r="X1348">
        <v>334.93067096006303</v>
      </c>
      <c r="Y1348">
        <v>335.74205523374502</v>
      </c>
      <c r="Z1348">
        <v>333.48046053208299</v>
      </c>
      <c r="AA1348">
        <v>341.15771252653201</v>
      </c>
      <c r="AB1348">
        <v>329.32105639424998</v>
      </c>
      <c r="AC1348">
        <v>343.28895713326301</v>
      </c>
      <c r="AD1348">
        <v>341.08549111882797</v>
      </c>
      <c r="AE1348">
        <v>337.96766971903401</v>
      </c>
      <c r="AF1348">
        <v>329.30529017591999</v>
      </c>
      <c r="AG1348">
        <v>332.32442909775699</v>
      </c>
      <c r="AH1348">
        <v>333.140497455814</v>
      </c>
      <c r="AI1348">
        <v>334.33288677715501</v>
      </c>
      <c r="AJ1348">
        <v>335.56821742240402</v>
      </c>
      <c r="AK1348">
        <v>339.30874924694302</v>
      </c>
      <c r="AL1348">
        <v>338.44154787918399</v>
      </c>
      <c r="AM1348">
        <v>338.94568429503101</v>
      </c>
      <c r="AN1348">
        <v>342.013223364792</v>
      </c>
      <c r="AO1348">
        <v>333.91101269023102</v>
      </c>
      <c r="AP1348">
        <v>336.28724188509699</v>
      </c>
      <c r="AQ1348">
        <v>342.63773091721703</v>
      </c>
      <c r="AR1348">
        <v>332.55477079643902</v>
      </c>
      <c r="AS1348">
        <v>324.992097050692</v>
      </c>
      <c r="AT1348">
        <v>335.78659447175801</v>
      </c>
      <c r="AU1348">
        <v>332.85785839532002</v>
      </c>
      <c r="AV1348">
        <v>331.51727969652802</v>
      </c>
      <c r="AW1348">
        <v>335.71320945113803</v>
      </c>
      <c r="AX1348">
        <v>339.10504362983397</v>
      </c>
      <c r="AY1348">
        <v>329.974218955011</v>
      </c>
      <c r="AZ1348">
        <v>330.91651737525598</v>
      </c>
      <c r="BA1348">
        <v>327.44329805984</v>
      </c>
      <c r="BB1348">
        <v>333.69590629392599</v>
      </c>
      <c r="BC1348">
        <v>337.25829493221102</v>
      </c>
      <c r="BD1348">
        <v>339.82198764149098</v>
      </c>
      <c r="BE1348">
        <v>327.53992727097801</v>
      </c>
      <c r="BF1348">
        <v>336.25148624031499</v>
      </c>
      <c r="BG1348">
        <v>336.77438859777402</v>
      </c>
      <c r="BH1348">
        <v>338.68520959935603</v>
      </c>
      <c r="BI1348">
        <v>325.22036645593602</v>
      </c>
      <c r="BJ1348">
        <v>335.43480740229899</v>
      </c>
      <c r="BK1348">
        <v>335.86168516670602</v>
      </c>
      <c r="BL1348">
        <v>345.79812775486801</v>
      </c>
      <c r="BM1348">
        <v>345.56668737717399</v>
      </c>
    </row>
    <row r="1349" spans="1:65" x14ac:dyDescent="0.25">
      <c r="A1349">
        <v>323.71161548731601</v>
      </c>
      <c r="B1349">
        <v>345.63599094424302</v>
      </c>
      <c r="C1349">
        <v>351.12471127362602</v>
      </c>
      <c r="D1349">
        <v>349.952243399248</v>
      </c>
      <c r="E1349">
        <v>346.483798278032</v>
      </c>
      <c r="F1349">
        <v>338.54437982741302</v>
      </c>
      <c r="G1349">
        <v>332.74033063233298</v>
      </c>
      <c r="H1349">
        <v>327.64999722816299</v>
      </c>
      <c r="I1349">
        <v>331.66236803742902</v>
      </c>
      <c r="J1349">
        <v>335.11142949951301</v>
      </c>
      <c r="K1349">
        <v>326.53778781322302</v>
      </c>
      <c r="L1349">
        <v>334.572434927053</v>
      </c>
      <c r="M1349">
        <v>329.27895508709099</v>
      </c>
      <c r="N1349">
        <v>328.37352777565098</v>
      </c>
      <c r="O1349">
        <v>327.99904697463001</v>
      </c>
      <c r="P1349">
        <v>327.27966418976098</v>
      </c>
      <c r="Q1349">
        <v>331.73963987835498</v>
      </c>
      <c r="R1349">
        <v>329.20650914795903</v>
      </c>
      <c r="S1349">
        <v>315.73720131666602</v>
      </c>
      <c r="T1349">
        <v>323.004794630091</v>
      </c>
      <c r="U1349">
        <v>331.503387493714</v>
      </c>
      <c r="V1349">
        <v>339.916925929358</v>
      </c>
      <c r="W1349">
        <v>334.71399574332798</v>
      </c>
      <c r="X1349">
        <v>334.91813702200699</v>
      </c>
      <c r="Y1349">
        <v>337.67210682900497</v>
      </c>
      <c r="Z1349">
        <v>333.56396945877998</v>
      </c>
      <c r="AA1349">
        <v>338.33182613490902</v>
      </c>
      <c r="AB1349">
        <v>328.373833854456</v>
      </c>
      <c r="AC1349">
        <v>342.69195175727498</v>
      </c>
      <c r="AD1349">
        <v>342.40981738222803</v>
      </c>
      <c r="AE1349">
        <v>338.915566252232</v>
      </c>
      <c r="AF1349">
        <v>330.71458167661501</v>
      </c>
      <c r="AG1349">
        <v>333.93901789775703</v>
      </c>
      <c r="AH1349">
        <v>333.82050768499897</v>
      </c>
      <c r="AI1349">
        <v>332.91759311798802</v>
      </c>
      <c r="AJ1349">
        <v>336.01670391314701</v>
      </c>
      <c r="AK1349">
        <v>340.48977376772802</v>
      </c>
      <c r="AL1349">
        <v>339.22537257310597</v>
      </c>
      <c r="AM1349">
        <v>336.07561468697497</v>
      </c>
      <c r="AN1349">
        <v>345.61702300600399</v>
      </c>
      <c r="AO1349">
        <v>333.199808939501</v>
      </c>
      <c r="AP1349">
        <v>336.93796638729702</v>
      </c>
      <c r="AQ1349">
        <v>342.29801651739098</v>
      </c>
      <c r="AR1349">
        <v>333.96825963759801</v>
      </c>
      <c r="AS1349">
        <v>326.22856629694701</v>
      </c>
      <c r="AT1349">
        <v>334.01995515332902</v>
      </c>
      <c r="AU1349">
        <v>331.44696924448999</v>
      </c>
      <c r="AV1349">
        <v>332.48265026082902</v>
      </c>
      <c r="AW1349">
        <v>336.356584333071</v>
      </c>
      <c r="AX1349">
        <v>335.05785661649401</v>
      </c>
      <c r="AY1349">
        <v>329.19826792609399</v>
      </c>
      <c r="AZ1349">
        <v>331.32937231973199</v>
      </c>
      <c r="BA1349">
        <v>327.19861359274398</v>
      </c>
      <c r="BB1349">
        <v>333.41625902990103</v>
      </c>
      <c r="BC1349">
        <v>335.09402708498402</v>
      </c>
      <c r="BD1349">
        <v>340.71290282203302</v>
      </c>
      <c r="BE1349">
        <v>326.82672802113098</v>
      </c>
      <c r="BF1349">
        <v>336.48219690291302</v>
      </c>
      <c r="BG1349">
        <v>336.998950123057</v>
      </c>
      <c r="BH1349">
        <v>338.48292368919903</v>
      </c>
      <c r="BI1349">
        <v>328.520115979835</v>
      </c>
      <c r="BJ1349">
        <v>335.15858997586298</v>
      </c>
      <c r="BK1349">
        <v>337.00225324171203</v>
      </c>
      <c r="BL1349">
        <v>348.57478903793799</v>
      </c>
      <c r="BM1349">
        <v>344.89688933358099</v>
      </c>
    </row>
    <row r="1350" spans="1:65" x14ac:dyDescent="0.25">
      <c r="A1350">
        <v>323.951935914552</v>
      </c>
      <c r="B1350">
        <v>345.33911517083101</v>
      </c>
      <c r="C1350">
        <v>348.821959019085</v>
      </c>
      <c r="D1350">
        <v>345.890066708875</v>
      </c>
      <c r="E1350">
        <v>347.77961238120798</v>
      </c>
      <c r="F1350">
        <v>339.15276378419497</v>
      </c>
      <c r="G1350">
        <v>331.841767757529</v>
      </c>
      <c r="H1350">
        <v>327.22457974177701</v>
      </c>
      <c r="I1350">
        <v>333.26134964902002</v>
      </c>
      <c r="J1350">
        <v>335.49015365599797</v>
      </c>
      <c r="K1350">
        <v>327.82650716815402</v>
      </c>
      <c r="L1350">
        <v>334.54624861919802</v>
      </c>
      <c r="M1350">
        <v>328.68576882229399</v>
      </c>
      <c r="N1350">
        <v>329.02885576984698</v>
      </c>
      <c r="O1350">
        <v>327.70844508786303</v>
      </c>
      <c r="P1350">
        <v>326.05273869662699</v>
      </c>
      <c r="Q1350">
        <v>334.49987327328699</v>
      </c>
      <c r="R1350">
        <v>329.04419125867997</v>
      </c>
      <c r="S1350">
        <v>316.45254217328699</v>
      </c>
      <c r="T1350">
        <v>322.55231439148298</v>
      </c>
      <c r="U1350">
        <v>331.37051031999499</v>
      </c>
      <c r="V1350">
        <v>338.73482148323001</v>
      </c>
      <c r="W1350">
        <v>336.10143857927198</v>
      </c>
      <c r="X1350">
        <v>333.31615209867903</v>
      </c>
      <c r="Y1350">
        <v>339.99889522007697</v>
      </c>
      <c r="Z1350">
        <v>334.15606008635302</v>
      </c>
      <c r="AA1350">
        <v>337.06911855472902</v>
      </c>
      <c r="AB1350">
        <v>329.41439513767801</v>
      </c>
      <c r="AC1350">
        <v>339.45105601897598</v>
      </c>
      <c r="AD1350">
        <v>343.12024589570501</v>
      </c>
      <c r="AE1350">
        <v>336.09737200541701</v>
      </c>
      <c r="AF1350">
        <v>333.27299336086099</v>
      </c>
      <c r="AG1350">
        <v>334.864602659181</v>
      </c>
      <c r="AH1350">
        <v>334.61134886485098</v>
      </c>
      <c r="AI1350">
        <v>331.66485981749298</v>
      </c>
      <c r="AJ1350">
        <v>337.62494279516301</v>
      </c>
      <c r="AK1350">
        <v>339.77117100068301</v>
      </c>
      <c r="AL1350">
        <v>337.74577018303597</v>
      </c>
      <c r="AM1350">
        <v>336.72615532145102</v>
      </c>
      <c r="AN1350">
        <v>344.71125909794398</v>
      </c>
      <c r="AO1350">
        <v>334.17736816258099</v>
      </c>
      <c r="AP1350">
        <v>340.01361766129497</v>
      </c>
      <c r="AQ1350">
        <v>341.29570809069702</v>
      </c>
      <c r="AR1350">
        <v>331.21456471192499</v>
      </c>
      <c r="AS1350">
        <v>328.067696848943</v>
      </c>
      <c r="AT1350">
        <v>332.91970460509299</v>
      </c>
      <c r="AU1350">
        <v>327.77245282372701</v>
      </c>
      <c r="AV1350">
        <v>333.82687350648399</v>
      </c>
      <c r="AW1350">
        <v>335.62890174312702</v>
      </c>
      <c r="AX1350">
        <v>333.22904739483999</v>
      </c>
      <c r="AY1350">
        <v>328.29575241436601</v>
      </c>
      <c r="AZ1350">
        <v>333.72694711198699</v>
      </c>
      <c r="BA1350">
        <v>329.496923402525</v>
      </c>
      <c r="BB1350">
        <v>335.63094977934401</v>
      </c>
      <c r="BC1350">
        <v>334.19466764382798</v>
      </c>
      <c r="BD1350">
        <v>338.15120299676198</v>
      </c>
      <c r="BE1350">
        <v>328.87065365708901</v>
      </c>
      <c r="BF1350">
        <v>336.956378971226</v>
      </c>
      <c r="BG1350">
        <v>337.27160927997897</v>
      </c>
      <c r="BH1350">
        <v>339.314122768723</v>
      </c>
      <c r="BI1350">
        <v>330.00132865662403</v>
      </c>
      <c r="BJ1350">
        <v>333.29125602943498</v>
      </c>
      <c r="BK1350">
        <v>337.58151097578099</v>
      </c>
      <c r="BL1350">
        <v>347.20335580099902</v>
      </c>
      <c r="BM1350">
        <v>343.69377957826202</v>
      </c>
    </row>
    <row r="1351" spans="1:65" x14ac:dyDescent="0.25">
      <c r="A1351">
        <v>324.192256341789</v>
      </c>
      <c r="B1351">
        <v>345.00747010299199</v>
      </c>
      <c r="C1351">
        <v>349.40205399596198</v>
      </c>
      <c r="D1351">
        <v>343.397847813564</v>
      </c>
      <c r="E1351">
        <v>346.987341143045</v>
      </c>
      <c r="F1351">
        <v>340.64123536366799</v>
      </c>
      <c r="G1351">
        <v>329.61555652713599</v>
      </c>
      <c r="H1351">
        <v>324.93261665079899</v>
      </c>
      <c r="I1351">
        <v>333.13066714762101</v>
      </c>
      <c r="J1351">
        <v>331.264175352292</v>
      </c>
      <c r="K1351">
        <v>327.02801003067998</v>
      </c>
      <c r="L1351">
        <v>332.07894363748801</v>
      </c>
      <c r="M1351">
        <v>329.882108909838</v>
      </c>
      <c r="N1351">
        <v>331.37006383720598</v>
      </c>
      <c r="O1351">
        <v>328.251394506726</v>
      </c>
      <c r="P1351">
        <v>326.93330797735001</v>
      </c>
      <c r="Q1351">
        <v>333.58769062641198</v>
      </c>
      <c r="R1351">
        <v>331.33037418894099</v>
      </c>
      <c r="S1351">
        <v>316.97907591175903</v>
      </c>
      <c r="T1351">
        <v>321.57094575393398</v>
      </c>
      <c r="U1351">
        <v>330.51326847406</v>
      </c>
      <c r="V1351">
        <v>336.549486559451</v>
      </c>
      <c r="W1351">
        <v>333.611746468852</v>
      </c>
      <c r="X1351">
        <v>333.26678700999997</v>
      </c>
      <c r="Y1351">
        <v>341.25341316305997</v>
      </c>
      <c r="Z1351">
        <v>334.978069772928</v>
      </c>
      <c r="AA1351">
        <v>337.06746123238997</v>
      </c>
      <c r="AB1351">
        <v>331.27012517442301</v>
      </c>
      <c r="AC1351">
        <v>334.38335034790703</v>
      </c>
      <c r="AD1351">
        <v>340.15564438701699</v>
      </c>
      <c r="AE1351">
        <v>333.21585766629801</v>
      </c>
      <c r="AF1351">
        <v>334.23278181740301</v>
      </c>
      <c r="AG1351">
        <v>336.92095497295401</v>
      </c>
      <c r="AH1351">
        <v>334.65151691060697</v>
      </c>
      <c r="AI1351">
        <v>333.77964386442801</v>
      </c>
      <c r="AJ1351">
        <v>337.77907328071399</v>
      </c>
      <c r="AK1351">
        <v>340.35835073657398</v>
      </c>
      <c r="AL1351">
        <v>339.17444171396198</v>
      </c>
      <c r="AM1351">
        <v>336.72458903438502</v>
      </c>
      <c r="AN1351">
        <v>345.66513675234597</v>
      </c>
      <c r="AO1351">
        <v>335.87184882788398</v>
      </c>
      <c r="AP1351">
        <v>342.42444600551198</v>
      </c>
      <c r="AQ1351">
        <v>345.18791720725898</v>
      </c>
      <c r="AR1351">
        <v>331.58748177495301</v>
      </c>
      <c r="AS1351">
        <v>329.51449051247403</v>
      </c>
      <c r="AT1351">
        <v>331.458039128476</v>
      </c>
      <c r="AU1351">
        <v>328.47736318247001</v>
      </c>
      <c r="AV1351">
        <v>335.68647424260098</v>
      </c>
      <c r="AW1351">
        <v>333.70082126824002</v>
      </c>
      <c r="AX1351">
        <v>334.191429737985</v>
      </c>
      <c r="AY1351">
        <v>329.28035890798799</v>
      </c>
      <c r="AZ1351">
        <v>332.893306875375</v>
      </c>
      <c r="BA1351">
        <v>333.25403201971801</v>
      </c>
      <c r="BB1351">
        <v>335.88640221020802</v>
      </c>
      <c r="BC1351">
        <v>332.46854776529699</v>
      </c>
      <c r="BD1351">
        <v>333.81362059815501</v>
      </c>
      <c r="BE1351">
        <v>332.39833364118601</v>
      </c>
      <c r="BF1351">
        <v>335.34405329974902</v>
      </c>
      <c r="BG1351">
        <v>340.37649269085398</v>
      </c>
      <c r="BH1351">
        <v>337.53368045691599</v>
      </c>
      <c r="BI1351">
        <v>333.05844701089501</v>
      </c>
      <c r="BJ1351">
        <v>331.94595672224699</v>
      </c>
      <c r="BK1351">
        <v>337.95998311487898</v>
      </c>
      <c r="BL1351">
        <v>346.168461877769</v>
      </c>
      <c r="BM1351">
        <v>345.28604751855602</v>
      </c>
    </row>
    <row r="1352" spans="1:65" x14ac:dyDescent="0.25">
      <c r="A1352">
        <v>324.43257676902499</v>
      </c>
      <c r="B1352">
        <v>345.23503870620698</v>
      </c>
      <c r="C1352">
        <v>350.312408895923</v>
      </c>
      <c r="D1352">
        <v>341.684833255044</v>
      </c>
      <c r="E1352">
        <v>345.13228077985002</v>
      </c>
      <c r="F1352">
        <v>338.56134132064699</v>
      </c>
      <c r="G1352">
        <v>322.715700252391</v>
      </c>
      <c r="H1352">
        <v>324.55315613489603</v>
      </c>
      <c r="I1352">
        <v>333.26370845238699</v>
      </c>
      <c r="J1352">
        <v>328.59580932834098</v>
      </c>
      <c r="K1352">
        <v>328.872457752907</v>
      </c>
      <c r="L1352">
        <v>331.27139841035699</v>
      </c>
      <c r="M1352">
        <v>330.67907421366903</v>
      </c>
      <c r="N1352">
        <v>330.51747574003798</v>
      </c>
      <c r="O1352">
        <v>326.35678860680298</v>
      </c>
      <c r="P1352">
        <v>325.90445032125803</v>
      </c>
      <c r="Q1352">
        <v>329.91738728287402</v>
      </c>
      <c r="R1352">
        <v>330.52163345843502</v>
      </c>
      <c r="S1352">
        <v>316.07536346178898</v>
      </c>
      <c r="T1352">
        <v>321.12076709814301</v>
      </c>
      <c r="U1352">
        <v>329.40450276659402</v>
      </c>
      <c r="V1352">
        <v>337.47392637704598</v>
      </c>
      <c r="W1352">
        <v>330.50937126355097</v>
      </c>
      <c r="X1352">
        <v>331.49479269291101</v>
      </c>
      <c r="Y1352">
        <v>340.051894227964</v>
      </c>
      <c r="Z1352">
        <v>334.39940664048498</v>
      </c>
      <c r="AA1352">
        <v>335.24091676814601</v>
      </c>
      <c r="AB1352">
        <v>331.95928820820501</v>
      </c>
      <c r="AC1352">
        <v>334.68478103209401</v>
      </c>
      <c r="AD1352">
        <v>334.10699052998302</v>
      </c>
      <c r="AE1352">
        <v>334.80733497175999</v>
      </c>
      <c r="AF1352">
        <v>336.340201566894</v>
      </c>
      <c r="AG1352">
        <v>337.63225571540698</v>
      </c>
      <c r="AH1352">
        <v>338.67381481645401</v>
      </c>
      <c r="AI1352">
        <v>333.05599168018801</v>
      </c>
      <c r="AJ1352">
        <v>338.28004247486098</v>
      </c>
      <c r="AK1352">
        <v>338.79466266343201</v>
      </c>
      <c r="AL1352">
        <v>340.02459411971898</v>
      </c>
      <c r="AM1352">
        <v>336.33680329519899</v>
      </c>
      <c r="AN1352">
        <v>342.28090943600398</v>
      </c>
      <c r="AO1352">
        <v>334.90732237538901</v>
      </c>
      <c r="AP1352">
        <v>342.41557178883602</v>
      </c>
      <c r="AQ1352">
        <v>344.27934136155699</v>
      </c>
      <c r="AR1352">
        <v>332.64336650919699</v>
      </c>
      <c r="AS1352">
        <v>333.37436752800602</v>
      </c>
      <c r="AT1352">
        <v>331.74179601959202</v>
      </c>
      <c r="AU1352">
        <v>328.974657779052</v>
      </c>
      <c r="AV1352">
        <v>333.35196384789901</v>
      </c>
      <c r="AW1352">
        <v>333.88657486464501</v>
      </c>
      <c r="AX1352">
        <v>332.70957573920703</v>
      </c>
      <c r="AY1352">
        <v>330.82189939752601</v>
      </c>
      <c r="AZ1352">
        <v>332.07543785431398</v>
      </c>
      <c r="BA1352">
        <v>334.76381321318098</v>
      </c>
      <c r="BB1352">
        <v>334.10111436152403</v>
      </c>
      <c r="BC1352">
        <v>330.55893862151999</v>
      </c>
      <c r="BD1352">
        <v>332.95895028714398</v>
      </c>
      <c r="BE1352">
        <v>330.92636606525701</v>
      </c>
      <c r="BF1352">
        <v>335.20593568041602</v>
      </c>
      <c r="BG1352">
        <v>339.60616861686498</v>
      </c>
      <c r="BH1352">
        <v>337.603708559594</v>
      </c>
      <c r="BI1352">
        <v>336.53107272645099</v>
      </c>
      <c r="BJ1352">
        <v>328.96324145513802</v>
      </c>
      <c r="BK1352">
        <v>339.83190716850203</v>
      </c>
      <c r="BL1352">
        <v>344.53116911537097</v>
      </c>
      <c r="BM1352">
        <v>347.04032269562703</v>
      </c>
    </row>
    <row r="1353" spans="1:65" x14ac:dyDescent="0.25">
      <c r="A1353">
        <v>324.67289719626098</v>
      </c>
      <c r="B1353">
        <v>343.49613590652098</v>
      </c>
      <c r="C1353">
        <v>348.92610403636502</v>
      </c>
      <c r="D1353">
        <v>342.23211466836</v>
      </c>
      <c r="E1353">
        <v>344.25543649821498</v>
      </c>
      <c r="F1353">
        <v>339.66062688665397</v>
      </c>
      <c r="G1353">
        <v>318.22561302943399</v>
      </c>
      <c r="H1353">
        <v>325.377930257255</v>
      </c>
      <c r="I1353">
        <v>335.28719064459</v>
      </c>
      <c r="J1353">
        <v>327.638509833792</v>
      </c>
      <c r="K1353">
        <v>332.40425574623498</v>
      </c>
      <c r="L1353">
        <v>330.003208780931</v>
      </c>
      <c r="M1353">
        <v>332.51118741552801</v>
      </c>
      <c r="N1353">
        <v>331.427027394579</v>
      </c>
      <c r="O1353">
        <v>327.133384573272</v>
      </c>
      <c r="P1353">
        <v>326.70429780534602</v>
      </c>
      <c r="Q1353">
        <v>330.56652685237299</v>
      </c>
      <c r="R1353">
        <v>328.95689621746499</v>
      </c>
      <c r="S1353">
        <v>315.869586854121</v>
      </c>
      <c r="T1353">
        <v>320.96765152313901</v>
      </c>
      <c r="U1353">
        <v>328.46303544347501</v>
      </c>
      <c r="V1353">
        <v>337.60416880495899</v>
      </c>
      <c r="W1353">
        <v>330.01914016334899</v>
      </c>
      <c r="X1353">
        <v>328.83977766429803</v>
      </c>
      <c r="Y1353">
        <v>339.36144983702002</v>
      </c>
      <c r="Z1353">
        <v>332.617004798018</v>
      </c>
      <c r="AA1353">
        <v>335.77059013697101</v>
      </c>
      <c r="AB1353">
        <v>333.63782735075301</v>
      </c>
      <c r="AC1353">
        <v>332.206535974205</v>
      </c>
      <c r="AD1353">
        <v>330.10969173316403</v>
      </c>
      <c r="AE1353">
        <v>336.975435572523</v>
      </c>
      <c r="AF1353">
        <v>339.07604084115002</v>
      </c>
      <c r="AG1353">
        <v>337.32700027913597</v>
      </c>
      <c r="AH1353">
        <v>343.23030815448999</v>
      </c>
      <c r="AI1353">
        <v>335.13370717922498</v>
      </c>
      <c r="AJ1353">
        <v>341.41054293902403</v>
      </c>
      <c r="AK1353">
        <v>338.63923096232401</v>
      </c>
      <c r="AL1353">
        <v>339.88414841985502</v>
      </c>
      <c r="AM1353">
        <v>338.053870557469</v>
      </c>
      <c r="AN1353">
        <v>342.35110670779602</v>
      </c>
      <c r="AO1353">
        <v>337.609678511418</v>
      </c>
      <c r="AP1353">
        <v>344.60517403825003</v>
      </c>
      <c r="AQ1353">
        <v>340.75372241700501</v>
      </c>
      <c r="AR1353">
        <v>332.42640081836697</v>
      </c>
      <c r="AS1353">
        <v>333.43572653565599</v>
      </c>
      <c r="AT1353">
        <v>332.156591406563</v>
      </c>
      <c r="AU1353">
        <v>327.47679935464299</v>
      </c>
      <c r="AV1353">
        <v>334.38905420579198</v>
      </c>
      <c r="AW1353">
        <v>336.48853840861199</v>
      </c>
      <c r="AX1353">
        <v>333.340118892276</v>
      </c>
      <c r="AY1353">
        <v>332.68944598712699</v>
      </c>
      <c r="AZ1353">
        <v>329.87727429178301</v>
      </c>
      <c r="BA1353">
        <v>335.73736403679902</v>
      </c>
      <c r="BB1353">
        <v>330.67778369247202</v>
      </c>
      <c r="BC1353">
        <v>331.545479945387</v>
      </c>
      <c r="BD1353">
        <v>334.93956509697199</v>
      </c>
      <c r="BE1353">
        <v>329.62103445237699</v>
      </c>
      <c r="BF1353">
        <v>333.221824603112</v>
      </c>
      <c r="BG1353">
        <v>339.51975564517801</v>
      </c>
      <c r="BH1353">
        <v>337.85929906352197</v>
      </c>
      <c r="BI1353">
        <v>340.37184880874997</v>
      </c>
      <c r="BJ1353">
        <v>326.34707455293602</v>
      </c>
      <c r="BK1353">
        <v>341.09111983879899</v>
      </c>
      <c r="BL1353">
        <v>346.10710680685003</v>
      </c>
      <c r="BM1353">
        <v>347.16681189657402</v>
      </c>
    </row>
    <row r="1354" spans="1:65" x14ac:dyDescent="0.25">
      <c r="A1354">
        <v>324.91321762349799</v>
      </c>
      <c r="B1354">
        <v>343.82349183429</v>
      </c>
      <c r="C1354">
        <v>347.92501700272601</v>
      </c>
      <c r="D1354">
        <v>344.19519711462101</v>
      </c>
      <c r="E1354">
        <v>342.82035628788299</v>
      </c>
      <c r="F1354">
        <v>341.48042428911202</v>
      </c>
      <c r="G1354">
        <v>317.827246926459</v>
      </c>
      <c r="H1354">
        <v>326.758672616517</v>
      </c>
      <c r="I1354">
        <v>334.57315575716899</v>
      </c>
      <c r="J1354">
        <v>327.70624360072901</v>
      </c>
      <c r="K1354">
        <v>329.71570791269897</v>
      </c>
      <c r="L1354">
        <v>331.53797146426598</v>
      </c>
      <c r="M1354">
        <v>327.16463512757298</v>
      </c>
      <c r="N1354">
        <v>332.54225598955901</v>
      </c>
      <c r="O1354">
        <v>327.43949683613698</v>
      </c>
      <c r="P1354">
        <v>326.71871919750203</v>
      </c>
      <c r="Q1354">
        <v>332.83035480297502</v>
      </c>
      <c r="R1354">
        <v>330.19057584347098</v>
      </c>
      <c r="S1354">
        <v>316.28830369958098</v>
      </c>
      <c r="T1354">
        <v>325.826843954673</v>
      </c>
      <c r="U1354">
        <v>327.67395838428803</v>
      </c>
      <c r="V1354">
        <v>333.98220686314602</v>
      </c>
      <c r="W1354">
        <v>331.29955882922599</v>
      </c>
      <c r="X1354">
        <v>327.651703277075</v>
      </c>
      <c r="Y1354">
        <v>338.58295108891502</v>
      </c>
      <c r="Z1354">
        <v>334.82217699827299</v>
      </c>
      <c r="AA1354">
        <v>331.245876484223</v>
      </c>
      <c r="AB1354">
        <v>335.16034189049799</v>
      </c>
      <c r="AC1354">
        <v>331.64702425582402</v>
      </c>
      <c r="AD1354">
        <v>332.16765166004001</v>
      </c>
      <c r="AE1354">
        <v>338.12431142614099</v>
      </c>
      <c r="AF1354">
        <v>343.22083208070302</v>
      </c>
      <c r="AG1354">
        <v>336.85688398600098</v>
      </c>
      <c r="AH1354">
        <v>343.05629895236302</v>
      </c>
      <c r="AI1354">
        <v>338.99282896061698</v>
      </c>
      <c r="AJ1354">
        <v>341.329518849804</v>
      </c>
      <c r="AK1354">
        <v>334.16866489441401</v>
      </c>
      <c r="AL1354">
        <v>340.16028597872503</v>
      </c>
      <c r="AM1354">
        <v>337.62464010176598</v>
      </c>
      <c r="AN1354">
        <v>342.38375685861001</v>
      </c>
      <c r="AO1354">
        <v>336.38291756157503</v>
      </c>
      <c r="AP1354">
        <v>341.56726621054798</v>
      </c>
      <c r="AQ1354">
        <v>339.35750149985603</v>
      </c>
      <c r="AR1354">
        <v>332.72750876498702</v>
      </c>
      <c r="AS1354">
        <v>334.13177860206901</v>
      </c>
      <c r="AT1354">
        <v>335.68173013884098</v>
      </c>
      <c r="AU1354">
        <v>327.350528933992</v>
      </c>
      <c r="AV1354">
        <v>333.19996729625302</v>
      </c>
      <c r="AW1354">
        <v>333.286749233222</v>
      </c>
      <c r="AX1354">
        <v>331.861651645216</v>
      </c>
      <c r="AY1354">
        <v>334.174068614053</v>
      </c>
      <c r="AZ1354">
        <v>334.53662501854501</v>
      </c>
      <c r="BA1354">
        <v>337.39993760458401</v>
      </c>
      <c r="BB1354">
        <v>333.68504924455999</v>
      </c>
      <c r="BC1354">
        <v>328.85125484508097</v>
      </c>
      <c r="BD1354">
        <v>335.44379911842799</v>
      </c>
      <c r="BE1354">
        <v>334.01714099048502</v>
      </c>
      <c r="BF1354">
        <v>332.68689404276199</v>
      </c>
      <c r="BG1354">
        <v>337.39207759042802</v>
      </c>
      <c r="BH1354">
        <v>334.765210200696</v>
      </c>
      <c r="BI1354">
        <v>338.707958286029</v>
      </c>
      <c r="BJ1354">
        <v>326.58774996809098</v>
      </c>
      <c r="BK1354">
        <v>337.22611832566298</v>
      </c>
      <c r="BL1354">
        <v>346.27466359788599</v>
      </c>
      <c r="BM1354">
        <v>348.191728495277</v>
      </c>
    </row>
    <row r="1355" spans="1:65" x14ac:dyDescent="0.25">
      <c r="A1355">
        <v>325.15353805073403</v>
      </c>
      <c r="B1355">
        <v>345.76718680373801</v>
      </c>
      <c r="C1355">
        <v>344.00114625927398</v>
      </c>
      <c r="D1355">
        <v>341.47949636335898</v>
      </c>
      <c r="E1355">
        <v>339.35412518734103</v>
      </c>
      <c r="F1355">
        <v>340.81633097551401</v>
      </c>
      <c r="G1355">
        <v>319.78370311994598</v>
      </c>
      <c r="H1355">
        <v>324.62482749959202</v>
      </c>
      <c r="I1355">
        <v>333.74330710991899</v>
      </c>
      <c r="J1355">
        <v>329.65378994712501</v>
      </c>
      <c r="K1355">
        <v>329.48884709618801</v>
      </c>
      <c r="L1355">
        <v>327.88563369859702</v>
      </c>
      <c r="M1355">
        <v>323.55445010163498</v>
      </c>
      <c r="N1355">
        <v>333.16630779217797</v>
      </c>
      <c r="O1355">
        <v>328.13113184677201</v>
      </c>
      <c r="P1355">
        <v>328.19126690308298</v>
      </c>
      <c r="Q1355">
        <v>332.54536257306199</v>
      </c>
      <c r="R1355">
        <v>332.93569421980402</v>
      </c>
      <c r="S1355">
        <v>312.76906862652402</v>
      </c>
      <c r="T1355">
        <v>328.77940757874399</v>
      </c>
      <c r="U1355">
        <v>327.90667701272798</v>
      </c>
      <c r="V1355">
        <v>335.05747972095702</v>
      </c>
      <c r="W1355">
        <v>330.75734848203302</v>
      </c>
      <c r="X1355">
        <v>327.71926983626599</v>
      </c>
      <c r="Y1355">
        <v>335.52387142919298</v>
      </c>
      <c r="Z1355">
        <v>332.15954318922599</v>
      </c>
      <c r="AA1355">
        <v>330.85139891797598</v>
      </c>
      <c r="AB1355">
        <v>336.14216173860001</v>
      </c>
      <c r="AC1355">
        <v>330.21120633098201</v>
      </c>
      <c r="AD1355">
        <v>331.469405767821</v>
      </c>
      <c r="AE1355">
        <v>336.69507234129298</v>
      </c>
      <c r="AF1355">
        <v>339.33688900719898</v>
      </c>
      <c r="AG1355">
        <v>335.784169270576</v>
      </c>
      <c r="AH1355">
        <v>342.90549780984702</v>
      </c>
      <c r="AI1355">
        <v>344.80410867958199</v>
      </c>
      <c r="AJ1355">
        <v>338.43852630954899</v>
      </c>
      <c r="AK1355">
        <v>337.44782680671398</v>
      </c>
      <c r="AL1355">
        <v>342.78461150445997</v>
      </c>
      <c r="AM1355">
        <v>340.105718716723</v>
      </c>
      <c r="AN1355">
        <v>340.47718015389199</v>
      </c>
      <c r="AO1355">
        <v>334.77344648503799</v>
      </c>
      <c r="AP1355">
        <v>339.84536253169603</v>
      </c>
      <c r="AQ1355">
        <v>336.57308540567197</v>
      </c>
      <c r="AR1355">
        <v>333.44700281783003</v>
      </c>
      <c r="AS1355">
        <v>340.92432924393501</v>
      </c>
      <c r="AT1355">
        <v>337.43442587338899</v>
      </c>
      <c r="AU1355">
        <v>328.382083695186</v>
      </c>
      <c r="AV1355">
        <v>335.03517791490202</v>
      </c>
      <c r="AW1355">
        <v>332.26755088709598</v>
      </c>
      <c r="AX1355">
        <v>336.13772892230099</v>
      </c>
      <c r="AY1355">
        <v>338.45814128955698</v>
      </c>
      <c r="AZ1355">
        <v>334.661104753681</v>
      </c>
      <c r="BA1355">
        <v>336.77143775996501</v>
      </c>
      <c r="BB1355">
        <v>335.26572838429797</v>
      </c>
      <c r="BC1355">
        <v>328.66109046540299</v>
      </c>
      <c r="BD1355">
        <v>333.91059769838398</v>
      </c>
      <c r="BE1355">
        <v>336.56880246742401</v>
      </c>
      <c r="BF1355">
        <v>334.15546151139699</v>
      </c>
      <c r="BG1355">
        <v>336.829300835428</v>
      </c>
      <c r="BH1355">
        <v>336.94912828109898</v>
      </c>
      <c r="BI1355">
        <v>340.83435864612301</v>
      </c>
      <c r="BJ1355">
        <v>329.24190015518099</v>
      </c>
      <c r="BK1355">
        <v>335.84744305107699</v>
      </c>
      <c r="BL1355">
        <v>345.63919234898202</v>
      </c>
      <c r="BM1355">
        <v>347.98267729523002</v>
      </c>
    </row>
    <row r="1356" spans="1:65" x14ac:dyDescent="0.25">
      <c r="A1356">
        <v>325.39385847797001</v>
      </c>
      <c r="B1356">
        <v>346.360383978946</v>
      </c>
      <c r="C1356">
        <v>346.31989308491899</v>
      </c>
      <c r="D1356">
        <v>340.63874641326203</v>
      </c>
      <c r="E1356">
        <v>338.18524262504701</v>
      </c>
      <c r="F1356">
        <v>337.85904410814402</v>
      </c>
      <c r="G1356">
        <v>317.95649429625598</v>
      </c>
      <c r="H1356">
        <v>327.31001954602601</v>
      </c>
      <c r="I1356">
        <v>332.02248260391798</v>
      </c>
      <c r="J1356">
        <v>327.66976254693901</v>
      </c>
      <c r="K1356">
        <v>329.80685498907701</v>
      </c>
      <c r="L1356">
        <v>326.33446340610197</v>
      </c>
      <c r="M1356">
        <v>324.91183115755899</v>
      </c>
      <c r="N1356">
        <v>332.86807652071002</v>
      </c>
      <c r="O1356">
        <v>327.51461022645202</v>
      </c>
      <c r="P1356">
        <v>327.558371143964</v>
      </c>
      <c r="Q1356">
        <v>330.75533900225901</v>
      </c>
      <c r="R1356">
        <v>332.97136766944402</v>
      </c>
      <c r="S1356">
        <v>312.27015230932301</v>
      </c>
      <c r="T1356">
        <v>331.86616655301498</v>
      </c>
      <c r="U1356">
        <v>327.15919652015299</v>
      </c>
      <c r="V1356">
        <v>336.87028215856998</v>
      </c>
      <c r="W1356">
        <v>330.38869439991902</v>
      </c>
      <c r="X1356">
        <v>329.73935801263298</v>
      </c>
      <c r="Y1356">
        <v>331.80176681736998</v>
      </c>
      <c r="Z1356">
        <v>331.56175072648102</v>
      </c>
      <c r="AA1356">
        <v>332.39967641547997</v>
      </c>
      <c r="AB1356">
        <v>336.23537371985901</v>
      </c>
      <c r="AC1356">
        <v>332.20282850818302</v>
      </c>
      <c r="AD1356">
        <v>331.73822384042501</v>
      </c>
      <c r="AE1356">
        <v>340.28312340177098</v>
      </c>
      <c r="AF1356">
        <v>339.140319217772</v>
      </c>
      <c r="AG1356">
        <v>335.44961748162899</v>
      </c>
      <c r="AH1356">
        <v>344.73410979326502</v>
      </c>
      <c r="AI1356">
        <v>347.97605547480703</v>
      </c>
      <c r="AJ1356">
        <v>336.35033104750602</v>
      </c>
      <c r="AK1356">
        <v>339.32428612689603</v>
      </c>
      <c r="AL1356">
        <v>341.22227730125002</v>
      </c>
      <c r="AM1356">
        <v>340.07024514938701</v>
      </c>
      <c r="AN1356">
        <v>340.28407364611297</v>
      </c>
      <c r="AO1356">
        <v>337.09202626215301</v>
      </c>
      <c r="AP1356">
        <v>338.90877879591102</v>
      </c>
      <c r="AQ1356">
        <v>335.70425845440599</v>
      </c>
      <c r="AR1356">
        <v>336.99665480037498</v>
      </c>
      <c r="AS1356">
        <v>342.69084884249702</v>
      </c>
      <c r="AT1356">
        <v>336.84711186853701</v>
      </c>
      <c r="AU1356">
        <v>329.97916435616401</v>
      </c>
      <c r="AV1356">
        <v>332.805771764886</v>
      </c>
      <c r="AW1356">
        <v>333.36199052152301</v>
      </c>
      <c r="AX1356">
        <v>338.393535866538</v>
      </c>
      <c r="AY1356">
        <v>339.15389974937801</v>
      </c>
      <c r="AZ1356">
        <v>332.77198305761499</v>
      </c>
      <c r="BA1356">
        <v>335.52140506771298</v>
      </c>
      <c r="BB1356">
        <v>336.279349291085</v>
      </c>
      <c r="BC1356">
        <v>327.78494010586599</v>
      </c>
      <c r="BD1356">
        <v>334.411440687945</v>
      </c>
      <c r="BE1356">
        <v>339.00848938320303</v>
      </c>
      <c r="BF1356">
        <v>333.18456246919601</v>
      </c>
      <c r="BG1356">
        <v>337.67487851976</v>
      </c>
      <c r="BH1356">
        <v>333.34625833903101</v>
      </c>
      <c r="BI1356">
        <v>340.702977203111</v>
      </c>
      <c r="BJ1356">
        <v>327.33461398894599</v>
      </c>
      <c r="BK1356">
        <v>334.04686073998198</v>
      </c>
      <c r="BL1356">
        <v>346.48118182553998</v>
      </c>
      <c r="BM1356">
        <v>351.43093863497398</v>
      </c>
    </row>
    <row r="1357" spans="1:65" x14ac:dyDescent="0.25">
      <c r="A1357">
        <v>325.634178905206</v>
      </c>
      <c r="B1357">
        <v>343.41338913941098</v>
      </c>
      <c r="C1357">
        <v>346.89856431300802</v>
      </c>
      <c r="D1357">
        <v>338.52978357136902</v>
      </c>
      <c r="E1357">
        <v>339.13112645883001</v>
      </c>
      <c r="F1357">
        <v>334.760055917491</v>
      </c>
      <c r="G1357">
        <v>317.42030408031201</v>
      </c>
      <c r="H1357">
        <v>329.82807000655498</v>
      </c>
      <c r="I1357">
        <v>332.64322913252101</v>
      </c>
      <c r="J1357">
        <v>328.79023342396198</v>
      </c>
      <c r="K1357">
        <v>331.31503551972099</v>
      </c>
      <c r="L1357">
        <v>325.161055366943</v>
      </c>
      <c r="M1357">
        <v>324.32456073643601</v>
      </c>
      <c r="N1357">
        <v>333.94895913051499</v>
      </c>
      <c r="O1357">
        <v>327.08599676701101</v>
      </c>
      <c r="P1357">
        <v>328.21281973487498</v>
      </c>
      <c r="Q1357">
        <v>329.80011238742702</v>
      </c>
      <c r="R1357">
        <v>332.41685574556197</v>
      </c>
      <c r="S1357">
        <v>313.08842613067202</v>
      </c>
      <c r="T1357">
        <v>333.86442930090101</v>
      </c>
      <c r="U1357">
        <v>327.78537880778498</v>
      </c>
      <c r="V1357">
        <v>339.16720908673</v>
      </c>
      <c r="W1357">
        <v>330.27833840629199</v>
      </c>
      <c r="X1357">
        <v>328.79209416393599</v>
      </c>
      <c r="Y1357">
        <v>331.65896450230298</v>
      </c>
      <c r="Z1357">
        <v>330.41598132301198</v>
      </c>
      <c r="AA1357">
        <v>334.49783904222897</v>
      </c>
      <c r="AB1357">
        <v>336.15632677888698</v>
      </c>
      <c r="AC1357">
        <v>336.702798884034</v>
      </c>
      <c r="AD1357">
        <v>332.86346247187703</v>
      </c>
      <c r="AE1357">
        <v>342.95930802006399</v>
      </c>
      <c r="AF1357">
        <v>339.72840242772497</v>
      </c>
      <c r="AG1357">
        <v>336.93509235311097</v>
      </c>
      <c r="AH1357">
        <v>348.098077088038</v>
      </c>
      <c r="AI1357">
        <v>346.98212213332999</v>
      </c>
      <c r="AJ1357">
        <v>335.84332220739998</v>
      </c>
      <c r="AK1357">
        <v>339.39438408560699</v>
      </c>
      <c r="AL1357">
        <v>337.47018364400799</v>
      </c>
      <c r="AM1357">
        <v>338.75824768920103</v>
      </c>
      <c r="AN1357">
        <v>340.40274317882597</v>
      </c>
      <c r="AO1357">
        <v>337.91490718015899</v>
      </c>
      <c r="AP1357">
        <v>338.36583459648699</v>
      </c>
      <c r="AQ1357">
        <v>333.80814173671502</v>
      </c>
      <c r="AR1357">
        <v>336.64126296197401</v>
      </c>
      <c r="AS1357">
        <v>343.51813528078401</v>
      </c>
      <c r="AT1357">
        <v>335.51782393641503</v>
      </c>
      <c r="AU1357">
        <v>330.25659989261101</v>
      </c>
      <c r="AV1357">
        <v>333.631944512595</v>
      </c>
      <c r="AW1357">
        <v>333.49623932828598</v>
      </c>
      <c r="AX1357">
        <v>339.99101855638298</v>
      </c>
      <c r="AY1357">
        <v>339.187785167512</v>
      </c>
      <c r="AZ1357">
        <v>333.07190458128599</v>
      </c>
      <c r="BA1357">
        <v>334.54647889644798</v>
      </c>
      <c r="BB1357">
        <v>335.238424890658</v>
      </c>
      <c r="BC1357">
        <v>328.65185560740298</v>
      </c>
      <c r="BD1357">
        <v>336.65035144906301</v>
      </c>
      <c r="BE1357">
        <v>340.07356424520901</v>
      </c>
      <c r="BF1357">
        <v>333.07985527564</v>
      </c>
      <c r="BG1357">
        <v>336.12172875400898</v>
      </c>
      <c r="BH1357">
        <v>331.982552560052</v>
      </c>
      <c r="BI1357">
        <v>342.57224588186898</v>
      </c>
      <c r="BJ1357">
        <v>326.92806636332699</v>
      </c>
      <c r="BK1357">
        <v>330.93629545390701</v>
      </c>
      <c r="BL1357">
        <v>347.815291999772</v>
      </c>
      <c r="BM1357">
        <v>353.35538337193202</v>
      </c>
    </row>
    <row r="1358" spans="1:65" x14ac:dyDescent="0.25">
      <c r="A1358">
        <v>325.87449933244301</v>
      </c>
      <c r="B1358">
        <v>341.46991470674402</v>
      </c>
      <c r="C1358">
        <v>343.75252615524403</v>
      </c>
      <c r="D1358">
        <v>337.57528539114298</v>
      </c>
      <c r="E1358">
        <v>342.53046554784902</v>
      </c>
      <c r="F1358">
        <v>333.51794204853098</v>
      </c>
      <c r="G1358">
        <v>318.33901049958803</v>
      </c>
      <c r="H1358">
        <v>331.28788769244602</v>
      </c>
      <c r="I1358">
        <v>332.38701639560497</v>
      </c>
      <c r="J1358">
        <v>332.42066322942202</v>
      </c>
      <c r="K1358">
        <v>330.24349634836102</v>
      </c>
      <c r="L1358">
        <v>326.31264020517199</v>
      </c>
      <c r="M1358">
        <v>324.11232081011798</v>
      </c>
      <c r="N1358">
        <v>334.87427969896402</v>
      </c>
      <c r="O1358">
        <v>330.965963121389</v>
      </c>
      <c r="P1358">
        <v>330.32575469019798</v>
      </c>
      <c r="Q1358">
        <v>330.66823613044102</v>
      </c>
      <c r="R1358">
        <v>331.91594125839299</v>
      </c>
      <c r="S1358">
        <v>313.345978063438</v>
      </c>
      <c r="T1358">
        <v>334.80266233921498</v>
      </c>
      <c r="U1358">
        <v>328.52805872101902</v>
      </c>
      <c r="V1358">
        <v>339.626998050461</v>
      </c>
      <c r="W1358">
        <v>332.077897959685</v>
      </c>
      <c r="X1358">
        <v>326.885485489009</v>
      </c>
      <c r="Y1358">
        <v>333.88585964400102</v>
      </c>
      <c r="Z1358">
        <v>328.72231057438</v>
      </c>
      <c r="AA1358">
        <v>337.55831707455502</v>
      </c>
      <c r="AB1358">
        <v>335.62315076961403</v>
      </c>
      <c r="AC1358">
        <v>339.271536988918</v>
      </c>
      <c r="AD1358">
        <v>334.253210145769</v>
      </c>
      <c r="AE1358">
        <v>340.84591574017497</v>
      </c>
      <c r="AF1358">
        <v>340.47381090036498</v>
      </c>
      <c r="AG1358">
        <v>338.22115963968702</v>
      </c>
      <c r="AH1358">
        <v>348.67579701514097</v>
      </c>
      <c r="AI1358">
        <v>345.42743429852698</v>
      </c>
      <c r="AJ1358">
        <v>334.85223726191998</v>
      </c>
      <c r="AK1358">
        <v>340.53145230639001</v>
      </c>
      <c r="AL1358">
        <v>334.55809060643901</v>
      </c>
      <c r="AM1358">
        <v>338.61245721793699</v>
      </c>
      <c r="AN1358">
        <v>342.07174982530103</v>
      </c>
      <c r="AO1358">
        <v>337.93111423442298</v>
      </c>
      <c r="AP1358">
        <v>337.36134186263001</v>
      </c>
      <c r="AQ1358">
        <v>331.99067176282898</v>
      </c>
      <c r="AR1358">
        <v>336.57973610000698</v>
      </c>
      <c r="AS1358">
        <v>342.88988502456198</v>
      </c>
      <c r="AT1358">
        <v>331.06682142450899</v>
      </c>
      <c r="AU1358">
        <v>329.20154505014102</v>
      </c>
      <c r="AV1358">
        <v>338.12967745408503</v>
      </c>
      <c r="AW1358">
        <v>332.30589165827598</v>
      </c>
      <c r="AX1358">
        <v>341.84716212365299</v>
      </c>
      <c r="AY1358">
        <v>338.30109142671301</v>
      </c>
      <c r="AZ1358">
        <v>333.03835852782998</v>
      </c>
      <c r="BA1358">
        <v>333.10993492081502</v>
      </c>
      <c r="BB1358">
        <v>333.54218574475902</v>
      </c>
      <c r="BC1358">
        <v>330.55655943209098</v>
      </c>
      <c r="BD1358">
        <v>338.10318834300398</v>
      </c>
      <c r="BE1358">
        <v>342.36026821757002</v>
      </c>
      <c r="BF1358">
        <v>334.489106964077</v>
      </c>
      <c r="BG1358">
        <v>336.23461149195498</v>
      </c>
      <c r="BH1358">
        <v>333.32277043744602</v>
      </c>
      <c r="BI1358">
        <v>344.659771129246</v>
      </c>
      <c r="BJ1358">
        <v>329.541280090182</v>
      </c>
      <c r="BK1358">
        <v>325.517188299488</v>
      </c>
      <c r="BL1358">
        <v>350.080713173319</v>
      </c>
      <c r="BM1358">
        <v>352.75575696237797</v>
      </c>
    </row>
    <row r="1359" spans="1:65" x14ac:dyDescent="0.25">
      <c r="A1359">
        <v>326.11481975967899</v>
      </c>
      <c r="B1359">
        <v>344.07901590675903</v>
      </c>
      <c r="C1359">
        <v>343.59461987933099</v>
      </c>
      <c r="D1359">
        <v>336.77339757146501</v>
      </c>
      <c r="E1359">
        <v>340.36030288784798</v>
      </c>
      <c r="F1359">
        <v>332.407317990558</v>
      </c>
      <c r="G1359">
        <v>321.081303821304</v>
      </c>
      <c r="H1359">
        <v>328.92460424183002</v>
      </c>
      <c r="I1359">
        <v>334.82326126863398</v>
      </c>
      <c r="J1359">
        <v>331.96016083943101</v>
      </c>
      <c r="K1359">
        <v>325.71886926351499</v>
      </c>
      <c r="L1359">
        <v>326.85006554437501</v>
      </c>
      <c r="M1359">
        <v>322.48756338359999</v>
      </c>
      <c r="N1359">
        <v>336.37767450098403</v>
      </c>
      <c r="O1359">
        <v>330.40940807033797</v>
      </c>
      <c r="P1359">
        <v>333.01686198566199</v>
      </c>
      <c r="Q1359">
        <v>328.74502489608699</v>
      </c>
      <c r="R1359">
        <v>331.87483548945499</v>
      </c>
      <c r="S1359">
        <v>312.13055519611299</v>
      </c>
      <c r="T1359">
        <v>337.83153855536398</v>
      </c>
      <c r="U1359">
        <v>330.53387322357997</v>
      </c>
      <c r="V1359">
        <v>336.85334734662098</v>
      </c>
      <c r="W1359">
        <v>331.09255495099302</v>
      </c>
      <c r="X1359">
        <v>329.15416788096599</v>
      </c>
      <c r="Y1359">
        <v>336.267135030232</v>
      </c>
      <c r="Z1359">
        <v>331.58604898214901</v>
      </c>
      <c r="AA1359">
        <v>336.40338125232199</v>
      </c>
      <c r="AB1359">
        <v>334.81443623805097</v>
      </c>
      <c r="AC1359">
        <v>339.50379160374598</v>
      </c>
      <c r="AD1359">
        <v>333.20685217230698</v>
      </c>
      <c r="AE1359">
        <v>335.90122213567702</v>
      </c>
      <c r="AF1359">
        <v>337.43629317313503</v>
      </c>
      <c r="AG1359">
        <v>339.04035159968402</v>
      </c>
      <c r="AH1359">
        <v>344.64623792215798</v>
      </c>
      <c r="AI1359">
        <v>344.36219765697598</v>
      </c>
      <c r="AJ1359">
        <v>328.63078784699502</v>
      </c>
      <c r="AK1359">
        <v>336.60613939791801</v>
      </c>
      <c r="AL1359">
        <v>336.873602016463</v>
      </c>
      <c r="AM1359">
        <v>340.15939603321902</v>
      </c>
      <c r="AN1359">
        <v>340.31684814661799</v>
      </c>
      <c r="AO1359">
        <v>335.74459799340599</v>
      </c>
      <c r="AP1359">
        <v>335.46841425800301</v>
      </c>
      <c r="AQ1359">
        <v>333.94292353243901</v>
      </c>
      <c r="AR1359">
        <v>339.321428049595</v>
      </c>
      <c r="AS1359">
        <v>342.45753445002299</v>
      </c>
      <c r="AT1359">
        <v>331.19469773799801</v>
      </c>
      <c r="AU1359">
        <v>329.15577887780898</v>
      </c>
      <c r="AV1359">
        <v>337.30964748630799</v>
      </c>
      <c r="AW1359">
        <v>332.60985757916598</v>
      </c>
      <c r="AX1359">
        <v>341.46367966833998</v>
      </c>
      <c r="AY1359">
        <v>333.89434067928102</v>
      </c>
      <c r="AZ1359">
        <v>335.76197767622398</v>
      </c>
      <c r="BA1359">
        <v>331.713786792392</v>
      </c>
      <c r="BB1359">
        <v>335.002728929878</v>
      </c>
      <c r="BC1359">
        <v>331.06805512148702</v>
      </c>
      <c r="BD1359">
        <v>337.21410863143302</v>
      </c>
      <c r="BE1359">
        <v>345.91786118550999</v>
      </c>
      <c r="BF1359">
        <v>337.15057616921098</v>
      </c>
      <c r="BG1359">
        <v>337.03114721058199</v>
      </c>
      <c r="BH1359">
        <v>334.00923265688999</v>
      </c>
      <c r="BI1359">
        <v>341.14392304706797</v>
      </c>
      <c r="BJ1359">
        <v>334.555858511655</v>
      </c>
      <c r="BK1359">
        <v>322.03866997079098</v>
      </c>
      <c r="BL1359">
        <v>346.32694418299297</v>
      </c>
      <c r="BM1359">
        <v>356.886810061929</v>
      </c>
    </row>
    <row r="1360" spans="1:65" x14ac:dyDescent="0.25">
      <c r="A1360">
        <v>326.35514018691498</v>
      </c>
      <c r="B1360">
        <v>343.980827896964</v>
      </c>
      <c r="C1360">
        <v>340.625208908856</v>
      </c>
      <c r="D1360">
        <v>330.62691651644502</v>
      </c>
      <c r="E1360">
        <v>344.45499939108799</v>
      </c>
      <c r="F1360">
        <v>331.05979769368599</v>
      </c>
      <c r="G1360">
        <v>322.86579019641698</v>
      </c>
      <c r="H1360">
        <v>329.76461195764398</v>
      </c>
      <c r="I1360">
        <v>335.34424846721402</v>
      </c>
      <c r="J1360">
        <v>329.04948694233599</v>
      </c>
      <c r="K1360">
        <v>329.43684817804399</v>
      </c>
      <c r="L1360">
        <v>325.76097608332401</v>
      </c>
      <c r="M1360">
        <v>328.00626821920798</v>
      </c>
      <c r="N1360">
        <v>334.174623414775</v>
      </c>
      <c r="O1360">
        <v>329.59636256642301</v>
      </c>
      <c r="P1360">
        <v>331.97923255675101</v>
      </c>
      <c r="Q1360">
        <v>326.23500925845298</v>
      </c>
      <c r="R1360">
        <v>330.338032110423</v>
      </c>
      <c r="S1360">
        <v>314.04022847944998</v>
      </c>
      <c r="T1360">
        <v>331.58672704986401</v>
      </c>
      <c r="U1360">
        <v>333.07966908710603</v>
      </c>
      <c r="V1360">
        <v>337.00217544206799</v>
      </c>
      <c r="W1360">
        <v>333.25402207991402</v>
      </c>
      <c r="X1360">
        <v>332.18107664650302</v>
      </c>
      <c r="Y1360">
        <v>337.29536003516398</v>
      </c>
      <c r="Z1360">
        <v>329.68288295273999</v>
      </c>
      <c r="AA1360">
        <v>343.63986228871897</v>
      </c>
      <c r="AB1360">
        <v>332.75368809072302</v>
      </c>
      <c r="AC1360">
        <v>338.12871154995003</v>
      </c>
      <c r="AD1360">
        <v>334.62763901435</v>
      </c>
      <c r="AE1360">
        <v>334.78818017819998</v>
      </c>
      <c r="AF1360">
        <v>330.05656825558202</v>
      </c>
      <c r="AG1360">
        <v>342.02384246440897</v>
      </c>
      <c r="AH1360">
        <v>347.20808293910397</v>
      </c>
      <c r="AI1360">
        <v>341.557777324325</v>
      </c>
      <c r="AJ1360">
        <v>328.74731986032702</v>
      </c>
      <c r="AK1360">
        <v>334.98719137493202</v>
      </c>
      <c r="AL1360">
        <v>334.54036520492599</v>
      </c>
      <c r="AM1360">
        <v>336.22729492933502</v>
      </c>
      <c r="AN1360">
        <v>339.63475152374701</v>
      </c>
      <c r="AO1360">
        <v>336.27397540518001</v>
      </c>
      <c r="AP1360">
        <v>337.24993308161697</v>
      </c>
      <c r="AQ1360">
        <v>331.92831666623499</v>
      </c>
      <c r="AR1360">
        <v>339.157754542563</v>
      </c>
      <c r="AS1360">
        <v>340.89294926091299</v>
      </c>
      <c r="AT1360">
        <v>327.45838720424598</v>
      </c>
      <c r="AU1360">
        <v>333.44341455925201</v>
      </c>
      <c r="AV1360">
        <v>334.354108349868</v>
      </c>
      <c r="AW1360">
        <v>338.345282055626</v>
      </c>
      <c r="AX1360">
        <v>342.80557485411998</v>
      </c>
      <c r="AY1360">
        <v>332.35935374755599</v>
      </c>
      <c r="AZ1360">
        <v>331.83057551604003</v>
      </c>
      <c r="BA1360">
        <v>331.33469292639001</v>
      </c>
      <c r="BB1360">
        <v>329.657723604485</v>
      </c>
      <c r="BC1360">
        <v>331.60119981728002</v>
      </c>
      <c r="BD1360">
        <v>338.38100196693102</v>
      </c>
      <c r="BE1360">
        <v>343.5683062626</v>
      </c>
      <c r="BF1360">
        <v>341.72165442661498</v>
      </c>
      <c r="BG1360">
        <v>336.18678387061601</v>
      </c>
      <c r="BH1360">
        <v>333.17710663763302</v>
      </c>
      <c r="BI1360">
        <v>341.30436202700503</v>
      </c>
      <c r="BJ1360">
        <v>336.86079343792898</v>
      </c>
      <c r="BK1360">
        <v>323.79547413217603</v>
      </c>
      <c r="BL1360">
        <v>348.33098440628902</v>
      </c>
      <c r="BM1360">
        <v>355.53861133671899</v>
      </c>
    </row>
    <row r="1361" spans="1:65" x14ac:dyDescent="0.25">
      <c r="A1361">
        <v>326.59546061415199</v>
      </c>
      <c r="B1361">
        <v>342.22425068654098</v>
      </c>
      <c r="C1361">
        <v>342.62935892154002</v>
      </c>
      <c r="D1361">
        <v>330.25916053628703</v>
      </c>
      <c r="E1361">
        <v>346.76886985330498</v>
      </c>
      <c r="F1361">
        <v>332.16912306622999</v>
      </c>
      <c r="G1361">
        <v>325.43203893591499</v>
      </c>
      <c r="H1361">
        <v>334.84740958171398</v>
      </c>
      <c r="I1361">
        <v>336.21262672054701</v>
      </c>
      <c r="J1361">
        <v>330.31500191218299</v>
      </c>
      <c r="K1361">
        <v>330.896680087741</v>
      </c>
      <c r="L1361">
        <v>327.78998217668999</v>
      </c>
      <c r="M1361">
        <v>328.21988090900197</v>
      </c>
      <c r="N1361">
        <v>334.72486068102302</v>
      </c>
      <c r="O1361">
        <v>329.026960322869</v>
      </c>
      <c r="P1361">
        <v>332.54030955105901</v>
      </c>
      <c r="Q1361">
        <v>326.03113002420503</v>
      </c>
      <c r="R1361">
        <v>329.214873013876</v>
      </c>
      <c r="S1361">
        <v>314.2833279573</v>
      </c>
      <c r="T1361">
        <v>329.614898855825</v>
      </c>
      <c r="U1361">
        <v>334.58181007199499</v>
      </c>
      <c r="V1361">
        <v>334.23680078377703</v>
      </c>
      <c r="W1361">
        <v>334.022255461577</v>
      </c>
      <c r="X1361">
        <v>330.86967898796598</v>
      </c>
      <c r="Y1361">
        <v>336.13094207178102</v>
      </c>
      <c r="Z1361">
        <v>331.39741439953798</v>
      </c>
      <c r="AA1361">
        <v>344.50592747706798</v>
      </c>
      <c r="AB1361">
        <v>334.93551812197597</v>
      </c>
      <c r="AC1361">
        <v>338.40735692801798</v>
      </c>
      <c r="AD1361">
        <v>335.47155503579302</v>
      </c>
      <c r="AE1361">
        <v>337.04400245999801</v>
      </c>
      <c r="AF1361">
        <v>329.96012594632901</v>
      </c>
      <c r="AG1361">
        <v>340.80569160614698</v>
      </c>
      <c r="AH1361">
        <v>349.37747081203401</v>
      </c>
      <c r="AI1361">
        <v>337.52685671899502</v>
      </c>
      <c r="AJ1361">
        <v>329.210300660325</v>
      </c>
      <c r="AK1361">
        <v>334.63803221077302</v>
      </c>
      <c r="AL1361">
        <v>332.76731142651198</v>
      </c>
      <c r="AM1361">
        <v>336.04101520996699</v>
      </c>
      <c r="AN1361">
        <v>339.1844503168</v>
      </c>
      <c r="AO1361">
        <v>337.79815132653698</v>
      </c>
      <c r="AP1361">
        <v>337.718498182438</v>
      </c>
      <c r="AQ1361">
        <v>328.16207442074102</v>
      </c>
      <c r="AR1361">
        <v>339.14852740124098</v>
      </c>
      <c r="AS1361">
        <v>336.69588577437298</v>
      </c>
      <c r="AT1361">
        <v>327.04446440251297</v>
      </c>
      <c r="AU1361">
        <v>331.901899484718</v>
      </c>
      <c r="AV1361">
        <v>329.32843706447301</v>
      </c>
      <c r="AW1361">
        <v>338.04034651167598</v>
      </c>
      <c r="AX1361">
        <v>345.12492699343801</v>
      </c>
      <c r="AY1361">
        <v>333.145799626734</v>
      </c>
      <c r="AZ1361">
        <v>330.66795051496501</v>
      </c>
      <c r="BA1361">
        <v>333.97506171244902</v>
      </c>
      <c r="BB1361">
        <v>326.84358983125497</v>
      </c>
      <c r="BC1361">
        <v>331.53679327899698</v>
      </c>
      <c r="BD1361">
        <v>339.47447065375701</v>
      </c>
      <c r="BE1361">
        <v>341.95595851247901</v>
      </c>
      <c r="BF1361">
        <v>343.97686182742399</v>
      </c>
      <c r="BG1361">
        <v>335.28325763958497</v>
      </c>
      <c r="BH1361">
        <v>330.44065803210998</v>
      </c>
      <c r="BI1361">
        <v>338.52092790866197</v>
      </c>
      <c r="BJ1361">
        <v>337.68580246198798</v>
      </c>
      <c r="BK1361">
        <v>327.575613550931</v>
      </c>
      <c r="BL1361">
        <v>348.347937649519</v>
      </c>
      <c r="BM1361">
        <v>354.37337672794001</v>
      </c>
    </row>
    <row r="1362" spans="1:65" x14ac:dyDescent="0.25">
      <c r="A1362">
        <v>326.83578104138797</v>
      </c>
      <c r="B1362">
        <v>343.06697764716301</v>
      </c>
      <c r="C1362">
        <v>343.19723131485102</v>
      </c>
      <c r="D1362">
        <v>332.25750328072399</v>
      </c>
      <c r="E1362">
        <v>347.33721371633999</v>
      </c>
      <c r="F1362">
        <v>332.47917021110499</v>
      </c>
      <c r="G1362">
        <v>327.17404315199701</v>
      </c>
      <c r="H1362">
        <v>335.170076555572</v>
      </c>
      <c r="I1362">
        <v>336.30708247915697</v>
      </c>
      <c r="J1362">
        <v>332.436290255931</v>
      </c>
      <c r="K1362">
        <v>330.55796312540099</v>
      </c>
      <c r="L1362">
        <v>328.07309732850001</v>
      </c>
      <c r="M1362">
        <v>327.88712342103099</v>
      </c>
      <c r="N1362">
        <v>335.31008355557299</v>
      </c>
      <c r="O1362">
        <v>330.75516338611698</v>
      </c>
      <c r="P1362">
        <v>332.74764689206</v>
      </c>
      <c r="Q1362">
        <v>327.02929852184099</v>
      </c>
      <c r="R1362">
        <v>327.14519431939999</v>
      </c>
      <c r="S1362">
        <v>314.70438507505798</v>
      </c>
      <c r="T1362">
        <v>326.31514590964201</v>
      </c>
      <c r="U1362">
        <v>335.30329663632898</v>
      </c>
      <c r="V1362">
        <v>332.91108615196799</v>
      </c>
      <c r="W1362">
        <v>333.33691478290001</v>
      </c>
      <c r="X1362">
        <v>330.33322696164601</v>
      </c>
      <c r="Y1362">
        <v>337.82088185318798</v>
      </c>
      <c r="Z1362">
        <v>332.76728165765297</v>
      </c>
      <c r="AA1362">
        <v>343.53374069432698</v>
      </c>
      <c r="AB1362">
        <v>335.11016294730399</v>
      </c>
      <c r="AC1362">
        <v>337.85509356385199</v>
      </c>
      <c r="AD1362">
        <v>336.67489963989499</v>
      </c>
      <c r="AE1362">
        <v>338.14780733612997</v>
      </c>
      <c r="AF1362">
        <v>330.70642636570301</v>
      </c>
      <c r="AG1362">
        <v>340.05826187816598</v>
      </c>
      <c r="AH1362">
        <v>349.35627925904703</v>
      </c>
      <c r="AI1362">
        <v>336.58958721564801</v>
      </c>
      <c r="AJ1362">
        <v>330.14393547294702</v>
      </c>
      <c r="AK1362">
        <v>333.52624900523602</v>
      </c>
      <c r="AL1362">
        <v>333.582787676105</v>
      </c>
      <c r="AM1362">
        <v>335.492962373566</v>
      </c>
      <c r="AN1362">
        <v>339.73030038751898</v>
      </c>
      <c r="AO1362">
        <v>338.08335571475698</v>
      </c>
      <c r="AP1362">
        <v>338.05014217217899</v>
      </c>
      <c r="AQ1362">
        <v>326.261556206536</v>
      </c>
      <c r="AR1362">
        <v>338.78317747240999</v>
      </c>
      <c r="AS1362">
        <v>332.30007513040499</v>
      </c>
      <c r="AT1362">
        <v>328.165552272502</v>
      </c>
      <c r="AU1362">
        <v>331.57889790752603</v>
      </c>
      <c r="AV1362">
        <v>328.45150216334298</v>
      </c>
      <c r="AW1362">
        <v>337.472978506142</v>
      </c>
      <c r="AX1362">
        <v>344.48113884141401</v>
      </c>
      <c r="AY1362">
        <v>332.18282363846703</v>
      </c>
      <c r="AZ1362">
        <v>330.23830265689202</v>
      </c>
      <c r="BA1362">
        <v>333.30099851905601</v>
      </c>
      <c r="BB1362">
        <v>323.82235993089603</v>
      </c>
      <c r="BC1362">
        <v>331.93626405296402</v>
      </c>
      <c r="BD1362">
        <v>339.65647223168401</v>
      </c>
      <c r="BE1362">
        <v>340.13530424659399</v>
      </c>
      <c r="BF1362">
        <v>344.53754711566899</v>
      </c>
      <c r="BG1362">
        <v>336.02061943677802</v>
      </c>
      <c r="BH1362">
        <v>329.761113834561</v>
      </c>
      <c r="BI1362">
        <v>335.701676453348</v>
      </c>
      <c r="BJ1362">
        <v>338.71195144562898</v>
      </c>
      <c r="BK1362">
        <v>330.87089564905602</v>
      </c>
      <c r="BL1362">
        <v>346.35142634350098</v>
      </c>
      <c r="BM1362">
        <v>352.090105765114</v>
      </c>
    </row>
    <row r="1363" spans="1:65" x14ac:dyDescent="0.25">
      <c r="A1363">
        <v>327.07610146862402</v>
      </c>
      <c r="B1363">
        <v>345.155566007689</v>
      </c>
      <c r="C1363">
        <v>342.954924389734</v>
      </c>
      <c r="D1363">
        <v>336.19544193174198</v>
      </c>
      <c r="E1363">
        <v>345.07257067123999</v>
      </c>
      <c r="F1363">
        <v>333.43179114785499</v>
      </c>
      <c r="G1363">
        <v>327.842384389139</v>
      </c>
      <c r="H1363">
        <v>332.354408355082</v>
      </c>
      <c r="I1363">
        <v>335.61410854558397</v>
      </c>
      <c r="J1363">
        <v>334.02843069959101</v>
      </c>
      <c r="K1363">
        <v>330.98373099283901</v>
      </c>
      <c r="L1363">
        <v>325.45875268634097</v>
      </c>
      <c r="M1363">
        <v>326.71230785952599</v>
      </c>
      <c r="N1363">
        <v>336.29428840759402</v>
      </c>
      <c r="O1363">
        <v>331.95132292013699</v>
      </c>
      <c r="P1363">
        <v>332.18673301755098</v>
      </c>
      <c r="Q1363">
        <v>329.38201191974298</v>
      </c>
      <c r="R1363">
        <v>324.33148536102601</v>
      </c>
      <c r="S1363">
        <v>314.25267459566999</v>
      </c>
      <c r="T1363">
        <v>320.95331732919601</v>
      </c>
      <c r="U1363">
        <v>337.27829884405799</v>
      </c>
      <c r="V1363">
        <v>333.52781468990298</v>
      </c>
      <c r="W1363">
        <v>333.21992929949403</v>
      </c>
      <c r="X1363">
        <v>331.789971561752</v>
      </c>
      <c r="Y1363">
        <v>341.34545704704902</v>
      </c>
      <c r="Z1363">
        <v>333.71071130302101</v>
      </c>
      <c r="AA1363">
        <v>341.52915506200702</v>
      </c>
      <c r="AB1363">
        <v>333.41890612393399</v>
      </c>
      <c r="AC1363">
        <v>337.73315558299203</v>
      </c>
      <c r="AD1363">
        <v>338.33794681054201</v>
      </c>
      <c r="AE1363">
        <v>338.68689736183597</v>
      </c>
      <c r="AF1363">
        <v>330.849519068853</v>
      </c>
      <c r="AG1363">
        <v>340.07175605479603</v>
      </c>
      <c r="AH1363">
        <v>348.01530032241197</v>
      </c>
      <c r="AI1363">
        <v>337.11628264637801</v>
      </c>
      <c r="AJ1363">
        <v>332.20094189335703</v>
      </c>
      <c r="AK1363">
        <v>332.12259374108697</v>
      </c>
      <c r="AL1363">
        <v>336.41397105925302</v>
      </c>
      <c r="AM1363">
        <v>334.87051710875602</v>
      </c>
      <c r="AN1363">
        <v>341.18996361868801</v>
      </c>
      <c r="AO1363">
        <v>338.37244361074801</v>
      </c>
      <c r="AP1363">
        <v>338.780504967556</v>
      </c>
      <c r="AQ1363">
        <v>326.97343215677898</v>
      </c>
      <c r="AR1363">
        <v>337.27908563860001</v>
      </c>
      <c r="AS1363">
        <v>329.53961419930499</v>
      </c>
      <c r="AT1363">
        <v>332.90795373785301</v>
      </c>
      <c r="AU1363">
        <v>332.76573391978701</v>
      </c>
      <c r="AV1363">
        <v>332.37779748131197</v>
      </c>
      <c r="AW1363">
        <v>337.463509055293</v>
      </c>
      <c r="AX1363">
        <v>341.98608274012298</v>
      </c>
      <c r="AY1363">
        <v>329.250203605232</v>
      </c>
      <c r="AZ1363">
        <v>332.89797855142501</v>
      </c>
      <c r="BA1363">
        <v>333.34608565387202</v>
      </c>
      <c r="BB1363">
        <v>321.75610699869497</v>
      </c>
      <c r="BC1363">
        <v>331.14623058684498</v>
      </c>
      <c r="BD1363">
        <v>340.48117581596398</v>
      </c>
      <c r="BE1363">
        <v>338.14720248271999</v>
      </c>
      <c r="BF1363">
        <v>342.34467056018502</v>
      </c>
      <c r="BG1363">
        <v>335.83983482101303</v>
      </c>
      <c r="BH1363">
        <v>330.96843627713298</v>
      </c>
      <c r="BI1363">
        <v>334.00878686652197</v>
      </c>
      <c r="BJ1363">
        <v>339.52181181326102</v>
      </c>
      <c r="BK1363">
        <v>332.81748806206798</v>
      </c>
      <c r="BL1363">
        <v>343.68586632358102</v>
      </c>
      <c r="BM1363">
        <v>348.89286382468498</v>
      </c>
    </row>
    <row r="1364" spans="1:65" x14ac:dyDescent="0.25">
      <c r="A1364">
        <v>327.31642189586103</v>
      </c>
      <c r="B1364">
        <v>347.75099811472398</v>
      </c>
      <c r="C1364">
        <v>347.30115252778802</v>
      </c>
      <c r="D1364">
        <v>340.26388921011602</v>
      </c>
      <c r="E1364">
        <v>344.35649193407897</v>
      </c>
      <c r="F1364">
        <v>335.85864168464798</v>
      </c>
      <c r="G1364">
        <v>327.68468122457898</v>
      </c>
      <c r="H1364">
        <v>331.08416974836899</v>
      </c>
      <c r="I1364">
        <v>333.92001203501599</v>
      </c>
      <c r="J1364">
        <v>330.95428879417699</v>
      </c>
      <c r="K1364">
        <v>332.24172884030099</v>
      </c>
      <c r="L1364">
        <v>326.09713969845598</v>
      </c>
      <c r="M1364">
        <v>325.93397004274499</v>
      </c>
      <c r="N1364">
        <v>333.317114375367</v>
      </c>
      <c r="O1364">
        <v>332.33075715303403</v>
      </c>
      <c r="P1364">
        <v>328.79824963457298</v>
      </c>
      <c r="Q1364">
        <v>331.16336785153499</v>
      </c>
      <c r="R1364">
        <v>323.31613478200597</v>
      </c>
      <c r="S1364">
        <v>313.53649051961003</v>
      </c>
      <c r="T1364">
        <v>316.03066688828898</v>
      </c>
      <c r="U1364">
        <v>338.696870077011</v>
      </c>
      <c r="V1364">
        <v>337.05742391295399</v>
      </c>
      <c r="W1364">
        <v>337.66378004914901</v>
      </c>
      <c r="X1364">
        <v>337.10981143583098</v>
      </c>
      <c r="Y1364">
        <v>343.377001212935</v>
      </c>
      <c r="Z1364">
        <v>333.83436684586002</v>
      </c>
      <c r="AA1364">
        <v>342.99961133302298</v>
      </c>
      <c r="AB1364">
        <v>331.78501260735698</v>
      </c>
      <c r="AC1364">
        <v>335.27880753912802</v>
      </c>
      <c r="AD1364">
        <v>341.45082627073498</v>
      </c>
      <c r="AE1364">
        <v>339.64993511794302</v>
      </c>
      <c r="AF1364">
        <v>333.25966228649997</v>
      </c>
      <c r="AG1364">
        <v>337.92334474313202</v>
      </c>
      <c r="AH1364">
        <v>346.54914850150499</v>
      </c>
      <c r="AI1364">
        <v>337.66850730245801</v>
      </c>
      <c r="AJ1364">
        <v>332.86512557214297</v>
      </c>
      <c r="AK1364">
        <v>335.74956875698302</v>
      </c>
      <c r="AL1364">
        <v>340.13097731985602</v>
      </c>
      <c r="AM1364">
        <v>335.80892587033702</v>
      </c>
      <c r="AN1364">
        <v>339.84216368175902</v>
      </c>
      <c r="AO1364">
        <v>338.72132325968897</v>
      </c>
      <c r="AP1364">
        <v>339.39830550617501</v>
      </c>
      <c r="AQ1364">
        <v>325.61631578112502</v>
      </c>
      <c r="AR1364">
        <v>337.567187724593</v>
      </c>
      <c r="AS1364">
        <v>329.31521302350598</v>
      </c>
      <c r="AT1364">
        <v>336.66092354279698</v>
      </c>
      <c r="AU1364">
        <v>334.023411783619</v>
      </c>
      <c r="AV1364">
        <v>333.147276142549</v>
      </c>
      <c r="AW1364">
        <v>341.73808056989799</v>
      </c>
      <c r="AX1364">
        <v>342.39308560857398</v>
      </c>
      <c r="AY1364">
        <v>325.97303154168401</v>
      </c>
      <c r="AZ1364">
        <v>335.06686395886902</v>
      </c>
      <c r="BA1364">
        <v>335.24873842294102</v>
      </c>
      <c r="BB1364">
        <v>326.10003320572298</v>
      </c>
      <c r="BC1364">
        <v>327.878194750121</v>
      </c>
      <c r="BD1364">
        <v>343.26221248668901</v>
      </c>
      <c r="BE1364">
        <v>336.628565845602</v>
      </c>
      <c r="BF1364">
        <v>340.02718588502501</v>
      </c>
      <c r="BG1364">
        <v>333.90958573768103</v>
      </c>
      <c r="BH1364">
        <v>331.61936507041798</v>
      </c>
      <c r="BI1364">
        <v>331.91758548838601</v>
      </c>
      <c r="BJ1364">
        <v>338.74485096013399</v>
      </c>
      <c r="BK1364">
        <v>335.85500833907201</v>
      </c>
      <c r="BL1364">
        <v>340.832414093225</v>
      </c>
      <c r="BM1364">
        <v>345.21931015697601</v>
      </c>
    </row>
    <row r="1365" spans="1:65" x14ac:dyDescent="0.25">
      <c r="A1365">
        <v>327.55674232309701</v>
      </c>
      <c r="B1365">
        <v>342.98292184013098</v>
      </c>
      <c r="C1365">
        <v>351.21389555298902</v>
      </c>
      <c r="D1365">
        <v>344.20667966028998</v>
      </c>
      <c r="E1365">
        <v>345.36578909819502</v>
      </c>
      <c r="F1365">
        <v>334.34903709119499</v>
      </c>
      <c r="G1365">
        <v>328.91851470763402</v>
      </c>
      <c r="H1365">
        <v>333.18774595556999</v>
      </c>
      <c r="I1365">
        <v>331.23945306239</v>
      </c>
      <c r="J1365">
        <v>330.801951592921</v>
      </c>
      <c r="K1365">
        <v>330.73272502582199</v>
      </c>
      <c r="L1365">
        <v>323.60646428627399</v>
      </c>
      <c r="M1365">
        <v>325.04416466785102</v>
      </c>
      <c r="N1365">
        <v>332.17880501893302</v>
      </c>
      <c r="O1365">
        <v>333.56496799221202</v>
      </c>
      <c r="P1365">
        <v>327.77070924109501</v>
      </c>
      <c r="Q1365">
        <v>336.21848319252302</v>
      </c>
      <c r="R1365">
        <v>323.54278092391201</v>
      </c>
      <c r="S1365">
        <v>313.62667827098801</v>
      </c>
      <c r="T1365">
        <v>313.933490797768</v>
      </c>
      <c r="U1365">
        <v>335.46775113784298</v>
      </c>
      <c r="V1365">
        <v>336.133300402072</v>
      </c>
      <c r="W1365">
        <v>338.69546716628599</v>
      </c>
      <c r="X1365">
        <v>336.94336379498702</v>
      </c>
      <c r="Y1365">
        <v>345.90913466833001</v>
      </c>
      <c r="Z1365">
        <v>333.06075859653299</v>
      </c>
      <c r="AA1365">
        <v>343.90281333378101</v>
      </c>
      <c r="AB1365">
        <v>336.59812505306297</v>
      </c>
      <c r="AC1365">
        <v>332.74052918034499</v>
      </c>
      <c r="AD1365">
        <v>341.58220262651798</v>
      </c>
      <c r="AE1365">
        <v>338.35472100681301</v>
      </c>
      <c r="AF1365">
        <v>333.33736561896899</v>
      </c>
      <c r="AG1365">
        <v>338.30886488651601</v>
      </c>
      <c r="AH1365">
        <v>344.08492083936699</v>
      </c>
      <c r="AI1365">
        <v>338.76160995789098</v>
      </c>
      <c r="AJ1365">
        <v>334.487842253888</v>
      </c>
      <c r="AK1365">
        <v>339.11119716214603</v>
      </c>
      <c r="AL1365">
        <v>340.80513263595299</v>
      </c>
      <c r="AM1365">
        <v>333.882970364644</v>
      </c>
      <c r="AN1365">
        <v>342.663905351003</v>
      </c>
      <c r="AO1365">
        <v>341.24952528705597</v>
      </c>
      <c r="AP1365">
        <v>339.28616175116099</v>
      </c>
      <c r="AQ1365">
        <v>325.46247941045903</v>
      </c>
      <c r="AR1365">
        <v>333.74247391918999</v>
      </c>
      <c r="AS1365">
        <v>329.26431821294801</v>
      </c>
      <c r="AT1365">
        <v>338.34797209538698</v>
      </c>
      <c r="AU1365">
        <v>334.42893258126799</v>
      </c>
      <c r="AV1365">
        <v>331.03880490313298</v>
      </c>
      <c r="AW1365">
        <v>338.20736700435299</v>
      </c>
      <c r="AX1365">
        <v>338.10145837714998</v>
      </c>
      <c r="AY1365">
        <v>329.52828276583102</v>
      </c>
      <c r="AZ1365">
        <v>334.59390294235402</v>
      </c>
      <c r="BA1365">
        <v>335.82671326459899</v>
      </c>
      <c r="BB1365">
        <v>329.95024179595401</v>
      </c>
      <c r="BC1365">
        <v>328.38255781641499</v>
      </c>
      <c r="BD1365">
        <v>342.00690216103698</v>
      </c>
      <c r="BE1365">
        <v>338.40089698789001</v>
      </c>
      <c r="BF1365">
        <v>340.50169774515598</v>
      </c>
      <c r="BG1365">
        <v>335.18399878846998</v>
      </c>
      <c r="BH1365">
        <v>333.654652807574</v>
      </c>
      <c r="BI1365">
        <v>328.93255566581399</v>
      </c>
      <c r="BJ1365">
        <v>334.701968777319</v>
      </c>
      <c r="BK1365">
        <v>341.412756673876</v>
      </c>
      <c r="BL1365">
        <v>344.049104514791</v>
      </c>
      <c r="BM1365">
        <v>343.35035856959001</v>
      </c>
    </row>
    <row r="1366" spans="1:65" x14ac:dyDescent="0.25">
      <c r="A1366">
        <v>327.797062750333</v>
      </c>
      <c r="B1366">
        <v>343.96602792712702</v>
      </c>
      <c r="C1366">
        <v>353.39647601261299</v>
      </c>
      <c r="D1366">
        <v>345.22787334421798</v>
      </c>
      <c r="E1366">
        <v>342.25583270376501</v>
      </c>
      <c r="F1366">
        <v>332.78178833188002</v>
      </c>
      <c r="G1366">
        <v>331.56733115249898</v>
      </c>
      <c r="H1366">
        <v>332.56711474986201</v>
      </c>
      <c r="I1366">
        <v>328.39056821720101</v>
      </c>
      <c r="J1366">
        <v>330.72448181211502</v>
      </c>
      <c r="K1366">
        <v>330.65671384306199</v>
      </c>
      <c r="L1366">
        <v>323.08857447116497</v>
      </c>
      <c r="M1366">
        <v>322.96722956542902</v>
      </c>
      <c r="N1366">
        <v>333.27759210973301</v>
      </c>
      <c r="O1366">
        <v>335.11101768158801</v>
      </c>
      <c r="P1366">
        <v>328.22417614959602</v>
      </c>
      <c r="Q1366">
        <v>337.90367181831499</v>
      </c>
      <c r="R1366">
        <v>323.78095165448701</v>
      </c>
      <c r="S1366">
        <v>316.18579978978897</v>
      </c>
      <c r="T1366">
        <v>315.75780027170299</v>
      </c>
      <c r="U1366">
        <v>335.672018085974</v>
      </c>
      <c r="V1366">
        <v>336.092454772434</v>
      </c>
      <c r="W1366">
        <v>338.452112026973</v>
      </c>
      <c r="X1366">
        <v>335.91678623699698</v>
      </c>
      <c r="Y1366">
        <v>343.19179776131301</v>
      </c>
      <c r="Z1366">
        <v>331.74192405409298</v>
      </c>
      <c r="AA1366">
        <v>340.41909772072802</v>
      </c>
      <c r="AB1366">
        <v>336.64140054128598</v>
      </c>
      <c r="AC1366">
        <v>333.88362408719098</v>
      </c>
      <c r="AD1366">
        <v>340.46096895616199</v>
      </c>
      <c r="AE1366">
        <v>339.072541134137</v>
      </c>
      <c r="AF1366">
        <v>335.544603237876</v>
      </c>
      <c r="AG1366">
        <v>337.24641527312502</v>
      </c>
      <c r="AH1366">
        <v>341.68036597549798</v>
      </c>
      <c r="AI1366">
        <v>341.34693527156401</v>
      </c>
      <c r="AJ1366">
        <v>335.231738725078</v>
      </c>
      <c r="AK1366">
        <v>341.608279591398</v>
      </c>
      <c r="AL1366">
        <v>342.451973270569</v>
      </c>
      <c r="AM1366">
        <v>335.97112685744798</v>
      </c>
      <c r="AN1366">
        <v>343.95392203037602</v>
      </c>
      <c r="AO1366">
        <v>342.03593509795797</v>
      </c>
      <c r="AP1366">
        <v>340.12984389778899</v>
      </c>
      <c r="AQ1366">
        <v>327.44526482027601</v>
      </c>
      <c r="AR1366">
        <v>332.15251402084601</v>
      </c>
      <c r="AS1366">
        <v>331.40569510363002</v>
      </c>
      <c r="AT1366">
        <v>337.50747944914599</v>
      </c>
      <c r="AU1366">
        <v>333.577585231699</v>
      </c>
      <c r="AV1366">
        <v>333.04090479151802</v>
      </c>
      <c r="AW1366">
        <v>336.61194849563498</v>
      </c>
      <c r="AX1366">
        <v>334.59857700003897</v>
      </c>
      <c r="AY1366">
        <v>330.55774116148098</v>
      </c>
      <c r="AZ1366">
        <v>336.56492827678198</v>
      </c>
      <c r="BA1366">
        <v>336.51887370580698</v>
      </c>
      <c r="BB1366">
        <v>333.94688362883397</v>
      </c>
      <c r="BC1366">
        <v>330.47782717554998</v>
      </c>
      <c r="BD1366">
        <v>342.81120163720499</v>
      </c>
      <c r="BE1366">
        <v>338.94522562267201</v>
      </c>
      <c r="BF1366">
        <v>338.38375042680798</v>
      </c>
      <c r="BG1366">
        <v>335.14398510687198</v>
      </c>
      <c r="BH1366">
        <v>334.68213115708397</v>
      </c>
      <c r="BI1366">
        <v>328.79566190240598</v>
      </c>
      <c r="BJ1366">
        <v>332.87818985211499</v>
      </c>
      <c r="BK1366">
        <v>340.85509367936402</v>
      </c>
      <c r="BL1366">
        <v>341.45167368487802</v>
      </c>
      <c r="BM1366">
        <v>345.69650558341999</v>
      </c>
    </row>
    <row r="1367" spans="1:65" x14ac:dyDescent="0.25">
      <c r="A1367">
        <v>328.03738317757001</v>
      </c>
      <c r="B1367">
        <v>345.68018708579001</v>
      </c>
      <c r="C1367">
        <v>355.915468839516</v>
      </c>
      <c r="D1367">
        <v>342.74678251626199</v>
      </c>
      <c r="E1367">
        <v>339.87029982955602</v>
      </c>
      <c r="F1367">
        <v>331.01421849051599</v>
      </c>
      <c r="G1367">
        <v>331.30173799999</v>
      </c>
      <c r="H1367">
        <v>329.17354581279898</v>
      </c>
      <c r="I1367">
        <v>325.90273662524999</v>
      </c>
      <c r="J1367">
        <v>327.298861239026</v>
      </c>
      <c r="K1367">
        <v>329.99521674491399</v>
      </c>
      <c r="L1367">
        <v>326.61145960269403</v>
      </c>
      <c r="M1367">
        <v>326.96382722406599</v>
      </c>
      <c r="N1367">
        <v>333.61412147839798</v>
      </c>
      <c r="O1367">
        <v>334.71222341856998</v>
      </c>
      <c r="P1367">
        <v>328.24268425867399</v>
      </c>
      <c r="Q1367">
        <v>337.68115232703002</v>
      </c>
      <c r="R1367">
        <v>323.04596068628001</v>
      </c>
      <c r="S1367">
        <v>315.47079155443299</v>
      </c>
      <c r="T1367">
        <v>315.24533017358198</v>
      </c>
      <c r="U1367">
        <v>338.52677350697002</v>
      </c>
      <c r="V1367">
        <v>337.89769999108597</v>
      </c>
      <c r="W1367">
        <v>337.81894722438801</v>
      </c>
      <c r="X1367">
        <v>335.38686465498898</v>
      </c>
      <c r="Y1367">
        <v>342.154686663993</v>
      </c>
      <c r="Z1367">
        <v>333.22227509987499</v>
      </c>
      <c r="AA1367">
        <v>337.30597242552398</v>
      </c>
      <c r="AB1367">
        <v>336.85622351055503</v>
      </c>
      <c r="AC1367">
        <v>335.33593154361699</v>
      </c>
      <c r="AD1367">
        <v>339.99653855707197</v>
      </c>
      <c r="AE1367">
        <v>336.77096639881398</v>
      </c>
      <c r="AF1367">
        <v>337.27936207701703</v>
      </c>
      <c r="AG1367">
        <v>339.930101502176</v>
      </c>
      <c r="AH1367">
        <v>340.88051697048002</v>
      </c>
      <c r="AI1367">
        <v>345.32136751809901</v>
      </c>
      <c r="AJ1367">
        <v>335.597678633307</v>
      </c>
      <c r="AK1367">
        <v>341.38804994541499</v>
      </c>
      <c r="AL1367">
        <v>342.756811718515</v>
      </c>
      <c r="AM1367">
        <v>337.36979472445699</v>
      </c>
      <c r="AN1367">
        <v>343.30482190918502</v>
      </c>
      <c r="AO1367">
        <v>342.712976857748</v>
      </c>
      <c r="AP1367">
        <v>339.40213704593901</v>
      </c>
      <c r="AQ1367">
        <v>327.97807539103502</v>
      </c>
      <c r="AR1367">
        <v>329.26176532723201</v>
      </c>
      <c r="AS1367">
        <v>331.15596510323002</v>
      </c>
      <c r="AT1367">
        <v>333.96062302526502</v>
      </c>
      <c r="AU1367">
        <v>332.84157759218903</v>
      </c>
      <c r="AV1367">
        <v>335.33027015462301</v>
      </c>
      <c r="AW1367">
        <v>336.68840386725202</v>
      </c>
      <c r="AX1367">
        <v>332.24308210778003</v>
      </c>
      <c r="AY1367">
        <v>328.57028456667098</v>
      </c>
      <c r="AZ1367">
        <v>337.249231638673</v>
      </c>
      <c r="BA1367">
        <v>336.79038364570903</v>
      </c>
      <c r="BB1367">
        <v>332.54228378771398</v>
      </c>
      <c r="BC1367">
        <v>331.66725779713698</v>
      </c>
      <c r="BD1367">
        <v>341.75333975054599</v>
      </c>
      <c r="BE1367">
        <v>336.33222873543298</v>
      </c>
      <c r="BF1367">
        <v>336.18168597118603</v>
      </c>
      <c r="BG1367">
        <v>334.92484125208898</v>
      </c>
      <c r="BH1367">
        <v>337.86342468022798</v>
      </c>
      <c r="BI1367">
        <v>328.05155043680901</v>
      </c>
      <c r="BJ1367">
        <v>332.89083872398697</v>
      </c>
      <c r="BK1367">
        <v>339.44768396249702</v>
      </c>
      <c r="BL1367">
        <v>336.665957407674</v>
      </c>
      <c r="BM1367">
        <v>348.00557829774601</v>
      </c>
    </row>
    <row r="1368" spans="1:65" x14ac:dyDescent="0.25">
      <c r="A1368">
        <v>328.27770360480599</v>
      </c>
      <c r="B1368">
        <v>344.25799580655303</v>
      </c>
      <c r="C1368">
        <v>354.861400185153</v>
      </c>
      <c r="D1368">
        <v>345.11946645500001</v>
      </c>
      <c r="E1368">
        <v>337.63983527036299</v>
      </c>
      <c r="F1368">
        <v>331.48104382097699</v>
      </c>
      <c r="G1368">
        <v>328.421268931697</v>
      </c>
      <c r="H1368">
        <v>325.79110730719202</v>
      </c>
      <c r="I1368">
        <v>326.40567670110801</v>
      </c>
      <c r="J1368">
        <v>326.260682664341</v>
      </c>
      <c r="K1368">
        <v>329.13503607141502</v>
      </c>
      <c r="L1368">
        <v>329.73043880514098</v>
      </c>
      <c r="M1368">
        <v>327.222767056696</v>
      </c>
      <c r="N1368">
        <v>331.44682785646</v>
      </c>
      <c r="O1368">
        <v>334.29642427904798</v>
      </c>
      <c r="P1368">
        <v>327.49030578882702</v>
      </c>
      <c r="Q1368">
        <v>339.35083361612499</v>
      </c>
      <c r="R1368">
        <v>323.14721296492098</v>
      </c>
      <c r="S1368">
        <v>317.90976250222798</v>
      </c>
      <c r="T1368">
        <v>314.49327613450401</v>
      </c>
      <c r="U1368">
        <v>337.90459563210999</v>
      </c>
      <c r="V1368">
        <v>337.10557748077201</v>
      </c>
      <c r="W1368">
        <v>337.99401100203602</v>
      </c>
      <c r="X1368">
        <v>333.568190768063</v>
      </c>
      <c r="Y1368">
        <v>342.57730440888002</v>
      </c>
      <c r="Z1368">
        <v>333.98200416082898</v>
      </c>
      <c r="AA1368">
        <v>334.76162027284897</v>
      </c>
      <c r="AB1368">
        <v>335.369656279818</v>
      </c>
      <c r="AC1368">
        <v>333.35800777354399</v>
      </c>
      <c r="AD1368">
        <v>337.23628946154798</v>
      </c>
      <c r="AE1368">
        <v>334.40498303685899</v>
      </c>
      <c r="AF1368">
        <v>336.26459088373298</v>
      </c>
      <c r="AG1368">
        <v>342.10221302110301</v>
      </c>
      <c r="AH1368">
        <v>340.47240949863402</v>
      </c>
      <c r="AI1368">
        <v>344.449674231362</v>
      </c>
      <c r="AJ1368">
        <v>339.534597055495</v>
      </c>
      <c r="AK1368">
        <v>342.89699052465699</v>
      </c>
      <c r="AL1368">
        <v>341.78265816281902</v>
      </c>
      <c r="AM1368">
        <v>339.45844364169</v>
      </c>
      <c r="AN1368">
        <v>341.16565087972998</v>
      </c>
      <c r="AO1368">
        <v>343.78457755108798</v>
      </c>
      <c r="AP1368">
        <v>336.731300114779</v>
      </c>
      <c r="AQ1368">
        <v>331.453812565107</v>
      </c>
      <c r="AR1368">
        <v>333.93838200879799</v>
      </c>
      <c r="AS1368">
        <v>333.17257843318401</v>
      </c>
      <c r="AT1368">
        <v>333.89656790203099</v>
      </c>
      <c r="AU1368">
        <v>331.73891689901899</v>
      </c>
      <c r="AV1368">
        <v>336.90808669284701</v>
      </c>
      <c r="AW1368">
        <v>334.97562473922198</v>
      </c>
      <c r="AX1368">
        <v>332.44269127209702</v>
      </c>
      <c r="AY1368">
        <v>326.28392372858599</v>
      </c>
      <c r="AZ1368">
        <v>337.355578368019</v>
      </c>
      <c r="BA1368">
        <v>336.92166646640499</v>
      </c>
      <c r="BB1368">
        <v>333.19841479347002</v>
      </c>
      <c r="BC1368">
        <v>328.96070408702201</v>
      </c>
      <c r="BD1368">
        <v>340.37866039758399</v>
      </c>
      <c r="BE1368">
        <v>334.279418072341</v>
      </c>
      <c r="BF1368">
        <v>333.387833175776</v>
      </c>
      <c r="BG1368">
        <v>334.44465879672902</v>
      </c>
      <c r="BH1368">
        <v>336.96525295484003</v>
      </c>
      <c r="BI1368">
        <v>329.576265744181</v>
      </c>
      <c r="BJ1368">
        <v>332.74196774577803</v>
      </c>
      <c r="BK1368">
        <v>335.64147163148903</v>
      </c>
      <c r="BL1368">
        <v>338.18506975353398</v>
      </c>
      <c r="BM1368">
        <v>345.823806508323</v>
      </c>
    </row>
    <row r="1369" spans="1:65" x14ac:dyDescent="0.25">
      <c r="A1369">
        <v>328.51802403204198</v>
      </c>
      <c r="B1369">
        <v>347.60141599569602</v>
      </c>
      <c r="C1369">
        <v>354.86341294826599</v>
      </c>
      <c r="D1369">
        <v>343.90291295248397</v>
      </c>
      <c r="E1369">
        <v>335.77777041994898</v>
      </c>
      <c r="F1369">
        <v>331.43908157481599</v>
      </c>
      <c r="G1369">
        <v>330.71101807450901</v>
      </c>
      <c r="H1369">
        <v>323.12710564127298</v>
      </c>
      <c r="I1369">
        <v>331.38253061593002</v>
      </c>
      <c r="J1369">
        <v>325.61131707865297</v>
      </c>
      <c r="K1369">
        <v>326.97743608071301</v>
      </c>
      <c r="L1369">
        <v>333.00175706257897</v>
      </c>
      <c r="M1369">
        <v>328.89053936631899</v>
      </c>
      <c r="N1369">
        <v>330.46030831582402</v>
      </c>
      <c r="O1369">
        <v>333.25780314114201</v>
      </c>
      <c r="P1369">
        <v>326.70012555813099</v>
      </c>
      <c r="Q1369">
        <v>336.94353209134198</v>
      </c>
      <c r="R1369">
        <v>327.13837139827302</v>
      </c>
      <c r="S1369">
        <v>318.34282660103401</v>
      </c>
      <c r="T1369">
        <v>320.988139733075</v>
      </c>
      <c r="U1369">
        <v>334.773688664399</v>
      </c>
      <c r="V1369">
        <v>335.31516332810497</v>
      </c>
      <c r="W1369">
        <v>335.02491304296097</v>
      </c>
      <c r="X1369">
        <v>334.31379733580701</v>
      </c>
      <c r="Y1369">
        <v>337.05093714316598</v>
      </c>
      <c r="Z1369">
        <v>332.33042139529402</v>
      </c>
      <c r="AA1369">
        <v>334.70192110735701</v>
      </c>
      <c r="AB1369">
        <v>335.29400022028602</v>
      </c>
      <c r="AC1369">
        <v>335.95603011662303</v>
      </c>
      <c r="AD1369">
        <v>334.30909288676497</v>
      </c>
      <c r="AE1369">
        <v>335.78852733941801</v>
      </c>
      <c r="AF1369">
        <v>333.92834718508499</v>
      </c>
      <c r="AG1369">
        <v>340.82808011457001</v>
      </c>
      <c r="AH1369">
        <v>339.53242190367399</v>
      </c>
      <c r="AI1369">
        <v>344.29258554552598</v>
      </c>
      <c r="AJ1369">
        <v>338.775086449024</v>
      </c>
      <c r="AK1369">
        <v>342.69231833067499</v>
      </c>
      <c r="AL1369">
        <v>340.62151919675301</v>
      </c>
      <c r="AM1369">
        <v>341.071002133192</v>
      </c>
      <c r="AN1369">
        <v>339.18004087537503</v>
      </c>
      <c r="AO1369">
        <v>340.95910712262599</v>
      </c>
      <c r="AP1369">
        <v>336.12905842070001</v>
      </c>
      <c r="AQ1369">
        <v>328.99976680013299</v>
      </c>
      <c r="AR1369">
        <v>336.73324362081098</v>
      </c>
      <c r="AS1369">
        <v>336.46909991705797</v>
      </c>
      <c r="AT1369">
        <v>331.227823400104</v>
      </c>
      <c r="AU1369">
        <v>331.68185004765701</v>
      </c>
      <c r="AV1369">
        <v>334.07598651231302</v>
      </c>
      <c r="AW1369">
        <v>332.275915420812</v>
      </c>
      <c r="AX1369">
        <v>331.357889085463</v>
      </c>
      <c r="AY1369">
        <v>329.56691464363797</v>
      </c>
      <c r="AZ1369">
        <v>336.15935323342097</v>
      </c>
      <c r="BA1369">
        <v>337.50234582612802</v>
      </c>
      <c r="BB1369">
        <v>333.68617344375099</v>
      </c>
      <c r="BC1369">
        <v>333.00558963147199</v>
      </c>
      <c r="BD1369">
        <v>336.56184307151301</v>
      </c>
      <c r="BE1369">
        <v>335.14725500174802</v>
      </c>
      <c r="BF1369">
        <v>335.44124440882098</v>
      </c>
      <c r="BG1369">
        <v>334.51566001283999</v>
      </c>
      <c r="BH1369">
        <v>335.775644948192</v>
      </c>
      <c r="BI1369">
        <v>331.04980188027997</v>
      </c>
      <c r="BJ1369">
        <v>333.19399236772102</v>
      </c>
      <c r="BK1369">
        <v>336.46519782344501</v>
      </c>
      <c r="BL1369">
        <v>338.79930944854999</v>
      </c>
      <c r="BM1369">
        <v>343.82220547894002</v>
      </c>
    </row>
    <row r="1370" spans="1:65" x14ac:dyDescent="0.25">
      <c r="A1370">
        <v>328.75834445927899</v>
      </c>
      <c r="B1370">
        <v>347.59699818096698</v>
      </c>
      <c r="C1370">
        <v>356.082646669479</v>
      </c>
      <c r="D1370">
        <v>341.07885810275599</v>
      </c>
      <c r="E1370">
        <v>336.34078606048001</v>
      </c>
      <c r="F1370">
        <v>330.65097637638002</v>
      </c>
      <c r="G1370">
        <v>333.678959712287</v>
      </c>
      <c r="H1370">
        <v>324.34769835832799</v>
      </c>
      <c r="I1370">
        <v>333.45870906375802</v>
      </c>
      <c r="J1370">
        <v>325.78687979422301</v>
      </c>
      <c r="K1370">
        <v>326.14888214488502</v>
      </c>
      <c r="L1370">
        <v>332.07886432744903</v>
      </c>
      <c r="M1370">
        <v>330.13871817246502</v>
      </c>
      <c r="N1370">
        <v>329.27623176411498</v>
      </c>
      <c r="O1370">
        <v>336.28915581891403</v>
      </c>
      <c r="P1370">
        <v>327.32711585978399</v>
      </c>
      <c r="Q1370">
        <v>334.617827161295</v>
      </c>
      <c r="R1370">
        <v>329.06880843889502</v>
      </c>
      <c r="S1370">
        <v>319.59230311770199</v>
      </c>
      <c r="T1370">
        <v>323.34630669440497</v>
      </c>
      <c r="U1370">
        <v>333.10649437301402</v>
      </c>
      <c r="V1370">
        <v>333.49681571814398</v>
      </c>
      <c r="W1370">
        <v>331.87539328748397</v>
      </c>
      <c r="X1370">
        <v>332.88365839916003</v>
      </c>
      <c r="Y1370">
        <v>334.39361378512598</v>
      </c>
      <c r="Z1370">
        <v>333.99459076763401</v>
      </c>
      <c r="AA1370">
        <v>331.98957652904699</v>
      </c>
      <c r="AB1370">
        <v>334.41358557009897</v>
      </c>
      <c r="AC1370">
        <v>339.001744010077</v>
      </c>
      <c r="AD1370">
        <v>326.75931386819701</v>
      </c>
      <c r="AE1370">
        <v>337.82460691557998</v>
      </c>
      <c r="AF1370">
        <v>334.58214226206002</v>
      </c>
      <c r="AG1370">
        <v>338.51528132632097</v>
      </c>
      <c r="AH1370">
        <v>339.47502215289097</v>
      </c>
      <c r="AI1370">
        <v>343.916002794311</v>
      </c>
      <c r="AJ1370">
        <v>338.122470954405</v>
      </c>
      <c r="AK1370">
        <v>338.88427906846402</v>
      </c>
      <c r="AL1370">
        <v>340.25195411876001</v>
      </c>
      <c r="AM1370">
        <v>340.11128898502</v>
      </c>
      <c r="AN1370">
        <v>334.86900094860903</v>
      </c>
      <c r="AO1370">
        <v>341.097722959122</v>
      </c>
      <c r="AP1370">
        <v>335.49793926195298</v>
      </c>
      <c r="AQ1370">
        <v>327.00674982541102</v>
      </c>
      <c r="AR1370">
        <v>337.04465160493498</v>
      </c>
      <c r="AS1370">
        <v>335.678738725264</v>
      </c>
      <c r="AT1370">
        <v>330.24819116152599</v>
      </c>
      <c r="AU1370">
        <v>331.24093058984801</v>
      </c>
      <c r="AV1370">
        <v>331.35736462271501</v>
      </c>
      <c r="AW1370">
        <v>333.50828287761499</v>
      </c>
      <c r="AX1370">
        <v>330.88344930806898</v>
      </c>
      <c r="AY1370">
        <v>329.55584960895499</v>
      </c>
      <c r="AZ1370">
        <v>334.01029219026901</v>
      </c>
      <c r="BA1370">
        <v>333.85365424125899</v>
      </c>
      <c r="BB1370">
        <v>331.64332161252298</v>
      </c>
      <c r="BC1370">
        <v>335.76080176093598</v>
      </c>
      <c r="BD1370">
        <v>331.500423248174</v>
      </c>
      <c r="BE1370">
        <v>333.517978961464</v>
      </c>
      <c r="BF1370">
        <v>335.13577342615901</v>
      </c>
      <c r="BG1370">
        <v>335.095862151689</v>
      </c>
      <c r="BH1370">
        <v>337.85018722415998</v>
      </c>
      <c r="BI1370">
        <v>329.16698531493103</v>
      </c>
      <c r="BJ1370">
        <v>335.81721259114101</v>
      </c>
      <c r="BK1370">
        <v>338.631939920663</v>
      </c>
      <c r="BL1370">
        <v>338.857206358469</v>
      </c>
      <c r="BM1370">
        <v>344.62588468980999</v>
      </c>
    </row>
    <row r="1371" spans="1:65" x14ac:dyDescent="0.25">
      <c r="A1371">
        <v>328.99866488651497</v>
      </c>
      <c r="B1371">
        <v>345.36055468826498</v>
      </c>
      <c r="C1371">
        <v>351.77824145377298</v>
      </c>
      <c r="D1371">
        <v>338.65360493313102</v>
      </c>
      <c r="E1371">
        <v>336.669649093381</v>
      </c>
      <c r="F1371">
        <v>328.932383240729</v>
      </c>
      <c r="G1371">
        <v>333.70292526132499</v>
      </c>
      <c r="H1371">
        <v>323.620740821276</v>
      </c>
      <c r="I1371">
        <v>331.31187453215898</v>
      </c>
      <c r="J1371">
        <v>328.24604196560699</v>
      </c>
      <c r="K1371">
        <v>327.55392114619701</v>
      </c>
      <c r="L1371">
        <v>333.30323554040399</v>
      </c>
      <c r="M1371">
        <v>329.99142300052898</v>
      </c>
      <c r="N1371">
        <v>330.37083024881599</v>
      </c>
      <c r="O1371">
        <v>335.74324170825099</v>
      </c>
      <c r="P1371">
        <v>327.31381031421802</v>
      </c>
      <c r="Q1371">
        <v>333.97433891984298</v>
      </c>
      <c r="R1371">
        <v>330.91093940726898</v>
      </c>
      <c r="S1371">
        <v>321.14343663564102</v>
      </c>
      <c r="T1371">
        <v>324.680842889492</v>
      </c>
      <c r="U1371">
        <v>334.89031056996902</v>
      </c>
      <c r="V1371">
        <v>334.47679447665098</v>
      </c>
      <c r="W1371">
        <v>331.44717848470799</v>
      </c>
      <c r="X1371">
        <v>332.70973078057199</v>
      </c>
      <c r="Y1371">
        <v>332.10241696772101</v>
      </c>
      <c r="Z1371">
        <v>335.20743464736597</v>
      </c>
      <c r="AA1371">
        <v>332.24578392693502</v>
      </c>
      <c r="AB1371">
        <v>333.70799507742601</v>
      </c>
      <c r="AC1371">
        <v>341.77127163539899</v>
      </c>
      <c r="AD1371">
        <v>327.07993130472698</v>
      </c>
      <c r="AE1371">
        <v>338.44686930568298</v>
      </c>
      <c r="AF1371">
        <v>335.139498380063</v>
      </c>
      <c r="AG1371">
        <v>336.46027808859901</v>
      </c>
      <c r="AH1371">
        <v>341.01942161595201</v>
      </c>
      <c r="AI1371">
        <v>345.02353351672099</v>
      </c>
      <c r="AJ1371">
        <v>337.40105141898698</v>
      </c>
      <c r="AK1371">
        <v>339.11085162623601</v>
      </c>
      <c r="AL1371">
        <v>336.04542872988702</v>
      </c>
      <c r="AM1371">
        <v>337.86399220736803</v>
      </c>
      <c r="AN1371">
        <v>332.53388570452103</v>
      </c>
      <c r="AO1371">
        <v>342.123259003231</v>
      </c>
      <c r="AP1371">
        <v>336.56139765475598</v>
      </c>
      <c r="AQ1371">
        <v>326.15651775156101</v>
      </c>
      <c r="AR1371">
        <v>335.62238765784502</v>
      </c>
      <c r="AS1371">
        <v>338.22966874356501</v>
      </c>
      <c r="AT1371">
        <v>330.59467428327599</v>
      </c>
      <c r="AU1371">
        <v>329.93506351288698</v>
      </c>
      <c r="AV1371">
        <v>330.89728352738598</v>
      </c>
      <c r="AW1371">
        <v>332.48820303538702</v>
      </c>
      <c r="AX1371">
        <v>331.05161726046299</v>
      </c>
      <c r="AY1371">
        <v>331.90823922365399</v>
      </c>
      <c r="AZ1371">
        <v>333.95182585853701</v>
      </c>
      <c r="BA1371">
        <v>332.03274603997198</v>
      </c>
      <c r="BB1371">
        <v>328.93788393752999</v>
      </c>
      <c r="BC1371">
        <v>333.56739538955702</v>
      </c>
      <c r="BD1371">
        <v>329.994204794751</v>
      </c>
      <c r="BE1371">
        <v>327.15361690068698</v>
      </c>
      <c r="BF1371">
        <v>332.57725692648597</v>
      </c>
      <c r="BG1371">
        <v>335.241256611567</v>
      </c>
      <c r="BH1371">
        <v>339.76705081352998</v>
      </c>
      <c r="BI1371">
        <v>332.126201896689</v>
      </c>
      <c r="BJ1371">
        <v>336.300366217712</v>
      </c>
      <c r="BK1371">
        <v>335.91833032058702</v>
      </c>
      <c r="BL1371">
        <v>340.43060109271102</v>
      </c>
      <c r="BM1371">
        <v>343.65209922773499</v>
      </c>
    </row>
    <row r="1372" spans="1:65" x14ac:dyDescent="0.25">
      <c r="A1372">
        <v>329.23898531375102</v>
      </c>
      <c r="B1372">
        <v>345.08162347150801</v>
      </c>
      <c r="C1372">
        <v>347.86794048142701</v>
      </c>
      <c r="D1372">
        <v>340.98006545787899</v>
      </c>
      <c r="E1372">
        <v>338.028615931057</v>
      </c>
      <c r="F1372">
        <v>326.74806958935898</v>
      </c>
      <c r="G1372">
        <v>332.01753255012801</v>
      </c>
      <c r="H1372">
        <v>325.17057644542001</v>
      </c>
      <c r="I1372">
        <v>330.14638288264899</v>
      </c>
      <c r="J1372">
        <v>327.726395933758</v>
      </c>
      <c r="K1372">
        <v>328.38924195839297</v>
      </c>
      <c r="L1372">
        <v>333.84767900355001</v>
      </c>
      <c r="M1372">
        <v>332.70329535544499</v>
      </c>
      <c r="N1372">
        <v>329.120636486693</v>
      </c>
      <c r="O1372">
        <v>332.70824258672098</v>
      </c>
      <c r="P1372">
        <v>328.44302090158902</v>
      </c>
      <c r="Q1372">
        <v>337.32495719467403</v>
      </c>
      <c r="R1372">
        <v>330.39563401714702</v>
      </c>
      <c r="S1372">
        <v>320.60271980963898</v>
      </c>
      <c r="T1372">
        <v>328.14552572044698</v>
      </c>
      <c r="U1372">
        <v>334.53363483211803</v>
      </c>
      <c r="V1372">
        <v>338.57316254971698</v>
      </c>
      <c r="W1372">
        <v>331.79528019106198</v>
      </c>
      <c r="X1372">
        <v>331.89752087107797</v>
      </c>
      <c r="Y1372">
        <v>335.56770052520199</v>
      </c>
      <c r="Z1372">
        <v>333.54543359898099</v>
      </c>
      <c r="AA1372">
        <v>334.280841232716</v>
      </c>
      <c r="AB1372">
        <v>330.96149200187398</v>
      </c>
      <c r="AC1372">
        <v>339.85355707680901</v>
      </c>
      <c r="AD1372">
        <v>329.78889683159701</v>
      </c>
      <c r="AE1372">
        <v>338.34763772527498</v>
      </c>
      <c r="AF1372">
        <v>333.62644125508001</v>
      </c>
      <c r="AG1372">
        <v>336.13340241831099</v>
      </c>
      <c r="AH1372">
        <v>340.84210363707302</v>
      </c>
      <c r="AI1372">
        <v>340.72124796332099</v>
      </c>
      <c r="AJ1372">
        <v>335.90586624583</v>
      </c>
      <c r="AK1372">
        <v>338.64509779762102</v>
      </c>
      <c r="AL1372">
        <v>335.34993837934098</v>
      </c>
      <c r="AM1372">
        <v>338.93118766168402</v>
      </c>
      <c r="AN1372">
        <v>331.02034488662702</v>
      </c>
      <c r="AO1372">
        <v>341.87700959129597</v>
      </c>
      <c r="AP1372">
        <v>330.74080977406402</v>
      </c>
      <c r="AQ1372">
        <v>326.68882048623601</v>
      </c>
      <c r="AR1372">
        <v>333.07690474146898</v>
      </c>
      <c r="AS1372">
        <v>339.51570687913301</v>
      </c>
      <c r="AT1372">
        <v>332.86955908565398</v>
      </c>
      <c r="AU1372">
        <v>327.93555946548702</v>
      </c>
      <c r="AV1372">
        <v>330.22740422451699</v>
      </c>
      <c r="AW1372">
        <v>332.71183228163602</v>
      </c>
      <c r="AX1372">
        <v>334.03083700622699</v>
      </c>
      <c r="AY1372">
        <v>333.22787647041901</v>
      </c>
      <c r="AZ1372">
        <v>332.90018360755698</v>
      </c>
      <c r="BA1372">
        <v>332.585692975396</v>
      </c>
      <c r="BB1372">
        <v>331.83067859394703</v>
      </c>
      <c r="BC1372">
        <v>331.8185907404</v>
      </c>
      <c r="BD1372">
        <v>328.46757680713199</v>
      </c>
      <c r="BE1372">
        <v>325.79622567490702</v>
      </c>
      <c r="BF1372">
        <v>331.26543473298699</v>
      </c>
      <c r="BG1372">
        <v>335.46831350174801</v>
      </c>
      <c r="BH1372">
        <v>338.238545951145</v>
      </c>
      <c r="BI1372">
        <v>333.46334312977802</v>
      </c>
      <c r="BJ1372">
        <v>336.13678490891499</v>
      </c>
      <c r="BK1372">
        <v>333.83258958573401</v>
      </c>
      <c r="BL1372">
        <v>339.96645717249299</v>
      </c>
      <c r="BM1372">
        <v>342.696665834182</v>
      </c>
    </row>
    <row r="1373" spans="1:65" x14ac:dyDescent="0.25">
      <c r="A1373">
        <v>329.479305740987</v>
      </c>
      <c r="B1373">
        <v>340.99727875501299</v>
      </c>
      <c r="C1373">
        <v>349.49651304782901</v>
      </c>
      <c r="D1373">
        <v>346.77397475364501</v>
      </c>
      <c r="E1373">
        <v>340.33728466147699</v>
      </c>
      <c r="F1373">
        <v>321.322568992105</v>
      </c>
      <c r="G1373">
        <v>329.161083509403</v>
      </c>
      <c r="H1373">
        <v>324.078830052402</v>
      </c>
      <c r="I1373">
        <v>330.90656122967198</v>
      </c>
      <c r="J1373">
        <v>327.140818446997</v>
      </c>
      <c r="K1373">
        <v>326.97356783958702</v>
      </c>
      <c r="L1373">
        <v>331.84779849064802</v>
      </c>
      <c r="M1373">
        <v>329.940814799441</v>
      </c>
      <c r="N1373">
        <v>331.01497072965202</v>
      </c>
      <c r="O1373">
        <v>329.25393512505701</v>
      </c>
      <c r="P1373">
        <v>325.68093282833098</v>
      </c>
      <c r="Q1373">
        <v>335.35511936608299</v>
      </c>
      <c r="R1373">
        <v>330.81627867387698</v>
      </c>
      <c r="S1373">
        <v>321.61022373391103</v>
      </c>
      <c r="T1373">
        <v>327.82781236709098</v>
      </c>
      <c r="U1373">
        <v>332.45003889725598</v>
      </c>
      <c r="V1373">
        <v>340.503640542634</v>
      </c>
      <c r="W1373">
        <v>328.31700936898</v>
      </c>
      <c r="X1373">
        <v>329.57766286017699</v>
      </c>
      <c r="Y1373">
        <v>341.259056969656</v>
      </c>
      <c r="Z1373">
        <v>332.74573631663998</v>
      </c>
      <c r="AA1373">
        <v>337.19745145944597</v>
      </c>
      <c r="AB1373">
        <v>325.033036911914</v>
      </c>
      <c r="AC1373">
        <v>340.27364934516299</v>
      </c>
      <c r="AD1373">
        <v>330.30835793153602</v>
      </c>
      <c r="AE1373">
        <v>341.822375156654</v>
      </c>
      <c r="AF1373">
        <v>334.169886722424</v>
      </c>
      <c r="AG1373">
        <v>337.157498877352</v>
      </c>
      <c r="AH1373">
        <v>338.106231413437</v>
      </c>
      <c r="AI1373">
        <v>335.07810014872302</v>
      </c>
      <c r="AJ1373">
        <v>336.97033555991902</v>
      </c>
      <c r="AK1373">
        <v>334.72813059114702</v>
      </c>
      <c r="AL1373">
        <v>336.72086620132501</v>
      </c>
      <c r="AM1373">
        <v>338.54803124351702</v>
      </c>
      <c r="AN1373">
        <v>333.23453163932197</v>
      </c>
      <c r="AO1373">
        <v>336.54967435974299</v>
      </c>
      <c r="AP1373">
        <v>331.48860962090998</v>
      </c>
      <c r="AQ1373">
        <v>328.20659440568602</v>
      </c>
      <c r="AR1373">
        <v>337.43287352148502</v>
      </c>
      <c r="AS1373">
        <v>338.87620187347198</v>
      </c>
      <c r="AT1373">
        <v>331.78005538485002</v>
      </c>
      <c r="AU1373">
        <v>330.535940006202</v>
      </c>
      <c r="AV1373">
        <v>326.96258376543199</v>
      </c>
      <c r="AW1373">
        <v>331.29533055590599</v>
      </c>
      <c r="AX1373">
        <v>332.49715201948999</v>
      </c>
      <c r="AY1373">
        <v>335.04393711464701</v>
      </c>
      <c r="AZ1373">
        <v>331.54812942007197</v>
      </c>
      <c r="BA1373">
        <v>332.31948749497701</v>
      </c>
      <c r="BB1373">
        <v>335.32245075973901</v>
      </c>
      <c r="BC1373">
        <v>333.012680247947</v>
      </c>
      <c r="BD1373">
        <v>328.08490167298498</v>
      </c>
      <c r="BE1373">
        <v>331.18055162355603</v>
      </c>
      <c r="BF1373">
        <v>329.45999763206601</v>
      </c>
      <c r="BG1373">
        <v>336.74173496283601</v>
      </c>
      <c r="BH1373">
        <v>331.39356624435902</v>
      </c>
      <c r="BI1373">
        <v>331.02631699028001</v>
      </c>
      <c r="BJ1373">
        <v>331.193315117542</v>
      </c>
      <c r="BK1373">
        <v>337.863419357201</v>
      </c>
      <c r="BL1373">
        <v>341.796767644174</v>
      </c>
      <c r="BM1373">
        <v>343.83044330399002</v>
      </c>
    </row>
    <row r="1374" spans="1:65" x14ac:dyDescent="0.25">
      <c r="A1374">
        <v>329.71962616822401</v>
      </c>
      <c r="B1374">
        <v>342.96851996333498</v>
      </c>
      <c r="C1374">
        <v>351.15388153280099</v>
      </c>
      <c r="D1374">
        <v>348.75201478669197</v>
      </c>
      <c r="E1374">
        <v>340.33447872531798</v>
      </c>
      <c r="F1374">
        <v>320.27651447988899</v>
      </c>
      <c r="G1374">
        <v>329.09001852729699</v>
      </c>
      <c r="H1374">
        <v>326.36885054593102</v>
      </c>
      <c r="I1374">
        <v>330.073278174498</v>
      </c>
      <c r="J1374">
        <v>326.586085671023</v>
      </c>
      <c r="K1374">
        <v>328.415678268558</v>
      </c>
      <c r="L1374">
        <v>328.19651485097302</v>
      </c>
      <c r="M1374">
        <v>330.54372913834197</v>
      </c>
      <c r="N1374">
        <v>332.77981304293399</v>
      </c>
      <c r="O1374">
        <v>329.31131425729302</v>
      </c>
      <c r="P1374">
        <v>325.50857096245602</v>
      </c>
      <c r="Q1374">
        <v>332.26514640521901</v>
      </c>
      <c r="R1374">
        <v>330.70521113430101</v>
      </c>
      <c r="S1374">
        <v>321.96078252625</v>
      </c>
      <c r="T1374">
        <v>328.10882076157702</v>
      </c>
      <c r="U1374">
        <v>331.73810665509302</v>
      </c>
      <c r="V1374">
        <v>341.259836388287</v>
      </c>
      <c r="W1374">
        <v>327.344951941967</v>
      </c>
      <c r="X1374">
        <v>331.56344778131199</v>
      </c>
      <c r="Y1374">
        <v>341.467610828467</v>
      </c>
      <c r="Z1374">
        <v>332.05818005154703</v>
      </c>
      <c r="AA1374">
        <v>336.221355154023</v>
      </c>
      <c r="AB1374">
        <v>324.97298663809102</v>
      </c>
      <c r="AC1374">
        <v>340.96514962183801</v>
      </c>
      <c r="AD1374">
        <v>329.950014555618</v>
      </c>
      <c r="AE1374">
        <v>341.99277170126601</v>
      </c>
      <c r="AF1374">
        <v>336.10044307669</v>
      </c>
      <c r="AG1374">
        <v>337.59187086955501</v>
      </c>
      <c r="AH1374">
        <v>336.89190555848302</v>
      </c>
      <c r="AI1374">
        <v>335.50737667525198</v>
      </c>
      <c r="AJ1374">
        <v>338.53707747797398</v>
      </c>
      <c r="AK1374">
        <v>336.72013644151099</v>
      </c>
      <c r="AL1374">
        <v>335.87093772196903</v>
      </c>
      <c r="AM1374">
        <v>336.31675942667198</v>
      </c>
      <c r="AN1374">
        <v>335.316400767625</v>
      </c>
      <c r="AO1374">
        <v>334.50556859283699</v>
      </c>
      <c r="AP1374">
        <v>332.51973081071799</v>
      </c>
      <c r="AQ1374">
        <v>330.08375261941802</v>
      </c>
      <c r="AR1374">
        <v>337.72467330352799</v>
      </c>
      <c r="AS1374">
        <v>337.11290961937601</v>
      </c>
      <c r="AT1374">
        <v>329.13074433984002</v>
      </c>
      <c r="AU1374">
        <v>329.22612679444899</v>
      </c>
      <c r="AV1374">
        <v>328.56188938000201</v>
      </c>
      <c r="AW1374">
        <v>329.83946210263298</v>
      </c>
      <c r="AX1374">
        <v>330.85138064578803</v>
      </c>
      <c r="AY1374">
        <v>336.718148381643</v>
      </c>
      <c r="AZ1374">
        <v>331.80683930854099</v>
      </c>
      <c r="BA1374">
        <v>330.44863886195498</v>
      </c>
      <c r="BB1374">
        <v>336.93256157069499</v>
      </c>
      <c r="BC1374">
        <v>336.88590577405301</v>
      </c>
      <c r="BD1374">
        <v>333.244193694111</v>
      </c>
      <c r="BE1374">
        <v>330.00785370969498</v>
      </c>
      <c r="BF1374">
        <v>332.152676283505</v>
      </c>
      <c r="BG1374">
        <v>334.390956921986</v>
      </c>
      <c r="BH1374">
        <v>331.62495049062801</v>
      </c>
      <c r="BI1374">
        <v>332.253024416372</v>
      </c>
      <c r="BJ1374">
        <v>329.32659920126503</v>
      </c>
      <c r="BK1374">
        <v>339.83574580845402</v>
      </c>
      <c r="BL1374">
        <v>343.49301524207198</v>
      </c>
      <c r="BM1374">
        <v>345.257801060259</v>
      </c>
    </row>
    <row r="1375" spans="1:65" x14ac:dyDescent="0.25">
      <c r="A1375">
        <v>329.95994659546</v>
      </c>
      <c r="B1375">
        <v>343.94831869472398</v>
      </c>
      <c r="C1375">
        <v>349.31765256593502</v>
      </c>
      <c r="D1375">
        <v>348.47005991106499</v>
      </c>
      <c r="E1375">
        <v>338.22333740845602</v>
      </c>
      <c r="F1375">
        <v>320.92814597214402</v>
      </c>
      <c r="G1375">
        <v>330.907920118991</v>
      </c>
      <c r="H1375">
        <v>328.52997080602398</v>
      </c>
      <c r="I1375">
        <v>327.76799470131198</v>
      </c>
      <c r="J1375">
        <v>325.02635098417397</v>
      </c>
      <c r="K1375">
        <v>329.138028338646</v>
      </c>
      <c r="L1375">
        <v>327.08029377384702</v>
      </c>
      <c r="M1375">
        <v>329.400699407167</v>
      </c>
      <c r="N1375">
        <v>335.66287944635098</v>
      </c>
      <c r="O1375">
        <v>331.68826813521201</v>
      </c>
      <c r="P1375">
        <v>324.68920057289</v>
      </c>
      <c r="Q1375">
        <v>329.545979232332</v>
      </c>
      <c r="R1375">
        <v>330.86770452357899</v>
      </c>
      <c r="S1375">
        <v>325.31930033384901</v>
      </c>
      <c r="T1375">
        <v>326.589690951688</v>
      </c>
      <c r="U1375">
        <v>334.40044908662901</v>
      </c>
      <c r="V1375">
        <v>337.14490130044101</v>
      </c>
      <c r="W1375">
        <v>324.80315358503498</v>
      </c>
      <c r="X1375">
        <v>328.22970610835199</v>
      </c>
      <c r="Y1375">
        <v>345.44184238032398</v>
      </c>
      <c r="Z1375">
        <v>328.56620988797698</v>
      </c>
      <c r="AA1375">
        <v>337.38997722847398</v>
      </c>
      <c r="AB1375">
        <v>328.02403397292898</v>
      </c>
      <c r="AC1375">
        <v>340.26365185916598</v>
      </c>
      <c r="AD1375">
        <v>330.11670844648501</v>
      </c>
      <c r="AE1375">
        <v>338.33510392597702</v>
      </c>
      <c r="AF1375">
        <v>336.237672574805</v>
      </c>
      <c r="AG1375">
        <v>338.460032891948</v>
      </c>
      <c r="AH1375">
        <v>333.48670094948699</v>
      </c>
      <c r="AI1375">
        <v>335.57229790383002</v>
      </c>
      <c r="AJ1375">
        <v>336.88807558721402</v>
      </c>
      <c r="AK1375">
        <v>339.43319344546597</v>
      </c>
      <c r="AL1375">
        <v>334.576816159391</v>
      </c>
      <c r="AM1375">
        <v>332.36263303841298</v>
      </c>
      <c r="AN1375">
        <v>337.48881512339102</v>
      </c>
      <c r="AO1375">
        <v>333.50979489656902</v>
      </c>
      <c r="AP1375">
        <v>332.48865284259199</v>
      </c>
      <c r="AQ1375">
        <v>333.21671092111399</v>
      </c>
      <c r="AR1375">
        <v>337.16297128875402</v>
      </c>
      <c r="AS1375">
        <v>338.27798263389798</v>
      </c>
      <c r="AT1375">
        <v>328.81839752663598</v>
      </c>
      <c r="AU1375">
        <v>330.39381219709401</v>
      </c>
      <c r="AV1375">
        <v>330.806547078405</v>
      </c>
      <c r="AW1375">
        <v>331.70868834348801</v>
      </c>
      <c r="AX1375">
        <v>332.20343885716602</v>
      </c>
      <c r="AY1375">
        <v>336.63790776232599</v>
      </c>
      <c r="AZ1375">
        <v>330.97336739655498</v>
      </c>
      <c r="BA1375">
        <v>331.19297109834002</v>
      </c>
      <c r="BB1375">
        <v>340.56846854901801</v>
      </c>
      <c r="BC1375">
        <v>339.17109638219102</v>
      </c>
      <c r="BD1375">
        <v>334.80719006627498</v>
      </c>
      <c r="BE1375">
        <v>328.50777781895499</v>
      </c>
      <c r="BF1375">
        <v>331.39008015332701</v>
      </c>
      <c r="BG1375">
        <v>333.68694497634499</v>
      </c>
      <c r="BH1375">
        <v>334.48655408994301</v>
      </c>
      <c r="BI1375">
        <v>334.78859045990799</v>
      </c>
      <c r="BJ1375">
        <v>326.39947806888301</v>
      </c>
      <c r="BK1375">
        <v>342.050487040718</v>
      </c>
      <c r="BL1375">
        <v>346.63667258400199</v>
      </c>
      <c r="BM1375">
        <v>351.09109809335303</v>
      </c>
    </row>
    <row r="1376" spans="1:65" x14ac:dyDescent="0.25">
      <c r="A1376">
        <v>330.20026702269598</v>
      </c>
      <c r="B1376">
        <v>343.91767079247398</v>
      </c>
      <c r="C1376">
        <v>350.200082896911</v>
      </c>
      <c r="D1376">
        <v>349.00963151021398</v>
      </c>
      <c r="E1376">
        <v>335.69446504303698</v>
      </c>
      <c r="F1376">
        <v>323.37887507906902</v>
      </c>
      <c r="G1376">
        <v>329.05526778881898</v>
      </c>
      <c r="H1376">
        <v>328.06173022274402</v>
      </c>
      <c r="I1376">
        <v>323.64447076837598</v>
      </c>
      <c r="J1376">
        <v>329.40369087695302</v>
      </c>
      <c r="K1376">
        <v>329.86825618142001</v>
      </c>
      <c r="L1376">
        <v>326.61640813402101</v>
      </c>
      <c r="M1376">
        <v>329.73071345093803</v>
      </c>
      <c r="N1376">
        <v>334.41709648883</v>
      </c>
      <c r="O1376">
        <v>328.323786602577</v>
      </c>
      <c r="P1376">
        <v>327.13753966851198</v>
      </c>
      <c r="Q1376">
        <v>325.92673237266803</v>
      </c>
      <c r="R1376">
        <v>328.58849046219802</v>
      </c>
      <c r="S1376">
        <v>324.97257576765202</v>
      </c>
      <c r="T1376">
        <v>323.20607828579602</v>
      </c>
      <c r="U1376">
        <v>334.648947316163</v>
      </c>
      <c r="V1376">
        <v>338.25366997707499</v>
      </c>
      <c r="W1376">
        <v>326.96289344483199</v>
      </c>
      <c r="X1376">
        <v>327.48722629147102</v>
      </c>
      <c r="Y1376">
        <v>344.71630664215598</v>
      </c>
      <c r="Z1376">
        <v>329.10842436642702</v>
      </c>
      <c r="AA1376">
        <v>336.13806963005601</v>
      </c>
      <c r="AB1376">
        <v>331.08844545073703</v>
      </c>
      <c r="AC1376">
        <v>336.33321080512798</v>
      </c>
      <c r="AD1376">
        <v>334.18402649303999</v>
      </c>
      <c r="AE1376">
        <v>334.49675096706602</v>
      </c>
      <c r="AF1376">
        <v>335.64128442125099</v>
      </c>
      <c r="AG1376">
        <v>340.03980833971099</v>
      </c>
      <c r="AH1376">
        <v>335.86840173225801</v>
      </c>
      <c r="AI1376">
        <v>335.13823768365302</v>
      </c>
      <c r="AJ1376">
        <v>337.52391334875603</v>
      </c>
      <c r="AK1376">
        <v>342.35730179239698</v>
      </c>
      <c r="AL1376">
        <v>335.21916744214002</v>
      </c>
      <c r="AM1376">
        <v>333.95823246961902</v>
      </c>
      <c r="AN1376">
        <v>338.67381679588198</v>
      </c>
      <c r="AO1376">
        <v>334.893176899742</v>
      </c>
      <c r="AP1376">
        <v>330.50713475510901</v>
      </c>
      <c r="AQ1376">
        <v>334.76340479504501</v>
      </c>
      <c r="AR1376">
        <v>336.41330967265702</v>
      </c>
      <c r="AS1376">
        <v>335.013235159354</v>
      </c>
      <c r="AT1376">
        <v>327.03721114516202</v>
      </c>
      <c r="AU1376">
        <v>330.45906563552899</v>
      </c>
      <c r="AV1376">
        <v>331.835276519025</v>
      </c>
      <c r="AW1376">
        <v>325.72204936988697</v>
      </c>
      <c r="AX1376">
        <v>329.06732796362598</v>
      </c>
      <c r="AY1376">
        <v>342.52418614631199</v>
      </c>
      <c r="AZ1376">
        <v>329.80991716817499</v>
      </c>
      <c r="BA1376">
        <v>330.15174880572403</v>
      </c>
      <c r="BB1376">
        <v>340.84262696858701</v>
      </c>
      <c r="BC1376">
        <v>337.67500001903602</v>
      </c>
      <c r="BD1376">
        <v>334.88695324247999</v>
      </c>
      <c r="BE1376">
        <v>329.43090593247302</v>
      </c>
      <c r="BF1376">
        <v>330.56273284046398</v>
      </c>
      <c r="BG1376">
        <v>336.53176850008498</v>
      </c>
      <c r="BH1376">
        <v>331.52763689184297</v>
      </c>
      <c r="BI1376">
        <v>332.79419377527898</v>
      </c>
      <c r="BJ1376">
        <v>327.55281563999301</v>
      </c>
      <c r="BK1376">
        <v>341.09528213645501</v>
      </c>
      <c r="BL1376">
        <v>348.922240915423</v>
      </c>
      <c r="BM1376">
        <v>350.71678250114002</v>
      </c>
    </row>
    <row r="1377" spans="1:65" x14ac:dyDescent="0.25">
      <c r="A1377">
        <v>330.44058744993299</v>
      </c>
      <c r="B1377">
        <v>348.645643267872</v>
      </c>
      <c r="C1377">
        <v>350.19197970650202</v>
      </c>
      <c r="D1377">
        <v>349.58260419730198</v>
      </c>
      <c r="E1377">
        <v>334.43080322049599</v>
      </c>
      <c r="F1377">
        <v>323.09684588072099</v>
      </c>
      <c r="G1377">
        <v>328.822151666445</v>
      </c>
      <c r="H1377">
        <v>327.88797160727398</v>
      </c>
      <c r="I1377">
        <v>326.74241257688902</v>
      </c>
      <c r="J1377">
        <v>328.64670493752999</v>
      </c>
      <c r="K1377">
        <v>329.101373647061</v>
      </c>
      <c r="L1377">
        <v>327.28923679872503</v>
      </c>
      <c r="M1377">
        <v>329.037867784958</v>
      </c>
      <c r="N1377">
        <v>335.00133912048699</v>
      </c>
      <c r="O1377">
        <v>327.41038460884897</v>
      </c>
      <c r="P1377">
        <v>330.31107884555399</v>
      </c>
      <c r="Q1377">
        <v>324.81499481592999</v>
      </c>
      <c r="R1377">
        <v>326.227182186611</v>
      </c>
      <c r="S1377">
        <v>325.24732526433797</v>
      </c>
      <c r="T1377">
        <v>321.43890267236202</v>
      </c>
      <c r="U1377">
        <v>333.45470245548398</v>
      </c>
      <c r="V1377">
        <v>336.497801439743</v>
      </c>
      <c r="W1377">
        <v>326.21069512069897</v>
      </c>
      <c r="X1377">
        <v>328.72293273902301</v>
      </c>
      <c r="Y1377">
        <v>346.66229300527698</v>
      </c>
      <c r="Z1377">
        <v>327.17905907723502</v>
      </c>
      <c r="AA1377">
        <v>333.43291264640101</v>
      </c>
      <c r="AB1377">
        <v>330.27657286351098</v>
      </c>
      <c r="AC1377">
        <v>334.62343877845899</v>
      </c>
      <c r="AD1377">
        <v>336.37873056826197</v>
      </c>
      <c r="AE1377">
        <v>333.94483129736398</v>
      </c>
      <c r="AF1377">
        <v>335.68246595836598</v>
      </c>
      <c r="AG1377">
        <v>343.82116222434598</v>
      </c>
      <c r="AH1377">
        <v>339.06632858527399</v>
      </c>
      <c r="AI1377">
        <v>336.465894868367</v>
      </c>
      <c r="AJ1377">
        <v>338.55795903640399</v>
      </c>
      <c r="AK1377">
        <v>340.46442212619002</v>
      </c>
      <c r="AL1377">
        <v>335.48034349326798</v>
      </c>
      <c r="AM1377">
        <v>335.64536472977699</v>
      </c>
      <c r="AN1377">
        <v>343.91743773812902</v>
      </c>
      <c r="AO1377">
        <v>333.77783677765501</v>
      </c>
      <c r="AP1377">
        <v>331.64868946502702</v>
      </c>
      <c r="AQ1377">
        <v>332.147206656891</v>
      </c>
      <c r="AR1377">
        <v>334.73997632946498</v>
      </c>
      <c r="AS1377">
        <v>333.83964392385002</v>
      </c>
      <c r="AT1377">
        <v>325.23845929863</v>
      </c>
      <c r="AU1377">
        <v>330.49173990905399</v>
      </c>
      <c r="AV1377">
        <v>332.46133565173898</v>
      </c>
      <c r="AW1377">
        <v>324.84801147690001</v>
      </c>
      <c r="AX1377">
        <v>329.78728602549899</v>
      </c>
      <c r="AY1377">
        <v>343.05881830024998</v>
      </c>
      <c r="AZ1377">
        <v>328.48391482883301</v>
      </c>
      <c r="BA1377">
        <v>334.36810402421497</v>
      </c>
      <c r="BB1377">
        <v>341.96224254331003</v>
      </c>
      <c r="BC1377">
        <v>338.71877892778798</v>
      </c>
      <c r="BD1377">
        <v>335.20835119506199</v>
      </c>
      <c r="BE1377">
        <v>331.96699110318502</v>
      </c>
      <c r="BF1377">
        <v>331.149635633949</v>
      </c>
      <c r="BG1377">
        <v>337.60238919296899</v>
      </c>
      <c r="BH1377">
        <v>327.159485320854</v>
      </c>
      <c r="BI1377">
        <v>331.45782741308199</v>
      </c>
      <c r="BJ1377">
        <v>328.039701777836</v>
      </c>
      <c r="BK1377">
        <v>341.06757340166303</v>
      </c>
      <c r="BL1377">
        <v>348.03739669694397</v>
      </c>
      <c r="BM1377">
        <v>353.41453970236199</v>
      </c>
    </row>
    <row r="1378" spans="1:65" x14ac:dyDescent="0.25">
      <c r="A1378">
        <v>330.68090787716898</v>
      </c>
      <c r="B1378">
        <v>351.739957745347</v>
      </c>
      <c r="C1378">
        <v>347.49381721573297</v>
      </c>
      <c r="D1378">
        <v>350.26934404910702</v>
      </c>
      <c r="E1378">
        <v>336.99334089016401</v>
      </c>
      <c r="F1378">
        <v>328.59812479290002</v>
      </c>
      <c r="G1378">
        <v>331.955550735896</v>
      </c>
      <c r="H1378">
        <v>327.40589286805999</v>
      </c>
      <c r="I1378">
        <v>328.25322323657701</v>
      </c>
      <c r="J1378">
        <v>325.58694824196198</v>
      </c>
      <c r="K1378">
        <v>327.796705222904</v>
      </c>
      <c r="L1378">
        <v>325.03296519838</v>
      </c>
      <c r="M1378">
        <v>327.879363810857</v>
      </c>
      <c r="N1378">
        <v>335.18833070095098</v>
      </c>
      <c r="O1378">
        <v>328.78858559683903</v>
      </c>
      <c r="P1378">
        <v>332.21137617181103</v>
      </c>
      <c r="Q1378">
        <v>319.67664687288402</v>
      </c>
      <c r="R1378">
        <v>326.64563230672599</v>
      </c>
      <c r="S1378">
        <v>324.17280972750501</v>
      </c>
      <c r="T1378">
        <v>319.30696574619901</v>
      </c>
      <c r="U1378">
        <v>333.98204068578002</v>
      </c>
      <c r="V1378">
        <v>330.31813588673401</v>
      </c>
      <c r="W1378">
        <v>327.22813100449201</v>
      </c>
      <c r="X1378">
        <v>331.30951971829802</v>
      </c>
      <c r="Y1378">
        <v>346.61369545210499</v>
      </c>
      <c r="Z1378">
        <v>327.11829556339899</v>
      </c>
      <c r="AA1378">
        <v>330.39772645565199</v>
      </c>
      <c r="AB1378">
        <v>333.22262380357</v>
      </c>
      <c r="AC1378">
        <v>336.47225272434002</v>
      </c>
      <c r="AD1378">
        <v>336.030067348621</v>
      </c>
      <c r="AE1378">
        <v>330.39213166690899</v>
      </c>
      <c r="AF1378">
        <v>334.365451745793</v>
      </c>
      <c r="AG1378">
        <v>342.56751799713498</v>
      </c>
      <c r="AH1378">
        <v>340.06316218599397</v>
      </c>
      <c r="AI1378">
        <v>338.99953722929399</v>
      </c>
      <c r="AJ1378">
        <v>337.07685400416</v>
      </c>
      <c r="AK1378">
        <v>338.80304532287602</v>
      </c>
      <c r="AL1378">
        <v>338.03985921909498</v>
      </c>
      <c r="AM1378">
        <v>333.898753006167</v>
      </c>
      <c r="AN1378">
        <v>343.98437554015698</v>
      </c>
      <c r="AO1378">
        <v>333.52219948556001</v>
      </c>
      <c r="AP1378">
        <v>334.89037999326001</v>
      </c>
      <c r="AQ1378">
        <v>331.27286561919601</v>
      </c>
      <c r="AR1378">
        <v>337.15542800096</v>
      </c>
      <c r="AS1378">
        <v>335.90412959793201</v>
      </c>
      <c r="AT1378">
        <v>323.16869347234098</v>
      </c>
      <c r="AU1378">
        <v>332.53398581452899</v>
      </c>
      <c r="AV1378">
        <v>337.10766710986701</v>
      </c>
      <c r="AW1378">
        <v>323.65907354813999</v>
      </c>
      <c r="AX1378">
        <v>329.86376351251101</v>
      </c>
      <c r="AY1378">
        <v>342.20294710254302</v>
      </c>
      <c r="AZ1378">
        <v>327.91526988358601</v>
      </c>
      <c r="BA1378">
        <v>338.23861899067902</v>
      </c>
      <c r="BB1378">
        <v>337.97966031825501</v>
      </c>
      <c r="BC1378">
        <v>338.89533860052501</v>
      </c>
      <c r="BD1378">
        <v>336.30915429033303</v>
      </c>
      <c r="BE1378">
        <v>328.90056457927898</v>
      </c>
      <c r="BF1378">
        <v>329.93288423763403</v>
      </c>
      <c r="BG1378">
        <v>337.87861841097299</v>
      </c>
      <c r="BH1378">
        <v>331.424872067818</v>
      </c>
      <c r="BI1378">
        <v>334.68450269769602</v>
      </c>
      <c r="BJ1378">
        <v>326.53885632397299</v>
      </c>
      <c r="BK1378">
        <v>346.67526805915901</v>
      </c>
      <c r="BL1378">
        <v>348.390896553132</v>
      </c>
      <c r="BM1378">
        <v>351.57820008973101</v>
      </c>
    </row>
    <row r="1379" spans="1:65" x14ac:dyDescent="0.25">
      <c r="A1379">
        <v>330.92122830440502</v>
      </c>
      <c r="B1379">
        <v>355.49885583740098</v>
      </c>
      <c r="C1379">
        <v>345.28170549709699</v>
      </c>
      <c r="D1379">
        <v>347.370777614931</v>
      </c>
      <c r="E1379">
        <v>334.79004574762399</v>
      </c>
      <c r="F1379">
        <v>335.18309501684502</v>
      </c>
      <c r="G1379">
        <v>333.12987661539103</v>
      </c>
      <c r="H1379">
        <v>325.821002403774</v>
      </c>
      <c r="I1379">
        <v>330.281524742324</v>
      </c>
      <c r="J1379">
        <v>327.63726749090398</v>
      </c>
      <c r="K1379">
        <v>328.582349494504</v>
      </c>
      <c r="L1379">
        <v>326.65808999466202</v>
      </c>
      <c r="M1379">
        <v>326.11655421076699</v>
      </c>
      <c r="N1379">
        <v>331.70312170759098</v>
      </c>
      <c r="O1379">
        <v>333.53356862385402</v>
      </c>
      <c r="P1379">
        <v>331.83809389264297</v>
      </c>
      <c r="Q1379">
        <v>317.588500101759</v>
      </c>
      <c r="R1379">
        <v>326.691089187459</v>
      </c>
      <c r="S1379">
        <v>324.73647509017297</v>
      </c>
      <c r="T1379">
        <v>318.80564953916598</v>
      </c>
      <c r="U1379">
        <v>332.82359805197802</v>
      </c>
      <c r="V1379">
        <v>327.41336548040601</v>
      </c>
      <c r="W1379">
        <v>329.916077577983</v>
      </c>
      <c r="X1379">
        <v>332.32853728338102</v>
      </c>
      <c r="Y1379">
        <v>343.516975587883</v>
      </c>
      <c r="Z1379">
        <v>330.63811868625697</v>
      </c>
      <c r="AA1379">
        <v>331.18385659325298</v>
      </c>
      <c r="AB1379">
        <v>338.29353246271802</v>
      </c>
      <c r="AC1379">
        <v>337.816956880352</v>
      </c>
      <c r="AD1379">
        <v>334.31334266711599</v>
      </c>
      <c r="AE1379">
        <v>327.017611518644</v>
      </c>
      <c r="AF1379">
        <v>333.61939793623901</v>
      </c>
      <c r="AG1379">
        <v>341.47258198898197</v>
      </c>
      <c r="AH1379">
        <v>338.715238441586</v>
      </c>
      <c r="AI1379">
        <v>342.19317651499301</v>
      </c>
      <c r="AJ1379">
        <v>336.15941946014402</v>
      </c>
      <c r="AK1379">
        <v>342.42934351519102</v>
      </c>
      <c r="AL1379">
        <v>340.11512997779499</v>
      </c>
      <c r="AM1379">
        <v>333.477728083236</v>
      </c>
      <c r="AN1379">
        <v>344.12595987376397</v>
      </c>
      <c r="AO1379">
        <v>333.80072705257402</v>
      </c>
      <c r="AP1379">
        <v>338.78024694726003</v>
      </c>
      <c r="AQ1379">
        <v>332.67167485278998</v>
      </c>
      <c r="AR1379">
        <v>338.53021959915799</v>
      </c>
      <c r="AS1379">
        <v>338.16652272175901</v>
      </c>
      <c r="AT1379">
        <v>325.36116240385701</v>
      </c>
      <c r="AU1379">
        <v>329.47811080738001</v>
      </c>
      <c r="AV1379">
        <v>342.29636068539298</v>
      </c>
      <c r="AW1379">
        <v>324.90751122469999</v>
      </c>
      <c r="AX1379">
        <v>330.74052755621102</v>
      </c>
      <c r="AY1379">
        <v>338.65421506177501</v>
      </c>
      <c r="AZ1379">
        <v>330.098540315094</v>
      </c>
      <c r="BA1379">
        <v>336.003311263679</v>
      </c>
      <c r="BB1379">
        <v>338.960268677236</v>
      </c>
      <c r="BC1379">
        <v>339.18042172520302</v>
      </c>
      <c r="BD1379">
        <v>337.63987504597497</v>
      </c>
      <c r="BE1379">
        <v>323.26714588174701</v>
      </c>
      <c r="BF1379">
        <v>330.96027510075697</v>
      </c>
      <c r="BG1379">
        <v>336.32490964089101</v>
      </c>
      <c r="BH1379">
        <v>336.48603297683798</v>
      </c>
      <c r="BI1379">
        <v>334.905653143135</v>
      </c>
      <c r="BJ1379">
        <v>327.454153880609</v>
      </c>
      <c r="BK1379">
        <v>345.81015031807198</v>
      </c>
      <c r="BL1379">
        <v>351.704359894915</v>
      </c>
      <c r="BM1379">
        <v>351.88641218740997</v>
      </c>
    </row>
    <row r="1380" spans="1:65" x14ac:dyDescent="0.25">
      <c r="A1380">
        <v>331.16154873164197</v>
      </c>
      <c r="B1380">
        <v>352.996958142582</v>
      </c>
      <c r="C1380">
        <v>342.29201145282002</v>
      </c>
      <c r="D1380">
        <v>347.26610400849398</v>
      </c>
      <c r="E1380">
        <v>336.37921040139503</v>
      </c>
      <c r="F1380">
        <v>335.47889676543298</v>
      </c>
      <c r="G1380">
        <v>334.81453270598701</v>
      </c>
      <c r="H1380">
        <v>326.41083267627403</v>
      </c>
      <c r="I1380">
        <v>329.85520091148499</v>
      </c>
      <c r="J1380">
        <v>329.98650287793902</v>
      </c>
      <c r="K1380">
        <v>330.36273404036399</v>
      </c>
      <c r="L1380">
        <v>328.49427135919899</v>
      </c>
      <c r="M1380">
        <v>327.32122703363899</v>
      </c>
      <c r="N1380">
        <v>327.89637156681101</v>
      </c>
      <c r="O1380">
        <v>334.30001009116398</v>
      </c>
      <c r="P1380">
        <v>332.40861303963601</v>
      </c>
      <c r="Q1380">
        <v>322.41428119689499</v>
      </c>
      <c r="R1380">
        <v>325.736183583149</v>
      </c>
      <c r="S1380">
        <v>325.301806907159</v>
      </c>
      <c r="T1380">
        <v>321.30072591120199</v>
      </c>
      <c r="U1380">
        <v>330.96855407710802</v>
      </c>
      <c r="V1380">
        <v>328.24496473956202</v>
      </c>
      <c r="W1380">
        <v>332.71998093296997</v>
      </c>
      <c r="X1380">
        <v>331.04410414770803</v>
      </c>
      <c r="Y1380">
        <v>344.30968052445297</v>
      </c>
      <c r="Z1380">
        <v>333.83283170936397</v>
      </c>
      <c r="AA1380">
        <v>336.71057250329898</v>
      </c>
      <c r="AB1380">
        <v>339.00144816383801</v>
      </c>
      <c r="AC1380">
        <v>337.80761280063001</v>
      </c>
      <c r="AD1380">
        <v>337.65909274671202</v>
      </c>
      <c r="AE1380">
        <v>327.56095793613599</v>
      </c>
      <c r="AF1380">
        <v>332.26614717802403</v>
      </c>
      <c r="AG1380">
        <v>338.84399434462699</v>
      </c>
      <c r="AH1380">
        <v>341.55247512144001</v>
      </c>
      <c r="AI1380">
        <v>339.43450362848301</v>
      </c>
      <c r="AJ1380">
        <v>334.077280156651</v>
      </c>
      <c r="AK1380">
        <v>337.75790411740797</v>
      </c>
      <c r="AL1380">
        <v>340.92143120173603</v>
      </c>
      <c r="AM1380">
        <v>333.43489100486403</v>
      </c>
      <c r="AN1380">
        <v>342.34542572546798</v>
      </c>
      <c r="AO1380">
        <v>331.31761226333401</v>
      </c>
      <c r="AP1380">
        <v>340.37888664040702</v>
      </c>
      <c r="AQ1380">
        <v>334.75315071911803</v>
      </c>
      <c r="AR1380">
        <v>333.314065598323</v>
      </c>
      <c r="AS1380">
        <v>339.48552481725301</v>
      </c>
      <c r="AT1380">
        <v>327.20980276920199</v>
      </c>
      <c r="AU1380">
        <v>328.58550562597998</v>
      </c>
      <c r="AV1380">
        <v>341.24456189187299</v>
      </c>
      <c r="AW1380">
        <v>323.70161900426399</v>
      </c>
      <c r="AX1380">
        <v>333.17060050801098</v>
      </c>
      <c r="AY1380">
        <v>340.15127351201602</v>
      </c>
      <c r="AZ1380">
        <v>332.43570460708901</v>
      </c>
      <c r="BA1380">
        <v>336.32871028941901</v>
      </c>
      <c r="BB1380">
        <v>340.92377715224399</v>
      </c>
      <c r="BC1380">
        <v>337.21237162689602</v>
      </c>
      <c r="BD1380">
        <v>331.665563070774</v>
      </c>
      <c r="BE1380">
        <v>322.45438509127399</v>
      </c>
      <c r="BF1380">
        <v>326.847024826081</v>
      </c>
      <c r="BG1380">
        <v>338.85408399844601</v>
      </c>
      <c r="BH1380">
        <v>340.080439944072</v>
      </c>
      <c r="BI1380">
        <v>332.47772943395898</v>
      </c>
      <c r="BJ1380">
        <v>325.779498409827</v>
      </c>
      <c r="BK1380">
        <v>342.93695078972098</v>
      </c>
      <c r="BL1380">
        <v>351.06382093021199</v>
      </c>
      <c r="BM1380">
        <v>353.00471126618402</v>
      </c>
    </row>
    <row r="1381" spans="1:65" x14ac:dyDescent="0.25">
      <c r="A1381">
        <v>331.40186915887801</v>
      </c>
      <c r="B1381">
        <v>349.808991899918</v>
      </c>
      <c r="C1381">
        <v>342.98395914673102</v>
      </c>
      <c r="D1381">
        <v>346.41762696615802</v>
      </c>
      <c r="E1381">
        <v>339.84961809721398</v>
      </c>
      <c r="F1381">
        <v>333.181490962167</v>
      </c>
      <c r="G1381">
        <v>333.59632413921997</v>
      </c>
      <c r="H1381">
        <v>327.80166715066599</v>
      </c>
      <c r="I1381">
        <v>327.65033908623201</v>
      </c>
      <c r="J1381">
        <v>329.41159997570702</v>
      </c>
      <c r="K1381">
        <v>330.44589794863703</v>
      </c>
      <c r="L1381">
        <v>328.91644377763998</v>
      </c>
      <c r="M1381">
        <v>326.537844332399</v>
      </c>
      <c r="N1381">
        <v>324.770888077081</v>
      </c>
      <c r="O1381">
        <v>332.410705776957</v>
      </c>
      <c r="P1381">
        <v>334.99194525446302</v>
      </c>
      <c r="Q1381">
        <v>323.634720612374</v>
      </c>
      <c r="R1381">
        <v>325.812901213327</v>
      </c>
      <c r="S1381">
        <v>324.23651787745598</v>
      </c>
      <c r="T1381">
        <v>318.94592846443902</v>
      </c>
      <c r="U1381">
        <v>327.10125691159499</v>
      </c>
      <c r="V1381">
        <v>328.59181720841002</v>
      </c>
      <c r="W1381">
        <v>335.153167890514</v>
      </c>
      <c r="X1381">
        <v>331.88589068441098</v>
      </c>
      <c r="Y1381">
        <v>343.30205134218801</v>
      </c>
      <c r="Z1381">
        <v>334.743720124037</v>
      </c>
      <c r="AA1381">
        <v>336.50758434962302</v>
      </c>
      <c r="AB1381">
        <v>336.74133153887499</v>
      </c>
      <c r="AC1381">
        <v>335.28768751845399</v>
      </c>
      <c r="AD1381">
        <v>339.66253319268998</v>
      </c>
      <c r="AE1381">
        <v>331.86897640430698</v>
      </c>
      <c r="AF1381">
        <v>334.649520558505</v>
      </c>
      <c r="AG1381">
        <v>335.93285812762002</v>
      </c>
      <c r="AH1381">
        <v>342.457425371341</v>
      </c>
      <c r="AI1381">
        <v>338.12821392407898</v>
      </c>
      <c r="AJ1381">
        <v>331.77330299965899</v>
      </c>
      <c r="AK1381">
        <v>335.05758720106201</v>
      </c>
      <c r="AL1381">
        <v>343.38111754142102</v>
      </c>
      <c r="AM1381">
        <v>335.44576016533</v>
      </c>
      <c r="AN1381">
        <v>339.69409626689901</v>
      </c>
      <c r="AO1381">
        <v>331.78470424699202</v>
      </c>
      <c r="AP1381">
        <v>340.52928917163598</v>
      </c>
      <c r="AQ1381">
        <v>333.766201315047</v>
      </c>
      <c r="AR1381">
        <v>329.85172398249301</v>
      </c>
      <c r="AS1381">
        <v>337.40124560024998</v>
      </c>
      <c r="AT1381">
        <v>330.60952353603602</v>
      </c>
      <c r="AU1381">
        <v>328.060882677395</v>
      </c>
      <c r="AV1381">
        <v>340.98602557963301</v>
      </c>
      <c r="AW1381">
        <v>325.21220818567298</v>
      </c>
      <c r="AX1381">
        <v>331.011781303178</v>
      </c>
      <c r="AY1381">
        <v>341.12671411441403</v>
      </c>
      <c r="AZ1381">
        <v>333.21562029698998</v>
      </c>
      <c r="BA1381">
        <v>337.02101623134001</v>
      </c>
      <c r="BB1381">
        <v>337.81980795313598</v>
      </c>
      <c r="BC1381">
        <v>334.33160413002003</v>
      </c>
      <c r="BD1381">
        <v>332.02400787712202</v>
      </c>
      <c r="BE1381">
        <v>323.86437582846901</v>
      </c>
      <c r="BF1381">
        <v>327.33222363828003</v>
      </c>
      <c r="BG1381">
        <v>340.50775310666802</v>
      </c>
      <c r="BH1381">
        <v>337.28055683623398</v>
      </c>
      <c r="BI1381">
        <v>332.826843598876</v>
      </c>
      <c r="BJ1381">
        <v>325.420117631545</v>
      </c>
      <c r="BK1381">
        <v>339.32411363644002</v>
      </c>
      <c r="BL1381">
        <v>349.11431851473702</v>
      </c>
      <c r="BM1381">
        <v>351.35626687946501</v>
      </c>
    </row>
    <row r="1382" spans="1:65" x14ac:dyDescent="0.25">
      <c r="A1382">
        <v>331.642189586114</v>
      </c>
      <c r="B1382">
        <v>350.93791222370498</v>
      </c>
      <c r="C1382">
        <v>340.87259217105901</v>
      </c>
      <c r="D1382">
        <v>346.07584010706699</v>
      </c>
      <c r="E1382">
        <v>342.89703755000698</v>
      </c>
      <c r="F1382">
        <v>332.20372730750699</v>
      </c>
      <c r="G1382">
        <v>334.82003455326998</v>
      </c>
      <c r="H1382">
        <v>326.36677436058898</v>
      </c>
      <c r="I1382">
        <v>329.60346121544302</v>
      </c>
      <c r="J1382">
        <v>322.65493749224299</v>
      </c>
      <c r="K1382">
        <v>328.071035176691</v>
      </c>
      <c r="L1382">
        <v>328.60147900778702</v>
      </c>
      <c r="M1382">
        <v>321.637191636198</v>
      </c>
      <c r="N1382">
        <v>323.90009474546599</v>
      </c>
      <c r="O1382">
        <v>329.64928648114898</v>
      </c>
      <c r="P1382">
        <v>330.43227354300501</v>
      </c>
      <c r="Q1382">
        <v>326.79593010347998</v>
      </c>
      <c r="R1382">
        <v>327.43286247327302</v>
      </c>
      <c r="S1382">
        <v>325.42199570643601</v>
      </c>
      <c r="T1382">
        <v>316.72359200373398</v>
      </c>
      <c r="U1382">
        <v>326.76137663752701</v>
      </c>
      <c r="V1382">
        <v>330.69973326682401</v>
      </c>
      <c r="W1382">
        <v>335.39014137311699</v>
      </c>
      <c r="X1382">
        <v>328.68429250773198</v>
      </c>
      <c r="Y1382">
        <v>343.96436022688403</v>
      </c>
      <c r="Z1382">
        <v>333.45744491357499</v>
      </c>
      <c r="AA1382">
        <v>335.74237617145002</v>
      </c>
      <c r="AB1382">
        <v>332.21860734662403</v>
      </c>
      <c r="AC1382">
        <v>335.54508314022098</v>
      </c>
      <c r="AD1382">
        <v>341.40793777225201</v>
      </c>
      <c r="AE1382">
        <v>338.24485622085899</v>
      </c>
      <c r="AF1382">
        <v>334.97037345680098</v>
      </c>
      <c r="AG1382">
        <v>334.30436988864199</v>
      </c>
      <c r="AH1382">
        <v>340.740840690629</v>
      </c>
      <c r="AI1382">
        <v>333.60529187050798</v>
      </c>
      <c r="AJ1382">
        <v>329.38261578101498</v>
      </c>
      <c r="AK1382">
        <v>336.26480998966701</v>
      </c>
      <c r="AL1382">
        <v>343.98482701490502</v>
      </c>
      <c r="AM1382">
        <v>331.74971290999599</v>
      </c>
      <c r="AN1382">
        <v>341.14416976825299</v>
      </c>
      <c r="AO1382">
        <v>327.92852874742499</v>
      </c>
      <c r="AP1382">
        <v>339.96382050453701</v>
      </c>
      <c r="AQ1382">
        <v>334.271761006661</v>
      </c>
      <c r="AR1382">
        <v>328.96898902631398</v>
      </c>
      <c r="AS1382">
        <v>336.73223255158501</v>
      </c>
      <c r="AT1382">
        <v>333.23721763768401</v>
      </c>
      <c r="AU1382">
        <v>328.160156870192</v>
      </c>
      <c r="AV1382">
        <v>342.15776904374798</v>
      </c>
      <c r="AW1382">
        <v>327.87667960044701</v>
      </c>
      <c r="AX1382">
        <v>333.44232527191298</v>
      </c>
      <c r="AY1382">
        <v>335.66425218790999</v>
      </c>
      <c r="AZ1382">
        <v>333.66521195304699</v>
      </c>
      <c r="BA1382">
        <v>339.478555082225</v>
      </c>
      <c r="BB1382">
        <v>336.97129865332801</v>
      </c>
      <c r="BC1382">
        <v>330.85255102420598</v>
      </c>
      <c r="BD1382">
        <v>333.78135915579298</v>
      </c>
      <c r="BE1382">
        <v>322.942264635534</v>
      </c>
      <c r="BF1382">
        <v>325.954832891867</v>
      </c>
      <c r="BG1382">
        <v>340.91623662150698</v>
      </c>
      <c r="BH1382">
        <v>337.28720181221598</v>
      </c>
      <c r="BI1382">
        <v>336.09971946895598</v>
      </c>
      <c r="BJ1382">
        <v>324.72911709822102</v>
      </c>
      <c r="BK1382">
        <v>337.71306971841301</v>
      </c>
      <c r="BL1382">
        <v>350.22967084434202</v>
      </c>
      <c r="BM1382">
        <v>353.32873964375398</v>
      </c>
    </row>
    <row r="1383" spans="1:65" x14ac:dyDescent="0.25">
      <c r="A1383">
        <v>331.88251001335101</v>
      </c>
      <c r="B1383">
        <v>351.28510175817399</v>
      </c>
      <c r="C1383">
        <v>340.77807880389901</v>
      </c>
      <c r="D1383">
        <v>347.141764806997</v>
      </c>
      <c r="E1383">
        <v>342.86202696589299</v>
      </c>
      <c r="F1383">
        <v>332.04549980327499</v>
      </c>
      <c r="G1383">
        <v>337.69757912967901</v>
      </c>
      <c r="H1383">
        <v>325.43460529843497</v>
      </c>
      <c r="I1383">
        <v>329.78758677734299</v>
      </c>
      <c r="J1383">
        <v>323.25510579792802</v>
      </c>
      <c r="K1383">
        <v>327.170587578994</v>
      </c>
      <c r="L1383">
        <v>329.48958560951598</v>
      </c>
      <c r="M1383">
        <v>323.82731811506301</v>
      </c>
      <c r="N1383">
        <v>324.04512695654103</v>
      </c>
      <c r="O1383">
        <v>329.05608794162902</v>
      </c>
      <c r="P1383">
        <v>329.38711756470798</v>
      </c>
      <c r="Q1383">
        <v>329.41259721003001</v>
      </c>
      <c r="R1383">
        <v>326.76264493702399</v>
      </c>
      <c r="S1383">
        <v>325.22051716887898</v>
      </c>
      <c r="T1383">
        <v>320.44261495788601</v>
      </c>
      <c r="U1383">
        <v>328.02496433051198</v>
      </c>
      <c r="V1383">
        <v>331.84875437053302</v>
      </c>
      <c r="W1383">
        <v>334.67158187658799</v>
      </c>
      <c r="X1383">
        <v>327.12236612719403</v>
      </c>
      <c r="Y1383">
        <v>341.26290757270698</v>
      </c>
      <c r="Z1383">
        <v>334.02714858326101</v>
      </c>
      <c r="AA1383">
        <v>335.54432656021402</v>
      </c>
      <c r="AB1383">
        <v>331.26618802105702</v>
      </c>
      <c r="AC1383">
        <v>335.33323651180399</v>
      </c>
      <c r="AD1383">
        <v>341.74107817369099</v>
      </c>
      <c r="AE1383">
        <v>338.42061285027899</v>
      </c>
      <c r="AF1383">
        <v>334.62006522812601</v>
      </c>
      <c r="AG1383">
        <v>333.75964896469702</v>
      </c>
      <c r="AH1383">
        <v>338.18781349455202</v>
      </c>
      <c r="AI1383">
        <v>331.49939959784399</v>
      </c>
      <c r="AJ1383">
        <v>328.14144683489002</v>
      </c>
      <c r="AK1383">
        <v>337.27921591190801</v>
      </c>
      <c r="AL1383">
        <v>343.05232692749303</v>
      </c>
      <c r="AM1383">
        <v>331.02941699834599</v>
      </c>
      <c r="AN1383">
        <v>339.53254367147503</v>
      </c>
      <c r="AO1383">
        <v>325.09962469047002</v>
      </c>
      <c r="AP1383">
        <v>339.27209404879699</v>
      </c>
      <c r="AQ1383">
        <v>336.39534293389602</v>
      </c>
      <c r="AR1383">
        <v>329.74892203304898</v>
      </c>
      <c r="AS1383">
        <v>336.14652812536798</v>
      </c>
      <c r="AT1383">
        <v>334.97077998866803</v>
      </c>
      <c r="AU1383">
        <v>326.833413518675</v>
      </c>
      <c r="AV1383">
        <v>341.55779398643199</v>
      </c>
      <c r="AW1383">
        <v>327.33043290079598</v>
      </c>
      <c r="AX1383">
        <v>334.974366268506</v>
      </c>
      <c r="AY1383">
        <v>334.12939021599198</v>
      </c>
      <c r="AZ1383">
        <v>334.519274472468</v>
      </c>
      <c r="BA1383">
        <v>340.22060680672598</v>
      </c>
      <c r="BB1383">
        <v>334.54679898008499</v>
      </c>
      <c r="BC1383">
        <v>330.65844786404398</v>
      </c>
      <c r="BD1383">
        <v>337.55548359070099</v>
      </c>
      <c r="BE1383">
        <v>322.33362394063403</v>
      </c>
      <c r="BF1383">
        <v>324.86898210635701</v>
      </c>
      <c r="BG1383">
        <v>338.41919177216499</v>
      </c>
      <c r="BH1383">
        <v>338.78392726177401</v>
      </c>
      <c r="BI1383">
        <v>337.80465394732499</v>
      </c>
      <c r="BJ1383">
        <v>325.61800411216899</v>
      </c>
      <c r="BK1383">
        <v>336.67005393990502</v>
      </c>
      <c r="BL1383">
        <v>351.26356772011502</v>
      </c>
      <c r="BM1383">
        <v>353.50686990766098</v>
      </c>
    </row>
    <row r="1384" spans="1:65" x14ac:dyDescent="0.25">
      <c r="A1384">
        <v>332.12283044058699</v>
      </c>
      <c r="B1384">
        <v>350.46947659229397</v>
      </c>
      <c r="C1384">
        <v>346.143293976824</v>
      </c>
      <c r="D1384">
        <v>346.190282930075</v>
      </c>
      <c r="E1384">
        <v>339.35010615505399</v>
      </c>
      <c r="F1384">
        <v>329.66092544210699</v>
      </c>
      <c r="G1384">
        <v>339.47327065086199</v>
      </c>
      <c r="H1384">
        <v>324.02386253796999</v>
      </c>
      <c r="I1384">
        <v>331.617409162032</v>
      </c>
      <c r="J1384">
        <v>325.11364495822301</v>
      </c>
      <c r="K1384">
        <v>324.59245320719799</v>
      </c>
      <c r="L1384">
        <v>332.28289259451498</v>
      </c>
      <c r="M1384">
        <v>325.41112909554101</v>
      </c>
      <c r="N1384">
        <v>318.85198544967</v>
      </c>
      <c r="O1384">
        <v>326.52186130289198</v>
      </c>
      <c r="P1384">
        <v>331.22254711983999</v>
      </c>
      <c r="Q1384">
        <v>331.16096246455999</v>
      </c>
      <c r="R1384">
        <v>326.17114648905402</v>
      </c>
      <c r="S1384">
        <v>322.38560775690399</v>
      </c>
      <c r="T1384">
        <v>321.69076410148301</v>
      </c>
      <c r="U1384">
        <v>325.143942341556</v>
      </c>
      <c r="V1384">
        <v>332.03001324833002</v>
      </c>
      <c r="W1384">
        <v>332.200362308281</v>
      </c>
      <c r="X1384">
        <v>326.93980701190497</v>
      </c>
      <c r="Y1384">
        <v>339.78995950186902</v>
      </c>
      <c r="Z1384">
        <v>336.31129566475101</v>
      </c>
      <c r="AA1384">
        <v>336.444796535796</v>
      </c>
      <c r="AB1384">
        <v>330.36781883774898</v>
      </c>
      <c r="AC1384">
        <v>336.16757439550099</v>
      </c>
      <c r="AD1384">
        <v>340.21695200476199</v>
      </c>
      <c r="AE1384">
        <v>339.68309830558599</v>
      </c>
      <c r="AF1384">
        <v>334.59415170608298</v>
      </c>
      <c r="AG1384">
        <v>331.74352541774402</v>
      </c>
      <c r="AH1384">
        <v>334.86114177924901</v>
      </c>
      <c r="AI1384">
        <v>330.99854158672503</v>
      </c>
      <c r="AJ1384">
        <v>332.25642088721901</v>
      </c>
      <c r="AK1384">
        <v>340.05210505709903</v>
      </c>
      <c r="AL1384">
        <v>342.47640923285599</v>
      </c>
      <c r="AM1384">
        <v>332.52646105561303</v>
      </c>
      <c r="AN1384">
        <v>336.49703847258098</v>
      </c>
      <c r="AO1384">
        <v>323.44592777705498</v>
      </c>
      <c r="AP1384">
        <v>335.66132589397398</v>
      </c>
      <c r="AQ1384">
        <v>337.423515446929</v>
      </c>
      <c r="AR1384">
        <v>330.795128468678</v>
      </c>
      <c r="AS1384">
        <v>332.02759676939797</v>
      </c>
      <c r="AT1384">
        <v>338.12392109357103</v>
      </c>
      <c r="AU1384">
        <v>323.626699519694</v>
      </c>
      <c r="AV1384">
        <v>338.45069498533098</v>
      </c>
      <c r="AW1384">
        <v>328.95707788939802</v>
      </c>
      <c r="AX1384">
        <v>339.26346826531199</v>
      </c>
      <c r="AY1384">
        <v>330.757722316718</v>
      </c>
      <c r="AZ1384">
        <v>336.39564675256599</v>
      </c>
      <c r="BA1384">
        <v>338.96591013144598</v>
      </c>
      <c r="BB1384">
        <v>333.355118621911</v>
      </c>
      <c r="BC1384">
        <v>329.306995618754</v>
      </c>
      <c r="BD1384">
        <v>338.85378149173198</v>
      </c>
      <c r="BE1384">
        <v>323.55172760482401</v>
      </c>
      <c r="BF1384">
        <v>326.10201226596598</v>
      </c>
      <c r="BG1384">
        <v>338.73258434590599</v>
      </c>
      <c r="BH1384">
        <v>337.65680831868201</v>
      </c>
      <c r="BI1384">
        <v>336.97809238151501</v>
      </c>
      <c r="BJ1384">
        <v>326.32682932534999</v>
      </c>
      <c r="BK1384">
        <v>332.97098820578299</v>
      </c>
      <c r="BL1384">
        <v>351.49269254212601</v>
      </c>
      <c r="BM1384">
        <v>354.15060187494998</v>
      </c>
    </row>
    <row r="1385" spans="1:65" x14ac:dyDescent="0.25">
      <c r="A1385">
        <v>332.36315086782298</v>
      </c>
      <c r="B1385">
        <v>349.847322713518</v>
      </c>
      <c r="C1385">
        <v>346.38639532122397</v>
      </c>
      <c r="D1385">
        <v>347.06042613565597</v>
      </c>
      <c r="E1385">
        <v>339.67573299117299</v>
      </c>
      <c r="F1385">
        <v>328.81041130662197</v>
      </c>
      <c r="G1385">
        <v>339.50636392312202</v>
      </c>
      <c r="H1385">
        <v>324.64975257922799</v>
      </c>
      <c r="I1385">
        <v>330.63512927227498</v>
      </c>
      <c r="J1385">
        <v>324.974772603997</v>
      </c>
      <c r="K1385">
        <v>324.03694975136699</v>
      </c>
      <c r="L1385">
        <v>331.47396789289297</v>
      </c>
      <c r="M1385">
        <v>326.88973322547002</v>
      </c>
      <c r="N1385">
        <v>319.48420544779901</v>
      </c>
      <c r="O1385">
        <v>325.776864355312</v>
      </c>
      <c r="P1385">
        <v>331.56598023036099</v>
      </c>
      <c r="Q1385">
        <v>332.60425774805702</v>
      </c>
      <c r="R1385">
        <v>326.092097693401</v>
      </c>
      <c r="S1385">
        <v>321.09521741514197</v>
      </c>
      <c r="T1385">
        <v>321.52309100147602</v>
      </c>
      <c r="U1385">
        <v>325.07163359452898</v>
      </c>
      <c r="V1385">
        <v>332.24249572773402</v>
      </c>
      <c r="W1385">
        <v>332.87440095663698</v>
      </c>
      <c r="X1385">
        <v>327.16861886552698</v>
      </c>
      <c r="Y1385">
        <v>339.38274243369102</v>
      </c>
      <c r="Z1385">
        <v>335.19007891900202</v>
      </c>
      <c r="AA1385">
        <v>336.95690564966202</v>
      </c>
      <c r="AB1385">
        <v>328.91573030689801</v>
      </c>
      <c r="AC1385">
        <v>336.54488795089901</v>
      </c>
      <c r="AD1385">
        <v>339.68405386950002</v>
      </c>
      <c r="AE1385">
        <v>341.01855577446599</v>
      </c>
      <c r="AF1385">
        <v>335.830182361396</v>
      </c>
      <c r="AG1385">
        <v>330.057256584909</v>
      </c>
      <c r="AH1385">
        <v>334.657045786222</v>
      </c>
      <c r="AI1385">
        <v>331.52105592853098</v>
      </c>
      <c r="AJ1385">
        <v>331.00488184598697</v>
      </c>
      <c r="AK1385">
        <v>340.67042131185298</v>
      </c>
      <c r="AL1385">
        <v>342.09759341518998</v>
      </c>
      <c r="AM1385">
        <v>332.67563838057401</v>
      </c>
      <c r="AN1385">
        <v>335.55120574504798</v>
      </c>
      <c r="AO1385">
        <v>323.08208120939997</v>
      </c>
      <c r="AP1385">
        <v>335.07317057193598</v>
      </c>
      <c r="AQ1385">
        <v>336.22300219570502</v>
      </c>
      <c r="AR1385">
        <v>330.73205551146498</v>
      </c>
      <c r="AS1385">
        <v>330.321592080203</v>
      </c>
      <c r="AT1385">
        <v>337.73741146211501</v>
      </c>
      <c r="AU1385">
        <v>323.39590517677402</v>
      </c>
      <c r="AV1385">
        <v>339.63333830899899</v>
      </c>
      <c r="AW1385">
        <v>330.389898258394</v>
      </c>
      <c r="AX1385">
        <v>340.47155045142</v>
      </c>
      <c r="AY1385">
        <v>332.59125562569801</v>
      </c>
      <c r="AZ1385">
        <v>335.28436216837798</v>
      </c>
      <c r="BA1385">
        <v>338.98121991830197</v>
      </c>
      <c r="BB1385">
        <v>331.337088225287</v>
      </c>
      <c r="BC1385">
        <v>329.46099934923097</v>
      </c>
      <c r="BD1385">
        <v>337.89579847555598</v>
      </c>
      <c r="BE1385">
        <v>324.77989300196901</v>
      </c>
      <c r="BF1385">
        <v>326.000458502394</v>
      </c>
      <c r="BG1385">
        <v>340.222267456932</v>
      </c>
      <c r="BH1385">
        <v>335.643907549826</v>
      </c>
      <c r="BI1385">
        <v>337.33831711311899</v>
      </c>
      <c r="BJ1385">
        <v>327.45855043306898</v>
      </c>
      <c r="BK1385">
        <v>332.01765266951702</v>
      </c>
      <c r="BL1385">
        <v>350.32351107972102</v>
      </c>
      <c r="BM1385">
        <v>353.50348196446203</v>
      </c>
    </row>
    <row r="1386" spans="1:65" x14ac:dyDescent="0.25">
      <c r="A1386">
        <v>332.60347129505999</v>
      </c>
      <c r="B1386">
        <v>351.15843465008999</v>
      </c>
      <c r="C1386">
        <v>347.51222953751198</v>
      </c>
      <c r="D1386">
        <v>350.68321373830003</v>
      </c>
      <c r="E1386">
        <v>339.20497823668501</v>
      </c>
      <c r="F1386">
        <v>325.47092197000399</v>
      </c>
      <c r="G1386">
        <v>338.18723777130401</v>
      </c>
      <c r="H1386">
        <v>327.39582631155901</v>
      </c>
      <c r="I1386">
        <v>329.90905245832698</v>
      </c>
      <c r="J1386">
        <v>323.50980663534602</v>
      </c>
      <c r="K1386">
        <v>320.20484102224202</v>
      </c>
      <c r="L1386">
        <v>333.74098306941198</v>
      </c>
      <c r="M1386">
        <v>330.29930339862602</v>
      </c>
      <c r="N1386">
        <v>317.74849468341398</v>
      </c>
      <c r="O1386">
        <v>325.17961985443901</v>
      </c>
      <c r="P1386">
        <v>334.26595994220298</v>
      </c>
      <c r="Q1386">
        <v>332.35168482717398</v>
      </c>
      <c r="R1386">
        <v>329.24263218375</v>
      </c>
      <c r="S1386">
        <v>318.016822127002</v>
      </c>
      <c r="T1386">
        <v>318.52497692805201</v>
      </c>
      <c r="U1386">
        <v>329.04387684237298</v>
      </c>
      <c r="V1386">
        <v>332.01049935760602</v>
      </c>
      <c r="W1386">
        <v>329.412382092391</v>
      </c>
      <c r="X1386">
        <v>331.03317002351798</v>
      </c>
      <c r="Y1386">
        <v>333.43241255624997</v>
      </c>
      <c r="Z1386">
        <v>335.237498888998</v>
      </c>
      <c r="AA1386">
        <v>336.99762615241002</v>
      </c>
      <c r="AB1386">
        <v>326.75179363830699</v>
      </c>
      <c r="AC1386">
        <v>336.80309455651297</v>
      </c>
      <c r="AD1386">
        <v>334.81206516281401</v>
      </c>
      <c r="AE1386">
        <v>340.78163242842299</v>
      </c>
      <c r="AF1386">
        <v>338.626178316942</v>
      </c>
      <c r="AG1386">
        <v>326.660580153024</v>
      </c>
      <c r="AH1386">
        <v>333.68782209660202</v>
      </c>
      <c r="AI1386">
        <v>335.16558308035201</v>
      </c>
      <c r="AJ1386">
        <v>328.45081026914897</v>
      </c>
      <c r="AK1386">
        <v>343.006093940227</v>
      </c>
      <c r="AL1386">
        <v>344.67841960662298</v>
      </c>
      <c r="AM1386">
        <v>331.11881464934203</v>
      </c>
      <c r="AN1386">
        <v>335.07155026332703</v>
      </c>
      <c r="AO1386">
        <v>324.68589288532002</v>
      </c>
      <c r="AP1386">
        <v>334.250616567061</v>
      </c>
      <c r="AQ1386">
        <v>333.53708920682101</v>
      </c>
      <c r="AR1386">
        <v>332.557247278837</v>
      </c>
      <c r="AS1386">
        <v>330.92013486524598</v>
      </c>
      <c r="AT1386">
        <v>334.58181555361602</v>
      </c>
      <c r="AU1386">
        <v>325.92678254397202</v>
      </c>
      <c r="AV1386">
        <v>343.34818917740199</v>
      </c>
      <c r="AW1386">
        <v>332.68094540019899</v>
      </c>
      <c r="AX1386">
        <v>343.69087404712798</v>
      </c>
      <c r="AY1386">
        <v>335.50129627026803</v>
      </c>
      <c r="AZ1386">
        <v>334.74119924845098</v>
      </c>
      <c r="BA1386">
        <v>336.548057071627</v>
      </c>
      <c r="BB1386">
        <v>326.165391079637</v>
      </c>
      <c r="BC1386">
        <v>328.13404247819</v>
      </c>
      <c r="BD1386">
        <v>337.15400560357898</v>
      </c>
      <c r="BE1386">
        <v>329.33729415345402</v>
      </c>
      <c r="BF1386">
        <v>327.232350437717</v>
      </c>
      <c r="BG1386">
        <v>338.82453661446698</v>
      </c>
      <c r="BH1386">
        <v>332.52300193024797</v>
      </c>
      <c r="BI1386">
        <v>337.90852901854697</v>
      </c>
      <c r="BJ1386">
        <v>328.17141684947001</v>
      </c>
      <c r="BK1386">
        <v>332.85123886853103</v>
      </c>
      <c r="BL1386">
        <v>347.48272326115602</v>
      </c>
      <c r="BM1386">
        <v>353.43911116361198</v>
      </c>
    </row>
    <row r="1387" spans="1:65" x14ac:dyDescent="0.25">
      <c r="A1387">
        <v>332.84379172229598</v>
      </c>
      <c r="B1387">
        <v>351.94792542752799</v>
      </c>
      <c r="C1387">
        <v>348.43841146805698</v>
      </c>
      <c r="D1387">
        <v>350.449295064252</v>
      </c>
      <c r="E1387">
        <v>338.58375307305499</v>
      </c>
      <c r="F1387">
        <v>327.40472265761503</v>
      </c>
      <c r="G1387">
        <v>337.35358264731298</v>
      </c>
      <c r="H1387">
        <v>327.83989130336403</v>
      </c>
      <c r="I1387">
        <v>330.42797858891203</v>
      </c>
      <c r="J1387">
        <v>323.68840665357101</v>
      </c>
      <c r="K1387">
        <v>320.12203675562699</v>
      </c>
      <c r="L1387">
        <v>334.77579232267902</v>
      </c>
      <c r="M1387">
        <v>330.39303909572197</v>
      </c>
      <c r="N1387">
        <v>318.777914553931</v>
      </c>
      <c r="O1387">
        <v>325.87592107847303</v>
      </c>
      <c r="P1387">
        <v>333.604916558713</v>
      </c>
      <c r="Q1387">
        <v>333.19704307594401</v>
      </c>
      <c r="R1387">
        <v>328.81970360186301</v>
      </c>
      <c r="S1387">
        <v>318.107572529989</v>
      </c>
      <c r="T1387">
        <v>319.95715427826798</v>
      </c>
      <c r="U1387">
        <v>331.35643554974502</v>
      </c>
      <c r="V1387">
        <v>332.70927277659399</v>
      </c>
      <c r="W1387">
        <v>329.21738437733001</v>
      </c>
      <c r="X1387">
        <v>331.58369165837701</v>
      </c>
      <c r="Y1387">
        <v>332.71781708796499</v>
      </c>
      <c r="Z1387">
        <v>335.11187475755202</v>
      </c>
      <c r="AA1387">
        <v>336.79579790278302</v>
      </c>
      <c r="AB1387">
        <v>327.68655030098398</v>
      </c>
      <c r="AC1387">
        <v>337.62985946832498</v>
      </c>
      <c r="AD1387">
        <v>334.81610737160298</v>
      </c>
      <c r="AE1387">
        <v>340.23425172684603</v>
      </c>
      <c r="AF1387">
        <v>338.685980003324</v>
      </c>
      <c r="AG1387">
        <v>326.579161989206</v>
      </c>
      <c r="AH1387">
        <v>333.65978392159201</v>
      </c>
      <c r="AI1387">
        <v>335.704691376124</v>
      </c>
      <c r="AJ1387">
        <v>329.77278995946898</v>
      </c>
      <c r="AK1387">
        <v>341.621459319476</v>
      </c>
      <c r="AL1387">
        <v>345.17694366523102</v>
      </c>
      <c r="AM1387">
        <v>331.492840593209</v>
      </c>
      <c r="AN1387">
        <v>334.43638954880299</v>
      </c>
      <c r="AO1387">
        <v>325.070000142433</v>
      </c>
      <c r="AP1387">
        <v>332.94992482593102</v>
      </c>
      <c r="AQ1387">
        <v>333.194890073897</v>
      </c>
      <c r="AR1387">
        <v>333.59430623521598</v>
      </c>
      <c r="AS1387">
        <v>329.86948632678701</v>
      </c>
      <c r="AT1387">
        <v>333.07377038858999</v>
      </c>
      <c r="AU1387">
        <v>325.84039625072103</v>
      </c>
      <c r="AV1387">
        <v>343.14768239249901</v>
      </c>
      <c r="AW1387">
        <v>331.87515468835602</v>
      </c>
      <c r="AX1387">
        <v>344.25437723848802</v>
      </c>
      <c r="AY1387">
        <v>335.88199735350503</v>
      </c>
      <c r="AZ1387">
        <v>334.20421055681197</v>
      </c>
      <c r="BA1387">
        <v>336.291587418353</v>
      </c>
      <c r="BB1387">
        <v>326.37660761536301</v>
      </c>
      <c r="BC1387">
        <v>328.75398136554099</v>
      </c>
      <c r="BD1387">
        <v>337.13699258109199</v>
      </c>
      <c r="BE1387">
        <v>329.28367900923598</v>
      </c>
      <c r="BF1387">
        <v>327.25899797401098</v>
      </c>
      <c r="BG1387">
        <v>337.77008220472601</v>
      </c>
      <c r="BH1387">
        <v>333.13899537591999</v>
      </c>
      <c r="BI1387">
        <v>335.20950894370498</v>
      </c>
      <c r="BJ1387">
        <v>329.71822286247402</v>
      </c>
      <c r="BK1387">
        <v>334.0731776019</v>
      </c>
      <c r="BL1387">
        <v>347.433018973743</v>
      </c>
      <c r="BM1387">
        <v>353.45366634804702</v>
      </c>
    </row>
    <row r="1388" spans="1:65" x14ac:dyDescent="0.25">
      <c r="A1388">
        <v>333.08411214953202</v>
      </c>
      <c r="B1388">
        <v>350.32088507176201</v>
      </c>
      <c r="C1388">
        <v>352.26461495466299</v>
      </c>
      <c r="D1388">
        <v>351.94777608557001</v>
      </c>
      <c r="E1388">
        <v>335.16072477255398</v>
      </c>
      <c r="F1388">
        <v>332.10165379852901</v>
      </c>
      <c r="G1388">
        <v>334.86911796290298</v>
      </c>
      <c r="H1388">
        <v>328.96805252003998</v>
      </c>
      <c r="I1388">
        <v>330.43402161770098</v>
      </c>
      <c r="J1388">
        <v>328.748669922837</v>
      </c>
      <c r="K1388">
        <v>322.71531132509602</v>
      </c>
      <c r="L1388">
        <v>334.27783951604999</v>
      </c>
      <c r="M1388">
        <v>330.80267123360898</v>
      </c>
      <c r="N1388">
        <v>323.270361849084</v>
      </c>
      <c r="O1388">
        <v>327.40552509399703</v>
      </c>
      <c r="P1388">
        <v>335.47887494802302</v>
      </c>
      <c r="Q1388">
        <v>338.94334244690799</v>
      </c>
      <c r="R1388">
        <v>326.17852221970099</v>
      </c>
      <c r="S1388">
        <v>316.79419367225103</v>
      </c>
      <c r="T1388">
        <v>326.04976985436298</v>
      </c>
      <c r="U1388">
        <v>332.46859440011201</v>
      </c>
      <c r="V1388">
        <v>330.24739849661103</v>
      </c>
      <c r="W1388">
        <v>329.01744220610999</v>
      </c>
      <c r="X1388">
        <v>334.588007925422</v>
      </c>
      <c r="Y1388">
        <v>331.01835449751798</v>
      </c>
      <c r="Z1388">
        <v>333.20029389433199</v>
      </c>
      <c r="AA1388">
        <v>336.82187152069503</v>
      </c>
      <c r="AB1388">
        <v>331.75603167133602</v>
      </c>
      <c r="AC1388">
        <v>338.31611863176801</v>
      </c>
      <c r="AD1388">
        <v>336.16536735224298</v>
      </c>
      <c r="AE1388">
        <v>335.21438110578498</v>
      </c>
      <c r="AF1388">
        <v>340.96190022403601</v>
      </c>
      <c r="AG1388">
        <v>324.12890832530599</v>
      </c>
      <c r="AH1388">
        <v>334.17870281349002</v>
      </c>
      <c r="AI1388">
        <v>339.57452462179401</v>
      </c>
      <c r="AJ1388">
        <v>330.86606789446699</v>
      </c>
      <c r="AK1388">
        <v>331.82428104623699</v>
      </c>
      <c r="AL1388">
        <v>348.445986468755</v>
      </c>
      <c r="AM1388">
        <v>334.10353798194598</v>
      </c>
      <c r="AN1388">
        <v>332.01921831880702</v>
      </c>
      <c r="AO1388">
        <v>327.54071073420602</v>
      </c>
      <c r="AP1388">
        <v>331.59404071015598</v>
      </c>
      <c r="AQ1388">
        <v>331.97487338445001</v>
      </c>
      <c r="AR1388">
        <v>334.15965415495998</v>
      </c>
      <c r="AS1388">
        <v>326.19019055822099</v>
      </c>
      <c r="AT1388">
        <v>327.62215903477698</v>
      </c>
      <c r="AU1388">
        <v>325.76151903333403</v>
      </c>
      <c r="AV1388">
        <v>340.458558539085</v>
      </c>
      <c r="AW1388">
        <v>331.29861256698501</v>
      </c>
      <c r="AX1388">
        <v>341.47855302463</v>
      </c>
      <c r="AY1388">
        <v>338.146608970508</v>
      </c>
      <c r="AZ1388">
        <v>335.32044788652001</v>
      </c>
      <c r="BA1388">
        <v>334.057533889132</v>
      </c>
      <c r="BB1388">
        <v>325.16552725955199</v>
      </c>
      <c r="BC1388">
        <v>326.518099800973</v>
      </c>
      <c r="BD1388">
        <v>338.98077208034499</v>
      </c>
      <c r="BE1388">
        <v>329.42562307090202</v>
      </c>
      <c r="BF1388">
        <v>329.211896847265</v>
      </c>
      <c r="BG1388">
        <v>333.74497084037199</v>
      </c>
      <c r="BH1388">
        <v>336.75092775339101</v>
      </c>
      <c r="BI1388">
        <v>324.63694361579002</v>
      </c>
      <c r="BJ1388">
        <v>332.16661239381801</v>
      </c>
      <c r="BK1388">
        <v>334.19372514315501</v>
      </c>
      <c r="BL1388">
        <v>346.02512790729497</v>
      </c>
      <c r="BM1388">
        <v>352.38216428771898</v>
      </c>
    </row>
    <row r="1389" spans="1:65" x14ac:dyDescent="0.25">
      <c r="A1389">
        <v>333.32443257676903</v>
      </c>
      <c r="B1389">
        <v>350.48886394046599</v>
      </c>
      <c r="C1389">
        <v>351.79735247230002</v>
      </c>
      <c r="D1389">
        <v>351.45707670804399</v>
      </c>
      <c r="E1389">
        <v>335.41232708707298</v>
      </c>
      <c r="F1389">
        <v>332.95008144022302</v>
      </c>
      <c r="G1389">
        <v>334.48107860043802</v>
      </c>
      <c r="H1389">
        <v>329.204989922518</v>
      </c>
      <c r="I1389">
        <v>329.70089408737999</v>
      </c>
      <c r="J1389">
        <v>328.62533788546301</v>
      </c>
      <c r="K1389">
        <v>323.17163192094898</v>
      </c>
      <c r="L1389">
        <v>334.212863925671</v>
      </c>
      <c r="M1389">
        <v>330.997524571952</v>
      </c>
      <c r="N1389">
        <v>323.05523098346401</v>
      </c>
      <c r="O1389">
        <v>327.451326475656</v>
      </c>
      <c r="P1389">
        <v>334.64381855806403</v>
      </c>
      <c r="Q1389">
        <v>338.96289918389698</v>
      </c>
      <c r="R1389">
        <v>326.91194134546402</v>
      </c>
      <c r="S1389">
        <v>317.10952337423203</v>
      </c>
      <c r="T1389">
        <v>325.27842535417398</v>
      </c>
      <c r="U1389">
        <v>333.92817240081598</v>
      </c>
      <c r="V1389">
        <v>330.410251404267</v>
      </c>
      <c r="W1389">
        <v>328.34292796779101</v>
      </c>
      <c r="X1389">
        <v>334.33556430366599</v>
      </c>
      <c r="Y1389">
        <v>330.664505061635</v>
      </c>
      <c r="Z1389">
        <v>333.47773118194903</v>
      </c>
      <c r="AA1389">
        <v>336.481100095751</v>
      </c>
      <c r="AB1389">
        <v>332.61719536966001</v>
      </c>
      <c r="AC1389">
        <v>338.73714620074003</v>
      </c>
      <c r="AD1389">
        <v>335.25551488412202</v>
      </c>
      <c r="AE1389">
        <v>335.77617977996402</v>
      </c>
      <c r="AF1389">
        <v>341.35966475661797</v>
      </c>
      <c r="AG1389">
        <v>324.27134182720903</v>
      </c>
      <c r="AH1389">
        <v>334.34816560697999</v>
      </c>
      <c r="AI1389">
        <v>339.39486721145198</v>
      </c>
      <c r="AJ1389">
        <v>330.67463330340598</v>
      </c>
      <c r="AK1389">
        <v>331.10432787846997</v>
      </c>
      <c r="AL1389">
        <v>348.76540951091499</v>
      </c>
      <c r="AM1389">
        <v>334.52581749408699</v>
      </c>
      <c r="AN1389">
        <v>332.79562645294499</v>
      </c>
      <c r="AO1389">
        <v>328.58879361732897</v>
      </c>
      <c r="AP1389">
        <v>331.90813097833302</v>
      </c>
      <c r="AQ1389">
        <v>331.72274106535701</v>
      </c>
      <c r="AR1389">
        <v>333.78141673776298</v>
      </c>
      <c r="AS1389">
        <v>325.70750268358103</v>
      </c>
      <c r="AT1389">
        <v>327.96660860965102</v>
      </c>
      <c r="AU1389">
        <v>326.44493196334201</v>
      </c>
      <c r="AV1389">
        <v>340.21878352081001</v>
      </c>
      <c r="AW1389">
        <v>331.22642630199903</v>
      </c>
      <c r="AX1389">
        <v>339.99095737073702</v>
      </c>
      <c r="AY1389">
        <v>338.08984784593503</v>
      </c>
      <c r="AZ1389">
        <v>334.98613865398499</v>
      </c>
      <c r="BA1389">
        <v>333.65852855083301</v>
      </c>
      <c r="BB1389">
        <v>325.52449743988097</v>
      </c>
      <c r="BC1389">
        <v>327.68678821408099</v>
      </c>
      <c r="BD1389">
        <v>337.71455167316901</v>
      </c>
      <c r="BE1389">
        <v>330.13591624669903</v>
      </c>
      <c r="BF1389">
        <v>329.34982490179902</v>
      </c>
      <c r="BG1389">
        <v>333.776885573767</v>
      </c>
      <c r="BH1389">
        <v>336.37423257756501</v>
      </c>
      <c r="BI1389">
        <v>325.20912007003301</v>
      </c>
      <c r="BJ1389">
        <v>332.16879616938201</v>
      </c>
      <c r="BK1389">
        <v>334.49010521763699</v>
      </c>
      <c r="BL1389">
        <v>345.65376942383199</v>
      </c>
      <c r="BM1389">
        <v>352.62590373846899</v>
      </c>
    </row>
    <row r="1390" spans="1:65" x14ac:dyDescent="0.25">
      <c r="A1390">
        <v>333.56475300400501</v>
      </c>
      <c r="B1390">
        <v>351.45863026184702</v>
      </c>
      <c r="C1390">
        <v>349.07724910616298</v>
      </c>
      <c r="D1390">
        <v>348.81106864438698</v>
      </c>
      <c r="E1390">
        <v>336.90182109766499</v>
      </c>
      <c r="F1390">
        <v>337.516372468638</v>
      </c>
      <c r="G1390">
        <v>332.35689091655303</v>
      </c>
      <c r="H1390">
        <v>330.40730558431801</v>
      </c>
      <c r="I1390">
        <v>325.64797206298601</v>
      </c>
      <c r="J1390">
        <v>328.15507896133698</v>
      </c>
      <c r="K1390">
        <v>325.73493713831903</v>
      </c>
      <c r="L1390">
        <v>333.742489335247</v>
      </c>
      <c r="M1390">
        <v>332.20120063862697</v>
      </c>
      <c r="N1390">
        <v>321.98561724591701</v>
      </c>
      <c r="O1390">
        <v>327.60175425958602</v>
      </c>
      <c r="P1390">
        <v>330.090153240495</v>
      </c>
      <c r="Q1390">
        <v>339.22999159640602</v>
      </c>
      <c r="R1390">
        <v>331.06911163573898</v>
      </c>
      <c r="S1390">
        <v>319.090058762409</v>
      </c>
      <c r="T1390">
        <v>321.02577193904898</v>
      </c>
      <c r="U1390">
        <v>342.048920112443</v>
      </c>
      <c r="V1390">
        <v>331.23079163745001</v>
      </c>
      <c r="W1390">
        <v>324.55121017814503</v>
      </c>
      <c r="X1390">
        <v>332.84675837350301</v>
      </c>
      <c r="Y1390">
        <v>328.57215611399897</v>
      </c>
      <c r="Z1390">
        <v>334.98551134961502</v>
      </c>
      <c r="AA1390">
        <v>334.59043805544297</v>
      </c>
      <c r="AB1390">
        <v>337.332107092108</v>
      </c>
      <c r="AC1390">
        <v>340.99351473655798</v>
      </c>
      <c r="AD1390">
        <v>330.19950820208601</v>
      </c>
      <c r="AE1390">
        <v>338.74701154274499</v>
      </c>
      <c r="AF1390">
        <v>343.59004459092102</v>
      </c>
      <c r="AG1390">
        <v>325.30694076558899</v>
      </c>
      <c r="AH1390">
        <v>335.36541366129001</v>
      </c>
      <c r="AI1390">
        <v>338.44487033442402</v>
      </c>
      <c r="AJ1390">
        <v>329.865287614826</v>
      </c>
      <c r="AK1390">
        <v>327.32646891812499</v>
      </c>
      <c r="AL1390">
        <v>350.49826416014901</v>
      </c>
      <c r="AM1390">
        <v>336.582331944293</v>
      </c>
      <c r="AN1390">
        <v>337.19361627311201</v>
      </c>
      <c r="AO1390">
        <v>334.34243457155901</v>
      </c>
      <c r="AP1390">
        <v>333.66770242555202</v>
      </c>
      <c r="AQ1390">
        <v>330.32294479246201</v>
      </c>
      <c r="AR1390">
        <v>331.67061001928198</v>
      </c>
      <c r="AS1390">
        <v>323.25583850163798</v>
      </c>
      <c r="AT1390">
        <v>329.57172353262098</v>
      </c>
      <c r="AU1390">
        <v>330.332994438193</v>
      </c>
      <c r="AV1390">
        <v>338.60210175897203</v>
      </c>
      <c r="AW1390">
        <v>330.77952158965599</v>
      </c>
      <c r="AX1390">
        <v>331.98786059444501</v>
      </c>
      <c r="AY1390">
        <v>337.82186542294698</v>
      </c>
      <c r="AZ1390">
        <v>333.15529838786603</v>
      </c>
      <c r="BA1390">
        <v>331.62510327107998</v>
      </c>
      <c r="BB1390">
        <v>327.42642176215901</v>
      </c>
      <c r="BC1390">
        <v>333.83522815848102</v>
      </c>
      <c r="BD1390">
        <v>331.12325271780401</v>
      </c>
      <c r="BE1390">
        <v>334.00130199543702</v>
      </c>
      <c r="BF1390">
        <v>330.14198594663702</v>
      </c>
      <c r="BG1390">
        <v>333.967849244256</v>
      </c>
      <c r="BH1390">
        <v>334.155654623283</v>
      </c>
      <c r="BI1390">
        <v>328.63723902644</v>
      </c>
      <c r="BJ1390">
        <v>332.431316381545</v>
      </c>
      <c r="BK1390">
        <v>336.01825079507199</v>
      </c>
      <c r="BL1390">
        <v>343.651180924671</v>
      </c>
      <c r="BM1390">
        <v>353.97288639559599</v>
      </c>
    </row>
    <row r="1391" spans="1:65" x14ac:dyDescent="0.25">
      <c r="A1391">
        <v>333.805073431241</v>
      </c>
      <c r="B1391">
        <v>351.09218098865102</v>
      </c>
      <c r="C1391">
        <v>348.40654893319299</v>
      </c>
      <c r="D1391">
        <v>348.27274037600301</v>
      </c>
      <c r="E1391">
        <v>336.48657389582598</v>
      </c>
      <c r="F1391">
        <v>338.94989768878298</v>
      </c>
      <c r="G1391">
        <v>332.89555046444701</v>
      </c>
      <c r="H1391">
        <v>330.74634965153899</v>
      </c>
      <c r="I1391">
        <v>326.84282787910399</v>
      </c>
      <c r="J1391">
        <v>328.61965713783002</v>
      </c>
      <c r="K1391">
        <v>326.270155861891</v>
      </c>
      <c r="L1391">
        <v>332.76168811681299</v>
      </c>
      <c r="M1391">
        <v>332.29612607435502</v>
      </c>
      <c r="N1391">
        <v>323.09579774073597</v>
      </c>
      <c r="O1391">
        <v>327.65356253218499</v>
      </c>
      <c r="P1391">
        <v>328.87108683057397</v>
      </c>
      <c r="Q1391">
        <v>339.09741689406701</v>
      </c>
      <c r="R1391">
        <v>330.98251246625699</v>
      </c>
      <c r="S1391">
        <v>319.36892381537302</v>
      </c>
      <c r="T1391">
        <v>321.08856750833701</v>
      </c>
      <c r="U1391">
        <v>341.62595500384498</v>
      </c>
      <c r="V1391">
        <v>332.18230265883801</v>
      </c>
      <c r="W1391">
        <v>325.805684934201</v>
      </c>
      <c r="X1391">
        <v>332.89642187558297</v>
      </c>
      <c r="Y1391">
        <v>329.49155950641699</v>
      </c>
      <c r="Z1391">
        <v>333.23692472082098</v>
      </c>
      <c r="AA1391">
        <v>333.84997530504899</v>
      </c>
      <c r="AB1391">
        <v>338.41374727425</v>
      </c>
      <c r="AC1391">
        <v>340.75629492583801</v>
      </c>
      <c r="AD1391">
        <v>331.68632090810797</v>
      </c>
      <c r="AE1391">
        <v>337.82617702580899</v>
      </c>
      <c r="AF1391">
        <v>342.013912812743</v>
      </c>
      <c r="AG1391">
        <v>326.83397481250699</v>
      </c>
      <c r="AH1391">
        <v>335.61593420645301</v>
      </c>
      <c r="AI1391">
        <v>337.57176055913601</v>
      </c>
      <c r="AJ1391">
        <v>329.71607743365001</v>
      </c>
      <c r="AK1391">
        <v>327.92443936763198</v>
      </c>
      <c r="AL1391">
        <v>348.94609532874398</v>
      </c>
      <c r="AM1391">
        <v>336.88867616183097</v>
      </c>
      <c r="AN1391">
        <v>337.96247269495399</v>
      </c>
      <c r="AO1391">
        <v>333.92923163791198</v>
      </c>
      <c r="AP1391">
        <v>333.09717924674499</v>
      </c>
      <c r="AQ1391">
        <v>329.55463417361602</v>
      </c>
      <c r="AR1391">
        <v>331.81438871674197</v>
      </c>
      <c r="AS1391">
        <v>323.51922592268102</v>
      </c>
      <c r="AT1391">
        <v>330.43798346152602</v>
      </c>
      <c r="AU1391">
        <v>329.89824347831302</v>
      </c>
      <c r="AV1391">
        <v>337.56141063994801</v>
      </c>
      <c r="AW1391">
        <v>329.850209241882</v>
      </c>
      <c r="AX1391">
        <v>330.14454004429501</v>
      </c>
      <c r="AY1391">
        <v>337.12962728361202</v>
      </c>
      <c r="AZ1391">
        <v>333.52557142594901</v>
      </c>
      <c r="BA1391">
        <v>332.867482556776</v>
      </c>
      <c r="BB1391">
        <v>328.19111028465801</v>
      </c>
      <c r="BC1391">
        <v>333.88354030764998</v>
      </c>
      <c r="BD1391">
        <v>331.55542640088601</v>
      </c>
      <c r="BE1391">
        <v>334.534452870032</v>
      </c>
      <c r="BF1391">
        <v>331.09933384732</v>
      </c>
      <c r="BG1391">
        <v>333.44777641728001</v>
      </c>
      <c r="BH1391">
        <v>334.51928479208601</v>
      </c>
      <c r="BI1391">
        <v>328.18167223287702</v>
      </c>
      <c r="BJ1391">
        <v>333.23616698607401</v>
      </c>
      <c r="BK1391">
        <v>336.30881977708799</v>
      </c>
      <c r="BL1391">
        <v>343.91964553955302</v>
      </c>
      <c r="BM1391">
        <v>352.91729690168103</v>
      </c>
    </row>
    <row r="1392" spans="1:65" x14ac:dyDescent="0.25">
      <c r="A1392">
        <v>334.04539385847698</v>
      </c>
      <c r="B1392">
        <v>350.64341708458602</v>
      </c>
      <c r="C1392">
        <v>348.50940056548501</v>
      </c>
      <c r="D1392">
        <v>348.371950934165</v>
      </c>
      <c r="E1392">
        <v>331.02715447784698</v>
      </c>
      <c r="F1392">
        <v>346.646380271309</v>
      </c>
      <c r="G1392">
        <v>334.530955468071</v>
      </c>
      <c r="H1392">
        <v>332.21365455337798</v>
      </c>
      <c r="I1392">
        <v>332.48055378698803</v>
      </c>
      <c r="J1392">
        <v>330.36141217021498</v>
      </c>
      <c r="K1392">
        <v>328.290915891319</v>
      </c>
      <c r="L1392">
        <v>331.062290059791</v>
      </c>
      <c r="M1392">
        <v>331.039076492368</v>
      </c>
      <c r="N1392">
        <v>327.57604732899199</v>
      </c>
      <c r="O1392">
        <v>331.682993094648</v>
      </c>
      <c r="P1392">
        <v>326.45582319634701</v>
      </c>
      <c r="Q1392">
        <v>336.04625555701</v>
      </c>
      <c r="R1392">
        <v>330.22865471627398</v>
      </c>
      <c r="S1392">
        <v>322.73563650390099</v>
      </c>
      <c r="T1392">
        <v>319.48885512690703</v>
      </c>
      <c r="U1392">
        <v>341.73121287247898</v>
      </c>
      <c r="V1392">
        <v>335.808816427951</v>
      </c>
      <c r="W1392">
        <v>330.18105428928601</v>
      </c>
      <c r="X1392">
        <v>334.28585764321201</v>
      </c>
      <c r="Y1392">
        <v>332.62561867987802</v>
      </c>
      <c r="Z1392">
        <v>329.528301781582</v>
      </c>
      <c r="AA1392">
        <v>329.09906936833403</v>
      </c>
      <c r="AB1392">
        <v>341.87544236056101</v>
      </c>
      <c r="AC1392">
        <v>336.42103641624902</v>
      </c>
      <c r="AD1392">
        <v>335.22867820211701</v>
      </c>
      <c r="AE1392">
        <v>332.03438337718097</v>
      </c>
      <c r="AF1392">
        <v>337.89013745671099</v>
      </c>
      <c r="AG1392">
        <v>334.220288960414</v>
      </c>
      <c r="AH1392">
        <v>338.69716294926002</v>
      </c>
      <c r="AI1392">
        <v>334.07643121349702</v>
      </c>
      <c r="AJ1392">
        <v>329.56067320110401</v>
      </c>
      <c r="AK1392">
        <v>328.65038775675799</v>
      </c>
      <c r="AL1392">
        <v>341.21638830997102</v>
      </c>
      <c r="AM1392">
        <v>337.45139606172103</v>
      </c>
      <c r="AN1392">
        <v>340.635204081859</v>
      </c>
      <c r="AO1392">
        <v>334.63945694757501</v>
      </c>
      <c r="AP1392">
        <v>328.00414164530798</v>
      </c>
      <c r="AQ1392">
        <v>328.892944021387</v>
      </c>
      <c r="AR1392">
        <v>333.05249817859902</v>
      </c>
      <c r="AS1392">
        <v>325.130100982133</v>
      </c>
      <c r="AT1392">
        <v>334.94249378155399</v>
      </c>
      <c r="AU1392">
        <v>328.296796469247</v>
      </c>
      <c r="AV1392">
        <v>333.03869741710901</v>
      </c>
      <c r="AW1392">
        <v>324.54430800234701</v>
      </c>
      <c r="AX1392">
        <v>324.98219783939601</v>
      </c>
      <c r="AY1392">
        <v>331.731940105658</v>
      </c>
      <c r="AZ1392">
        <v>334.78719583492102</v>
      </c>
      <c r="BA1392">
        <v>336.937061916782</v>
      </c>
      <c r="BB1392">
        <v>331.89205348119702</v>
      </c>
      <c r="BC1392">
        <v>333.63582532294703</v>
      </c>
      <c r="BD1392">
        <v>332.215610759463</v>
      </c>
      <c r="BE1392">
        <v>336.285798624508</v>
      </c>
      <c r="BF1392">
        <v>336.831341681764</v>
      </c>
      <c r="BG1392">
        <v>329.265145595332</v>
      </c>
      <c r="BH1392">
        <v>338.33689407424998</v>
      </c>
      <c r="BI1392">
        <v>326.43242952734198</v>
      </c>
      <c r="BJ1392">
        <v>335.62662174709101</v>
      </c>
      <c r="BK1392">
        <v>340.15648217494601</v>
      </c>
      <c r="BL1392">
        <v>344.47323806410401</v>
      </c>
      <c r="BM1392">
        <v>347.37608555015902</v>
      </c>
    </row>
    <row r="1393" spans="1:65" x14ac:dyDescent="0.25">
      <c r="A1393">
        <v>334.28571428571399</v>
      </c>
      <c r="B1393">
        <v>350.20726441045002</v>
      </c>
      <c r="C1393">
        <v>348.72621841508698</v>
      </c>
      <c r="D1393">
        <v>348.05063766345899</v>
      </c>
      <c r="E1393">
        <v>330.36060899830102</v>
      </c>
      <c r="F1393">
        <v>346.39272450078403</v>
      </c>
      <c r="G1393">
        <v>334.22620239426197</v>
      </c>
      <c r="H1393">
        <v>332.23807849015498</v>
      </c>
      <c r="I1393">
        <v>332.63902488966102</v>
      </c>
      <c r="J1393">
        <v>328.70990350755801</v>
      </c>
      <c r="K1393">
        <v>327.51119532154399</v>
      </c>
      <c r="L1393">
        <v>331.83502999629098</v>
      </c>
      <c r="M1393">
        <v>333.13125730856899</v>
      </c>
      <c r="N1393">
        <v>327.33906804457803</v>
      </c>
      <c r="O1393">
        <v>331.62422904107399</v>
      </c>
      <c r="P1393">
        <v>326.41212236240301</v>
      </c>
      <c r="Q1393">
        <v>334.28913341652702</v>
      </c>
      <c r="R1393">
        <v>329.96065419550098</v>
      </c>
      <c r="S1393">
        <v>322.179910445384</v>
      </c>
      <c r="T1393">
        <v>319.49023334667601</v>
      </c>
      <c r="U1393">
        <v>341.30356262768402</v>
      </c>
      <c r="V1393">
        <v>337.12112717093299</v>
      </c>
      <c r="W1393">
        <v>329.41015076556403</v>
      </c>
      <c r="X1393">
        <v>334.87086711377498</v>
      </c>
      <c r="Y1393">
        <v>333.12061579552699</v>
      </c>
      <c r="Z1393">
        <v>330.96819900786301</v>
      </c>
      <c r="AA1393">
        <v>330.06478367861303</v>
      </c>
      <c r="AB1393">
        <v>342.50152572994199</v>
      </c>
      <c r="AC1393">
        <v>336.43579940659299</v>
      </c>
      <c r="AD1393">
        <v>334.75072758540102</v>
      </c>
      <c r="AE1393">
        <v>331.74142305488402</v>
      </c>
      <c r="AF1393">
        <v>337.25407302267701</v>
      </c>
      <c r="AG1393">
        <v>334.88748289883898</v>
      </c>
      <c r="AH1393">
        <v>340.27231944846397</v>
      </c>
      <c r="AI1393">
        <v>334.12500983050398</v>
      </c>
      <c r="AJ1393">
        <v>329.617707129937</v>
      </c>
      <c r="AK1393">
        <v>329.277606525539</v>
      </c>
      <c r="AL1393">
        <v>338.51739119258201</v>
      </c>
      <c r="AM1393">
        <v>336.760115138316</v>
      </c>
      <c r="AN1393">
        <v>339.767165359839</v>
      </c>
      <c r="AO1393">
        <v>335.12969358915302</v>
      </c>
      <c r="AP1393">
        <v>328.76754652530502</v>
      </c>
      <c r="AQ1393">
        <v>330.31957170750201</v>
      </c>
      <c r="AR1393">
        <v>334.69374410874099</v>
      </c>
      <c r="AS1393">
        <v>327.21265371297</v>
      </c>
      <c r="AT1393">
        <v>336.10213771506602</v>
      </c>
      <c r="AU1393">
        <v>329.58933148370602</v>
      </c>
      <c r="AV1393">
        <v>333.44297088099802</v>
      </c>
      <c r="AW1393">
        <v>324.08897286301499</v>
      </c>
      <c r="AX1393">
        <v>325.87115770114099</v>
      </c>
      <c r="AY1393">
        <v>332.001673578929</v>
      </c>
      <c r="AZ1393">
        <v>333.14929636565898</v>
      </c>
      <c r="BA1393">
        <v>336.96627955161603</v>
      </c>
      <c r="BB1393">
        <v>331.43966289954801</v>
      </c>
      <c r="BC1393">
        <v>335.487158854217</v>
      </c>
      <c r="BD1393">
        <v>331.413374487277</v>
      </c>
      <c r="BE1393">
        <v>335.28412848106802</v>
      </c>
      <c r="BF1393">
        <v>337.27434249091903</v>
      </c>
      <c r="BG1393">
        <v>328.85856973249003</v>
      </c>
      <c r="BH1393">
        <v>336.69421680711503</v>
      </c>
      <c r="BI1393">
        <v>327.29520272570602</v>
      </c>
      <c r="BJ1393">
        <v>336.83948129952</v>
      </c>
      <c r="BK1393">
        <v>341.433884543126</v>
      </c>
      <c r="BL1393">
        <v>344.66761503426301</v>
      </c>
      <c r="BM1393">
        <v>346.05360363962899</v>
      </c>
    </row>
    <row r="1394" spans="1:65" x14ac:dyDescent="0.25">
      <c r="A1394">
        <v>334.52603471294998</v>
      </c>
      <c r="B1394">
        <v>346.84447918844398</v>
      </c>
      <c r="C1394">
        <v>349.11400142787397</v>
      </c>
      <c r="D1394">
        <v>349.08925928164803</v>
      </c>
      <c r="E1394">
        <v>331.693906900233</v>
      </c>
      <c r="F1394">
        <v>343.384206894491</v>
      </c>
      <c r="G1394">
        <v>334.27702061766598</v>
      </c>
      <c r="H1394">
        <v>332.346045497212</v>
      </c>
      <c r="I1394">
        <v>334.01325646560201</v>
      </c>
      <c r="J1394">
        <v>324.85335806339799</v>
      </c>
      <c r="K1394">
        <v>328.18089155856097</v>
      </c>
      <c r="L1394">
        <v>329.151609645402</v>
      </c>
      <c r="M1394">
        <v>337.40373873142602</v>
      </c>
      <c r="N1394">
        <v>325.34286932873698</v>
      </c>
      <c r="O1394">
        <v>330.06365572902598</v>
      </c>
      <c r="P1394">
        <v>330.297647701306</v>
      </c>
      <c r="Q1394">
        <v>329.55992835254602</v>
      </c>
      <c r="R1394">
        <v>329.02189658982797</v>
      </c>
      <c r="S1394">
        <v>319.30758250616799</v>
      </c>
      <c r="T1394">
        <v>318.98762954138101</v>
      </c>
      <c r="U1394">
        <v>336.06320206047502</v>
      </c>
      <c r="V1394">
        <v>340.45350956965802</v>
      </c>
      <c r="W1394">
        <v>329.53748172942397</v>
      </c>
      <c r="X1394">
        <v>338.53863149685498</v>
      </c>
      <c r="Y1394">
        <v>336.31064695426898</v>
      </c>
      <c r="Z1394">
        <v>336.55277485268999</v>
      </c>
      <c r="AA1394">
        <v>327.86732489716599</v>
      </c>
      <c r="AB1394">
        <v>342.97162832956201</v>
      </c>
      <c r="AC1394">
        <v>337.16037435329099</v>
      </c>
      <c r="AD1394">
        <v>333.29186797979798</v>
      </c>
      <c r="AE1394">
        <v>329.45692371835202</v>
      </c>
      <c r="AF1394">
        <v>335.02898800887499</v>
      </c>
      <c r="AG1394">
        <v>336.04658873584498</v>
      </c>
      <c r="AH1394">
        <v>344.63959342550498</v>
      </c>
      <c r="AI1394">
        <v>331.716750822839</v>
      </c>
      <c r="AJ1394">
        <v>328.08384928893503</v>
      </c>
      <c r="AK1394">
        <v>333.965924261071</v>
      </c>
      <c r="AL1394">
        <v>330.39934561400202</v>
      </c>
      <c r="AM1394">
        <v>337.04030880835899</v>
      </c>
      <c r="AN1394">
        <v>342.12908723209802</v>
      </c>
      <c r="AO1394">
        <v>337.35271121365997</v>
      </c>
      <c r="AP1394">
        <v>334.495105930715</v>
      </c>
      <c r="AQ1394">
        <v>335.69499086922502</v>
      </c>
      <c r="AR1394">
        <v>335.103762213496</v>
      </c>
      <c r="AS1394">
        <v>334.59470365899</v>
      </c>
      <c r="AT1394">
        <v>342.04998068878598</v>
      </c>
      <c r="AU1394">
        <v>333.06743453677501</v>
      </c>
      <c r="AV1394">
        <v>329.92805941068002</v>
      </c>
      <c r="AW1394">
        <v>323.96992350544298</v>
      </c>
      <c r="AX1394">
        <v>331.09040008295602</v>
      </c>
      <c r="AY1394">
        <v>335.29369402405302</v>
      </c>
      <c r="AZ1394">
        <v>329.16637598453701</v>
      </c>
      <c r="BA1394">
        <v>334.80733954729999</v>
      </c>
      <c r="BB1394">
        <v>330.36031473669402</v>
      </c>
      <c r="BC1394">
        <v>338.61738315162501</v>
      </c>
      <c r="BD1394">
        <v>329.97464250300101</v>
      </c>
      <c r="BE1394">
        <v>333.651366633485</v>
      </c>
      <c r="BF1394">
        <v>339.53548032929803</v>
      </c>
      <c r="BG1394">
        <v>329.36269474925302</v>
      </c>
      <c r="BH1394">
        <v>334.76721242046699</v>
      </c>
      <c r="BI1394">
        <v>333.95350189170898</v>
      </c>
      <c r="BJ1394">
        <v>334.74217412399997</v>
      </c>
      <c r="BK1394">
        <v>341.33707764689899</v>
      </c>
      <c r="BL1394">
        <v>343.43381585984298</v>
      </c>
      <c r="BM1394">
        <v>343.67067478954499</v>
      </c>
    </row>
    <row r="1395" spans="1:65" x14ac:dyDescent="0.25">
      <c r="A1395">
        <v>334.76635514018602</v>
      </c>
      <c r="B1395">
        <v>345.066426461812</v>
      </c>
      <c r="C1395">
        <v>349.55124249012903</v>
      </c>
      <c r="D1395">
        <v>350.55106244454203</v>
      </c>
      <c r="E1395">
        <v>330.34554773594698</v>
      </c>
      <c r="F1395">
        <v>342.28993109610002</v>
      </c>
      <c r="G1395">
        <v>333.60511109684001</v>
      </c>
      <c r="H1395">
        <v>332.33427978679401</v>
      </c>
      <c r="I1395">
        <v>334.51844345194002</v>
      </c>
      <c r="J1395">
        <v>325.15381364651199</v>
      </c>
      <c r="K1395">
        <v>329.09300776655999</v>
      </c>
      <c r="L1395">
        <v>328.648203703268</v>
      </c>
      <c r="M1395">
        <v>336.30021826449399</v>
      </c>
      <c r="N1395">
        <v>326.72497171021803</v>
      </c>
      <c r="O1395">
        <v>332.26896693399999</v>
      </c>
      <c r="P1395">
        <v>330.614212849534</v>
      </c>
      <c r="Q1395">
        <v>328.63797397030601</v>
      </c>
      <c r="R1395">
        <v>327.85509538698199</v>
      </c>
      <c r="S1395">
        <v>317.87388055441397</v>
      </c>
      <c r="T1395">
        <v>319.52553982652</v>
      </c>
      <c r="U1395">
        <v>333.089218836844</v>
      </c>
      <c r="V1395">
        <v>340.47270488560901</v>
      </c>
      <c r="W1395">
        <v>330.54923371798401</v>
      </c>
      <c r="X1395">
        <v>339.98299386529999</v>
      </c>
      <c r="Y1395">
        <v>338.08058978533199</v>
      </c>
      <c r="Z1395">
        <v>338.07448197957598</v>
      </c>
      <c r="AA1395">
        <v>328.552708667449</v>
      </c>
      <c r="AB1395">
        <v>341.22039331819099</v>
      </c>
      <c r="AC1395">
        <v>337.52268673658301</v>
      </c>
      <c r="AD1395">
        <v>336.02177169518399</v>
      </c>
      <c r="AE1395">
        <v>327.99031867526298</v>
      </c>
      <c r="AF1395">
        <v>334.84659242699001</v>
      </c>
      <c r="AG1395">
        <v>336.30435186035498</v>
      </c>
      <c r="AH1395">
        <v>343.721579136939</v>
      </c>
      <c r="AI1395">
        <v>333.345421534472</v>
      </c>
      <c r="AJ1395">
        <v>326.47678475613202</v>
      </c>
      <c r="AK1395">
        <v>333.34587348539401</v>
      </c>
      <c r="AL1395">
        <v>329.92328078612502</v>
      </c>
      <c r="AM1395">
        <v>340.486848181722</v>
      </c>
      <c r="AN1395">
        <v>339.46026425818098</v>
      </c>
      <c r="AO1395">
        <v>337.42892800024401</v>
      </c>
      <c r="AP1395">
        <v>333.64160030635497</v>
      </c>
      <c r="AQ1395">
        <v>337.28235384244101</v>
      </c>
      <c r="AR1395">
        <v>335.17958344017302</v>
      </c>
      <c r="AS1395">
        <v>335.48452151126799</v>
      </c>
      <c r="AT1395">
        <v>341.911851652942</v>
      </c>
      <c r="AU1395">
        <v>332.96936278560401</v>
      </c>
      <c r="AV1395">
        <v>329.70202424716399</v>
      </c>
      <c r="AW1395">
        <v>321.961705924493</v>
      </c>
      <c r="AX1395">
        <v>331.50414558535698</v>
      </c>
      <c r="AY1395">
        <v>337.23228475970598</v>
      </c>
      <c r="AZ1395">
        <v>330.58946989381599</v>
      </c>
      <c r="BA1395">
        <v>334.40018526932801</v>
      </c>
      <c r="BB1395">
        <v>332.589670878253</v>
      </c>
      <c r="BC1395">
        <v>339.66471919101298</v>
      </c>
      <c r="BD1395">
        <v>330.88401784355199</v>
      </c>
      <c r="BE1395">
        <v>332.69836596364502</v>
      </c>
      <c r="BF1395">
        <v>339.06610388281501</v>
      </c>
      <c r="BG1395">
        <v>329.82002392196898</v>
      </c>
      <c r="BH1395">
        <v>335.76018563067998</v>
      </c>
      <c r="BI1395">
        <v>333.32923421636502</v>
      </c>
      <c r="BJ1395">
        <v>334.934566248642</v>
      </c>
      <c r="BK1395">
        <v>341.272532366029</v>
      </c>
      <c r="BL1395">
        <v>343.74969452721098</v>
      </c>
      <c r="BM1395">
        <v>343.84498425272199</v>
      </c>
    </row>
    <row r="1396" spans="1:65" x14ac:dyDescent="0.25">
      <c r="A1396">
        <v>335.00667556742297</v>
      </c>
      <c r="B1396">
        <v>343.21824740978798</v>
      </c>
      <c r="C1396">
        <v>348.56942962768102</v>
      </c>
      <c r="D1396">
        <v>352.82356129600799</v>
      </c>
      <c r="E1396">
        <v>330.01838773393803</v>
      </c>
      <c r="F1396">
        <v>332.56651111149301</v>
      </c>
      <c r="G1396">
        <v>331.128674662229</v>
      </c>
      <c r="H1396">
        <v>331.19473681306999</v>
      </c>
      <c r="I1396">
        <v>332.954365064809</v>
      </c>
      <c r="J1396">
        <v>326.70256047958702</v>
      </c>
      <c r="K1396">
        <v>330.49452367181101</v>
      </c>
      <c r="L1396">
        <v>324.222460677181</v>
      </c>
      <c r="M1396">
        <v>335.14837083114497</v>
      </c>
      <c r="N1396">
        <v>326.23849188731998</v>
      </c>
      <c r="O1396">
        <v>332.89686882496602</v>
      </c>
      <c r="P1396">
        <v>334.79911473517598</v>
      </c>
      <c r="Q1396">
        <v>328.80719971708999</v>
      </c>
      <c r="R1396">
        <v>329.34922781412399</v>
      </c>
      <c r="S1396">
        <v>316.11847252284298</v>
      </c>
      <c r="T1396">
        <v>318.71471672748498</v>
      </c>
      <c r="U1396">
        <v>324.72997817801303</v>
      </c>
      <c r="V1396">
        <v>341.08308452318198</v>
      </c>
      <c r="W1396">
        <v>337.27924872091302</v>
      </c>
      <c r="X1396">
        <v>345.00274106764198</v>
      </c>
      <c r="Y1396">
        <v>340.39724796282701</v>
      </c>
      <c r="Z1396">
        <v>343.01766078276597</v>
      </c>
      <c r="AA1396">
        <v>330.52138338863699</v>
      </c>
      <c r="AB1396">
        <v>337.54241307771701</v>
      </c>
      <c r="AC1396">
        <v>336.76849478689098</v>
      </c>
      <c r="AD1396">
        <v>340.94128892793702</v>
      </c>
      <c r="AE1396">
        <v>326.82020851487198</v>
      </c>
      <c r="AF1396">
        <v>338.05521314685399</v>
      </c>
      <c r="AG1396">
        <v>339.718539480282</v>
      </c>
      <c r="AH1396">
        <v>339.68897164793901</v>
      </c>
      <c r="AI1396">
        <v>335.65099845318298</v>
      </c>
      <c r="AJ1396">
        <v>329.67396082188498</v>
      </c>
      <c r="AK1396">
        <v>333.74447606574398</v>
      </c>
      <c r="AL1396">
        <v>329.31463769483099</v>
      </c>
      <c r="AM1396">
        <v>345.04445380347101</v>
      </c>
      <c r="AN1396">
        <v>335.71968634252198</v>
      </c>
      <c r="AO1396">
        <v>335.39140827893601</v>
      </c>
      <c r="AP1396">
        <v>327.77043601778001</v>
      </c>
      <c r="AQ1396">
        <v>337.43498338785298</v>
      </c>
      <c r="AR1396">
        <v>336.609407812695</v>
      </c>
      <c r="AS1396">
        <v>335.75084076130503</v>
      </c>
      <c r="AT1396">
        <v>339.25408455331302</v>
      </c>
      <c r="AU1396">
        <v>331.06890091145698</v>
      </c>
      <c r="AV1396">
        <v>327.77062219019001</v>
      </c>
      <c r="AW1396">
        <v>320.70676976402001</v>
      </c>
      <c r="AX1396">
        <v>333.18817973021299</v>
      </c>
      <c r="AY1396">
        <v>339.59374752977698</v>
      </c>
      <c r="AZ1396">
        <v>332.001648771237</v>
      </c>
      <c r="BA1396">
        <v>335.36116974389699</v>
      </c>
      <c r="BB1396">
        <v>340.58493736168703</v>
      </c>
      <c r="BC1396">
        <v>337.397209833972</v>
      </c>
      <c r="BD1396">
        <v>333.46446116204601</v>
      </c>
      <c r="BE1396">
        <v>331.36732836900399</v>
      </c>
      <c r="BF1396">
        <v>337.27362749904398</v>
      </c>
      <c r="BG1396">
        <v>328.72816467446597</v>
      </c>
      <c r="BH1396">
        <v>336.47070215335901</v>
      </c>
      <c r="BI1396">
        <v>331.81515530346002</v>
      </c>
      <c r="BJ1396">
        <v>335.32723317409898</v>
      </c>
      <c r="BK1396">
        <v>343.31588525438599</v>
      </c>
      <c r="BL1396">
        <v>343.87617029727602</v>
      </c>
      <c r="BM1396">
        <v>343.88048855153897</v>
      </c>
    </row>
    <row r="1397" spans="1:65" x14ac:dyDescent="0.25">
      <c r="A1397">
        <v>335.24699599465902</v>
      </c>
      <c r="B1397">
        <v>344.51130734809698</v>
      </c>
      <c r="C1397">
        <v>346.20840229175298</v>
      </c>
      <c r="D1397">
        <v>349.94487580905098</v>
      </c>
      <c r="E1397">
        <v>329.37892596888003</v>
      </c>
      <c r="F1397">
        <v>329.64589387814902</v>
      </c>
      <c r="G1397">
        <v>330.52826543212598</v>
      </c>
      <c r="H1397">
        <v>329.04451145400702</v>
      </c>
      <c r="I1397">
        <v>331.54200594180298</v>
      </c>
      <c r="J1397">
        <v>328.53396911135701</v>
      </c>
      <c r="K1397">
        <v>331.60263366792998</v>
      </c>
      <c r="L1397">
        <v>322.97537321064198</v>
      </c>
      <c r="M1397">
        <v>334.28293702438401</v>
      </c>
      <c r="N1397">
        <v>324.407638841336</v>
      </c>
      <c r="O1397">
        <v>333.07451453942298</v>
      </c>
      <c r="P1397">
        <v>336.44781517349497</v>
      </c>
      <c r="Q1397">
        <v>329.13257738691902</v>
      </c>
      <c r="R1397">
        <v>328.89945643917298</v>
      </c>
      <c r="S1397">
        <v>316.26995308700702</v>
      </c>
      <c r="T1397">
        <v>317.83600279533698</v>
      </c>
      <c r="U1397">
        <v>327.51297312250102</v>
      </c>
      <c r="V1397">
        <v>339.53514287895598</v>
      </c>
      <c r="W1397">
        <v>338.01426730408099</v>
      </c>
      <c r="X1397">
        <v>344.51078254058399</v>
      </c>
      <c r="Y1397">
        <v>339.04287978426999</v>
      </c>
      <c r="Z1397">
        <v>345.51795558319498</v>
      </c>
      <c r="AA1397">
        <v>331.76177214412201</v>
      </c>
      <c r="AB1397">
        <v>333.196698506595</v>
      </c>
      <c r="AC1397">
        <v>336.97886097486401</v>
      </c>
      <c r="AD1397">
        <v>337.75638064690702</v>
      </c>
      <c r="AE1397">
        <v>328.81215198732099</v>
      </c>
      <c r="AF1397">
        <v>338.61839543786101</v>
      </c>
      <c r="AG1397">
        <v>337.52365661288201</v>
      </c>
      <c r="AH1397">
        <v>340.33273510033098</v>
      </c>
      <c r="AI1397">
        <v>336.97190040612003</v>
      </c>
      <c r="AJ1397">
        <v>330.11619395244298</v>
      </c>
      <c r="AK1397">
        <v>334.06880204457298</v>
      </c>
      <c r="AL1397">
        <v>329.64226758553502</v>
      </c>
      <c r="AM1397">
        <v>344.65206342723098</v>
      </c>
      <c r="AN1397">
        <v>335.39193405748</v>
      </c>
      <c r="AO1397">
        <v>337.025223472128</v>
      </c>
      <c r="AP1397">
        <v>329.75634016743197</v>
      </c>
      <c r="AQ1397">
        <v>338.51938217669903</v>
      </c>
      <c r="AR1397">
        <v>336.301016280537</v>
      </c>
      <c r="AS1397">
        <v>332.981282426051</v>
      </c>
      <c r="AT1397">
        <v>337.43767719375398</v>
      </c>
      <c r="AU1397">
        <v>332.761821033064</v>
      </c>
      <c r="AV1397">
        <v>329.78162600264102</v>
      </c>
      <c r="AW1397">
        <v>321.78670949907797</v>
      </c>
      <c r="AX1397">
        <v>336.63579085677299</v>
      </c>
      <c r="AY1397">
        <v>342.25950773148799</v>
      </c>
      <c r="AZ1397">
        <v>329.36119637109698</v>
      </c>
      <c r="BA1397">
        <v>334.62562895519102</v>
      </c>
      <c r="BB1397">
        <v>339.15423451962198</v>
      </c>
      <c r="BC1397">
        <v>335.24408898307303</v>
      </c>
      <c r="BD1397">
        <v>333.98276151626197</v>
      </c>
      <c r="BE1397">
        <v>329.67788958798798</v>
      </c>
      <c r="BF1397">
        <v>336.27271112670098</v>
      </c>
      <c r="BG1397">
        <v>327.76843625694698</v>
      </c>
      <c r="BH1397">
        <v>337.32896830267498</v>
      </c>
      <c r="BI1397">
        <v>333.54850671056801</v>
      </c>
      <c r="BJ1397">
        <v>334.43459364498898</v>
      </c>
      <c r="BK1397">
        <v>341.59256662027298</v>
      </c>
      <c r="BL1397">
        <v>344.77218480006599</v>
      </c>
      <c r="BM1397">
        <v>346.16711807242899</v>
      </c>
    </row>
    <row r="1398" spans="1:65" x14ac:dyDescent="0.25">
      <c r="A1398">
        <v>335.487316421895</v>
      </c>
      <c r="B1398">
        <v>345.90872061471401</v>
      </c>
      <c r="C1398">
        <v>347.06512419777198</v>
      </c>
      <c r="D1398">
        <v>344.11822289006602</v>
      </c>
      <c r="E1398">
        <v>332.34417167173598</v>
      </c>
      <c r="F1398">
        <v>327.55253013347198</v>
      </c>
      <c r="G1398">
        <v>330.47495373256203</v>
      </c>
      <c r="H1398">
        <v>325.37349253254399</v>
      </c>
      <c r="I1398">
        <v>331.441699000234</v>
      </c>
      <c r="J1398">
        <v>328.61785104609203</v>
      </c>
      <c r="K1398">
        <v>331.08566567172301</v>
      </c>
      <c r="L1398">
        <v>321.265774918815</v>
      </c>
      <c r="M1398">
        <v>335.49891634329998</v>
      </c>
      <c r="N1398">
        <v>321.74597558983999</v>
      </c>
      <c r="O1398">
        <v>332.151162455639</v>
      </c>
      <c r="P1398">
        <v>338.02847154174498</v>
      </c>
      <c r="Q1398">
        <v>329.26567574168598</v>
      </c>
      <c r="R1398">
        <v>328.25819924029202</v>
      </c>
      <c r="S1398">
        <v>315.99975273852402</v>
      </c>
      <c r="T1398">
        <v>318.86561888002097</v>
      </c>
      <c r="U1398">
        <v>329.361823000242</v>
      </c>
      <c r="V1398">
        <v>338.896657040523</v>
      </c>
      <c r="W1398">
        <v>337.53226604768702</v>
      </c>
      <c r="X1398">
        <v>343.716382447321</v>
      </c>
      <c r="Y1398">
        <v>334.502938577272</v>
      </c>
      <c r="Z1398">
        <v>347.4380700511</v>
      </c>
      <c r="AA1398">
        <v>334.95569934181998</v>
      </c>
      <c r="AB1398">
        <v>330.933152072133</v>
      </c>
      <c r="AC1398">
        <v>337.48143919963098</v>
      </c>
      <c r="AD1398">
        <v>339.391915668161</v>
      </c>
      <c r="AE1398">
        <v>332.11449652878701</v>
      </c>
      <c r="AF1398">
        <v>339.88272165521198</v>
      </c>
      <c r="AG1398">
        <v>332.10286552308497</v>
      </c>
      <c r="AH1398">
        <v>339.97400066376002</v>
      </c>
      <c r="AI1398">
        <v>336.26486131084602</v>
      </c>
      <c r="AJ1398">
        <v>330.44726936815402</v>
      </c>
      <c r="AK1398">
        <v>330.639804858113</v>
      </c>
      <c r="AL1398">
        <v>329.91479884171298</v>
      </c>
      <c r="AM1398">
        <v>341.87925945575103</v>
      </c>
      <c r="AN1398">
        <v>338.24984735495502</v>
      </c>
      <c r="AO1398">
        <v>335.91599316968302</v>
      </c>
      <c r="AP1398">
        <v>335.59257985333102</v>
      </c>
      <c r="AQ1398">
        <v>336.03926519138997</v>
      </c>
      <c r="AR1398">
        <v>332.55641526384801</v>
      </c>
      <c r="AS1398">
        <v>331.93349358977298</v>
      </c>
      <c r="AT1398">
        <v>335.52501171252698</v>
      </c>
      <c r="AU1398">
        <v>334.073999581637</v>
      </c>
      <c r="AV1398">
        <v>334.216489677141</v>
      </c>
      <c r="AW1398">
        <v>322.39659922158302</v>
      </c>
      <c r="AX1398">
        <v>340.99084106645699</v>
      </c>
      <c r="AY1398">
        <v>343.29602240217901</v>
      </c>
      <c r="AZ1398">
        <v>326.83414379276297</v>
      </c>
      <c r="BA1398">
        <v>337.50132634414803</v>
      </c>
      <c r="BB1398">
        <v>339.98193587191901</v>
      </c>
      <c r="BC1398">
        <v>337.04152001780199</v>
      </c>
      <c r="BD1398">
        <v>336.07175814387801</v>
      </c>
      <c r="BE1398">
        <v>327.316781514833</v>
      </c>
      <c r="BF1398">
        <v>337.45932587547998</v>
      </c>
      <c r="BG1398">
        <v>327.88643831932501</v>
      </c>
      <c r="BH1398">
        <v>333.76674585947399</v>
      </c>
      <c r="BI1398">
        <v>336.49543549408003</v>
      </c>
      <c r="BJ1398">
        <v>331.73753804668303</v>
      </c>
      <c r="BK1398">
        <v>338.19974457656599</v>
      </c>
      <c r="BL1398">
        <v>345.777573389341</v>
      </c>
      <c r="BM1398">
        <v>351.40537240112798</v>
      </c>
    </row>
    <row r="1399" spans="1:65" x14ac:dyDescent="0.25">
      <c r="A1399">
        <v>335.72763684913201</v>
      </c>
      <c r="B1399">
        <v>347.87348672558198</v>
      </c>
      <c r="C1399">
        <v>347.26359765896501</v>
      </c>
      <c r="D1399">
        <v>341.63932554385599</v>
      </c>
      <c r="E1399">
        <v>335.37475009660602</v>
      </c>
      <c r="F1399">
        <v>327.735073513967</v>
      </c>
      <c r="G1399">
        <v>333.58304242891001</v>
      </c>
      <c r="H1399">
        <v>325.228867982559</v>
      </c>
      <c r="I1399">
        <v>331.45162179319198</v>
      </c>
      <c r="J1399">
        <v>329.55831493223502</v>
      </c>
      <c r="K1399">
        <v>330.25761757673502</v>
      </c>
      <c r="L1399">
        <v>320.460989045953</v>
      </c>
      <c r="M1399">
        <v>333.85544064982702</v>
      </c>
      <c r="N1399">
        <v>320.00043166788799</v>
      </c>
      <c r="O1399">
        <v>332.37463133601699</v>
      </c>
      <c r="P1399">
        <v>337.37007697889601</v>
      </c>
      <c r="Q1399">
        <v>330.775064620438</v>
      </c>
      <c r="R1399">
        <v>329.04223399650999</v>
      </c>
      <c r="S1399">
        <v>319.73280799238</v>
      </c>
      <c r="T1399">
        <v>317.149098831478</v>
      </c>
      <c r="U1399">
        <v>331.49551797139799</v>
      </c>
      <c r="V1399">
        <v>338.39179398799303</v>
      </c>
      <c r="W1399">
        <v>337.60582251517297</v>
      </c>
      <c r="X1399">
        <v>340.13542550318101</v>
      </c>
      <c r="Y1399">
        <v>331.39326484927898</v>
      </c>
      <c r="Z1399">
        <v>348.14790888088697</v>
      </c>
      <c r="AA1399">
        <v>334.16112301102498</v>
      </c>
      <c r="AB1399">
        <v>328.09589189799198</v>
      </c>
      <c r="AC1399">
        <v>337.65104914971101</v>
      </c>
      <c r="AD1399">
        <v>339.41556362851901</v>
      </c>
      <c r="AE1399">
        <v>336.30400520095901</v>
      </c>
      <c r="AF1399">
        <v>339.16846062722601</v>
      </c>
      <c r="AG1399">
        <v>333.42808466628901</v>
      </c>
      <c r="AH1399">
        <v>336.88038930246398</v>
      </c>
      <c r="AI1399">
        <v>334.069898285205</v>
      </c>
      <c r="AJ1399">
        <v>334.11334589293</v>
      </c>
      <c r="AK1399">
        <v>332.02628404418101</v>
      </c>
      <c r="AL1399">
        <v>334.33168136520197</v>
      </c>
      <c r="AM1399">
        <v>341.872763954655</v>
      </c>
      <c r="AN1399">
        <v>341.03273041419499</v>
      </c>
      <c r="AO1399">
        <v>333.84305874321802</v>
      </c>
      <c r="AP1399">
        <v>336.69678222341901</v>
      </c>
      <c r="AQ1399">
        <v>334.03256377609</v>
      </c>
      <c r="AR1399">
        <v>330.52520789298001</v>
      </c>
      <c r="AS1399">
        <v>329.97838550120298</v>
      </c>
      <c r="AT1399">
        <v>333.053714931115</v>
      </c>
      <c r="AU1399">
        <v>331.757165839077</v>
      </c>
      <c r="AV1399">
        <v>332.55119907158303</v>
      </c>
      <c r="AW1399">
        <v>325.92236547161002</v>
      </c>
      <c r="AX1399">
        <v>340.334466280968</v>
      </c>
      <c r="AY1399">
        <v>344.17466595323702</v>
      </c>
      <c r="AZ1399">
        <v>328.54014068497497</v>
      </c>
      <c r="BA1399">
        <v>337.560795479744</v>
      </c>
      <c r="BB1399">
        <v>342.90955955544098</v>
      </c>
      <c r="BC1399">
        <v>337.90285696942499</v>
      </c>
      <c r="BD1399">
        <v>338.53034706308398</v>
      </c>
      <c r="BE1399">
        <v>328.17916791943799</v>
      </c>
      <c r="BF1399">
        <v>336.72960953870597</v>
      </c>
      <c r="BG1399">
        <v>327.93326629635999</v>
      </c>
      <c r="BH1399">
        <v>334.82397764103501</v>
      </c>
      <c r="BI1399">
        <v>338.37725406580199</v>
      </c>
      <c r="BJ1399">
        <v>329.03777730093498</v>
      </c>
      <c r="BK1399">
        <v>337.96092550265303</v>
      </c>
      <c r="BL1399">
        <v>345.54929681408402</v>
      </c>
      <c r="BM1399">
        <v>353.52841390154998</v>
      </c>
    </row>
    <row r="1400" spans="1:65" x14ac:dyDescent="0.25">
      <c r="A1400">
        <v>335.967957276368</v>
      </c>
      <c r="B1400">
        <v>349.52562611273402</v>
      </c>
      <c r="C1400">
        <v>346.36491235451302</v>
      </c>
      <c r="D1400">
        <v>338.45481866065001</v>
      </c>
      <c r="E1400">
        <v>338.25443922374302</v>
      </c>
      <c r="F1400">
        <v>325.95182191384998</v>
      </c>
      <c r="G1400">
        <v>333.25972672862798</v>
      </c>
      <c r="H1400">
        <v>325.65929388695201</v>
      </c>
      <c r="I1400">
        <v>334.93733037031399</v>
      </c>
      <c r="J1400">
        <v>329.31993249639498</v>
      </c>
      <c r="K1400">
        <v>331.06035359721102</v>
      </c>
      <c r="L1400">
        <v>319.63526876944098</v>
      </c>
      <c r="M1400">
        <v>330.258064681858</v>
      </c>
      <c r="N1400">
        <v>318.38625802493198</v>
      </c>
      <c r="O1400">
        <v>333.748003864959</v>
      </c>
      <c r="P1400">
        <v>337.17045472828602</v>
      </c>
      <c r="Q1400">
        <v>329.750831817321</v>
      </c>
      <c r="R1400">
        <v>330.38032657423798</v>
      </c>
      <c r="S1400">
        <v>320.13299416134299</v>
      </c>
      <c r="T1400">
        <v>317.37775686619602</v>
      </c>
      <c r="U1400">
        <v>330.88637276826302</v>
      </c>
      <c r="V1400">
        <v>335.26981950594097</v>
      </c>
      <c r="W1400">
        <v>336.08941026940801</v>
      </c>
      <c r="X1400">
        <v>336.35470956323798</v>
      </c>
      <c r="Y1400">
        <v>329.36495643517497</v>
      </c>
      <c r="Z1400">
        <v>346.29246814349</v>
      </c>
      <c r="AA1400">
        <v>334.19019116708301</v>
      </c>
      <c r="AB1400">
        <v>327.14452444226799</v>
      </c>
      <c r="AC1400">
        <v>338.22677677910798</v>
      </c>
      <c r="AD1400">
        <v>336.52792271669398</v>
      </c>
      <c r="AE1400">
        <v>336.70002984015798</v>
      </c>
      <c r="AF1400">
        <v>339.82950786851899</v>
      </c>
      <c r="AG1400">
        <v>337.10542340458198</v>
      </c>
      <c r="AH1400">
        <v>336.44821812077203</v>
      </c>
      <c r="AI1400">
        <v>335.89263996209502</v>
      </c>
      <c r="AJ1400">
        <v>336.65575010245402</v>
      </c>
      <c r="AK1400">
        <v>331.86537040016901</v>
      </c>
      <c r="AL1400">
        <v>331.508680600915</v>
      </c>
      <c r="AM1400">
        <v>342.50371514341998</v>
      </c>
      <c r="AN1400">
        <v>340.35507433153299</v>
      </c>
      <c r="AO1400">
        <v>332.70145153939598</v>
      </c>
      <c r="AP1400">
        <v>337.10904731438302</v>
      </c>
      <c r="AQ1400">
        <v>332.108122699582</v>
      </c>
      <c r="AR1400">
        <v>332.67461535421501</v>
      </c>
      <c r="AS1400">
        <v>332.24550308659798</v>
      </c>
      <c r="AT1400">
        <v>330.64774429155</v>
      </c>
      <c r="AU1400">
        <v>326.46329750907398</v>
      </c>
      <c r="AV1400">
        <v>332.70097535859702</v>
      </c>
      <c r="AW1400">
        <v>327.16941912839701</v>
      </c>
      <c r="AX1400">
        <v>336.87791222573497</v>
      </c>
      <c r="AY1400">
        <v>341.03000686567799</v>
      </c>
      <c r="AZ1400">
        <v>332.810973622392</v>
      </c>
      <c r="BA1400">
        <v>337.38181423014998</v>
      </c>
      <c r="BB1400">
        <v>342.32100385107401</v>
      </c>
      <c r="BC1400">
        <v>338.15549881046098</v>
      </c>
      <c r="BD1400">
        <v>336.79235620942501</v>
      </c>
      <c r="BE1400">
        <v>326.181259006537</v>
      </c>
      <c r="BF1400">
        <v>335.19070271205902</v>
      </c>
      <c r="BG1400">
        <v>328.43936210273398</v>
      </c>
      <c r="BH1400">
        <v>334.65100858088402</v>
      </c>
      <c r="BI1400">
        <v>336.67690300228003</v>
      </c>
      <c r="BJ1400">
        <v>330.43274561845698</v>
      </c>
      <c r="BK1400">
        <v>340.64599968620598</v>
      </c>
      <c r="BL1400">
        <v>343.13857198534998</v>
      </c>
      <c r="BM1400">
        <v>351.99616466100503</v>
      </c>
    </row>
    <row r="1401" spans="1:65" x14ac:dyDescent="0.25">
      <c r="A1401">
        <v>336.20827770360398</v>
      </c>
      <c r="B1401">
        <v>349.85253880411898</v>
      </c>
      <c r="C1401">
        <v>350.42800920809401</v>
      </c>
      <c r="D1401">
        <v>335.25747729148401</v>
      </c>
      <c r="E1401">
        <v>338.63507154782098</v>
      </c>
      <c r="F1401">
        <v>328.49299448697201</v>
      </c>
      <c r="G1401">
        <v>336.52190583309101</v>
      </c>
      <c r="H1401">
        <v>324.139163114491</v>
      </c>
      <c r="I1401">
        <v>336.246786180063</v>
      </c>
      <c r="J1401">
        <v>329.33799693016101</v>
      </c>
      <c r="K1401">
        <v>331.67238189104501</v>
      </c>
      <c r="L1401">
        <v>319.54791263648701</v>
      </c>
      <c r="M1401">
        <v>330.16083440845802</v>
      </c>
      <c r="N1401">
        <v>318.535372867489</v>
      </c>
      <c r="O1401">
        <v>328.809433955001</v>
      </c>
      <c r="P1401">
        <v>334.37207082222199</v>
      </c>
      <c r="Q1401">
        <v>333.400442427104</v>
      </c>
      <c r="R1401">
        <v>327.15661742026998</v>
      </c>
      <c r="S1401">
        <v>320.400388657946</v>
      </c>
      <c r="T1401">
        <v>316.45647059516301</v>
      </c>
      <c r="U1401">
        <v>333.81769372608397</v>
      </c>
      <c r="V1401">
        <v>336.12975964946202</v>
      </c>
      <c r="W1401">
        <v>336.75385085743602</v>
      </c>
      <c r="X1401">
        <v>334.80077899525998</v>
      </c>
      <c r="Y1401">
        <v>325.32440372764898</v>
      </c>
      <c r="Z1401">
        <v>344.62043692142299</v>
      </c>
      <c r="AA1401">
        <v>328.853785383927</v>
      </c>
      <c r="AB1401">
        <v>327.756782401468</v>
      </c>
      <c r="AC1401">
        <v>334.74926669412201</v>
      </c>
      <c r="AD1401">
        <v>333.04248163099601</v>
      </c>
      <c r="AE1401">
        <v>336.536720203328</v>
      </c>
      <c r="AF1401">
        <v>337.28112202157598</v>
      </c>
      <c r="AG1401">
        <v>335.95752816993701</v>
      </c>
      <c r="AH1401">
        <v>338.52646053739102</v>
      </c>
      <c r="AI1401">
        <v>332.843041366558</v>
      </c>
      <c r="AJ1401">
        <v>335.23930628513699</v>
      </c>
      <c r="AK1401">
        <v>333.14122918685899</v>
      </c>
      <c r="AL1401">
        <v>334.53816223441999</v>
      </c>
      <c r="AM1401">
        <v>336.618382077977</v>
      </c>
      <c r="AN1401">
        <v>344.22661917795102</v>
      </c>
      <c r="AO1401">
        <v>330.85382216041899</v>
      </c>
      <c r="AP1401">
        <v>337.40015574907301</v>
      </c>
      <c r="AQ1401">
        <v>332.55761611348402</v>
      </c>
      <c r="AR1401">
        <v>329.02122128883298</v>
      </c>
      <c r="AS1401">
        <v>334.78680070844399</v>
      </c>
      <c r="AT1401">
        <v>332.121201175951</v>
      </c>
      <c r="AU1401">
        <v>323.54252727348501</v>
      </c>
      <c r="AV1401">
        <v>332.24670586459001</v>
      </c>
      <c r="AW1401">
        <v>332.43876035183501</v>
      </c>
      <c r="AX1401">
        <v>333.73346165824898</v>
      </c>
      <c r="AY1401">
        <v>338.01819571245699</v>
      </c>
      <c r="AZ1401">
        <v>334.29955105671797</v>
      </c>
      <c r="BA1401">
        <v>333.98789468920899</v>
      </c>
      <c r="BB1401">
        <v>334.26242462204999</v>
      </c>
      <c r="BC1401">
        <v>338.679609994175</v>
      </c>
      <c r="BD1401">
        <v>335.74828660446502</v>
      </c>
      <c r="BE1401">
        <v>327.174017998995</v>
      </c>
      <c r="BF1401">
        <v>334.64613315079703</v>
      </c>
      <c r="BG1401">
        <v>329.10666691041399</v>
      </c>
      <c r="BH1401">
        <v>333.30566913055202</v>
      </c>
      <c r="BI1401">
        <v>334.70824693690201</v>
      </c>
      <c r="BJ1401">
        <v>329.09359181582198</v>
      </c>
      <c r="BK1401">
        <v>341.67235248429398</v>
      </c>
      <c r="BL1401">
        <v>340.27795401746999</v>
      </c>
      <c r="BM1401">
        <v>349.07041053033799</v>
      </c>
    </row>
    <row r="1402" spans="1:65" x14ac:dyDescent="0.25">
      <c r="A1402">
        <v>336.44859813084099</v>
      </c>
      <c r="B1402">
        <v>347.831378088912</v>
      </c>
      <c r="C1402">
        <v>353.16399699285103</v>
      </c>
      <c r="D1402">
        <v>333.66075385925001</v>
      </c>
      <c r="E1402">
        <v>339.18487399708602</v>
      </c>
      <c r="F1402">
        <v>332.905869636658</v>
      </c>
      <c r="G1402">
        <v>337.12278297471499</v>
      </c>
      <c r="H1402">
        <v>323.20091621907801</v>
      </c>
      <c r="I1402">
        <v>339.57187161586199</v>
      </c>
      <c r="J1402">
        <v>328.699509122976</v>
      </c>
      <c r="K1402">
        <v>333.27830509385399</v>
      </c>
      <c r="L1402">
        <v>323.201614637229</v>
      </c>
      <c r="M1402">
        <v>328.24775756091202</v>
      </c>
      <c r="N1402">
        <v>320.54991118845999</v>
      </c>
      <c r="O1402">
        <v>332.93714857263899</v>
      </c>
      <c r="P1402">
        <v>331.49957828635502</v>
      </c>
      <c r="Q1402">
        <v>332.862183525555</v>
      </c>
      <c r="R1402">
        <v>323.929860577098</v>
      </c>
      <c r="S1402">
        <v>322.09209670579497</v>
      </c>
      <c r="T1402">
        <v>318.53596323172201</v>
      </c>
      <c r="U1402">
        <v>337.87936296113497</v>
      </c>
      <c r="V1402">
        <v>335.956498402264</v>
      </c>
      <c r="W1402">
        <v>334.64654494995102</v>
      </c>
      <c r="X1402">
        <v>331.732741290749</v>
      </c>
      <c r="Y1402">
        <v>327.63703146549102</v>
      </c>
      <c r="Z1402">
        <v>340.92667818619299</v>
      </c>
      <c r="AA1402">
        <v>327.42991979640198</v>
      </c>
      <c r="AB1402">
        <v>328.385251211124</v>
      </c>
      <c r="AC1402">
        <v>334.08814780996101</v>
      </c>
      <c r="AD1402">
        <v>332.72387291560102</v>
      </c>
      <c r="AE1402">
        <v>336.49252745624301</v>
      </c>
      <c r="AF1402">
        <v>333.96731607241298</v>
      </c>
      <c r="AG1402">
        <v>330.23142397518097</v>
      </c>
      <c r="AH1402">
        <v>340.33579354506099</v>
      </c>
      <c r="AI1402">
        <v>329.85842345749802</v>
      </c>
      <c r="AJ1402">
        <v>335.1822671008</v>
      </c>
      <c r="AK1402">
        <v>332.09859774366902</v>
      </c>
      <c r="AL1402">
        <v>335.00918706591602</v>
      </c>
      <c r="AM1402">
        <v>333.31992068068303</v>
      </c>
      <c r="AN1402">
        <v>344.60222260738198</v>
      </c>
      <c r="AO1402">
        <v>328.97101871083203</v>
      </c>
      <c r="AP1402">
        <v>340.06915749787601</v>
      </c>
      <c r="AQ1402">
        <v>330.33936631818398</v>
      </c>
      <c r="AR1402">
        <v>329.91688726102501</v>
      </c>
      <c r="AS1402">
        <v>337.36564457917302</v>
      </c>
      <c r="AT1402">
        <v>329.20841829003598</v>
      </c>
      <c r="AU1402">
        <v>325.43819329507301</v>
      </c>
      <c r="AV1402">
        <v>332.21490873619098</v>
      </c>
      <c r="AW1402">
        <v>331.16668683293699</v>
      </c>
      <c r="AX1402">
        <v>333.57698259868999</v>
      </c>
      <c r="AY1402">
        <v>335.75159891228401</v>
      </c>
      <c r="AZ1402">
        <v>336.34607069736302</v>
      </c>
      <c r="BA1402">
        <v>332.05943663059998</v>
      </c>
      <c r="BB1402">
        <v>328.77165246790599</v>
      </c>
      <c r="BC1402">
        <v>340.03012471533299</v>
      </c>
      <c r="BD1402">
        <v>331.89601839535197</v>
      </c>
      <c r="BE1402">
        <v>327.640937503413</v>
      </c>
      <c r="BF1402">
        <v>337.26339622143701</v>
      </c>
      <c r="BG1402">
        <v>329.51794240770602</v>
      </c>
      <c r="BH1402">
        <v>331.52998641437898</v>
      </c>
      <c r="BI1402">
        <v>332.08187406824499</v>
      </c>
      <c r="BJ1402">
        <v>330.86951698432699</v>
      </c>
      <c r="BK1402">
        <v>341.04020211057502</v>
      </c>
      <c r="BL1402">
        <v>339.79828252656301</v>
      </c>
      <c r="BM1402">
        <v>348.70640310462102</v>
      </c>
    </row>
    <row r="1403" spans="1:65" x14ac:dyDescent="0.25">
      <c r="A1403">
        <v>336.68891855807698</v>
      </c>
      <c r="B1403">
        <v>346.92515589927001</v>
      </c>
      <c r="C1403">
        <v>356.08810146596602</v>
      </c>
      <c r="D1403">
        <v>334.960997826773</v>
      </c>
      <c r="E1403">
        <v>342.774090105504</v>
      </c>
      <c r="F1403">
        <v>336.93818993548899</v>
      </c>
      <c r="G1403">
        <v>335.00670536533897</v>
      </c>
      <c r="H1403">
        <v>325.09972480837899</v>
      </c>
      <c r="I1403">
        <v>338.32066071199398</v>
      </c>
      <c r="J1403">
        <v>329.51444759131402</v>
      </c>
      <c r="K1403">
        <v>333.26480911341901</v>
      </c>
      <c r="L1403">
        <v>325.07157370220898</v>
      </c>
      <c r="M1403">
        <v>325.20462002216101</v>
      </c>
      <c r="N1403">
        <v>322.054558587663</v>
      </c>
      <c r="O1403">
        <v>334.30808712317099</v>
      </c>
      <c r="P1403">
        <v>329.981294144468</v>
      </c>
      <c r="Q1403">
        <v>331.53326319382501</v>
      </c>
      <c r="R1403">
        <v>321.68331341703902</v>
      </c>
      <c r="S1403">
        <v>321.75062100108499</v>
      </c>
      <c r="T1403">
        <v>319.95811541605298</v>
      </c>
      <c r="U1403">
        <v>334.27777024097003</v>
      </c>
      <c r="V1403">
        <v>334.21133819037999</v>
      </c>
      <c r="W1403">
        <v>331.50576356840901</v>
      </c>
      <c r="X1403">
        <v>330.88700902597901</v>
      </c>
      <c r="Y1403">
        <v>329.09205817497099</v>
      </c>
      <c r="Z1403">
        <v>337.35797831922503</v>
      </c>
      <c r="AA1403">
        <v>326.770739808798</v>
      </c>
      <c r="AB1403">
        <v>329.061600206989</v>
      </c>
      <c r="AC1403">
        <v>331.825144845262</v>
      </c>
      <c r="AD1403">
        <v>337.440666901854</v>
      </c>
      <c r="AE1403">
        <v>340.595331220079</v>
      </c>
      <c r="AF1403">
        <v>334.58879352406399</v>
      </c>
      <c r="AG1403">
        <v>330.27545729880399</v>
      </c>
      <c r="AH1403">
        <v>341.65921251552101</v>
      </c>
      <c r="AI1403">
        <v>330.438369797208</v>
      </c>
      <c r="AJ1403">
        <v>336.93796776310199</v>
      </c>
      <c r="AK1403">
        <v>333.79017344823802</v>
      </c>
      <c r="AL1403">
        <v>336.05311281024501</v>
      </c>
      <c r="AM1403">
        <v>333.91253989860297</v>
      </c>
      <c r="AN1403">
        <v>341.76491408199797</v>
      </c>
      <c r="AO1403">
        <v>325.11094363893397</v>
      </c>
      <c r="AP1403">
        <v>338.3325276269</v>
      </c>
      <c r="AQ1403">
        <v>329.137924647131</v>
      </c>
      <c r="AR1403">
        <v>333.66335203761099</v>
      </c>
      <c r="AS1403">
        <v>340.89990923323199</v>
      </c>
      <c r="AT1403">
        <v>328.02828755701199</v>
      </c>
      <c r="AU1403">
        <v>324.75555470691802</v>
      </c>
      <c r="AV1403">
        <v>332.16391210059498</v>
      </c>
      <c r="AW1403">
        <v>332.913264421701</v>
      </c>
      <c r="AX1403">
        <v>335.78961517638999</v>
      </c>
      <c r="AY1403">
        <v>335.044712065667</v>
      </c>
      <c r="AZ1403">
        <v>337.346821985639</v>
      </c>
      <c r="BA1403">
        <v>331.13528045490602</v>
      </c>
      <c r="BB1403">
        <v>327.78230386513002</v>
      </c>
      <c r="BC1403">
        <v>341.70121891640099</v>
      </c>
      <c r="BD1403">
        <v>328.014913189911</v>
      </c>
      <c r="BE1403">
        <v>327.78447413794299</v>
      </c>
      <c r="BF1403">
        <v>335.54062598007101</v>
      </c>
      <c r="BG1403">
        <v>333.92787098559899</v>
      </c>
      <c r="BH1403">
        <v>327.37115805922599</v>
      </c>
      <c r="BI1403">
        <v>327.69408216957203</v>
      </c>
      <c r="BJ1403">
        <v>336.62565189552498</v>
      </c>
      <c r="BK1403">
        <v>340.29923094884401</v>
      </c>
      <c r="BL1403">
        <v>337.54860739049002</v>
      </c>
      <c r="BM1403">
        <v>347.66616829628703</v>
      </c>
    </row>
    <row r="1404" spans="1:65" x14ac:dyDescent="0.25">
      <c r="A1404">
        <v>336.92923898531302</v>
      </c>
      <c r="B1404">
        <v>344.98422294666801</v>
      </c>
      <c r="C1404">
        <v>354.37874346229</v>
      </c>
      <c r="D1404">
        <v>336.313362304056</v>
      </c>
      <c r="E1404">
        <v>341.82314649449103</v>
      </c>
      <c r="F1404">
        <v>336.85862560443002</v>
      </c>
      <c r="G1404">
        <v>333.44999255596201</v>
      </c>
      <c r="H1404">
        <v>324.86722745695602</v>
      </c>
      <c r="I1404">
        <v>338.04183473683003</v>
      </c>
      <c r="J1404">
        <v>329.01287127793199</v>
      </c>
      <c r="K1404">
        <v>334.79952017847398</v>
      </c>
      <c r="L1404">
        <v>327.56164091903997</v>
      </c>
      <c r="M1404">
        <v>320.03547987840102</v>
      </c>
      <c r="N1404">
        <v>322.78745503308699</v>
      </c>
      <c r="O1404">
        <v>335.11302816055201</v>
      </c>
      <c r="P1404">
        <v>329.64447006707701</v>
      </c>
      <c r="Q1404">
        <v>330.15996804035899</v>
      </c>
      <c r="R1404">
        <v>322.07714220673</v>
      </c>
      <c r="S1404">
        <v>321.54029039485999</v>
      </c>
      <c r="T1404">
        <v>322.26097845637901</v>
      </c>
      <c r="U1404">
        <v>332.68853405115101</v>
      </c>
      <c r="V1404">
        <v>334.66941672652399</v>
      </c>
      <c r="W1404">
        <v>327.40018488442098</v>
      </c>
      <c r="X1404">
        <v>327.64305165741501</v>
      </c>
      <c r="Y1404">
        <v>332.47968983695398</v>
      </c>
      <c r="Z1404">
        <v>333.76864849772301</v>
      </c>
      <c r="AA1404">
        <v>326.05900677404497</v>
      </c>
      <c r="AB1404">
        <v>331.24672479518398</v>
      </c>
      <c r="AC1404">
        <v>331.48650780520597</v>
      </c>
      <c r="AD1404">
        <v>337.80759217341699</v>
      </c>
      <c r="AE1404">
        <v>342.95548103490898</v>
      </c>
      <c r="AF1404">
        <v>333.48603505338099</v>
      </c>
      <c r="AG1404">
        <v>336.20699130646398</v>
      </c>
      <c r="AH1404">
        <v>341.823823244084</v>
      </c>
      <c r="AI1404">
        <v>331.51332288895998</v>
      </c>
      <c r="AJ1404">
        <v>340.27393688620202</v>
      </c>
      <c r="AK1404">
        <v>338.85873553398</v>
      </c>
      <c r="AL1404">
        <v>336.77574050089299</v>
      </c>
      <c r="AM1404">
        <v>335.69781179026597</v>
      </c>
      <c r="AN1404">
        <v>341.79314573220302</v>
      </c>
      <c r="AO1404">
        <v>324.82991689068302</v>
      </c>
      <c r="AP1404">
        <v>333.72220513033898</v>
      </c>
      <c r="AQ1404">
        <v>330.82408789580398</v>
      </c>
      <c r="AR1404">
        <v>336.23706112346298</v>
      </c>
      <c r="AS1404">
        <v>341.04276095385802</v>
      </c>
      <c r="AT1404">
        <v>328.32305739861403</v>
      </c>
      <c r="AU1404">
        <v>326.39888654123502</v>
      </c>
      <c r="AV1404">
        <v>327.14586039345897</v>
      </c>
      <c r="AW1404">
        <v>334.55451016741102</v>
      </c>
      <c r="AX1404">
        <v>332.86827941688301</v>
      </c>
      <c r="AY1404">
        <v>337.71533214572003</v>
      </c>
      <c r="AZ1404">
        <v>337.88142971424003</v>
      </c>
      <c r="BA1404">
        <v>327.44894987544899</v>
      </c>
      <c r="BB1404">
        <v>327.95230654373302</v>
      </c>
      <c r="BC1404">
        <v>339.88157954197402</v>
      </c>
      <c r="BD1404">
        <v>327.93732272940503</v>
      </c>
      <c r="BE1404">
        <v>328.890017685987</v>
      </c>
      <c r="BF1404">
        <v>333.098685152884</v>
      </c>
      <c r="BG1404">
        <v>334.73091296934598</v>
      </c>
      <c r="BH1404">
        <v>328.26488129980601</v>
      </c>
      <c r="BI1404">
        <v>329.158662919287</v>
      </c>
      <c r="BJ1404">
        <v>338.45034761416701</v>
      </c>
      <c r="BK1404">
        <v>339.13686716021101</v>
      </c>
      <c r="BL1404">
        <v>339.87045750854401</v>
      </c>
      <c r="BM1404">
        <v>347.51417643363197</v>
      </c>
    </row>
    <row r="1405" spans="1:65" x14ac:dyDescent="0.25">
      <c r="A1405">
        <v>337.16955941254997</v>
      </c>
      <c r="B1405">
        <v>347.47476730643598</v>
      </c>
      <c r="C1405">
        <v>356.71632976152802</v>
      </c>
      <c r="D1405">
        <v>334.314560404453</v>
      </c>
      <c r="E1405">
        <v>340.740371495685</v>
      </c>
      <c r="F1405">
        <v>339.078460292861</v>
      </c>
      <c r="G1405">
        <v>331.30016446438299</v>
      </c>
      <c r="H1405">
        <v>327.475947154415</v>
      </c>
      <c r="I1405">
        <v>333.70619514882901</v>
      </c>
      <c r="J1405">
        <v>331.98955374222402</v>
      </c>
      <c r="K1405">
        <v>333.79243377706598</v>
      </c>
      <c r="L1405">
        <v>331.66507444273702</v>
      </c>
      <c r="M1405">
        <v>320.54269243600402</v>
      </c>
      <c r="N1405">
        <v>327.76649486704002</v>
      </c>
      <c r="O1405">
        <v>333.81707938613499</v>
      </c>
      <c r="P1405">
        <v>329.35103896023099</v>
      </c>
      <c r="Q1405">
        <v>329.74295515860399</v>
      </c>
      <c r="R1405">
        <v>324.13659908872899</v>
      </c>
      <c r="S1405">
        <v>318.09337287049499</v>
      </c>
      <c r="T1405">
        <v>326.78676238135603</v>
      </c>
      <c r="U1405">
        <v>335.81200168532098</v>
      </c>
      <c r="V1405">
        <v>335.07019282161099</v>
      </c>
      <c r="W1405">
        <v>328.317448286716</v>
      </c>
      <c r="X1405">
        <v>330.81227951024601</v>
      </c>
      <c r="Y1405">
        <v>335.55417280306898</v>
      </c>
      <c r="Z1405">
        <v>330.51193735364302</v>
      </c>
      <c r="AA1405">
        <v>330.21147412006798</v>
      </c>
      <c r="AB1405">
        <v>333.13562002901699</v>
      </c>
      <c r="AC1405">
        <v>330.38590096794297</v>
      </c>
      <c r="AD1405">
        <v>337.17908581448398</v>
      </c>
      <c r="AE1405">
        <v>341.74755725110202</v>
      </c>
      <c r="AF1405">
        <v>331.25634191425598</v>
      </c>
      <c r="AG1405">
        <v>336.35971479225799</v>
      </c>
      <c r="AH1405">
        <v>341.75252953266698</v>
      </c>
      <c r="AI1405">
        <v>332.584077188609</v>
      </c>
      <c r="AJ1405">
        <v>338.89481243980703</v>
      </c>
      <c r="AK1405">
        <v>335.44275624563301</v>
      </c>
      <c r="AL1405">
        <v>332.22012142861001</v>
      </c>
      <c r="AM1405">
        <v>338.26634288218298</v>
      </c>
      <c r="AN1405">
        <v>340.92310156764199</v>
      </c>
      <c r="AO1405">
        <v>325.847346094942</v>
      </c>
      <c r="AP1405">
        <v>329.33914836910799</v>
      </c>
      <c r="AQ1405">
        <v>332.50682620634097</v>
      </c>
      <c r="AR1405">
        <v>334.93328723174301</v>
      </c>
      <c r="AS1405">
        <v>343.07920554289598</v>
      </c>
      <c r="AT1405">
        <v>329.330727333884</v>
      </c>
      <c r="AU1405">
        <v>328.64435781990198</v>
      </c>
      <c r="AV1405">
        <v>329.09878023140101</v>
      </c>
      <c r="AW1405">
        <v>332.838634773487</v>
      </c>
      <c r="AX1405">
        <v>330.61868506981102</v>
      </c>
      <c r="AY1405">
        <v>338.05031112963798</v>
      </c>
      <c r="AZ1405">
        <v>335.535372919937</v>
      </c>
      <c r="BA1405">
        <v>329.186910623708</v>
      </c>
      <c r="BB1405">
        <v>332.644261065568</v>
      </c>
      <c r="BC1405">
        <v>338.30875394344798</v>
      </c>
      <c r="BD1405">
        <v>322.73255653695202</v>
      </c>
      <c r="BE1405">
        <v>332.67404480744398</v>
      </c>
      <c r="BF1405">
        <v>331.18971783677398</v>
      </c>
      <c r="BG1405">
        <v>337.73538149202102</v>
      </c>
      <c r="BH1405">
        <v>328.21936785371503</v>
      </c>
      <c r="BI1405">
        <v>329.97927739513801</v>
      </c>
      <c r="BJ1405">
        <v>336.40304006402198</v>
      </c>
      <c r="BK1405">
        <v>340.10330641036597</v>
      </c>
      <c r="BL1405">
        <v>337.921224985116</v>
      </c>
      <c r="BM1405">
        <v>349.32968933069401</v>
      </c>
    </row>
    <row r="1406" spans="1:65" x14ac:dyDescent="0.25">
      <c r="A1406">
        <v>337.40987983978602</v>
      </c>
      <c r="B1406">
        <v>344.53017527026401</v>
      </c>
      <c r="C1406">
        <v>353.48038439803901</v>
      </c>
      <c r="D1406">
        <v>337.16173327279103</v>
      </c>
      <c r="E1406">
        <v>338.241147078778</v>
      </c>
      <c r="F1406">
        <v>340.68617401847598</v>
      </c>
      <c r="G1406">
        <v>330.82265684486998</v>
      </c>
      <c r="H1406">
        <v>326.54263464132998</v>
      </c>
      <c r="I1406">
        <v>327.62926619704001</v>
      </c>
      <c r="J1406">
        <v>333.670139707224</v>
      </c>
      <c r="K1406">
        <v>327.94249417562401</v>
      </c>
      <c r="L1406">
        <v>333.00150984026601</v>
      </c>
      <c r="M1406">
        <v>324.98893470810901</v>
      </c>
      <c r="N1406">
        <v>329.76238027480298</v>
      </c>
      <c r="O1406">
        <v>335.37231695878802</v>
      </c>
      <c r="P1406">
        <v>326.23647282788801</v>
      </c>
      <c r="Q1406">
        <v>329.07140900794201</v>
      </c>
      <c r="R1406">
        <v>322.21392599730899</v>
      </c>
      <c r="S1406">
        <v>317.60818571869697</v>
      </c>
      <c r="T1406">
        <v>325.66007221761498</v>
      </c>
      <c r="U1406">
        <v>337.04837811868401</v>
      </c>
      <c r="V1406">
        <v>336.920661605276</v>
      </c>
      <c r="W1406">
        <v>326.68771369387798</v>
      </c>
      <c r="X1406">
        <v>331.689388703791</v>
      </c>
      <c r="Y1406">
        <v>337.04151728560697</v>
      </c>
      <c r="Z1406">
        <v>329.751565650614</v>
      </c>
      <c r="AA1406">
        <v>333.251200279101</v>
      </c>
      <c r="AB1406">
        <v>332.22189037566</v>
      </c>
      <c r="AC1406">
        <v>330.63452780620099</v>
      </c>
      <c r="AD1406">
        <v>340.11819180283499</v>
      </c>
      <c r="AE1406">
        <v>340.328544261155</v>
      </c>
      <c r="AF1406">
        <v>332.94572027499498</v>
      </c>
      <c r="AG1406">
        <v>335.35950764039802</v>
      </c>
      <c r="AH1406">
        <v>342.60207027781797</v>
      </c>
      <c r="AI1406">
        <v>331.79877854158701</v>
      </c>
      <c r="AJ1406">
        <v>337.09272134763802</v>
      </c>
      <c r="AK1406">
        <v>332.608479272007</v>
      </c>
      <c r="AL1406">
        <v>333.44296927724099</v>
      </c>
      <c r="AM1406">
        <v>336.35456047711398</v>
      </c>
      <c r="AN1406">
        <v>341.67017894765303</v>
      </c>
      <c r="AO1406">
        <v>327.62859123113299</v>
      </c>
      <c r="AP1406">
        <v>327.27964941978001</v>
      </c>
      <c r="AQ1406">
        <v>334.07966805320302</v>
      </c>
      <c r="AR1406">
        <v>333.90915849109899</v>
      </c>
      <c r="AS1406">
        <v>339.95911877244401</v>
      </c>
      <c r="AT1406">
        <v>326.20935085924799</v>
      </c>
      <c r="AU1406">
        <v>330.58512772446898</v>
      </c>
      <c r="AV1406">
        <v>335.642986222763</v>
      </c>
      <c r="AW1406">
        <v>332.03130967729697</v>
      </c>
      <c r="AX1406">
        <v>330.82377111479002</v>
      </c>
      <c r="AY1406">
        <v>339.09388953375202</v>
      </c>
      <c r="AZ1406">
        <v>333.08577050615798</v>
      </c>
      <c r="BA1406">
        <v>329.83831594719601</v>
      </c>
      <c r="BB1406">
        <v>335.18291402849798</v>
      </c>
      <c r="BC1406">
        <v>333.88896526683698</v>
      </c>
      <c r="BD1406">
        <v>321.40240299072701</v>
      </c>
      <c r="BE1406">
        <v>333.83179335852299</v>
      </c>
      <c r="BF1406">
        <v>329.43485863818302</v>
      </c>
      <c r="BG1406">
        <v>337.58257749701602</v>
      </c>
      <c r="BH1406">
        <v>327.21917696807799</v>
      </c>
      <c r="BI1406">
        <v>331.88303570306903</v>
      </c>
      <c r="BJ1406">
        <v>334.02382547036098</v>
      </c>
      <c r="BK1406">
        <v>338.364063563331</v>
      </c>
      <c r="BL1406">
        <v>338.55069769031098</v>
      </c>
      <c r="BM1406">
        <v>350.12985271557898</v>
      </c>
    </row>
    <row r="1407" spans="1:65" x14ac:dyDescent="0.25">
      <c r="A1407">
        <v>337.650200267022</v>
      </c>
      <c r="B1407">
        <v>349.14822733686498</v>
      </c>
      <c r="C1407">
        <v>354.270943968788</v>
      </c>
      <c r="D1407">
        <v>338.29279116122098</v>
      </c>
      <c r="E1407">
        <v>340.37788119031302</v>
      </c>
      <c r="F1407">
        <v>337.09020078132198</v>
      </c>
      <c r="G1407">
        <v>328.02273926601799</v>
      </c>
      <c r="H1407">
        <v>329.33295384681298</v>
      </c>
      <c r="I1407">
        <v>327.48893565534303</v>
      </c>
      <c r="J1407">
        <v>337.24274134784901</v>
      </c>
      <c r="K1407">
        <v>328.46779698722003</v>
      </c>
      <c r="L1407">
        <v>333.371276957237</v>
      </c>
      <c r="M1407">
        <v>328.27753425849698</v>
      </c>
      <c r="N1407">
        <v>329.61559445716102</v>
      </c>
      <c r="O1407">
        <v>334.26082485242699</v>
      </c>
      <c r="P1407">
        <v>326.35532991745902</v>
      </c>
      <c r="Q1407">
        <v>325.51728727849797</v>
      </c>
      <c r="R1407">
        <v>323.71387933146798</v>
      </c>
      <c r="S1407">
        <v>321.10545557807399</v>
      </c>
      <c r="T1407">
        <v>328.17725975309497</v>
      </c>
      <c r="U1407">
        <v>339.192029847264</v>
      </c>
      <c r="V1407">
        <v>335.58279982628198</v>
      </c>
      <c r="W1407">
        <v>326.78242828881901</v>
      </c>
      <c r="X1407">
        <v>330.71689621020499</v>
      </c>
      <c r="Y1407">
        <v>340.47641434405801</v>
      </c>
      <c r="Z1407">
        <v>325.32916044931198</v>
      </c>
      <c r="AA1407">
        <v>341.93128680615399</v>
      </c>
      <c r="AB1407">
        <v>334.44798116533502</v>
      </c>
      <c r="AC1407">
        <v>332.69024191827498</v>
      </c>
      <c r="AD1407">
        <v>337.41610013226</v>
      </c>
      <c r="AE1407">
        <v>338.68683691927401</v>
      </c>
      <c r="AF1407">
        <v>336.441935324974</v>
      </c>
      <c r="AG1407">
        <v>337.32921649227598</v>
      </c>
      <c r="AH1407">
        <v>342.53250023408901</v>
      </c>
      <c r="AI1407">
        <v>332.38561298549899</v>
      </c>
      <c r="AJ1407">
        <v>340.33344477588599</v>
      </c>
      <c r="AK1407">
        <v>331.623503305832</v>
      </c>
      <c r="AL1407">
        <v>333.36649480269801</v>
      </c>
      <c r="AM1407">
        <v>334.76667125701999</v>
      </c>
      <c r="AN1407">
        <v>341.47726284466199</v>
      </c>
      <c r="AO1407">
        <v>328.87144706641902</v>
      </c>
      <c r="AP1407">
        <v>325.94730438188901</v>
      </c>
      <c r="AQ1407">
        <v>334.59795675600401</v>
      </c>
      <c r="AR1407">
        <v>334.098146515238</v>
      </c>
      <c r="AS1407">
        <v>336.51737804986101</v>
      </c>
      <c r="AT1407">
        <v>325.59874388826898</v>
      </c>
      <c r="AU1407">
        <v>332.29259153533201</v>
      </c>
      <c r="AV1407">
        <v>341.05440027021001</v>
      </c>
      <c r="AW1407">
        <v>328.58439897973801</v>
      </c>
      <c r="AX1407">
        <v>330.555277120445</v>
      </c>
      <c r="AY1407">
        <v>335.972589291254</v>
      </c>
      <c r="AZ1407">
        <v>330.94453181992998</v>
      </c>
      <c r="BA1407">
        <v>332.13592525037097</v>
      </c>
      <c r="BB1407">
        <v>339.429021529431</v>
      </c>
      <c r="BC1407">
        <v>330.684189031139</v>
      </c>
      <c r="BD1407">
        <v>323.27285130538399</v>
      </c>
      <c r="BE1407">
        <v>334.19407126982401</v>
      </c>
      <c r="BF1407">
        <v>327.382763032681</v>
      </c>
      <c r="BG1407">
        <v>335.78675418090302</v>
      </c>
      <c r="BH1407">
        <v>328.89931495339101</v>
      </c>
      <c r="BI1407">
        <v>330.67537493045302</v>
      </c>
      <c r="BJ1407">
        <v>332.764854966678</v>
      </c>
      <c r="BK1407">
        <v>336.01381585820701</v>
      </c>
      <c r="BL1407">
        <v>340.16895076106499</v>
      </c>
      <c r="BM1407">
        <v>354.56911204065898</v>
      </c>
    </row>
    <row r="1408" spans="1:65" x14ac:dyDescent="0.25">
      <c r="A1408">
        <v>337.89052069425901</v>
      </c>
      <c r="B1408">
        <v>347.378964484878</v>
      </c>
      <c r="C1408">
        <v>353.24949064034598</v>
      </c>
      <c r="D1408">
        <v>341.49652791352401</v>
      </c>
      <c r="E1408">
        <v>341.05169382674899</v>
      </c>
      <c r="F1408">
        <v>334.81215475761297</v>
      </c>
      <c r="G1408">
        <v>329.74485887529403</v>
      </c>
      <c r="H1408">
        <v>329.84595780307899</v>
      </c>
      <c r="I1408">
        <v>327.737233591083</v>
      </c>
      <c r="J1408">
        <v>337.25663468446601</v>
      </c>
      <c r="K1408">
        <v>329.099545678016</v>
      </c>
      <c r="L1408">
        <v>331.40484343637303</v>
      </c>
      <c r="M1408">
        <v>327.25044020276101</v>
      </c>
      <c r="N1408">
        <v>331.31771801389402</v>
      </c>
      <c r="O1408">
        <v>331.420715015827</v>
      </c>
      <c r="P1408">
        <v>329.122238842846</v>
      </c>
      <c r="Q1408">
        <v>326.38563049132398</v>
      </c>
      <c r="R1408">
        <v>325.22475975631301</v>
      </c>
      <c r="S1408">
        <v>320.448024199776</v>
      </c>
      <c r="T1408">
        <v>330.706727098535</v>
      </c>
      <c r="U1408">
        <v>339.67062820038399</v>
      </c>
      <c r="V1408">
        <v>334.69651791680599</v>
      </c>
      <c r="W1408">
        <v>325.27454974518002</v>
      </c>
      <c r="X1408">
        <v>330.769866464507</v>
      </c>
      <c r="Y1408">
        <v>338.45369021008298</v>
      </c>
      <c r="Z1408">
        <v>326.18306002265899</v>
      </c>
      <c r="AA1408">
        <v>342.94118297415002</v>
      </c>
      <c r="AB1408">
        <v>334.941730770616</v>
      </c>
      <c r="AC1408">
        <v>331.566488528881</v>
      </c>
      <c r="AD1408">
        <v>332.693047013002</v>
      </c>
      <c r="AE1408">
        <v>336.28929436332203</v>
      </c>
      <c r="AF1408">
        <v>338.089905550678</v>
      </c>
      <c r="AG1408">
        <v>340.80187192670002</v>
      </c>
      <c r="AH1408">
        <v>341.59862448961201</v>
      </c>
      <c r="AI1408">
        <v>334.74173436544402</v>
      </c>
      <c r="AJ1408">
        <v>340.41207806652602</v>
      </c>
      <c r="AK1408">
        <v>332.81692203665898</v>
      </c>
      <c r="AL1408">
        <v>333.52795377682702</v>
      </c>
      <c r="AM1408">
        <v>333.42718398545497</v>
      </c>
      <c r="AN1408">
        <v>340.94612628826098</v>
      </c>
      <c r="AO1408">
        <v>331.19661191999302</v>
      </c>
      <c r="AP1408">
        <v>326.17859886691701</v>
      </c>
      <c r="AQ1408">
        <v>338.92876562468803</v>
      </c>
      <c r="AR1408">
        <v>332.70132645399201</v>
      </c>
      <c r="AS1408">
        <v>336.61894121831199</v>
      </c>
      <c r="AT1408">
        <v>327.18895095147599</v>
      </c>
      <c r="AU1408">
        <v>332.617064403386</v>
      </c>
      <c r="AV1408">
        <v>339.34847974337902</v>
      </c>
      <c r="AW1408">
        <v>331.431216105011</v>
      </c>
      <c r="AX1408">
        <v>330.48711357940698</v>
      </c>
      <c r="AY1408">
        <v>334.36851493376003</v>
      </c>
      <c r="AZ1408">
        <v>334.14438069905998</v>
      </c>
      <c r="BA1408">
        <v>331.56723758672001</v>
      </c>
      <c r="BB1408">
        <v>343.31505420612899</v>
      </c>
      <c r="BC1408">
        <v>326.78476916944697</v>
      </c>
      <c r="BD1408">
        <v>327.17138833710698</v>
      </c>
      <c r="BE1408">
        <v>334.97906393454099</v>
      </c>
      <c r="BF1408">
        <v>328.29268200541901</v>
      </c>
      <c r="BG1408">
        <v>335.589272499169</v>
      </c>
      <c r="BH1408">
        <v>328.99919093729898</v>
      </c>
      <c r="BI1408">
        <v>334.62554957864899</v>
      </c>
      <c r="BJ1408">
        <v>331.31393915040701</v>
      </c>
      <c r="BK1408">
        <v>332.79500194532699</v>
      </c>
      <c r="BL1408">
        <v>340.55557127703099</v>
      </c>
      <c r="BM1408">
        <v>356.61125459608201</v>
      </c>
    </row>
    <row r="1409" spans="1:65" x14ac:dyDescent="0.25">
      <c r="A1409">
        <v>338.130841121495</v>
      </c>
      <c r="B1409">
        <v>347.36006190687499</v>
      </c>
      <c r="C1409">
        <v>348.17721173222498</v>
      </c>
      <c r="D1409">
        <v>338.56280414842399</v>
      </c>
      <c r="E1409">
        <v>343.20964871874799</v>
      </c>
      <c r="F1409">
        <v>331.56124233364199</v>
      </c>
      <c r="G1409">
        <v>332.93781769492301</v>
      </c>
      <c r="H1409">
        <v>329.092608667288</v>
      </c>
      <c r="I1409">
        <v>330.07307188350097</v>
      </c>
      <c r="J1409">
        <v>334.16538556340498</v>
      </c>
      <c r="K1409">
        <v>329.75333157702698</v>
      </c>
      <c r="L1409">
        <v>329.32820489739299</v>
      </c>
      <c r="M1409">
        <v>328.889006058343</v>
      </c>
      <c r="N1409">
        <v>332.77749460756502</v>
      </c>
      <c r="O1409">
        <v>330.09432559668602</v>
      </c>
      <c r="P1409">
        <v>331.28968746061298</v>
      </c>
      <c r="Q1409">
        <v>323.030632125311</v>
      </c>
      <c r="R1409">
        <v>328.33006208181899</v>
      </c>
      <c r="S1409">
        <v>320.87768688325298</v>
      </c>
      <c r="T1409">
        <v>326.33637823036298</v>
      </c>
      <c r="U1409">
        <v>341.53815046482998</v>
      </c>
      <c r="V1409">
        <v>335.22257414875401</v>
      </c>
      <c r="W1409">
        <v>326.19483883434498</v>
      </c>
      <c r="X1409">
        <v>326.54271875673402</v>
      </c>
      <c r="Y1409">
        <v>335.531905708718</v>
      </c>
      <c r="Z1409">
        <v>324.33858439913502</v>
      </c>
      <c r="AA1409">
        <v>340.01336977829197</v>
      </c>
      <c r="AB1409">
        <v>339.85662046109798</v>
      </c>
      <c r="AC1409">
        <v>332.09009868840502</v>
      </c>
      <c r="AD1409">
        <v>328.63453497788498</v>
      </c>
      <c r="AE1409">
        <v>332.154423688478</v>
      </c>
      <c r="AF1409">
        <v>338.836334088218</v>
      </c>
      <c r="AG1409">
        <v>341.736859110647</v>
      </c>
      <c r="AH1409">
        <v>343.83782671381499</v>
      </c>
      <c r="AI1409">
        <v>332.875929779339</v>
      </c>
      <c r="AJ1409">
        <v>338.27608810797898</v>
      </c>
      <c r="AK1409">
        <v>327.62393649647998</v>
      </c>
      <c r="AL1409">
        <v>334.36182604816503</v>
      </c>
      <c r="AM1409">
        <v>336.148903183014</v>
      </c>
      <c r="AN1409">
        <v>337.14208804289802</v>
      </c>
      <c r="AO1409">
        <v>336.37863956357302</v>
      </c>
      <c r="AP1409">
        <v>328.99358511568801</v>
      </c>
      <c r="AQ1409">
        <v>338.494879310481</v>
      </c>
      <c r="AR1409">
        <v>328.06750768204699</v>
      </c>
      <c r="AS1409">
        <v>336.96021162463302</v>
      </c>
      <c r="AT1409">
        <v>331.152516738538</v>
      </c>
      <c r="AU1409">
        <v>331.543245602745</v>
      </c>
      <c r="AV1409">
        <v>337.447963416942</v>
      </c>
      <c r="AW1409">
        <v>331.65330453930898</v>
      </c>
      <c r="AX1409">
        <v>329.71717377325001</v>
      </c>
      <c r="AY1409">
        <v>330.772422021051</v>
      </c>
      <c r="AZ1409">
        <v>333.60752085678098</v>
      </c>
      <c r="BA1409">
        <v>327.87343032251601</v>
      </c>
      <c r="BB1409">
        <v>341.246747400841</v>
      </c>
      <c r="BC1409">
        <v>324.44737089471801</v>
      </c>
      <c r="BD1409">
        <v>332.27683766306302</v>
      </c>
      <c r="BE1409">
        <v>334.03334916628302</v>
      </c>
      <c r="BF1409">
        <v>328.66152384004698</v>
      </c>
      <c r="BG1409">
        <v>336.05028717538801</v>
      </c>
      <c r="BH1409">
        <v>325.020322903357</v>
      </c>
      <c r="BI1409">
        <v>332.80034098549299</v>
      </c>
      <c r="BJ1409">
        <v>331.924486316225</v>
      </c>
      <c r="BK1409">
        <v>334.994189280439</v>
      </c>
      <c r="BL1409">
        <v>339.37162671852298</v>
      </c>
      <c r="BM1409">
        <v>353.614492563591</v>
      </c>
    </row>
    <row r="1410" spans="1:65" x14ac:dyDescent="0.25">
      <c r="A1410">
        <v>338.37116154873098</v>
      </c>
      <c r="B1410">
        <v>346.25878644366298</v>
      </c>
      <c r="C1410">
        <v>344.59480486933398</v>
      </c>
      <c r="D1410">
        <v>338.67372337466901</v>
      </c>
      <c r="E1410">
        <v>345.79591983707297</v>
      </c>
      <c r="F1410">
        <v>331.43405359346002</v>
      </c>
      <c r="G1410">
        <v>332.62314289983101</v>
      </c>
      <c r="H1410">
        <v>330.66088238240297</v>
      </c>
      <c r="I1410">
        <v>333.17885600916401</v>
      </c>
      <c r="J1410">
        <v>334.74701910396499</v>
      </c>
      <c r="K1410">
        <v>330.14310267383701</v>
      </c>
      <c r="L1410">
        <v>330.11558027867801</v>
      </c>
      <c r="M1410">
        <v>329.87337292616701</v>
      </c>
      <c r="N1410">
        <v>333.84406160268099</v>
      </c>
      <c r="O1410">
        <v>330.78518072345702</v>
      </c>
      <c r="P1410">
        <v>330.06752274992601</v>
      </c>
      <c r="Q1410">
        <v>324.28964350002002</v>
      </c>
      <c r="R1410">
        <v>328.97101506189</v>
      </c>
      <c r="S1410">
        <v>320.38510269312297</v>
      </c>
      <c r="T1410">
        <v>327.53486440432101</v>
      </c>
      <c r="U1410">
        <v>343.51987248261798</v>
      </c>
      <c r="V1410">
        <v>332.15679548332298</v>
      </c>
      <c r="W1410">
        <v>324.715923779928</v>
      </c>
      <c r="X1410">
        <v>327.35545310737098</v>
      </c>
      <c r="Y1410">
        <v>337.84604844756001</v>
      </c>
      <c r="Z1410">
        <v>324.66768375630397</v>
      </c>
      <c r="AA1410">
        <v>342.41251715658001</v>
      </c>
      <c r="AB1410">
        <v>338.22952587750399</v>
      </c>
      <c r="AC1410">
        <v>333.016046585715</v>
      </c>
      <c r="AD1410">
        <v>327.82523747445799</v>
      </c>
      <c r="AE1410">
        <v>330.55087774642101</v>
      </c>
      <c r="AF1410">
        <v>337.62100621193503</v>
      </c>
      <c r="AG1410">
        <v>340.72502513012898</v>
      </c>
      <c r="AH1410">
        <v>340.13244236951499</v>
      </c>
      <c r="AI1410">
        <v>333.37775201971101</v>
      </c>
      <c r="AJ1410">
        <v>337.23456868535197</v>
      </c>
      <c r="AK1410">
        <v>326.30232285252498</v>
      </c>
      <c r="AL1410">
        <v>339.96910695594897</v>
      </c>
      <c r="AM1410">
        <v>334.96686873087799</v>
      </c>
      <c r="AN1410">
        <v>335.31671875075102</v>
      </c>
      <c r="AO1410">
        <v>339.41820787884899</v>
      </c>
      <c r="AP1410">
        <v>325.99785161705898</v>
      </c>
      <c r="AQ1410">
        <v>339.72885584142398</v>
      </c>
      <c r="AR1410">
        <v>328.29342549532703</v>
      </c>
      <c r="AS1410">
        <v>336.53004954031798</v>
      </c>
      <c r="AT1410">
        <v>332.16199951694898</v>
      </c>
      <c r="AU1410">
        <v>331.60925174049697</v>
      </c>
      <c r="AV1410">
        <v>341.34886119929899</v>
      </c>
      <c r="AW1410">
        <v>333.41884180196797</v>
      </c>
      <c r="AX1410">
        <v>330.69083448613901</v>
      </c>
      <c r="AY1410">
        <v>329.40165897779099</v>
      </c>
      <c r="AZ1410">
        <v>336.32879656521197</v>
      </c>
      <c r="BA1410">
        <v>328.33943614513498</v>
      </c>
      <c r="BB1410">
        <v>339.58684850619198</v>
      </c>
      <c r="BC1410">
        <v>325.10278977273799</v>
      </c>
      <c r="BD1410">
        <v>329.20541337584899</v>
      </c>
      <c r="BE1410">
        <v>335.21061603304599</v>
      </c>
      <c r="BF1410">
        <v>328.90519724048102</v>
      </c>
      <c r="BG1410">
        <v>334.749003859943</v>
      </c>
      <c r="BH1410">
        <v>323.77771680171401</v>
      </c>
      <c r="BI1410">
        <v>327.85924125130299</v>
      </c>
      <c r="BJ1410">
        <v>333.74608759318102</v>
      </c>
      <c r="BK1410">
        <v>335.52927192922499</v>
      </c>
      <c r="BL1410">
        <v>338.32583539594901</v>
      </c>
      <c r="BM1410">
        <v>353.73491216574502</v>
      </c>
    </row>
    <row r="1411" spans="1:65" x14ac:dyDescent="0.25">
      <c r="A1411">
        <v>338.61148197596702</v>
      </c>
      <c r="B1411">
        <v>345.03100740977902</v>
      </c>
      <c r="C1411">
        <v>344.32609738882002</v>
      </c>
      <c r="D1411">
        <v>338.28806580856099</v>
      </c>
      <c r="E1411">
        <v>346.08520963162402</v>
      </c>
      <c r="F1411">
        <v>329.925269326364</v>
      </c>
      <c r="G1411">
        <v>330.55656147716098</v>
      </c>
      <c r="H1411">
        <v>330.373332439362</v>
      </c>
      <c r="I1411">
        <v>336.08968486963602</v>
      </c>
      <c r="J1411">
        <v>332.06168053263099</v>
      </c>
      <c r="K1411">
        <v>334.71047384262698</v>
      </c>
      <c r="L1411">
        <v>329.581721425848</v>
      </c>
      <c r="M1411">
        <v>327.919892051337</v>
      </c>
      <c r="N1411">
        <v>333.801653152727</v>
      </c>
      <c r="O1411">
        <v>331.03531269693502</v>
      </c>
      <c r="P1411">
        <v>327.97819404575898</v>
      </c>
      <c r="Q1411">
        <v>324.29009812458997</v>
      </c>
      <c r="R1411">
        <v>328.18273249215599</v>
      </c>
      <c r="S1411">
        <v>323.86403622777698</v>
      </c>
      <c r="T1411">
        <v>329.51918807089402</v>
      </c>
      <c r="U1411">
        <v>340.71444969769601</v>
      </c>
      <c r="V1411">
        <v>330.69649348938299</v>
      </c>
      <c r="W1411">
        <v>327.73334088733498</v>
      </c>
      <c r="X1411">
        <v>329.21054541635601</v>
      </c>
      <c r="Y1411">
        <v>337.13792324392699</v>
      </c>
      <c r="Z1411">
        <v>324.70232413052298</v>
      </c>
      <c r="AA1411">
        <v>341.51827540995902</v>
      </c>
      <c r="AB1411">
        <v>338.70595781319201</v>
      </c>
      <c r="AC1411">
        <v>330.33851601939602</v>
      </c>
      <c r="AD1411">
        <v>327.18627650487099</v>
      </c>
      <c r="AE1411">
        <v>333.15613411317003</v>
      </c>
      <c r="AF1411">
        <v>338.50539920137601</v>
      </c>
      <c r="AG1411">
        <v>339.29029189052898</v>
      </c>
      <c r="AH1411">
        <v>337.86245791203203</v>
      </c>
      <c r="AI1411">
        <v>333.26292124266899</v>
      </c>
      <c r="AJ1411">
        <v>333.712781004649</v>
      </c>
      <c r="AK1411">
        <v>326.685566852823</v>
      </c>
      <c r="AL1411">
        <v>345.93043752744398</v>
      </c>
      <c r="AM1411">
        <v>333.47473964996499</v>
      </c>
      <c r="AN1411">
        <v>338.11288954105203</v>
      </c>
      <c r="AO1411">
        <v>340.94290260988998</v>
      </c>
      <c r="AP1411">
        <v>327.12066123630598</v>
      </c>
      <c r="AQ1411">
        <v>336.93611212740598</v>
      </c>
      <c r="AR1411">
        <v>328.54273324634801</v>
      </c>
      <c r="AS1411">
        <v>331.86083875713899</v>
      </c>
      <c r="AT1411">
        <v>331.80697924699098</v>
      </c>
      <c r="AU1411">
        <v>331.13549399599998</v>
      </c>
      <c r="AV1411">
        <v>339.85530712670999</v>
      </c>
      <c r="AW1411">
        <v>332.50282745491302</v>
      </c>
      <c r="AX1411">
        <v>333.00390243757801</v>
      </c>
      <c r="AY1411">
        <v>327.65417441479298</v>
      </c>
      <c r="AZ1411">
        <v>338.24638738657399</v>
      </c>
      <c r="BA1411">
        <v>324.28262551424399</v>
      </c>
      <c r="BB1411">
        <v>336.467104010686</v>
      </c>
      <c r="BC1411">
        <v>330.30962245558999</v>
      </c>
      <c r="BD1411">
        <v>329.24717785938498</v>
      </c>
      <c r="BE1411">
        <v>334.50035914884103</v>
      </c>
      <c r="BF1411">
        <v>330.921165547665</v>
      </c>
      <c r="BG1411">
        <v>329.91241615927498</v>
      </c>
      <c r="BH1411">
        <v>324.33684980212098</v>
      </c>
      <c r="BI1411">
        <v>325.44022941716298</v>
      </c>
      <c r="BJ1411">
        <v>337.79263754080603</v>
      </c>
      <c r="BK1411">
        <v>337.12489519544499</v>
      </c>
      <c r="BL1411">
        <v>336.17675082651999</v>
      </c>
      <c r="BM1411">
        <v>351.78490119453699</v>
      </c>
    </row>
    <row r="1412" spans="1:65" x14ac:dyDescent="0.25">
      <c r="A1412">
        <v>338.85180240320398</v>
      </c>
      <c r="B1412">
        <v>345.49456113244997</v>
      </c>
      <c r="C1412">
        <v>344.71053405678299</v>
      </c>
      <c r="D1412">
        <v>337.90423297539002</v>
      </c>
      <c r="E1412">
        <v>345.67012385785699</v>
      </c>
      <c r="F1412">
        <v>330.249948697837</v>
      </c>
      <c r="G1412">
        <v>331.30125167714101</v>
      </c>
      <c r="H1412">
        <v>328.26728215050798</v>
      </c>
      <c r="I1412">
        <v>339.07362779795898</v>
      </c>
      <c r="J1412">
        <v>327.58520796421402</v>
      </c>
      <c r="K1412">
        <v>339.55165528879098</v>
      </c>
      <c r="L1412">
        <v>328.80859590229801</v>
      </c>
      <c r="M1412">
        <v>323.36448690367502</v>
      </c>
      <c r="N1412">
        <v>331.93675981062398</v>
      </c>
      <c r="O1412">
        <v>330.18120825626301</v>
      </c>
      <c r="P1412">
        <v>328.64106713713102</v>
      </c>
      <c r="Q1412">
        <v>326.294210301188</v>
      </c>
      <c r="R1412">
        <v>330.986847873861</v>
      </c>
      <c r="S1412">
        <v>327.75678951552601</v>
      </c>
      <c r="T1412">
        <v>330.80930665054899</v>
      </c>
      <c r="U1412">
        <v>340.35536149025199</v>
      </c>
      <c r="V1412">
        <v>329.57685253441599</v>
      </c>
      <c r="W1412">
        <v>331.08293946209102</v>
      </c>
      <c r="X1412">
        <v>328.24112274838802</v>
      </c>
      <c r="Y1412">
        <v>334.60421412240601</v>
      </c>
      <c r="Z1412">
        <v>326.30395574429201</v>
      </c>
      <c r="AA1412">
        <v>338.31549606203498</v>
      </c>
      <c r="AB1412">
        <v>338.04322945078701</v>
      </c>
      <c r="AC1412">
        <v>329.671913828828</v>
      </c>
      <c r="AD1412">
        <v>327.56553700724402</v>
      </c>
      <c r="AE1412">
        <v>341.70916323960898</v>
      </c>
      <c r="AF1412">
        <v>333.766776989032</v>
      </c>
      <c r="AG1412">
        <v>337.98977970890201</v>
      </c>
      <c r="AH1412">
        <v>333.37902601322497</v>
      </c>
      <c r="AI1412">
        <v>331.64303200766301</v>
      </c>
      <c r="AJ1412">
        <v>335.84524548821003</v>
      </c>
      <c r="AK1412">
        <v>327.62312578856302</v>
      </c>
      <c r="AL1412">
        <v>351.49071892566297</v>
      </c>
      <c r="AM1412">
        <v>333.50100371988702</v>
      </c>
      <c r="AN1412">
        <v>335.43009430668002</v>
      </c>
      <c r="AO1412">
        <v>338.96277381417502</v>
      </c>
      <c r="AP1412">
        <v>331.71863219706597</v>
      </c>
      <c r="AQ1412">
        <v>335.41277348191102</v>
      </c>
      <c r="AR1412">
        <v>331.443435476454</v>
      </c>
      <c r="AS1412">
        <v>331.00258698690698</v>
      </c>
      <c r="AT1412">
        <v>330.19977542009701</v>
      </c>
      <c r="AU1412">
        <v>327.926045833638</v>
      </c>
      <c r="AV1412">
        <v>333.57314637115297</v>
      </c>
      <c r="AW1412">
        <v>328.50996677979299</v>
      </c>
      <c r="AX1412">
        <v>337.66214536501201</v>
      </c>
      <c r="AY1412">
        <v>327.227915034175</v>
      </c>
      <c r="AZ1412">
        <v>341.13738606919702</v>
      </c>
      <c r="BA1412">
        <v>324.72714193826903</v>
      </c>
      <c r="BB1412">
        <v>338.05661089206399</v>
      </c>
      <c r="BC1412">
        <v>331.30465762276998</v>
      </c>
      <c r="BD1412">
        <v>331.75778718803298</v>
      </c>
      <c r="BE1412">
        <v>335.79922781075601</v>
      </c>
      <c r="BF1412">
        <v>335.01034281394402</v>
      </c>
      <c r="BG1412">
        <v>326.12680405906502</v>
      </c>
      <c r="BH1412">
        <v>325.36442799094402</v>
      </c>
      <c r="BI1412">
        <v>325.657062711599</v>
      </c>
      <c r="BJ1412">
        <v>340.28315989900602</v>
      </c>
      <c r="BK1412">
        <v>339.63928386058598</v>
      </c>
      <c r="BL1412">
        <v>337.15436702351502</v>
      </c>
      <c r="BM1412">
        <v>352.21255141123999</v>
      </c>
    </row>
    <row r="1413" spans="1:65" x14ac:dyDescent="0.25">
      <c r="A1413">
        <v>339.09212283044002</v>
      </c>
      <c r="B1413">
        <v>342.326103623351</v>
      </c>
      <c r="C1413">
        <v>340.18218399609498</v>
      </c>
      <c r="D1413">
        <v>335.82814419085099</v>
      </c>
      <c r="E1413">
        <v>343.95769813986499</v>
      </c>
      <c r="F1413">
        <v>332.50010893613302</v>
      </c>
      <c r="G1413">
        <v>332.53021621833801</v>
      </c>
      <c r="H1413">
        <v>328.76327688144198</v>
      </c>
      <c r="I1413">
        <v>341.45240030923401</v>
      </c>
      <c r="J1413">
        <v>325.96878223072002</v>
      </c>
      <c r="K1413">
        <v>335.12795023402299</v>
      </c>
      <c r="L1413">
        <v>330.86001112594101</v>
      </c>
      <c r="M1413">
        <v>324.52656615001098</v>
      </c>
      <c r="N1413">
        <v>332.64823142071998</v>
      </c>
      <c r="O1413">
        <v>332.05778203370602</v>
      </c>
      <c r="P1413">
        <v>329.33344568242399</v>
      </c>
      <c r="Q1413">
        <v>324.06488663463</v>
      </c>
      <c r="R1413">
        <v>330.48611629424198</v>
      </c>
      <c r="S1413">
        <v>324.65117329703997</v>
      </c>
      <c r="T1413">
        <v>327.63249888546301</v>
      </c>
      <c r="U1413">
        <v>337.20545253799099</v>
      </c>
      <c r="V1413">
        <v>330.88229784810602</v>
      </c>
      <c r="W1413">
        <v>331.39154326026897</v>
      </c>
      <c r="X1413">
        <v>333.58985587916902</v>
      </c>
      <c r="Y1413">
        <v>334.88304428181499</v>
      </c>
      <c r="Z1413">
        <v>323.53673660056302</v>
      </c>
      <c r="AA1413">
        <v>335.12826425412197</v>
      </c>
      <c r="AB1413">
        <v>335.95169240189398</v>
      </c>
      <c r="AC1413">
        <v>331.06765753046898</v>
      </c>
      <c r="AD1413">
        <v>332.14990687502598</v>
      </c>
      <c r="AE1413">
        <v>342.75016296879198</v>
      </c>
      <c r="AF1413">
        <v>332.846575227904</v>
      </c>
      <c r="AG1413">
        <v>341.07124830023201</v>
      </c>
      <c r="AH1413">
        <v>335.994344628992</v>
      </c>
      <c r="AI1413">
        <v>329.444550381005</v>
      </c>
      <c r="AJ1413">
        <v>333.62301284128199</v>
      </c>
      <c r="AK1413">
        <v>327.29318011118897</v>
      </c>
      <c r="AL1413">
        <v>350.66470119145498</v>
      </c>
      <c r="AM1413">
        <v>332.21520116323501</v>
      </c>
      <c r="AN1413">
        <v>336.643045965765</v>
      </c>
      <c r="AO1413">
        <v>335.927860507052</v>
      </c>
      <c r="AP1413">
        <v>329.90401631877199</v>
      </c>
      <c r="AQ1413">
        <v>330.31879233444801</v>
      </c>
      <c r="AR1413">
        <v>331.09300401427703</v>
      </c>
      <c r="AS1413">
        <v>331.43044608684198</v>
      </c>
      <c r="AT1413">
        <v>331.31653083157101</v>
      </c>
      <c r="AU1413">
        <v>331.515262404532</v>
      </c>
      <c r="AV1413">
        <v>333.63072871388499</v>
      </c>
      <c r="AW1413">
        <v>327.76459000549198</v>
      </c>
      <c r="AX1413">
        <v>338.96057291143597</v>
      </c>
      <c r="AY1413">
        <v>327.86299472379699</v>
      </c>
      <c r="AZ1413">
        <v>344.40593788786703</v>
      </c>
      <c r="BA1413">
        <v>323.99193899528399</v>
      </c>
      <c r="BB1413">
        <v>333.43137059029698</v>
      </c>
      <c r="BC1413">
        <v>331.01850883999703</v>
      </c>
      <c r="BD1413">
        <v>332.19494419888701</v>
      </c>
      <c r="BE1413">
        <v>332.79924700766799</v>
      </c>
      <c r="BF1413">
        <v>336.95788915680703</v>
      </c>
      <c r="BG1413">
        <v>323.69116625552903</v>
      </c>
      <c r="BH1413">
        <v>324.468913785361</v>
      </c>
      <c r="BI1413">
        <v>325.34387500499798</v>
      </c>
      <c r="BJ1413">
        <v>340.089089451181</v>
      </c>
      <c r="BK1413">
        <v>343.20504928957098</v>
      </c>
      <c r="BL1413">
        <v>333.746054534243</v>
      </c>
      <c r="BM1413">
        <v>350.96187082188999</v>
      </c>
    </row>
    <row r="1414" spans="1:65" x14ac:dyDescent="0.25">
      <c r="A1414">
        <v>339.332443257676</v>
      </c>
      <c r="B1414">
        <v>341.69372021390802</v>
      </c>
      <c r="C1414">
        <v>342.11977108285703</v>
      </c>
      <c r="D1414">
        <v>333.430712280249</v>
      </c>
      <c r="E1414">
        <v>342.16672646868602</v>
      </c>
      <c r="F1414">
        <v>333.23581226996902</v>
      </c>
      <c r="G1414">
        <v>328.29779359191798</v>
      </c>
      <c r="H1414">
        <v>331.56435107701401</v>
      </c>
      <c r="I1414">
        <v>339.11946376792099</v>
      </c>
      <c r="J1414">
        <v>327.73852948672197</v>
      </c>
      <c r="K1414">
        <v>331.88137702518299</v>
      </c>
      <c r="L1414">
        <v>329.74669057626699</v>
      </c>
      <c r="M1414">
        <v>324.22978502553201</v>
      </c>
      <c r="N1414">
        <v>333.16879804900498</v>
      </c>
      <c r="O1414">
        <v>330.38296414971501</v>
      </c>
      <c r="P1414">
        <v>329.65843185662402</v>
      </c>
      <c r="Q1414">
        <v>322.83163180850897</v>
      </c>
      <c r="R1414">
        <v>332.93223812765001</v>
      </c>
      <c r="S1414">
        <v>324.98392556980201</v>
      </c>
      <c r="T1414">
        <v>327.54311721315798</v>
      </c>
      <c r="U1414">
        <v>337.27697319538902</v>
      </c>
      <c r="V1414">
        <v>329.82147902263603</v>
      </c>
      <c r="W1414">
        <v>331.94495128473898</v>
      </c>
      <c r="X1414">
        <v>335.67193989734199</v>
      </c>
      <c r="Y1414">
        <v>335.783273008501</v>
      </c>
      <c r="Z1414">
        <v>320.832731473693</v>
      </c>
      <c r="AA1414">
        <v>333.64579752453602</v>
      </c>
      <c r="AB1414">
        <v>335.42890581081798</v>
      </c>
      <c r="AC1414">
        <v>328.90011279689998</v>
      </c>
      <c r="AD1414">
        <v>337.51902405160502</v>
      </c>
      <c r="AE1414">
        <v>339.51642057922101</v>
      </c>
      <c r="AF1414">
        <v>332.538445012446</v>
      </c>
      <c r="AG1414">
        <v>344.47970959116401</v>
      </c>
      <c r="AH1414">
        <v>330.99761617700602</v>
      </c>
      <c r="AI1414">
        <v>331.82995165344698</v>
      </c>
      <c r="AJ1414">
        <v>336.27759810814803</v>
      </c>
      <c r="AK1414">
        <v>331.06575493206401</v>
      </c>
      <c r="AL1414">
        <v>351.89717046074497</v>
      </c>
      <c r="AM1414">
        <v>331.598183524874</v>
      </c>
      <c r="AN1414">
        <v>335.98438323484601</v>
      </c>
      <c r="AO1414">
        <v>337.51124211825402</v>
      </c>
      <c r="AP1414">
        <v>326.60845033467501</v>
      </c>
      <c r="AQ1414">
        <v>332.81743765428598</v>
      </c>
      <c r="AR1414">
        <v>331.264767075544</v>
      </c>
      <c r="AS1414">
        <v>330.02332624973297</v>
      </c>
      <c r="AT1414">
        <v>328.01357729972602</v>
      </c>
      <c r="AU1414">
        <v>331.46964228189802</v>
      </c>
      <c r="AV1414">
        <v>333.67759020876701</v>
      </c>
      <c r="AW1414">
        <v>324.36102896241903</v>
      </c>
      <c r="AX1414">
        <v>339.05623481844799</v>
      </c>
      <c r="AY1414">
        <v>328.45213869964499</v>
      </c>
      <c r="AZ1414">
        <v>339.74768383711</v>
      </c>
      <c r="BA1414">
        <v>323.56013309551003</v>
      </c>
      <c r="BB1414">
        <v>331.24696817149402</v>
      </c>
      <c r="BC1414">
        <v>333.726787598182</v>
      </c>
      <c r="BD1414">
        <v>333.47041671488898</v>
      </c>
      <c r="BE1414">
        <v>330.56878996271001</v>
      </c>
      <c r="BF1414">
        <v>334.42871654823603</v>
      </c>
      <c r="BG1414">
        <v>319.71329691982203</v>
      </c>
      <c r="BH1414">
        <v>328.75455844211098</v>
      </c>
      <c r="BI1414">
        <v>323.18040195791502</v>
      </c>
      <c r="BJ1414">
        <v>341.70086081659798</v>
      </c>
      <c r="BK1414">
        <v>343.29560004059698</v>
      </c>
      <c r="BL1414">
        <v>337.07941269381098</v>
      </c>
      <c r="BM1414">
        <v>349.30707115727802</v>
      </c>
    </row>
    <row r="1415" spans="1:65" x14ac:dyDescent="0.25">
      <c r="A1415">
        <v>339.57276368491301</v>
      </c>
      <c r="B1415">
        <v>339.95433153881697</v>
      </c>
      <c r="C1415">
        <v>346.542393560682</v>
      </c>
      <c r="D1415">
        <v>331.10770772075801</v>
      </c>
      <c r="E1415">
        <v>337.77325484108098</v>
      </c>
      <c r="F1415">
        <v>339.09217348232397</v>
      </c>
      <c r="G1415">
        <v>323.98508351785898</v>
      </c>
      <c r="H1415">
        <v>331.31673905297498</v>
      </c>
      <c r="I1415">
        <v>337.35534199452297</v>
      </c>
      <c r="J1415">
        <v>328.815271690408</v>
      </c>
      <c r="K1415">
        <v>329.67283104396898</v>
      </c>
      <c r="L1415">
        <v>329.50340467444198</v>
      </c>
      <c r="M1415">
        <v>325.37006134990003</v>
      </c>
      <c r="N1415">
        <v>332.78889222481803</v>
      </c>
      <c r="O1415">
        <v>329.53502703504699</v>
      </c>
      <c r="P1415">
        <v>329.22979908799402</v>
      </c>
      <c r="Q1415">
        <v>325.69333550345499</v>
      </c>
      <c r="R1415">
        <v>335.67667767257802</v>
      </c>
      <c r="S1415">
        <v>324.181503423121</v>
      </c>
      <c r="T1415">
        <v>329.205051790006</v>
      </c>
      <c r="U1415">
        <v>337.68376358515201</v>
      </c>
      <c r="V1415">
        <v>329.64704623607099</v>
      </c>
      <c r="W1415">
        <v>329.23135508725397</v>
      </c>
      <c r="X1415">
        <v>338.36599430928698</v>
      </c>
      <c r="Y1415">
        <v>335.01406891734501</v>
      </c>
      <c r="Z1415">
        <v>326.04947981777798</v>
      </c>
      <c r="AA1415">
        <v>333.18843852789098</v>
      </c>
      <c r="AB1415">
        <v>334.15557169311001</v>
      </c>
      <c r="AC1415">
        <v>327.80979499305698</v>
      </c>
      <c r="AD1415">
        <v>341.57331902545201</v>
      </c>
      <c r="AE1415">
        <v>337.30977529367101</v>
      </c>
      <c r="AF1415">
        <v>332.624743713182</v>
      </c>
      <c r="AG1415">
        <v>347.05425083879697</v>
      </c>
      <c r="AH1415">
        <v>328.35932372074899</v>
      </c>
      <c r="AI1415">
        <v>335.61664775404</v>
      </c>
      <c r="AJ1415">
        <v>336.42425796413801</v>
      </c>
      <c r="AK1415">
        <v>332.31255037948102</v>
      </c>
      <c r="AL1415">
        <v>347.85607608768402</v>
      </c>
      <c r="AM1415">
        <v>330.97587932696803</v>
      </c>
      <c r="AN1415">
        <v>333.449747424782</v>
      </c>
      <c r="AO1415">
        <v>336.06665583492901</v>
      </c>
      <c r="AP1415">
        <v>327.49713186080697</v>
      </c>
      <c r="AQ1415">
        <v>334.291593479548</v>
      </c>
      <c r="AR1415">
        <v>333.61859919747701</v>
      </c>
      <c r="AS1415">
        <v>329.38549369868099</v>
      </c>
      <c r="AT1415">
        <v>326.58850178254499</v>
      </c>
      <c r="AU1415">
        <v>331.53568466012501</v>
      </c>
      <c r="AV1415">
        <v>334.21049328010798</v>
      </c>
      <c r="AW1415">
        <v>322.41086260334203</v>
      </c>
      <c r="AX1415">
        <v>336.715673743992</v>
      </c>
      <c r="AY1415">
        <v>330.86998291444701</v>
      </c>
      <c r="AZ1415">
        <v>336.42522410139298</v>
      </c>
      <c r="BA1415">
        <v>324.41478815429599</v>
      </c>
      <c r="BB1415">
        <v>331.84524882414303</v>
      </c>
      <c r="BC1415">
        <v>334.37814673769998</v>
      </c>
      <c r="BD1415">
        <v>333.22672313115402</v>
      </c>
      <c r="BE1415">
        <v>330.10773361190701</v>
      </c>
      <c r="BF1415">
        <v>335.74333026795102</v>
      </c>
      <c r="BG1415">
        <v>322.13082205547698</v>
      </c>
      <c r="BH1415">
        <v>334.18404539698702</v>
      </c>
      <c r="BI1415">
        <v>326.27593561554301</v>
      </c>
      <c r="BJ1415">
        <v>340.65768390006502</v>
      </c>
      <c r="BK1415">
        <v>342.21199416819599</v>
      </c>
      <c r="BL1415">
        <v>340.028928777847</v>
      </c>
      <c r="BM1415">
        <v>349.30744483086301</v>
      </c>
    </row>
    <row r="1416" spans="1:65" x14ac:dyDescent="0.25">
      <c r="A1416">
        <v>339.813084112149</v>
      </c>
      <c r="B1416">
        <v>339.55338807598298</v>
      </c>
      <c r="C1416">
        <v>349.96398592341302</v>
      </c>
      <c r="D1416">
        <v>330.981188876928</v>
      </c>
      <c r="E1416">
        <v>337.68834544125502</v>
      </c>
      <c r="F1416">
        <v>339.55011415698999</v>
      </c>
      <c r="G1416">
        <v>324.601824063962</v>
      </c>
      <c r="H1416">
        <v>329.063777525099</v>
      </c>
      <c r="I1416">
        <v>332.05095816737901</v>
      </c>
      <c r="J1416">
        <v>326.8841587906</v>
      </c>
      <c r="K1416">
        <v>327.36438293055198</v>
      </c>
      <c r="L1416">
        <v>324.62230445550603</v>
      </c>
      <c r="M1416">
        <v>327.20923668826299</v>
      </c>
      <c r="N1416">
        <v>329.151576399612</v>
      </c>
      <c r="O1416">
        <v>324.18266248658398</v>
      </c>
      <c r="P1416">
        <v>328.90741772673198</v>
      </c>
      <c r="Q1416">
        <v>323.35101251936197</v>
      </c>
      <c r="R1416">
        <v>336.01295462876601</v>
      </c>
      <c r="S1416">
        <v>326.786419406964</v>
      </c>
      <c r="T1416">
        <v>328.62485745000203</v>
      </c>
      <c r="U1416">
        <v>337.65126964320399</v>
      </c>
      <c r="V1416">
        <v>330.436481997388</v>
      </c>
      <c r="W1416">
        <v>330.231193803228</v>
      </c>
      <c r="X1416">
        <v>337.909257170947</v>
      </c>
      <c r="Y1416">
        <v>329.924331558093</v>
      </c>
      <c r="Z1416">
        <v>322.23179810061799</v>
      </c>
      <c r="AA1416">
        <v>326.88896374112301</v>
      </c>
      <c r="AB1416">
        <v>332.54059815449699</v>
      </c>
      <c r="AC1416">
        <v>326.93313951474499</v>
      </c>
      <c r="AD1416">
        <v>340.74322240561901</v>
      </c>
      <c r="AE1416">
        <v>337.49770749867201</v>
      </c>
      <c r="AF1416">
        <v>331.966925871184</v>
      </c>
      <c r="AG1416">
        <v>345.279509688492</v>
      </c>
      <c r="AH1416">
        <v>329.10402111130202</v>
      </c>
      <c r="AI1416">
        <v>333.33437255095299</v>
      </c>
      <c r="AJ1416">
        <v>336.46675592371201</v>
      </c>
      <c r="AK1416">
        <v>331.98101709678201</v>
      </c>
      <c r="AL1416">
        <v>340.547019230849</v>
      </c>
      <c r="AM1416">
        <v>330.01737624929802</v>
      </c>
      <c r="AN1416">
        <v>334.04587176283297</v>
      </c>
      <c r="AO1416">
        <v>333.12190528492602</v>
      </c>
      <c r="AP1416">
        <v>334.17797460717998</v>
      </c>
      <c r="AQ1416">
        <v>330.661650021882</v>
      </c>
      <c r="AR1416">
        <v>332.48347375325</v>
      </c>
      <c r="AS1416">
        <v>328.08617359169602</v>
      </c>
      <c r="AT1416">
        <v>328.46320002327099</v>
      </c>
      <c r="AU1416">
        <v>331.98252266231202</v>
      </c>
      <c r="AV1416">
        <v>332.157234807321</v>
      </c>
      <c r="AW1416">
        <v>318.11030717025801</v>
      </c>
      <c r="AX1416">
        <v>339.27723443187199</v>
      </c>
      <c r="AY1416">
        <v>330.27226152255503</v>
      </c>
      <c r="AZ1416">
        <v>332.74378413421903</v>
      </c>
      <c r="BA1416">
        <v>327.29860262482998</v>
      </c>
      <c r="BB1416">
        <v>336.58468536858101</v>
      </c>
      <c r="BC1416">
        <v>334.58290297784299</v>
      </c>
      <c r="BD1416">
        <v>339.33546793116801</v>
      </c>
      <c r="BE1416">
        <v>328.34207678493198</v>
      </c>
      <c r="BF1416">
        <v>335.48869724212102</v>
      </c>
      <c r="BG1416">
        <v>323.40559416881501</v>
      </c>
      <c r="BH1416">
        <v>335.64834384434499</v>
      </c>
      <c r="BI1416">
        <v>331.10653451568697</v>
      </c>
      <c r="BJ1416">
        <v>335.97457118821001</v>
      </c>
      <c r="BK1416">
        <v>342.20169324880101</v>
      </c>
      <c r="BL1416">
        <v>341.43613058413803</v>
      </c>
      <c r="BM1416">
        <v>348.66419856655301</v>
      </c>
    </row>
    <row r="1417" spans="1:65" x14ac:dyDescent="0.25">
      <c r="A1417">
        <v>340.05340453938499</v>
      </c>
      <c r="B1417">
        <v>337.161670620682</v>
      </c>
      <c r="C1417">
        <v>347.92284870468302</v>
      </c>
      <c r="D1417">
        <v>330.83721011685401</v>
      </c>
      <c r="E1417">
        <v>334.43562064958502</v>
      </c>
      <c r="F1417">
        <v>339.94628028298303</v>
      </c>
      <c r="G1417">
        <v>323.872106119541</v>
      </c>
      <c r="H1417">
        <v>327.50919385847601</v>
      </c>
      <c r="I1417">
        <v>331.00559138343402</v>
      </c>
      <c r="J1417">
        <v>325.45104866806201</v>
      </c>
      <c r="K1417">
        <v>323.40527508881797</v>
      </c>
      <c r="L1417">
        <v>324.40520202798001</v>
      </c>
      <c r="M1417">
        <v>333.25545060591799</v>
      </c>
      <c r="N1417">
        <v>329.19138826890702</v>
      </c>
      <c r="O1417">
        <v>327.23551990974897</v>
      </c>
      <c r="P1417">
        <v>328.86420183679701</v>
      </c>
      <c r="Q1417">
        <v>324.69297696000098</v>
      </c>
      <c r="R1417">
        <v>340.42841258590403</v>
      </c>
      <c r="S1417">
        <v>321.72679703999398</v>
      </c>
      <c r="T1417">
        <v>328.64848537071498</v>
      </c>
      <c r="U1417">
        <v>335.35454251293203</v>
      </c>
      <c r="V1417">
        <v>328.86686771854397</v>
      </c>
      <c r="W1417">
        <v>329.25846903621903</v>
      </c>
      <c r="X1417">
        <v>335.91250500652302</v>
      </c>
      <c r="Y1417">
        <v>331.86048682090899</v>
      </c>
      <c r="Z1417">
        <v>320.95621091144301</v>
      </c>
      <c r="AA1417">
        <v>327.45057552987902</v>
      </c>
      <c r="AB1417">
        <v>328.96692929922602</v>
      </c>
      <c r="AC1417">
        <v>331.52641490418301</v>
      </c>
      <c r="AD1417">
        <v>339.687881463184</v>
      </c>
      <c r="AE1417">
        <v>334.84206320054898</v>
      </c>
      <c r="AF1417">
        <v>332.48821657557301</v>
      </c>
      <c r="AG1417">
        <v>345.62877286005101</v>
      </c>
      <c r="AH1417">
        <v>330.70092895313797</v>
      </c>
      <c r="AI1417">
        <v>336.477359761169</v>
      </c>
      <c r="AJ1417">
        <v>337.37775354390197</v>
      </c>
      <c r="AK1417">
        <v>336.76757013930001</v>
      </c>
      <c r="AL1417">
        <v>336.07260666660397</v>
      </c>
      <c r="AM1417">
        <v>330.89197630688898</v>
      </c>
      <c r="AN1417">
        <v>330.77946211197201</v>
      </c>
      <c r="AO1417">
        <v>331.950943086157</v>
      </c>
      <c r="AP1417">
        <v>333.963274970947</v>
      </c>
      <c r="AQ1417">
        <v>329.58911691946901</v>
      </c>
      <c r="AR1417">
        <v>332.69898458966497</v>
      </c>
      <c r="AS1417">
        <v>328.46844070600503</v>
      </c>
      <c r="AT1417">
        <v>331.33518964786998</v>
      </c>
      <c r="AU1417">
        <v>336.81434545296202</v>
      </c>
      <c r="AV1417">
        <v>335.28485802380402</v>
      </c>
      <c r="AW1417">
        <v>319.33151728220099</v>
      </c>
      <c r="AX1417">
        <v>339.73849781643298</v>
      </c>
      <c r="AY1417">
        <v>330.19651382873298</v>
      </c>
      <c r="AZ1417">
        <v>331.94150342738197</v>
      </c>
      <c r="BA1417">
        <v>327.80089344429899</v>
      </c>
      <c r="BB1417">
        <v>335.364626837434</v>
      </c>
      <c r="BC1417">
        <v>333.67547038261603</v>
      </c>
      <c r="BD1417">
        <v>339.67387914985699</v>
      </c>
      <c r="BE1417">
        <v>329.709992818557</v>
      </c>
      <c r="BF1417">
        <v>335.41161160144702</v>
      </c>
      <c r="BG1417">
        <v>323.77032294165502</v>
      </c>
      <c r="BH1417">
        <v>333.68349746885298</v>
      </c>
      <c r="BI1417">
        <v>329.90631945690899</v>
      </c>
      <c r="BJ1417">
        <v>335.55865017477498</v>
      </c>
      <c r="BK1417">
        <v>341.40225630474299</v>
      </c>
      <c r="BL1417">
        <v>343.28888463862597</v>
      </c>
      <c r="BM1417">
        <v>350.545962558908</v>
      </c>
    </row>
    <row r="1418" spans="1:65" x14ac:dyDescent="0.25">
      <c r="A1418">
        <v>340.29372496662199</v>
      </c>
      <c r="B1418">
        <v>341.89153872073399</v>
      </c>
      <c r="C1418">
        <v>345.53761855462602</v>
      </c>
      <c r="D1418">
        <v>330.89942510471701</v>
      </c>
      <c r="E1418">
        <v>337.40574190576802</v>
      </c>
      <c r="F1418">
        <v>335.94414708100902</v>
      </c>
      <c r="G1418">
        <v>322.89092576682202</v>
      </c>
      <c r="H1418">
        <v>331.30176848289301</v>
      </c>
      <c r="I1418">
        <v>331.523882946181</v>
      </c>
      <c r="J1418">
        <v>324.99096457423201</v>
      </c>
      <c r="K1418">
        <v>329.23162724530499</v>
      </c>
      <c r="L1418">
        <v>327.64468306803298</v>
      </c>
      <c r="M1418">
        <v>338.79075773580797</v>
      </c>
      <c r="N1418">
        <v>331.23702007169499</v>
      </c>
      <c r="O1418">
        <v>325.40754249875903</v>
      </c>
      <c r="P1418">
        <v>328.78681680700203</v>
      </c>
      <c r="Q1418">
        <v>329.28268080945202</v>
      </c>
      <c r="R1418">
        <v>342.49100654857199</v>
      </c>
      <c r="S1418">
        <v>320.92479587908502</v>
      </c>
      <c r="T1418">
        <v>328.30002344136898</v>
      </c>
      <c r="U1418">
        <v>337.037473848883</v>
      </c>
      <c r="V1418">
        <v>329.69060006201403</v>
      </c>
      <c r="W1418">
        <v>332.25059161220503</v>
      </c>
      <c r="X1418">
        <v>334.512025848934</v>
      </c>
      <c r="Y1418">
        <v>337.35418941443902</v>
      </c>
      <c r="Z1418">
        <v>322.423995124192</v>
      </c>
      <c r="AA1418">
        <v>329.02914759098798</v>
      </c>
      <c r="AB1418">
        <v>329.01680558415597</v>
      </c>
      <c r="AC1418">
        <v>332.89041421650199</v>
      </c>
      <c r="AD1418">
        <v>339.33983631468499</v>
      </c>
      <c r="AE1418">
        <v>330.991039547019</v>
      </c>
      <c r="AF1418">
        <v>340.94829614730003</v>
      </c>
      <c r="AG1418">
        <v>344.12169944660099</v>
      </c>
      <c r="AH1418">
        <v>333.92431206388602</v>
      </c>
      <c r="AI1418">
        <v>339.17038442187697</v>
      </c>
      <c r="AJ1418">
        <v>335.29055870350402</v>
      </c>
      <c r="AK1418">
        <v>336.23312643378102</v>
      </c>
      <c r="AL1418">
        <v>335.541800870023</v>
      </c>
      <c r="AM1418">
        <v>335.28442923674999</v>
      </c>
      <c r="AN1418">
        <v>329.98610108267098</v>
      </c>
      <c r="AO1418">
        <v>330.75344042179199</v>
      </c>
      <c r="AP1418">
        <v>335.39099304011103</v>
      </c>
      <c r="AQ1418">
        <v>332.41201326233499</v>
      </c>
      <c r="AR1418">
        <v>331.91153632843299</v>
      </c>
      <c r="AS1418">
        <v>330.86202984833602</v>
      </c>
      <c r="AT1418">
        <v>332.88033790000497</v>
      </c>
      <c r="AU1418">
        <v>336.513442230463</v>
      </c>
      <c r="AV1418">
        <v>336.69090797510103</v>
      </c>
      <c r="AW1418">
        <v>322.90796983203302</v>
      </c>
      <c r="AX1418">
        <v>336.33153597001899</v>
      </c>
      <c r="AY1418">
        <v>329.10236955674901</v>
      </c>
      <c r="AZ1418">
        <v>329.603108108551</v>
      </c>
      <c r="BA1418">
        <v>329.07599428273397</v>
      </c>
      <c r="BB1418">
        <v>337.63660580182301</v>
      </c>
      <c r="BC1418">
        <v>337.69702748801802</v>
      </c>
      <c r="BD1418">
        <v>335.74854197424401</v>
      </c>
      <c r="BE1418">
        <v>328.612917565435</v>
      </c>
      <c r="BF1418">
        <v>334.44643041875099</v>
      </c>
      <c r="BG1418">
        <v>327.03554797612099</v>
      </c>
      <c r="BH1418">
        <v>332.12695440192499</v>
      </c>
      <c r="BI1418">
        <v>328.28407174632002</v>
      </c>
      <c r="BJ1418">
        <v>338.36832059823899</v>
      </c>
      <c r="BK1418">
        <v>340.21239272440602</v>
      </c>
      <c r="BL1418">
        <v>345.49902016000499</v>
      </c>
      <c r="BM1418">
        <v>354.21557563693602</v>
      </c>
    </row>
    <row r="1419" spans="1:65" x14ac:dyDescent="0.25">
      <c r="A1419">
        <v>340.53404539385798</v>
      </c>
      <c r="B1419">
        <v>344.17202649593099</v>
      </c>
      <c r="C1419">
        <v>345.18268333510701</v>
      </c>
      <c r="D1419">
        <v>333.64564751704199</v>
      </c>
      <c r="E1419">
        <v>342.47976800226297</v>
      </c>
      <c r="F1419">
        <v>336.21030481820901</v>
      </c>
      <c r="G1419">
        <v>324.63908223524999</v>
      </c>
      <c r="H1419">
        <v>329.66738847529098</v>
      </c>
      <c r="I1419">
        <v>331.401844421259</v>
      </c>
      <c r="J1419">
        <v>325.72494481765602</v>
      </c>
      <c r="K1419">
        <v>330.436251750069</v>
      </c>
      <c r="L1419">
        <v>330.086287151416</v>
      </c>
      <c r="M1419">
        <v>337.94503114326602</v>
      </c>
      <c r="N1419">
        <v>330.94228266209302</v>
      </c>
      <c r="O1419">
        <v>329.68004846371298</v>
      </c>
      <c r="P1419">
        <v>325.45032316703299</v>
      </c>
      <c r="Q1419">
        <v>330.53272907940197</v>
      </c>
      <c r="R1419">
        <v>341.65466220304</v>
      </c>
      <c r="S1419">
        <v>320.21237048058401</v>
      </c>
      <c r="T1419">
        <v>329.89484820276101</v>
      </c>
      <c r="U1419">
        <v>334.57878620329501</v>
      </c>
      <c r="V1419">
        <v>329.87787963587903</v>
      </c>
      <c r="W1419">
        <v>332.03920189350703</v>
      </c>
      <c r="X1419">
        <v>333.44948223748901</v>
      </c>
      <c r="Y1419">
        <v>339.16331896278899</v>
      </c>
      <c r="Z1419">
        <v>328.39115899576802</v>
      </c>
      <c r="AA1419">
        <v>329.12060019104399</v>
      </c>
      <c r="AB1419">
        <v>328.99589755219398</v>
      </c>
      <c r="AC1419">
        <v>332.59322893878999</v>
      </c>
      <c r="AD1419">
        <v>339.89504421390399</v>
      </c>
      <c r="AE1419">
        <v>336.89500036482002</v>
      </c>
      <c r="AF1419">
        <v>343.009060836088</v>
      </c>
      <c r="AG1419">
        <v>341.34353024660697</v>
      </c>
      <c r="AH1419">
        <v>335.46468906696799</v>
      </c>
      <c r="AI1419">
        <v>337.84951332124399</v>
      </c>
      <c r="AJ1419">
        <v>332.93313412892599</v>
      </c>
      <c r="AK1419">
        <v>334.27520028223103</v>
      </c>
      <c r="AL1419">
        <v>332.67509622361501</v>
      </c>
      <c r="AM1419">
        <v>335.01769312152197</v>
      </c>
      <c r="AN1419">
        <v>328.04486207122602</v>
      </c>
      <c r="AO1419">
        <v>328.72437997456501</v>
      </c>
      <c r="AP1419">
        <v>338.72030025002999</v>
      </c>
      <c r="AQ1419">
        <v>332.565468833328</v>
      </c>
      <c r="AR1419">
        <v>334.20985476469502</v>
      </c>
      <c r="AS1419">
        <v>333.55701945071303</v>
      </c>
      <c r="AT1419">
        <v>334.29513969901899</v>
      </c>
      <c r="AU1419">
        <v>333.18150955572099</v>
      </c>
      <c r="AV1419">
        <v>338.21278281477203</v>
      </c>
      <c r="AW1419">
        <v>325.937607470697</v>
      </c>
      <c r="AX1419">
        <v>334.60345310173602</v>
      </c>
      <c r="AY1419">
        <v>331.99648030235898</v>
      </c>
      <c r="AZ1419">
        <v>325.204659962287</v>
      </c>
      <c r="BA1419">
        <v>330.39615234751</v>
      </c>
      <c r="BB1419">
        <v>340.45521283502302</v>
      </c>
      <c r="BC1419">
        <v>335.24043704295798</v>
      </c>
      <c r="BD1419">
        <v>335.40259464116502</v>
      </c>
      <c r="BE1419">
        <v>330.47823167519601</v>
      </c>
      <c r="BF1419">
        <v>338.39114046739297</v>
      </c>
      <c r="BG1419">
        <v>331.58633116480001</v>
      </c>
      <c r="BH1419">
        <v>333.320548835534</v>
      </c>
      <c r="BI1419">
        <v>328.804977408338</v>
      </c>
      <c r="BJ1419">
        <v>340.34633412581002</v>
      </c>
      <c r="BK1419">
        <v>343.16927432454798</v>
      </c>
      <c r="BL1419">
        <v>347.43764648294899</v>
      </c>
      <c r="BM1419">
        <v>354.88708879376799</v>
      </c>
    </row>
    <row r="1420" spans="1:65" x14ac:dyDescent="0.25">
      <c r="A1420">
        <v>340.77436582109402</v>
      </c>
      <c r="B1420">
        <v>346.84367435170702</v>
      </c>
      <c r="C1420">
        <v>344.80127670502202</v>
      </c>
      <c r="D1420">
        <v>339.80453303075501</v>
      </c>
      <c r="E1420">
        <v>345.765069870378</v>
      </c>
      <c r="F1420">
        <v>334.79569798219399</v>
      </c>
      <c r="G1420">
        <v>327.53594223288098</v>
      </c>
      <c r="H1420">
        <v>325.63492867663098</v>
      </c>
      <c r="I1420">
        <v>332.15819776792</v>
      </c>
      <c r="J1420">
        <v>325.137694166546</v>
      </c>
      <c r="K1420">
        <v>330.36959373723403</v>
      </c>
      <c r="L1420">
        <v>332.50723133365301</v>
      </c>
      <c r="M1420">
        <v>337.86500796575302</v>
      </c>
      <c r="N1420">
        <v>329.020115670667</v>
      </c>
      <c r="O1420">
        <v>334.45322607685603</v>
      </c>
      <c r="P1420">
        <v>324.75920319489501</v>
      </c>
      <c r="Q1420">
        <v>331.22769617779198</v>
      </c>
      <c r="R1420">
        <v>339.08296116888602</v>
      </c>
      <c r="S1420">
        <v>320.55958831371402</v>
      </c>
      <c r="T1420">
        <v>327.95569235730102</v>
      </c>
      <c r="U1420">
        <v>328.40848309904698</v>
      </c>
      <c r="V1420">
        <v>332.70163384147003</v>
      </c>
      <c r="W1420">
        <v>330.82420715985802</v>
      </c>
      <c r="X1420">
        <v>332.23721769173397</v>
      </c>
      <c r="Y1420">
        <v>339.17761359552202</v>
      </c>
      <c r="Z1420">
        <v>331.97128147428202</v>
      </c>
      <c r="AA1420">
        <v>329.47844027589798</v>
      </c>
      <c r="AB1420">
        <v>326.46899661444399</v>
      </c>
      <c r="AC1420">
        <v>336.07536714599598</v>
      </c>
      <c r="AD1420">
        <v>337.50796338481803</v>
      </c>
      <c r="AE1420">
        <v>343.75573177026303</v>
      </c>
      <c r="AF1420">
        <v>343.747125350602</v>
      </c>
      <c r="AG1420">
        <v>339.83969297334397</v>
      </c>
      <c r="AH1420">
        <v>340.36520524691599</v>
      </c>
      <c r="AI1420">
        <v>335.90700737378899</v>
      </c>
      <c r="AJ1420">
        <v>332.00083913288802</v>
      </c>
      <c r="AK1420">
        <v>332.57910576317698</v>
      </c>
      <c r="AL1420">
        <v>329.08379660009899</v>
      </c>
      <c r="AM1420">
        <v>333.32801330530202</v>
      </c>
      <c r="AN1420">
        <v>329.38517150600802</v>
      </c>
      <c r="AO1420">
        <v>323.18353299374598</v>
      </c>
      <c r="AP1420">
        <v>342.18025225927101</v>
      </c>
      <c r="AQ1420">
        <v>333.63815230885501</v>
      </c>
      <c r="AR1420">
        <v>337.82085788410001</v>
      </c>
      <c r="AS1420">
        <v>335.52739672111301</v>
      </c>
      <c r="AT1420">
        <v>337.13667599198402</v>
      </c>
      <c r="AU1420">
        <v>331.39745880327803</v>
      </c>
      <c r="AV1420">
        <v>342.615681130795</v>
      </c>
      <c r="AW1420">
        <v>329.59790323094899</v>
      </c>
      <c r="AX1420">
        <v>333.765742126715</v>
      </c>
      <c r="AY1420">
        <v>333.99611946314701</v>
      </c>
      <c r="AZ1420">
        <v>324.902077110981</v>
      </c>
      <c r="BA1420">
        <v>331.55242518715102</v>
      </c>
      <c r="BB1420">
        <v>344.94301053645302</v>
      </c>
      <c r="BC1420">
        <v>336.41922768342198</v>
      </c>
      <c r="BD1420">
        <v>334.46679710114603</v>
      </c>
      <c r="BE1420">
        <v>330.05180341460601</v>
      </c>
      <c r="BF1420">
        <v>341.17400028387902</v>
      </c>
      <c r="BG1420">
        <v>335.13596415885303</v>
      </c>
      <c r="BH1420">
        <v>333.11674419525298</v>
      </c>
      <c r="BI1420">
        <v>329.81886894595402</v>
      </c>
      <c r="BJ1420">
        <v>341.67209518987897</v>
      </c>
      <c r="BK1420">
        <v>348.63499530710197</v>
      </c>
      <c r="BL1420">
        <v>347.65067695191499</v>
      </c>
      <c r="BM1420">
        <v>353.73080064742197</v>
      </c>
    </row>
    <row r="1421" spans="1:65" x14ac:dyDescent="0.25">
      <c r="A1421">
        <v>341.01468624833097</v>
      </c>
      <c r="B1421">
        <v>348.38173205844402</v>
      </c>
      <c r="C1421">
        <v>348.65523404413199</v>
      </c>
      <c r="D1421">
        <v>346.08260404383299</v>
      </c>
      <c r="E1421">
        <v>347.69276711510298</v>
      </c>
      <c r="F1421">
        <v>333.35481461128199</v>
      </c>
      <c r="G1421">
        <v>328.36494664038798</v>
      </c>
      <c r="H1421">
        <v>326.35820688608197</v>
      </c>
      <c r="I1421">
        <v>336.59313530368001</v>
      </c>
      <c r="J1421">
        <v>321.93905072272997</v>
      </c>
      <c r="K1421">
        <v>330.68530081223599</v>
      </c>
      <c r="L1421">
        <v>334.75540354568</v>
      </c>
      <c r="M1421">
        <v>340.80817072362902</v>
      </c>
      <c r="N1421">
        <v>331.301535334307</v>
      </c>
      <c r="O1421">
        <v>335.09968659186302</v>
      </c>
      <c r="P1421">
        <v>324.32742036061597</v>
      </c>
      <c r="Q1421">
        <v>333.35907169360303</v>
      </c>
      <c r="R1421">
        <v>340.264720220529</v>
      </c>
      <c r="S1421">
        <v>323.485852167075</v>
      </c>
      <c r="T1421">
        <v>323.95567867303498</v>
      </c>
      <c r="U1421">
        <v>325.56489393607598</v>
      </c>
      <c r="V1421">
        <v>330.07399246268801</v>
      </c>
      <c r="W1421">
        <v>334.39081733051199</v>
      </c>
      <c r="X1421">
        <v>328.82805201681401</v>
      </c>
      <c r="Y1421">
        <v>336.10468963194</v>
      </c>
      <c r="Z1421">
        <v>331.85212672276998</v>
      </c>
      <c r="AA1421">
        <v>335.172718609534</v>
      </c>
      <c r="AB1421">
        <v>326.972449284795</v>
      </c>
      <c r="AC1421">
        <v>337.42529050798998</v>
      </c>
      <c r="AD1421">
        <v>335.58157361668202</v>
      </c>
      <c r="AE1421">
        <v>344.44491695850797</v>
      </c>
      <c r="AF1421">
        <v>344.94552327197903</v>
      </c>
      <c r="AG1421">
        <v>339.16743731759601</v>
      </c>
      <c r="AH1421">
        <v>347.24784843551402</v>
      </c>
      <c r="AI1421">
        <v>336.85720362854602</v>
      </c>
      <c r="AJ1421">
        <v>330.83826999621903</v>
      </c>
      <c r="AK1421">
        <v>330.74946945622497</v>
      </c>
      <c r="AL1421">
        <v>335.377279331046</v>
      </c>
      <c r="AM1421">
        <v>332.88608768627</v>
      </c>
      <c r="AN1421">
        <v>331.34111953213602</v>
      </c>
      <c r="AO1421">
        <v>322.77559171977498</v>
      </c>
      <c r="AP1421">
        <v>342.28763434159299</v>
      </c>
      <c r="AQ1421">
        <v>332.02015497103901</v>
      </c>
      <c r="AR1421">
        <v>338.44978345771602</v>
      </c>
      <c r="AS1421">
        <v>333.20811558110898</v>
      </c>
      <c r="AT1421">
        <v>336.57854054287901</v>
      </c>
      <c r="AU1421">
        <v>333.62918273158601</v>
      </c>
      <c r="AV1421">
        <v>342.782434600638</v>
      </c>
      <c r="AW1421">
        <v>332.82129012865198</v>
      </c>
      <c r="AX1421">
        <v>333.40812120842003</v>
      </c>
      <c r="AY1421">
        <v>333.384125536591</v>
      </c>
      <c r="AZ1421">
        <v>333.35897630420197</v>
      </c>
      <c r="BA1421">
        <v>333.49970408354102</v>
      </c>
      <c r="BB1421">
        <v>346.05204168005599</v>
      </c>
      <c r="BC1421">
        <v>336.83607759116398</v>
      </c>
      <c r="BD1421">
        <v>330.99217222823802</v>
      </c>
      <c r="BE1421">
        <v>328.60137415545699</v>
      </c>
      <c r="BF1421">
        <v>342.58168503245702</v>
      </c>
      <c r="BG1421">
        <v>335.369105438465</v>
      </c>
      <c r="BH1421">
        <v>334.53637658244401</v>
      </c>
      <c r="BI1421">
        <v>327.54704057899897</v>
      </c>
      <c r="BJ1421">
        <v>342.680311229197</v>
      </c>
      <c r="BK1421">
        <v>351.534225455838</v>
      </c>
      <c r="BL1421">
        <v>342.36920435219798</v>
      </c>
      <c r="BM1421">
        <v>353.18961530434098</v>
      </c>
    </row>
    <row r="1422" spans="1:65" x14ac:dyDescent="0.25">
      <c r="A1422">
        <v>341.25500667556702</v>
      </c>
      <c r="B1422">
        <v>348.33416358435102</v>
      </c>
      <c r="C1422">
        <v>348.02669598371801</v>
      </c>
      <c r="D1422">
        <v>346.889330549276</v>
      </c>
      <c r="E1422">
        <v>347.89300683452899</v>
      </c>
      <c r="F1422">
        <v>333.275422097937</v>
      </c>
      <c r="G1422">
        <v>330.87827528287102</v>
      </c>
      <c r="H1422">
        <v>327.53186303172799</v>
      </c>
      <c r="I1422">
        <v>337.38056211076702</v>
      </c>
      <c r="J1422">
        <v>325.30630293478498</v>
      </c>
      <c r="K1422">
        <v>333.25141755266299</v>
      </c>
      <c r="L1422">
        <v>339.29220222595097</v>
      </c>
      <c r="M1422">
        <v>337.45459395712902</v>
      </c>
      <c r="N1422">
        <v>331.517281579577</v>
      </c>
      <c r="O1422">
        <v>335.59136205989398</v>
      </c>
      <c r="P1422">
        <v>327.99525363283999</v>
      </c>
      <c r="Q1422">
        <v>335.91935165441402</v>
      </c>
      <c r="R1422">
        <v>338.527676526086</v>
      </c>
      <c r="S1422">
        <v>323.31851404747698</v>
      </c>
      <c r="T1422">
        <v>319.39270377269003</v>
      </c>
      <c r="U1422">
        <v>322.83626747436699</v>
      </c>
      <c r="V1422">
        <v>331.96685098487302</v>
      </c>
      <c r="W1422">
        <v>332.87015432535702</v>
      </c>
      <c r="X1422">
        <v>330.53741884230999</v>
      </c>
      <c r="Y1422">
        <v>336.74312147696702</v>
      </c>
      <c r="Z1422">
        <v>335.68906978039303</v>
      </c>
      <c r="AA1422">
        <v>339.588897911412</v>
      </c>
      <c r="AB1422">
        <v>332.58561530977897</v>
      </c>
      <c r="AC1422">
        <v>338.47678911015902</v>
      </c>
      <c r="AD1422">
        <v>338.43519486380001</v>
      </c>
      <c r="AE1422">
        <v>343.91438498569102</v>
      </c>
      <c r="AF1422">
        <v>347.035777566288</v>
      </c>
      <c r="AG1422">
        <v>338.847758486347</v>
      </c>
      <c r="AH1422">
        <v>348.118603729634</v>
      </c>
      <c r="AI1422">
        <v>336.39705065715202</v>
      </c>
      <c r="AJ1422">
        <v>332.91705664352003</v>
      </c>
      <c r="AK1422">
        <v>328.81861874940898</v>
      </c>
      <c r="AL1422">
        <v>333.93062634341698</v>
      </c>
      <c r="AM1422">
        <v>336.10817797181699</v>
      </c>
      <c r="AN1422">
        <v>332.93357045666602</v>
      </c>
      <c r="AO1422">
        <v>329.80720260034502</v>
      </c>
      <c r="AP1422">
        <v>343.61922117007902</v>
      </c>
      <c r="AQ1422">
        <v>332.44135471358101</v>
      </c>
      <c r="AR1422">
        <v>338.576316380766</v>
      </c>
      <c r="AS1422">
        <v>333.43482949752399</v>
      </c>
      <c r="AT1422">
        <v>333.16949597899998</v>
      </c>
      <c r="AU1422">
        <v>330.51589992635098</v>
      </c>
      <c r="AV1422">
        <v>340.13007511679399</v>
      </c>
      <c r="AW1422">
        <v>335.77095452930899</v>
      </c>
      <c r="AX1422">
        <v>329.89544772435198</v>
      </c>
      <c r="AY1422">
        <v>332.16884982758597</v>
      </c>
      <c r="AZ1422">
        <v>333.538096203946</v>
      </c>
      <c r="BA1422">
        <v>332.86805735358502</v>
      </c>
      <c r="BB1422">
        <v>341.87779859292101</v>
      </c>
      <c r="BC1422">
        <v>337.34752771152802</v>
      </c>
      <c r="BD1422">
        <v>330.22834986536498</v>
      </c>
      <c r="BE1422">
        <v>325.16924976172299</v>
      </c>
      <c r="BF1422">
        <v>340.934819264824</v>
      </c>
      <c r="BG1422">
        <v>332.39897154522998</v>
      </c>
      <c r="BH1422">
        <v>336.80456811285302</v>
      </c>
      <c r="BI1422">
        <v>325.564901047832</v>
      </c>
      <c r="BJ1422">
        <v>345.11305379550498</v>
      </c>
      <c r="BK1422">
        <v>350.76336926697701</v>
      </c>
      <c r="BL1422">
        <v>342.887723261053</v>
      </c>
      <c r="BM1422">
        <v>352.99315101314801</v>
      </c>
    </row>
    <row r="1423" spans="1:65" x14ac:dyDescent="0.25">
      <c r="A1423">
        <v>341.495327102803</v>
      </c>
      <c r="B1423">
        <v>347.71041077886798</v>
      </c>
      <c r="C1423">
        <v>348.757689982008</v>
      </c>
      <c r="D1423">
        <v>347.19723539552598</v>
      </c>
      <c r="E1423">
        <v>347.87596642926701</v>
      </c>
      <c r="F1423">
        <v>333.43384036134199</v>
      </c>
      <c r="G1423">
        <v>330.88355357824202</v>
      </c>
      <c r="H1423">
        <v>329.47666493326699</v>
      </c>
      <c r="I1423">
        <v>337.38734594185701</v>
      </c>
      <c r="J1423">
        <v>327.46537175917501</v>
      </c>
      <c r="K1423">
        <v>335.36652791274798</v>
      </c>
      <c r="L1423">
        <v>340.14258262962198</v>
      </c>
      <c r="M1423">
        <v>334.048148032977</v>
      </c>
      <c r="N1423">
        <v>331.71901685749498</v>
      </c>
      <c r="O1423">
        <v>334.55134773454301</v>
      </c>
      <c r="P1423">
        <v>330.08715034719597</v>
      </c>
      <c r="Q1423">
        <v>336.88133358962199</v>
      </c>
      <c r="R1423">
        <v>336.28565107979301</v>
      </c>
      <c r="S1423">
        <v>323.77647490888597</v>
      </c>
      <c r="T1423">
        <v>317.10367469554802</v>
      </c>
      <c r="U1423">
        <v>321.71933493764197</v>
      </c>
      <c r="V1423">
        <v>333.02444458263301</v>
      </c>
      <c r="W1423">
        <v>330.68643740293101</v>
      </c>
      <c r="X1423">
        <v>331.80215404675198</v>
      </c>
      <c r="Y1423">
        <v>335.570144073839</v>
      </c>
      <c r="Z1423">
        <v>337.75575530014697</v>
      </c>
      <c r="AA1423">
        <v>341.93268483101298</v>
      </c>
      <c r="AB1423">
        <v>336.292717912824</v>
      </c>
      <c r="AC1423">
        <v>338.30911396556797</v>
      </c>
      <c r="AD1423">
        <v>340.29448069591598</v>
      </c>
      <c r="AE1423">
        <v>344.53124469118097</v>
      </c>
      <c r="AF1423">
        <v>346.93704296493701</v>
      </c>
      <c r="AG1423">
        <v>338.215580048687</v>
      </c>
      <c r="AH1423">
        <v>348.70689866078601</v>
      </c>
      <c r="AI1423">
        <v>336.16098667162402</v>
      </c>
      <c r="AJ1423">
        <v>335.05877580634302</v>
      </c>
      <c r="AK1423">
        <v>328.92532662091998</v>
      </c>
      <c r="AL1423">
        <v>332.843578086631</v>
      </c>
      <c r="AM1423">
        <v>339.07576548928699</v>
      </c>
      <c r="AN1423">
        <v>333.57748335996001</v>
      </c>
      <c r="AO1423">
        <v>334.31548451270902</v>
      </c>
      <c r="AP1423">
        <v>343.89408795331201</v>
      </c>
      <c r="AQ1423">
        <v>332.24518277575697</v>
      </c>
      <c r="AR1423">
        <v>338.08668753391299</v>
      </c>
      <c r="AS1423">
        <v>333.49852266370198</v>
      </c>
      <c r="AT1423">
        <v>330.75636558631498</v>
      </c>
      <c r="AU1423">
        <v>329.89055141265499</v>
      </c>
      <c r="AV1423">
        <v>337.55788538611699</v>
      </c>
      <c r="AW1423">
        <v>336.28555043450598</v>
      </c>
      <c r="AX1423">
        <v>328.70688441155397</v>
      </c>
      <c r="AY1423">
        <v>331.79003361397298</v>
      </c>
      <c r="AZ1423">
        <v>333.05401178722201</v>
      </c>
      <c r="BA1423">
        <v>332.28708190892502</v>
      </c>
      <c r="BB1423">
        <v>341.22021368426499</v>
      </c>
      <c r="BC1423">
        <v>338.246811686152</v>
      </c>
      <c r="BD1423">
        <v>330.97502498093797</v>
      </c>
      <c r="BE1423">
        <v>323.39946086008001</v>
      </c>
      <c r="BF1423">
        <v>339.785291560762</v>
      </c>
      <c r="BG1423">
        <v>330.85994009293</v>
      </c>
      <c r="BH1423">
        <v>338.75157869607898</v>
      </c>
      <c r="BI1423">
        <v>325.26413327156899</v>
      </c>
      <c r="BJ1423">
        <v>345.49953836791701</v>
      </c>
      <c r="BK1423">
        <v>347.97320035252199</v>
      </c>
      <c r="BL1423">
        <v>343.16291972631501</v>
      </c>
      <c r="BM1423">
        <v>350.92255246301801</v>
      </c>
    </row>
    <row r="1424" spans="1:65" x14ac:dyDescent="0.25">
      <c r="A1424">
        <v>341.73564753004001</v>
      </c>
      <c r="B1424">
        <v>346.72145080745003</v>
      </c>
      <c r="C1424">
        <v>350.722010892772</v>
      </c>
      <c r="D1424">
        <v>348.16478848887698</v>
      </c>
      <c r="E1424">
        <v>343.81092785727498</v>
      </c>
      <c r="F1424">
        <v>335.14815096064802</v>
      </c>
      <c r="G1424">
        <v>328.724712958574</v>
      </c>
      <c r="H1424">
        <v>331.79375022317799</v>
      </c>
      <c r="I1424">
        <v>335.188374240428</v>
      </c>
      <c r="J1424">
        <v>326.37834215130198</v>
      </c>
      <c r="K1424">
        <v>336.47237445435098</v>
      </c>
      <c r="L1424">
        <v>333.450970539575</v>
      </c>
      <c r="M1424">
        <v>329.72730318273301</v>
      </c>
      <c r="N1424">
        <v>332.23600689356499</v>
      </c>
      <c r="O1424">
        <v>333.10286987769803</v>
      </c>
      <c r="P1424">
        <v>329.71187323640697</v>
      </c>
      <c r="Q1424">
        <v>334.60032768816097</v>
      </c>
      <c r="R1424">
        <v>333.44700886836898</v>
      </c>
      <c r="S1424">
        <v>324.60363448635098</v>
      </c>
      <c r="T1424">
        <v>315.15802667218998</v>
      </c>
      <c r="U1424">
        <v>319.31873330985098</v>
      </c>
      <c r="V1424">
        <v>332.05889074125901</v>
      </c>
      <c r="W1424">
        <v>327.850773326845</v>
      </c>
      <c r="X1424">
        <v>329.84221490045798</v>
      </c>
      <c r="Y1424">
        <v>332.19503313059897</v>
      </c>
      <c r="Z1424">
        <v>338.225328066565</v>
      </c>
      <c r="AA1424">
        <v>343.14639479814599</v>
      </c>
      <c r="AB1424">
        <v>337.67835964726902</v>
      </c>
      <c r="AC1424">
        <v>336.55573336964898</v>
      </c>
      <c r="AD1424">
        <v>339.45377446952199</v>
      </c>
      <c r="AE1424">
        <v>348.62016958903001</v>
      </c>
      <c r="AF1424">
        <v>342.34276442538999</v>
      </c>
      <c r="AG1424">
        <v>336.11668214086598</v>
      </c>
      <c r="AH1424">
        <v>350.62573620523602</v>
      </c>
      <c r="AI1424">
        <v>338.97016623002298</v>
      </c>
      <c r="AJ1424">
        <v>339.30313966694899</v>
      </c>
      <c r="AK1424">
        <v>335.482902065676</v>
      </c>
      <c r="AL1424">
        <v>332.234792173953</v>
      </c>
      <c r="AM1424">
        <v>341.20340846156699</v>
      </c>
      <c r="AN1424">
        <v>333.73609282575597</v>
      </c>
      <c r="AO1424">
        <v>336.31613973745402</v>
      </c>
      <c r="AP1424">
        <v>341.96448788123098</v>
      </c>
      <c r="AQ1424">
        <v>330.75362495635198</v>
      </c>
      <c r="AR1424">
        <v>338.424403266659</v>
      </c>
      <c r="AS1424">
        <v>333.46936954391799</v>
      </c>
      <c r="AT1424">
        <v>329.440439001583</v>
      </c>
      <c r="AU1424">
        <v>333.19106949815102</v>
      </c>
      <c r="AV1424">
        <v>333.66924658453001</v>
      </c>
      <c r="AW1424">
        <v>334.49131111247499</v>
      </c>
      <c r="AX1424">
        <v>327.77918342282999</v>
      </c>
      <c r="AY1424">
        <v>332.355179207726</v>
      </c>
      <c r="AZ1424">
        <v>331.05307780531399</v>
      </c>
      <c r="BA1424">
        <v>331.58861623217803</v>
      </c>
      <c r="BB1424">
        <v>342.81699875637798</v>
      </c>
      <c r="BC1424">
        <v>338.690311576635</v>
      </c>
      <c r="BD1424">
        <v>331.45388859490799</v>
      </c>
      <c r="BE1424">
        <v>324.85181802116603</v>
      </c>
      <c r="BF1424">
        <v>340.64457794446002</v>
      </c>
      <c r="BG1424">
        <v>329.86823336612701</v>
      </c>
      <c r="BH1424">
        <v>338.98081306786099</v>
      </c>
      <c r="BI1424">
        <v>327.02762563114902</v>
      </c>
      <c r="BJ1424">
        <v>342.95187755866698</v>
      </c>
      <c r="BK1424">
        <v>339.33787794084799</v>
      </c>
      <c r="BL1424">
        <v>342.26614163432703</v>
      </c>
      <c r="BM1424">
        <v>345.47095521196201</v>
      </c>
    </row>
    <row r="1425" spans="1:65" x14ac:dyDescent="0.25">
      <c r="A1425">
        <v>341.975967957276</v>
      </c>
      <c r="B1425">
        <v>346.15078322409101</v>
      </c>
      <c r="C1425">
        <v>354.34160257292001</v>
      </c>
      <c r="D1425">
        <v>347.33132356662298</v>
      </c>
      <c r="E1425">
        <v>342.242829807796</v>
      </c>
      <c r="F1425">
        <v>337.29403120522198</v>
      </c>
      <c r="G1425">
        <v>329.67773838907601</v>
      </c>
      <c r="H1425">
        <v>333.39395483146501</v>
      </c>
      <c r="I1425">
        <v>330.97089841827</v>
      </c>
      <c r="J1425">
        <v>322.86246838591302</v>
      </c>
      <c r="K1425">
        <v>335.23363376184898</v>
      </c>
      <c r="L1425">
        <v>334.61729536874799</v>
      </c>
      <c r="M1425">
        <v>330.78217791170601</v>
      </c>
      <c r="N1425">
        <v>329.73343726362901</v>
      </c>
      <c r="O1425">
        <v>328.29343144232399</v>
      </c>
      <c r="P1425">
        <v>333.68952905561201</v>
      </c>
      <c r="Q1425">
        <v>338.42345048875399</v>
      </c>
      <c r="R1425">
        <v>335.30274592343397</v>
      </c>
      <c r="S1425">
        <v>325.113052279947</v>
      </c>
      <c r="T1425">
        <v>310.30064553905697</v>
      </c>
      <c r="U1425">
        <v>320.65095252258698</v>
      </c>
      <c r="V1425">
        <v>328.10843671759</v>
      </c>
      <c r="W1425">
        <v>332.41104814447999</v>
      </c>
      <c r="X1425">
        <v>327.90403830154003</v>
      </c>
      <c r="Y1425">
        <v>330.54129666571299</v>
      </c>
      <c r="Z1425">
        <v>336.57684415577597</v>
      </c>
      <c r="AA1425">
        <v>346.93369620922402</v>
      </c>
      <c r="AB1425">
        <v>335.90170687531997</v>
      </c>
      <c r="AC1425">
        <v>335.98712201189898</v>
      </c>
      <c r="AD1425">
        <v>339.60909173834398</v>
      </c>
      <c r="AE1425">
        <v>342.19214614108103</v>
      </c>
      <c r="AF1425">
        <v>338.44823766264102</v>
      </c>
      <c r="AG1425">
        <v>336.41933048086003</v>
      </c>
      <c r="AH1425">
        <v>344.78715502044099</v>
      </c>
      <c r="AI1425">
        <v>337.20310090676401</v>
      </c>
      <c r="AJ1425">
        <v>337.312175462092</v>
      </c>
      <c r="AK1425">
        <v>335.78043706168899</v>
      </c>
      <c r="AL1425">
        <v>337.11093877583198</v>
      </c>
      <c r="AM1425">
        <v>340.70509823215201</v>
      </c>
      <c r="AN1425">
        <v>335.34671049679997</v>
      </c>
      <c r="AO1425">
        <v>338.20509285363403</v>
      </c>
      <c r="AP1425">
        <v>339.00343580537702</v>
      </c>
      <c r="AQ1425">
        <v>326.75139212982299</v>
      </c>
      <c r="AR1425">
        <v>333.37469425139898</v>
      </c>
      <c r="AS1425">
        <v>332.071139131037</v>
      </c>
      <c r="AT1425">
        <v>331.02422603769702</v>
      </c>
      <c r="AU1425">
        <v>336.31404193549997</v>
      </c>
      <c r="AV1425">
        <v>332.01410897992599</v>
      </c>
      <c r="AW1425">
        <v>330.99850626973301</v>
      </c>
      <c r="AX1425">
        <v>329.60875737567801</v>
      </c>
      <c r="AY1425">
        <v>329.14697721935801</v>
      </c>
      <c r="AZ1425">
        <v>334.33686845597299</v>
      </c>
      <c r="BA1425">
        <v>332.65517095611699</v>
      </c>
      <c r="BB1425">
        <v>337.98390788938701</v>
      </c>
      <c r="BC1425">
        <v>335.09906020065802</v>
      </c>
      <c r="BD1425">
        <v>329.93735984838298</v>
      </c>
      <c r="BE1425">
        <v>323.99144524466698</v>
      </c>
      <c r="BF1425">
        <v>339.78041006398502</v>
      </c>
      <c r="BG1425">
        <v>327.99554041798001</v>
      </c>
      <c r="BH1425">
        <v>334.37865628275</v>
      </c>
      <c r="BI1425">
        <v>325.45981538663801</v>
      </c>
      <c r="BJ1425">
        <v>342.09824156111301</v>
      </c>
      <c r="BK1425">
        <v>335.29260181188198</v>
      </c>
      <c r="BL1425">
        <v>339.44333731917601</v>
      </c>
      <c r="BM1425">
        <v>344.88795303383199</v>
      </c>
    </row>
    <row r="1426" spans="1:65" x14ac:dyDescent="0.25">
      <c r="A1426">
        <v>342.21628838451198</v>
      </c>
      <c r="B1426">
        <v>347.81269054716</v>
      </c>
      <c r="C1426">
        <v>350.89928419375599</v>
      </c>
      <c r="D1426">
        <v>348.051357463209</v>
      </c>
      <c r="E1426">
        <v>341.35231435978898</v>
      </c>
      <c r="F1426">
        <v>335.33477805961297</v>
      </c>
      <c r="G1426">
        <v>331.50220860224903</v>
      </c>
      <c r="H1426">
        <v>332.68098257191002</v>
      </c>
      <c r="I1426">
        <v>328.476348375518</v>
      </c>
      <c r="J1426">
        <v>322.88406003777902</v>
      </c>
      <c r="K1426">
        <v>335.24420797947198</v>
      </c>
      <c r="L1426">
        <v>333.14836091268103</v>
      </c>
      <c r="M1426">
        <v>329.206334135605</v>
      </c>
      <c r="N1426">
        <v>328.85114504289101</v>
      </c>
      <c r="O1426">
        <v>328.38436692561203</v>
      </c>
      <c r="P1426">
        <v>332.89161272958</v>
      </c>
      <c r="Q1426">
        <v>337.03899290890899</v>
      </c>
      <c r="R1426">
        <v>334.38305242791</v>
      </c>
      <c r="S1426">
        <v>325.48270864141699</v>
      </c>
      <c r="T1426">
        <v>309.59008512135802</v>
      </c>
      <c r="U1426">
        <v>322.00836180839298</v>
      </c>
      <c r="V1426">
        <v>329.778013842164</v>
      </c>
      <c r="W1426">
        <v>334.58410539483799</v>
      </c>
      <c r="X1426">
        <v>328.86597476483598</v>
      </c>
      <c r="Y1426">
        <v>330.622251599278</v>
      </c>
      <c r="Z1426">
        <v>335.677861012812</v>
      </c>
      <c r="AA1426">
        <v>346.49892735993302</v>
      </c>
      <c r="AB1426">
        <v>336.45534670948899</v>
      </c>
      <c r="AC1426">
        <v>336.92710434584302</v>
      </c>
      <c r="AD1426">
        <v>338.910057003421</v>
      </c>
      <c r="AE1426">
        <v>338.36786866973199</v>
      </c>
      <c r="AF1426">
        <v>335.77562904388901</v>
      </c>
      <c r="AG1426">
        <v>336.28433819971002</v>
      </c>
      <c r="AH1426">
        <v>342.15026379763401</v>
      </c>
      <c r="AI1426">
        <v>336.87970540988402</v>
      </c>
      <c r="AJ1426">
        <v>335.65793506243301</v>
      </c>
      <c r="AK1426">
        <v>337.40667868384401</v>
      </c>
      <c r="AL1426">
        <v>337.92330055198801</v>
      </c>
      <c r="AM1426">
        <v>341.42713958793701</v>
      </c>
      <c r="AN1426">
        <v>337.58190901473</v>
      </c>
      <c r="AO1426">
        <v>339.46065289134998</v>
      </c>
      <c r="AP1426">
        <v>336.26624221560701</v>
      </c>
      <c r="AQ1426">
        <v>324.38549900308402</v>
      </c>
      <c r="AR1426">
        <v>330.98889341192501</v>
      </c>
      <c r="AS1426">
        <v>335.61360951526399</v>
      </c>
      <c r="AT1426">
        <v>330.376436283582</v>
      </c>
      <c r="AU1426">
        <v>335.74483903972299</v>
      </c>
      <c r="AV1426">
        <v>332.46935821110901</v>
      </c>
      <c r="AW1426">
        <v>331.17311581039303</v>
      </c>
      <c r="AX1426">
        <v>332.02284991030899</v>
      </c>
      <c r="AY1426">
        <v>326.12526626395697</v>
      </c>
      <c r="AZ1426">
        <v>332.320802782633</v>
      </c>
      <c r="BA1426">
        <v>331.06648567525002</v>
      </c>
      <c r="BB1426">
        <v>337.78313851073102</v>
      </c>
      <c r="BC1426">
        <v>336.12933146844802</v>
      </c>
      <c r="BD1426">
        <v>332.83416783217399</v>
      </c>
      <c r="BE1426">
        <v>323.81653683152598</v>
      </c>
      <c r="BF1426">
        <v>339.76451885981101</v>
      </c>
      <c r="BG1426">
        <v>325.43487467147401</v>
      </c>
      <c r="BH1426">
        <v>331.75551570971299</v>
      </c>
      <c r="BI1426">
        <v>324.07961445286998</v>
      </c>
      <c r="BJ1426">
        <v>341.91821011552997</v>
      </c>
      <c r="BK1426">
        <v>333.160352795292</v>
      </c>
      <c r="BL1426">
        <v>340.30467677585</v>
      </c>
      <c r="BM1426">
        <v>345.020250864275</v>
      </c>
    </row>
    <row r="1427" spans="1:65" x14ac:dyDescent="0.25">
      <c r="A1427">
        <v>342.45660881174899</v>
      </c>
      <c r="B1427">
        <v>350.27623161539901</v>
      </c>
      <c r="C1427">
        <v>347.13762494288</v>
      </c>
      <c r="D1427">
        <v>345.58594544326201</v>
      </c>
      <c r="E1427">
        <v>336.71703803253098</v>
      </c>
      <c r="F1427">
        <v>330.917194600806</v>
      </c>
      <c r="G1427">
        <v>333.69776652242598</v>
      </c>
      <c r="H1427">
        <v>332.11219781264901</v>
      </c>
      <c r="I1427">
        <v>325.92552833008102</v>
      </c>
      <c r="J1427">
        <v>322.14396915872101</v>
      </c>
      <c r="K1427">
        <v>336.93121617277302</v>
      </c>
      <c r="L1427">
        <v>330.717702339715</v>
      </c>
      <c r="M1427">
        <v>328.08912386509701</v>
      </c>
      <c r="N1427">
        <v>327.83224811403602</v>
      </c>
      <c r="O1427">
        <v>329.46627726225699</v>
      </c>
      <c r="P1427">
        <v>329.26412618352299</v>
      </c>
      <c r="Q1427">
        <v>332.61596144305298</v>
      </c>
      <c r="R1427">
        <v>331.34606019910098</v>
      </c>
      <c r="S1427">
        <v>325.14647249826498</v>
      </c>
      <c r="T1427">
        <v>313.779524044315</v>
      </c>
      <c r="U1427">
        <v>324.49742813824599</v>
      </c>
      <c r="V1427">
        <v>332.25173213654102</v>
      </c>
      <c r="W1427">
        <v>336.46931032688599</v>
      </c>
      <c r="X1427">
        <v>333.25866865549801</v>
      </c>
      <c r="Y1427">
        <v>329.08722089473503</v>
      </c>
      <c r="Z1427">
        <v>336.43221871229002</v>
      </c>
      <c r="AA1427">
        <v>344.35814237495401</v>
      </c>
      <c r="AB1427">
        <v>337.86708845094898</v>
      </c>
      <c r="AC1427">
        <v>338.74493505926301</v>
      </c>
      <c r="AD1427">
        <v>335.61892982343198</v>
      </c>
      <c r="AE1427">
        <v>336.038709943578</v>
      </c>
      <c r="AF1427">
        <v>334.17114444122501</v>
      </c>
      <c r="AG1427">
        <v>334.486422823944</v>
      </c>
      <c r="AH1427">
        <v>340.59393878626997</v>
      </c>
      <c r="AI1427">
        <v>337.04591991162602</v>
      </c>
      <c r="AJ1427">
        <v>334.29743642004598</v>
      </c>
      <c r="AK1427">
        <v>340.42806520855203</v>
      </c>
      <c r="AL1427">
        <v>335.93651706025099</v>
      </c>
      <c r="AM1427">
        <v>341.52416444465098</v>
      </c>
      <c r="AN1427">
        <v>341.53833728405101</v>
      </c>
      <c r="AO1427">
        <v>339.39635082162903</v>
      </c>
      <c r="AP1427">
        <v>332.74657531027299</v>
      </c>
      <c r="AQ1427">
        <v>321.53785382493197</v>
      </c>
      <c r="AR1427">
        <v>326.897845624122</v>
      </c>
      <c r="AS1427">
        <v>338.04740895963602</v>
      </c>
      <c r="AT1427">
        <v>329.27892722360099</v>
      </c>
      <c r="AU1427">
        <v>332.38776583175201</v>
      </c>
      <c r="AV1427">
        <v>334.63780318758501</v>
      </c>
      <c r="AW1427">
        <v>332.84939682665799</v>
      </c>
      <c r="AX1427">
        <v>335.82823730748697</v>
      </c>
      <c r="AY1427">
        <v>323.88509386874802</v>
      </c>
      <c r="AZ1427">
        <v>327.064344659288</v>
      </c>
      <c r="BA1427">
        <v>329.51900730238702</v>
      </c>
      <c r="BB1427">
        <v>337.06495521244301</v>
      </c>
      <c r="BC1427">
        <v>336.09601468448602</v>
      </c>
      <c r="BD1427">
        <v>336.17235000517701</v>
      </c>
      <c r="BE1427">
        <v>325.83886624827898</v>
      </c>
      <c r="BF1427">
        <v>339.13402402615901</v>
      </c>
      <c r="BG1427">
        <v>323.42864826998601</v>
      </c>
      <c r="BH1427">
        <v>329.546820557469</v>
      </c>
      <c r="BI1427">
        <v>324.07344948884099</v>
      </c>
      <c r="BJ1427">
        <v>339.19415270665701</v>
      </c>
      <c r="BK1427">
        <v>334.88518574241402</v>
      </c>
      <c r="BL1427">
        <v>340.41559710027298</v>
      </c>
      <c r="BM1427">
        <v>345.34616124125603</v>
      </c>
    </row>
    <row r="1428" spans="1:65" x14ac:dyDescent="0.25">
      <c r="A1428">
        <v>342.69692923898498</v>
      </c>
      <c r="B1428">
        <v>350.76413394189899</v>
      </c>
      <c r="C1428">
        <v>347.72309518605402</v>
      </c>
      <c r="D1428">
        <v>341.33360769296303</v>
      </c>
      <c r="E1428">
        <v>337.39438659907398</v>
      </c>
      <c r="F1428">
        <v>331.41146351049701</v>
      </c>
      <c r="G1428">
        <v>335.66026336316099</v>
      </c>
      <c r="H1428">
        <v>334.62988506230897</v>
      </c>
      <c r="I1428">
        <v>327.24925124951397</v>
      </c>
      <c r="J1428">
        <v>320.37495925406898</v>
      </c>
      <c r="K1428">
        <v>336.41615419254799</v>
      </c>
      <c r="L1428">
        <v>324.72359482884599</v>
      </c>
      <c r="M1428">
        <v>334.14729285549902</v>
      </c>
      <c r="N1428">
        <v>326.37315257208297</v>
      </c>
      <c r="O1428">
        <v>328.39931564768199</v>
      </c>
      <c r="P1428">
        <v>327.45906137739598</v>
      </c>
      <c r="Q1428">
        <v>330.028821974023</v>
      </c>
      <c r="R1428">
        <v>330.94857306908</v>
      </c>
      <c r="S1428">
        <v>327.91913125849197</v>
      </c>
      <c r="T1428">
        <v>317.42908427590498</v>
      </c>
      <c r="U1428">
        <v>327.08440058786903</v>
      </c>
      <c r="V1428">
        <v>329.51690889511599</v>
      </c>
      <c r="W1428">
        <v>343.10449523176101</v>
      </c>
      <c r="X1428">
        <v>333.692217454792</v>
      </c>
      <c r="Y1428">
        <v>329.47642995258099</v>
      </c>
      <c r="Z1428">
        <v>334.82839861684698</v>
      </c>
      <c r="AA1428">
        <v>338.26270101240499</v>
      </c>
      <c r="AB1428">
        <v>334.58715141633797</v>
      </c>
      <c r="AC1428">
        <v>335.43814820692899</v>
      </c>
      <c r="AD1428">
        <v>333.733249647268</v>
      </c>
      <c r="AE1428">
        <v>335.70485492959199</v>
      </c>
      <c r="AF1428">
        <v>333.70311315598201</v>
      </c>
      <c r="AG1428">
        <v>333.482972126856</v>
      </c>
      <c r="AH1428">
        <v>338.620260533379</v>
      </c>
      <c r="AI1428">
        <v>336.10852280054598</v>
      </c>
      <c r="AJ1428">
        <v>331.33696176492998</v>
      </c>
      <c r="AK1428">
        <v>338.09438991579401</v>
      </c>
      <c r="AL1428">
        <v>338.280259977637</v>
      </c>
      <c r="AM1428">
        <v>342.08543940138901</v>
      </c>
      <c r="AN1428">
        <v>339.37375471839198</v>
      </c>
      <c r="AO1428">
        <v>333.32552249397099</v>
      </c>
      <c r="AP1428">
        <v>331.77360661320398</v>
      </c>
      <c r="AQ1428">
        <v>325.82849887795601</v>
      </c>
      <c r="AR1428">
        <v>324.74654368088301</v>
      </c>
      <c r="AS1428">
        <v>338.13232395399098</v>
      </c>
      <c r="AT1428">
        <v>329.34703257288101</v>
      </c>
      <c r="AU1428">
        <v>330.51017626940097</v>
      </c>
      <c r="AV1428">
        <v>331.16027185727501</v>
      </c>
      <c r="AW1428">
        <v>336.69040299370602</v>
      </c>
      <c r="AX1428">
        <v>340.83935740918798</v>
      </c>
      <c r="AY1428">
        <v>328.26109533415502</v>
      </c>
      <c r="AZ1428">
        <v>321.96370742245699</v>
      </c>
      <c r="BA1428">
        <v>327.22851132485198</v>
      </c>
      <c r="BB1428">
        <v>335.75207584435901</v>
      </c>
      <c r="BC1428">
        <v>335.735464600189</v>
      </c>
      <c r="BD1428">
        <v>332.853864772186</v>
      </c>
      <c r="BE1428">
        <v>333.22891111798299</v>
      </c>
      <c r="BF1428">
        <v>339.287596042796</v>
      </c>
      <c r="BG1428">
        <v>328.241761257821</v>
      </c>
      <c r="BH1428">
        <v>327.55767963028399</v>
      </c>
      <c r="BI1428">
        <v>327.436033998428</v>
      </c>
      <c r="BJ1428">
        <v>335.483407143737</v>
      </c>
      <c r="BK1428">
        <v>333.86251564089002</v>
      </c>
      <c r="BL1428">
        <v>335.57911408327698</v>
      </c>
      <c r="BM1428">
        <v>345.912543201804</v>
      </c>
    </row>
    <row r="1429" spans="1:65" x14ac:dyDescent="0.25">
      <c r="A1429">
        <v>342.93724966622102</v>
      </c>
      <c r="B1429">
        <v>353.19814721382897</v>
      </c>
      <c r="C1429">
        <v>346.54826254814901</v>
      </c>
      <c r="D1429">
        <v>342.21667029899498</v>
      </c>
      <c r="E1429">
        <v>340.02855659767198</v>
      </c>
      <c r="F1429">
        <v>336.16173845151002</v>
      </c>
      <c r="G1429">
        <v>338.08918479326502</v>
      </c>
      <c r="H1429">
        <v>332.653681275525</v>
      </c>
      <c r="I1429">
        <v>325.66590886853697</v>
      </c>
      <c r="J1429">
        <v>322.02920883649301</v>
      </c>
      <c r="K1429">
        <v>330.16356181505699</v>
      </c>
      <c r="L1429">
        <v>323.28722483816898</v>
      </c>
      <c r="M1429">
        <v>336.22379339080101</v>
      </c>
      <c r="N1429">
        <v>323.81423906084001</v>
      </c>
      <c r="O1429">
        <v>329.065073462523</v>
      </c>
      <c r="P1429">
        <v>329.70726338883202</v>
      </c>
      <c r="Q1429">
        <v>329.403943342594</v>
      </c>
      <c r="R1429">
        <v>330.507530431747</v>
      </c>
      <c r="S1429">
        <v>328.50653121786701</v>
      </c>
      <c r="T1429">
        <v>319.23495402264803</v>
      </c>
      <c r="U1429">
        <v>329.29915188722498</v>
      </c>
      <c r="V1429">
        <v>328.58548716071198</v>
      </c>
      <c r="W1429">
        <v>345.77307596288102</v>
      </c>
      <c r="X1429">
        <v>334.90169004508499</v>
      </c>
      <c r="Y1429">
        <v>329.70584544699898</v>
      </c>
      <c r="Z1429">
        <v>336.02683958040899</v>
      </c>
      <c r="AA1429">
        <v>334.45967707570998</v>
      </c>
      <c r="AB1429">
        <v>333.67002558999201</v>
      </c>
      <c r="AC1429">
        <v>335.69569914581001</v>
      </c>
      <c r="AD1429">
        <v>330.71982553321999</v>
      </c>
      <c r="AE1429">
        <v>332.38097098963902</v>
      </c>
      <c r="AF1429">
        <v>330.50996868276502</v>
      </c>
      <c r="AG1429">
        <v>336.03476187547</v>
      </c>
      <c r="AH1429">
        <v>335.69426278376199</v>
      </c>
      <c r="AI1429">
        <v>331.78369772792001</v>
      </c>
      <c r="AJ1429">
        <v>326.13186724438702</v>
      </c>
      <c r="AK1429">
        <v>334.20618238515198</v>
      </c>
      <c r="AL1429">
        <v>336.069575520032</v>
      </c>
      <c r="AM1429">
        <v>338.702691007309</v>
      </c>
      <c r="AN1429">
        <v>338.04723637903498</v>
      </c>
      <c r="AO1429">
        <v>334.08564310611501</v>
      </c>
      <c r="AP1429">
        <v>332.34752878688403</v>
      </c>
      <c r="AQ1429">
        <v>326.170358472538</v>
      </c>
      <c r="AR1429">
        <v>325.84219019161901</v>
      </c>
      <c r="AS1429">
        <v>335.92265509726599</v>
      </c>
      <c r="AT1429">
        <v>327.48134319928801</v>
      </c>
      <c r="AU1429">
        <v>327.82884689317001</v>
      </c>
      <c r="AV1429">
        <v>333.52521089724701</v>
      </c>
      <c r="AW1429">
        <v>340.21156402187199</v>
      </c>
      <c r="AX1429">
        <v>345.76008321978799</v>
      </c>
      <c r="AY1429">
        <v>333.4511721934</v>
      </c>
      <c r="AZ1429">
        <v>321.23198118167699</v>
      </c>
      <c r="BA1429">
        <v>329.500750801359</v>
      </c>
      <c r="BB1429">
        <v>335.46715913708499</v>
      </c>
      <c r="BC1429">
        <v>337.15150888296</v>
      </c>
      <c r="BD1429">
        <v>334.46366356147001</v>
      </c>
      <c r="BE1429">
        <v>333.02438795480799</v>
      </c>
      <c r="BF1429">
        <v>341.21039265379102</v>
      </c>
      <c r="BG1429">
        <v>326.630961100327</v>
      </c>
      <c r="BH1429">
        <v>330.46558881744397</v>
      </c>
      <c r="BI1429">
        <v>326.93226977155001</v>
      </c>
      <c r="BJ1429">
        <v>334.14388578747599</v>
      </c>
      <c r="BK1429">
        <v>338.66611032452801</v>
      </c>
      <c r="BL1429">
        <v>339.11043873819699</v>
      </c>
      <c r="BM1429">
        <v>345.50204962687098</v>
      </c>
    </row>
    <row r="1430" spans="1:65" x14ac:dyDescent="0.25">
      <c r="A1430">
        <v>343.17757009345701</v>
      </c>
      <c r="B1430">
        <v>350.72375506865598</v>
      </c>
      <c r="C1430">
        <v>340.93782391217002</v>
      </c>
      <c r="D1430">
        <v>344.25967874440698</v>
      </c>
      <c r="E1430">
        <v>339.35041064634697</v>
      </c>
      <c r="F1430">
        <v>337.78011534494402</v>
      </c>
      <c r="G1430">
        <v>339.24206170338698</v>
      </c>
      <c r="H1430">
        <v>329.516445020687</v>
      </c>
      <c r="I1430">
        <v>325.49184870225702</v>
      </c>
      <c r="J1430">
        <v>321.26911099814203</v>
      </c>
      <c r="K1430">
        <v>329.950116228779</v>
      </c>
      <c r="L1430">
        <v>323.32823787219797</v>
      </c>
      <c r="M1430">
        <v>337.82222974899503</v>
      </c>
      <c r="N1430">
        <v>324.10560599088899</v>
      </c>
      <c r="O1430">
        <v>331.622496880771</v>
      </c>
      <c r="P1430">
        <v>331.99772365551001</v>
      </c>
      <c r="Q1430">
        <v>328.146242933194</v>
      </c>
      <c r="R1430">
        <v>328.89073002993399</v>
      </c>
      <c r="S1430">
        <v>328.14701357286998</v>
      </c>
      <c r="T1430">
        <v>319.77261912428798</v>
      </c>
      <c r="U1430">
        <v>331.24008722479698</v>
      </c>
      <c r="V1430">
        <v>328.93262179457901</v>
      </c>
      <c r="W1430">
        <v>343.65075229586898</v>
      </c>
      <c r="X1430">
        <v>333.25522450182598</v>
      </c>
      <c r="Y1430">
        <v>328.705002447038</v>
      </c>
      <c r="Z1430">
        <v>336.39075079426698</v>
      </c>
      <c r="AA1430">
        <v>330.90423473626299</v>
      </c>
      <c r="AB1430">
        <v>334.08755278693599</v>
      </c>
      <c r="AC1430">
        <v>333.58762610918501</v>
      </c>
      <c r="AD1430">
        <v>329.42914984921401</v>
      </c>
      <c r="AE1430">
        <v>332.20938744620298</v>
      </c>
      <c r="AF1430">
        <v>330.96102590651901</v>
      </c>
      <c r="AG1430">
        <v>337.16598534786999</v>
      </c>
      <c r="AH1430">
        <v>334.48785401567199</v>
      </c>
      <c r="AI1430">
        <v>331.010155801498</v>
      </c>
      <c r="AJ1430">
        <v>323.22025310082199</v>
      </c>
      <c r="AK1430">
        <v>330.894746005076</v>
      </c>
      <c r="AL1430">
        <v>336.28234596054301</v>
      </c>
      <c r="AM1430">
        <v>337.08236934682202</v>
      </c>
      <c r="AN1430">
        <v>339.40113708592997</v>
      </c>
      <c r="AO1430">
        <v>339.31661729859098</v>
      </c>
      <c r="AP1430">
        <v>334.05783514035198</v>
      </c>
      <c r="AQ1430">
        <v>328.57457562035501</v>
      </c>
      <c r="AR1430">
        <v>329.87846481291598</v>
      </c>
      <c r="AS1430">
        <v>335.30239254002498</v>
      </c>
      <c r="AT1430">
        <v>327.17210549289501</v>
      </c>
      <c r="AU1430">
        <v>325.64746237518199</v>
      </c>
      <c r="AV1430">
        <v>331.23553043856202</v>
      </c>
      <c r="AW1430">
        <v>341.76365957667502</v>
      </c>
      <c r="AX1430">
        <v>347.67823836315699</v>
      </c>
      <c r="AY1430">
        <v>335.51830242637499</v>
      </c>
      <c r="AZ1430">
        <v>320.78774434270798</v>
      </c>
      <c r="BA1430">
        <v>328.04207624234903</v>
      </c>
      <c r="BB1430">
        <v>336.69809926043399</v>
      </c>
      <c r="BC1430">
        <v>339.00290384641897</v>
      </c>
      <c r="BD1430">
        <v>333.27746950336501</v>
      </c>
      <c r="BE1430">
        <v>334.03231595226401</v>
      </c>
      <c r="BF1430">
        <v>336.59943673958202</v>
      </c>
      <c r="BG1430">
        <v>327.36145190106902</v>
      </c>
      <c r="BH1430">
        <v>332.20465412376501</v>
      </c>
      <c r="BI1430">
        <v>324.69410085221398</v>
      </c>
      <c r="BJ1430">
        <v>333.69900209121897</v>
      </c>
      <c r="BK1430">
        <v>340.09203494544698</v>
      </c>
      <c r="BL1430">
        <v>340.705162774516</v>
      </c>
      <c r="BM1430">
        <v>347.65163719617601</v>
      </c>
    </row>
    <row r="1431" spans="1:65" x14ac:dyDescent="0.25">
      <c r="A1431">
        <v>343.41789052069402</v>
      </c>
      <c r="B1431">
        <v>347.24914523236299</v>
      </c>
      <c r="C1431">
        <v>337.63403752837502</v>
      </c>
      <c r="D1431">
        <v>343.62673748542102</v>
      </c>
      <c r="E1431">
        <v>336.07482513728303</v>
      </c>
      <c r="F1431">
        <v>335.94512020894098</v>
      </c>
      <c r="G1431">
        <v>337.77323050190603</v>
      </c>
      <c r="H1431">
        <v>330.86077201398399</v>
      </c>
      <c r="I1431">
        <v>330.46125951933902</v>
      </c>
      <c r="J1431">
        <v>322.66263474013101</v>
      </c>
      <c r="K1431">
        <v>335.54325074448002</v>
      </c>
      <c r="L1431">
        <v>319.812605427422</v>
      </c>
      <c r="M1431">
        <v>338.229121400655</v>
      </c>
      <c r="N1431">
        <v>326.335028424033</v>
      </c>
      <c r="O1431">
        <v>331.26886088839899</v>
      </c>
      <c r="P1431">
        <v>329.30817244660301</v>
      </c>
      <c r="Q1431">
        <v>329.33476024765901</v>
      </c>
      <c r="R1431">
        <v>329.96325641916599</v>
      </c>
      <c r="S1431">
        <v>325.11471736375103</v>
      </c>
      <c r="T1431">
        <v>326.91942232325101</v>
      </c>
      <c r="U1431">
        <v>334.81246235615299</v>
      </c>
      <c r="V1431">
        <v>329.458537900392</v>
      </c>
      <c r="W1431">
        <v>340.39422305713401</v>
      </c>
      <c r="X1431">
        <v>332.33282069217898</v>
      </c>
      <c r="Y1431">
        <v>327.95863046475699</v>
      </c>
      <c r="Z1431">
        <v>337.67973417039599</v>
      </c>
      <c r="AA1431">
        <v>330.57902766305199</v>
      </c>
      <c r="AB1431">
        <v>337.66087942185902</v>
      </c>
      <c r="AC1431">
        <v>331.64989996247999</v>
      </c>
      <c r="AD1431">
        <v>326.48136748535899</v>
      </c>
      <c r="AE1431">
        <v>332.22640881453202</v>
      </c>
      <c r="AF1431">
        <v>334.12051149078798</v>
      </c>
      <c r="AG1431">
        <v>336.40364833025001</v>
      </c>
      <c r="AH1431">
        <v>335.90939039903299</v>
      </c>
      <c r="AI1431">
        <v>332.734695224164</v>
      </c>
      <c r="AJ1431">
        <v>323.59466407190303</v>
      </c>
      <c r="AK1431">
        <v>329.83676493540599</v>
      </c>
      <c r="AL1431">
        <v>332.35682759014003</v>
      </c>
      <c r="AM1431">
        <v>340.88326774322599</v>
      </c>
      <c r="AN1431">
        <v>338.57776937895898</v>
      </c>
      <c r="AO1431">
        <v>338.02995913391698</v>
      </c>
      <c r="AP1431">
        <v>336.78889962708098</v>
      </c>
      <c r="AQ1431">
        <v>330.12484351641399</v>
      </c>
      <c r="AR1431">
        <v>330.44852998492303</v>
      </c>
      <c r="AS1431">
        <v>332.399400410672</v>
      </c>
      <c r="AT1431">
        <v>325.45195059215098</v>
      </c>
      <c r="AU1431">
        <v>327.32526856825302</v>
      </c>
      <c r="AV1431">
        <v>326.16816654878102</v>
      </c>
      <c r="AW1431">
        <v>341.81025682716398</v>
      </c>
      <c r="AX1431">
        <v>341.489425264467</v>
      </c>
      <c r="AY1431">
        <v>335.92945295099298</v>
      </c>
      <c r="AZ1431">
        <v>322.00063515694501</v>
      </c>
      <c r="BA1431">
        <v>325.86698291551602</v>
      </c>
      <c r="BB1431">
        <v>337.92383008117002</v>
      </c>
      <c r="BC1431">
        <v>341.886156686042</v>
      </c>
      <c r="BD1431">
        <v>331.96948335168901</v>
      </c>
      <c r="BE1431">
        <v>335.14832361050998</v>
      </c>
      <c r="BF1431">
        <v>332.627702463329</v>
      </c>
      <c r="BG1431">
        <v>327.79993866190199</v>
      </c>
      <c r="BH1431">
        <v>331.27641295883598</v>
      </c>
      <c r="BI1431">
        <v>325.85933583334003</v>
      </c>
      <c r="BJ1431">
        <v>331.430835678959</v>
      </c>
      <c r="BK1431">
        <v>341.12110123690201</v>
      </c>
      <c r="BL1431">
        <v>339.923267256597</v>
      </c>
      <c r="BM1431">
        <v>348.14426239822001</v>
      </c>
    </row>
    <row r="1432" spans="1:65" x14ac:dyDescent="0.25">
      <c r="A1432">
        <v>343.65821094793</v>
      </c>
      <c r="B1432">
        <v>345.03732470048101</v>
      </c>
      <c r="C1432">
        <v>340.46592771929699</v>
      </c>
      <c r="D1432">
        <v>345.15670021053103</v>
      </c>
      <c r="E1432">
        <v>334.61345238254501</v>
      </c>
      <c r="F1432">
        <v>338.960471199246</v>
      </c>
      <c r="G1432">
        <v>333.58045420660898</v>
      </c>
      <c r="H1432">
        <v>329.48646539736097</v>
      </c>
      <c r="I1432">
        <v>329.41281025580201</v>
      </c>
      <c r="J1432">
        <v>328.89111483160599</v>
      </c>
      <c r="K1432">
        <v>336.83953700988098</v>
      </c>
      <c r="L1432">
        <v>322.10657095383999</v>
      </c>
      <c r="M1432">
        <v>340.20409889120998</v>
      </c>
      <c r="N1432">
        <v>322.67787168271798</v>
      </c>
      <c r="O1432">
        <v>331.954395652865</v>
      </c>
      <c r="P1432">
        <v>332.97301142341598</v>
      </c>
      <c r="Q1432">
        <v>330.33164125879398</v>
      </c>
      <c r="R1432">
        <v>330.64832548833601</v>
      </c>
      <c r="S1432">
        <v>321.98604045725</v>
      </c>
      <c r="T1432">
        <v>327.96346745900598</v>
      </c>
      <c r="U1432">
        <v>335.15646479740599</v>
      </c>
      <c r="V1432">
        <v>325.665415441194</v>
      </c>
      <c r="W1432">
        <v>340.23595154487299</v>
      </c>
      <c r="X1432">
        <v>329.62517806589398</v>
      </c>
      <c r="Y1432">
        <v>326.61217946395902</v>
      </c>
      <c r="Z1432">
        <v>336.31878502354698</v>
      </c>
      <c r="AA1432">
        <v>331.13482614253002</v>
      </c>
      <c r="AB1432">
        <v>334.54616402978297</v>
      </c>
      <c r="AC1432">
        <v>330.64972598876</v>
      </c>
      <c r="AD1432">
        <v>328.45363921575699</v>
      </c>
      <c r="AE1432">
        <v>338.03263786601099</v>
      </c>
      <c r="AF1432">
        <v>338.48095050718501</v>
      </c>
      <c r="AG1432">
        <v>335.96681044867398</v>
      </c>
      <c r="AH1432">
        <v>337.36952353736899</v>
      </c>
      <c r="AI1432">
        <v>332.50815808644899</v>
      </c>
      <c r="AJ1432">
        <v>328.49109149823801</v>
      </c>
      <c r="AK1432">
        <v>330.55875286699597</v>
      </c>
      <c r="AL1432">
        <v>330.692899080541</v>
      </c>
      <c r="AM1432">
        <v>335.56433042568</v>
      </c>
      <c r="AN1432">
        <v>336.464643813603</v>
      </c>
      <c r="AO1432">
        <v>333.99000961975099</v>
      </c>
      <c r="AP1432">
        <v>340.67088641302797</v>
      </c>
      <c r="AQ1432">
        <v>332.74135491198803</v>
      </c>
      <c r="AR1432">
        <v>331.38593479009199</v>
      </c>
      <c r="AS1432">
        <v>329.044643630488</v>
      </c>
      <c r="AT1432">
        <v>326.57819967657599</v>
      </c>
      <c r="AU1432">
        <v>328.89391654549598</v>
      </c>
      <c r="AV1432">
        <v>322.14833042111098</v>
      </c>
      <c r="AW1432">
        <v>341.90262642614698</v>
      </c>
      <c r="AX1432">
        <v>334.62283788993898</v>
      </c>
      <c r="AY1432">
        <v>335.95689533228</v>
      </c>
      <c r="AZ1432">
        <v>322.55961451082499</v>
      </c>
      <c r="BA1432">
        <v>328.991146682492</v>
      </c>
      <c r="BB1432">
        <v>334.54014799508599</v>
      </c>
      <c r="BC1432">
        <v>338.16088828470902</v>
      </c>
      <c r="BD1432">
        <v>326.220104753611</v>
      </c>
      <c r="BE1432">
        <v>334.434625502519</v>
      </c>
      <c r="BF1432">
        <v>333.85178065745299</v>
      </c>
      <c r="BG1432">
        <v>329.54377199685501</v>
      </c>
      <c r="BH1432">
        <v>330.38682870942301</v>
      </c>
      <c r="BI1432">
        <v>333.26164931958402</v>
      </c>
      <c r="BJ1432">
        <v>334.40245004766501</v>
      </c>
      <c r="BK1432">
        <v>338.93213070185499</v>
      </c>
      <c r="BL1432">
        <v>339.75796419945198</v>
      </c>
      <c r="BM1432">
        <v>347.668506852571</v>
      </c>
    </row>
    <row r="1433" spans="1:65" x14ac:dyDescent="0.25">
      <c r="A1433">
        <v>343.89853137516599</v>
      </c>
      <c r="B1433">
        <v>345.71847973013098</v>
      </c>
      <c r="C1433">
        <v>336.78369189854999</v>
      </c>
      <c r="D1433">
        <v>350.98933776795502</v>
      </c>
      <c r="E1433">
        <v>335.95111439576402</v>
      </c>
      <c r="F1433">
        <v>340.259644053317</v>
      </c>
      <c r="G1433">
        <v>331.98908414682501</v>
      </c>
      <c r="H1433">
        <v>329.103134051582</v>
      </c>
      <c r="I1433">
        <v>326.85139840535697</v>
      </c>
      <c r="J1433">
        <v>330.53327115892102</v>
      </c>
      <c r="K1433">
        <v>336.54640834086803</v>
      </c>
      <c r="L1433">
        <v>321.03096008545401</v>
      </c>
      <c r="M1433">
        <v>333.10743374772602</v>
      </c>
      <c r="N1433">
        <v>326.19590564534201</v>
      </c>
      <c r="O1433">
        <v>337.768321514251</v>
      </c>
      <c r="P1433">
        <v>334.14230206008199</v>
      </c>
      <c r="Q1433">
        <v>326.74674224953498</v>
      </c>
      <c r="R1433">
        <v>329.25256014979101</v>
      </c>
      <c r="S1433">
        <v>324.88312014172402</v>
      </c>
      <c r="T1433">
        <v>330.63952209983501</v>
      </c>
      <c r="U1433">
        <v>333.96414480106699</v>
      </c>
      <c r="V1433">
        <v>323.09798851584401</v>
      </c>
      <c r="W1433">
        <v>337.10919162598901</v>
      </c>
      <c r="X1433">
        <v>325.68234491826399</v>
      </c>
      <c r="Y1433">
        <v>330.85189270082299</v>
      </c>
      <c r="Z1433">
        <v>331.69431835008203</v>
      </c>
      <c r="AA1433">
        <v>330.89051887013301</v>
      </c>
      <c r="AB1433">
        <v>333.35654633974099</v>
      </c>
      <c r="AC1433">
        <v>328.84748031836398</v>
      </c>
      <c r="AD1433">
        <v>331.75276415682299</v>
      </c>
      <c r="AE1433">
        <v>337.99653800852502</v>
      </c>
      <c r="AF1433">
        <v>344.10178394341801</v>
      </c>
      <c r="AG1433">
        <v>340.03926942089601</v>
      </c>
      <c r="AH1433">
        <v>337.63239031022601</v>
      </c>
      <c r="AI1433">
        <v>333.080392122386</v>
      </c>
      <c r="AJ1433">
        <v>330.808589996227</v>
      </c>
      <c r="AK1433">
        <v>333.97867063892102</v>
      </c>
      <c r="AL1433">
        <v>331.81277641161802</v>
      </c>
      <c r="AM1433">
        <v>334.76787292451002</v>
      </c>
      <c r="AN1433">
        <v>333.23601872517401</v>
      </c>
      <c r="AO1433">
        <v>332.99619327692801</v>
      </c>
      <c r="AP1433">
        <v>344.90050760673302</v>
      </c>
      <c r="AQ1433">
        <v>330.54821517586902</v>
      </c>
      <c r="AR1433">
        <v>330.890300686214</v>
      </c>
      <c r="AS1433">
        <v>329.71636441688202</v>
      </c>
      <c r="AT1433">
        <v>325.86921479643701</v>
      </c>
      <c r="AU1433">
        <v>330.85113874868603</v>
      </c>
      <c r="AV1433">
        <v>326.02679021994902</v>
      </c>
      <c r="AW1433">
        <v>339.25532030577699</v>
      </c>
      <c r="AX1433">
        <v>330.770602766129</v>
      </c>
      <c r="AY1433">
        <v>332.26931868745299</v>
      </c>
      <c r="AZ1433">
        <v>325.03487910791898</v>
      </c>
      <c r="BA1433">
        <v>331.84116425295701</v>
      </c>
      <c r="BB1433">
        <v>330.20832382734801</v>
      </c>
      <c r="BC1433">
        <v>337.03744967995198</v>
      </c>
      <c r="BD1433">
        <v>326.64755412826599</v>
      </c>
      <c r="BE1433">
        <v>334.03118985102202</v>
      </c>
      <c r="BF1433">
        <v>335.25840121872898</v>
      </c>
      <c r="BG1433">
        <v>334.11336854175499</v>
      </c>
      <c r="BH1433">
        <v>329.80185054072001</v>
      </c>
      <c r="BI1433">
        <v>333.80428781354499</v>
      </c>
      <c r="BJ1433">
        <v>337.264042829733</v>
      </c>
      <c r="BK1433">
        <v>333.18680854887901</v>
      </c>
      <c r="BL1433">
        <v>342.56522621671098</v>
      </c>
      <c r="BM1433">
        <v>350.80429925439302</v>
      </c>
    </row>
    <row r="1434" spans="1:65" x14ac:dyDescent="0.25">
      <c r="A1434">
        <v>344.138851802403</v>
      </c>
      <c r="B1434">
        <v>341.78398980947497</v>
      </c>
      <c r="C1434">
        <v>341.76139059080498</v>
      </c>
      <c r="D1434">
        <v>349.67520887887702</v>
      </c>
      <c r="E1434">
        <v>332.117595341472</v>
      </c>
      <c r="F1434">
        <v>333.58860374167199</v>
      </c>
      <c r="G1434">
        <v>330.36947984574999</v>
      </c>
      <c r="H1434">
        <v>327.53744713808999</v>
      </c>
      <c r="I1434">
        <v>325.71709514339602</v>
      </c>
      <c r="J1434">
        <v>332.44178107315997</v>
      </c>
      <c r="K1434">
        <v>338.20742031827001</v>
      </c>
      <c r="L1434">
        <v>321.23489205689702</v>
      </c>
      <c r="M1434">
        <v>330.66395106055398</v>
      </c>
      <c r="N1434">
        <v>326.27310635083302</v>
      </c>
      <c r="O1434">
        <v>339.37113855851402</v>
      </c>
      <c r="P1434">
        <v>335.26484310859502</v>
      </c>
      <c r="Q1434">
        <v>324.476731778165</v>
      </c>
      <c r="R1434">
        <v>327.04815554022503</v>
      </c>
      <c r="S1434">
        <v>322.52234680819299</v>
      </c>
      <c r="T1434">
        <v>330.55683355174898</v>
      </c>
      <c r="U1434">
        <v>333.55876978872999</v>
      </c>
      <c r="V1434">
        <v>324.82618221662801</v>
      </c>
      <c r="W1434">
        <v>328.30261614325502</v>
      </c>
      <c r="X1434">
        <v>327.65173156595603</v>
      </c>
      <c r="Y1434">
        <v>328.73290545046001</v>
      </c>
      <c r="Z1434">
        <v>328.62737596302799</v>
      </c>
      <c r="AA1434">
        <v>331.32897886498699</v>
      </c>
      <c r="AB1434">
        <v>332.22481849046397</v>
      </c>
      <c r="AC1434">
        <v>327.74541834354301</v>
      </c>
      <c r="AD1434">
        <v>337.47921404048299</v>
      </c>
      <c r="AE1434">
        <v>339.421020321463</v>
      </c>
      <c r="AF1434">
        <v>344.83258264979997</v>
      </c>
      <c r="AG1434">
        <v>341.90486890104398</v>
      </c>
      <c r="AH1434">
        <v>336.927019288434</v>
      </c>
      <c r="AI1434">
        <v>334.03982645407598</v>
      </c>
      <c r="AJ1434">
        <v>332.07834078250698</v>
      </c>
      <c r="AK1434">
        <v>334.08430664381098</v>
      </c>
      <c r="AL1434">
        <v>331.00945054917702</v>
      </c>
      <c r="AM1434">
        <v>330.648350163381</v>
      </c>
      <c r="AN1434">
        <v>334.49755887735199</v>
      </c>
      <c r="AO1434">
        <v>330.65830205056398</v>
      </c>
      <c r="AP1434">
        <v>346.83991637945201</v>
      </c>
      <c r="AQ1434">
        <v>327.46511075643002</v>
      </c>
      <c r="AR1434">
        <v>334.76823555030501</v>
      </c>
      <c r="AS1434">
        <v>330.85444476124297</v>
      </c>
      <c r="AT1434">
        <v>329.199037916691</v>
      </c>
      <c r="AU1434">
        <v>331.47777421569202</v>
      </c>
      <c r="AV1434">
        <v>328.37571169034499</v>
      </c>
      <c r="AW1434">
        <v>335.258372569306</v>
      </c>
      <c r="AX1434">
        <v>327.600416788877</v>
      </c>
      <c r="AY1434">
        <v>327.55920192494398</v>
      </c>
      <c r="AZ1434">
        <v>332.568037884658</v>
      </c>
      <c r="BA1434">
        <v>331.04121531440597</v>
      </c>
      <c r="BB1434">
        <v>327.950302515141</v>
      </c>
      <c r="BC1434">
        <v>333.95198712573603</v>
      </c>
      <c r="BD1434">
        <v>328.47319614118197</v>
      </c>
      <c r="BE1434">
        <v>329.45344084695199</v>
      </c>
      <c r="BF1434">
        <v>331.23391401392303</v>
      </c>
      <c r="BG1434">
        <v>335.49825878330398</v>
      </c>
      <c r="BH1434">
        <v>332.778914259462</v>
      </c>
      <c r="BI1434">
        <v>332.25045377458702</v>
      </c>
      <c r="BJ1434">
        <v>340.99970343722498</v>
      </c>
      <c r="BK1434">
        <v>333.38662978420899</v>
      </c>
      <c r="BL1434">
        <v>340.84450921721299</v>
      </c>
      <c r="BM1434">
        <v>346.78575807358902</v>
      </c>
    </row>
    <row r="1435" spans="1:65" x14ac:dyDescent="0.25">
      <c r="A1435">
        <v>344.37917222963898</v>
      </c>
      <c r="B1435">
        <v>339.48413976163198</v>
      </c>
      <c r="C1435">
        <v>346.788736213373</v>
      </c>
      <c r="D1435">
        <v>347.07466106113901</v>
      </c>
      <c r="E1435">
        <v>330.34062538565502</v>
      </c>
      <c r="F1435">
        <v>331.33481247985799</v>
      </c>
      <c r="G1435">
        <v>325.14630037931801</v>
      </c>
      <c r="H1435">
        <v>328.25474678883302</v>
      </c>
      <c r="I1435">
        <v>327.37411932198103</v>
      </c>
      <c r="J1435">
        <v>336.25118366673399</v>
      </c>
      <c r="K1435">
        <v>338.36385041895397</v>
      </c>
      <c r="L1435">
        <v>320.99566972791899</v>
      </c>
      <c r="M1435">
        <v>330.236598824287</v>
      </c>
      <c r="N1435">
        <v>326.917547191408</v>
      </c>
      <c r="O1435">
        <v>338.84206316028701</v>
      </c>
      <c r="P1435">
        <v>333.74003739034401</v>
      </c>
      <c r="Q1435">
        <v>324.46273054005502</v>
      </c>
      <c r="R1435">
        <v>326.20410220686603</v>
      </c>
      <c r="S1435">
        <v>321.632269982249</v>
      </c>
      <c r="T1435">
        <v>332.16140034583702</v>
      </c>
      <c r="U1435">
        <v>332.70184440442</v>
      </c>
      <c r="V1435">
        <v>328.55262819002797</v>
      </c>
      <c r="W1435">
        <v>328.99553804782101</v>
      </c>
      <c r="X1435">
        <v>329.72692161847698</v>
      </c>
      <c r="Y1435">
        <v>332.11975606937801</v>
      </c>
      <c r="Z1435">
        <v>326.06083957925603</v>
      </c>
      <c r="AA1435">
        <v>335.335559443916</v>
      </c>
      <c r="AB1435">
        <v>329.459091117502</v>
      </c>
      <c r="AC1435">
        <v>329.67253148433701</v>
      </c>
      <c r="AD1435">
        <v>339.09036079386999</v>
      </c>
      <c r="AE1435">
        <v>341.005350671092</v>
      </c>
      <c r="AF1435">
        <v>344.959684335313</v>
      </c>
      <c r="AG1435">
        <v>341.52127476722302</v>
      </c>
      <c r="AH1435">
        <v>336.62135779792101</v>
      </c>
      <c r="AI1435">
        <v>338.21393601635498</v>
      </c>
      <c r="AJ1435">
        <v>333.58858204290902</v>
      </c>
      <c r="AK1435">
        <v>336.83134850572497</v>
      </c>
      <c r="AL1435">
        <v>332.46354367142402</v>
      </c>
      <c r="AM1435">
        <v>328.72184624457799</v>
      </c>
      <c r="AN1435">
        <v>335.96523345969899</v>
      </c>
      <c r="AO1435">
        <v>328.39408376429998</v>
      </c>
      <c r="AP1435">
        <v>345.66987117794599</v>
      </c>
      <c r="AQ1435">
        <v>326.67345057595799</v>
      </c>
      <c r="AR1435">
        <v>333.027485989247</v>
      </c>
      <c r="AS1435">
        <v>332.957691943214</v>
      </c>
      <c r="AT1435">
        <v>330.66736506160902</v>
      </c>
      <c r="AU1435">
        <v>331.67850866978199</v>
      </c>
      <c r="AV1435">
        <v>329.78638322725197</v>
      </c>
      <c r="AW1435">
        <v>334.20787696582602</v>
      </c>
      <c r="AX1435">
        <v>326.61629895373397</v>
      </c>
      <c r="AY1435">
        <v>327.137175737603</v>
      </c>
      <c r="AZ1435">
        <v>335.05821993782399</v>
      </c>
      <c r="BA1435">
        <v>324.93787929218001</v>
      </c>
      <c r="BB1435">
        <v>325.650303667358</v>
      </c>
      <c r="BC1435">
        <v>330.68246830612497</v>
      </c>
      <c r="BD1435">
        <v>331.52624673003498</v>
      </c>
      <c r="BE1435">
        <v>329.290356454603</v>
      </c>
      <c r="BF1435">
        <v>330.57759873466398</v>
      </c>
      <c r="BG1435">
        <v>336.45598275856599</v>
      </c>
      <c r="BH1435">
        <v>334.68610025530199</v>
      </c>
      <c r="BI1435">
        <v>332.20121112998697</v>
      </c>
      <c r="BJ1435">
        <v>340.87600368027898</v>
      </c>
      <c r="BK1435">
        <v>335.30885841658801</v>
      </c>
      <c r="BL1435">
        <v>336.57673319167901</v>
      </c>
      <c r="BM1435">
        <v>345.842640982999</v>
      </c>
    </row>
    <row r="1436" spans="1:65" x14ac:dyDescent="0.25">
      <c r="A1436">
        <v>344.61949265687502</v>
      </c>
      <c r="B1436">
        <v>339.54613038275397</v>
      </c>
      <c r="C1436">
        <v>352.760440611413</v>
      </c>
      <c r="D1436">
        <v>345.27260198685099</v>
      </c>
      <c r="E1436">
        <v>330.69991571547001</v>
      </c>
      <c r="F1436">
        <v>329.584904364907</v>
      </c>
      <c r="G1436">
        <v>325.681075200012</v>
      </c>
      <c r="H1436">
        <v>328.23095051335298</v>
      </c>
      <c r="I1436">
        <v>330.44173523409501</v>
      </c>
      <c r="J1436">
        <v>338.51919744105999</v>
      </c>
      <c r="K1436">
        <v>338.97128313512297</v>
      </c>
      <c r="L1436">
        <v>323.625889438152</v>
      </c>
      <c r="M1436">
        <v>331.587871418715</v>
      </c>
      <c r="N1436">
        <v>329.73867200806501</v>
      </c>
      <c r="O1436">
        <v>338.754860191685</v>
      </c>
      <c r="P1436">
        <v>334.51129412198202</v>
      </c>
      <c r="Q1436">
        <v>326.800677470003</v>
      </c>
      <c r="R1436">
        <v>324.14662910836</v>
      </c>
      <c r="S1436">
        <v>318.09389857096198</v>
      </c>
      <c r="T1436">
        <v>332.00511418974401</v>
      </c>
      <c r="U1436">
        <v>334.60954446444998</v>
      </c>
      <c r="V1436">
        <v>327.17504636792501</v>
      </c>
      <c r="W1436">
        <v>331.44932247680902</v>
      </c>
      <c r="X1436">
        <v>331.46521954023899</v>
      </c>
      <c r="Y1436">
        <v>336.40903289505002</v>
      </c>
      <c r="Z1436">
        <v>325.68509518672499</v>
      </c>
      <c r="AA1436">
        <v>334.85861400787201</v>
      </c>
      <c r="AB1436">
        <v>332.819642572318</v>
      </c>
      <c r="AC1436">
        <v>335.05036621785098</v>
      </c>
      <c r="AD1436">
        <v>344.10764659519498</v>
      </c>
      <c r="AE1436">
        <v>344.62849135096201</v>
      </c>
      <c r="AF1436">
        <v>342.94123618735898</v>
      </c>
      <c r="AG1436">
        <v>341.29346934761202</v>
      </c>
      <c r="AH1436">
        <v>336.59091682298902</v>
      </c>
      <c r="AI1436">
        <v>338.33250443303302</v>
      </c>
      <c r="AJ1436">
        <v>336.02957227182202</v>
      </c>
      <c r="AK1436">
        <v>343.364376262718</v>
      </c>
      <c r="AL1436">
        <v>336.78405335048399</v>
      </c>
      <c r="AM1436">
        <v>328.31098696350898</v>
      </c>
      <c r="AN1436">
        <v>337.96981403776402</v>
      </c>
      <c r="AO1436">
        <v>327.32549121090699</v>
      </c>
      <c r="AP1436">
        <v>345.52211431873002</v>
      </c>
      <c r="AQ1436">
        <v>325.74262198250699</v>
      </c>
      <c r="AR1436">
        <v>330.72168506847299</v>
      </c>
      <c r="AS1436">
        <v>331.16973592031201</v>
      </c>
      <c r="AT1436">
        <v>329.29668535557602</v>
      </c>
      <c r="AU1436">
        <v>334.41291519099701</v>
      </c>
      <c r="AV1436">
        <v>333.551393070112</v>
      </c>
      <c r="AW1436">
        <v>335.961758736452</v>
      </c>
      <c r="AX1436">
        <v>327.68259024027498</v>
      </c>
      <c r="AY1436">
        <v>329.711237387849</v>
      </c>
      <c r="AZ1436">
        <v>332.62463688294201</v>
      </c>
      <c r="BA1436">
        <v>324.45309900971898</v>
      </c>
      <c r="BB1436">
        <v>320.87469295382903</v>
      </c>
      <c r="BC1436">
        <v>330.42085655625698</v>
      </c>
      <c r="BD1436">
        <v>334.38613428121101</v>
      </c>
      <c r="BE1436">
        <v>327.86014049392998</v>
      </c>
      <c r="BF1436">
        <v>331.56989079868799</v>
      </c>
      <c r="BG1436">
        <v>337.81552206103299</v>
      </c>
      <c r="BH1436">
        <v>332.72837578399299</v>
      </c>
      <c r="BI1436">
        <v>337.16116798796099</v>
      </c>
      <c r="BJ1436">
        <v>340.816730966281</v>
      </c>
      <c r="BK1436">
        <v>330.14272168504601</v>
      </c>
      <c r="BL1436">
        <v>339.92413455167599</v>
      </c>
      <c r="BM1436">
        <v>342.23468403288501</v>
      </c>
    </row>
    <row r="1437" spans="1:65" x14ac:dyDescent="0.25">
      <c r="A1437">
        <v>344.85981308411198</v>
      </c>
      <c r="B1437">
        <v>341.93894745522601</v>
      </c>
      <c r="C1437">
        <v>352.833136986331</v>
      </c>
      <c r="D1437">
        <v>345.39980795983701</v>
      </c>
      <c r="E1437">
        <v>331.55555270171698</v>
      </c>
      <c r="F1437">
        <v>327.73385737275203</v>
      </c>
      <c r="G1437">
        <v>325.18580318273303</v>
      </c>
      <c r="H1437">
        <v>329.38945988373098</v>
      </c>
      <c r="I1437">
        <v>329.58486248126098</v>
      </c>
      <c r="J1437">
        <v>337.41349148811503</v>
      </c>
      <c r="K1437">
        <v>335.42117674961099</v>
      </c>
      <c r="L1437">
        <v>323.27749556048701</v>
      </c>
      <c r="M1437">
        <v>330.85691277506498</v>
      </c>
      <c r="N1437">
        <v>331.92069074767602</v>
      </c>
      <c r="O1437">
        <v>338.823432990573</v>
      </c>
      <c r="P1437">
        <v>333.73351158990903</v>
      </c>
      <c r="Q1437">
        <v>327.42561462516898</v>
      </c>
      <c r="R1437">
        <v>323.223358472401</v>
      </c>
      <c r="S1437">
        <v>322.24122953908397</v>
      </c>
      <c r="T1437">
        <v>332.29495605317197</v>
      </c>
      <c r="U1437">
        <v>333.15195461441402</v>
      </c>
      <c r="V1437">
        <v>329.83788914421598</v>
      </c>
      <c r="W1437">
        <v>333.11791678770402</v>
      </c>
      <c r="X1437">
        <v>330.01550346206801</v>
      </c>
      <c r="Y1437">
        <v>336.45790831076499</v>
      </c>
      <c r="Z1437">
        <v>328.33443976076597</v>
      </c>
      <c r="AA1437">
        <v>331.64103553268097</v>
      </c>
      <c r="AB1437">
        <v>333.741024029139</v>
      </c>
      <c r="AC1437">
        <v>331.78311495769998</v>
      </c>
      <c r="AD1437">
        <v>342.27907957201</v>
      </c>
      <c r="AE1437">
        <v>342.47245377594999</v>
      </c>
      <c r="AF1437">
        <v>343.03433513616801</v>
      </c>
      <c r="AG1437">
        <v>339.54427961499198</v>
      </c>
      <c r="AH1437">
        <v>333.19681508252802</v>
      </c>
      <c r="AI1437">
        <v>339.38633501574702</v>
      </c>
      <c r="AJ1437">
        <v>334.59631694855898</v>
      </c>
      <c r="AK1437">
        <v>344.02483386659702</v>
      </c>
      <c r="AL1437">
        <v>337.50900181331599</v>
      </c>
      <c r="AM1437">
        <v>328.18685239478498</v>
      </c>
      <c r="AN1437">
        <v>336.60627505455602</v>
      </c>
      <c r="AO1437">
        <v>328.56399659439302</v>
      </c>
      <c r="AP1437">
        <v>341.54581924305103</v>
      </c>
      <c r="AQ1437">
        <v>325.76923459412899</v>
      </c>
      <c r="AR1437">
        <v>330.01824800592198</v>
      </c>
      <c r="AS1437">
        <v>328.485017797377</v>
      </c>
      <c r="AT1437">
        <v>328.59059767457398</v>
      </c>
      <c r="AU1437">
        <v>338.81101138183402</v>
      </c>
      <c r="AV1437">
        <v>336.11827934893199</v>
      </c>
      <c r="AW1437">
        <v>339.03409836556301</v>
      </c>
      <c r="AX1437">
        <v>332.67478511507602</v>
      </c>
      <c r="AY1437">
        <v>331.15157516567899</v>
      </c>
      <c r="AZ1437">
        <v>328.14125593599402</v>
      </c>
      <c r="BA1437">
        <v>323.06892664430097</v>
      </c>
      <c r="BB1437">
        <v>316.18585546094999</v>
      </c>
      <c r="BC1437">
        <v>334.16086476367701</v>
      </c>
      <c r="BD1437">
        <v>342.23282794838599</v>
      </c>
      <c r="BE1437">
        <v>331.47726429519599</v>
      </c>
      <c r="BF1437">
        <v>330.76821907869999</v>
      </c>
      <c r="BG1437">
        <v>336.080356515289</v>
      </c>
      <c r="BH1437">
        <v>337.44226286104401</v>
      </c>
      <c r="BI1437">
        <v>336.850411076603</v>
      </c>
      <c r="BJ1437">
        <v>335.81446847412798</v>
      </c>
      <c r="BK1437">
        <v>329.09486517368202</v>
      </c>
      <c r="BL1437">
        <v>342.16672534960497</v>
      </c>
      <c r="BM1437">
        <v>342.674711148906</v>
      </c>
    </row>
    <row r="1438" spans="1:65" x14ac:dyDescent="0.25">
      <c r="A1438">
        <v>345.10013351134802</v>
      </c>
      <c r="B1438">
        <v>341.95963853596299</v>
      </c>
      <c r="C1438">
        <v>354.94950710049301</v>
      </c>
      <c r="D1438">
        <v>340.52288866774001</v>
      </c>
      <c r="E1438">
        <v>331.45992167625099</v>
      </c>
      <c r="F1438">
        <v>326.15313886971001</v>
      </c>
      <c r="G1438">
        <v>327.69559362067599</v>
      </c>
      <c r="H1438">
        <v>329.714701593803</v>
      </c>
      <c r="I1438">
        <v>331.58097159434999</v>
      </c>
      <c r="J1438">
        <v>336.83367182839697</v>
      </c>
      <c r="K1438">
        <v>333.39179564576898</v>
      </c>
      <c r="L1438">
        <v>324.16021805593999</v>
      </c>
      <c r="M1438">
        <v>332.88601909331902</v>
      </c>
      <c r="N1438">
        <v>332.34284013059198</v>
      </c>
      <c r="O1438">
        <v>333.91116630315798</v>
      </c>
      <c r="P1438">
        <v>333.40461796323001</v>
      </c>
      <c r="Q1438">
        <v>329.15887519992498</v>
      </c>
      <c r="R1438">
        <v>323.78046466295802</v>
      </c>
      <c r="S1438">
        <v>320.12317360005198</v>
      </c>
      <c r="T1438">
        <v>329.69726090765198</v>
      </c>
      <c r="U1438">
        <v>332.23420282175402</v>
      </c>
      <c r="V1438">
        <v>334.39745471880002</v>
      </c>
      <c r="W1438">
        <v>335.07950903373199</v>
      </c>
      <c r="X1438">
        <v>328.20154490975199</v>
      </c>
      <c r="Y1438">
        <v>338.04578018922598</v>
      </c>
      <c r="Z1438">
        <v>331.65442032544303</v>
      </c>
      <c r="AA1438">
        <v>329.24639660029999</v>
      </c>
      <c r="AB1438">
        <v>336.47800685272398</v>
      </c>
      <c r="AC1438">
        <v>332.84648362280399</v>
      </c>
      <c r="AD1438">
        <v>342.23291167304302</v>
      </c>
      <c r="AE1438">
        <v>344.85567773087303</v>
      </c>
      <c r="AF1438">
        <v>339.94655928839302</v>
      </c>
      <c r="AG1438">
        <v>336.57415392442698</v>
      </c>
      <c r="AH1438">
        <v>334.67744671039702</v>
      </c>
      <c r="AI1438">
        <v>341.267696188331</v>
      </c>
      <c r="AJ1438">
        <v>334.61967639040301</v>
      </c>
      <c r="AK1438">
        <v>344.98512419288897</v>
      </c>
      <c r="AL1438">
        <v>338.62373220316499</v>
      </c>
      <c r="AM1438">
        <v>331.10355725466201</v>
      </c>
      <c r="AN1438">
        <v>336.33953814701499</v>
      </c>
      <c r="AO1438">
        <v>332.59337483110602</v>
      </c>
      <c r="AP1438">
        <v>341.92191762362597</v>
      </c>
      <c r="AQ1438">
        <v>330.18371263758399</v>
      </c>
      <c r="AR1438">
        <v>331.94080931041498</v>
      </c>
      <c r="AS1438">
        <v>328.7205778819</v>
      </c>
      <c r="AT1438">
        <v>332.66069686341802</v>
      </c>
      <c r="AU1438">
        <v>337.61565301234299</v>
      </c>
      <c r="AV1438">
        <v>334.95868096811699</v>
      </c>
      <c r="AW1438">
        <v>333.81743393084503</v>
      </c>
      <c r="AX1438">
        <v>335.47400045117399</v>
      </c>
      <c r="AY1438">
        <v>330.45211909518099</v>
      </c>
      <c r="AZ1438">
        <v>328.67287578820901</v>
      </c>
      <c r="BA1438">
        <v>317.182415355084</v>
      </c>
      <c r="BB1438">
        <v>323.55961516807997</v>
      </c>
      <c r="BC1438">
        <v>335.90177924523601</v>
      </c>
      <c r="BD1438">
        <v>344.38724638744998</v>
      </c>
      <c r="BE1438">
        <v>332.31587323504198</v>
      </c>
      <c r="BF1438">
        <v>332.68891967111603</v>
      </c>
      <c r="BG1438">
        <v>335.53018075793602</v>
      </c>
      <c r="BH1438">
        <v>338.46604206641899</v>
      </c>
      <c r="BI1438">
        <v>337.265881613337</v>
      </c>
      <c r="BJ1438">
        <v>335.69495574207502</v>
      </c>
      <c r="BK1438">
        <v>332.26896509221302</v>
      </c>
      <c r="BL1438">
        <v>339.34999101858199</v>
      </c>
      <c r="BM1438">
        <v>338.274228428497</v>
      </c>
    </row>
    <row r="1439" spans="1:65" x14ac:dyDescent="0.25">
      <c r="A1439">
        <v>345.34045393858401</v>
      </c>
      <c r="B1439">
        <v>342.451477643538</v>
      </c>
      <c r="C1439">
        <v>354.14363912725798</v>
      </c>
      <c r="D1439">
        <v>340.35045340562698</v>
      </c>
      <c r="E1439">
        <v>331.58713418299698</v>
      </c>
      <c r="F1439">
        <v>332.12687884949997</v>
      </c>
      <c r="G1439">
        <v>327.73770219614499</v>
      </c>
      <c r="H1439">
        <v>326.61823314157198</v>
      </c>
      <c r="I1439">
        <v>331.90533818967401</v>
      </c>
      <c r="J1439">
        <v>334.12690126400901</v>
      </c>
      <c r="K1439">
        <v>332.69010299788602</v>
      </c>
      <c r="L1439">
        <v>324.41071245837099</v>
      </c>
      <c r="M1439">
        <v>335.262551025655</v>
      </c>
      <c r="N1439">
        <v>331.681090669338</v>
      </c>
      <c r="O1439">
        <v>333.79684473380098</v>
      </c>
      <c r="P1439">
        <v>335.16294952414</v>
      </c>
      <c r="Q1439">
        <v>328.92319038330203</v>
      </c>
      <c r="R1439">
        <v>326.01268610889599</v>
      </c>
      <c r="S1439">
        <v>315.57657966204499</v>
      </c>
      <c r="T1439">
        <v>330.66028512557398</v>
      </c>
      <c r="U1439">
        <v>329.27085272177499</v>
      </c>
      <c r="V1439">
        <v>336.22778222272399</v>
      </c>
      <c r="W1439">
        <v>337.70790352748003</v>
      </c>
      <c r="X1439">
        <v>326.36114376204</v>
      </c>
      <c r="Y1439">
        <v>335.35044382621999</v>
      </c>
      <c r="Z1439">
        <v>334.88606498277102</v>
      </c>
      <c r="AA1439">
        <v>330.53131926299397</v>
      </c>
      <c r="AB1439">
        <v>336.52990779312302</v>
      </c>
      <c r="AC1439">
        <v>336.69110919345002</v>
      </c>
      <c r="AD1439">
        <v>339.26361860982399</v>
      </c>
      <c r="AE1439">
        <v>343.19365771901602</v>
      </c>
      <c r="AF1439">
        <v>334.679932667034</v>
      </c>
      <c r="AG1439">
        <v>336.01828048531598</v>
      </c>
      <c r="AH1439">
        <v>333.86879272856999</v>
      </c>
      <c r="AI1439">
        <v>343.19592677698199</v>
      </c>
      <c r="AJ1439">
        <v>336.01171187201197</v>
      </c>
      <c r="AK1439">
        <v>346.29359690982699</v>
      </c>
      <c r="AL1439">
        <v>338.62324833795299</v>
      </c>
      <c r="AM1439">
        <v>336.07983240594598</v>
      </c>
      <c r="AN1439">
        <v>338.61358371062801</v>
      </c>
      <c r="AO1439">
        <v>331.67889438980001</v>
      </c>
      <c r="AP1439">
        <v>340.09034308179201</v>
      </c>
      <c r="AQ1439">
        <v>336.65322115187098</v>
      </c>
      <c r="AR1439">
        <v>331.10190793888802</v>
      </c>
      <c r="AS1439">
        <v>328.427038756277</v>
      </c>
      <c r="AT1439">
        <v>333.35693177198903</v>
      </c>
      <c r="AU1439">
        <v>340.18574806232999</v>
      </c>
      <c r="AV1439">
        <v>331.98273345102001</v>
      </c>
      <c r="AW1439">
        <v>335.79733556232401</v>
      </c>
      <c r="AX1439">
        <v>333.41546070881901</v>
      </c>
      <c r="AY1439">
        <v>336.32329662290999</v>
      </c>
      <c r="AZ1439">
        <v>327.59200370540498</v>
      </c>
      <c r="BA1439">
        <v>314.72614930902103</v>
      </c>
      <c r="BB1439">
        <v>327.088038508154</v>
      </c>
      <c r="BC1439">
        <v>338.791531004874</v>
      </c>
      <c r="BD1439">
        <v>341.939293146637</v>
      </c>
      <c r="BE1439">
        <v>335.18872367379998</v>
      </c>
      <c r="BF1439">
        <v>331.038156215394</v>
      </c>
      <c r="BG1439">
        <v>333.08034645819703</v>
      </c>
      <c r="BH1439">
        <v>339.752298338846</v>
      </c>
      <c r="BI1439">
        <v>339.57825117239798</v>
      </c>
      <c r="BJ1439">
        <v>331.466383451843</v>
      </c>
      <c r="BK1439">
        <v>339.80894207588398</v>
      </c>
      <c r="BL1439">
        <v>338.89920997775698</v>
      </c>
      <c r="BM1439">
        <v>337.469900529813</v>
      </c>
    </row>
    <row r="1440" spans="1:65" x14ac:dyDescent="0.25">
      <c r="A1440">
        <v>345.58077436582101</v>
      </c>
      <c r="B1440">
        <v>345.18043531074602</v>
      </c>
      <c r="C1440">
        <v>353.37712626313402</v>
      </c>
      <c r="D1440">
        <v>342.33803491921202</v>
      </c>
      <c r="E1440">
        <v>335.80869113456998</v>
      </c>
      <c r="F1440">
        <v>333.46634339158902</v>
      </c>
      <c r="G1440">
        <v>329.80065802573898</v>
      </c>
      <c r="H1440">
        <v>328.724014888314</v>
      </c>
      <c r="I1440">
        <v>331.066752772065</v>
      </c>
      <c r="J1440">
        <v>326.88330672195298</v>
      </c>
      <c r="K1440">
        <v>333.76062593264197</v>
      </c>
      <c r="L1440">
        <v>329.22558312952202</v>
      </c>
      <c r="M1440">
        <v>334.111121162568</v>
      </c>
      <c r="N1440">
        <v>333.04107041973498</v>
      </c>
      <c r="O1440">
        <v>334.12540743025397</v>
      </c>
      <c r="P1440">
        <v>334.68328958307802</v>
      </c>
      <c r="Q1440">
        <v>331.17357621528902</v>
      </c>
      <c r="R1440">
        <v>326.38542317829001</v>
      </c>
      <c r="S1440">
        <v>322.10975691388001</v>
      </c>
      <c r="T1440">
        <v>331.80192552371898</v>
      </c>
      <c r="U1440">
        <v>328.33278263738299</v>
      </c>
      <c r="V1440">
        <v>334.520838521862</v>
      </c>
      <c r="W1440">
        <v>341.45917886075</v>
      </c>
      <c r="X1440">
        <v>329.148280821556</v>
      </c>
      <c r="Y1440">
        <v>338.35298822323199</v>
      </c>
      <c r="Z1440">
        <v>336.09516799617802</v>
      </c>
      <c r="AA1440">
        <v>330.74002707640398</v>
      </c>
      <c r="AB1440">
        <v>336.66197457745199</v>
      </c>
      <c r="AC1440">
        <v>346.462390741582</v>
      </c>
      <c r="AD1440">
        <v>339.18737490645202</v>
      </c>
      <c r="AE1440">
        <v>345.91739659640803</v>
      </c>
      <c r="AF1440">
        <v>337.02141833897798</v>
      </c>
      <c r="AG1440">
        <v>336.71028799556598</v>
      </c>
      <c r="AH1440">
        <v>336.73115255955798</v>
      </c>
      <c r="AI1440">
        <v>340.80115454334799</v>
      </c>
      <c r="AJ1440">
        <v>337.17994411280802</v>
      </c>
      <c r="AK1440">
        <v>345.30014649617601</v>
      </c>
      <c r="AL1440">
        <v>337.37974343776699</v>
      </c>
      <c r="AM1440">
        <v>338.937113182183</v>
      </c>
      <c r="AN1440">
        <v>337.36865756711001</v>
      </c>
      <c r="AO1440">
        <v>328.79799284323002</v>
      </c>
      <c r="AP1440">
        <v>339.53249920905102</v>
      </c>
      <c r="AQ1440">
        <v>341.09804453836199</v>
      </c>
      <c r="AR1440">
        <v>333.14084836978799</v>
      </c>
      <c r="AS1440">
        <v>331.16842911365598</v>
      </c>
      <c r="AT1440">
        <v>336.23205725406399</v>
      </c>
      <c r="AU1440">
        <v>336.60840402403301</v>
      </c>
      <c r="AV1440">
        <v>331.94998113417302</v>
      </c>
      <c r="AW1440">
        <v>329.49055712077501</v>
      </c>
      <c r="AX1440">
        <v>335.19709656553198</v>
      </c>
      <c r="AY1440">
        <v>333.71970115232</v>
      </c>
      <c r="AZ1440">
        <v>325.30753176601502</v>
      </c>
      <c r="BA1440">
        <v>318.56158433325697</v>
      </c>
      <c r="BB1440">
        <v>328.12351225717299</v>
      </c>
      <c r="BC1440">
        <v>343.123394808211</v>
      </c>
      <c r="BD1440">
        <v>339.52016646855998</v>
      </c>
      <c r="BE1440">
        <v>335.13224646687502</v>
      </c>
      <c r="BF1440">
        <v>330.27142223990802</v>
      </c>
      <c r="BG1440">
        <v>331.75775340804501</v>
      </c>
      <c r="BH1440">
        <v>337.62579727723499</v>
      </c>
      <c r="BI1440">
        <v>338.340749694512</v>
      </c>
      <c r="BJ1440">
        <v>330.67365616603399</v>
      </c>
      <c r="BK1440">
        <v>336.71162243796101</v>
      </c>
      <c r="BL1440">
        <v>335.18118076923099</v>
      </c>
      <c r="BM1440">
        <v>342.45047834603503</v>
      </c>
    </row>
    <row r="1441" spans="1:65" x14ac:dyDescent="0.25">
      <c r="A1441">
        <v>345.821094793057</v>
      </c>
      <c r="B1441">
        <v>348.79627107467797</v>
      </c>
      <c r="C1441">
        <v>352.12466165115501</v>
      </c>
      <c r="D1441">
        <v>341.47827717994898</v>
      </c>
      <c r="E1441">
        <v>333.49385574299299</v>
      </c>
      <c r="F1441">
        <v>332.867416318072</v>
      </c>
      <c r="G1441">
        <v>330.89667091325498</v>
      </c>
      <c r="H1441">
        <v>325.96155081045498</v>
      </c>
      <c r="I1441">
        <v>322.38915887322599</v>
      </c>
      <c r="J1441">
        <v>328.86311433418098</v>
      </c>
      <c r="K1441">
        <v>336.812318873756</v>
      </c>
      <c r="L1441">
        <v>329.87759454098699</v>
      </c>
      <c r="M1441">
        <v>330.01102099398202</v>
      </c>
      <c r="N1441">
        <v>332.65916221687201</v>
      </c>
      <c r="O1441">
        <v>336.195972630852</v>
      </c>
      <c r="P1441">
        <v>334.851229890436</v>
      </c>
      <c r="Q1441">
        <v>327.35621464082101</v>
      </c>
      <c r="R1441">
        <v>330.27954020691499</v>
      </c>
      <c r="S1441">
        <v>325.55827974430798</v>
      </c>
      <c r="T1441">
        <v>330.01697818139598</v>
      </c>
      <c r="U1441">
        <v>326.13898064048698</v>
      </c>
      <c r="V1441">
        <v>335.60639944800698</v>
      </c>
      <c r="W1441">
        <v>337.57700524831</v>
      </c>
      <c r="X1441">
        <v>328.78183949611298</v>
      </c>
      <c r="Y1441">
        <v>329.15866987407202</v>
      </c>
      <c r="Z1441">
        <v>335.87148019382499</v>
      </c>
      <c r="AA1441">
        <v>334.59353280478001</v>
      </c>
      <c r="AB1441">
        <v>340.18965469546401</v>
      </c>
      <c r="AC1441">
        <v>339.71962366277501</v>
      </c>
      <c r="AD1441">
        <v>335.93394462935498</v>
      </c>
      <c r="AE1441">
        <v>339.37517798687003</v>
      </c>
      <c r="AF1441">
        <v>338.38916012965302</v>
      </c>
      <c r="AG1441">
        <v>335.586220952377</v>
      </c>
      <c r="AH1441">
        <v>336.20761646133599</v>
      </c>
      <c r="AI1441">
        <v>342.45700017542703</v>
      </c>
      <c r="AJ1441">
        <v>338.84734035711199</v>
      </c>
      <c r="AK1441">
        <v>338.48950838342199</v>
      </c>
      <c r="AL1441">
        <v>337.61570435692801</v>
      </c>
      <c r="AM1441">
        <v>341.24798083468301</v>
      </c>
      <c r="AN1441">
        <v>335.508411335593</v>
      </c>
      <c r="AO1441">
        <v>328.75335919102002</v>
      </c>
      <c r="AP1441">
        <v>340.58695916405702</v>
      </c>
      <c r="AQ1441">
        <v>338.20351767312502</v>
      </c>
      <c r="AR1441">
        <v>333.04600182031697</v>
      </c>
      <c r="AS1441">
        <v>332.35079211958299</v>
      </c>
      <c r="AT1441">
        <v>335.01978764989099</v>
      </c>
      <c r="AU1441">
        <v>334.88815011597001</v>
      </c>
      <c r="AV1441">
        <v>330.47566288816603</v>
      </c>
      <c r="AW1441">
        <v>326.02718036232199</v>
      </c>
      <c r="AX1441">
        <v>332.04129688183201</v>
      </c>
      <c r="AY1441">
        <v>336.59642247166801</v>
      </c>
      <c r="AZ1441">
        <v>326.539243782722</v>
      </c>
      <c r="BA1441">
        <v>318.82305557458</v>
      </c>
      <c r="BB1441">
        <v>335.226868560811</v>
      </c>
      <c r="BC1441">
        <v>342.65048857086799</v>
      </c>
      <c r="BD1441">
        <v>338.67306094788802</v>
      </c>
      <c r="BE1441">
        <v>334.54340300593498</v>
      </c>
      <c r="BF1441">
        <v>333.09971029946098</v>
      </c>
      <c r="BG1441">
        <v>332.594154831352</v>
      </c>
      <c r="BH1441">
        <v>338.70443392816298</v>
      </c>
      <c r="BI1441">
        <v>334.057982817972</v>
      </c>
      <c r="BJ1441">
        <v>334.01252986271601</v>
      </c>
      <c r="BK1441">
        <v>336.164906880991</v>
      </c>
      <c r="BL1441">
        <v>335.32709913430898</v>
      </c>
      <c r="BM1441">
        <v>340.63560706939001</v>
      </c>
    </row>
    <row r="1442" spans="1:65" x14ac:dyDescent="0.25">
      <c r="A1442">
        <v>346.06141522029299</v>
      </c>
      <c r="B1442">
        <v>347.797423608793</v>
      </c>
      <c r="C1442">
        <v>349.96140057677599</v>
      </c>
      <c r="D1442">
        <v>340.03984003333397</v>
      </c>
      <c r="E1442">
        <v>338.32268454832598</v>
      </c>
      <c r="F1442">
        <v>334.47888679600999</v>
      </c>
      <c r="G1442">
        <v>332.93307499886799</v>
      </c>
      <c r="H1442">
        <v>330.736381008313</v>
      </c>
      <c r="I1442">
        <v>321.910463410153</v>
      </c>
      <c r="J1442">
        <v>329.56337526014198</v>
      </c>
      <c r="K1442">
        <v>335.37218431819701</v>
      </c>
      <c r="L1442">
        <v>327.01214824324597</v>
      </c>
      <c r="M1442">
        <v>332.56875184733798</v>
      </c>
      <c r="N1442">
        <v>329.59262121892499</v>
      </c>
      <c r="O1442">
        <v>333.88064749998301</v>
      </c>
      <c r="P1442">
        <v>335.016658319052</v>
      </c>
      <c r="Q1442">
        <v>325.159779720193</v>
      </c>
      <c r="R1442">
        <v>329.71471072532898</v>
      </c>
      <c r="S1442">
        <v>327.00906533593502</v>
      </c>
      <c r="T1442">
        <v>329.37696954642098</v>
      </c>
      <c r="U1442">
        <v>327.30416249594299</v>
      </c>
      <c r="V1442">
        <v>338.82709873605</v>
      </c>
      <c r="W1442">
        <v>331.82479404552402</v>
      </c>
      <c r="X1442">
        <v>333.12281895298099</v>
      </c>
      <c r="Y1442">
        <v>335.24932276215401</v>
      </c>
      <c r="Z1442">
        <v>331.89368611413801</v>
      </c>
      <c r="AA1442">
        <v>334.99367584957997</v>
      </c>
      <c r="AB1442">
        <v>331.04621759463402</v>
      </c>
      <c r="AC1442">
        <v>342.24178299972198</v>
      </c>
      <c r="AD1442">
        <v>332.29726177479199</v>
      </c>
      <c r="AE1442">
        <v>334.89946569911399</v>
      </c>
      <c r="AF1442">
        <v>340.45158637107397</v>
      </c>
      <c r="AG1442">
        <v>336.64855152815898</v>
      </c>
      <c r="AH1442">
        <v>339.28156719804599</v>
      </c>
      <c r="AI1442">
        <v>339.31323946360402</v>
      </c>
      <c r="AJ1442">
        <v>338.80200195448299</v>
      </c>
      <c r="AK1442">
        <v>335.428061722579</v>
      </c>
      <c r="AL1442">
        <v>336.04871222914397</v>
      </c>
      <c r="AM1442">
        <v>342.10531476704602</v>
      </c>
      <c r="AN1442">
        <v>335.59941822704099</v>
      </c>
      <c r="AO1442">
        <v>326.77179050422399</v>
      </c>
      <c r="AP1442">
        <v>340.816621764827</v>
      </c>
      <c r="AQ1442">
        <v>341.72648264931797</v>
      </c>
      <c r="AR1442">
        <v>333.881594302699</v>
      </c>
      <c r="AS1442">
        <v>331.94594397276802</v>
      </c>
      <c r="AT1442">
        <v>337.33115887778803</v>
      </c>
      <c r="AU1442">
        <v>326.42381426808998</v>
      </c>
      <c r="AV1442">
        <v>332.10391440074699</v>
      </c>
      <c r="AW1442">
        <v>321.28497077185898</v>
      </c>
      <c r="AX1442">
        <v>332.55802759607599</v>
      </c>
      <c r="AY1442">
        <v>337.83551878000901</v>
      </c>
      <c r="AZ1442">
        <v>333.756520316511</v>
      </c>
      <c r="BA1442">
        <v>317.13999537996102</v>
      </c>
      <c r="BB1442">
        <v>340.47528682451002</v>
      </c>
      <c r="BC1442">
        <v>337.235505463854</v>
      </c>
      <c r="BD1442">
        <v>330.81011626741503</v>
      </c>
      <c r="BE1442">
        <v>331.87328285738897</v>
      </c>
      <c r="BF1442">
        <v>335.79334225677201</v>
      </c>
      <c r="BG1442">
        <v>334.72795452200302</v>
      </c>
      <c r="BH1442">
        <v>335.93851704929</v>
      </c>
      <c r="BI1442">
        <v>331.27056974198899</v>
      </c>
      <c r="BJ1442">
        <v>337.36378239899199</v>
      </c>
      <c r="BK1442">
        <v>335.55809039705298</v>
      </c>
      <c r="BL1442">
        <v>335.79070264707298</v>
      </c>
      <c r="BM1442">
        <v>343.858042785186</v>
      </c>
    </row>
    <row r="1443" spans="1:65" x14ac:dyDescent="0.25">
      <c r="A1443">
        <v>346.30173564752999</v>
      </c>
      <c r="B1443">
        <v>348.558255377828</v>
      </c>
      <c r="C1443">
        <v>350.67815082797898</v>
      </c>
      <c r="D1443">
        <v>340.86544506911599</v>
      </c>
      <c r="E1443">
        <v>341.57875139110001</v>
      </c>
      <c r="F1443">
        <v>334.785907458552</v>
      </c>
      <c r="G1443">
        <v>334.027963396524</v>
      </c>
      <c r="H1443">
        <v>329.91161959818902</v>
      </c>
      <c r="I1443">
        <v>323.008148027922</v>
      </c>
      <c r="J1443">
        <v>328.81829341798903</v>
      </c>
      <c r="K1443">
        <v>335.64994167367001</v>
      </c>
      <c r="L1443">
        <v>326.75967114687103</v>
      </c>
      <c r="M1443">
        <v>335.587891644043</v>
      </c>
      <c r="N1443">
        <v>327.03271216581402</v>
      </c>
      <c r="O1443">
        <v>334.93890042689702</v>
      </c>
      <c r="P1443">
        <v>339.139586552102</v>
      </c>
      <c r="Q1443">
        <v>324.18777147548099</v>
      </c>
      <c r="R1443">
        <v>333.90010157508499</v>
      </c>
      <c r="S1443">
        <v>325.063642197322</v>
      </c>
      <c r="T1443">
        <v>329.77096685121597</v>
      </c>
      <c r="U1443">
        <v>327.663605903193</v>
      </c>
      <c r="V1443">
        <v>336.78520812577</v>
      </c>
      <c r="W1443">
        <v>329.003051749267</v>
      </c>
      <c r="X1443">
        <v>335.31365803782899</v>
      </c>
      <c r="Y1443">
        <v>334.32878373196502</v>
      </c>
      <c r="Z1443">
        <v>329.52050132117699</v>
      </c>
      <c r="AA1443">
        <v>338.29959060007099</v>
      </c>
      <c r="AB1443">
        <v>329.01266370301403</v>
      </c>
      <c r="AC1443">
        <v>349.88055828853197</v>
      </c>
      <c r="AD1443">
        <v>331.16307137257797</v>
      </c>
      <c r="AE1443">
        <v>334.160157922069</v>
      </c>
      <c r="AF1443">
        <v>338.59051918322803</v>
      </c>
      <c r="AG1443">
        <v>338.43001031359597</v>
      </c>
      <c r="AH1443">
        <v>338.876162911292</v>
      </c>
      <c r="AI1443">
        <v>336.05411834868102</v>
      </c>
      <c r="AJ1443">
        <v>338.07941803383602</v>
      </c>
      <c r="AK1443">
        <v>334.44957823640999</v>
      </c>
      <c r="AL1443">
        <v>335.72814849668998</v>
      </c>
      <c r="AM1443">
        <v>341.39247308040501</v>
      </c>
      <c r="AN1443">
        <v>334.40206867485199</v>
      </c>
      <c r="AO1443">
        <v>325.37213505992202</v>
      </c>
      <c r="AP1443">
        <v>339.32923297964601</v>
      </c>
      <c r="AQ1443">
        <v>342.959543074414</v>
      </c>
      <c r="AR1443">
        <v>336.19961133830702</v>
      </c>
      <c r="AS1443">
        <v>328.33227074170202</v>
      </c>
      <c r="AT1443">
        <v>334.39238058804699</v>
      </c>
      <c r="AU1443">
        <v>325.21561635010301</v>
      </c>
      <c r="AV1443">
        <v>331.379169505405</v>
      </c>
      <c r="AW1443">
        <v>324.15533241281702</v>
      </c>
      <c r="AX1443">
        <v>333.45176263217098</v>
      </c>
      <c r="AY1443">
        <v>339.329858295164</v>
      </c>
      <c r="AZ1443">
        <v>334.74015282228402</v>
      </c>
      <c r="BA1443">
        <v>321.43327114726401</v>
      </c>
      <c r="BB1443">
        <v>339.55794823070698</v>
      </c>
      <c r="BC1443">
        <v>335.547620906639</v>
      </c>
      <c r="BD1443">
        <v>329.097446080596</v>
      </c>
      <c r="BE1443">
        <v>331.17224478217702</v>
      </c>
      <c r="BF1443">
        <v>336.30020875876397</v>
      </c>
      <c r="BG1443">
        <v>335.03265661952702</v>
      </c>
      <c r="BH1443">
        <v>336.08599685128098</v>
      </c>
      <c r="BI1443">
        <v>330.64660268867499</v>
      </c>
      <c r="BJ1443">
        <v>339.11011427268602</v>
      </c>
      <c r="BK1443">
        <v>336.029772234581</v>
      </c>
      <c r="BL1443">
        <v>335.14426405012102</v>
      </c>
      <c r="BM1443">
        <v>344.86291557169301</v>
      </c>
    </row>
    <row r="1444" spans="1:65" x14ac:dyDescent="0.25">
      <c r="A1444">
        <v>346.54205607476598</v>
      </c>
      <c r="B1444">
        <v>351.29468065310101</v>
      </c>
      <c r="C1444">
        <v>349.541815570712</v>
      </c>
      <c r="D1444">
        <v>341.32458216003499</v>
      </c>
      <c r="E1444">
        <v>343.01315823474499</v>
      </c>
      <c r="F1444">
        <v>331.71569606549701</v>
      </c>
      <c r="G1444">
        <v>332.70843774526998</v>
      </c>
      <c r="H1444">
        <v>331.34757297383499</v>
      </c>
      <c r="I1444">
        <v>325.71006479995998</v>
      </c>
      <c r="J1444">
        <v>329.48787389219399</v>
      </c>
      <c r="K1444">
        <v>334.17671964267601</v>
      </c>
      <c r="L1444">
        <v>327.66171790778202</v>
      </c>
      <c r="M1444">
        <v>336.31120363974202</v>
      </c>
      <c r="N1444">
        <v>326.22912126835303</v>
      </c>
      <c r="O1444">
        <v>334.95445425918399</v>
      </c>
      <c r="P1444">
        <v>340.57366715676699</v>
      </c>
      <c r="Q1444">
        <v>320.46829039014102</v>
      </c>
      <c r="R1444">
        <v>332.11995222694998</v>
      </c>
      <c r="S1444">
        <v>328.29007362276798</v>
      </c>
      <c r="T1444">
        <v>325.80686604088697</v>
      </c>
      <c r="U1444">
        <v>329.39092974969901</v>
      </c>
      <c r="V1444">
        <v>334.37248824683797</v>
      </c>
      <c r="W1444">
        <v>328.210483115111</v>
      </c>
      <c r="X1444">
        <v>337.9377917173</v>
      </c>
      <c r="Y1444">
        <v>339.50075670733901</v>
      </c>
      <c r="Z1444">
        <v>329.96546426008501</v>
      </c>
      <c r="AA1444">
        <v>341.42064694382901</v>
      </c>
      <c r="AB1444">
        <v>327.97686105249301</v>
      </c>
      <c r="AC1444">
        <v>349.363422092843</v>
      </c>
      <c r="AD1444">
        <v>334.16462600380697</v>
      </c>
      <c r="AE1444">
        <v>336.762889331861</v>
      </c>
      <c r="AF1444">
        <v>337.25147723680698</v>
      </c>
      <c r="AG1444">
        <v>337.03916387419798</v>
      </c>
      <c r="AH1444">
        <v>335.24437098589101</v>
      </c>
      <c r="AI1444">
        <v>332.89130209819302</v>
      </c>
      <c r="AJ1444">
        <v>335.93994960432201</v>
      </c>
      <c r="AK1444">
        <v>337.61710389461803</v>
      </c>
      <c r="AL1444">
        <v>337.171357107951</v>
      </c>
      <c r="AM1444">
        <v>339.049256490142</v>
      </c>
      <c r="AN1444">
        <v>330.62445313214999</v>
      </c>
      <c r="AO1444">
        <v>326.35246190646097</v>
      </c>
      <c r="AP1444">
        <v>336.827705419197</v>
      </c>
      <c r="AQ1444">
        <v>342.28248240756699</v>
      </c>
      <c r="AR1444">
        <v>338.194673151144</v>
      </c>
      <c r="AS1444">
        <v>324.615628023228</v>
      </c>
      <c r="AT1444">
        <v>334.23204451092198</v>
      </c>
      <c r="AU1444">
        <v>322.31563748104901</v>
      </c>
      <c r="AV1444">
        <v>332.79984537100302</v>
      </c>
      <c r="AW1444">
        <v>323.78657842391499</v>
      </c>
      <c r="AX1444">
        <v>334.40400587178101</v>
      </c>
      <c r="AY1444">
        <v>338.82844800796101</v>
      </c>
      <c r="AZ1444">
        <v>331.80549724751302</v>
      </c>
      <c r="BA1444">
        <v>326.68918649900297</v>
      </c>
      <c r="BB1444">
        <v>337.96241968266003</v>
      </c>
      <c r="BC1444">
        <v>335.81469192145602</v>
      </c>
      <c r="BD1444">
        <v>330.58219466062002</v>
      </c>
      <c r="BE1444">
        <v>330.59573558751202</v>
      </c>
      <c r="BF1444">
        <v>337.60599917487599</v>
      </c>
      <c r="BG1444">
        <v>334.73578240913201</v>
      </c>
      <c r="BH1444">
        <v>336.40030564031701</v>
      </c>
      <c r="BI1444">
        <v>333.27863248650499</v>
      </c>
      <c r="BJ1444">
        <v>339.04640718565003</v>
      </c>
      <c r="BK1444">
        <v>335.820584967927</v>
      </c>
      <c r="BL1444">
        <v>336.84041886384</v>
      </c>
      <c r="BM1444">
        <v>346.569875144062</v>
      </c>
    </row>
    <row r="1445" spans="1:65" x14ac:dyDescent="0.25">
      <c r="A1445">
        <v>346.78237650200202</v>
      </c>
      <c r="B1445">
        <v>353.48421531898703</v>
      </c>
      <c r="C1445">
        <v>346.98242613222902</v>
      </c>
      <c r="D1445">
        <v>342.79634179815099</v>
      </c>
      <c r="E1445">
        <v>341.87360075986999</v>
      </c>
      <c r="F1445">
        <v>327.61353614628302</v>
      </c>
      <c r="G1445">
        <v>334.65064688303102</v>
      </c>
      <c r="H1445">
        <v>328.993131144362</v>
      </c>
      <c r="I1445">
        <v>327.925233040428</v>
      </c>
      <c r="J1445">
        <v>328.98758897032099</v>
      </c>
      <c r="K1445">
        <v>332.750235394139</v>
      </c>
      <c r="L1445">
        <v>322.92315516235197</v>
      </c>
      <c r="M1445">
        <v>336.704593763368</v>
      </c>
      <c r="N1445">
        <v>327.92080455488798</v>
      </c>
      <c r="O1445">
        <v>334.53671200714001</v>
      </c>
      <c r="P1445">
        <v>339.48005680361803</v>
      </c>
      <c r="Q1445">
        <v>320.08762720095098</v>
      </c>
      <c r="R1445">
        <v>333.07007152350701</v>
      </c>
      <c r="S1445">
        <v>325.37773574103898</v>
      </c>
      <c r="T1445">
        <v>324.79555051730102</v>
      </c>
      <c r="U1445">
        <v>334.14998781692202</v>
      </c>
      <c r="V1445">
        <v>331.96824483737402</v>
      </c>
      <c r="W1445">
        <v>327.90720917452802</v>
      </c>
      <c r="X1445">
        <v>336.99742672829001</v>
      </c>
      <c r="Y1445">
        <v>339.138285032542</v>
      </c>
      <c r="Z1445">
        <v>327.50515516116201</v>
      </c>
      <c r="AA1445">
        <v>340.00902389874801</v>
      </c>
      <c r="AB1445">
        <v>329.09003112084901</v>
      </c>
      <c r="AC1445">
        <v>344.88285268099901</v>
      </c>
      <c r="AD1445">
        <v>332.36602509285098</v>
      </c>
      <c r="AE1445">
        <v>337.62248989613499</v>
      </c>
      <c r="AF1445">
        <v>337.28833819041103</v>
      </c>
      <c r="AG1445">
        <v>335.23467513051202</v>
      </c>
      <c r="AH1445">
        <v>329.919515921185</v>
      </c>
      <c r="AI1445">
        <v>334.65292028843203</v>
      </c>
      <c r="AJ1445">
        <v>336.44336773635501</v>
      </c>
      <c r="AK1445">
        <v>340.30203499205402</v>
      </c>
      <c r="AL1445">
        <v>335.13499116165599</v>
      </c>
      <c r="AM1445">
        <v>338.55592294712</v>
      </c>
      <c r="AN1445">
        <v>328.75509868161998</v>
      </c>
      <c r="AO1445">
        <v>327.69769471178103</v>
      </c>
      <c r="AP1445">
        <v>336.692333582309</v>
      </c>
      <c r="AQ1445">
        <v>337.34547136383202</v>
      </c>
      <c r="AR1445">
        <v>338.14341302860697</v>
      </c>
      <c r="AS1445">
        <v>320.59992585297198</v>
      </c>
      <c r="AT1445">
        <v>331.53184468523898</v>
      </c>
      <c r="AU1445">
        <v>324.17977083287599</v>
      </c>
      <c r="AV1445">
        <v>333.491746944743</v>
      </c>
      <c r="AW1445">
        <v>326.02104851586699</v>
      </c>
      <c r="AX1445">
        <v>333.55605635054201</v>
      </c>
      <c r="AY1445">
        <v>338.55129739281602</v>
      </c>
      <c r="AZ1445">
        <v>327.63856149293002</v>
      </c>
      <c r="BA1445">
        <v>330.93910690027201</v>
      </c>
      <c r="BB1445">
        <v>335.62711300492401</v>
      </c>
      <c r="BC1445">
        <v>331.07900050969198</v>
      </c>
      <c r="BD1445">
        <v>331.354131422612</v>
      </c>
      <c r="BE1445">
        <v>330.59684151825098</v>
      </c>
      <c r="BF1445">
        <v>337.578618405302</v>
      </c>
      <c r="BG1445">
        <v>334.58340741182798</v>
      </c>
      <c r="BH1445">
        <v>332.67041763352802</v>
      </c>
      <c r="BI1445">
        <v>336.23048338723697</v>
      </c>
      <c r="BJ1445">
        <v>337.70210988971598</v>
      </c>
      <c r="BK1445">
        <v>335.512652454283</v>
      </c>
      <c r="BL1445">
        <v>340.58983848801</v>
      </c>
      <c r="BM1445">
        <v>345.72293029451703</v>
      </c>
    </row>
    <row r="1446" spans="1:65" x14ac:dyDescent="0.25">
      <c r="A1446">
        <v>347.02269692923898</v>
      </c>
      <c r="B1446">
        <v>350.96669443464299</v>
      </c>
      <c r="C1446">
        <v>347.10817611586498</v>
      </c>
      <c r="D1446">
        <v>340.99714963838898</v>
      </c>
      <c r="E1446">
        <v>341.13669486513197</v>
      </c>
      <c r="F1446">
        <v>327.18469173137299</v>
      </c>
      <c r="G1446">
        <v>339.14470887198399</v>
      </c>
      <c r="H1446">
        <v>330.22947718724402</v>
      </c>
      <c r="I1446">
        <v>333.17429399952601</v>
      </c>
      <c r="J1446">
        <v>325.76827396944299</v>
      </c>
      <c r="K1446">
        <v>328.91199549445503</v>
      </c>
      <c r="L1446">
        <v>320.54504528158299</v>
      </c>
      <c r="M1446">
        <v>336.26663968409599</v>
      </c>
      <c r="N1446">
        <v>330.13832137229502</v>
      </c>
      <c r="O1446">
        <v>331.06965143655799</v>
      </c>
      <c r="P1446">
        <v>340.83249850507701</v>
      </c>
      <c r="Q1446">
        <v>323.24846837002701</v>
      </c>
      <c r="R1446">
        <v>333.95887286460601</v>
      </c>
      <c r="S1446">
        <v>321.72450631171</v>
      </c>
      <c r="T1446">
        <v>327.43415184088298</v>
      </c>
      <c r="U1446">
        <v>338.08976962763597</v>
      </c>
      <c r="V1446">
        <v>330.03251310073102</v>
      </c>
      <c r="W1446">
        <v>328.32386605544298</v>
      </c>
      <c r="X1446">
        <v>335.66408712862898</v>
      </c>
      <c r="Y1446">
        <v>341.06010817491301</v>
      </c>
      <c r="Z1446">
        <v>329.74489465118199</v>
      </c>
      <c r="AA1446">
        <v>337.59729265551499</v>
      </c>
      <c r="AB1446">
        <v>327.79014620676202</v>
      </c>
      <c r="AC1446">
        <v>345.19649962907499</v>
      </c>
      <c r="AD1446">
        <v>332.03940119177599</v>
      </c>
      <c r="AE1446">
        <v>336.279784083283</v>
      </c>
      <c r="AF1446">
        <v>338.05757171573202</v>
      </c>
      <c r="AG1446">
        <v>336.57394725364099</v>
      </c>
      <c r="AH1446">
        <v>330.41191404370397</v>
      </c>
      <c r="AI1446">
        <v>332.05647097362498</v>
      </c>
      <c r="AJ1446">
        <v>337.57515198472299</v>
      </c>
      <c r="AK1446">
        <v>344.00672912927598</v>
      </c>
      <c r="AL1446">
        <v>331.19630028746201</v>
      </c>
      <c r="AM1446">
        <v>339.36322800955901</v>
      </c>
      <c r="AN1446">
        <v>328.79922854600602</v>
      </c>
      <c r="AO1446">
        <v>326.70947017715702</v>
      </c>
      <c r="AP1446">
        <v>334.25077021680698</v>
      </c>
      <c r="AQ1446">
        <v>335.29860528007703</v>
      </c>
      <c r="AR1446">
        <v>335.470985877462</v>
      </c>
      <c r="AS1446">
        <v>318.31999818435798</v>
      </c>
      <c r="AT1446">
        <v>329.441175486975</v>
      </c>
      <c r="AU1446">
        <v>325.29784403074001</v>
      </c>
      <c r="AV1446">
        <v>332.94603762432303</v>
      </c>
      <c r="AW1446">
        <v>327.911048693037</v>
      </c>
      <c r="AX1446">
        <v>333.92847501828197</v>
      </c>
      <c r="AY1446">
        <v>335.98346624463301</v>
      </c>
      <c r="AZ1446">
        <v>327.37333494921</v>
      </c>
      <c r="BA1446">
        <v>333.27323704269298</v>
      </c>
      <c r="BB1446">
        <v>333.791081423197</v>
      </c>
      <c r="BC1446">
        <v>329.42385332124701</v>
      </c>
      <c r="BD1446">
        <v>332.73610332932299</v>
      </c>
      <c r="BE1446">
        <v>329.65628803770397</v>
      </c>
      <c r="BF1446">
        <v>332.77583371214899</v>
      </c>
      <c r="BG1446">
        <v>335.41457589259102</v>
      </c>
      <c r="BH1446">
        <v>333.82134425687599</v>
      </c>
      <c r="BI1446">
        <v>336.66251744050697</v>
      </c>
      <c r="BJ1446">
        <v>336.127588000316</v>
      </c>
      <c r="BK1446">
        <v>336.40075871772302</v>
      </c>
      <c r="BL1446">
        <v>345.06238972288003</v>
      </c>
      <c r="BM1446">
        <v>346.66831693760901</v>
      </c>
    </row>
    <row r="1447" spans="1:65" x14ac:dyDescent="0.25">
      <c r="A1447">
        <v>347.26301735647502</v>
      </c>
      <c r="B1447">
        <v>347.55119195231202</v>
      </c>
      <c r="C1447">
        <v>343.60862420716398</v>
      </c>
      <c r="D1447">
        <v>340.71007998322199</v>
      </c>
      <c r="E1447">
        <v>334.99135378107002</v>
      </c>
      <c r="F1447">
        <v>328.63989597843801</v>
      </c>
      <c r="G1447">
        <v>337.94776822278499</v>
      </c>
      <c r="H1447">
        <v>329.76525151499499</v>
      </c>
      <c r="I1447">
        <v>337.82719897462698</v>
      </c>
      <c r="J1447">
        <v>322.81550613178598</v>
      </c>
      <c r="K1447">
        <v>329.03948454282101</v>
      </c>
      <c r="L1447">
        <v>318.45579120819701</v>
      </c>
      <c r="M1447">
        <v>333.54204908165002</v>
      </c>
      <c r="N1447">
        <v>329.89751286702398</v>
      </c>
      <c r="O1447">
        <v>328.07756025108802</v>
      </c>
      <c r="P1447">
        <v>342.83703291479401</v>
      </c>
      <c r="Q1447">
        <v>323.63656792398098</v>
      </c>
      <c r="R1447">
        <v>333.89857881166301</v>
      </c>
      <c r="S1447">
        <v>316.76408153645502</v>
      </c>
      <c r="T1447">
        <v>328.05167073391402</v>
      </c>
      <c r="U1447">
        <v>340.637114439492</v>
      </c>
      <c r="V1447">
        <v>328.97298438919398</v>
      </c>
      <c r="W1447">
        <v>332.90068269137998</v>
      </c>
      <c r="X1447">
        <v>334.58806641066502</v>
      </c>
      <c r="Y1447">
        <v>337.67572439538299</v>
      </c>
      <c r="Z1447">
        <v>326.77012606060703</v>
      </c>
      <c r="AA1447">
        <v>333.06627559243498</v>
      </c>
      <c r="AB1447">
        <v>327.86161029406298</v>
      </c>
      <c r="AC1447">
        <v>345.689648359459</v>
      </c>
      <c r="AD1447">
        <v>333.11276646618398</v>
      </c>
      <c r="AE1447">
        <v>339.987825686816</v>
      </c>
      <c r="AF1447">
        <v>335.31701017475598</v>
      </c>
      <c r="AG1447">
        <v>341.04281654554001</v>
      </c>
      <c r="AH1447">
        <v>329.10668839794999</v>
      </c>
      <c r="AI1447">
        <v>332.12070516605701</v>
      </c>
      <c r="AJ1447">
        <v>340.67889988605401</v>
      </c>
      <c r="AK1447">
        <v>346.12344782435702</v>
      </c>
      <c r="AL1447">
        <v>331.66050981524302</v>
      </c>
      <c r="AM1447">
        <v>339.84708201381602</v>
      </c>
      <c r="AN1447">
        <v>328.53302977183199</v>
      </c>
      <c r="AO1447">
        <v>329.10677263441301</v>
      </c>
      <c r="AP1447">
        <v>331.11917655082198</v>
      </c>
      <c r="AQ1447">
        <v>336.931561907532</v>
      </c>
      <c r="AR1447">
        <v>333.09106639231999</v>
      </c>
      <c r="AS1447">
        <v>314.67516164494401</v>
      </c>
      <c r="AT1447">
        <v>328.95310877116702</v>
      </c>
      <c r="AU1447">
        <v>325.791260687072</v>
      </c>
      <c r="AV1447">
        <v>330.53414470763101</v>
      </c>
      <c r="AW1447">
        <v>330.25309019710102</v>
      </c>
      <c r="AX1447">
        <v>333.28841746168098</v>
      </c>
      <c r="AY1447">
        <v>333.72545197963001</v>
      </c>
      <c r="AZ1447">
        <v>326.99031159032103</v>
      </c>
      <c r="BA1447">
        <v>338.06424538290702</v>
      </c>
      <c r="BB1447">
        <v>332.88441190369701</v>
      </c>
      <c r="BC1447">
        <v>331.97318273951299</v>
      </c>
      <c r="BD1447">
        <v>332.692611360961</v>
      </c>
      <c r="BE1447">
        <v>331.43093684226801</v>
      </c>
      <c r="BF1447">
        <v>333.22020674470701</v>
      </c>
      <c r="BG1447">
        <v>338.90520989241099</v>
      </c>
      <c r="BH1447">
        <v>335.31680854450002</v>
      </c>
      <c r="BI1447">
        <v>337.57125894164301</v>
      </c>
      <c r="BJ1447">
        <v>336.63391966752999</v>
      </c>
      <c r="BK1447">
        <v>340.27433953864897</v>
      </c>
      <c r="BL1447">
        <v>344.757537561118</v>
      </c>
      <c r="BM1447">
        <v>344.46025713876497</v>
      </c>
    </row>
    <row r="1448" spans="1:65" x14ac:dyDescent="0.25">
      <c r="A1448">
        <v>347.503337783711</v>
      </c>
      <c r="B1448">
        <v>347.85659737578698</v>
      </c>
      <c r="C1448">
        <v>342.24408409064699</v>
      </c>
      <c r="D1448">
        <v>338.02172156056798</v>
      </c>
      <c r="E1448">
        <v>333.40830947185202</v>
      </c>
      <c r="F1448">
        <v>329.69042056907102</v>
      </c>
      <c r="G1448">
        <v>335.80689628463199</v>
      </c>
      <c r="H1448">
        <v>329.29717463600798</v>
      </c>
      <c r="I1448">
        <v>337.78408974961297</v>
      </c>
      <c r="J1448">
        <v>320.76009408502301</v>
      </c>
      <c r="K1448">
        <v>330.44949898428899</v>
      </c>
      <c r="L1448">
        <v>320.93422832387398</v>
      </c>
      <c r="M1448">
        <v>326.38563166978702</v>
      </c>
      <c r="N1448">
        <v>334.53204122494998</v>
      </c>
      <c r="O1448">
        <v>324.03722601310301</v>
      </c>
      <c r="P1448">
        <v>338.275839167892</v>
      </c>
      <c r="Q1448">
        <v>322.59344162635102</v>
      </c>
      <c r="R1448">
        <v>334.61260483367698</v>
      </c>
      <c r="S1448">
        <v>316.59553387786298</v>
      </c>
      <c r="T1448">
        <v>328.510458965787</v>
      </c>
      <c r="U1448">
        <v>339.33777185767298</v>
      </c>
      <c r="V1448">
        <v>325.65063758845002</v>
      </c>
      <c r="W1448">
        <v>335.024748443254</v>
      </c>
      <c r="X1448">
        <v>336.195105348948</v>
      </c>
      <c r="Y1448">
        <v>336.19439034657699</v>
      </c>
      <c r="Z1448">
        <v>327.69920202561701</v>
      </c>
      <c r="AA1448">
        <v>329.24099633137803</v>
      </c>
      <c r="AB1448">
        <v>334.45166725440299</v>
      </c>
      <c r="AC1448">
        <v>345.928425455857</v>
      </c>
      <c r="AD1448">
        <v>334.19557612791903</v>
      </c>
      <c r="AE1448">
        <v>342.384682061192</v>
      </c>
      <c r="AF1448">
        <v>334.15104674744401</v>
      </c>
      <c r="AG1448">
        <v>339.05992420384899</v>
      </c>
      <c r="AH1448">
        <v>326.01259902168101</v>
      </c>
      <c r="AI1448">
        <v>335.68069779380301</v>
      </c>
      <c r="AJ1448">
        <v>340.37928416379702</v>
      </c>
      <c r="AK1448">
        <v>343.09805066521898</v>
      </c>
      <c r="AL1448">
        <v>331.74264144078199</v>
      </c>
      <c r="AM1448">
        <v>339.67299513300497</v>
      </c>
      <c r="AN1448">
        <v>331.757885363767</v>
      </c>
      <c r="AO1448">
        <v>332.67402933686998</v>
      </c>
      <c r="AP1448">
        <v>334.56543847537</v>
      </c>
      <c r="AQ1448">
        <v>334.74292853344002</v>
      </c>
      <c r="AR1448">
        <v>330.47132166907198</v>
      </c>
      <c r="AS1448">
        <v>314.371128745823</v>
      </c>
      <c r="AT1448">
        <v>329.18127447776601</v>
      </c>
      <c r="AU1448">
        <v>328.36820352952799</v>
      </c>
      <c r="AV1448">
        <v>330.89711266665398</v>
      </c>
      <c r="AW1448">
        <v>332.57020699280201</v>
      </c>
      <c r="AX1448">
        <v>334.69963719410498</v>
      </c>
      <c r="AY1448">
        <v>334.28424969857298</v>
      </c>
      <c r="AZ1448">
        <v>324.82326813046302</v>
      </c>
      <c r="BA1448">
        <v>342.176610662587</v>
      </c>
      <c r="BB1448">
        <v>330.66514573275703</v>
      </c>
      <c r="BC1448">
        <v>335.362378030054</v>
      </c>
      <c r="BD1448">
        <v>336.105941634798</v>
      </c>
      <c r="BE1448">
        <v>336.91057279239601</v>
      </c>
      <c r="BF1448">
        <v>330.999361384238</v>
      </c>
      <c r="BG1448">
        <v>338.17944128839002</v>
      </c>
      <c r="BH1448">
        <v>337.02666998221702</v>
      </c>
      <c r="BI1448">
        <v>339.18859025336297</v>
      </c>
      <c r="BJ1448">
        <v>336.61918897453199</v>
      </c>
      <c r="BK1448">
        <v>339.84632797192103</v>
      </c>
      <c r="BL1448">
        <v>344.66687297370697</v>
      </c>
      <c r="BM1448">
        <v>343.17476081433801</v>
      </c>
    </row>
    <row r="1449" spans="1:65" x14ac:dyDescent="0.25">
      <c r="A1449">
        <v>347.74365821094699</v>
      </c>
      <c r="B1449">
        <v>345.691203430749</v>
      </c>
      <c r="C1449">
        <v>341.70720674498199</v>
      </c>
      <c r="D1449">
        <v>336.23532119648098</v>
      </c>
      <c r="E1449">
        <v>332.22918502013101</v>
      </c>
      <c r="F1449">
        <v>330.786704908015</v>
      </c>
      <c r="G1449">
        <v>330.15537455888398</v>
      </c>
      <c r="H1449">
        <v>330.43139726621303</v>
      </c>
      <c r="I1449">
        <v>333.05204033422802</v>
      </c>
      <c r="J1449">
        <v>322.03237885498697</v>
      </c>
      <c r="K1449">
        <v>330.16131488747999</v>
      </c>
      <c r="L1449">
        <v>319.32434546399998</v>
      </c>
      <c r="M1449">
        <v>323.82096769893002</v>
      </c>
      <c r="N1449">
        <v>337.99708836145197</v>
      </c>
      <c r="O1449">
        <v>323.09832205780401</v>
      </c>
      <c r="P1449">
        <v>335.44739069574598</v>
      </c>
      <c r="Q1449">
        <v>326.21065255226802</v>
      </c>
      <c r="R1449">
        <v>332.384147368963</v>
      </c>
      <c r="S1449">
        <v>317.71341046480001</v>
      </c>
      <c r="T1449">
        <v>325.97588105602398</v>
      </c>
      <c r="U1449">
        <v>338.259071926133</v>
      </c>
      <c r="V1449">
        <v>328.12259727302802</v>
      </c>
      <c r="W1449">
        <v>333.92948632755002</v>
      </c>
      <c r="X1449">
        <v>332.95695389252199</v>
      </c>
      <c r="Y1449">
        <v>331.55103444413999</v>
      </c>
      <c r="Z1449">
        <v>328.05965125263702</v>
      </c>
      <c r="AA1449">
        <v>325.53949404391699</v>
      </c>
      <c r="AB1449">
        <v>334.46279494033098</v>
      </c>
      <c r="AC1449">
        <v>340.65681789088597</v>
      </c>
      <c r="AD1449">
        <v>331.48485273653</v>
      </c>
      <c r="AE1449">
        <v>336.881121980442</v>
      </c>
      <c r="AF1449">
        <v>334.675652341942</v>
      </c>
      <c r="AG1449">
        <v>337.11586167457801</v>
      </c>
      <c r="AH1449">
        <v>330.42229689843703</v>
      </c>
      <c r="AI1449">
        <v>336.94875868758101</v>
      </c>
      <c r="AJ1449">
        <v>339.02516634514802</v>
      </c>
      <c r="AK1449">
        <v>339.100410754861</v>
      </c>
      <c r="AL1449">
        <v>328.430753859476</v>
      </c>
      <c r="AM1449">
        <v>338.53720994141401</v>
      </c>
      <c r="AN1449">
        <v>336.40421689699798</v>
      </c>
      <c r="AO1449">
        <v>332.17881937061901</v>
      </c>
      <c r="AP1449">
        <v>335.51376886624797</v>
      </c>
      <c r="AQ1449">
        <v>333.09642002625799</v>
      </c>
      <c r="AR1449">
        <v>326.79693677677102</v>
      </c>
      <c r="AS1449">
        <v>318.22299086616601</v>
      </c>
      <c r="AT1449">
        <v>328.540774893552</v>
      </c>
      <c r="AU1449">
        <v>331.73828284586602</v>
      </c>
      <c r="AV1449">
        <v>330.28969508791198</v>
      </c>
      <c r="AW1449">
        <v>332.96479535736501</v>
      </c>
      <c r="AX1449">
        <v>331.02624475115198</v>
      </c>
      <c r="AY1449">
        <v>331.22845090650299</v>
      </c>
      <c r="AZ1449">
        <v>323.49695701714103</v>
      </c>
      <c r="BA1449">
        <v>342.70490200702199</v>
      </c>
      <c r="BB1449">
        <v>329.00971393031801</v>
      </c>
      <c r="BC1449">
        <v>331.70138049232997</v>
      </c>
      <c r="BD1449">
        <v>336.11116564433098</v>
      </c>
      <c r="BE1449">
        <v>337.91663136529598</v>
      </c>
      <c r="BF1449">
        <v>327.52063222662599</v>
      </c>
      <c r="BG1449">
        <v>337.307912794559</v>
      </c>
      <c r="BH1449">
        <v>337.42863515665903</v>
      </c>
      <c r="BI1449">
        <v>338.48837083370802</v>
      </c>
      <c r="BJ1449">
        <v>334.43760191354801</v>
      </c>
      <c r="BK1449">
        <v>338.96231800962698</v>
      </c>
      <c r="BL1449">
        <v>345.36600121950198</v>
      </c>
      <c r="BM1449">
        <v>343.60917062448698</v>
      </c>
    </row>
    <row r="1450" spans="1:65" x14ac:dyDescent="0.25">
      <c r="A1450">
        <v>347.983978638184</v>
      </c>
      <c r="B1450">
        <v>339.59112304100699</v>
      </c>
      <c r="C1450">
        <v>344.91023540746602</v>
      </c>
      <c r="D1450">
        <v>335.96983549628499</v>
      </c>
      <c r="E1450">
        <v>335.29985186255499</v>
      </c>
      <c r="F1450">
        <v>332.69853814855003</v>
      </c>
      <c r="G1450">
        <v>331.65333939640499</v>
      </c>
      <c r="H1450">
        <v>332.15883429548501</v>
      </c>
      <c r="I1450">
        <v>331.586239880638</v>
      </c>
      <c r="J1450">
        <v>324.15669119766102</v>
      </c>
      <c r="K1450">
        <v>327.190361663913</v>
      </c>
      <c r="L1450">
        <v>321.07868327049903</v>
      </c>
      <c r="M1450">
        <v>323.906573567919</v>
      </c>
      <c r="N1450">
        <v>338.71802154068001</v>
      </c>
      <c r="O1450">
        <v>317.82283683345003</v>
      </c>
      <c r="P1450">
        <v>333.728367904538</v>
      </c>
      <c r="Q1450">
        <v>327.980272858582</v>
      </c>
      <c r="R1450">
        <v>332.61177615830798</v>
      </c>
      <c r="S1450">
        <v>317.45265715061799</v>
      </c>
      <c r="T1450">
        <v>325.94024617833998</v>
      </c>
      <c r="U1450">
        <v>334.18067341635299</v>
      </c>
      <c r="V1450">
        <v>329.80903307834802</v>
      </c>
      <c r="W1450">
        <v>334.86173745869002</v>
      </c>
      <c r="X1450">
        <v>330.75980034533097</v>
      </c>
      <c r="Y1450">
        <v>331.709973525105</v>
      </c>
      <c r="Z1450">
        <v>330.07150387833701</v>
      </c>
      <c r="AA1450">
        <v>324.10571291425998</v>
      </c>
      <c r="AB1450">
        <v>333.86909430070199</v>
      </c>
      <c r="AC1450">
        <v>341.07506284762701</v>
      </c>
      <c r="AD1450">
        <v>329.70191199516898</v>
      </c>
      <c r="AE1450">
        <v>332.262642952048</v>
      </c>
      <c r="AF1450">
        <v>333.96856101447298</v>
      </c>
      <c r="AG1450">
        <v>341.39895553304098</v>
      </c>
      <c r="AH1450">
        <v>336.17037451496498</v>
      </c>
      <c r="AI1450">
        <v>337.21795644013503</v>
      </c>
      <c r="AJ1450">
        <v>339.96565416095302</v>
      </c>
      <c r="AK1450">
        <v>338.347504192325</v>
      </c>
      <c r="AL1450">
        <v>329.10859082653798</v>
      </c>
      <c r="AM1450">
        <v>334.88911980803698</v>
      </c>
      <c r="AN1450">
        <v>340.14572305886401</v>
      </c>
      <c r="AO1450">
        <v>332.831209861807</v>
      </c>
      <c r="AP1450">
        <v>331.19920908766301</v>
      </c>
      <c r="AQ1450">
        <v>336.22241781371599</v>
      </c>
      <c r="AR1450">
        <v>325.12070627228297</v>
      </c>
      <c r="AS1450">
        <v>326.09735449143102</v>
      </c>
      <c r="AT1450">
        <v>329.85786559763801</v>
      </c>
      <c r="AU1450">
        <v>332.80941665176698</v>
      </c>
      <c r="AV1450">
        <v>329.50607767856098</v>
      </c>
      <c r="AW1450">
        <v>332.76171673910699</v>
      </c>
      <c r="AX1450">
        <v>330.71254071573799</v>
      </c>
      <c r="AY1450">
        <v>330.57801086080502</v>
      </c>
      <c r="AZ1450">
        <v>326.24838804823401</v>
      </c>
      <c r="BA1450">
        <v>337.24727033528802</v>
      </c>
      <c r="BB1450">
        <v>328.06963820655898</v>
      </c>
      <c r="BC1450">
        <v>334.16007483560497</v>
      </c>
      <c r="BD1450">
        <v>337.16168220136501</v>
      </c>
      <c r="BE1450">
        <v>340.477284146697</v>
      </c>
      <c r="BF1450">
        <v>327.08556840992401</v>
      </c>
      <c r="BG1450">
        <v>337.24401909036402</v>
      </c>
      <c r="BH1450">
        <v>336.654193164145</v>
      </c>
      <c r="BI1450">
        <v>337.00615931236598</v>
      </c>
      <c r="BJ1450">
        <v>340.06384758413299</v>
      </c>
      <c r="BK1450">
        <v>337.24834806036699</v>
      </c>
      <c r="BL1450">
        <v>348.49723448940603</v>
      </c>
      <c r="BM1450">
        <v>344.324373412802</v>
      </c>
    </row>
    <row r="1451" spans="1:65" x14ac:dyDescent="0.25">
      <c r="A1451">
        <v>348.22429906541998</v>
      </c>
      <c r="B1451">
        <v>338.81201737797198</v>
      </c>
      <c r="C1451">
        <v>347.95784959853199</v>
      </c>
      <c r="D1451">
        <v>337.40759326447397</v>
      </c>
      <c r="E1451">
        <v>336.47941409997298</v>
      </c>
      <c r="F1451">
        <v>332.810243994659</v>
      </c>
      <c r="G1451">
        <v>328.459689146009</v>
      </c>
      <c r="H1451">
        <v>330.42691693891101</v>
      </c>
      <c r="I1451">
        <v>328.02891732884302</v>
      </c>
      <c r="J1451">
        <v>326.10394051075099</v>
      </c>
      <c r="K1451">
        <v>331.10393535804002</v>
      </c>
      <c r="L1451">
        <v>324.44698738846802</v>
      </c>
      <c r="M1451">
        <v>323.32805376880401</v>
      </c>
      <c r="N1451">
        <v>336.89919821984398</v>
      </c>
      <c r="O1451">
        <v>320.55805496794602</v>
      </c>
      <c r="P1451">
        <v>331.20884387209998</v>
      </c>
      <c r="Q1451">
        <v>328.27948375968703</v>
      </c>
      <c r="R1451">
        <v>330.96251195802898</v>
      </c>
      <c r="S1451">
        <v>316.95752262466601</v>
      </c>
      <c r="T1451">
        <v>322.09862495274899</v>
      </c>
      <c r="U1451">
        <v>329.13766249299601</v>
      </c>
      <c r="V1451">
        <v>329.17660741181101</v>
      </c>
      <c r="W1451">
        <v>333.71332375929802</v>
      </c>
      <c r="X1451">
        <v>329.779465537193</v>
      </c>
      <c r="Y1451">
        <v>332.43950648776399</v>
      </c>
      <c r="Z1451">
        <v>327.60574580741297</v>
      </c>
      <c r="AA1451">
        <v>320.518081676919</v>
      </c>
      <c r="AB1451">
        <v>333.77630676964202</v>
      </c>
      <c r="AC1451">
        <v>341.85607729201399</v>
      </c>
      <c r="AD1451">
        <v>331.38794942165401</v>
      </c>
      <c r="AE1451">
        <v>331.24757872983201</v>
      </c>
      <c r="AF1451">
        <v>331.25444006315399</v>
      </c>
      <c r="AG1451">
        <v>343.16622194123698</v>
      </c>
      <c r="AH1451">
        <v>333.37595544812001</v>
      </c>
      <c r="AI1451">
        <v>338.60679841985399</v>
      </c>
      <c r="AJ1451">
        <v>338.88960848293698</v>
      </c>
      <c r="AK1451">
        <v>337.01098399872899</v>
      </c>
      <c r="AL1451">
        <v>330.38873132113901</v>
      </c>
      <c r="AM1451">
        <v>332.05397783464099</v>
      </c>
      <c r="AN1451">
        <v>342.28136275714201</v>
      </c>
      <c r="AO1451">
        <v>334.38312526170103</v>
      </c>
      <c r="AP1451">
        <v>333.651638985354</v>
      </c>
      <c r="AQ1451">
        <v>341.581878001419</v>
      </c>
      <c r="AR1451">
        <v>326.39496808196299</v>
      </c>
      <c r="AS1451">
        <v>330.41443308631898</v>
      </c>
      <c r="AT1451">
        <v>331.38631366927098</v>
      </c>
      <c r="AU1451">
        <v>335.23480724472199</v>
      </c>
      <c r="AV1451">
        <v>331.93138910272103</v>
      </c>
      <c r="AW1451">
        <v>334.39099863783503</v>
      </c>
      <c r="AX1451">
        <v>330.83307747581199</v>
      </c>
      <c r="AY1451">
        <v>332.46239147086499</v>
      </c>
      <c r="AZ1451">
        <v>327.37871159683101</v>
      </c>
      <c r="BA1451">
        <v>335.63487271749898</v>
      </c>
      <c r="BB1451">
        <v>326.386459503298</v>
      </c>
      <c r="BC1451">
        <v>333.47561117153799</v>
      </c>
      <c r="BD1451">
        <v>339.933470840734</v>
      </c>
      <c r="BE1451">
        <v>341.87601159275403</v>
      </c>
      <c r="BF1451">
        <v>329.81580443153803</v>
      </c>
      <c r="BG1451">
        <v>336.34897455185899</v>
      </c>
      <c r="BH1451">
        <v>335.79134178457002</v>
      </c>
      <c r="BI1451">
        <v>342.28668427691298</v>
      </c>
      <c r="BJ1451">
        <v>340.94281028189999</v>
      </c>
      <c r="BK1451">
        <v>336.143501285279</v>
      </c>
      <c r="BL1451">
        <v>351.72162461215902</v>
      </c>
      <c r="BM1451">
        <v>345.42172584948298</v>
      </c>
    </row>
    <row r="1452" spans="1:65" x14ac:dyDescent="0.25">
      <c r="A1452">
        <v>348.46461949265603</v>
      </c>
      <c r="B1452">
        <v>341.309335543553</v>
      </c>
      <c r="C1452">
        <v>352.05680005353901</v>
      </c>
      <c r="D1452">
        <v>339.758857762822</v>
      </c>
      <c r="E1452">
        <v>337.46730670166102</v>
      </c>
      <c r="F1452">
        <v>336.86585748288599</v>
      </c>
      <c r="G1452">
        <v>325.408203633504</v>
      </c>
      <c r="H1452">
        <v>330.82806522636798</v>
      </c>
      <c r="I1452">
        <v>328.874240605632</v>
      </c>
      <c r="J1452">
        <v>329.92358050297003</v>
      </c>
      <c r="K1452">
        <v>336.63533596691502</v>
      </c>
      <c r="L1452">
        <v>328.26732026270099</v>
      </c>
      <c r="M1452">
        <v>323.94934563242299</v>
      </c>
      <c r="N1452">
        <v>337.53446296311802</v>
      </c>
      <c r="O1452">
        <v>323.52096844247097</v>
      </c>
      <c r="P1452">
        <v>330.53817814084499</v>
      </c>
      <c r="Q1452">
        <v>327.52388048301498</v>
      </c>
      <c r="R1452">
        <v>330.474609067431</v>
      </c>
      <c r="S1452">
        <v>316.91702454346103</v>
      </c>
      <c r="T1452">
        <v>321.196327536014</v>
      </c>
      <c r="U1452">
        <v>329.32615240643599</v>
      </c>
      <c r="V1452">
        <v>326.06988690424203</v>
      </c>
      <c r="W1452">
        <v>332.40339429855999</v>
      </c>
      <c r="X1452">
        <v>326.91776555771702</v>
      </c>
      <c r="Y1452">
        <v>332.19137919448701</v>
      </c>
      <c r="Z1452">
        <v>331.68489481492799</v>
      </c>
      <c r="AA1452">
        <v>321.31135296286101</v>
      </c>
      <c r="AB1452">
        <v>333.79662904704401</v>
      </c>
      <c r="AC1452">
        <v>341.62945549752499</v>
      </c>
      <c r="AD1452">
        <v>329.63790261856798</v>
      </c>
      <c r="AE1452">
        <v>334.24113255148302</v>
      </c>
      <c r="AF1452">
        <v>332.06110083452899</v>
      </c>
      <c r="AG1452">
        <v>342.970677459863</v>
      </c>
      <c r="AH1452">
        <v>331.68754781525797</v>
      </c>
      <c r="AI1452">
        <v>342.83632480387502</v>
      </c>
      <c r="AJ1452">
        <v>336.97950962722899</v>
      </c>
      <c r="AK1452">
        <v>335.22844267816299</v>
      </c>
      <c r="AL1452">
        <v>330.58525819288099</v>
      </c>
      <c r="AM1452">
        <v>329.839295279297</v>
      </c>
      <c r="AN1452">
        <v>344.73659670693701</v>
      </c>
      <c r="AO1452">
        <v>335.65000693996598</v>
      </c>
      <c r="AP1452">
        <v>335.99228962000001</v>
      </c>
      <c r="AQ1452">
        <v>339.29990993775101</v>
      </c>
      <c r="AR1452">
        <v>325.97437200663802</v>
      </c>
      <c r="AS1452">
        <v>332.75299304613901</v>
      </c>
      <c r="AT1452">
        <v>332.99055268537302</v>
      </c>
      <c r="AU1452">
        <v>333.65141595072299</v>
      </c>
      <c r="AV1452">
        <v>335.13267838806399</v>
      </c>
      <c r="AW1452">
        <v>336.74303548450001</v>
      </c>
      <c r="AX1452">
        <v>327.63205684150603</v>
      </c>
      <c r="AY1452">
        <v>329.82433501461003</v>
      </c>
      <c r="AZ1452">
        <v>329.67428586354703</v>
      </c>
      <c r="BA1452">
        <v>333.22479553523402</v>
      </c>
      <c r="BB1452">
        <v>323.90962834506598</v>
      </c>
      <c r="BC1452">
        <v>332.55217089893199</v>
      </c>
      <c r="BD1452">
        <v>340.722564905139</v>
      </c>
      <c r="BE1452">
        <v>344.44331285106898</v>
      </c>
      <c r="BF1452">
        <v>328.94877310796801</v>
      </c>
      <c r="BG1452">
        <v>333.12942786263699</v>
      </c>
      <c r="BH1452">
        <v>335.98272301241701</v>
      </c>
      <c r="BI1452">
        <v>342.443244479138</v>
      </c>
      <c r="BJ1452">
        <v>340.68806369983997</v>
      </c>
      <c r="BK1452">
        <v>335.11046170425101</v>
      </c>
      <c r="BL1452">
        <v>353.00857286335298</v>
      </c>
      <c r="BM1452">
        <v>345.88978185913498</v>
      </c>
    </row>
    <row r="1453" spans="1:65" x14ac:dyDescent="0.25">
      <c r="A1453">
        <v>348.70493991989298</v>
      </c>
      <c r="B1453">
        <v>345.27178697906498</v>
      </c>
      <c r="C1453">
        <v>356.54476913853898</v>
      </c>
      <c r="D1453">
        <v>342.76860001835598</v>
      </c>
      <c r="E1453">
        <v>338.09302463626699</v>
      </c>
      <c r="F1453">
        <v>339.97312916598099</v>
      </c>
      <c r="G1453">
        <v>327.33872879681297</v>
      </c>
      <c r="H1453">
        <v>332.56109531693699</v>
      </c>
      <c r="I1453">
        <v>329.54359541964601</v>
      </c>
      <c r="J1453">
        <v>329.32006329815903</v>
      </c>
      <c r="K1453">
        <v>335.62651831394101</v>
      </c>
      <c r="L1453">
        <v>331.73275578460999</v>
      </c>
      <c r="M1453">
        <v>326.80934769942399</v>
      </c>
      <c r="N1453">
        <v>338.80154364586502</v>
      </c>
      <c r="O1453">
        <v>326.50267696567602</v>
      </c>
      <c r="P1453">
        <v>331.86291387462302</v>
      </c>
      <c r="Q1453">
        <v>326.93138757371997</v>
      </c>
      <c r="R1453">
        <v>328.01462707244599</v>
      </c>
      <c r="S1453">
        <v>320.98911758887698</v>
      </c>
      <c r="T1453">
        <v>320.20950336737098</v>
      </c>
      <c r="U1453">
        <v>329.939106960495</v>
      </c>
      <c r="V1453">
        <v>327.747237084152</v>
      </c>
      <c r="W1453">
        <v>332.41340202115498</v>
      </c>
      <c r="X1453">
        <v>326.563173638693</v>
      </c>
      <c r="Y1453">
        <v>334.09067494849802</v>
      </c>
      <c r="Z1453">
        <v>335.81488234753698</v>
      </c>
      <c r="AA1453">
        <v>322.67613971127201</v>
      </c>
      <c r="AB1453">
        <v>332.37094227467202</v>
      </c>
      <c r="AC1453">
        <v>341.31490898815798</v>
      </c>
      <c r="AD1453">
        <v>329.56460480145</v>
      </c>
      <c r="AE1453">
        <v>334.79063310878001</v>
      </c>
      <c r="AF1453">
        <v>336.869899124097</v>
      </c>
      <c r="AG1453">
        <v>337.69962249629702</v>
      </c>
      <c r="AH1453">
        <v>335.54023945173498</v>
      </c>
      <c r="AI1453">
        <v>341.29948005021998</v>
      </c>
      <c r="AJ1453">
        <v>336.81723030897899</v>
      </c>
      <c r="AK1453">
        <v>336.07830121378697</v>
      </c>
      <c r="AL1453">
        <v>331.03334366850999</v>
      </c>
      <c r="AM1453">
        <v>329.975488412841</v>
      </c>
      <c r="AN1453">
        <v>344.57325267882499</v>
      </c>
      <c r="AO1453">
        <v>334.63913835632201</v>
      </c>
      <c r="AP1453">
        <v>332.95177276726099</v>
      </c>
      <c r="AQ1453">
        <v>338.49872844859902</v>
      </c>
      <c r="AR1453">
        <v>326.99865162207698</v>
      </c>
      <c r="AS1453">
        <v>331.61096406257201</v>
      </c>
      <c r="AT1453">
        <v>336.323076855556</v>
      </c>
      <c r="AU1453">
        <v>334.43189245516101</v>
      </c>
      <c r="AV1453">
        <v>338.11408042400302</v>
      </c>
      <c r="AW1453">
        <v>336.28864604491901</v>
      </c>
      <c r="AX1453">
        <v>325.07852490627602</v>
      </c>
      <c r="AY1453">
        <v>327.70744006841102</v>
      </c>
      <c r="AZ1453">
        <v>332.65481727277802</v>
      </c>
      <c r="BA1453">
        <v>332.70524321815998</v>
      </c>
      <c r="BB1453">
        <v>324.99493032419298</v>
      </c>
      <c r="BC1453">
        <v>333.558364576646</v>
      </c>
      <c r="BD1453">
        <v>342.08969374517699</v>
      </c>
      <c r="BE1453">
        <v>342.44940440917497</v>
      </c>
      <c r="BF1453">
        <v>330.31719602838302</v>
      </c>
      <c r="BG1453">
        <v>330.24483249849601</v>
      </c>
      <c r="BH1453">
        <v>336.818950976059</v>
      </c>
      <c r="BI1453">
        <v>339.90602847937498</v>
      </c>
      <c r="BJ1453">
        <v>337.529393917535</v>
      </c>
      <c r="BK1453">
        <v>335.96146900730997</v>
      </c>
      <c r="BL1453">
        <v>352.78324621106401</v>
      </c>
      <c r="BM1453">
        <v>344.58067820723198</v>
      </c>
    </row>
    <row r="1454" spans="1:65" x14ac:dyDescent="0.25">
      <c r="A1454">
        <v>348.94526034712902</v>
      </c>
      <c r="B1454">
        <v>344.85824396115402</v>
      </c>
      <c r="C1454">
        <v>360.92271333030999</v>
      </c>
      <c r="D1454">
        <v>343.186143865617</v>
      </c>
      <c r="E1454">
        <v>338.98028891320098</v>
      </c>
      <c r="F1454">
        <v>341.47097203340098</v>
      </c>
      <c r="G1454">
        <v>325.75537872821798</v>
      </c>
      <c r="H1454">
        <v>332.511047531965</v>
      </c>
      <c r="I1454">
        <v>331.50990388481398</v>
      </c>
      <c r="J1454">
        <v>327.79606700712998</v>
      </c>
      <c r="K1454">
        <v>335.18910582905102</v>
      </c>
      <c r="L1454">
        <v>337.20675218450202</v>
      </c>
      <c r="M1454">
        <v>327.37602011574</v>
      </c>
      <c r="N1454">
        <v>335.11694810632599</v>
      </c>
      <c r="O1454">
        <v>325.37309629996997</v>
      </c>
      <c r="P1454">
        <v>332.04209081578398</v>
      </c>
      <c r="Q1454">
        <v>328.05350778982</v>
      </c>
      <c r="R1454">
        <v>324.76834865239198</v>
      </c>
      <c r="S1454">
        <v>321.691318034397</v>
      </c>
      <c r="T1454">
        <v>321.71506994610598</v>
      </c>
      <c r="U1454">
        <v>333.92427838468598</v>
      </c>
      <c r="V1454">
        <v>328.51048822879699</v>
      </c>
      <c r="W1454">
        <v>334.91780180973001</v>
      </c>
      <c r="X1454">
        <v>325.72562710043599</v>
      </c>
      <c r="Y1454">
        <v>336.93459777570803</v>
      </c>
      <c r="Z1454">
        <v>338.42122719916102</v>
      </c>
      <c r="AA1454">
        <v>324.37761079650301</v>
      </c>
      <c r="AB1454">
        <v>333.84082424762499</v>
      </c>
      <c r="AC1454">
        <v>339.95800429958001</v>
      </c>
      <c r="AD1454">
        <v>334.35472411305898</v>
      </c>
      <c r="AE1454">
        <v>335.82569034831499</v>
      </c>
      <c r="AF1454">
        <v>342.15544846048101</v>
      </c>
      <c r="AG1454">
        <v>336.37799323699602</v>
      </c>
      <c r="AH1454">
        <v>335.93039530475698</v>
      </c>
      <c r="AI1454">
        <v>337.87689215375798</v>
      </c>
      <c r="AJ1454">
        <v>334.99024580648899</v>
      </c>
      <c r="AK1454">
        <v>336.95161575360999</v>
      </c>
      <c r="AL1454">
        <v>332.56165779546399</v>
      </c>
      <c r="AM1454">
        <v>330.66059926010399</v>
      </c>
      <c r="AN1454">
        <v>340.67689864278498</v>
      </c>
      <c r="AO1454">
        <v>336.97097661801098</v>
      </c>
      <c r="AP1454">
        <v>331.602512123228</v>
      </c>
      <c r="AQ1454">
        <v>340.46949087794201</v>
      </c>
      <c r="AR1454">
        <v>327.85856163226902</v>
      </c>
      <c r="AS1454">
        <v>330.68862301614001</v>
      </c>
      <c r="AT1454">
        <v>335.34409261762602</v>
      </c>
      <c r="AU1454">
        <v>336.36928159056299</v>
      </c>
      <c r="AV1454">
        <v>337.244024287863</v>
      </c>
      <c r="AW1454">
        <v>338.89396971211102</v>
      </c>
      <c r="AX1454">
        <v>327.20731226260898</v>
      </c>
      <c r="AY1454">
        <v>329.7177656755</v>
      </c>
      <c r="AZ1454">
        <v>335.821604330225</v>
      </c>
      <c r="BA1454">
        <v>333.57047755505801</v>
      </c>
      <c r="BB1454">
        <v>329.91728174024098</v>
      </c>
      <c r="BC1454">
        <v>333.08375293873598</v>
      </c>
      <c r="BD1454">
        <v>341.57230491571499</v>
      </c>
      <c r="BE1454">
        <v>338.385802042134</v>
      </c>
      <c r="BF1454">
        <v>332.15872382932503</v>
      </c>
      <c r="BG1454">
        <v>332.02759437439198</v>
      </c>
      <c r="BH1454">
        <v>334.74183628890802</v>
      </c>
      <c r="BI1454">
        <v>339.50503096478599</v>
      </c>
      <c r="BJ1454">
        <v>334.91773474099301</v>
      </c>
      <c r="BK1454">
        <v>335.17872622249303</v>
      </c>
      <c r="BL1454">
        <v>350.67787297364703</v>
      </c>
      <c r="BM1454">
        <v>342.645160526388</v>
      </c>
    </row>
    <row r="1455" spans="1:65" x14ac:dyDescent="0.25">
      <c r="A1455">
        <v>349.18558077436501</v>
      </c>
      <c r="B1455">
        <v>350.29711465153298</v>
      </c>
      <c r="C1455">
        <v>361.95413645815597</v>
      </c>
      <c r="D1455">
        <v>339.31842806043699</v>
      </c>
      <c r="E1455">
        <v>341.12039549500798</v>
      </c>
      <c r="F1455">
        <v>341.17386008709002</v>
      </c>
      <c r="G1455">
        <v>323.246286973547</v>
      </c>
      <c r="H1455">
        <v>331.99963264020198</v>
      </c>
      <c r="I1455">
        <v>332.87504046265201</v>
      </c>
      <c r="J1455">
        <v>328.58842933942401</v>
      </c>
      <c r="K1455">
        <v>336.41233574647401</v>
      </c>
      <c r="L1455">
        <v>339.07100597627999</v>
      </c>
      <c r="M1455">
        <v>327.482853824269</v>
      </c>
      <c r="N1455">
        <v>334.18611315627999</v>
      </c>
      <c r="O1455">
        <v>326.126700817011</v>
      </c>
      <c r="P1455">
        <v>332.92522526922198</v>
      </c>
      <c r="Q1455">
        <v>327.05563640801699</v>
      </c>
      <c r="R1455">
        <v>325.13304227917899</v>
      </c>
      <c r="S1455">
        <v>317.93968830997301</v>
      </c>
      <c r="T1455">
        <v>320.74983252859897</v>
      </c>
      <c r="U1455">
        <v>339.44291806158202</v>
      </c>
      <c r="V1455">
        <v>327.069167991222</v>
      </c>
      <c r="W1455">
        <v>334.41546618774697</v>
      </c>
      <c r="X1455">
        <v>329.06047282551498</v>
      </c>
      <c r="Y1455">
        <v>332.687197291301</v>
      </c>
      <c r="Z1455">
        <v>339.057074697399</v>
      </c>
      <c r="AA1455">
        <v>325.11657293132203</v>
      </c>
      <c r="AB1455">
        <v>332.990937979016</v>
      </c>
      <c r="AC1455">
        <v>339.16690118632499</v>
      </c>
      <c r="AD1455">
        <v>335.78488362470398</v>
      </c>
      <c r="AE1455">
        <v>337.56208289172901</v>
      </c>
      <c r="AF1455">
        <v>342.93241159562302</v>
      </c>
      <c r="AG1455">
        <v>334.62117908955298</v>
      </c>
      <c r="AH1455">
        <v>334.869402657374</v>
      </c>
      <c r="AI1455">
        <v>334.64956769397799</v>
      </c>
      <c r="AJ1455">
        <v>330.57450148638401</v>
      </c>
      <c r="AK1455">
        <v>335.565134257821</v>
      </c>
      <c r="AL1455">
        <v>334.15171436663297</v>
      </c>
      <c r="AM1455">
        <v>330.587243280076</v>
      </c>
      <c r="AN1455">
        <v>336.57575645587002</v>
      </c>
      <c r="AO1455">
        <v>333.76628395028899</v>
      </c>
      <c r="AP1455">
        <v>333.82385435239001</v>
      </c>
      <c r="AQ1455">
        <v>339.63876515958799</v>
      </c>
      <c r="AR1455">
        <v>328.59923398608902</v>
      </c>
      <c r="AS1455">
        <v>326.46952017598699</v>
      </c>
      <c r="AT1455">
        <v>334.33307029444302</v>
      </c>
      <c r="AU1455">
        <v>334.37335022244798</v>
      </c>
      <c r="AV1455">
        <v>337.61868946290099</v>
      </c>
      <c r="AW1455">
        <v>341.25787604743198</v>
      </c>
      <c r="AX1455">
        <v>332.25208455384302</v>
      </c>
      <c r="AY1455">
        <v>329.421047146435</v>
      </c>
      <c r="AZ1455">
        <v>339.49980717195399</v>
      </c>
      <c r="BA1455">
        <v>332.94412485854099</v>
      </c>
      <c r="BB1455">
        <v>334.67869000465402</v>
      </c>
      <c r="BC1455">
        <v>331.43655414506298</v>
      </c>
      <c r="BD1455">
        <v>344.025020138716</v>
      </c>
      <c r="BE1455">
        <v>333.37248701585702</v>
      </c>
      <c r="BF1455">
        <v>335.381922302509</v>
      </c>
      <c r="BG1455">
        <v>331.97612503748098</v>
      </c>
      <c r="BH1455">
        <v>335.220341425958</v>
      </c>
      <c r="BI1455">
        <v>339.87978220280598</v>
      </c>
      <c r="BJ1455">
        <v>334.10449084163599</v>
      </c>
      <c r="BK1455">
        <v>335.79783911398499</v>
      </c>
      <c r="BL1455">
        <v>351.40104440515</v>
      </c>
      <c r="BM1455">
        <v>340.05610886728198</v>
      </c>
    </row>
    <row r="1456" spans="1:65" x14ac:dyDescent="0.25">
      <c r="A1456">
        <v>349.42590120160202</v>
      </c>
      <c r="B1456">
        <v>349.89187586403898</v>
      </c>
      <c r="C1456">
        <v>362.55368997961602</v>
      </c>
      <c r="D1456">
        <v>336.37480678690798</v>
      </c>
      <c r="E1456">
        <v>337.82338957264602</v>
      </c>
      <c r="F1456">
        <v>343.67967412277301</v>
      </c>
      <c r="G1456">
        <v>323.39523292950003</v>
      </c>
      <c r="H1456">
        <v>331.01212615471201</v>
      </c>
      <c r="I1456">
        <v>335.31148052454199</v>
      </c>
      <c r="J1456">
        <v>328.90589086317101</v>
      </c>
      <c r="K1456">
        <v>330.55350726682099</v>
      </c>
      <c r="L1456">
        <v>337.79584309904197</v>
      </c>
      <c r="M1456">
        <v>323.601902277894</v>
      </c>
      <c r="N1456">
        <v>339.92408475025599</v>
      </c>
      <c r="O1456">
        <v>326.270218511856</v>
      </c>
      <c r="P1456">
        <v>331.70946546384999</v>
      </c>
      <c r="Q1456">
        <v>328.65392295799302</v>
      </c>
      <c r="R1456">
        <v>324.05997951101602</v>
      </c>
      <c r="S1456">
        <v>316.25246928186698</v>
      </c>
      <c r="T1456">
        <v>321.87721780474197</v>
      </c>
      <c r="U1456">
        <v>341.33932562190802</v>
      </c>
      <c r="V1456">
        <v>323.66774404301998</v>
      </c>
      <c r="W1456">
        <v>334.675134689358</v>
      </c>
      <c r="X1456">
        <v>329.90941719620901</v>
      </c>
      <c r="Y1456">
        <v>330.23753100628801</v>
      </c>
      <c r="Z1456">
        <v>337.37390394148701</v>
      </c>
      <c r="AA1456">
        <v>327.42272058549997</v>
      </c>
      <c r="AB1456">
        <v>335.84862933371397</v>
      </c>
      <c r="AC1456">
        <v>334.04897977946098</v>
      </c>
      <c r="AD1456">
        <v>339.02713173065399</v>
      </c>
      <c r="AE1456">
        <v>338.68651422388098</v>
      </c>
      <c r="AF1456">
        <v>341.28776955334598</v>
      </c>
      <c r="AG1456">
        <v>331.907390909024</v>
      </c>
      <c r="AH1456">
        <v>337.97321493771801</v>
      </c>
      <c r="AI1456">
        <v>330.68709511569</v>
      </c>
      <c r="AJ1456">
        <v>330.15992764105499</v>
      </c>
      <c r="AK1456">
        <v>333.02205430609899</v>
      </c>
      <c r="AL1456">
        <v>337.420001042975</v>
      </c>
      <c r="AM1456">
        <v>330.65378374251998</v>
      </c>
      <c r="AN1456">
        <v>334.13418061730601</v>
      </c>
      <c r="AO1456">
        <v>333.616694121607</v>
      </c>
      <c r="AP1456">
        <v>334.54070004446601</v>
      </c>
      <c r="AQ1456">
        <v>336.59414105764199</v>
      </c>
      <c r="AR1456">
        <v>328.80532191202298</v>
      </c>
      <c r="AS1456">
        <v>324.42884635666297</v>
      </c>
      <c r="AT1456">
        <v>336.36483694083398</v>
      </c>
      <c r="AU1456">
        <v>331.93672801356303</v>
      </c>
      <c r="AV1456">
        <v>339.03410523117998</v>
      </c>
      <c r="AW1456">
        <v>341.43955722712002</v>
      </c>
      <c r="AX1456">
        <v>333.371732167819</v>
      </c>
      <c r="AY1456">
        <v>329.745858124189</v>
      </c>
      <c r="AZ1456">
        <v>344.43703884893898</v>
      </c>
      <c r="BA1456">
        <v>331.97865420586402</v>
      </c>
      <c r="BB1456">
        <v>334.62340712583801</v>
      </c>
      <c r="BC1456">
        <v>331.65224456301797</v>
      </c>
      <c r="BD1456">
        <v>340.76845867641998</v>
      </c>
      <c r="BE1456">
        <v>332.10892027178301</v>
      </c>
      <c r="BF1456">
        <v>335.06850062263601</v>
      </c>
      <c r="BG1456">
        <v>335.49660169587702</v>
      </c>
      <c r="BH1456">
        <v>333.11012669904602</v>
      </c>
      <c r="BI1456">
        <v>333.22732978835302</v>
      </c>
      <c r="BJ1456">
        <v>332.497457203056</v>
      </c>
      <c r="BK1456">
        <v>337.10331178812902</v>
      </c>
      <c r="BL1456">
        <v>346.41662814421898</v>
      </c>
      <c r="BM1456">
        <v>341.76641160958701</v>
      </c>
    </row>
    <row r="1457" spans="1:65" x14ac:dyDescent="0.25">
      <c r="A1457">
        <v>349.666221628838</v>
      </c>
      <c r="B1457">
        <v>351.06969589497498</v>
      </c>
      <c r="C1457">
        <v>358.37852064725098</v>
      </c>
      <c r="D1457">
        <v>338.459071665176</v>
      </c>
      <c r="E1457">
        <v>338.701799982539</v>
      </c>
      <c r="F1457">
        <v>339.60254786474098</v>
      </c>
      <c r="G1457">
        <v>322.432080816422</v>
      </c>
      <c r="H1457">
        <v>329.00791464880899</v>
      </c>
      <c r="I1457">
        <v>332.079116126656</v>
      </c>
      <c r="J1457">
        <v>325.43199523124701</v>
      </c>
      <c r="K1457">
        <v>322.42821055365698</v>
      </c>
      <c r="L1457">
        <v>338.37664436805397</v>
      </c>
      <c r="M1457">
        <v>326.09168337090603</v>
      </c>
      <c r="N1457">
        <v>340.797303630302</v>
      </c>
      <c r="O1457">
        <v>325.37026464642702</v>
      </c>
      <c r="P1457">
        <v>330.56872329400898</v>
      </c>
      <c r="Q1457">
        <v>324.76388118425302</v>
      </c>
      <c r="R1457">
        <v>320.62412460051098</v>
      </c>
      <c r="S1457">
        <v>320.75359180273898</v>
      </c>
      <c r="T1457">
        <v>317.91731504550597</v>
      </c>
      <c r="U1457">
        <v>339.08607245954801</v>
      </c>
      <c r="V1457">
        <v>326.41005558424501</v>
      </c>
      <c r="W1457">
        <v>333.13150218327797</v>
      </c>
      <c r="X1457">
        <v>333.077617817271</v>
      </c>
      <c r="Y1457">
        <v>328.38578251167098</v>
      </c>
      <c r="Z1457">
        <v>331.092005525133</v>
      </c>
      <c r="AA1457">
        <v>328.249194823229</v>
      </c>
      <c r="AB1457">
        <v>336.95011336991001</v>
      </c>
      <c r="AC1457">
        <v>329.68164844144201</v>
      </c>
      <c r="AD1457">
        <v>340.02298862566101</v>
      </c>
      <c r="AE1457">
        <v>338.98309233136899</v>
      </c>
      <c r="AF1457">
        <v>340.34444391899098</v>
      </c>
      <c r="AG1457">
        <v>328.39235192056998</v>
      </c>
      <c r="AH1457">
        <v>340.607821211079</v>
      </c>
      <c r="AI1457">
        <v>321.08481652961302</v>
      </c>
      <c r="AJ1457">
        <v>330.47700763292602</v>
      </c>
      <c r="AK1457">
        <v>331.75970080037501</v>
      </c>
      <c r="AL1457">
        <v>339.869934534165</v>
      </c>
      <c r="AM1457">
        <v>333.80955692071501</v>
      </c>
      <c r="AN1457">
        <v>331.06938397310898</v>
      </c>
      <c r="AO1457">
        <v>332.57243356599798</v>
      </c>
      <c r="AP1457">
        <v>331.85230592346801</v>
      </c>
      <c r="AQ1457">
        <v>337.20444222283101</v>
      </c>
      <c r="AR1457">
        <v>328.93037792169599</v>
      </c>
      <c r="AS1457">
        <v>324.09381310653401</v>
      </c>
      <c r="AT1457">
        <v>337.97848492471599</v>
      </c>
      <c r="AU1457">
        <v>335.37901757981302</v>
      </c>
      <c r="AV1457">
        <v>335.515563519159</v>
      </c>
      <c r="AW1457">
        <v>338.00465799393498</v>
      </c>
      <c r="AX1457">
        <v>336.480584959694</v>
      </c>
      <c r="AY1457">
        <v>331.89879217938397</v>
      </c>
      <c r="AZ1457">
        <v>337.64455694935401</v>
      </c>
      <c r="BA1457">
        <v>332.26765548583199</v>
      </c>
      <c r="BB1457">
        <v>333.42139995446502</v>
      </c>
      <c r="BC1457">
        <v>333.61645615653998</v>
      </c>
      <c r="BD1457">
        <v>337.70087721843299</v>
      </c>
      <c r="BE1457">
        <v>329.52257605269602</v>
      </c>
      <c r="BF1457">
        <v>335.96554511041199</v>
      </c>
      <c r="BG1457">
        <v>339.50128150013597</v>
      </c>
      <c r="BH1457">
        <v>329.22031793503697</v>
      </c>
      <c r="BI1457">
        <v>332.89436225772999</v>
      </c>
      <c r="BJ1457">
        <v>330.516027370019</v>
      </c>
      <c r="BK1457">
        <v>338.56724043694999</v>
      </c>
      <c r="BL1457">
        <v>344.99324300889498</v>
      </c>
      <c r="BM1457">
        <v>343.06851728854599</v>
      </c>
    </row>
    <row r="1458" spans="1:65" x14ac:dyDescent="0.25">
      <c r="A1458">
        <v>349.90654205607399</v>
      </c>
      <c r="B1458">
        <v>348.11489363027101</v>
      </c>
      <c r="C1458">
        <v>357.153268709808</v>
      </c>
      <c r="D1458">
        <v>335.48230443172099</v>
      </c>
      <c r="E1458">
        <v>340.29351580124501</v>
      </c>
      <c r="F1458">
        <v>335.09879907904002</v>
      </c>
      <c r="G1458">
        <v>319.57677196668999</v>
      </c>
      <c r="H1458">
        <v>326.18318690063001</v>
      </c>
      <c r="I1458">
        <v>332.64857039055897</v>
      </c>
      <c r="J1458">
        <v>326.738515446836</v>
      </c>
      <c r="K1458">
        <v>319.17404012219299</v>
      </c>
      <c r="L1458">
        <v>335.405222556051</v>
      </c>
      <c r="M1458">
        <v>327.80596461309602</v>
      </c>
      <c r="N1458">
        <v>337.30440261826197</v>
      </c>
      <c r="O1458">
        <v>321.25779741618902</v>
      </c>
      <c r="P1458">
        <v>330.77696335456898</v>
      </c>
      <c r="Q1458">
        <v>325.12657818344297</v>
      </c>
      <c r="R1458">
        <v>322.97842241880699</v>
      </c>
      <c r="S1458">
        <v>318.87093017634197</v>
      </c>
      <c r="T1458">
        <v>314.43332545770897</v>
      </c>
      <c r="U1458">
        <v>337.81613187824001</v>
      </c>
      <c r="V1458">
        <v>329.60668357332599</v>
      </c>
      <c r="W1458">
        <v>329.51904808579297</v>
      </c>
      <c r="X1458">
        <v>331.81811841446398</v>
      </c>
      <c r="Y1458">
        <v>330.67956359861199</v>
      </c>
      <c r="Z1458">
        <v>327.11238510081898</v>
      </c>
      <c r="AA1458">
        <v>328.58956935843298</v>
      </c>
      <c r="AB1458">
        <v>336.61614309688798</v>
      </c>
      <c r="AC1458">
        <v>329.89119224323298</v>
      </c>
      <c r="AD1458">
        <v>340.50251911021701</v>
      </c>
      <c r="AE1458">
        <v>336.77356793219502</v>
      </c>
      <c r="AF1458">
        <v>335.543375300626</v>
      </c>
      <c r="AG1458">
        <v>329.40759708108402</v>
      </c>
      <c r="AH1458">
        <v>344.077513228697</v>
      </c>
      <c r="AI1458">
        <v>320.535565369192</v>
      </c>
      <c r="AJ1458">
        <v>331.21931082825103</v>
      </c>
      <c r="AK1458">
        <v>332.74114401103799</v>
      </c>
      <c r="AL1458">
        <v>338.50837104578602</v>
      </c>
      <c r="AM1458">
        <v>331.64502173888502</v>
      </c>
      <c r="AN1458">
        <v>329.00992784397698</v>
      </c>
      <c r="AO1458">
        <v>331.89023221418103</v>
      </c>
      <c r="AP1458">
        <v>328.24757827120197</v>
      </c>
      <c r="AQ1458">
        <v>338.07616502045801</v>
      </c>
      <c r="AR1458">
        <v>327.95225400787098</v>
      </c>
      <c r="AS1458">
        <v>328.84658038215798</v>
      </c>
      <c r="AT1458">
        <v>336.909660866872</v>
      </c>
      <c r="AU1458">
        <v>336.94715910017402</v>
      </c>
      <c r="AV1458">
        <v>332.00659486439702</v>
      </c>
      <c r="AW1458">
        <v>334.71911023178302</v>
      </c>
      <c r="AX1458">
        <v>337.23864227222901</v>
      </c>
      <c r="AY1458">
        <v>335.55388701205499</v>
      </c>
      <c r="AZ1458">
        <v>332.10539968586698</v>
      </c>
      <c r="BA1458">
        <v>330.09376126877299</v>
      </c>
      <c r="BB1458">
        <v>334.49016991463702</v>
      </c>
      <c r="BC1458">
        <v>329.220466888045</v>
      </c>
      <c r="BD1458">
        <v>334.49033840452603</v>
      </c>
      <c r="BE1458">
        <v>326.24851908675799</v>
      </c>
      <c r="BF1458">
        <v>334.34002607334401</v>
      </c>
      <c r="BG1458">
        <v>337.30711400552701</v>
      </c>
      <c r="BH1458">
        <v>330.85792441186499</v>
      </c>
      <c r="BI1458">
        <v>333.72365334619599</v>
      </c>
      <c r="BJ1458">
        <v>335.11052154476499</v>
      </c>
      <c r="BK1458">
        <v>339.34130682894403</v>
      </c>
      <c r="BL1458">
        <v>345.23341667921397</v>
      </c>
      <c r="BM1458">
        <v>341.83122245644699</v>
      </c>
    </row>
    <row r="1459" spans="1:65" x14ac:dyDescent="0.25">
      <c r="A1459">
        <v>350.146862483311</v>
      </c>
      <c r="B1459">
        <v>346.55346826656103</v>
      </c>
      <c r="C1459">
        <v>355.38381995596302</v>
      </c>
      <c r="D1459">
        <v>335.61690124721201</v>
      </c>
      <c r="E1459">
        <v>339.84012601791198</v>
      </c>
      <c r="F1459">
        <v>331.99816653641</v>
      </c>
      <c r="G1459">
        <v>322.91906569115599</v>
      </c>
      <c r="H1459">
        <v>324.88185467894101</v>
      </c>
      <c r="I1459">
        <v>332.48903068223598</v>
      </c>
      <c r="J1459">
        <v>325.580078436505</v>
      </c>
      <c r="K1459">
        <v>315.85221412611901</v>
      </c>
      <c r="L1459">
        <v>328.12637396595801</v>
      </c>
      <c r="M1459">
        <v>325.13694180654102</v>
      </c>
      <c r="N1459">
        <v>337.21406494165097</v>
      </c>
      <c r="O1459">
        <v>321.68917800215002</v>
      </c>
      <c r="P1459">
        <v>333.11553874829002</v>
      </c>
      <c r="Q1459">
        <v>325.98657860371497</v>
      </c>
      <c r="R1459">
        <v>324.02848920564799</v>
      </c>
      <c r="S1459">
        <v>318.83121042854702</v>
      </c>
      <c r="T1459">
        <v>314.436096773651</v>
      </c>
      <c r="U1459">
        <v>336.23488020010802</v>
      </c>
      <c r="V1459">
        <v>329.07885937635001</v>
      </c>
      <c r="W1459">
        <v>329.37748168574097</v>
      </c>
      <c r="X1459">
        <v>328.21284129671398</v>
      </c>
      <c r="Y1459">
        <v>326.24322250386501</v>
      </c>
      <c r="Z1459">
        <v>325.83557411536998</v>
      </c>
      <c r="AA1459">
        <v>323.535162370276</v>
      </c>
      <c r="AB1459">
        <v>336.50892536650798</v>
      </c>
      <c r="AC1459">
        <v>328.321401768116</v>
      </c>
      <c r="AD1459">
        <v>338.08794251930402</v>
      </c>
      <c r="AE1459">
        <v>335.00902656780198</v>
      </c>
      <c r="AF1459">
        <v>332.67982577437198</v>
      </c>
      <c r="AG1459">
        <v>328.088414052845</v>
      </c>
      <c r="AH1459">
        <v>348.39064307944301</v>
      </c>
      <c r="AI1459">
        <v>321.46649772920603</v>
      </c>
      <c r="AJ1459">
        <v>333.87118522393098</v>
      </c>
      <c r="AK1459">
        <v>332.10613374123801</v>
      </c>
      <c r="AL1459">
        <v>338.14252900115599</v>
      </c>
      <c r="AM1459">
        <v>331.97034819537703</v>
      </c>
      <c r="AN1459">
        <v>328.151539868832</v>
      </c>
      <c r="AO1459">
        <v>328.08652693938598</v>
      </c>
      <c r="AP1459">
        <v>328.99892852359898</v>
      </c>
      <c r="AQ1459">
        <v>334.67592109852399</v>
      </c>
      <c r="AR1459">
        <v>331.33608662077899</v>
      </c>
      <c r="AS1459">
        <v>331.16169338260698</v>
      </c>
      <c r="AT1459">
        <v>337.33160988340802</v>
      </c>
      <c r="AU1459">
        <v>333.407642946956</v>
      </c>
      <c r="AV1459">
        <v>330.67474224431601</v>
      </c>
      <c r="AW1459">
        <v>332.36741457600198</v>
      </c>
      <c r="AX1459">
        <v>336.38067744735599</v>
      </c>
      <c r="AY1459">
        <v>337.47793119838099</v>
      </c>
      <c r="AZ1459">
        <v>328.715591744996</v>
      </c>
      <c r="BA1459">
        <v>326.73803254387798</v>
      </c>
      <c r="BB1459">
        <v>330.80176071929498</v>
      </c>
      <c r="BC1459">
        <v>334.66476786529898</v>
      </c>
      <c r="BD1459">
        <v>335.22293625036502</v>
      </c>
      <c r="BE1459">
        <v>327.90890428040598</v>
      </c>
      <c r="BF1459">
        <v>334.35010229705301</v>
      </c>
      <c r="BG1459">
        <v>336.16851038914598</v>
      </c>
      <c r="BH1459">
        <v>330.39686857464301</v>
      </c>
      <c r="BI1459">
        <v>333.95973932830498</v>
      </c>
      <c r="BJ1459">
        <v>336.46780540588202</v>
      </c>
      <c r="BK1459">
        <v>342.26813487065198</v>
      </c>
      <c r="BL1459">
        <v>343.66755382108897</v>
      </c>
      <c r="BM1459">
        <v>343.94263079693098</v>
      </c>
    </row>
    <row r="1460" spans="1:65" x14ac:dyDescent="0.25">
      <c r="A1460">
        <v>350.38718291054698</v>
      </c>
      <c r="B1460">
        <v>343.12648705440802</v>
      </c>
      <c r="C1460">
        <v>350.72728817652597</v>
      </c>
      <c r="D1460">
        <v>335.92738190795399</v>
      </c>
      <c r="E1460">
        <v>335.583072788761</v>
      </c>
      <c r="F1460">
        <v>331.560512922746</v>
      </c>
      <c r="G1460">
        <v>327.35361395971501</v>
      </c>
      <c r="H1460">
        <v>324.90291850390298</v>
      </c>
      <c r="I1460">
        <v>334.94132211278202</v>
      </c>
      <c r="J1460">
        <v>327.87862069616398</v>
      </c>
      <c r="K1460">
        <v>312.15294141449999</v>
      </c>
      <c r="L1460">
        <v>329.26142916610002</v>
      </c>
      <c r="M1460">
        <v>323.29841089163102</v>
      </c>
      <c r="N1460">
        <v>335.65995147955999</v>
      </c>
      <c r="O1460">
        <v>320.81238441901797</v>
      </c>
      <c r="P1460">
        <v>332.42970644998201</v>
      </c>
      <c r="Q1460">
        <v>325.93753445531797</v>
      </c>
      <c r="R1460">
        <v>325.20534401729998</v>
      </c>
      <c r="S1460">
        <v>319.52778342011499</v>
      </c>
      <c r="T1460">
        <v>316.95420348029597</v>
      </c>
      <c r="U1460">
        <v>331.57177085120401</v>
      </c>
      <c r="V1460">
        <v>330.36195895366399</v>
      </c>
      <c r="W1460">
        <v>327.71767462871901</v>
      </c>
      <c r="X1460">
        <v>334.675064366127</v>
      </c>
      <c r="Y1460">
        <v>329.72976675734498</v>
      </c>
      <c r="Z1460">
        <v>325.37797609046697</v>
      </c>
      <c r="AA1460">
        <v>324.43715081919601</v>
      </c>
      <c r="AB1460">
        <v>335.077504231609</v>
      </c>
      <c r="AC1460">
        <v>329.33877437593702</v>
      </c>
      <c r="AD1460">
        <v>337.55791558022901</v>
      </c>
      <c r="AE1460">
        <v>334.34465990842199</v>
      </c>
      <c r="AF1460">
        <v>328.72304989782498</v>
      </c>
      <c r="AG1460">
        <v>329.809052002523</v>
      </c>
      <c r="AH1460">
        <v>347.04876283819902</v>
      </c>
      <c r="AI1460">
        <v>325.74263412878901</v>
      </c>
      <c r="AJ1460">
        <v>337.654247974307</v>
      </c>
      <c r="AK1460">
        <v>331.50717272744799</v>
      </c>
      <c r="AL1460">
        <v>339.392389667994</v>
      </c>
      <c r="AM1460">
        <v>334.38680848451901</v>
      </c>
      <c r="AN1460">
        <v>330.52356818039999</v>
      </c>
      <c r="AO1460">
        <v>329.02376766237097</v>
      </c>
      <c r="AP1460">
        <v>325.82126684461201</v>
      </c>
      <c r="AQ1460">
        <v>333.40295715067703</v>
      </c>
      <c r="AR1460">
        <v>334.78533542136699</v>
      </c>
      <c r="AS1460">
        <v>334.64103464286899</v>
      </c>
      <c r="AT1460">
        <v>335.73230843374603</v>
      </c>
      <c r="AU1460">
        <v>332.07784892497602</v>
      </c>
      <c r="AV1460">
        <v>331.64523379972098</v>
      </c>
      <c r="AW1460">
        <v>328.91079847256299</v>
      </c>
      <c r="AX1460">
        <v>334.33014727157303</v>
      </c>
      <c r="AY1460">
        <v>334.21265037793</v>
      </c>
      <c r="AZ1460">
        <v>330.11877139253698</v>
      </c>
      <c r="BA1460">
        <v>325.85524454735003</v>
      </c>
      <c r="BB1460">
        <v>331.475033688547</v>
      </c>
      <c r="BC1460">
        <v>336.65483141502199</v>
      </c>
      <c r="BD1460">
        <v>332.23783976239901</v>
      </c>
      <c r="BE1460">
        <v>329.11831375504499</v>
      </c>
      <c r="BF1460">
        <v>332.16340144263501</v>
      </c>
      <c r="BG1460">
        <v>333.73870998367101</v>
      </c>
      <c r="BH1460">
        <v>331.35167043733998</v>
      </c>
      <c r="BI1460">
        <v>331.38833760912098</v>
      </c>
      <c r="BJ1460">
        <v>335.96159408233598</v>
      </c>
      <c r="BK1460">
        <v>345.16619419403298</v>
      </c>
      <c r="BL1460">
        <v>344.57642465453802</v>
      </c>
      <c r="BM1460">
        <v>341.56635944242402</v>
      </c>
    </row>
    <row r="1461" spans="1:65" x14ac:dyDescent="0.25">
      <c r="A1461">
        <v>350.62750333778303</v>
      </c>
      <c r="B1461">
        <v>344.47929568037199</v>
      </c>
      <c r="C1461">
        <v>349.18107392122698</v>
      </c>
      <c r="D1461">
        <v>340.57227992886101</v>
      </c>
      <c r="E1461">
        <v>338.60671861600503</v>
      </c>
      <c r="F1461">
        <v>331.85047506066599</v>
      </c>
      <c r="G1461">
        <v>329.98442026711098</v>
      </c>
      <c r="H1461">
        <v>327.05656871127002</v>
      </c>
      <c r="I1461">
        <v>331.722570413504</v>
      </c>
      <c r="J1461">
        <v>330.06700027856601</v>
      </c>
      <c r="K1461">
        <v>317.54613364637402</v>
      </c>
      <c r="L1461">
        <v>327.91533663617099</v>
      </c>
      <c r="M1461">
        <v>324.97646631874301</v>
      </c>
      <c r="N1461">
        <v>330.96473117795699</v>
      </c>
      <c r="O1461">
        <v>323.79554544530703</v>
      </c>
      <c r="P1461">
        <v>332.52132710394898</v>
      </c>
      <c r="Q1461">
        <v>326.11664895324998</v>
      </c>
      <c r="R1461">
        <v>323.448277928251</v>
      </c>
      <c r="S1461">
        <v>322.94917236642698</v>
      </c>
      <c r="T1461">
        <v>317.329189854052</v>
      </c>
      <c r="U1461">
        <v>329.60509300972501</v>
      </c>
      <c r="V1461">
        <v>334.15996282987697</v>
      </c>
      <c r="W1461">
        <v>328.85889299932302</v>
      </c>
      <c r="X1461">
        <v>333.24955801058701</v>
      </c>
      <c r="Y1461">
        <v>331.14290649843099</v>
      </c>
      <c r="Z1461">
        <v>329.28708613968797</v>
      </c>
      <c r="AA1461">
        <v>329.11359031736902</v>
      </c>
      <c r="AB1461">
        <v>331.52089645631099</v>
      </c>
      <c r="AC1461">
        <v>330.82468744059798</v>
      </c>
      <c r="AD1461">
        <v>332.54723701596203</v>
      </c>
      <c r="AE1461">
        <v>338.461097655679</v>
      </c>
      <c r="AF1461">
        <v>335.21678211246899</v>
      </c>
      <c r="AG1461">
        <v>332.221726706536</v>
      </c>
      <c r="AH1461">
        <v>344.45646663479999</v>
      </c>
      <c r="AI1461">
        <v>330.19602257757901</v>
      </c>
      <c r="AJ1461">
        <v>339.41908792928899</v>
      </c>
      <c r="AK1461">
        <v>328.39892951729399</v>
      </c>
      <c r="AL1461">
        <v>337.456438896252</v>
      </c>
      <c r="AM1461">
        <v>336.31643745807702</v>
      </c>
      <c r="AN1461">
        <v>331.83832202403198</v>
      </c>
      <c r="AO1461">
        <v>331.922258374808</v>
      </c>
      <c r="AP1461">
        <v>320.24213750808599</v>
      </c>
      <c r="AQ1461">
        <v>332.40854519189298</v>
      </c>
      <c r="AR1461">
        <v>335.82256498207897</v>
      </c>
      <c r="AS1461">
        <v>336.21613749112203</v>
      </c>
      <c r="AT1461">
        <v>334.91895108384898</v>
      </c>
      <c r="AU1461">
        <v>333.73756432980099</v>
      </c>
      <c r="AV1461">
        <v>325.92070726664798</v>
      </c>
      <c r="AW1461">
        <v>326.730892904359</v>
      </c>
      <c r="AX1461">
        <v>332.36963063306899</v>
      </c>
      <c r="AY1461">
        <v>332.89146714981399</v>
      </c>
      <c r="AZ1461">
        <v>329.254244056517</v>
      </c>
      <c r="BA1461">
        <v>327.94260376276202</v>
      </c>
      <c r="BB1461">
        <v>327.74242784921699</v>
      </c>
      <c r="BC1461">
        <v>334.82250046774197</v>
      </c>
      <c r="BD1461">
        <v>333.03251027823802</v>
      </c>
      <c r="BE1461">
        <v>334.23237885111303</v>
      </c>
      <c r="BF1461">
        <v>333.225792185373</v>
      </c>
      <c r="BG1461">
        <v>330.590643843826</v>
      </c>
      <c r="BH1461">
        <v>334.26948715263399</v>
      </c>
      <c r="BI1461">
        <v>333.87307192961703</v>
      </c>
      <c r="BJ1461">
        <v>334.31408670048899</v>
      </c>
      <c r="BK1461">
        <v>346.538246342207</v>
      </c>
      <c r="BL1461">
        <v>342.73929194398698</v>
      </c>
      <c r="BM1461">
        <v>342.11600201471703</v>
      </c>
    </row>
    <row r="1462" spans="1:65" x14ac:dyDescent="0.25">
      <c r="A1462">
        <v>350.86782376501998</v>
      </c>
      <c r="B1462">
        <v>343.945266728832</v>
      </c>
      <c r="C1462">
        <v>352.740527537942</v>
      </c>
      <c r="D1462">
        <v>341.79409130020503</v>
      </c>
      <c r="E1462">
        <v>339.13470220040898</v>
      </c>
      <c r="F1462">
        <v>332.432689836002</v>
      </c>
      <c r="G1462">
        <v>332.70040199546997</v>
      </c>
      <c r="H1462">
        <v>328.91761770366298</v>
      </c>
      <c r="I1462">
        <v>331.49838001295598</v>
      </c>
      <c r="J1462">
        <v>336.540003234366</v>
      </c>
      <c r="K1462">
        <v>323.087060705856</v>
      </c>
      <c r="L1462">
        <v>332.924657875175</v>
      </c>
      <c r="M1462">
        <v>325.86458847457499</v>
      </c>
      <c r="N1462">
        <v>329.08813886550701</v>
      </c>
      <c r="O1462">
        <v>321.41236336978398</v>
      </c>
      <c r="P1462">
        <v>334.35134703599999</v>
      </c>
      <c r="Q1462">
        <v>328.00973359945601</v>
      </c>
      <c r="R1462">
        <v>327.64387291632801</v>
      </c>
      <c r="S1462">
        <v>319.55555545545002</v>
      </c>
      <c r="T1462">
        <v>318.91694544299997</v>
      </c>
      <c r="U1462">
        <v>330.568174457829</v>
      </c>
      <c r="V1462">
        <v>335.1178107572</v>
      </c>
      <c r="W1462">
        <v>328.14612581374797</v>
      </c>
      <c r="X1462">
        <v>333.72329880839402</v>
      </c>
      <c r="Y1462">
        <v>328.56520700756602</v>
      </c>
      <c r="Z1462">
        <v>334.69480097593998</v>
      </c>
      <c r="AA1462">
        <v>330.50694757119498</v>
      </c>
      <c r="AB1462">
        <v>330.65102714901599</v>
      </c>
      <c r="AC1462">
        <v>335.68722817807202</v>
      </c>
      <c r="AD1462">
        <v>331.68880976880899</v>
      </c>
      <c r="AE1462">
        <v>332.50034205312801</v>
      </c>
      <c r="AF1462">
        <v>337.64175702206302</v>
      </c>
      <c r="AG1462">
        <v>331.32479142903702</v>
      </c>
      <c r="AH1462">
        <v>343.055893551574</v>
      </c>
      <c r="AI1462">
        <v>337.91678245908003</v>
      </c>
      <c r="AJ1462">
        <v>342.21233685687798</v>
      </c>
      <c r="AK1462">
        <v>330.05239413379201</v>
      </c>
      <c r="AL1462">
        <v>335.70028341338599</v>
      </c>
      <c r="AM1462">
        <v>333.54591840234599</v>
      </c>
      <c r="AN1462">
        <v>334.34532716309798</v>
      </c>
      <c r="AO1462">
        <v>335.12523131828198</v>
      </c>
      <c r="AP1462">
        <v>320.66811814964802</v>
      </c>
      <c r="AQ1462">
        <v>327.42906369966198</v>
      </c>
      <c r="AR1462">
        <v>335.83361282463699</v>
      </c>
      <c r="AS1462">
        <v>335.30158123198902</v>
      </c>
      <c r="AT1462">
        <v>329.55750784854803</v>
      </c>
      <c r="AU1462">
        <v>332.87242083641502</v>
      </c>
      <c r="AV1462">
        <v>326.66373786197403</v>
      </c>
      <c r="AW1462">
        <v>329.35186973515999</v>
      </c>
      <c r="AX1462">
        <v>331.20498625649498</v>
      </c>
      <c r="AY1462">
        <v>329.46423140287197</v>
      </c>
      <c r="AZ1462">
        <v>329.99992806716102</v>
      </c>
      <c r="BA1462">
        <v>328.09031313164002</v>
      </c>
      <c r="BB1462">
        <v>327.64076794378099</v>
      </c>
      <c r="BC1462">
        <v>334.393639887733</v>
      </c>
      <c r="BD1462">
        <v>329.98274533176101</v>
      </c>
      <c r="BE1462">
        <v>335.18868747696001</v>
      </c>
      <c r="BF1462">
        <v>332.191730270932</v>
      </c>
      <c r="BG1462">
        <v>324.046052452639</v>
      </c>
      <c r="BH1462">
        <v>335.88640229718101</v>
      </c>
      <c r="BI1462">
        <v>336.14659011048298</v>
      </c>
      <c r="BJ1462">
        <v>330.68586859411897</v>
      </c>
      <c r="BK1462">
        <v>346.800676853347</v>
      </c>
      <c r="BL1462">
        <v>342.62125749157599</v>
      </c>
      <c r="BM1462">
        <v>344.61621969014902</v>
      </c>
    </row>
    <row r="1463" spans="1:65" x14ac:dyDescent="0.25">
      <c r="A1463">
        <v>351.10814419225602</v>
      </c>
      <c r="B1463">
        <v>343.664647855336</v>
      </c>
      <c r="C1463">
        <v>353.42342901147401</v>
      </c>
      <c r="D1463">
        <v>344.37129814098603</v>
      </c>
      <c r="E1463">
        <v>336.09292163780901</v>
      </c>
      <c r="F1463">
        <v>333.73525137798998</v>
      </c>
      <c r="G1463">
        <v>330.90788442361202</v>
      </c>
      <c r="H1463">
        <v>330.623776362613</v>
      </c>
      <c r="I1463">
        <v>327.57989154575699</v>
      </c>
      <c r="J1463">
        <v>329.91507159068999</v>
      </c>
      <c r="K1463">
        <v>324.507423678929</v>
      </c>
      <c r="L1463">
        <v>329.68829087054002</v>
      </c>
      <c r="M1463">
        <v>325.208191584894</v>
      </c>
      <c r="N1463">
        <v>330.46624073503199</v>
      </c>
      <c r="O1463">
        <v>323.61154682603802</v>
      </c>
      <c r="P1463">
        <v>335.66310051808301</v>
      </c>
      <c r="Q1463">
        <v>329.03921624250899</v>
      </c>
      <c r="R1463">
        <v>328.744851341166</v>
      </c>
      <c r="S1463">
        <v>316.854768921958</v>
      </c>
      <c r="T1463">
        <v>322.28373116945301</v>
      </c>
      <c r="U1463">
        <v>331.256202114921</v>
      </c>
      <c r="V1463">
        <v>332.60816242861</v>
      </c>
      <c r="W1463">
        <v>327.75882517594101</v>
      </c>
      <c r="X1463">
        <v>338.22563339032098</v>
      </c>
      <c r="Y1463">
        <v>323.75832303284602</v>
      </c>
      <c r="Z1463">
        <v>338.43308479576899</v>
      </c>
      <c r="AA1463">
        <v>333.55369840566402</v>
      </c>
      <c r="AB1463">
        <v>328.593887743724</v>
      </c>
      <c r="AC1463">
        <v>336.53348381267699</v>
      </c>
      <c r="AD1463">
        <v>331.79396377602899</v>
      </c>
      <c r="AE1463">
        <v>332.89378532441498</v>
      </c>
      <c r="AF1463">
        <v>338.40867684328498</v>
      </c>
      <c r="AG1463">
        <v>332.08148777731299</v>
      </c>
      <c r="AH1463">
        <v>343.73898719945799</v>
      </c>
      <c r="AI1463">
        <v>340.303808041612</v>
      </c>
      <c r="AJ1463">
        <v>344.25347011090201</v>
      </c>
      <c r="AK1463">
        <v>331.44738076839297</v>
      </c>
      <c r="AL1463">
        <v>334.86004111015598</v>
      </c>
      <c r="AM1463">
        <v>335.08273232673599</v>
      </c>
      <c r="AN1463">
        <v>338.05968472262401</v>
      </c>
      <c r="AO1463">
        <v>334.86411467174503</v>
      </c>
      <c r="AP1463">
        <v>324.73581140316702</v>
      </c>
      <c r="AQ1463">
        <v>330.26604168662402</v>
      </c>
      <c r="AR1463">
        <v>332.89351655655798</v>
      </c>
      <c r="AS1463">
        <v>335.60709661258397</v>
      </c>
      <c r="AT1463">
        <v>329.22255011595001</v>
      </c>
      <c r="AU1463">
        <v>329.74743662386101</v>
      </c>
      <c r="AV1463">
        <v>328.24539910706602</v>
      </c>
      <c r="AW1463">
        <v>330.69054054038799</v>
      </c>
      <c r="AX1463">
        <v>329.37769413010699</v>
      </c>
      <c r="AY1463">
        <v>324.78230942357402</v>
      </c>
      <c r="AZ1463">
        <v>329.45478512771598</v>
      </c>
      <c r="BA1463">
        <v>324.92887809857001</v>
      </c>
      <c r="BB1463">
        <v>329.799494738661</v>
      </c>
      <c r="BC1463">
        <v>335.07702968788499</v>
      </c>
      <c r="BD1463">
        <v>330.02109114781803</v>
      </c>
      <c r="BE1463">
        <v>338.38985595046802</v>
      </c>
      <c r="BF1463">
        <v>332.47057813244902</v>
      </c>
      <c r="BG1463">
        <v>323.160803604698</v>
      </c>
      <c r="BH1463">
        <v>337.229003796212</v>
      </c>
      <c r="BI1463">
        <v>333.96961232726898</v>
      </c>
      <c r="BJ1463">
        <v>331.13474533393799</v>
      </c>
      <c r="BK1463">
        <v>346.538955598239</v>
      </c>
      <c r="BL1463">
        <v>339.82712476632901</v>
      </c>
      <c r="BM1463">
        <v>346.07953507292098</v>
      </c>
    </row>
    <row r="1464" spans="1:65" x14ac:dyDescent="0.25">
      <c r="A1464">
        <v>351.34846461949201</v>
      </c>
      <c r="B1464">
        <v>343.168540087547</v>
      </c>
      <c r="C1464">
        <v>352.15499055735501</v>
      </c>
      <c r="D1464">
        <v>346.35063751376998</v>
      </c>
      <c r="E1464">
        <v>336.44756702662897</v>
      </c>
      <c r="F1464">
        <v>334.96610752296101</v>
      </c>
      <c r="G1464">
        <v>329.43343799876698</v>
      </c>
      <c r="H1464">
        <v>328.99280895622798</v>
      </c>
      <c r="I1464">
        <v>325.82537728808899</v>
      </c>
      <c r="J1464">
        <v>328.87030937388198</v>
      </c>
      <c r="K1464">
        <v>326.41668422429098</v>
      </c>
      <c r="L1464">
        <v>330.139179304675</v>
      </c>
      <c r="M1464">
        <v>326.52112375673499</v>
      </c>
      <c r="N1464">
        <v>332.47227597458198</v>
      </c>
      <c r="O1464">
        <v>323.10673099329398</v>
      </c>
      <c r="P1464">
        <v>334.422492116738</v>
      </c>
      <c r="Q1464">
        <v>330.93094782039202</v>
      </c>
      <c r="R1464">
        <v>331.12744467491501</v>
      </c>
      <c r="S1464">
        <v>315.97134942202098</v>
      </c>
      <c r="T1464">
        <v>323.33861984398902</v>
      </c>
      <c r="U1464">
        <v>327.83651345497998</v>
      </c>
      <c r="V1464">
        <v>331.05110713005701</v>
      </c>
      <c r="W1464">
        <v>327.83529909069102</v>
      </c>
      <c r="X1464">
        <v>340.06015384541797</v>
      </c>
      <c r="Y1464">
        <v>323.931024794873</v>
      </c>
      <c r="Z1464">
        <v>339.94156391991601</v>
      </c>
      <c r="AA1464">
        <v>335.00816022457502</v>
      </c>
      <c r="AB1464">
        <v>328.86364119463298</v>
      </c>
      <c r="AC1464">
        <v>336.193590069653</v>
      </c>
      <c r="AD1464">
        <v>334.41773830989803</v>
      </c>
      <c r="AE1464">
        <v>331.594575389184</v>
      </c>
      <c r="AF1464">
        <v>339.78614005969899</v>
      </c>
      <c r="AG1464">
        <v>335.728901407769</v>
      </c>
      <c r="AH1464">
        <v>338.47939364285799</v>
      </c>
      <c r="AI1464">
        <v>343.62185124504401</v>
      </c>
      <c r="AJ1464">
        <v>342.32326712469597</v>
      </c>
      <c r="AK1464">
        <v>335.01163458193997</v>
      </c>
      <c r="AL1464">
        <v>335.84453167041102</v>
      </c>
      <c r="AM1464">
        <v>336.61296809462499</v>
      </c>
      <c r="AN1464">
        <v>341.35221781230399</v>
      </c>
      <c r="AO1464">
        <v>331.042307130116</v>
      </c>
      <c r="AP1464">
        <v>324.77965663461498</v>
      </c>
      <c r="AQ1464">
        <v>327.935024330624</v>
      </c>
      <c r="AR1464">
        <v>332.38818199401999</v>
      </c>
      <c r="AS1464">
        <v>334.23138427354297</v>
      </c>
      <c r="AT1464">
        <v>333.21121730625202</v>
      </c>
      <c r="AU1464">
        <v>328.73166500971797</v>
      </c>
      <c r="AV1464">
        <v>328.05018200160202</v>
      </c>
      <c r="AW1464">
        <v>331.17380461971999</v>
      </c>
      <c r="AX1464">
        <v>328.67214321978099</v>
      </c>
      <c r="AY1464">
        <v>323.88628527728298</v>
      </c>
      <c r="AZ1464">
        <v>329.629396819769</v>
      </c>
      <c r="BA1464">
        <v>322.88142761239601</v>
      </c>
      <c r="BB1464">
        <v>331.27119584119498</v>
      </c>
      <c r="BC1464">
        <v>333.64102243344797</v>
      </c>
      <c r="BD1464">
        <v>326.50797076899801</v>
      </c>
      <c r="BE1464">
        <v>340.07548868940597</v>
      </c>
      <c r="BF1464">
        <v>330.25777125143998</v>
      </c>
      <c r="BG1464">
        <v>322.78826067397199</v>
      </c>
      <c r="BH1464">
        <v>336.03967905409502</v>
      </c>
      <c r="BI1464">
        <v>331.16910681416101</v>
      </c>
      <c r="BJ1464">
        <v>328.23236868470798</v>
      </c>
      <c r="BK1464">
        <v>345.45621331334502</v>
      </c>
      <c r="BL1464">
        <v>339.85634599184198</v>
      </c>
      <c r="BM1464">
        <v>349.60485377411197</v>
      </c>
    </row>
    <row r="1465" spans="1:65" x14ac:dyDescent="0.25">
      <c r="A1465">
        <v>351.58878504672799</v>
      </c>
      <c r="B1465">
        <v>343.43042951109197</v>
      </c>
      <c r="C1465">
        <v>353.99492091655497</v>
      </c>
      <c r="D1465">
        <v>346.229318602116</v>
      </c>
      <c r="E1465">
        <v>336.79389406587501</v>
      </c>
      <c r="F1465">
        <v>335.703254289239</v>
      </c>
      <c r="G1465">
        <v>329.13056440996797</v>
      </c>
      <c r="H1465">
        <v>328.94719442916102</v>
      </c>
      <c r="I1465">
        <v>320.883363238252</v>
      </c>
      <c r="J1465">
        <v>324.90091935575902</v>
      </c>
      <c r="K1465">
        <v>329.462607984116</v>
      </c>
      <c r="L1465">
        <v>325.91731345289901</v>
      </c>
      <c r="M1465">
        <v>325.07669920322502</v>
      </c>
      <c r="N1465">
        <v>334.690483435646</v>
      </c>
      <c r="O1465">
        <v>326.24616003238901</v>
      </c>
      <c r="P1465">
        <v>338.16042423470799</v>
      </c>
      <c r="Q1465">
        <v>329.134038509037</v>
      </c>
      <c r="R1465">
        <v>333.329876125716</v>
      </c>
      <c r="S1465">
        <v>317.57247546868899</v>
      </c>
      <c r="T1465">
        <v>320.70304583498898</v>
      </c>
      <c r="U1465">
        <v>329.13503044631199</v>
      </c>
      <c r="V1465">
        <v>334.55075695144001</v>
      </c>
      <c r="W1465">
        <v>331.28766294253802</v>
      </c>
      <c r="X1465">
        <v>334.51563255095698</v>
      </c>
      <c r="Y1465">
        <v>324.93203642589401</v>
      </c>
      <c r="Z1465">
        <v>340.13907555175098</v>
      </c>
      <c r="AA1465">
        <v>332.30629290034801</v>
      </c>
      <c r="AB1465">
        <v>328.31536043425803</v>
      </c>
      <c r="AC1465">
        <v>336.11336065414702</v>
      </c>
      <c r="AD1465">
        <v>334.14467521321001</v>
      </c>
      <c r="AE1465">
        <v>331.94889731162499</v>
      </c>
      <c r="AF1465">
        <v>342.30713777765499</v>
      </c>
      <c r="AG1465">
        <v>333.16358413744598</v>
      </c>
      <c r="AH1465">
        <v>335.791576172801</v>
      </c>
      <c r="AI1465">
        <v>343.78154082376602</v>
      </c>
      <c r="AJ1465">
        <v>343.43449059318903</v>
      </c>
      <c r="AK1465">
        <v>341.24216391904099</v>
      </c>
      <c r="AL1465">
        <v>333.41747825060702</v>
      </c>
      <c r="AM1465">
        <v>331.77871146570197</v>
      </c>
      <c r="AN1465">
        <v>338.41549007087298</v>
      </c>
      <c r="AO1465">
        <v>332.323067813362</v>
      </c>
      <c r="AP1465">
        <v>329.363492678456</v>
      </c>
      <c r="AQ1465">
        <v>324.229587500219</v>
      </c>
      <c r="AR1465">
        <v>332.73394917594197</v>
      </c>
      <c r="AS1465">
        <v>333.51547014810302</v>
      </c>
      <c r="AT1465">
        <v>335.15891852582598</v>
      </c>
      <c r="AU1465">
        <v>332.701702078268</v>
      </c>
      <c r="AV1465">
        <v>328.11436591413701</v>
      </c>
      <c r="AW1465">
        <v>331.72765149289398</v>
      </c>
      <c r="AX1465">
        <v>324.99754101492198</v>
      </c>
      <c r="AY1465">
        <v>323.228789780336</v>
      </c>
      <c r="AZ1465">
        <v>327.89364096733402</v>
      </c>
      <c r="BA1465">
        <v>326.44087870951603</v>
      </c>
      <c r="BB1465">
        <v>325.20698384615099</v>
      </c>
      <c r="BC1465">
        <v>328.33257984148901</v>
      </c>
      <c r="BD1465">
        <v>327.07749218049503</v>
      </c>
      <c r="BE1465">
        <v>341.81672018236702</v>
      </c>
      <c r="BF1465">
        <v>329.55913063278001</v>
      </c>
      <c r="BG1465">
        <v>324.35934293845298</v>
      </c>
      <c r="BH1465">
        <v>332.748678914773</v>
      </c>
      <c r="BI1465">
        <v>331.33812487870699</v>
      </c>
      <c r="BJ1465">
        <v>325.99268233748501</v>
      </c>
      <c r="BK1465">
        <v>345.47182673474498</v>
      </c>
      <c r="BL1465">
        <v>337.20682614985901</v>
      </c>
      <c r="BM1465">
        <v>355.04463554470101</v>
      </c>
    </row>
    <row r="1466" spans="1:65" x14ac:dyDescent="0.25">
      <c r="A1466">
        <v>351.829105473965</v>
      </c>
      <c r="B1466">
        <v>343.526571977473</v>
      </c>
      <c r="C1466">
        <v>351.14530810698199</v>
      </c>
      <c r="D1466">
        <v>345.338893527594</v>
      </c>
      <c r="E1466">
        <v>338.01360670939602</v>
      </c>
      <c r="F1466">
        <v>332.75694672009598</v>
      </c>
      <c r="G1466">
        <v>330.27987672364202</v>
      </c>
      <c r="H1466">
        <v>324.08071312004199</v>
      </c>
      <c r="I1466">
        <v>316.67231752881997</v>
      </c>
      <c r="J1466">
        <v>322.24074962548002</v>
      </c>
      <c r="K1466">
        <v>328.82519945632902</v>
      </c>
      <c r="L1466">
        <v>327.06738834791997</v>
      </c>
      <c r="M1466">
        <v>324.73421912248699</v>
      </c>
      <c r="N1466">
        <v>336.43424013426801</v>
      </c>
      <c r="O1466">
        <v>328.90625391620398</v>
      </c>
      <c r="P1466">
        <v>338.54089811026</v>
      </c>
      <c r="Q1466">
        <v>325.21385998436102</v>
      </c>
      <c r="R1466">
        <v>335.91538200527799</v>
      </c>
      <c r="S1466">
        <v>319.01843363001302</v>
      </c>
      <c r="T1466">
        <v>319.714792599156</v>
      </c>
      <c r="U1466">
        <v>328.55395189698902</v>
      </c>
      <c r="V1466">
        <v>335.40673392968699</v>
      </c>
      <c r="W1466">
        <v>332.036476396046</v>
      </c>
      <c r="X1466">
        <v>329.287876093889</v>
      </c>
      <c r="Y1466">
        <v>327.00180532696498</v>
      </c>
      <c r="Z1466">
        <v>334.627949837919</v>
      </c>
      <c r="AA1466">
        <v>331.667310291761</v>
      </c>
      <c r="AB1466">
        <v>330.46169382562999</v>
      </c>
      <c r="AC1466">
        <v>336.10712055738702</v>
      </c>
      <c r="AD1466">
        <v>337.92611266694399</v>
      </c>
      <c r="AE1466">
        <v>329.83831993114399</v>
      </c>
      <c r="AF1466">
        <v>338.20239710274302</v>
      </c>
      <c r="AG1466">
        <v>333.56474560010201</v>
      </c>
      <c r="AH1466">
        <v>334.570495039837</v>
      </c>
      <c r="AI1466">
        <v>339.97848427816399</v>
      </c>
      <c r="AJ1466">
        <v>342.86427707793899</v>
      </c>
      <c r="AK1466">
        <v>348.66915099575903</v>
      </c>
      <c r="AL1466">
        <v>336.04857045801498</v>
      </c>
      <c r="AM1466">
        <v>332.38765633159699</v>
      </c>
      <c r="AN1466">
        <v>340.30824045174597</v>
      </c>
      <c r="AO1466">
        <v>331.82051913011202</v>
      </c>
      <c r="AP1466">
        <v>333.405996697766</v>
      </c>
      <c r="AQ1466">
        <v>320.41940970625001</v>
      </c>
      <c r="AR1466">
        <v>334.965468500258</v>
      </c>
      <c r="AS1466">
        <v>333.72604927906201</v>
      </c>
      <c r="AT1466">
        <v>335.50481516841597</v>
      </c>
      <c r="AU1466">
        <v>336.84171528422098</v>
      </c>
      <c r="AV1466">
        <v>330.821940379046</v>
      </c>
      <c r="AW1466">
        <v>331.89733777065197</v>
      </c>
      <c r="AX1466">
        <v>327.06653093279499</v>
      </c>
      <c r="AY1466">
        <v>322.11493716968101</v>
      </c>
      <c r="AZ1466">
        <v>327.573097911898</v>
      </c>
      <c r="BA1466">
        <v>331.34310683517299</v>
      </c>
      <c r="BB1466">
        <v>329.075320900875</v>
      </c>
      <c r="BC1466">
        <v>328.12543684715899</v>
      </c>
      <c r="BD1466">
        <v>326.902187353719</v>
      </c>
      <c r="BE1466">
        <v>340.30427532576999</v>
      </c>
      <c r="BF1466">
        <v>331.861200276445</v>
      </c>
      <c r="BG1466">
        <v>323.567646384824</v>
      </c>
      <c r="BH1466">
        <v>329.96126861964598</v>
      </c>
      <c r="BI1466">
        <v>326.12611817656301</v>
      </c>
      <c r="BJ1466">
        <v>323.57637639697401</v>
      </c>
      <c r="BK1466">
        <v>345.82455608966097</v>
      </c>
      <c r="BL1466">
        <v>338.94964473086998</v>
      </c>
      <c r="BM1466">
        <v>353.925594660152</v>
      </c>
    </row>
    <row r="1467" spans="1:65" x14ac:dyDescent="0.25">
      <c r="A1467">
        <v>352.06942590120099</v>
      </c>
      <c r="B1467">
        <v>344.89810918734298</v>
      </c>
      <c r="C1467">
        <v>348.50454046804299</v>
      </c>
      <c r="D1467">
        <v>342.90737138502698</v>
      </c>
      <c r="E1467">
        <v>336.87974065639798</v>
      </c>
      <c r="F1467">
        <v>329.49178343770802</v>
      </c>
      <c r="G1467">
        <v>331.33047833998</v>
      </c>
      <c r="H1467">
        <v>321.52119853300297</v>
      </c>
      <c r="I1467">
        <v>312.84450235207402</v>
      </c>
      <c r="J1467">
        <v>321.75415021894202</v>
      </c>
      <c r="K1467">
        <v>326.07778205476097</v>
      </c>
      <c r="L1467">
        <v>322.73873822235697</v>
      </c>
      <c r="M1467">
        <v>323.76573808190898</v>
      </c>
      <c r="N1467">
        <v>333.51149756263999</v>
      </c>
      <c r="O1467">
        <v>331.356300980583</v>
      </c>
      <c r="P1467">
        <v>336.82358308505002</v>
      </c>
      <c r="Q1467">
        <v>321.962192118492</v>
      </c>
      <c r="R1467">
        <v>336.41790105476599</v>
      </c>
      <c r="S1467">
        <v>321.17132064549298</v>
      </c>
      <c r="T1467">
        <v>320.35292712440599</v>
      </c>
      <c r="U1467">
        <v>324.098755051598</v>
      </c>
      <c r="V1467">
        <v>335.788224007282</v>
      </c>
      <c r="W1467">
        <v>333.568139767204</v>
      </c>
      <c r="X1467">
        <v>329.493385904055</v>
      </c>
      <c r="Y1467">
        <v>330.83605354399998</v>
      </c>
      <c r="Z1467">
        <v>328.59789493034901</v>
      </c>
      <c r="AA1467">
        <v>333.19811214795902</v>
      </c>
      <c r="AB1467">
        <v>329.91521824887099</v>
      </c>
      <c r="AC1467">
        <v>334.111563460139</v>
      </c>
      <c r="AD1467">
        <v>340.61947672705202</v>
      </c>
      <c r="AE1467">
        <v>328.847310483282</v>
      </c>
      <c r="AF1467">
        <v>336.116976997584</v>
      </c>
      <c r="AG1467">
        <v>331.87888277675199</v>
      </c>
      <c r="AH1467">
        <v>331.82747140119301</v>
      </c>
      <c r="AI1467">
        <v>339.67779961848697</v>
      </c>
      <c r="AJ1467">
        <v>341.84946279719202</v>
      </c>
      <c r="AK1467">
        <v>351.864133638645</v>
      </c>
      <c r="AL1467">
        <v>338.96452576354898</v>
      </c>
      <c r="AM1467">
        <v>331.09081669678602</v>
      </c>
      <c r="AN1467">
        <v>342.04621799685799</v>
      </c>
      <c r="AO1467">
        <v>327.67318437120599</v>
      </c>
      <c r="AP1467">
        <v>336.64151096869</v>
      </c>
      <c r="AQ1467">
        <v>322.28113021114899</v>
      </c>
      <c r="AR1467">
        <v>336.01208152785699</v>
      </c>
      <c r="AS1467">
        <v>334.80945476612902</v>
      </c>
      <c r="AT1467">
        <v>341.26596652761299</v>
      </c>
      <c r="AU1467">
        <v>338.181419583202</v>
      </c>
      <c r="AV1467">
        <v>333.45028165245202</v>
      </c>
      <c r="AW1467">
        <v>335.69474814216898</v>
      </c>
      <c r="AX1467">
        <v>327.71993028410901</v>
      </c>
      <c r="AY1467">
        <v>318.46208571572902</v>
      </c>
      <c r="AZ1467">
        <v>329.57422438073598</v>
      </c>
      <c r="BA1467">
        <v>338.45973225766301</v>
      </c>
      <c r="BB1467">
        <v>328.95878595004399</v>
      </c>
      <c r="BC1467">
        <v>328.40632207049998</v>
      </c>
      <c r="BD1467">
        <v>324.88726707548699</v>
      </c>
      <c r="BE1467">
        <v>338.20357568063099</v>
      </c>
      <c r="BF1467">
        <v>336.75539166092398</v>
      </c>
      <c r="BG1467">
        <v>329.064743572748</v>
      </c>
      <c r="BH1467">
        <v>330.257448644899</v>
      </c>
      <c r="BI1467">
        <v>321.01906743053701</v>
      </c>
      <c r="BJ1467">
        <v>330.46134537055798</v>
      </c>
      <c r="BK1467">
        <v>344.82097171590902</v>
      </c>
      <c r="BL1467">
        <v>339.35593023181701</v>
      </c>
      <c r="BM1467">
        <v>353.75704729604797</v>
      </c>
    </row>
    <row r="1468" spans="1:65" x14ac:dyDescent="0.25">
      <c r="A1468">
        <v>352.30974632843697</v>
      </c>
      <c r="B1468">
        <v>346.80387904896003</v>
      </c>
      <c r="C1468">
        <v>348.88977545407499</v>
      </c>
      <c r="D1468">
        <v>343.58063648985899</v>
      </c>
      <c r="E1468">
        <v>339.06991817379901</v>
      </c>
      <c r="F1468">
        <v>331.35362796980598</v>
      </c>
      <c r="G1468">
        <v>335.86826177436802</v>
      </c>
      <c r="H1468">
        <v>322.58094860656399</v>
      </c>
      <c r="I1468">
        <v>314.28134126062201</v>
      </c>
      <c r="J1468">
        <v>322.85535972133198</v>
      </c>
      <c r="K1468">
        <v>326.55946859452001</v>
      </c>
      <c r="L1468">
        <v>320.864121714264</v>
      </c>
      <c r="M1468">
        <v>319.95239382580098</v>
      </c>
      <c r="N1468">
        <v>332.69959949100502</v>
      </c>
      <c r="O1468">
        <v>336.66686594682602</v>
      </c>
      <c r="P1468">
        <v>334.02748849440098</v>
      </c>
      <c r="Q1468">
        <v>318.61247922473598</v>
      </c>
      <c r="R1468">
        <v>335.79231960351098</v>
      </c>
      <c r="S1468">
        <v>321.44568533002303</v>
      </c>
      <c r="T1468">
        <v>320.73355561659099</v>
      </c>
      <c r="U1468">
        <v>324.69671827701899</v>
      </c>
      <c r="V1468">
        <v>336.70940402435599</v>
      </c>
      <c r="W1468">
        <v>335.03372213989701</v>
      </c>
      <c r="X1468">
        <v>324.71529467734302</v>
      </c>
      <c r="Y1468">
        <v>332.04673898194801</v>
      </c>
      <c r="Z1468">
        <v>327.28922928225199</v>
      </c>
      <c r="AA1468">
        <v>334.92689099568099</v>
      </c>
      <c r="AB1468">
        <v>331.539114006045</v>
      </c>
      <c r="AC1468">
        <v>336.36903889117798</v>
      </c>
      <c r="AD1468">
        <v>340.84285547898799</v>
      </c>
      <c r="AE1468">
        <v>332.26197338880399</v>
      </c>
      <c r="AF1468">
        <v>336.25566872590002</v>
      </c>
      <c r="AG1468">
        <v>334.85777007266699</v>
      </c>
      <c r="AH1468">
        <v>328.14032178693299</v>
      </c>
      <c r="AI1468">
        <v>335.32610585766298</v>
      </c>
      <c r="AJ1468">
        <v>339.552629096678</v>
      </c>
      <c r="AK1468">
        <v>347.21412330084001</v>
      </c>
      <c r="AL1468">
        <v>339.25889745945398</v>
      </c>
      <c r="AM1468">
        <v>325.50920904186597</v>
      </c>
      <c r="AN1468">
        <v>337.51313057719301</v>
      </c>
      <c r="AO1468">
        <v>326.24336744068597</v>
      </c>
      <c r="AP1468">
        <v>335.28138995008698</v>
      </c>
      <c r="AQ1468">
        <v>323.31062348863901</v>
      </c>
      <c r="AR1468">
        <v>343.16553339515002</v>
      </c>
      <c r="AS1468">
        <v>335.219272014399</v>
      </c>
      <c r="AT1468">
        <v>339.71866871213399</v>
      </c>
      <c r="AU1468">
        <v>340.07447734364001</v>
      </c>
      <c r="AV1468">
        <v>331.44673473325599</v>
      </c>
      <c r="AW1468">
        <v>337.52085115246399</v>
      </c>
      <c r="AX1468">
        <v>332.80246648850601</v>
      </c>
      <c r="AY1468">
        <v>318.03065065673201</v>
      </c>
      <c r="AZ1468">
        <v>332.168319480994</v>
      </c>
      <c r="BA1468">
        <v>342.875868371477</v>
      </c>
      <c r="BB1468">
        <v>327.661168295001</v>
      </c>
      <c r="BC1468">
        <v>327.90334878475198</v>
      </c>
      <c r="BD1468">
        <v>324.57403628322999</v>
      </c>
      <c r="BE1468">
        <v>335.30429880872998</v>
      </c>
      <c r="BF1468">
        <v>335.74842491447498</v>
      </c>
      <c r="BG1468">
        <v>330.54979636388202</v>
      </c>
      <c r="BH1468">
        <v>325.87823917837699</v>
      </c>
      <c r="BI1468">
        <v>324.08089282123501</v>
      </c>
      <c r="BJ1468">
        <v>330.27849962044701</v>
      </c>
      <c r="BK1468">
        <v>343.31651950753701</v>
      </c>
      <c r="BL1468">
        <v>336.77906308983103</v>
      </c>
      <c r="BM1468">
        <v>352.06126661208702</v>
      </c>
    </row>
    <row r="1469" spans="1:65" x14ac:dyDescent="0.25">
      <c r="A1469">
        <v>352.55006675567398</v>
      </c>
      <c r="B1469">
        <v>347.345846223823</v>
      </c>
      <c r="C1469">
        <v>351.18550688475</v>
      </c>
      <c r="D1469">
        <v>342.95866813094102</v>
      </c>
      <c r="E1469">
        <v>339.93441741593603</v>
      </c>
      <c r="F1469">
        <v>332.99994026802602</v>
      </c>
      <c r="G1469">
        <v>337.45705052637601</v>
      </c>
      <c r="H1469">
        <v>321.96695865049401</v>
      </c>
      <c r="I1469">
        <v>313.01537822042798</v>
      </c>
      <c r="J1469">
        <v>324.03496197291901</v>
      </c>
      <c r="K1469">
        <v>325.92362856260502</v>
      </c>
      <c r="L1469">
        <v>322.22621994053497</v>
      </c>
      <c r="M1469">
        <v>320.05645911485698</v>
      </c>
      <c r="N1469">
        <v>333.58691084154299</v>
      </c>
      <c r="O1469">
        <v>337.79537183796799</v>
      </c>
      <c r="P1469">
        <v>332.15286094193101</v>
      </c>
      <c r="Q1469">
        <v>315.98030524230001</v>
      </c>
      <c r="R1469">
        <v>332.675597323413</v>
      </c>
      <c r="S1469">
        <v>320.12215435491697</v>
      </c>
      <c r="T1469">
        <v>319.353610595276</v>
      </c>
      <c r="U1469">
        <v>326.32786454584402</v>
      </c>
      <c r="V1469">
        <v>337.25073700711602</v>
      </c>
      <c r="W1469">
        <v>334.95472320399102</v>
      </c>
      <c r="X1469">
        <v>323.12952225429899</v>
      </c>
      <c r="Y1469">
        <v>332.51548670337797</v>
      </c>
      <c r="Z1469">
        <v>326.14305679200203</v>
      </c>
      <c r="AA1469">
        <v>339.95386346497799</v>
      </c>
      <c r="AB1469">
        <v>331.91402303908302</v>
      </c>
      <c r="AC1469">
        <v>335.56040091457999</v>
      </c>
      <c r="AD1469">
        <v>336.09646426380698</v>
      </c>
      <c r="AE1469">
        <v>336.332534173564</v>
      </c>
      <c r="AF1469">
        <v>336.46628671363499</v>
      </c>
      <c r="AG1469">
        <v>335.87272594597903</v>
      </c>
      <c r="AH1469">
        <v>328.18273368855</v>
      </c>
      <c r="AI1469">
        <v>332.75962277600701</v>
      </c>
      <c r="AJ1469">
        <v>339.310214806293</v>
      </c>
      <c r="AK1469">
        <v>343.34497192696898</v>
      </c>
      <c r="AL1469">
        <v>336.66185324491897</v>
      </c>
      <c r="AM1469">
        <v>326.29798044340203</v>
      </c>
      <c r="AN1469">
        <v>337.79106276362199</v>
      </c>
      <c r="AO1469">
        <v>331.42887044410003</v>
      </c>
      <c r="AP1469">
        <v>336.70637144955498</v>
      </c>
      <c r="AQ1469">
        <v>325.28461985411502</v>
      </c>
      <c r="AR1469">
        <v>342.75266025027298</v>
      </c>
      <c r="AS1469">
        <v>334.38909528328702</v>
      </c>
      <c r="AT1469">
        <v>338.53358169418402</v>
      </c>
      <c r="AU1469">
        <v>339.52494542307602</v>
      </c>
      <c r="AV1469">
        <v>330.99598412195797</v>
      </c>
      <c r="AW1469">
        <v>336.813685819488</v>
      </c>
      <c r="AX1469">
        <v>333.54191450183498</v>
      </c>
      <c r="AY1469">
        <v>314.870846278008</v>
      </c>
      <c r="AZ1469">
        <v>334.18519771521198</v>
      </c>
      <c r="BA1469">
        <v>345.70542436254499</v>
      </c>
      <c r="BB1469">
        <v>326.19777078684501</v>
      </c>
      <c r="BC1469">
        <v>327.363811718433</v>
      </c>
      <c r="BD1469">
        <v>325.50612918542799</v>
      </c>
      <c r="BE1469">
        <v>335.207744213821</v>
      </c>
      <c r="BF1469">
        <v>333.281126195821</v>
      </c>
      <c r="BG1469">
        <v>329.33722582571897</v>
      </c>
      <c r="BH1469">
        <v>324.843090646522</v>
      </c>
      <c r="BI1469">
        <v>326.83510175699502</v>
      </c>
      <c r="BJ1469">
        <v>334.52906744881301</v>
      </c>
      <c r="BK1469">
        <v>343.17241145910498</v>
      </c>
      <c r="BL1469">
        <v>337.39188113862099</v>
      </c>
      <c r="BM1469">
        <v>350.31799570818498</v>
      </c>
    </row>
    <row r="1470" spans="1:65" x14ac:dyDescent="0.25">
      <c r="A1470">
        <v>352.79038718291002</v>
      </c>
      <c r="B1470">
        <v>343.65305685316503</v>
      </c>
      <c r="C1470">
        <v>352.12151831232001</v>
      </c>
      <c r="D1470">
        <v>347.143886487234</v>
      </c>
      <c r="E1470">
        <v>337.85539804671998</v>
      </c>
      <c r="F1470">
        <v>334.06136432102198</v>
      </c>
      <c r="G1470">
        <v>337.53950311247399</v>
      </c>
      <c r="H1470">
        <v>323.043486043629</v>
      </c>
      <c r="I1470">
        <v>316.08004457826399</v>
      </c>
      <c r="J1470">
        <v>323.45058579936398</v>
      </c>
      <c r="K1470">
        <v>326.34030710089002</v>
      </c>
      <c r="L1470">
        <v>325.43786571686201</v>
      </c>
      <c r="M1470">
        <v>323.18680120980298</v>
      </c>
      <c r="N1470">
        <v>330.54555184751001</v>
      </c>
      <c r="O1470">
        <v>337.99782184979398</v>
      </c>
      <c r="P1470">
        <v>328.336570099688</v>
      </c>
      <c r="Q1470">
        <v>316.050986795352</v>
      </c>
      <c r="R1470">
        <v>330.03499108014898</v>
      </c>
      <c r="S1470">
        <v>316.94154075710799</v>
      </c>
      <c r="T1470">
        <v>322.08909361695498</v>
      </c>
      <c r="U1470">
        <v>326.72264585407299</v>
      </c>
      <c r="V1470">
        <v>336.049915677527</v>
      </c>
      <c r="W1470">
        <v>333.74862053213201</v>
      </c>
      <c r="X1470">
        <v>321.85227909588099</v>
      </c>
      <c r="Y1470">
        <v>333.14329950990799</v>
      </c>
      <c r="Z1470">
        <v>330.20154709397502</v>
      </c>
      <c r="AA1470">
        <v>344.55817051652599</v>
      </c>
      <c r="AB1470">
        <v>333.588451421044</v>
      </c>
      <c r="AC1470">
        <v>334.75405803281097</v>
      </c>
      <c r="AD1470">
        <v>336.52390377998501</v>
      </c>
      <c r="AE1470">
        <v>340.303447214296</v>
      </c>
      <c r="AF1470">
        <v>334.96997476597699</v>
      </c>
      <c r="AG1470">
        <v>334.95478843663102</v>
      </c>
      <c r="AH1470">
        <v>330.72183868033198</v>
      </c>
      <c r="AI1470">
        <v>329.362802627956</v>
      </c>
      <c r="AJ1470">
        <v>337.56420639237399</v>
      </c>
      <c r="AK1470">
        <v>334.790764165822</v>
      </c>
      <c r="AL1470">
        <v>338.06581682055503</v>
      </c>
      <c r="AM1470">
        <v>328.46003834509401</v>
      </c>
      <c r="AN1470">
        <v>343.24013380524502</v>
      </c>
      <c r="AO1470">
        <v>335.520032648084</v>
      </c>
      <c r="AP1470">
        <v>335.338395452871</v>
      </c>
      <c r="AQ1470">
        <v>330.738153581662</v>
      </c>
      <c r="AR1470">
        <v>337.913609014435</v>
      </c>
      <c r="AS1470">
        <v>332.29221366319899</v>
      </c>
      <c r="AT1470">
        <v>336.24037480199598</v>
      </c>
      <c r="AU1470">
        <v>336.89343906580098</v>
      </c>
      <c r="AV1470">
        <v>333.377025461193</v>
      </c>
      <c r="AW1470">
        <v>339.15473144828798</v>
      </c>
      <c r="AX1470">
        <v>336.69575406918199</v>
      </c>
      <c r="AY1470">
        <v>316.64819136950001</v>
      </c>
      <c r="AZ1470">
        <v>332.398311314198</v>
      </c>
      <c r="BA1470">
        <v>339.27356393107902</v>
      </c>
      <c r="BB1470">
        <v>333.41891866562401</v>
      </c>
      <c r="BC1470">
        <v>329.52132993339598</v>
      </c>
      <c r="BD1470">
        <v>327.26371045419302</v>
      </c>
      <c r="BE1470">
        <v>331.89882454787403</v>
      </c>
      <c r="BF1470">
        <v>337.54883617775403</v>
      </c>
      <c r="BG1470">
        <v>329.831109624296</v>
      </c>
      <c r="BH1470">
        <v>328.238106056959</v>
      </c>
      <c r="BI1470">
        <v>329.62623856374199</v>
      </c>
      <c r="BJ1470">
        <v>339.450251890652</v>
      </c>
      <c r="BK1470">
        <v>344.98410553142099</v>
      </c>
      <c r="BL1470">
        <v>336.67014223013598</v>
      </c>
      <c r="BM1470">
        <v>348.63360404014998</v>
      </c>
    </row>
    <row r="1471" spans="1:65" x14ac:dyDescent="0.25">
      <c r="A1471">
        <v>353.03070761014601</v>
      </c>
      <c r="B1471">
        <v>345.192289033951</v>
      </c>
      <c r="C1471">
        <v>350.91668441708998</v>
      </c>
      <c r="D1471">
        <v>349.33429302766001</v>
      </c>
      <c r="E1471">
        <v>335.35378947022099</v>
      </c>
      <c r="F1471">
        <v>333.85435963269703</v>
      </c>
      <c r="G1471">
        <v>335.50889597375101</v>
      </c>
      <c r="H1471">
        <v>327.89386028546397</v>
      </c>
      <c r="I1471">
        <v>322.25350704286302</v>
      </c>
      <c r="J1471">
        <v>326.95780338032699</v>
      </c>
      <c r="K1471">
        <v>325.50592863531801</v>
      </c>
      <c r="L1471">
        <v>325.05095442262098</v>
      </c>
      <c r="M1471">
        <v>323.63845922103098</v>
      </c>
      <c r="N1471">
        <v>328.24209909777198</v>
      </c>
      <c r="O1471">
        <v>337.29214126064397</v>
      </c>
      <c r="P1471">
        <v>325.64301946388099</v>
      </c>
      <c r="Q1471">
        <v>318.47123165638402</v>
      </c>
      <c r="R1471">
        <v>328.91252967247902</v>
      </c>
      <c r="S1471">
        <v>310.24475257750998</v>
      </c>
      <c r="T1471">
        <v>327.04980237939498</v>
      </c>
      <c r="U1471">
        <v>325.38700336151499</v>
      </c>
      <c r="V1471">
        <v>336.626250611258</v>
      </c>
      <c r="W1471">
        <v>336.25345963084999</v>
      </c>
      <c r="X1471">
        <v>324.55285412802499</v>
      </c>
      <c r="Y1471">
        <v>334.46672666095901</v>
      </c>
      <c r="Z1471">
        <v>333.57565763139701</v>
      </c>
      <c r="AA1471">
        <v>345.83531624261298</v>
      </c>
      <c r="AB1471">
        <v>330.208197350771</v>
      </c>
      <c r="AC1471">
        <v>337.60667855675803</v>
      </c>
      <c r="AD1471">
        <v>338.68856715799097</v>
      </c>
      <c r="AE1471">
        <v>341.27922237454601</v>
      </c>
      <c r="AF1471">
        <v>336.55187263239901</v>
      </c>
      <c r="AG1471">
        <v>331.730707420013</v>
      </c>
      <c r="AH1471">
        <v>335.84726245325402</v>
      </c>
      <c r="AI1471">
        <v>334.52157748623699</v>
      </c>
      <c r="AJ1471">
        <v>336.99190373370197</v>
      </c>
      <c r="AK1471">
        <v>333.98972140662897</v>
      </c>
      <c r="AL1471">
        <v>337.42764968860399</v>
      </c>
      <c r="AM1471">
        <v>331.13764029344702</v>
      </c>
      <c r="AN1471">
        <v>334.424798380933</v>
      </c>
      <c r="AO1471">
        <v>333.71488321502301</v>
      </c>
      <c r="AP1471">
        <v>336.12883386800797</v>
      </c>
      <c r="AQ1471">
        <v>334.54956333688199</v>
      </c>
      <c r="AR1471">
        <v>336.72392595482398</v>
      </c>
      <c r="AS1471">
        <v>331.72625747783201</v>
      </c>
      <c r="AT1471">
        <v>334.34071597629497</v>
      </c>
      <c r="AU1471">
        <v>333.91835742016599</v>
      </c>
      <c r="AV1471">
        <v>332.98950513304601</v>
      </c>
      <c r="AW1471">
        <v>336.88130665303697</v>
      </c>
      <c r="AX1471">
        <v>339.25119699815798</v>
      </c>
      <c r="AY1471">
        <v>325.27417484606798</v>
      </c>
      <c r="AZ1471">
        <v>329.13802957175102</v>
      </c>
      <c r="BA1471">
        <v>333.59419191468999</v>
      </c>
      <c r="BB1471">
        <v>335.67912774656202</v>
      </c>
      <c r="BC1471">
        <v>328.97014317059097</v>
      </c>
      <c r="BD1471">
        <v>328.73664024393997</v>
      </c>
      <c r="BE1471">
        <v>333.20832917272099</v>
      </c>
      <c r="BF1471">
        <v>337.03881816646202</v>
      </c>
      <c r="BG1471">
        <v>331.65674112442298</v>
      </c>
      <c r="BH1471">
        <v>330.96708246122398</v>
      </c>
      <c r="BI1471">
        <v>329.35147968461501</v>
      </c>
      <c r="BJ1471">
        <v>338.53453131684199</v>
      </c>
      <c r="BK1471">
        <v>343.05947730365301</v>
      </c>
      <c r="BL1471">
        <v>336.026088909154</v>
      </c>
      <c r="BM1471">
        <v>349.01337502815699</v>
      </c>
    </row>
    <row r="1472" spans="1:65" x14ac:dyDescent="0.25">
      <c r="A1472">
        <v>353.27102803738302</v>
      </c>
      <c r="B1472">
        <v>344.53808376211498</v>
      </c>
      <c r="C1472">
        <v>350.48384200580199</v>
      </c>
      <c r="D1472">
        <v>348.84652238744701</v>
      </c>
      <c r="E1472">
        <v>335.17595690720799</v>
      </c>
      <c r="F1472">
        <v>333.893999898998</v>
      </c>
      <c r="G1472">
        <v>335.50461370877298</v>
      </c>
      <c r="H1472">
        <v>329.84563859744298</v>
      </c>
      <c r="I1472">
        <v>325.00941003889801</v>
      </c>
      <c r="J1472">
        <v>329.29152356642402</v>
      </c>
      <c r="K1472">
        <v>321.20911986279498</v>
      </c>
      <c r="L1472">
        <v>323.06488710099302</v>
      </c>
      <c r="M1472">
        <v>323.15513424267499</v>
      </c>
      <c r="N1472">
        <v>327.67724837934298</v>
      </c>
      <c r="O1472">
        <v>336.87020658406402</v>
      </c>
      <c r="P1472">
        <v>323.89344584868599</v>
      </c>
      <c r="Q1472">
        <v>323.15348920845997</v>
      </c>
      <c r="R1472">
        <v>328.56844498966598</v>
      </c>
      <c r="S1472">
        <v>308.90216355603798</v>
      </c>
      <c r="T1472">
        <v>325.734753400709</v>
      </c>
      <c r="U1472">
        <v>328.37545070794602</v>
      </c>
      <c r="V1472">
        <v>336.30871048602199</v>
      </c>
      <c r="W1472">
        <v>340.84365433551898</v>
      </c>
      <c r="X1472">
        <v>329.87487722914199</v>
      </c>
      <c r="Y1472">
        <v>334.61182240018201</v>
      </c>
      <c r="Z1472">
        <v>336.40892251311402</v>
      </c>
      <c r="AA1472">
        <v>342.28775137215098</v>
      </c>
      <c r="AB1472">
        <v>334.51022068986299</v>
      </c>
      <c r="AC1472">
        <v>340.46589144307097</v>
      </c>
      <c r="AD1472">
        <v>337.18143026370899</v>
      </c>
      <c r="AE1472">
        <v>344.82573534872898</v>
      </c>
      <c r="AF1472">
        <v>337.60097386105099</v>
      </c>
      <c r="AG1472">
        <v>329.47191716325398</v>
      </c>
      <c r="AH1472">
        <v>342.16496436042598</v>
      </c>
      <c r="AI1472">
        <v>339.811526511718</v>
      </c>
      <c r="AJ1472">
        <v>334.81359747649299</v>
      </c>
      <c r="AK1472">
        <v>335.94066962446902</v>
      </c>
      <c r="AL1472">
        <v>335.73625344013902</v>
      </c>
      <c r="AM1472">
        <v>335.16701142258597</v>
      </c>
      <c r="AN1472">
        <v>331.22889387503301</v>
      </c>
      <c r="AO1472">
        <v>333.46395919600201</v>
      </c>
      <c r="AP1472">
        <v>332.47899511498599</v>
      </c>
      <c r="AQ1472">
        <v>334.872939404796</v>
      </c>
      <c r="AR1472">
        <v>338.702271274834</v>
      </c>
      <c r="AS1472">
        <v>331.38307839671501</v>
      </c>
      <c r="AT1472">
        <v>330.243878796449</v>
      </c>
      <c r="AU1472">
        <v>331.76006627888802</v>
      </c>
      <c r="AV1472">
        <v>330.84828368592298</v>
      </c>
      <c r="AW1472">
        <v>334.066168423269</v>
      </c>
      <c r="AX1472">
        <v>339.16107387730301</v>
      </c>
      <c r="AY1472">
        <v>325.740036766983</v>
      </c>
      <c r="AZ1472">
        <v>329.75778744935099</v>
      </c>
      <c r="BA1472">
        <v>327.40450796145501</v>
      </c>
      <c r="BB1472">
        <v>337.63859065604998</v>
      </c>
      <c r="BC1472">
        <v>322.87023770857797</v>
      </c>
      <c r="BD1472">
        <v>330.103002085112</v>
      </c>
      <c r="BE1472">
        <v>334.76651032493999</v>
      </c>
      <c r="BF1472">
        <v>335.504496912756</v>
      </c>
      <c r="BG1472">
        <v>325.50257776122601</v>
      </c>
      <c r="BH1472">
        <v>330.60896642933801</v>
      </c>
      <c r="BI1472">
        <v>334.23641075677199</v>
      </c>
      <c r="BJ1472">
        <v>338.39563317228101</v>
      </c>
      <c r="BK1472">
        <v>342.78037053012599</v>
      </c>
      <c r="BL1472">
        <v>338.86861488927798</v>
      </c>
      <c r="BM1472">
        <v>345.84299454654803</v>
      </c>
    </row>
    <row r="1473" spans="1:65" x14ac:dyDescent="0.25">
      <c r="A1473">
        <v>353.511348464619</v>
      </c>
      <c r="B1473">
        <v>342.90707253479098</v>
      </c>
      <c r="C1473">
        <v>349.99846889012599</v>
      </c>
      <c r="D1473">
        <v>349.52261176324402</v>
      </c>
      <c r="E1473">
        <v>336.520787630879</v>
      </c>
      <c r="F1473">
        <v>331.99752733658499</v>
      </c>
      <c r="G1473">
        <v>333.72931810603899</v>
      </c>
      <c r="H1473">
        <v>329.15587097224198</v>
      </c>
      <c r="I1473">
        <v>323.04784006257103</v>
      </c>
      <c r="J1473">
        <v>327.34668655245702</v>
      </c>
      <c r="K1473">
        <v>317.07670559410502</v>
      </c>
      <c r="L1473">
        <v>322.021637107586</v>
      </c>
      <c r="M1473">
        <v>327.31839850370397</v>
      </c>
      <c r="N1473">
        <v>324.941874785209</v>
      </c>
      <c r="O1473">
        <v>337.42435350982998</v>
      </c>
      <c r="P1473">
        <v>323.95497987419901</v>
      </c>
      <c r="Q1473">
        <v>324.68367274837601</v>
      </c>
      <c r="R1473">
        <v>328.66435453212603</v>
      </c>
      <c r="S1473">
        <v>305.81893021192298</v>
      </c>
      <c r="T1473">
        <v>323.98875594411902</v>
      </c>
      <c r="U1473">
        <v>327.44350021076599</v>
      </c>
      <c r="V1473">
        <v>334.966984292186</v>
      </c>
      <c r="W1473">
        <v>343.76517256645201</v>
      </c>
      <c r="X1473">
        <v>332.760708094704</v>
      </c>
      <c r="Y1473">
        <v>335.63836119211101</v>
      </c>
      <c r="Z1473">
        <v>336.99648350582601</v>
      </c>
      <c r="AA1473">
        <v>338.640471910553</v>
      </c>
      <c r="AB1473">
        <v>331.42707527809199</v>
      </c>
      <c r="AC1473">
        <v>336.59267752100101</v>
      </c>
      <c r="AD1473">
        <v>337.49738026634498</v>
      </c>
      <c r="AE1473">
        <v>343.91396230902399</v>
      </c>
      <c r="AF1473">
        <v>339.23024975421799</v>
      </c>
      <c r="AG1473">
        <v>328.892487071159</v>
      </c>
      <c r="AH1473">
        <v>337.31502368153298</v>
      </c>
      <c r="AI1473">
        <v>335.99519498021999</v>
      </c>
      <c r="AJ1473">
        <v>331.952241146875</v>
      </c>
      <c r="AK1473">
        <v>341.56951811349802</v>
      </c>
      <c r="AL1473">
        <v>335.825394210529</v>
      </c>
      <c r="AM1473">
        <v>337.444527837843</v>
      </c>
      <c r="AN1473">
        <v>330.52389529916798</v>
      </c>
      <c r="AO1473">
        <v>333.29317937230201</v>
      </c>
      <c r="AP1473">
        <v>333.27425363906099</v>
      </c>
      <c r="AQ1473">
        <v>335.167228702106</v>
      </c>
      <c r="AR1473">
        <v>337.39557602499502</v>
      </c>
      <c r="AS1473">
        <v>328.26656669764498</v>
      </c>
      <c r="AT1473">
        <v>329.83771480376402</v>
      </c>
      <c r="AU1473">
        <v>329.98469618032999</v>
      </c>
      <c r="AV1473">
        <v>331.23717162544699</v>
      </c>
      <c r="AW1473">
        <v>332.05695190462399</v>
      </c>
      <c r="AX1473">
        <v>333.67348572008598</v>
      </c>
      <c r="AY1473">
        <v>327.950463451953</v>
      </c>
      <c r="AZ1473">
        <v>333.53385636854699</v>
      </c>
      <c r="BA1473">
        <v>327.27294559669099</v>
      </c>
      <c r="BB1473">
        <v>337.81302606758999</v>
      </c>
      <c r="BC1473">
        <v>323.82584815144202</v>
      </c>
      <c r="BD1473">
        <v>332.343666978773</v>
      </c>
      <c r="BE1473">
        <v>337.714688939979</v>
      </c>
      <c r="BF1473">
        <v>337.506890738587</v>
      </c>
      <c r="BG1473">
        <v>323.07503502676298</v>
      </c>
      <c r="BH1473">
        <v>335.32811074663698</v>
      </c>
      <c r="BI1473">
        <v>331.96675117061199</v>
      </c>
      <c r="BJ1473">
        <v>337.54085844919302</v>
      </c>
      <c r="BK1473">
        <v>346.40956229772098</v>
      </c>
      <c r="BL1473">
        <v>342.62861293525901</v>
      </c>
      <c r="BM1473">
        <v>345.61805287410999</v>
      </c>
    </row>
    <row r="1474" spans="1:65" x14ac:dyDescent="0.25">
      <c r="A1474">
        <v>353.75166889185499</v>
      </c>
      <c r="B1474">
        <v>345.53593997039502</v>
      </c>
      <c r="C1474">
        <v>349.88307433019799</v>
      </c>
      <c r="D1474">
        <v>350.45060044592799</v>
      </c>
      <c r="E1474">
        <v>336.86414638453601</v>
      </c>
      <c r="F1474">
        <v>329.83072243753799</v>
      </c>
      <c r="G1474">
        <v>331.24928931117</v>
      </c>
      <c r="H1474">
        <v>332.63400679006202</v>
      </c>
      <c r="I1474">
        <v>323.98324671978003</v>
      </c>
      <c r="J1474">
        <v>326.78065140063001</v>
      </c>
      <c r="K1474">
        <v>319.52848065072902</v>
      </c>
      <c r="L1474">
        <v>321.51432577537798</v>
      </c>
      <c r="M1474">
        <v>328.51586212817</v>
      </c>
      <c r="N1474">
        <v>322.67061105634099</v>
      </c>
      <c r="O1474">
        <v>334.92680117464499</v>
      </c>
      <c r="P1474">
        <v>320.70991181345198</v>
      </c>
      <c r="Q1474">
        <v>328.75885935922201</v>
      </c>
      <c r="R1474">
        <v>329.29637105509198</v>
      </c>
      <c r="S1474">
        <v>301.42583912276598</v>
      </c>
      <c r="T1474">
        <v>323.23235754856597</v>
      </c>
      <c r="U1474">
        <v>324.29357219537502</v>
      </c>
      <c r="V1474">
        <v>335.02447611588099</v>
      </c>
      <c r="W1474">
        <v>345.85379996816903</v>
      </c>
      <c r="X1474">
        <v>333.366002314941</v>
      </c>
      <c r="Y1474">
        <v>334.57284140636699</v>
      </c>
      <c r="Z1474">
        <v>337.13112756146899</v>
      </c>
      <c r="AA1474">
        <v>339.619090526251</v>
      </c>
      <c r="AB1474">
        <v>328.58582926506898</v>
      </c>
      <c r="AC1474">
        <v>333.90628840906498</v>
      </c>
      <c r="AD1474">
        <v>337.533016948897</v>
      </c>
      <c r="AE1474">
        <v>336.53933090532303</v>
      </c>
      <c r="AF1474">
        <v>338.95433191151</v>
      </c>
      <c r="AG1474">
        <v>330.85240714770498</v>
      </c>
      <c r="AH1474">
        <v>331.86499373260398</v>
      </c>
      <c r="AI1474">
        <v>338.554204215423</v>
      </c>
      <c r="AJ1474">
        <v>330.16381103010201</v>
      </c>
      <c r="AK1474">
        <v>342.62160141540301</v>
      </c>
      <c r="AL1474">
        <v>340.98457685696002</v>
      </c>
      <c r="AM1474">
        <v>336.01211943079301</v>
      </c>
      <c r="AN1474">
        <v>326.462964661765</v>
      </c>
      <c r="AO1474">
        <v>328.89516045196399</v>
      </c>
      <c r="AP1474">
        <v>330.87022469233699</v>
      </c>
      <c r="AQ1474">
        <v>333.89845689625503</v>
      </c>
      <c r="AR1474">
        <v>336.23608984531398</v>
      </c>
      <c r="AS1474">
        <v>326.85250350956898</v>
      </c>
      <c r="AT1474">
        <v>327.49375335457103</v>
      </c>
      <c r="AU1474">
        <v>332.55205970338199</v>
      </c>
      <c r="AV1474">
        <v>328.530312842721</v>
      </c>
      <c r="AW1474">
        <v>333.580429291624</v>
      </c>
      <c r="AX1474">
        <v>331.37506294474002</v>
      </c>
      <c r="AY1474">
        <v>331.77328000636101</v>
      </c>
      <c r="AZ1474">
        <v>331.15204917216602</v>
      </c>
      <c r="BA1474">
        <v>330.43302926975099</v>
      </c>
      <c r="BB1474">
        <v>336.97545881297998</v>
      </c>
      <c r="BC1474">
        <v>325.366754529052</v>
      </c>
      <c r="BD1474">
        <v>333.66603492809298</v>
      </c>
      <c r="BE1474">
        <v>333.23952389779203</v>
      </c>
      <c r="BF1474">
        <v>341.68110801430799</v>
      </c>
      <c r="BG1474">
        <v>328.31500248551902</v>
      </c>
      <c r="BH1474">
        <v>338.64831453625402</v>
      </c>
      <c r="BI1474">
        <v>329.64375592967201</v>
      </c>
      <c r="BJ1474">
        <v>334.00791362501201</v>
      </c>
      <c r="BK1474">
        <v>346.42407162986598</v>
      </c>
      <c r="BL1474">
        <v>339.43687389306598</v>
      </c>
      <c r="BM1474">
        <v>344.51114305154499</v>
      </c>
    </row>
    <row r="1475" spans="1:65" x14ac:dyDescent="0.25">
      <c r="A1475">
        <v>353.991989319092</v>
      </c>
      <c r="B1475">
        <v>349.61132086432599</v>
      </c>
      <c r="C1475">
        <v>349.91861962650898</v>
      </c>
      <c r="D1475">
        <v>350.15188692924801</v>
      </c>
      <c r="E1475">
        <v>338.14064387036399</v>
      </c>
      <c r="F1475">
        <v>331.95421518675101</v>
      </c>
      <c r="G1475">
        <v>331.90217779677499</v>
      </c>
      <c r="H1475">
        <v>330.40833424163998</v>
      </c>
      <c r="I1475">
        <v>323.18025161650098</v>
      </c>
      <c r="J1475">
        <v>326.74203614307498</v>
      </c>
      <c r="K1475">
        <v>321.68230662068999</v>
      </c>
      <c r="L1475">
        <v>319.01050812871699</v>
      </c>
      <c r="M1475">
        <v>328.28127021572101</v>
      </c>
      <c r="N1475">
        <v>322.20009138855602</v>
      </c>
      <c r="O1475">
        <v>333.99182303824398</v>
      </c>
      <c r="P1475">
        <v>319.82949747658398</v>
      </c>
      <c r="Q1475">
        <v>331.03895459736998</v>
      </c>
      <c r="R1475">
        <v>325.81805117765498</v>
      </c>
      <c r="S1475">
        <v>298.65719728290298</v>
      </c>
      <c r="T1475">
        <v>324.57866046659097</v>
      </c>
      <c r="U1475">
        <v>322.53941593730002</v>
      </c>
      <c r="V1475">
        <v>331.34710924857598</v>
      </c>
      <c r="W1475">
        <v>346.72539068803201</v>
      </c>
      <c r="X1475">
        <v>335.06121290849399</v>
      </c>
      <c r="Y1475">
        <v>332.23039626334099</v>
      </c>
      <c r="Z1475">
        <v>331.58864149335301</v>
      </c>
      <c r="AA1475">
        <v>336.57879075297302</v>
      </c>
      <c r="AB1475">
        <v>329.76413365490902</v>
      </c>
      <c r="AC1475">
        <v>328.69718654476901</v>
      </c>
      <c r="AD1475">
        <v>341.55926069599002</v>
      </c>
      <c r="AE1475">
        <v>331.39251750464302</v>
      </c>
      <c r="AF1475">
        <v>337.80514753610203</v>
      </c>
      <c r="AG1475">
        <v>332.317527665829</v>
      </c>
      <c r="AH1475">
        <v>327.61118300060502</v>
      </c>
      <c r="AI1475">
        <v>342.212175533861</v>
      </c>
      <c r="AJ1475">
        <v>332.36327708295698</v>
      </c>
      <c r="AK1475">
        <v>345.94792943680102</v>
      </c>
      <c r="AL1475">
        <v>339.649045565493</v>
      </c>
      <c r="AM1475">
        <v>339.56336175253301</v>
      </c>
      <c r="AN1475">
        <v>324.95652444570402</v>
      </c>
      <c r="AO1475">
        <v>328.40199742624498</v>
      </c>
      <c r="AP1475">
        <v>331.83121832911701</v>
      </c>
      <c r="AQ1475">
        <v>332.36149674536699</v>
      </c>
      <c r="AR1475">
        <v>337.47514339159602</v>
      </c>
      <c r="AS1475">
        <v>326.76705301409498</v>
      </c>
      <c r="AT1475">
        <v>330.19703296640103</v>
      </c>
      <c r="AU1475">
        <v>332.30336879104698</v>
      </c>
      <c r="AV1475">
        <v>322.530164058183</v>
      </c>
      <c r="AW1475">
        <v>335.43893286880899</v>
      </c>
      <c r="AX1475">
        <v>336.275542585278</v>
      </c>
      <c r="AY1475">
        <v>335.080690723641</v>
      </c>
      <c r="AZ1475">
        <v>332.89482121165901</v>
      </c>
      <c r="BA1475">
        <v>335.67703886658802</v>
      </c>
      <c r="BB1475">
        <v>331.18017929254398</v>
      </c>
      <c r="BC1475">
        <v>326.59614844861602</v>
      </c>
      <c r="BD1475">
        <v>334.80079156009202</v>
      </c>
      <c r="BE1475">
        <v>332.28256448432302</v>
      </c>
      <c r="BF1475">
        <v>340.58599918654102</v>
      </c>
      <c r="BG1475">
        <v>331.87532456159698</v>
      </c>
      <c r="BH1475">
        <v>340.40762659205598</v>
      </c>
      <c r="BI1475">
        <v>329.568436974951</v>
      </c>
      <c r="BJ1475">
        <v>333.29952577415901</v>
      </c>
      <c r="BK1475">
        <v>342.07489767025902</v>
      </c>
      <c r="BL1475">
        <v>343.47254034534302</v>
      </c>
      <c r="BM1475">
        <v>342.36638219776802</v>
      </c>
    </row>
    <row r="1476" spans="1:65" x14ac:dyDescent="0.25">
      <c r="A1476">
        <v>354.23230974632799</v>
      </c>
      <c r="B1476">
        <v>348.32213171057202</v>
      </c>
      <c r="C1476">
        <v>349.33278723659299</v>
      </c>
      <c r="D1476">
        <v>347.01592585861698</v>
      </c>
      <c r="E1476">
        <v>343.76004196635699</v>
      </c>
      <c r="F1476">
        <v>334.48553232103598</v>
      </c>
      <c r="G1476">
        <v>330.29281295334403</v>
      </c>
      <c r="H1476">
        <v>329.03504079156698</v>
      </c>
      <c r="I1476">
        <v>322.50438898880202</v>
      </c>
      <c r="J1476">
        <v>320.78265554401702</v>
      </c>
      <c r="K1476">
        <v>327.62583985712899</v>
      </c>
      <c r="L1476">
        <v>315.75073666957098</v>
      </c>
      <c r="M1476">
        <v>336.42291011611098</v>
      </c>
      <c r="N1476">
        <v>320.77152690269799</v>
      </c>
      <c r="O1476">
        <v>332.51349444350097</v>
      </c>
      <c r="P1476">
        <v>318.56968236959199</v>
      </c>
      <c r="Q1476">
        <v>330.97241735050602</v>
      </c>
      <c r="R1476">
        <v>324.081448565127</v>
      </c>
      <c r="S1476">
        <v>303.14292412166799</v>
      </c>
      <c r="T1476">
        <v>325.98651542499698</v>
      </c>
      <c r="U1476">
        <v>326.71852112868902</v>
      </c>
      <c r="V1476">
        <v>328.33244204419799</v>
      </c>
      <c r="W1476">
        <v>345.54549770416401</v>
      </c>
      <c r="X1476">
        <v>336.787706224891</v>
      </c>
      <c r="Y1476">
        <v>331.68935620366199</v>
      </c>
      <c r="Z1476">
        <v>329.66722766696103</v>
      </c>
      <c r="AA1476">
        <v>335.27681401177</v>
      </c>
      <c r="AB1476">
        <v>335.56637153136103</v>
      </c>
      <c r="AC1476">
        <v>325.53011403783501</v>
      </c>
      <c r="AD1476">
        <v>341.00241588256301</v>
      </c>
      <c r="AE1476">
        <v>330.38706116415398</v>
      </c>
      <c r="AF1476">
        <v>339.76816107583102</v>
      </c>
      <c r="AG1476">
        <v>333.50660797111601</v>
      </c>
      <c r="AH1476">
        <v>327.56342612736597</v>
      </c>
      <c r="AI1476">
        <v>338.447949994287</v>
      </c>
      <c r="AJ1476">
        <v>335.66061659793201</v>
      </c>
      <c r="AK1476">
        <v>351.45228068381601</v>
      </c>
      <c r="AL1476">
        <v>340.11702496685501</v>
      </c>
      <c r="AM1476">
        <v>342.41358744415101</v>
      </c>
      <c r="AN1476">
        <v>328.36858488682498</v>
      </c>
      <c r="AO1476">
        <v>335.71991609539202</v>
      </c>
      <c r="AP1476">
        <v>328.15425199968598</v>
      </c>
      <c r="AQ1476">
        <v>331.378412215303</v>
      </c>
      <c r="AR1476">
        <v>337.29701453010898</v>
      </c>
      <c r="AS1476">
        <v>326.55292446524601</v>
      </c>
      <c r="AT1476">
        <v>334.56999891709501</v>
      </c>
      <c r="AU1476">
        <v>330.95926499179097</v>
      </c>
      <c r="AV1476">
        <v>324.67570658727101</v>
      </c>
      <c r="AW1476">
        <v>338.27362118037098</v>
      </c>
      <c r="AX1476">
        <v>342.281153350794</v>
      </c>
      <c r="AY1476">
        <v>328.94404711902098</v>
      </c>
      <c r="AZ1476">
        <v>335.69160902016898</v>
      </c>
      <c r="BA1476">
        <v>340.38130345888902</v>
      </c>
      <c r="BB1476">
        <v>329.63685330182801</v>
      </c>
      <c r="BC1476">
        <v>330.66081460642903</v>
      </c>
      <c r="BD1476">
        <v>337.31353501715398</v>
      </c>
      <c r="BE1476">
        <v>329.70316006142002</v>
      </c>
      <c r="BF1476">
        <v>340.28180836189699</v>
      </c>
      <c r="BG1476">
        <v>334.68346361669501</v>
      </c>
      <c r="BH1476">
        <v>345.11042759471701</v>
      </c>
      <c r="BI1476">
        <v>336.93086285728799</v>
      </c>
      <c r="BJ1476">
        <v>336.99928553391902</v>
      </c>
      <c r="BK1476">
        <v>342.617774999348</v>
      </c>
      <c r="BL1476">
        <v>345.51025404605599</v>
      </c>
      <c r="BM1476">
        <v>341.771859378648</v>
      </c>
    </row>
    <row r="1477" spans="1:65" x14ac:dyDescent="0.25">
      <c r="A1477">
        <v>354.47263017356403</v>
      </c>
      <c r="B1477">
        <v>347.85142758051501</v>
      </c>
      <c r="C1477">
        <v>348.55067001705299</v>
      </c>
      <c r="D1477">
        <v>346.22007343004998</v>
      </c>
      <c r="E1477">
        <v>344.04081631952897</v>
      </c>
      <c r="F1477">
        <v>336.07086236734699</v>
      </c>
      <c r="G1477">
        <v>332.225059841291</v>
      </c>
      <c r="H1477">
        <v>334.37280084754701</v>
      </c>
      <c r="I1477">
        <v>320.33113819918702</v>
      </c>
      <c r="J1477">
        <v>318.35445978784799</v>
      </c>
      <c r="K1477">
        <v>333.39155997637101</v>
      </c>
      <c r="L1477">
        <v>316.14025226904698</v>
      </c>
      <c r="M1477">
        <v>335.86990198117797</v>
      </c>
      <c r="N1477">
        <v>321.22189191509102</v>
      </c>
      <c r="O1477">
        <v>329.25532116703999</v>
      </c>
      <c r="P1477">
        <v>320.02228891503802</v>
      </c>
      <c r="Q1477">
        <v>330.83347485330398</v>
      </c>
      <c r="R1477">
        <v>325.12449928019203</v>
      </c>
      <c r="S1477">
        <v>306.74059117309599</v>
      </c>
      <c r="T1477">
        <v>328.44435798867198</v>
      </c>
      <c r="U1477">
        <v>330.55338278959499</v>
      </c>
      <c r="V1477">
        <v>329.04009767788801</v>
      </c>
      <c r="W1477">
        <v>343.76827032881101</v>
      </c>
      <c r="X1477">
        <v>334.361449091596</v>
      </c>
      <c r="Y1477">
        <v>329.19957558768499</v>
      </c>
      <c r="Z1477">
        <v>325.85943713227101</v>
      </c>
      <c r="AA1477">
        <v>340.392275480894</v>
      </c>
      <c r="AB1477">
        <v>335.24330052948102</v>
      </c>
      <c r="AC1477">
        <v>322.40748573117401</v>
      </c>
      <c r="AD1477">
        <v>338.18378909320001</v>
      </c>
      <c r="AE1477">
        <v>330.40458220442702</v>
      </c>
      <c r="AF1477">
        <v>337.927040486088</v>
      </c>
      <c r="AG1477">
        <v>339.85925380987999</v>
      </c>
      <c r="AH1477">
        <v>331.41569155827898</v>
      </c>
      <c r="AI1477">
        <v>338.75027747168701</v>
      </c>
      <c r="AJ1477">
        <v>339.422879869133</v>
      </c>
      <c r="AK1477">
        <v>352.61750957575703</v>
      </c>
      <c r="AL1477">
        <v>340.01095353597799</v>
      </c>
      <c r="AM1477">
        <v>340.41661879663798</v>
      </c>
      <c r="AN1477">
        <v>331.51427489754201</v>
      </c>
      <c r="AO1477">
        <v>337.30451843402801</v>
      </c>
      <c r="AP1477">
        <v>327.404818133807</v>
      </c>
      <c r="AQ1477">
        <v>333.89858505175698</v>
      </c>
      <c r="AR1477">
        <v>329.42871498996499</v>
      </c>
      <c r="AS1477">
        <v>326.07051887264902</v>
      </c>
      <c r="AT1477">
        <v>338.373892031781</v>
      </c>
      <c r="AU1477">
        <v>331.738173553217</v>
      </c>
      <c r="AV1477">
        <v>330.52064832306701</v>
      </c>
      <c r="AW1477">
        <v>338.79688042499998</v>
      </c>
      <c r="AX1477">
        <v>341.03459453726703</v>
      </c>
      <c r="AY1477">
        <v>330.93221617099499</v>
      </c>
      <c r="AZ1477">
        <v>336.04680484245301</v>
      </c>
      <c r="BA1477">
        <v>339.31704868357502</v>
      </c>
      <c r="BB1477">
        <v>333.88993170175399</v>
      </c>
      <c r="BC1477">
        <v>332.092796718758</v>
      </c>
      <c r="BD1477">
        <v>337.09807512666498</v>
      </c>
      <c r="BE1477">
        <v>326.66065019952498</v>
      </c>
      <c r="BF1477">
        <v>338.680359534567</v>
      </c>
      <c r="BG1477">
        <v>335.52066484116699</v>
      </c>
      <c r="BH1477">
        <v>347.40871858776802</v>
      </c>
      <c r="BI1477">
        <v>338.78824250640002</v>
      </c>
      <c r="BJ1477">
        <v>338.597346402352</v>
      </c>
      <c r="BK1477">
        <v>344.20801570249102</v>
      </c>
      <c r="BL1477">
        <v>344.19745939956101</v>
      </c>
      <c r="BM1477">
        <v>342.96029504099198</v>
      </c>
    </row>
    <row r="1478" spans="1:65" x14ac:dyDescent="0.25">
      <c r="A1478">
        <v>354.71295060080098</v>
      </c>
      <c r="B1478">
        <v>349.09431933196799</v>
      </c>
      <c r="C1478">
        <v>346.21693285828798</v>
      </c>
      <c r="D1478">
        <v>343.071086142181</v>
      </c>
      <c r="E1478">
        <v>338.995840681228</v>
      </c>
      <c r="F1478">
        <v>337.826306849905</v>
      </c>
      <c r="G1478">
        <v>335.50004886184797</v>
      </c>
      <c r="H1478">
        <v>332.63550861165101</v>
      </c>
      <c r="I1478">
        <v>323.90025327773401</v>
      </c>
      <c r="J1478">
        <v>324.97484902380597</v>
      </c>
      <c r="K1478">
        <v>337.39972199827997</v>
      </c>
      <c r="L1478">
        <v>316.10411741475298</v>
      </c>
      <c r="M1478">
        <v>331.867201783459</v>
      </c>
      <c r="N1478">
        <v>324.37376099738401</v>
      </c>
      <c r="O1478">
        <v>326.56207477455899</v>
      </c>
      <c r="P1478">
        <v>322.18946332959098</v>
      </c>
      <c r="Q1478">
        <v>331.27038444489398</v>
      </c>
      <c r="R1478">
        <v>323.38934529577199</v>
      </c>
      <c r="S1478">
        <v>310.111353537855</v>
      </c>
      <c r="T1478">
        <v>331.96486776324298</v>
      </c>
      <c r="U1478">
        <v>332.85180472595499</v>
      </c>
      <c r="V1478">
        <v>329.37731893858</v>
      </c>
      <c r="W1478">
        <v>339.87380415019601</v>
      </c>
      <c r="X1478">
        <v>329.97315078052901</v>
      </c>
      <c r="Y1478">
        <v>327.04827546387003</v>
      </c>
      <c r="Z1478">
        <v>327.10083126835502</v>
      </c>
      <c r="AA1478">
        <v>339.78112503827901</v>
      </c>
      <c r="AB1478">
        <v>340.25453285106499</v>
      </c>
      <c r="AC1478">
        <v>321.20112794908403</v>
      </c>
      <c r="AD1478">
        <v>335.70565599103998</v>
      </c>
      <c r="AE1478">
        <v>331.41021722506599</v>
      </c>
      <c r="AF1478">
        <v>332.52375790133999</v>
      </c>
      <c r="AG1478">
        <v>340.14127004082599</v>
      </c>
      <c r="AH1478">
        <v>336.36451156079499</v>
      </c>
      <c r="AI1478">
        <v>342.39970659167199</v>
      </c>
      <c r="AJ1478">
        <v>340.25316138394697</v>
      </c>
      <c r="AK1478">
        <v>351.367989909458</v>
      </c>
      <c r="AL1478">
        <v>336.777197898091</v>
      </c>
      <c r="AM1478">
        <v>340.55704727448898</v>
      </c>
      <c r="AN1478">
        <v>334.93008756018497</v>
      </c>
      <c r="AO1478">
        <v>335.90380592764802</v>
      </c>
      <c r="AP1478">
        <v>330.56180386691801</v>
      </c>
      <c r="AQ1478">
        <v>330.69873652445102</v>
      </c>
      <c r="AR1478">
        <v>330.12217789943702</v>
      </c>
      <c r="AS1478">
        <v>329.148011504713</v>
      </c>
      <c r="AT1478">
        <v>338.16189292647198</v>
      </c>
      <c r="AU1478">
        <v>331.39556450066601</v>
      </c>
      <c r="AV1478">
        <v>333.32943774733798</v>
      </c>
      <c r="AW1478">
        <v>339.45388771321501</v>
      </c>
      <c r="AX1478">
        <v>343.772467004612</v>
      </c>
      <c r="AY1478">
        <v>331.52308853900098</v>
      </c>
      <c r="AZ1478">
        <v>334.95887815986799</v>
      </c>
      <c r="BA1478">
        <v>339.46222938553802</v>
      </c>
      <c r="BB1478">
        <v>333.77650753566701</v>
      </c>
      <c r="BC1478">
        <v>334.37626281017498</v>
      </c>
      <c r="BD1478">
        <v>336.68356135746302</v>
      </c>
      <c r="BE1478">
        <v>324.44543882517002</v>
      </c>
      <c r="BF1478">
        <v>338.415121144811</v>
      </c>
      <c r="BG1478">
        <v>336.69961632655702</v>
      </c>
      <c r="BH1478">
        <v>347.57697479735202</v>
      </c>
      <c r="BI1478">
        <v>337.62538322506799</v>
      </c>
      <c r="BJ1478">
        <v>339.845821879266</v>
      </c>
      <c r="BK1478">
        <v>344.63611897907202</v>
      </c>
      <c r="BL1478">
        <v>343.01239355099602</v>
      </c>
      <c r="BM1478">
        <v>343.56148055171201</v>
      </c>
    </row>
    <row r="1479" spans="1:65" x14ac:dyDescent="0.25">
      <c r="A1479">
        <v>354.95327102803702</v>
      </c>
      <c r="B1479">
        <v>343.51795804116801</v>
      </c>
      <c r="C1479">
        <v>343.39174575340502</v>
      </c>
      <c r="D1479">
        <v>340.751637783739</v>
      </c>
      <c r="E1479">
        <v>340.17836953660498</v>
      </c>
      <c r="F1479">
        <v>337.14743787233101</v>
      </c>
      <c r="G1479">
        <v>336.84115971532299</v>
      </c>
      <c r="H1479">
        <v>328.22586745665501</v>
      </c>
      <c r="I1479">
        <v>327.51076326882099</v>
      </c>
      <c r="J1479">
        <v>330.16180031744801</v>
      </c>
      <c r="K1479">
        <v>334.90192003996799</v>
      </c>
      <c r="L1479">
        <v>320.81398606752498</v>
      </c>
      <c r="M1479">
        <v>335.53978099577398</v>
      </c>
      <c r="N1479">
        <v>325.77081792155798</v>
      </c>
      <c r="O1479">
        <v>324.98407343738</v>
      </c>
      <c r="P1479">
        <v>327.05537840780198</v>
      </c>
      <c r="Q1479">
        <v>329.58242052767702</v>
      </c>
      <c r="R1479">
        <v>328.05948156866702</v>
      </c>
      <c r="S1479">
        <v>317.16057989386798</v>
      </c>
      <c r="T1479">
        <v>334.92053632250997</v>
      </c>
      <c r="U1479">
        <v>336.69259812729803</v>
      </c>
      <c r="V1479">
        <v>326.29741145829001</v>
      </c>
      <c r="W1479">
        <v>333.93868696694199</v>
      </c>
      <c r="X1479">
        <v>332.52410739476102</v>
      </c>
      <c r="Y1479">
        <v>331.19664283975902</v>
      </c>
      <c r="Z1479">
        <v>326.86412259052298</v>
      </c>
      <c r="AA1479">
        <v>333.697086106163</v>
      </c>
      <c r="AB1479">
        <v>341.06084858403301</v>
      </c>
      <c r="AC1479">
        <v>319.41856394819803</v>
      </c>
      <c r="AD1479">
        <v>330.15698865214898</v>
      </c>
      <c r="AE1479">
        <v>336.57480461997199</v>
      </c>
      <c r="AF1479">
        <v>329.04529874752899</v>
      </c>
      <c r="AG1479">
        <v>336.11485162008802</v>
      </c>
      <c r="AH1479">
        <v>338.84624340824001</v>
      </c>
      <c r="AI1479">
        <v>339.97675851153599</v>
      </c>
      <c r="AJ1479">
        <v>334.63760657214402</v>
      </c>
      <c r="AK1479">
        <v>344.96075685357999</v>
      </c>
      <c r="AL1479">
        <v>332.69993223871802</v>
      </c>
      <c r="AM1479">
        <v>339.90724581120799</v>
      </c>
      <c r="AN1479">
        <v>336.68801181021502</v>
      </c>
      <c r="AO1479">
        <v>337.33286335613099</v>
      </c>
      <c r="AP1479">
        <v>329.283158065355</v>
      </c>
      <c r="AQ1479">
        <v>331.66653877244897</v>
      </c>
      <c r="AR1479">
        <v>326.784796472008</v>
      </c>
      <c r="AS1479">
        <v>329.91731884720798</v>
      </c>
      <c r="AT1479">
        <v>338.43875297859898</v>
      </c>
      <c r="AU1479">
        <v>331.31449735586</v>
      </c>
      <c r="AV1479">
        <v>333.43625950013802</v>
      </c>
      <c r="AW1479">
        <v>332.71472943921498</v>
      </c>
      <c r="AX1479">
        <v>344.83494555452</v>
      </c>
      <c r="AY1479">
        <v>327.81963356301202</v>
      </c>
      <c r="AZ1479">
        <v>336.85972506544903</v>
      </c>
      <c r="BA1479">
        <v>336.95655307979303</v>
      </c>
      <c r="BB1479">
        <v>333.104043637144</v>
      </c>
      <c r="BC1479">
        <v>333.39649021932303</v>
      </c>
      <c r="BD1479">
        <v>334.44697378987098</v>
      </c>
      <c r="BE1479">
        <v>324.54061260548701</v>
      </c>
      <c r="BF1479">
        <v>334.32372998447198</v>
      </c>
      <c r="BG1479">
        <v>330.56304879531001</v>
      </c>
      <c r="BH1479">
        <v>344.67863793537703</v>
      </c>
      <c r="BI1479">
        <v>338.59796866454599</v>
      </c>
      <c r="BJ1479">
        <v>343.37108435057399</v>
      </c>
      <c r="BK1479">
        <v>341.08538311913202</v>
      </c>
      <c r="BL1479">
        <v>344.52264556607298</v>
      </c>
      <c r="BM1479">
        <v>342.08687870080303</v>
      </c>
    </row>
    <row r="1480" spans="1:65" x14ac:dyDescent="0.25">
      <c r="A1480">
        <v>355.19359145527301</v>
      </c>
      <c r="B1480">
        <v>342.46402307684201</v>
      </c>
      <c r="C1480">
        <v>342.46174333464597</v>
      </c>
      <c r="D1480">
        <v>337.100899486343</v>
      </c>
      <c r="E1480">
        <v>342.63177529391203</v>
      </c>
      <c r="F1480">
        <v>335.59240107981202</v>
      </c>
      <c r="G1480">
        <v>336.95112959289099</v>
      </c>
      <c r="H1480">
        <v>332.88968209979902</v>
      </c>
      <c r="I1480">
        <v>328.335855235233</v>
      </c>
      <c r="J1480">
        <v>336.14627237940402</v>
      </c>
      <c r="K1480">
        <v>330.28353716636002</v>
      </c>
      <c r="L1480">
        <v>324.86485276140399</v>
      </c>
      <c r="M1480">
        <v>333.58578266674601</v>
      </c>
      <c r="N1480">
        <v>327.22805293413097</v>
      </c>
      <c r="O1480">
        <v>324.62784146057697</v>
      </c>
      <c r="P1480">
        <v>331.00803389667902</v>
      </c>
      <c r="Q1480">
        <v>331.246555487487</v>
      </c>
      <c r="R1480">
        <v>332.32772504459803</v>
      </c>
      <c r="S1480">
        <v>320.35689052350898</v>
      </c>
      <c r="T1480">
        <v>332.48255709543503</v>
      </c>
      <c r="U1480">
        <v>336.92276455724101</v>
      </c>
      <c r="V1480">
        <v>327.80005929330798</v>
      </c>
      <c r="W1480">
        <v>332.64191845908999</v>
      </c>
      <c r="X1480">
        <v>332.83715527189099</v>
      </c>
      <c r="Y1480">
        <v>334.29569565721698</v>
      </c>
      <c r="Z1480">
        <v>326.925952368965</v>
      </c>
      <c r="AA1480">
        <v>342.27932400962499</v>
      </c>
      <c r="AB1480">
        <v>340.06617335999601</v>
      </c>
      <c r="AC1480">
        <v>320.68220917818297</v>
      </c>
      <c r="AD1480">
        <v>324.33871821918598</v>
      </c>
      <c r="AE1480">
        <v>342.45677489134101</v>
      </c>
      <c r="AF1480">
        <v>327.93147301914598</v>
      </c>
      <c r="AG1480">
        <v>338.57726339926802</v>
      </c>
      <c r="AH1480">
        <v>333.89736974589601</v>
      </c>
      <c r="AI1480">
        <v>337.61122288116599</v>
      </c>
      <c r="AJ1480">
        <v>329.46758990148402</v>
      </c>
      <c r="AK1480">
        <v>337.38034864998599</v>
      </c>
      <c r="AL1480">
        <v>335.04705952112403</v>
      </c>
      <c r="AM1480">
        <v>338.15503782274698</v>
      </c>
      <c r="AN1480">
        <v>336.95418339239399</v>
      </c>
      <c r="AO1480">
        <v>334.59709325006298</v>
      </c>
      <c r="AP1480">
        <v>326.88157690900499</v>
      </c>
      <c r="AQ1480">
        <v>332.71147509059</v>
      </c>
      <c r="AR1480">
        <v>322.79340613661498</v>
      </c>
      <c r="AS1480">
        <v>327.28815679502497</v>
      </c>
      <c r="AT1480">
        <v>336.96194719998999</v>
      </c>
      <c r="AU1480">
        <v>333.19223258817402</v>
      </c>
      <c r="AV1480">
        <v>332.58869112155998</v>
      </c>
      <c r="AW1480">
        <v>329.11699461474802</v>
      </c>
      <c r="AX1480">
        <v>336.80819870674298</v>
      </c>
      <c r="AY1480">
        <v>322.356953192064</v>
      </c>
      <c r="AZ1480">
        <v>337.69620637985901</v>
      </c>
      <c r="BA1480">
        <v>333.42970694836202</v>
      </c>
      <c r="BB1480">
        <v>332.69612862977999</v>
      </c>
      <c r="BC1480">
        <v>332.65446239929798</v>
      </c>
      <c r="BD1480">
        <v>331.21975450236999</v>
      </c>
      <c r="BE1480">
        <v>325.45220626343399</v>
      </c>
      <c r="BF1480">
        <v>332.45164307503501</v>
      </c>
      <c r="BG1480">
        <v>328.39765671343599</v>
      </c>
      <c r="BH1480">
        <v>339.71262702760299</v>
      </c>
      <c r="BI1480">
        <v>338.92019671622597</v>
      </c>
      <c r="BJ1480">
        <v>343.54581503288398</v>
      </c>
      <c r="BK1480">
        <v>337.94861459330201</v>
      </c>
      <c r="BL1480">
        <v>341.00915487755299</v>
      </c>
      <c r="BM1480">
        <v>341.69254463174798</v>
      </c>
    </row>
    <row r="1481" spans="1:65" x14ac:dyDescent="0.25">
      <c r="A1481">
        <v>355.43391188251002</v>
      </c>
      <c r="B1481">
        <v>342.55389201012702</v>
      </c>
      <c r="C1481">
        <v>346.49126766886201</v>
      </c>
      <c r="D1481">
        <v>335.31510138185598</v>
      </c>
      <c r="E1481">
        <v>341.28637673270703</v>
      </c>
      <c r="F1481">
        <v>336.75662666075601</v>
      </c>
      <c r="G1481">
        <v>335.89657788326798</v>
      </c>
      <c r="H1481">
        <v>335.04732102235801</v>
      </c>
      <c r="I1481">
        <v>329.628962230973</v>
      </c>
      <c r="J1481">
        <v>338.18992682104698</v>
      </c>
      <c r="K1481">
        <v>328.6523666091</v>
      </c>
      <c r="L1481">
        <v>325.47339451884898</v>
      </c>
      <c r="M1481">
        <v>333.574346083036</v>
      </c>
      <c r="N1481">
        <v>329.50128030729599</v>
      </c>
      <c r="O1481">
        <v>324.28983316216699</v>
      </c>
      <c r="P1481">
        <v>333.93868639884499</v>
      </c>
      <c r="Q1481">
        <v>332.05414518372299</v>
      </c>
      <c r="R1481">
        <v>329.66146698525199</v>
      </c>
      <c r="S1481">
        <v>318.49011022753302</v>
      </c>
      <c r="T1481">
        <v>332.65089604462298</v>
      </c>
      <c r="U1481">
        <v>336.42606195245901</v>
      </c>
      <c r="V1481">
        <v>329.834943871772</v>
      </c>
      <c r="W1481">
        <v>333.966120295846</v>
      </c>
      <c r="X1481">
        <v>333.65839196987997</v>
      </c>
      <c r="Y1481">
        <v>338.104770777059</v>
      </c>
      <c r="Z1481">
        <v>331.05350770847502</v>
      </c>
      <c r="AA1481">
        <v>339.06483837488298</v>
      </c>
      <c r="AB1481">
        <v>338.66900593392199</v>
      </c>
      <c r="AC1481">
        <v>322.49283516134699</v>
      </c>
      <c r="AD1481">
        <v>322.37307472905701</v>
      </c>
      <c r="AE1481">
        <v>342.57129328502702</v>
      </c>
      <c r="AF1481">
        <v>325.72859632323201</v>
      </c>
      <c r="AG1481">
        <v>340.518224071399</v>
      </c>
      <c r="AH1481">
        <v>334.05286962892802</v>
      </c>
      <c r="AI1481">
        <v>338.21567876728898</v>
      </c>
      <c r="AJ1481">
        <v>330.87122365905901</v>
      </c>
      <c r="AK1481">
        <v>331.69477960533499</v>
      </c>
      <c r="AL1481">
        <v>333.58314727541</v>
      </c>
      <c r="AM1481">
        <v>340.99489579762599</v>
      </c>
      <c r="AN1481">
        <v>341.48360622462297</v>
      </c>
      <c r="AO1481">
        <v>334.412763330909</v>
      </c>
      <c r="AP1481">
        <v>327.04049270762198</v>
      </c>
      <c r="AQ1481">
        <v>333.70009548985303</v>
      </c>
      <c r="AR1481">
        <v>324.047268099164</v>
      </c>
      <c r="AS1481">
        <v>324.78700827451399</v>
      </c>
      <c r="AT1481">
        <v>337.41284503864</v>
      </c>
      <c r="AU1481">
        <v>335.67525295604401</v>
      </c>
      <c r="AV1481">
        <v>330.66584799767401</v>
      </c>
      <c r="AW1481">
        <v>332.45201402078499</v>
      </c>
      <c r="AX1481">
        <v>334.77802278964401</v>
      </c>
      <c r="AY1481">
        <v>326.28152659667199</v>
      </c>
      <c r="AZ1481">
        <v>336.896733241817</v>
      </c>
      <c r="BA1481">
        <v>330.64884555686001</v>
      </c>
      <c r="BB1481">
        <v>332.79345300520202</v>
      </c>
      <c r="BC1481">
        <v>331.75054561187</v>
      </c>
      <c r="BD1481">
        <v>330.097518634599</v>
      </c>
      <c r="BE1481">
        <v>326.74744605043401</v>
      </c>
      <c r="BF1481">
        <v>333.507948542934</v>
      </c>
      <c r="BG1481">
        <v>332.21447901562499</v>
      </c>
      <c r="BH1481">
        <v>342.00234601817499</v>
      </c>
      <c r="BI1481">
        <v>332.47362578893097</v>
      </c>
      <c r="BJ1481">
        <v>343.47983181439599</v>
      </c>
      <c r="BK1481">
        <v>338.52767739348002</v>
      </c>
      <c r="BL1481">
        <v>339.38489220848402</v>
      </c>
      <c r="BM1481">
        <v>343.40022022771598</v>
      </c>
    </row>
    <row r="1482" spans="1:65" x14ac:dyDescent="0.25">
      <c r="A1482">
        <v>355.674232309746</v>
      </c>
      <c r="B1482">
        <v>344.40213869617702</v>
      </c>
      <c r="C1482">
        <v>350.41271103715297</v>
      </c>
      <c r="D1482">
        <v>335.380788610634</v>
      </c>
      <c r="E1482">
        <v>342.21186432675199</v>
      </c>
      <c r="F1482">
        <v>337.47542693918399</v>
      </c>
      <c r="G1482">
        <v>332.30172971151399</v>
      </c>
      <c r="H1482">
        <v>328.808658708802</v>
      </c>
      <c r="I1482">
        <v>331.410829851708</v>
      </c>
      <c r="J1482">
        <v>335.463461759398</v>
      </c>
      <c r="K1482">
        <v>329.29785508145301</v>
      </c>
      <c r="L1482">
        <v>326.43395132562301</v>
      </c>
      <c r="M1482">
        <v>333.480180723947</v>
      </c>
      <c r="N1482">
        <v>331.82339093748999</v>
      </c>
      <c r="O1482">
        <v>325.920112944452</v>
      </c>
      <c r="P1482">
        <v>333.36771071031899</v>
      </c>
      <c r="Q1482">
        <v>329.666503964176</v>
      </c>
      <c r="R1482">
        <v>326.18671545427702</v>
      </c>
      <c r="S1482">
        <v>314.34739210241497</v>
      </c>
      <c r="T1482">
        <v>327.970002032335</v>
      </c>
      <c r="U1482">
        <v>332.68603176482799</v>
      </c>
      <c r="V1482">
        <v>329.46862130520202</v>
      </c>
      <c r="W1482">
        <v>332.66326021052203</v>
      </c>
      <c r="X1482">
        <v>331.80045346350101</v>
      </c>
      <c r="Y1482">
        <v>344.384209014757</v>
      </c>
      <c r="Z1482">
        <v>338.09145971568302</v>
      </c>
      <c r="AA1482">
        <v>336.218466933738</v>
      </c>
      <c r="AB1482">
        <v>336.34583309263502</v>
      </c>
      <c r="AC1482">
        <v>324.93500914087701</v>
      </c>
      <c r="AD1482">
        <v>322.52281131053701</v>
      </c>
      <c r="AE1482">
        <v>343.788549371562</v>
      </c>
      <c r="AF1482">
        <v>328.65706020307402</v>
      </c>
      <c r="AG1482">
        <v>334.83427627480597</v>
      </c>
      <c r="AH1482">
        <v>330.16964576248898</v>
      </c>
      <c r="AI1482">
        <v>334.48349045928001</v>
      </c>
      <c r="AJ1482">
        <v>330.25172919772098</v>
      </c>
      <c r="AK1482">
        <v>322.31406206293701</v>
      </c>
      <c r="AL1482">
        <v>331.61676759512801</v>
      </c>
      <c r="AM1482">
        <v>343.33611805132699</v>
      </c>
      <c r="AN1482">
        <v>343.642049389232</v>
      </c>
      <c r="AO1482">
        <v>335.18817394248401</v>
      </c>
      <c r="AP1482">
        <v>332.91757661690099</v>
      </c>
      <c r="AQ1482">
        <v>333.35216924725898</v>
      </c>
      <c r="AR1482">
        <v>329.60320318199001</v>
      </c>
      <c r="AS1482">
        <v>322.70147970930498</v>
      </c>
      <c r="AT1482">
        <v>335.12561256879098</v>
      </c>
      <c r="AU1482">
        <v>343.29613776898702</v>
      </c>
      <c r="AV1482">
        <v>327.71016136895997</v>
      </c>
      <c r="AW1482">
        <v>331.04710379639198</v>
      </c>
      <c r="AX1482">
        <v>334.18335816190699</v>
      </c>
      <c r="AY1482">
        <v>327.44432032125297</v>
      </c>
      <c r="AZ1482">
        <v>335.57760941935101</v>
      </c>
      <c r="BA1482">
        <v>328.80152151253998</v>
      </c>
      <c r="BB1482">
        <v>325.29180928428201</v>
      </c>
      <c r="BC1482">
        <v>334.72123636684898</v>
      </c>
      <c r="BD1482">
        <v>333.56272067061798</v>
      </c>
      <c r="BE1482">
        <v>326.35679631231199</v>
      </c>
      <c r="BF1482">
        <v>332.91352500238997</v>
      </c>
      <c r="BG1482">
        <v>336.33038743503101</v>
      </c>
      <c r="BH1482">
        <v>337.635179483586</v>
      </c>
      <c r="BI1482">
        <v>327.68298057905298</v>
      </c>
      <c r="BJ1482">
        <v>342.89909805812101</v>
      </c>
      <c r="BK1482">
        <v>337.42899452317801</v>
      </c>
      <c r="BL1482">
        <v>340.44584121147801</v>
      </c>
      <c r="BM1482">
        <v>345.55172146780501</v>
      </c>
    </row>
    <row r="1483" spans="1:65" x14ac:dyDescent="0.25">
      <c r="A1483">
        <v>355.91455273698199</v>
      </c>
      <c r="B1483">
        <v>345.19594647735698</v>
      </c>
      <c r="C1483">
        <v>352.754305725856</v>
      </c>
      <c r="D1483">
        <v>336.94530465758601</v>
      </c>
      <c r="E1483">
        <v>347.16279689252701</v>
      </c>
      <c r="F1483">
        <v>335.573350039221</v>
      </c>
      <c r="G1483">
        <v>331.74498478651901</v>
      </c>
      <c r="H1483">
        <v>327.89405799108499</v>
      </c>
      <c r="I1483">
        <v>325.38413433945902</v>
      </c>
      <c r="J1483">
        <v>330.19428977375702</v>
      </c>
      <c r="K1483">
        <v>327.17659299959502</v>
      </c>
      <c r="L1483">
        <v>324.77274651704198</v>
      </c>
      <c r="M1483">
        <v>333.27496641046901</v>
      </c>
      <c r="N1483">
        <v>330.96974823580302</v>
      </c>
      <c r="O1483">
        <v>328.09118319794499</v>
      </c>
      <c r="P1483">
        <v>327.59411742181601</v>
      </c>
      <c r="Q1483">
        <v>327.64118912806202</v>
      </c>
      <c r="R1483">
        <v>324.23506036356201</v>
      </c>
      <c r="S1483">
        <v>312.21667838621403</v>
      </c>
      <c r="T1483">
        <v>324.69535759403499</v>
      </c>
      <c r="U1483">
        <v>333.82230325024602</v>
      </c>
      <c r="V1483">
        <v>330.59355614383003</v>
      </c>
      <c r="W1483">
        <v>331.73617212808801</v>
      </c>
      <c r="X1483">
        <v>333.12609557957398</v>
      </c>
      <c r="Y1483">
        <v>345.57390195499102</v>
      </c>
      <c r="Z1483">
        <v>336.43105283476302</v>
      </c>
      <c r="AA1483">
        <v>336.66210371246501</v>
      </c>
      <c r="AB1483">
        <v>333.876306977995</v>
      </c>
      <c r="AC1483">
        <v>329.37112528669098</v>
      </c>
      <c r="AD1483">
        <v>326.37242826304401</v>
      </c>
      <c r="AE1483">
        <v>340.23519346039001</v>
      </c>
      <c r="AF1483">
        <v>334.79829849285699</v>
      </c>
      <c r="AG1483">
        <v>335.06755466401398</v>
      </c>
      <c r="AH1483">
        <v>333.52063951860299</v>
      </c>
      <c r="AI1483">
        <v>338.67845340226199</v>
      </c>
      <c r="AJ1483">
        <v>330.57471542575303</v>
      </c>
      <c r="AK1483">
        <v>326.46687651869303</v>
      </c>
      <c r="AL1483">
        <v>331.71377942055102</v>
      </c>
      <c r="AM1483">
        <v>345.288566821568</v>
      </c>
      <c r="AN1483">
        <v>347.00283458569498</v>
      </c>
      <c r="AO1483">
        <v>335.27894714987002</v>
      </c>
      <c r="AP1483">
        <v>333.85514037571602</v>
      </c>
      <c r="AQ1483">
        <v>335.75180123014002</v>
      </c>
      <c r="AR1483">
        <v>328.91161605820298</v>
      </c>
      <c r="AS1483">
        <v>324.65670081999099</v>
      </c>
      <c r="AT1483">
        <v>334.36222159890502</v>
      </c>
      <c r="AU1483">
        <v>343.74598313440998</v>
      </c>
      <c r="AV1483">
        <v>324.10133858767</v>
      </c>
      <c r="AW1483">
        <v>330.19373003383902</v>
      </c>
      <c r="AX1483">
        <v>338.02762667530601</v>
      </c>
      <c r="AY1483">
        <v>325.810224710863</v>
      </c>
      <c r="AZ1483">
        <v>332.05711554949801</v>
      </c>
      <c r="BA1483">
        <v>329.11372387009402</v>
      </c>
      <c r="BB1483">
        <v>323.14976646659898</v>
      </c>
      <c r="BC1483">
        <v>331.83923893055902</v>
      </c>
      <c r="BD1483">
        <v>332.75527107576499</v>
      </c>
      <c r="BE1483">
        <v>328.88385831622799</v>
      </c>
      <c r="BF1483">
        <v>336.38585363241299</v>
      </c>
      <c r="BG1483">
        <v>340.12760580289898</v>
      </c>
      <c r="BH1483">
        <v>332.51595943938901</v>
      </c>
      <c r="BI1483">
        <v>327.774304110537</v>
      </c>
      <c r="BJ1483">
        <v>342.43520023749301</v>
      </c>
      <c r="BK1483">
        <v>336.983188432921</v>
      </c>
      <c r="BL1483">
        <v>338.99253581668199</v>
      </c>
      <c r="BM1483">
        <v>346.45555149610101</v>
      </c>
    </row>
    <row r="1484" spans="1:65" x14ac:dyDescent="0.25">
      <c r="A1484">
        <v>356.15487316421797</v>
      </c>
      <c r="B1484">
        <v>350.40604623189802</v>
      </c>
      <c r="C1484">
        <v>360.16226405518</v>
      </c>
      <c r="D1484">
        <v>338.302673861752</v>
      </c>
      <c r="E1484">
        <v>347.334657779081</v>
      </c>
      <c r="F1484">
        <v>332.508043266041</v>
      </c>
      <c r="G1484">
        <v>327.82874418203897</v>
      </c>
      <c r="H1484">
        <v>325.61650498904902</v>
      </c>
      <c r="I1484">
        <v>321.785134180819</v>
      </c>
      <c r="J1484">
        <v>329.12866492861701</v>
      </c>
      <c r="K1484">
        <v>330.06552191781299</v>
      </c>
      <c r="L1484">
        <v>322.287144127864</v>
      </c>
      <c r="M1484">
        <v>329.015217423244</v>
      </c>
      <c r="N1484">
        <v>331.17097050426401</v>
      </c>
      <c r="O1484">
        <v>327.130488478975</v>
      </c>
      <c r="P1484">
        <v>324.45209292056398</v>
      </c>
      <c r="Q1484">
        <v>327.522760239131</v>
      </c>
      <c r="R1484">
        <v>316.94947311935101</v>
      </c>
      <c r="S1484">
        <v>314.54197833483101</v>
      </c>
      <c r="T1484">
        <v>323.557764706645</v>
      </c>
      <c r="U1484">
        <v>334.22182219673999</v>
      </c>
      <c r="V1484">
        <v>332.27979226676399</v>
      </c>
      <c r="W1484">
        <v>335.578013648271</v>
      </c>
      <c r="X1484">
        <v>330.14323331972201</v>
      </c>
      <c r="Y1484">
        <v>346.32224286474298</v>
      </c>
      <c r="Z1484">
        <v>331.50172807396302</v>
      </c>
      <c r="AA1484">
        <v>333.47457472090503</v>
      </c>
      <c r="AB1484">
        <v>330.12090684664901</v>
      </c>
      <c r="AC1484">
        <v>328.17716469568597</v>
      </c>
      <c r="AD1484">
        <v>330.512027248008</v>
      </c>
      <c r="AE1484">
        <v>337.293991673042</v>
      </c>
      <c r="AF1484">
        <v>339.83939931021501</v>
      </c>
      <c r="AG1484">
        <v>334.28518771822797</v>
      </c>
      <c r="AH1484">
        <v>340.99440965298902</v>
      </c>
      <c r="AI1484">
        <v>342.393053229028</v>
      </c>
      <c r="AJ1484">
        <v>335.16291081295498</v>
      </c>
      <c r="AK1484">
        <v>336.54630323022798</v>
      </c>
      <c r="AL1484">
        <v>332.76637387173599</v>
      </c>
      <c r="AM1484">
        <v>349.11653820551101</v>
      </c>
      <c r="AN1484">
        <v>350.48322875999497</v>
      </c>
      <c r="AO1484">
        <v>337.71691731158398</v>
      </c>
      <c r="AP1484">
        <v>337.683120548087</v>
      </c>
      <c r="AQ1484">
        <v>331.48053492387498</v>
      </c>
      <c r="AR1484">
        <v>331.76111652245203</v>
      </c>
      <c r="AS1484">
        <v>326.72183318690901</v>
      </c>
      <c r="AT1484">
        <v>328.27235669033797</v>
      </c>
      <c r="AU1484">
        <v>342.61062388750901</v>
      </c>
      <c r="AV1484">
        <v>327.10201922131603</v>
      </c>
      <c r="AW1484">
        <v>336.05924021055199</v>
      </c>
      <c r="AX1484">
        <v>342.17102722246801</v>
      </c>
      <c r="AY1484">
        <v>326.80234677509299</v>
      </c>
      <c r="AZ1484">
        <v>331.06064270142798</v>
      </c>
      <c r="BA1484">
        <v>331.454229828645</v>
      </c>
      <c r="BB1484">
        <v>322.08948240333302</v>
      </c>
      <c r="BC1484">
        <v>333.42540691086498</v>
      </c>
      <c r="BD1484">
        <v>330.54670491217797</v>
      </c>
      <c r="BE1484">
        <v>332.93414359526099</v>
      </c>
      <c r="BF1484">
        <v>339.62813922077902</v>
      </c>
      <c r="BG1484">
        <v>341.546957143616</v>
      </c>
      <c r="BH1484">
        <v>333.11137443537001</v>
      </c>
      <c r="BI1484">
        <v>323.17566166242602</v>
      </c>
      <c r="BJ1484">
        <v>341.03619983025101</v>
      </c>
      <c r="BK1484">
        <v>339.88815257479399</v>
      </c>
      <c r="BL1484">
        <v>340.31676455907098</v>
      </c>
      <c r="BM1484">
        <v>347.92337873507603</v>
      </c>
    </row>
    <row r="1485" spans="1:65" x14ac:dyDescent="0.25">
      <c r="A1485">
        <v>356.39519359145498</v>
      </c>
      <c r="B1485">
        <v>350.88313669264301</v>
      </c>
      <c r="C1485">
        <v>361.31708198005202</v>
      </c>
      <c r="D1485">
        <v>338.62029663703299</v>
      </c>
      <c r="E1485">
        <v>346.67099139547298</v>
      </c>
      <c r="F1485">
        <v>332.25309712324599</v>
      </c>
      <c r="G1485">
        <v>327.31311788321699</v>
      </c>
      <c r="H1485">
        <v>325.143152427953</v>
      </c>
      <c r="I1485">
        <v>321.331441095061</v>
      </c>
      <c r="J1485">
        <v>329.03773548350802</v>
      </c>
      <c r="K1485">
        <v>330.64346521941201</v>
      </c>
      <c r="L1485">
        <v>322.009916914862</v>
      </c>
      <c r="M1485">
        <v>329.26275732360898</v>
      </c>
      <c r="N1485">
        <v>331.03873497552001</v>
      </c>
      <c r="O1485">
        <v>327.02827764896801</v>
      </c>
      <c r="P1485">
        <v>323.65584290632199</v>
      </c>
      <c r="Q1485">
        <v>327.35391092335101</v>
      </c>
      <c r="R1485">
        <v>316.590632080136</v>
      </c>
      <c r="S1485">
        <v>314.48736584737702</v>
      </c>
      <c r="T1485">
        <v>323.72440526073802</v>
      </c>
      <c r="U1485">
        <v>334.71173084711899</v>
      </c>
      <c r="V1485">
        <v>332.52770364672</v>
      </c>
      <c r="W1485">
        <v>335.62741831035601</v>
      </c>
      <c r="X1485">
        <v>329.86944692619397</v>
      </c>
      <c r="Y1485">
        <v>345.83605137352299</v>
      </c>
      <c r="Z1485">
        <v>331.82067885625901</v>
      </c>
      <c r="AA1485">
        <v>331.94677247828798</v>
      </c>
      <c r="AB1485">
        <v>329.61161584732702</v>
      </c>
      <c r="AC1485">
        <v>327.973656567516</v>
      </c>
      <c r="AD1485">
        <v>330.32936685234898</v>
      </c>
      <c r="AE1485">
        <v>336.74504370993702</v>
      </c>
      <c r="AF1485">
        <v>341.036991795272</v>
      </c>
      <c r="AG1485">
        <v>334.64702026355701</v>
      </c>
      <c r="AH1485">
        <v>342.01873873472499</v>
      </c>
      <c r="AI1485">
        <v>342.82786881450198</v>
      </c>
      <c r="AJ1485">
        <v>335.731435654461</v>
      </c>
      <c r="AK1485">
        <v>336.41589089387497</v>
      </c>
      <c r="AL1485">
        <v>333.13614460837698</v>
      </c>
      <c r="AM1485">
        <v>349.15941822508199</v>
      </c>
      <c r="AN1485">
        <v>350.800123961586</v>
      </c>
      <c r="AO1485">
        <v>338.02094313766599</v>
      </c>
      <c r="AP1485">
        <v>338.03420282987099</v>
      </c>
      <c r="AQ1485">
        <v>331.558764528707</v>
      </c>
      <c r="AR1485">
        <v>332.24212422291998</v>
      </c>
      <c r="AS1485">
        <v>327.95800409886601</v>
      </c>
      <c r="AT1485">
        <v>328.55082404005202</v>
      </c>
      <c r="AU1485">
        <v>342.15621217018997</v>
      </c>
      <c r="AV1485">
        <v>328.03126007027902</v>
      </c>
      <c r="AW1485">
        <v>336.53645180784099</v>
      </c>
      <c r="AX1485">
        <v>343.23418900852897</v>
      </c>
      <c r="AY1485">
        <v>327.74095190015697</v>
      </c>
      <c r="AZ1485">
        <v>330.15513842853699</v>
      </c>
      <c r="BA1485">
        <v>332.563479408668</v>
      </c>
      <c r="BB1485">
        <v>322.24113106980599</v>
      </c>
      <c r="BC1485">
        <v>334.58366146467301</v>
      </c>
      <c r="BD1485">
        <v>330.50273290645498</v>
      </c>
      <c r="BE1485">
        <v>332.91423904434799</v>
      </c>
      <c r="BF1485">
        <v>340.41131703733299</v>
      </c>
      <c r="BG1485">
        <v>341.28465197726001</v>
      </c>
      <c r="BH1485">
        <v>333.23892579704398</v>
      </c>
      <c r="BI1485">
        <v>322.96038979567498</v>
      </c>
      <c r="BJ1485">
        <v>340.90327143452703</v>
      </c>
      <c r="BK1485">
        <v>339.91657948214697</v>
      </c>
      <c r="BL1485">
        <v>340.75774615030298</v>
      </c>
      <c r="BM1485">
        <v>349.097266070469</v>
      </c>
    </row>
    <row r="1486" spans="1:65" x14ac:dyDescent="0.25">
      <c r="A1486">
        <v>356.63551401869103</v>
      </c>
      <c r="B1486">
        <v>347.995285791936</v>
      </c>
      <c r="C1486">
        <v>360.46315508095898</v>
      </c>
      <c r="D1486">
        <v>344.29251950821799</v>
      </c>
      <c r="E1486">
        <v>342.87212214257102</v>
      </c>
      <c r="F1486">
        <v>337.48673027293501</v>
      </c>
      <c r="G1486">
        <v>330.70567829284101</v>
      </c>
      <c r="H1486">
        <v>323.66553927787498</v>
      </c>
      <c r="I1486">
        <v>326.10461034257997</v>
      </c>
      <c r="J1486">
        <v>328.20823525202599</v>
      </c>
      <c r="K1486">
        <v>331.73156038464799</v>
      </c>
      <c r="L1486">
        <v>322.140222411558</v>
      </c>
      <c r="M1486">
        <v>325.196953732716</v>
      </c>
      <c r="N1486">
        <v>331.81847036905498</v>
      </c>
      <c r="O1486">
        <v>329.92208964656697</v>
      </c>
      <c r="P1486">
        <v>325.065722094281</v>
      </c>
      <c r="Q1486">
        <v>324.47227659062497</v>
      </c>
      <c r="R1486">
        <v>320.27393158089598</v>
      </c>
      <c r="S1486">
        <v>317.03965980732403</v>
      </c>
      <c r="T1486">
        <v>323.65868214638601</v>
      </c>
      <c r="U1486">
        <v>336.23639609308702</v>
      </c>
      <c r="V1486">
        <v>331.01098942320601</v>
      </c>
      <c r="W1486">
        <v>335.22935577598099</v>
      </c>
      <c r="X1486">
        <v>332.62449088778101</v>
      </c>
      <c r="Y1486">
        <v>342.86215942126398</v>
      </c>
      <c r="Z1486">
        <v>332.00368887343097</v>
      </c>
      <c r="AA1486">
        <v>333.98961499083498</v>
      </c>
      <c r="AB1486">
        <v>330.81400826636201</v>
      </c>
      <c r="AC1486">
        <v>329.70226757200902</v>
      </c>
      <c r="AD1486">
        <v>331.63109050351602</v>
      </c>
      <c r="AE1486">
        <v>338.94232737944998</v>
      </c>
      <c r="AF1486">
        <v>345.74962618205802</v>
      </c>
      <c r="AG1486">
        <v>333.87926152833501</v>
      </c>
      <c r="AH1486">
        <v>344.10406130799799</v>
      </c>
      <c r="AI1486">
        <v>340.04093540650598</v>
      </c>
      <c r="AJ1486">
        <v>333.13557813761901</v>
      </c>
      <c r="AK1486">
        <v>336.27039636516798</v>
      </c>
      <c r="AL1486">
        <v>334.78941173463897</v>
      </c>
      <c r="AM1486">
        <v>346.925947872861</v>
      </c>
      <c r="AN1486">
        <v>347.11735021784301</v>
      </c>
      <c r="AO1486">
        <v>335.94201846524999</v>
      </c>
      <c r="AP1486">
        <v>338.25382961571398</v>
      </c>
      <c r="AQ1486">
        <v>330.84998493677398</v>
      </c>
      <c r="AR1486">
        <v>329.37616620670201</v>
      </c>
      <c r="AS1486">
        <v>335.13702330452799</v>
      </c>
      <c r="AT1486">
        <v>325.40022436921998</v>
      </c>
      <c r="AU1486">
        <v>339.175879731245</v>
      </c>
      <c r="AV1486">
        <v>329.28603120872299</v>
      </c>
      <c r="AW1486">
        <v>334.17206624437699</v>
      </c>
      <c r="AX1486">
        <v>342.71187530156499</v>
      </c>
      <c r="AY1486">
        <v>330.15510804982301</v>
      </c>
      <c r="AZ1486">
        <v>329.70616094161898</v>
      </c>
      <c r="BA1486">
        <v>328.72555788916799</v>
      </c>
      <c r="BB1486">
        <v>320.21299487093</v>
      </c>
      <c r="BC1486">
        <v>336.818623503656</v>
      </c>
      <c r="BD1486">
        <v>335.315326153206</v>
      </c>
      <c r="BE1486">
        <v>331.484727530177</v>
      </c>
      <c r="BF1486">
        <v>341.14030452643101</v>
      </c>
      <c r="BG1486">
        <v>334.91363650781699</v>
      </c>
      <c r="BH1486">
        <v>330.84623093388097</v>
      </c>
      <c r="BI1486">
        <v>320.279463174353</v>
      </c>
      <c r="BJ1486">
        <v>339.27286212859599</v>
      </c>
      <c r="BK1486">
        <v>337.21204960316902</v>
      </c>
      <c r="BL1486">
        <v>340.88791955174099</v>
      </c>
      <c r="BM1486">
        <v>351.400790017541</v>
      </c>
    </row>
    <row r="1487" spans="1:65" x14ac:dyDescent="0.25">
      <c r="A1487">
        <v>356.87583444592701</v>
      </c>
      <c r="B1487">
        <v>342.301143559384</v>
      </c>
      <c r="C1487">
        <v>355.934517697508</v>
      </c>
      <c r="D1487">
        <v>347.97701205189901</v>
      </c>
      <c r="E1487">
        <v>338.30071543149398</v>
      </c>
      <c r="F1487">
        <v>338.28650151949103</v>
      </c>
      <c r="G1487">
        <v>334.44435039039001</v>
      </c>
      <c r="H1487">
        <v>325.15439418911097</v>
      </c>
      <c r="I1487">
        <v>329.37522929094098</v>
      </c>
      <c r="J1487">
        <v>333.68523480999602</v>
      </c>
      <c r="K1487">
        <v>330.36759972651203</v>
      </c>
      <c r="L1487">
        <v>321.05509126970799</v>
      </c>
      <c r="M1487">
        <v>329.45904119380498</v>
      </c>
      <c r="N1487">
        <v>330.90859640826</v>
      </c>
      <c r="O1487">
        <v>330.57124938141101</v>
      </c>
      <c r="P1487">
        <v>329.87713912827098</v>
      </c>
      <c r="Q1487">
        <v>330.089435377754</v>
      </c>
      <c r="R1487">
        <v>323.458206956742</v>
      </c>
      <c r="S1487">
        <v>323.19309119828898</v>
      </c>
      <c r="T1487">
        <v>323.35151964737003</v>
      </c>
      <c r="U1487">
        <v>344.17666745138598</v>
      </c>
      <c r="V1487">
        <v>326.54491578956299</v>
      </c>
      <c r="W1487">
        <v>334.50151117971598</v>
      </c>
      <c r="X1487">
        <v>337.971010739973</v>
      </c>
      <c r="Y1487">
        <v>337.13755987192002</v>
      </c>
      <c r="Z1487">
        <v>324.37240789596899</v>
      </c>
      <c r="AA1487">
        <v>332.05746913007499</v>
      </c>
      <c r="AB1487">
        <v>328.98029177779398</v>
      </c>
      <c r="AC1487">
        <v>330.49857076058402</v>
      </c>
      <c r="AD1487">
        <v>331.23967205150802</v>
      </c>
      <c r="AE1487">
        <v>338.98148900972501</v>
      </c>
      <c r="AF1487">
        <v>343.92943243210101</v>
      </c>
      <c r="AG1487">
        <v>336.173351994504</v>
      </c>
      <c r="AH1487">
        <v>340.44911713475102</v>
      </c>
      <c r="AI1487">
        <v>330.11099340620001</v>
      </c>
      <c r="AJ1487">
        <v>326.73605468769199</v>
      </c>
      <c r="AK1487">
        <v>339.83990234574401</v>
      </c>
      <c r="AL1487">
        <v>333.47420643550203</v>
      </c>
      <c r="AM1487">
        <v>342.78713126122801</v>
      </c>
      <c r="AN1487">
        <v>336.79903767080202</v>
      </c>
      <c r="AO1487">
        <v>336.95205734464503</v>
      </c>
      <c r="AP1487">
        <v>333.49188423745397</v>
      </c>
      <c r="AQ1487">
        <v>330.82265482408798</v>
      </c>
      <c r="AR1487">
        <v>325.252761249527</v>
      </c>
      <c r="AS1487">
        <v>339.996547850713</v>
      </c>
      <c r="AT1487">
        <v>323.88258233105103</v>
      </c>
      <c r="AU1487">
        <v>330.60897858099901</v>
      </c>
      <c r="AV1487">
        <v>328.431564619965</v>
      </c>
      <c r="AW1487">
        <v>333.84381713627101</v>
      </c>
      <c r="AX1487">
        <v>338.35805058410301</v>
      </c>
      <c r="AY1487">
        <v>329.61052920560797</v>
      </c>
      <c r="AZ1487">
        <v>330.915708932825</v>
      </c>
      <c r="BA1487">
        <v>328.55492142289</v>
      </c>
      <c r="BB1487">
        <v>322.52000463108999</v>
      </c>
      <c r="BC1487">
        <v>338.729405814149</v>
      </c>
      <c r="BD1487">
        <v>334.925067854308</v>
      </c>
      <c r="BE1487">
        <v>333.65337426550798</v>
      </c>
      <c r="BF1487">
        <v>342.55319198120401</v>
      </c>
      <c r="BG1487">
        <v>329.88919342914699</v>
      </c>
      <c r="BH1487">
        <v>330.31284586108001</v>
      </c>
      <c r="BI1487">
        <v>321.05746070127901</v>
      </c>
      <c r="BJ1487">
        <v>336.78850158445999</v>
      </c>
      <c r="BK1487">
        <v>340.16167073129799</v>
      </c>
      <c r="BL1487">
        <v>341.28898844650797</v>
      </c>
      <c r="BM1487">
        <v>346.881990673465</v>
      </c>
    </row>
    <row r="1488" spans="1:65" x14ac:dyDescent="0.25">
      <c r="A1488">
        <v>357.11615487316402</v>
      </c>
      <c r="B1488">
        <v>338.41001205277701</v>
      </c>
      <c r="C1488">
        <v>344.76575430821401</v>
      </c>
      <c r="D1488">
        <v>347.31432782037899</v>
      </c>
      <c r="E1488">
        <v>328.00518143249002</v>
      </c>
      <c r="F1488">
        <v>336.26634928948101</v>
      </c>
      <c r="G1488">
        <v>334.068003463948</v>
      </c>
      <c r="H1488">
        <v>329.476128611707</v>
      </c>
      <c r="I1488">
        <v>327.219420743706</v>
      </c>
      <c r="J1488">
        <v>331.305513479647</v>
      </c>
      <c r="K1488">
        <v>332.95979060122801</v>
      </c>
      <c r="L1488">
        <v>322.52670728372698</v>
      </c>
      <c r="M1488">
        <v>332.72524666692698</v>
      </c>
      <c r="N1488">
        <v>330.37429356074699</v>
      </c>
      <c r="O1488">
        <v>329.13389518777302</v>
      </c>
      <c r="P1488">
        <v>329.93916659834201</v>
      </c>
      <c r="Q1488">
        <v>327.95797347936502</v>
      </c>
      <c r="R1488">
        <v>330.041488374106</v>
      </c>
      <c r="S1488">
        <v>322.689407138847</v>
      </c>
      <c r="T1488">
        <v>320.57826571320101</v>
      </c>
      <c r="U1488">
        <v>343.06574828509503</v>
      </c>
      <c r="V1488">
        <v>322.414270792043</v>
      </c>
      <c r="W1488">
        <v>335.10318811293399</v>
      </c>
      <c r="X1488">
        <v>344.07409024641402</v>
      </c>
      <c r="Y1488">
        <v>338.07365185925102</v>
      </c>
      <c r="Z1488">
        <v>323.13489827714602</v>
      </c>
      <c r="AA1488">
        <v>336.17314035732898</v>
      </c>
      <c r="AB1488">
        <v>329.15457750704797</v>
      </c>
      <c r="AC1488">
        <v>331.78266382589101</v>
      </c>
      <c r="AD1488">
        <v>330.58071340248102</v>
      </c>
      <c r="AE1488">
        <v>337.43722683525698</v>
      </c>
      <c r="AF1488">
        <v>339.05027106673703</v>
      </c>
      <c r="AG1488">
        <v>334.00727745118797</v>
      </c>
      <c r="AH1488">
        <v>333.06754467875197</v>
      </c>
      <c r="AI1488">
        <v>323.03995123337501</v>
      </c>
      <c r="AJ1488">
        <v>329.91169322215598</v>
      </c>
      <c r="AK1488">
        <v>338.16077554801097</v>
      </c>
      <c r="AL1488">
        <v>334.06801559598</v>
      </c>
      <c r="AM1488">
        <v>341.07712972674801</v>
      </c>
      <c r="AN1488">
        <v>331.24980719785998</v>
      </c>
      <c r="AO1488">
        <v>333.24770646275101</v>
      </c>
      <c r="AP1488">
        <v>332.42066303657901</v>
      </c>
      <c r="AQ1488">
        <v>332.50942533442702</v>
      </c>
      <c r="AR1488">
        <v>324.98060704758802</v>
      </c>
      <c r="AS1488">
        <v>340.23343313990398</v>
      </c>
      <c r="AT1488">
        <v>327.30428801587101</v>
      </c>
      <c r="AU1488">
        <v>332.33152236796599</v>
      </c>
      <c r="AV1488">
        <v>336.91492683476002</v>
      </c>
      <c r="AW1488">
        <v>337.82115412803603</v>
      </c>
      <c r="AX1488">
        <v>331.12526127880102</v>
      </c>
      <c r="AY1488">
        <v>330.40947917194302</v>
      </c>
      <c r="AZ1488">
        <v>333.50980398331501</v>
      </c>
      <c r="BA1488">
        <v>325.751561580979</v>
      </c>
      <c r="BB1488">
        <v>329.52547522500799</v>
      </c>
      <c r="BC1488">
        <v>338.49258356040002</v>
      </c>
      <c r="BD1488">
        <v>336.01452245616798</v>
      </c>
      <c r="BE1488">
        <v>331.12024215921298</v>
      </c>
      <c r="BF1488">
        <v>345.98468134878402</v>
      </c>
      <c r="BG1488">
        <v>324.51156030276002</v>
      </c>
      <c r="BH1488">
        <v>335.01243202538001</v>
      </c>
      <c r="BI1488">
        <v>326.19565053621898</v>
      </c>
      <c r="BJ1488">
        <v>338.45607827462499</v>
      </c>
      <c r="BK1488">
        <v>342.48284167157698</v>
      </c>
      <c r="BL1488">
        <v>338.13782682399801</v>
      </c>
      <c r="BM1488">
        <v>343.324859395212</v>
      </c>
    </row>
    <row r="1489" spans="1:65" x14ac:dyDescent="0.25">
      <c r="A1489">
        <v>357.35647530040001</v>
      </c>
      <c r="B1489">
        <v>336.87395922288601</v>
      </c>
      <c r="C1489">
        <v>342.28955234688402</v>
      </c>
      <c r="D1489">
        <v>347.52102788314699</v>
      </c>
      <c r="E1489">
        <v>326.31777079019702</v>
      </c>
      <c r="F1489">
        <v>336.28940319612502</v>
      </c>
      <c r="G1489">
        <v>335.571238252684</v>
      </c>
      <c r="H1489">
        <v>329.96428863781603</v>
      </c>
      <c r="I1489">
        <v>327.27260081590998</v>
      </c>
      <c r="J1489">
        <v>330.08782014602701</v>
      </c>
      <c r="K1489">
        <v>332.308099191103</v>
      </c>
      <c r="L1489">
        <v>321.89174341266499</v>
      </c>
      <c r="M1489">
        <v>332.76144468016702</v>
      </c>
      <c r="N1489">
        <v>330.51324756533597</v>
      </c>
      <c r="O1489">
        <v>329.14599350036201</v>
      </c>
      <c r="P1489">
        <v>330.16241744113302</v>
      </c>
      <c r="Q1489">
        <v>327.04686622540999</v>
      </c>
      <c r="R1489">
        <v>331.40079386939101</v>
      </c>
      <c r="S1489">
        <v>322.03145249510402</v>
      </c>
      <c r="T1489">
        <v>319.83455135190701</v>
      </c>
      <c r="U1489">
        <v>343.29278950141901</v>
      </c>
      <c r="V1489">
        <v>322.455294384372</v>
      </c>
      <c r="W1489">
        <v>334.674324655205</v>
      </c>
      <c r="X1489">
        <v>344.96794569309299</v>
      </c>
      <c r="Y1489">
        <v>336.50843750261299</v>
      </c>
      <c r="Z1489">
        <v>324.12614212431703</v>
      </c>
      <c r="AA1489">
        <v>336.40109095442301</v>
      </c>
      <c r="AB1489">
        <v>330.50046343996598</v>
      </c>
      <c r="AC1489">
        <v>333.22631097059701</v>
      </c>
      <c r="AD1489">
        <v>330.62918325628499</v>
      </c>
      <c r="AE1489">
        <v>336.399288787182</v>
      </c>
      <c r="AF1489">
        <v>339.31059288724299</v>
      </c>
      <c r="AG1489">
        <v>334.03263262927197</v>
      </c>
      <c r="AH1489">
        <v>332.248398008827</v>
      </c>
      <c r="AI1489">
        <v>322.685823736982</v>
      </c>
      <c r="AJ1489">
        <v>330.24968281150399</v>
      </c>
      <c r="AK1489">
        <v>338.35796500225399</v>
      </c>
      <c r="AL1489">
        <v>333.72913774363599</v>
      </c>
      <c r="AM1489">
        <v>340.83365495849199</v>
      </c>
      <c r="AN1489">
        <v>330.681736842048</v>
      </c>
      <c r="AO1489">
        <v>332.42326951716899</v>
      </c>
      <c r="AP1489">
        <v>332.612474698428</v>
      </c>
      <c r="AQ1489">
        <v>333.32691805423599</v>
      </c>
      <c r="AR1489">
        <v>325.08982312627103</v>
      </c>
      <c r="AS1489">
        <v>341.72596364111098</v>
      </c>
      <c r="AT1489">
        <v>328.55764083878</v>
      </c>
      <c r="AU1489">
        <v>332.41377842095</v>
      </c>
      <c r="AV1489">
        <v>338.43107065046598</v>
      </c>
      <c r="AW1489">
        <v>338.37559577558198</v>
      </c>
      <c r="AX1489">
        <v>330.32431439083803</v>
      </c>
      <c r="AY1489">
        <v>330.56334490453003</v>
      </c>
      <c r="AZ1489">
        <v>333.87526312779499</v>
      </c>
      <c r="BA1489">
        <v>326.31383520340199</v>
      </c>
      <c r="BB1489">
        <v>330.75181415168902</v>
      </c>
      <c r="BC1489">
        <v>337.89790526257002</v>
      </c>
      <c r="BD1489">
        <v>336.91003397012298</v>
      </c>
      <c r="BE1489">
        <v>331.34618546527997</v>
      </c>
      <c r="BF1489">
        <v>346.77619431242402</v>
      </c>
      <c r="BG1489">
        <v>324.039765276803</v>
      </c>
      <c r="BH1489">
        <v>335.94772878168601</v>
      </c>
      <c r="BI1489">
        <v>326.74198667971802</v>
      </c>
      <c r="BJ1489">
        <v>339.12768711938799</v>
      </c>
      <c r="BK1489">
        <v>343.33125501996199</v>
      </c>
      <c r="BL1489">
        <v>338.541013440928</v>
      </c>
      <c r="BM1489">
        <v>343.06701421225301</v>
      </c>
    </row>
    <row r="1490" spans="1:65" x14ac:dyDescent="0.25">
      <c r="A1490">
        <v>357.59679572763599</v>
      </c>
      <c r="B1490">
        <v>337.21237112628398</v>
      </c>
      <c r="C1490">
        <v>342.592615983158</v>
      </c>
      <c r="D1490">
        <v>347.86460436130398</v>
      </c>
      <c r="E1490">
        <v>325.90338638235602</v>
      </c>
      <c r="F1490">
        <v>336.94366988675</v>
      </c>
      <c r="G1490">
        <v>335.59214585148402</v>
      </c>
      <c r="H1490">
        <v>330.44771241406698</v>
      </c>
      <c r="I1490">
        <v>327.44421218328898</v>
      </c>
      <c r="J1490">
        <v>329.95483471445198</v>
      </c>
      <c r="K1490">
        <v>332.406024249349</v>
      </c>
      <c r="L1490">
        <v>322.34696203069802</v>
      </c>
      <c r="M1490">
        <v>332.77956891800301</v>
      </c>
      <c r="N1490">
        <v>329.93503560735599</v>
      </c>
      <c r="O1490">
        <v>329.64139169184801</v>
      </c>
      <c r="P1490">
        <v>329.61860604936197</v>
      </c>
      <c r="Q1490">
        <v>327.19251411118103</v>
      </c>
      <c r="R1490">
        <v>331.526629231458</v>
      </c>
      <c r="S1490">
        <v>321.79685832460098</v>
      </c>
      <c r="T1490">
        <v>319.92477264107703</v>
      </c>
      <c r="U1490">
        <v>343.72750609412901</v>
      </c>
      <c r="V1490">
        <v>322.55106548094301</v>
      </c>
      <c r="W1490">
        <v>334.401056359427</v>
      </c>
      <c r="X1490">
        <v>345.246448779101</v>
      </c>
      <c r="Y1490">
        <v>336.19369658588801</v>
      </c>
      <c r="Z1490">
        <v>324.490130481412</v>
      </c>
      <c r="AA1490">
        <v>336.36595490290603</v>
      </c>
      <c r="AB1490">
        <v>330.22973931962002</v>
      </c>
      <c r="AC1490">
        <v>333.53030004130801</v>
      </c>
      <c r="AD1490">
        <v>330.722409772714</v>
      </c>
      <c r="AE1490">
        <v>336.65684650058802</v>
      </c>
      <c r="AF1490">
        <v>339.30604786671103</v>
      </c>
      <c r="AG1490">
        <v>334.00288836463</v>
      </c>
      <c r="AH1490">
        <v>332.12769615168401</v>
      </c>
      <c r="AI1490">
        <v>322.63188771574698</v>
      </c>
      <c r="AJ1490">
        <v>330.43626291616999</v>
      </c>
      <c r="AK1490">
        <v>338.27955991976597</v>
      </c>
      <c r="AL1490">
        <v>333.74773474081701</v>
      </c>
      <c r="AM1490">
        <v>340.60195523246</v>
      </c>
      <c r="AN1490">
        <v>330.42299345065697</v>
      </c>
      <c r="AO1490">
        <v>332.59267609374598</v>
      </c>
      <c r="AP1490">
        <v>332.91081289256101</v>
      </c>
      <c r="AQ1490">
        <v>333.71723512224497</v>
      </c>
      <c r="AR1490">
        <v>325.39580947406102</v>
      </c>
      <c r="AS1490">
        <v>341.59827338953602</v>
      </c>
      <c r="AT1490">
        <v>328.622647522536</v>
      </c>
      <c r="AU1490">
        <v>332.51015703596102</v>
      </c>
      <c r="AV1490">
        <v>338.36622915566102</v>
      </c>
      <c r="AW1490">
        <v>338.58960008861499</v>
      </c>
      <c r="AX1490">
        <v>330.23176836052897</v>
      </c>
      <c r="AY1490">
        <v>330.65753485789799</v>
      </c>
      <c r="AZ1490">
        <v>333.78928823061301</v>
      </c>
      <c r="BA1490">
        <v>326.67507697828898</v>
      </c>
      <c r="BB1490">
        <v>331.29688062426698</v>
      </c>
      <c r="BC1490">
        <v>337.928665991917</v>
      </c>
      <c r="BD1490">
        <v>337.02841743355299</v>
      </c>
      <c r="BE1490">
        <v>332.16058830619897</v>
      </c>
      <c r="BF1490">
        <v>346.19413455749401</v>
      </c>
      <c r="BG1490">
        <v>323.84894957126397</v>
      </c>
      <c r="BH1490">
        <v>336.15336086094601</v>
      </c>
      <c r="BI1490">
        <v>327.05306304681102</v>
      </c>
      <c r="BJ1490">
        <v>339.06728514794099</v>
      </c>
      <c r="BK1490">
        <v>342.85813981377402</v>
      </c>
      <c r="BL1490">
        <v>339.20623159548802</v>
      </c>
      <c r="BM1490">
        <v>343.47576791891402</v>
      </c>
    </row>
    <row r="1491" spans="1:65" x14ac:dyDescent="0.25">
      <c r="A1491">
        <v>357.837116154873</v>
      </c>
      <c r="B1491">
        <v>343.98941849037698</v>
      </c>
      <c r="C1491">
        <v>344.16600285065601</v>
      </c>
      <c r="D1491">
        <v>347.93779378088402</v>
      </c>
      <c r="E1491">
        <v>328.06100315373999</v>
      </c>
      <c r="F1491">
        <v>337.07262365328</v>
      </c>
      <c r="G1491">
        <v>331.176666364504</v>
      </c>
      <c r="H1491">
        <v>330.614785959632</v>
      </c>
      <c r="I1491">
        <v>319.743887530591</v>
      </c>
      <c r="J1491">
        <v>331.39661805611303</v>
      </c>
      <c r="K1491">
        <v>332.39856078736898</v>
      </c>
      <c r="L1491">
        <v>325.37031894653097</v>
      </c>
      <c r="M1491">
        <v>336.71971408829899</v>
      </c>
      <c r="N1491">
        <v>328.34289294372599</v>
      </c>
      <c r="O1491">
        <v>331.46210203953001</v>
      </c>
      <c r="P1491">
        <v>327.41072754437602</v>
      </c>
      <c r="Q1491">
        <v>328.72234237617801</v>
      </c>
      <c r="R1491">
        <v>332.91587344221301</v>
      </c>
      <c r="S1491">
        <v>322.12221584001998</v>
      </c>
      <c r="T1491">
        <v>318.75754554425401</v>
      </c>
      <c r="U1491">
        <v>340.83514654388301</v>
      </c>
      <c r="V1491">
        <v>327.246159627407</v>
      </c>
      <c r="W1491">
        <v>332.143607749529</v>
      </c>
      <c r="X1491">
        <v>347.06440855313701</v>
      </c>
      <c r="Y1491">
        <v>332.13170507102598</v>
      </c>
      <c r="Z1491">
        <v>328.409091131987</v>
      </c>
      <c r="AA1491">
        <v>336.70037722763999</v>
      </c>
      <c r="AB1491">
        <v>326.02806251656199</v>
      </c>
      <c r="AC1491">
        <v>333.14861396897902</v>
      </c>
      <c r="AD1491">
        <v>335.669070323234</v>
      </c>
      <c r="AE1491">
        <v>335.429948125294</v>
      </c>
      <c r="AF1491">
        <v>338.34577451415998</v>
      </c>
      <c r="AG1491">
        <v>334.874075378849</v>
      </c>
      <c r="AH1491">
        <v>327.02401643284497</v>
      </c>
      <c r="AI1491">
        <v>326.69849919644201</v>
      </c>
      <c r="AJ1491">
        <v>329.69678945260802</v>
      </c>
      <c r="AK1491">
        <v>336.35671330495001</v>
      </c>
      <c r="AL1491">
        <v>330.268582984104</v>
      </c>
      <c r="AM1491">
        <v>337.971827419043</v>
      </c>
      <c r="AN1491">
        <v>329.84406223300698</v>
      </c>
      <c r="AO1491">
        <v>332.211825118577</v>
      </c>
      <c r="AP1491">
        <v>336.10359521807902</v>
      </c>
      <c r="AQ1491">
        <v>331.61530090936401</v>
      </c>
      <c r="AR1491">
        <v>329.41834575294502</v>
      </c>
      <c r="AS1491">
        <v>339.18788548880798</v>
      </c>
      <c r="AT1491">
        <v>331.964831926469</v>
      </c>
      <c r="AU1491">
        <v>334.43132285343199</v>
      </c>
      <c r="AV1491">
        <v>338.42229333361399</v>
      </c>
      <c r="AW1491">
        <v>334.808534430414</v>
      </c>
      <c r="AX1491">
        <v>327.14068742924701</v>
      </c>
      <c r="AY1491">
        <v>327.52848947645202</v>
      </c>
      <c r="AZ1491">
        <v>334.596662393298</v>
      </c>
      <c r="BA1491">
        <v>334.72388216956</v>
      </c>
      <c r="BB1491">
        <v>335.25607691776003</v>
      </c>
      <c r="BC1491">
        <v>336.47141699149802</v>
      </c>
      <c r="BD1491">
        <v>337.44974217738297</v>
      </c>
      <c r="BE1491">
        <v>339.18269465212501</v>
      </c>
      <c r="BF1491">
        <v>340.77251776636899</v>
      </c>
      <c r="BG1491">
        <v>327.73456354746202</v>
      </c>
      <c r="BH1491">
        <v>333.57309628617298</v>
      </c>
      <c r="BI1491">
        <v>332.490365147928</v>
      </c>
      <c r="BJ1491">
        <v>337.82653860660599</v>
      </c>
      <c r="BK1491">
        <v>343.94252233385902</v>
      </c>
      <c r="BL1491">
        <v>339.89081181073698</v>
      </c>
      <c r="BM1491">
        <v>344.808040306794</v>
      </c>
    </row>
    <row r="1492" spans="1:65" x14ac:dyDescent="0.25">
      <c r="A1492">
        <v>358.07743658210899</v>
      </c>
      <c r="B1492">
        <v>352.17503214764002</v>
      </c>
      <c r="C1492">
        <v>346.636304119996</v>
      </c>
      <c r="D1492">
        <v>346.474082166919</v>
      </c>
      <c r="E1492">
        <v>332.713170626173</v>
      </c>
      <c r="F1492">
        <v>337.36860028710203</v>
      </c>
      <c r="G1492">
        <v>327.26629621168098</v>
      </c>
      <c r="H1492">
        <v>334.39964977118098</v>
      </c>
      <c r="I1492">
        <v>325.34826669415401</v>
      </c>
      <c r="J1492">
        <v>332.58662166896698</v>
      </c>
      <c r="K1492">
        <v>329.06407272427299</v>
      </c>
      <c r="L1492">
        <v>325.39755991461601</v>
      </c>
      <c r="M1492">
        <v>336.730290442463</v>
      </c>
      <c r="N1492">
        <v>332.84728078889702</v>
      </c>
      <c r="O1492">
        <v>332.55021243164498</v>
      </c>
      <c r="P1492">
        <v>328.47823585926801</v>
      </c>
      <c r="Q1492">
        <v>332.57528828541598</v>
      </c>
      <c r="R1492">
        <v>333.27020467227601</v>
      </c>
      <c r="S1492">
        <v>323.83642285558</v>
      </c>
      <c r="T1492">
        <v>320.69101247072501</v>
      </c>
      <c r="U1492">
        <v>328.85090180540601</v>
      </c>
      <c r="V1492">
        <v>340.11414136170498</v>
      </c>
      <c r="W1492">
        <v>330.56261277410903</v>
      </c>
      <c r="X1492">
        <v>338.52085371553102</v>
      </c>
      <c r="Y1492">
        <v>334.58726922146201</v>
      </c>
      <c r="Z1492">
        <v>340.05146823361201</v>
      </c>
      <c r="AA1492">
        <v>335.02886656960499</v>
      </c>
      <c r="AB1492">
        <v>327.49025828391098</v>
      </c>
      <c r="AC1492">
        <v>336.56577400708801</v>
      </c>
      <c r="AD1492">
        <v>342.06060159722603</v>
      </c>
      <c r="AE1492">
        <v>340.539107278355</v>
      </c>
      <c r="AF1492">
        <v>340.162132801425</v>
      </c>
      <c r="AG1492">
        <v>332.37046238186798</v>
      </c>
      <c r="AH1492">
        <v>326.64861897648598</v>
      </c>
      <c r="AI1492">
        <v>337.55513424107102</v>
      </c>
      <c r="AJ1492">
        <v>329.88966782974001</v>
      </c>
      <c r="AK1492">
        <v>332.69463474652798</v>
      </c>
      <c r="AL1492">
        <v>330.79569529618698</v>
      </c>
      <c r="AM1492">
        <v>332.82815835265001</v>
      </c>
      <c r="AN1492">
        <v>336.65758749737</v>
      </c>
      <c r="AO1492">
        <v>333.033376376729</v>
      </c>
      <c r="AP1492">
        <v>335.98165315542298</v>
      </c>
      <c r="AQ1492">
        <v>322.63799780850798</v>
      </c>
      <c r="AR1492">
        <v>336.26332446847198</v>
      </c>
      <c r="AS1492">
        <v>337.43604346734998</v>
      </c>
      <c r="AT1492">
        <v>334.28912152920498</v>
      </c>
      <c r="AU1492">
        <v>341.58622618498202</v>
      </c>
      <c r="AV1492">
        <v>338.894107821879</v>
      </c>
      <c r="AW1492">
        <v>329.22598988136298</v>
      </c>
      <c r="AX1492">
        <v>327.12373615728899</v>
      </c>
      <c r="AY1492">
        <v>330.959296763444</v>
      </c>
      <c r="AZ1492">
        <v>335.48032154004801</v>
      </c>
      <c r="BA1492">
        <v>336.68169311666497</v>
      </c>
      <c r="BB1492">
        <v>325.48919682863499</v>
      </c>
      <c r="BC1492">
        <v>339.860798329452</v>
      </c>
      <c r="BD1492">
        <v>337.766945880528</v>
      </c>
      <c r="BE1492">
        <v>344.16270944036501</v>
      </c>
      <c r="BF1492">
        <v>335.99172918270602</v>
      </c>
      <c r="BG1492">
        <v>337.01752374425303</v>
      </c>
      <c r="BH1492">
        <v>328.20890826890798</v>
      </c>
      <c r="BI1492">
        <v>328.44197356734799</v>
      </c>
      <c r="BJ1492">
        <v>332.80849427301001</v>
      </c>
      <c r="BK1492">
        <v>340.42029809000502</v>
      </c>
      <c r="BL1492">
        <v>334.11328135182998</v>
      </c>
      <c r="BM1492">
        <v>349.007816939794</v>
      </c>
    </row>
    <row r="1493" spans="1:65" x14ac:dyDescent="0.25">
      <c r="A1493">
        <v>358.31775700934497</v>
      </c>
      <c r="B1493">
        <v>355.00425173138001</v>
      </c>
      <c r="C1493">
        <v>347.71008867888997</v>
      </c>
      <c r="D1493">
        <v>346.65139794759199</v>
      </c>
      <c r="E1493">
        <v>335.19688693272201</v>
      </c>
      <c r="F1493">
        <v>339.78985335288297</v>
      </c>
      <c r="G1493">
        <v>326.73141972713398</v>
      </c>
      <c r="H1493">
        <v>333.17418519364702</v>
      </c>
      <c r="I1493">
        <v>327.665009952231</v>
      </c>
      <c r="J1493">
        <v>335.62084140011802</v>
      </c>
      <c r="K1493">
        <v>329.20271027883899</v>
      </c>
      <c r="L1493">
        <v>324.71220988868799</v>
      </c>
      <c r="M1493">
        <v>338.34719644910598</v>
      </c>
      <c r="N1493">
        <v>333.27062964757903</v>
      </c>
      <c r="O1493">
        <v>333.34052933353303</v>
      </c>
      <c r="P1493">
        <v>330.52904781367602</v>
      </c>
      <c r="Q1493">
        <v>335.51205731752498</v>
      </c>
      <c r="R1493">
        <v>331.82582724762801</v>
      </c>
      <c r="S1493">
        <v>325.76583313119301</v>
      </c>
      <c r="T1493">
        <v>321.64050496792299</v>
      </c>
      <c r="U1493">
        <v>328.56784870563399</v>
      </c>
      <c r="V1493">
        <v>343.53944764990899</v>
      </c>
      <c r="W1493">
        <v>330.82514696189799</v>
      </c>
      <c r="X1493">
        <v>336.501782805625</v>
      </c>
      <c r="Y1493">
        <v>334.29347897373299</v>
      </c>
      <c r="Z1493">
        <v>343.31195898952302</v>
      </c>
      <c r="AA1493">
        <v>333.453327319614</v>
      </c>
      <c r="AB1493">
        <v>327.85786720307999</v>
      </c>
      <c r="AC1493">
        <v>337.86501778399202</v>
      </c>
      <c r="AD1493">
        <v>342.41685001406199</v>
      </c>
      <c r="AE1493">
        <v>344.19991372043103</v>
      </c>
      <c r="AF1493">
        <v>341.25766925010601</v>
      </c>
      <c r="AG1493">
        <v>333.05782731538199</v>
      </c>
      <c r="AH1493">
        <v>325.83689153304198</v>
      </c>
      <c r="AI1493">
        <v>338.59423661517297</v>
      </c>
      <c r="AJ1493">
        <v>329.27979157826798</v>
      </c>
      <c r="AK1493">
        <v>331.38851182413299</v>
      </c>
      <c r="AL1493">
        <v>329.98735217595203</v>
      </c>
      <c r="AM1493">
        <v>331.58936932947302</v>
      </c>
      <c r="AN1493">
        <v>336.01669196677602</v>
      </c>
      <c r="AO1493">
        <v>335.47022403459499</v>
      </c>
      <c r="AP1493">
        <v>335.81890871237499</v>
      </c>
      <c r="AQ1493">
        <v>321.832352079744</v>
      </c>
      <c r="AR1493">
        <v>335.37269974922901</v>
      </c>
      <c r="AS1493">
        <v>337.59896747314298</v>
      </c>
      <c r="AT1493">
        <v>336.84087090448702</v>
      </c>
      <c r="AU1493">
        <v>342.46545695505301</v>
      </c>
      <c r="AV1493">
        <v>339.35967530870602</v>
      </c>
      <c r="AW1493">
        <v>327.656571924123</v>
      </c>
      <c r="AX1493">
        <v>326.99241820169198</v>
      </c>
      <c r="AY1493">
        <v>332.54978411329301</v>
      </c>
      <c r="AZ1493">
        <v>335.45756764183602</v>
      </c>
      <c r="BA1493">
        <v>336.260971094414</v>
      </c>
      <c r="BB1493">
        <v>322.40886374918699</v>
      </c>
      <c r="BC1493">
        <v>343.43246921769497</v>
      </c>
      <c r="BD1493">
        <v>338.34306818164703</v>
      </c>
      <c r="BE1493">
        <v>344.69113282785003</v>
      </c>
      <c r="BF1493">
        <v>334.89523804785802</v>
      </c>
      <c r="BG1493">
        <v>339.527212053499</v>
      </c>
      <c r="BH1493">
        <v>326.76156103269398</v>
      </c>
      <c r="BI1493">
        <v>326.95516857145202</v>
      </c>
      <c r="BJ1493">
        <v>328.98802034785399</v>
      </c>
      <c r="BK1493">
        <v>340.43964955131298</v>
      </c>
      <c r="BL1493">
        <v>332.57646229583401</v>
      </c>
      <c r="BM1493">
        <v>351.03022165051402</v>
      </c>
    </row>
    <row r="1494" spans="1:65" x14ac:dyDescent="0.25">
      <c r="A1494">
        <v>358.55807743658198</v>
      </c>
      <c r="B1494">
        <v>355.00425173138001</v>
      </c>
      <c r="C1494">
        <v>347.71008867888997</v>
      </c>
      <c r="D1494">
        <v>346.65139794759199</v>
      </c>
      <c r="E1494">
        <v>335.19688693272201</v>
      </c>
      <c r="F1494">
        <v>339.78985335288297</v>
      </c>
      <c r="G1494">
        <v>326.73141972713398</v>
      </c>
      <c r="H1494">
        <v>333.17418519364702</v>
      </c>
      <c r="I1494">
        <v>327.665009952231</v>
      </c>
      <c r="J1494">
        <v>335.62084140011802</v>
      </c>
      <c r="K1494">
        <v>329.20271027883899</v>
      </c>
      <c r="L1494">
        <v>324.71220988868799</v>
      </c>
      <c r="M1494">
        <v>338.34719644910598</v>
      </c>
      <c r="N1494">
        <v>333.27062964757903</v>
      </c>
      <c r="O1494">
        <v>333.34052933353303</v>
      </c>
      <c r="P1494">
        <v>330.52904781367602</v>
      </c>
      <c r="Q1494">
        <v>335.51205731752498</v>
      </c>
      <c r="R1494">
        <v>331.82582724762801</v>
      </c>
      <c r="S1494">
        <v>325.76583313119301</v>
      </c>
      <c r="T1494">
        <v>321.64050496792299</v>
      </c>
      <c r="U1494">
        <v>328.56784870563399</v>
      </c>
      <c r="V1494">
        <v>343.53944764990899</v>
      </c>
      <c r="W1494">
        <v>330.82514696189799</v>
      </c>
      <c r="X1494">
        <v>336.501782805625</v>
      </c>
      <c r="Y1494">
        <v>334.29347897373299</v>
      </c>
      <c r="Z1494">
        <v>343.31195898952302</v>
      </c>
      <c r="AA1494">
        <v>333.453327319614</v>
      </c>
      <c r="AB1494">
        <v>327.85786720307999</v>
      </c>
      <c r="AC1494">
        <v>337.86501778399202</v>
      </c>
      <c r="AD1494">
        <v>342.41685001406199</v>
      </c>
      <c r="AE1494">
        <v>344.19991372043103</v>
      </c>
      <c r="AF1494">
        <v>341.25766925010601</v>
      </c>
      <c r="AG1494">
        <v>333.05782731538199</v>
      </c>
      <c r="AH1494">
        <v>325.83689153304198</v>
      </c>
      <c r="AI1494">
        <v>338.59423661517297</v>
      </c>
      <c r="AJ1494">
        <v>329.27979157826798</v>
      </c>
      <c r="AK1494">
        <v>331.38851182413299</v>
      </c>
      <c r="AL1494">
        <v>329.98735217595203</v>
      </c>
      <c r="AM1494">
        <v>331.58936932947302</v>
      </c>
      <c r="AN1494">
        <v>336.01669196677602</v>
      </c>
      <c r="AO1494">
        <v>335.47022403459499</v>
      </c>
      <c r="AP1494">
        <v>335.81890871237499</v>
      </c>
      <c r="AQ1494">
        <v>321.832352079744</v>
      </c>
      <c r="AR1494">
        <v>335.37269974922901</v>
      </c>
      <c r="AS1494">
        <v>337.59896747314298</v>
      </c>
      <c r="AT1494">
        <v>336.84087090448702</v>
      </c>
      <c r="AU1494">
        <v>342.46545695505301</v>
      </c>
      <c r="AV1494">
        <v>339.35967530870602</v>
      </c>
      <c r="AW1494">
        <v>327.656571924123</v>
      </c>
      <c r="AX1494">
        <v>326.99241820169198</v>
      </c>
      <c r="AY1494">
        <v>332.54978411329301</v>
      </c>
      <c r="AZ1494">
        <v>335.45756764183602</v>
      </c>
      <c r="BA1494">
        <v>336.260971094414</v>
      </c>
      <c r="BB1494">
        <v>322.40886374918699</v>
      </c>
      <c r="BC1494">
        <v>343.43246921769497</v>
      </c>
      <c r="BD1494">
        <v>338.34306818164703</v>
      </c>
      <c r="BE1494">
        <v>344.69113282785003</v>
      </c>
      <c r="BF1494">
        <v>334.89523804785802</v>
      </c>
      <c r="BG1494">
        <v>339.527212053499</v>
      </c>
      <c r="BH1494">
        <v>326.76156103269398</v>
      </c>
      <c r="BI1494">
        <v>326.95516857145202</v>
      </c>
      <c r="BJ1494">
        <v>328.98802034785399</v>
      </c>
      <c r="BK1494">
        <v>340.43964955131298</v>
      </c>
      <c r="BL1494">
        <v>332.57646229583401</v>
      </c>
      <c r="BM1494">
        <v>351.03022165051402</v>
      </c>
    </row>
    <row r="1495" spans="1:65" x14ac:dyDescent="0.25">
      <c r="A1495">
        <v>358.79839786381802</v>
      </c>
      <c r="B1495">
        <v>354.67772137243401</v>
      </c>
      <c r="C1495">
        <v>347.52955386468398</v>
      </c>
      <c r="D1495">
        <v>346.39720544378503</v>
      </c>
      <c r="E1495">
        <v>335.81377783081399</v>
      </c>
      <c r="F1495">
        <v>339.28759711320401</v>
      </c>
      <c r="G1495">
        <v>326.61927764739698</v>
      </c>
      <c r="H1495">
        <v>333.013405603362</v>
      </c>
      <c r="I1495">
        <v>327.86558164426299</v>
      </c>
      <c r="J1495">
        <v>335.44210489127198</v>
      </c>
      <c r="K1495">
        <v>329.230964157497</v>
      </c>
      <c r="L1495">
        <v>324.54657398052001</v>
      </c>
      <c r="M1495">
        <v>338.54103490063602</v>
      </c>
      <c r="N1495">
        <v>333.46753176530899</v>
      </c>
      <c r="O1495">
        <v>332.80466527170898</v>
      </c>
      <c r="P1495">
        <v>330.71602243886298</v>
      </c>
      <c r="Q1495">
        <v>335.47067828894097</v>
      </c>
      <c r="R1495">
        <v>331.43371191702897</v>
      </c>
      <c r="S1495">
        <v>325.81216386802402</v>
      </c>
      <c r="T1495">
        <v>321.704035942801</v>
      </c>
      <c r="U1495">
        <v>328.15484723550998</v>
      </c>
      <c r="V1495">
        <v>343.87544045091801</v>
      </c>
      <c r="W1495">
        <v>330.82613339789202</v>
      </c>
      <c r="X1495">
        <v>336.13569958005297</v>
      </c>
      <c r="Y1495">
        <v>334.43486282363301</v>
      </c>
      <c r="Z1495">
        <v>342.94539552574599</v>
      </c>
      <c r="AA1495">
        <v>333.30281436665803</v>
      </c>
      <c r="AB1495">
        <v>328.20479449739901</v>
      </c>
      <c r="AC1495">
        <v>337.80709501380898</v>
      </c>
      <c r="AD1495">
        <v>342.59312553336201</v>
      </c>
      <c r="AE1495">
        <v>344.172276685344</v>
      </c>
      <c r="AF1495">
        <v>341.24029530357001</v>
      </c>
      <c r="AG1495">
        <v>333.17751924797</v>
      </c>
      <c r="AH1495">
        <v>325.96831799187402</v>
      </c>
      <c r="AI1495">
        <v>338.69170037784897</v>
      </c>
      <c r="AJ1495">
        <v>329.56614009804798</v>
      </c>
      <c r="AK1495">
        <v>331.27218864096898</v>
      </c>
      <c r="AL1495">
        <v>329.96253100363703</v>
      </c>
      <c r="AM1495">
        <v>331.80895623574798</v>
      </c>
      <c r="AN1495">
        <v>336.38550036982502</v>
      </c>
      <c r="AO1495">
        <v>335.23961783995497</v>
      </c>
      <c r="AP1495">
        <v>335.946829949853</v>
      </c>
      <c r="AQ1495">
        <v>321.38805429515799</v>
      </c>
      <c r="AR1495">
        <v>335.49101279210601</v>
      </c>
      <c r="AS1495">
        <v>337.29858709253898</v>
      </c>
      <c r="AT1495">
        <v>336.96936644989898</v>
      </c>
      <c r="AU1495">
        <v>342.30875439480297</v>
      </c>
      <c r="AV1495">
        <v>339.30238100535502</v>
      </c>
      <c r="AW1495">
        <v>327.456152749311</v>
      </c>
      <c r="AX1495">
        <v>327.17115216796401</v>
      </c>
      <c r="AY1495">
        <v>332.60094624237399</v>
      </c>
      <c r="AZ1495">
        <v>335.68915200725098</v>
      </c>
      <c r="BA1495">
        <v>336.36183502872802</v>
      </c>
      <c r="BB1495">
        <v>322.30493325279701</v>
      </c>
      <c r="BC1495">
        <v>343.31129151066898</v>
      </c>
      <c r="BD1495">
        <v>338.26088171526101</v>
      </c>
      <c r="BE1495">
        <v>344.22253675911998</v>
      </c>
      <c r="BF1495">
        <v>335.25868848643302</v>
      </c>
      <c r="BG1495">
        <v>339.83054722498701</v>
      </c>
      <c r="BH1495">
        <v>326.67319983687099</v>
      </c>
      <c r="BI1495">
        <v>326.54572477990502</v>
      </c>
      <c r="BJ1495">
        <v>329.31178526929199</v>
      </c>
      <c r="BK1495">
        <v>340.79389241185902</v>
      </c>
      <c r="BL1495">
        <v>332.18993974464303</v>
      </c>
      <c r="BM1495">
        <v>350.92444824532402</v>
      </c>
    </row>
    <row r="1496" spans="1:65" x14ac:dyDescent="0.25">
      <c r="A1496">
        <v>359.03871829105401</v>
      </c>
      <c r="B1496">
        <v>349.397087607245</v>
      </c>
      <c r="C1496">
        <v>338.334590521895</v>
      </c>
      <c r="D1496">
        <v>343.63885875282898</v>
      </c>
      <c r="E1496">
        <v>338.87512587264899</v>
      </c>
      <c r="F1496">
        <v>332.54744182826403</v>
      </c>
      <c r="G1496">
        <v>331.21746663842998</v>
      </c>
      <c r="H1496">
        <v>335.25389439116202</v>
      </c>
      <c r="I1496">
        <v>332.96011756050001</v>
      </c>
      <c r="J1496">
        <v>334.02502944984798</v>
      </c>
      <c r="K1496">
        <v>326.34208224469302</v>
      </c>
      <c r="L1496">
        <v>326.36868406728797</v>
      </c>
      <c r="M1496">
        <v>337.93216959599403</v>
      </c>
      <c r="N1496">
        <v>328.298603643315</v>
      </c>
      <c r="O1496">
        <v>328.797985110909</v>
      </c>
      <c r="P1496">
        <v>336.70035246507501</v>
      </c>
      <c r="Q1496">
        <v>335.94710738869901</v>
      </c>
      <c r="R1496">
        <v>324.58641533860202</v>
      </c>
      <c r="S1496">
        <v>327.65466262080901</v>
      </c>
      <c r="T1496">
        <v>324.942111953949</v>
      </c>
      <c r="U1496">
        <v>330.28675339118303</v>
      </c>
      <c r="V1496">
        <v>333.962073867024</v>
      </c>
      <c r="W1496">
        <v>330.02592348849998</v>
      </c>
      <c r="X1496">
        <v>327.62679997804798</v>
      </c>
      <c r="Y1496">
        <v>332.87182990285601</v>
      </c>
      <c r="Z1496">
        <v>335.45450914257901</v>
      </c>
      <c r="AA1496">
        <v>330.80665094328299</v>
      </c>
      <c r="AB1496">
        <v>328.96041562847103</v>
      </c>
      <c r="AC1496">
        <v>333.76156412949302</v>
      </c>
      <c r="AD1496">
        <v>338.34879807291998</v>
      </c>
      <c r="AE1496">
        <v>338.71390477712799</v>
      </c>
      <c r="AF1496">
        <v>340.48022718276502</v>
      </c>
      <c r="AG1496">
        <v>334.67163888941798</v>
      </c>
      <c r="AH1496">
        <v>331.76043573352098</v>
      </c>
      <c r="AI1496">
        <v>341.47076130139902</v>
      </c>
      <c r="AJ1496">
        <v>344.14569720100201</v>
      </c>
      <c r="AK1496">
        <v>338.81050771539498</v>
      </c>
      <c r="AL1496">
        <v>334.80016607470799</v>
      </c>
      <c r="AM1496">
        <v>340.36432411522998</v>
      </c>
      <c r="AN1496">
        <v>335.47244413764003</v>
      </c>
      <c r="AO1496">
        <v>335.26015630918801</v>
      </c>
      <c r="AP1496">
        <v>336.82777129076402</v>
      </c>
      <c r="AQ1496">
        <v>327.60319958295003</v>
      </c>
      <c r="AR1496">
        <v>334.72039763016102</v>
      </c>
      <c r="AS1496">
        <v>331.84422035346802</v>
      </c>
      <c r="AT1496">
        <v>338.258839466984</v>
      </c>
      <c r="AU1496">
        <v>335.38089030222602</v>
      </c>
      <c r="AV1496">
        <v>329.93561344168802</v>
      </c>
      <c r="AW1496">
        <v>330.52650579518303</v>
      </c>
      <c r="AX1496">
        <v>328.97157967870299</v>
      </c>
      <c r="AY1496">
        <v>329.87006098724999</v>
      </c>
      <c r="AZ1496">
        <v>332.89002025403499</v>
      </c>
      <c r="BA1496">
        <v>340.28240130722401</v>
      </c>
      <c r="BB1496">
        <v>332.87841415619698</v>
      </c>
      <c r="BC1496">
        <v>330.61360792212901</v>
      </c>
      <c r="BD1496">
        <v>324.93487898772202</v>
      </c>
      <c r="BE1496">
        <v>340.23678719604999</v>
      </c>
      <c r="BF1496">
        <v>340.75706743111903</v>
      </c>
      <c r="BG1496">
        <v>332.79099061337303</v>
      </c>
      <c r="BH1496">
        <v>339.82891426475197</v>
      </c>
      <c r="BI1496">
        <v>329.14629242169798</v>
      </c>
      <c r="BJ1496">
        <v>337.182107059141</v>
      </c>
      <c r="BK1496">
        <v>345.47839883178301</v>
      </c>
      <c r="BL1496">
        <v>339.00062430422099</v>
      </c>
      <c r="BM1496">
        <v>346.00116525768601</v>
      </c>
    </row>
    <row r="1497" spans="1:65" x14ac:dyDescent="0.25">
      <c r="A1497">
        <v>359.27903871829102</v>
      </c>
      <c r="B1497">
        <v>345.004910680894</v>
      </c>
      <c r="C1497">
        <v>335.70649701206901</v>
      </c>
      <c r="D1497">
        <v>343.14690727513897</v>
      </c>
      <c r="E1497">
        <v>335.25049074686302</v>
      </c>
      <c r="F1497">
        <v>332.41044424535301</v>
      </c>
      <c r="G1497">
        <v>334.29428023788398</v>
      </c>
      <c r="H1497">
        <v>336.25473713205599</v>
      </c>
      <c r="I1497">
        <v>331.23488395205197</v>
      </c>
      <c r="J1497">
        <v>334.563989262718</v>
      </c>
      <c r="K1497">
        <v>323.83010076940002</v>
      </c>
      <c r="L1497">
        <v>326.78367825645603</v>
      </c>
      <c r="M1497">
        <v>336.64251675369798</v>
      </c>
      <c r="N1497">
        <v>324.41160662060901</v>
      </c>
      <c r="O1497">
        <v>328.05225141280499</v>
      </c>
      <c r="P1497">
        <v>337.98485844376501</v>
      </c>
      <c r="Q1497">
        <v>334.58938315154001</v>
      </c>
      <c r="R1497">
        <v>322.72204690812902</v>
      </c>
      <c r="S1497">
        <v>326.48421676713701</v>
      </c>
      <c r="T1497">
        <v>326.269903873695</v>
      </c>
      <c r="U1497">
        <v>333.843398743097</v>
      </c>
      <c r="V1497">
        <v>325.432743190515</v>
      </c>
      <c r="W1497">
        <v>331.11988173755799</v>
      </c>
      <c r="X1497">
        <v>329.77373831760201</v>
      </c>
      <c r="Y1497">
        <v>329.23256918453802</v>
      </c>
      <c r="Z1497">
        <v>334.239440918409</v>
      </c>
      <c r="AA1497">
        <v>329.83205601894002</v>
      </c>
      <c r="AB1497">
        <v>326.82099906952601</v>
      </c>
      <c r="AC1497">
        <v>332.23669093973899</v>
      </c>
      <c r="AD1497">
        <v>336.40019110071199</v>
      </c>
      <c r="AE1497">
        <v>334.17572565845302</v>
      </c>
      <c r="AF1497">
        <v>342.91452629435702</v>
      </c>
      <c r="AG1497">
        <v>334.86164287210801</v>
      </c>
      <c r="AH1497">
        <v>331.631265570751</v>
      </c>
      <c r="AI1497">
        <v>341.66011581229702</v>
      </c>
      <c r="AJ1497">
        <v>348.33169274590199</v>
      </c>
      <c r="AK1497">
        <v>339.79018874040497</v>
      </c>
      <c r="AL1497">
        <v>334.7652905818</v>
      </c>
      <c r="AM1497">
        <v>340.97427822292701</v>
      </c>
      <c r="AN1497">
        <v>333.725863012753</v>
      </c>
      <c r="AO1497">
        <v>333.77573623955402</v>
      </c>
      <c r="AP1497">
        <v>338.79004492758003</v>
      </c>
      <c r="AQ1497">
        <v>331.48653530649398</v>
      </c>
      <c r="AR1497">
        <v>333.19408906093599</v>
      </c>
      <c r="AS1497">
        <v>332.918533780357</v>
      </c>
      <c r="AT1497">
        <v>338.16677675681501</v>
      </c>
      <c r="AU1497">
        <v>332.93505569839999</v>
      </c>
      <c r="AV1497">
        <v>326.727659279649</v>
      </c>
      <c r="AW1497">
        <v>332.253388110689</v>
      </c>
      <c r="AX1497">
        <v>326.51204218799899</v>
      </c>
      <c r="AY1497">
        <v>327.36822901867203</v>
      </c>
      <c r="AZ1497">
        <v>330.84045042215598</v>
      </c>
      <c r="BA1497">
        <v>343.14270288791499</v>
      </c>
      <c r="BB1497">
        <v>337.97190920817201</v>
      </c>
      <c r="BC1497">
        <v>323.74824717162699</v>
      </c>
      <c r="BD1497">
        <v>321.770493514625</v>
      </c>
      <c r="BE1497">
        <v>341.155783117412</v>
      </c>
      <c r="BF1497">
        <v>341.16248139693499</v>
      </c>
      <c r="BG1497">
        <v>328.289595862787</v>
      </c>
      <c r="BH1497">
        <v>347.651428645745</v>
      </c>
      <c r="BI1497">
        <v>331.53283819879198</v>
      </c>
      <c r="BJ1497">
        <v>337.51168698564601</v>
      </c>
      <c r="BK1497">
        <v>347.16130821895302</v>
      </c>
      <c r="BL1497">
        <v>344.084399507439</v>
      </c>
      <c r="BM1497">
        <v>349.237707258689</v>
      </c>
    </row>
    <row r="1498" spans="1:65" x14ac:dyDescent="0.25">
      <c r="A1498">
        <v>359.51935914552701</v>
      </c>
      <c r="B1498">
        <v>345.004910680894</v>
      </c>
      <c r="C1498">
        <v>335.70649701206901</v>
      </c>
      <c r="D1498">
        <v>343.14690727513897</v>
      </c>
      <c r="E1498">
        <v>335.25049074686302</v>
      </c>
      <c r="F1498">
        <v>332.41044424535301</v>
      </c>
      <c r="G1498">
        <v>334.29428023788398</v>
      </c>
      <c r="H1498">
        <v>336.25473713205599</v>
      </c>
      <c r="I1498">
        <v>331.23488395205197</v>
      </c>
      <c r="J1498">
        <v>334.563989262718</v>
      </c>
      <c r="K1498">
        <v>323.83010076940002</v>
      </c>
      <c r="L1498">
        <v>326.78367825645603</v>
      </c>
      <c r="M1498">
        <v>336.64251675369798</v>
      </c>
      <c r="N1498">
        <v>324.41160662060901</v>
      </c>
      <c r="O1498">
        <v>328.05225141280499</v>
      </c>
      <c r="P1498">
        <v>337.98485844376501</v>
      </c>
      <c r="Q1498">
        <v>334.58938315154001</v>
      </c>
      <c r="R1498">
        <v>322.72204690812902</v>
      </c>
      <c r="S1498">
        <v>326.48421676713701</v>
      </c>
      <c r="T1498">
        <v>326.269903873695</v>
      </c>
      <c r="U1498">
        <v>333.843398743097</v>
      </c>
      <c r="V1498">
        <v>325.432743190515</v>
      </c>
      <c r="W1498">
        <v>331.11988173755799</v>
      </c>
      <c r="X1498">
        <v>329.77373831760201</v>
      </c>
      <c r="Y1498">
        <v>329.23256918453802</v>
      </c>
      <c r="Z1498">
        <v>334.239440918409</v>
      </c>
      <c r="AA1498">
        <v>329.83205601894002</v>
      </c>
      <c r="AB1498">
        <v>326.82099906952601</v>
      </c>
      <c r="AC1498">
        <v>332.23669093973899</v>
      </c>
      <c r="AD1498">
        <v>336.40019110071199</v>
      </c>
      <c r="AE1498">
        <v>334.17572565845302</v>
      </c>
      <c r="AF1498">
        <v>342.91452629435702</v>
      </c>
      <c r="AG1498">
        <v>334.86164287210801</v>
      </c>
      <c r="AH1498">
        <v>331.631265570751</v>
      </c>
      <c r="AI1498">
        <v>341.66011581229702</v>
      </c>
      <c r="AJ1498">
        <v>348.33169274590199</v>
      </c>
      <c r="AK1498">
        <v>339.79018874040497</v>
      </c>
      <c r="AL1498">
        <v>334.7652905818</v>
      </c>
      <c r="AM1498">
        <v>340.97427822292701</v>
      </c>
      <c r="AN1498">
        <v>333.725863012753</v>
      </c>
      <c r="AO1498">
        <v>333.77573623955402</v>
      </c>
      <c r="AP1498">
        <v>338.79004492758003</v>
      </c>
      <c r="AQ1498">
        <v>331.48653530649398</v>
      </c>
      <c r="AR1498">
        <v>333.19408906093599</v>
      </c>
      <c r="AS1498">
        <v>332.918533780357</v>
      </c>
      <c r="AT1498">
        <v>338.16677675681501</v>
      </c>
      <c r="AU1498">
        <v>332.93505569839999</v>
      </c>
      <c r="AV1498">
        <v>326.727659279649</v>
      </c>
      <c r="AW1498">
        <v>332.253388110689</v>
      </c>
      <c r="AX1498">
        <v>326.51204218799899</v>
      </c>
      <c r="AY1498">
        <v>327.36822901867203</v>
      </c>
      <c r="AZ1498">
        <v>330.84045042215598</v>
      </c>
      <c r="BA1498">
        <v>343.14270288791499</v>
      </c>
      <c r="BB1498">
        <v>337.97190920817201</v>
      </c>
      <c r="BC1498">
        <v>323.74824717162699</v>
      </c>
      <c r="BD1498">
        <v>321.770493514625</v>
      </c>
      <c r="BE1498">
        <v>341.155783117412</v>
      </c>
      <c r="BF1498">
        <v>341.16248139693499</v>
      </c>
      <c r="BG1498">
        <v>328.289595862787</v>
      </c>
      <c r="BH1498">
        <v>347.651428645745</v>
      </c>
      <c r="BI1498">
        <v>331.53283819879198</v>
      </c>
      <c r="BJ1498">
        <v>337.51168698564601</v>
      </c>
      <c r="BK1498">
        <v>347.16130821895302</v>
      </c>
      <c r="BL1498">
        <v>344.084399507439</v>
      </c>
      <c r="BM1498">
        <v>349.237707258689</v>
      </c>
    </row>
    <row r="1499" spans="1:65" x14ac:dyDescent="0.25">
      <c r="A1499">
        <v>359.75967957276299</v>
      </c>
      <c r="B1499">
        <v>345.004910680894</v>
      </c>
      <c r="C1499">
        <v>335.70649701206901</v>
      </c>
      <c r="D1499">
        <v>343.14690727513897</v>
      </c>
      <c r="E1499">
        <v>335.25049074686302</v>
      </c>
      <c r="F1499">
        <v>332.41044424535301</v>
      </c>
      <c r="G1499">
        <v>334.29428023788398</v>
      </c>
      <c r="H1499">
        <v>336.25473713205599</v>
      </c>
      <c r="I1499">
        <v>331.23488395205197</v>
      </c>
      <c r="J1499">
        <v>334.563989262718</v>
      </c>
      <c r="K1499">
        <v>323.83010076940002</v>
      </c>
      <c r="L1499">
        <v>326.78367825645603</v>
      </c>
      <c r="M1499">
        <v>336.64251675369798</v>
      </c>
      <c r="N1499">
        <v>324.41160662060901</v>
      </c>
      <c r="O1499">
        <v>328.05225141280499</v>
      </c>
      <c r="P1499">
        <v>337.98485844376501</v>
      </c>
      <c r="Q1499">
        <v>334.58938315154001</v>
      </c>
      <c r="R1499">
        <v>322.72204690812902</v>
      </c>
      <c r="S1499">
        <v>326.48421676713701</v>
      </c>
      <c r="T1499">
        <v>326.269903873695</v>
      </c>
      <c r="U1499">
        <v>333.843398743097</v>
      </c>
      <c r="V1499">
        <v>325.432743190515</v>
      </c>
      <c r="W1499">
        <v>331.11988173755799</v>
      </c>
      <c r="X1499">
        <v>329.77373831760201</v>
      </c>
      <c r="Y1499">
        <v>329.23256918453802</v>
      </c>
      <c r="Z1499">
        <v>334.239440918409</v>
      </c>
      <c r="AA1499">
        <v>329.83205601894002</v>
      </c>
      <c r="AB1499">
        <v>326.82099906952601</v>
      </c>
      <c r="AC1499">
        <v>332.23669093973899</v>
      </c>
      <c r="AD1499">
        <v>336.40019110071199</v>
      </c>
      <c r="AE1499">
        <v>334.17572565845302</v>
      </c>
      <c r="AF1499">
        <v>342.91452629435702</v>
      </c>
      <c r="AG1499">
        <v>334.86164287210801</v>
      </c>
      <c r="AH1499">
        <v>331.631265570751</v>
      </c>
      <c r="AI1499">
        <v>341.66011581229702</v>
      </c>
      <c r="AJ1499">
        <v>348.33169274590199</v>
      </c>
      <c r="AK1499">
        <v>339.79018874040497</v>
      </c>
      <c r="AL1499">
        <v>334.7652905818</v>
      </c>
      <c r="AM1499">
        <v>340.97427822292701</v>
      </c>
      <c r="AN1499">
        <v>333.725863012753</v>
      </c>
      <c r="AO1499">
        <v>333.77573623955402</v>
      </c>
      <c r="AP1499">
        <v>338.79004492758003</v>
      </c>
      <c r="AQ1499">
        <v>331.48653530649398</v>
      </c>
      <c r="AR1499">
        <v>333.19408906093599</v>
      </c>
      <c r="AS1499">
        <v>332.918533780357</v>
      </c>
      <c r="AT1499">
        <v>338.16677675681501</v>
      </c>
      <c r="AU1499">
        <v>332.93505569839999</v>
      </c>
      <c r="AV1499">
        <v>326.727659279649</v>
      </c>
      <c r="AW1499">
        <v>332.253388110689</v>
      </c>
      <c r="AX1499">
        <v>326.51204218799899</v>
      </c>
      <c r="AY1499">
        <v>327.36822901867203</v>
      </c>
      <c r="AZ1499">
        <v>330.84045042215598</v>
      </c>
      <c r="BA1499">
        <v>343.14270288791499</v>
      </c>
      <c r="BB1499">
        <v>337.97190920817201</v>
      </c>
      <c r="BC1499">
        <v>323.74824717162699</v>
      </c>
      <c r="BD1499">
        <v>321.770493514625</v>
      </c>
      <c r="BE1499">
        <v>341.155783117412</v>
      </c>
      <c r="BF1499">
        <v>341.16248139693499</v>
      </c>
      <c r="BG1499">
        <v>328.289595862787</v>
      </c>
      <c r="BH1499">
        <v>347.651428645745</v>
      </c>
      <c r="BI1499">
        <v>331.53283819879198</v>
      </c>
      <c r="BJ1499">
        <v>337.51168698564601</v>
      </c>
      <c r="BK1499">
        <v>347.16130821895302</v>
      </c>
      <c r="BL1499">
        <v>344.084399507439</v>
      </c>
      <c r="BM1499">
        <v>349.237707258689</v>
      </c>
    </row>
    <row r="1500" spans="1:65" x14ac:dyDescent="0.25">
      <c r="A1500">
        <v>360</v>
      </c>
      <c r="B1500">
        <v>345.004910680894</v>
      </c>
      <c r="C1500">
        <v>335.70649701206901</v>
      </c>
      <c r="D1500">
        <v>343.14690727513897</v>
      </c>
      <c r="E1500">
        <v>335.25049074686302</v>
      </c>
      <c r="F1500">
        <v>332.41044424535301</v>
      </c>
      <c r="G1500">
        <v>334.29428023788398</v>
      </c>
      <c r="H1500">
        <v>336.25473713205599</v>
      </c>
      <c r="I1500">
        <v>331.23488395205197</v>
      </c>
      <c r="J1500">
        <v>334.563989262718</v>
      </c>
      <c r="K1500">
        <v>323.83010076940002</v>
      </c>
      <c r="L1500">
        <v>326.78367825645603</v>
      </c>
      <c r="M1500">
        <v>336.64251675369798</v>
      </c>
      <c r="N1500">
        <v>324.41160662060901</v>
      </c>
      <c r="O1500">
        <v>328.05225141280499</v>
      </c>
      <c r="P1500">
        <v>337.98485844376501</v>
      </c>
      <c r="Q1500">
        <v>334.58938315154001</v>
      </c>
      <c r="R1500">
        <v>322.72204690812902</v>
      </c>
      <c r="S1500">
        <v>326.48421676713701</v>
      </c>
      <c r="T1500">
        <v>326.269903873695</v>
      </c>
      <c r="U1500">
        <v>333.84339874309802</v>
      </c>
      <c r="V1500">
        <v>325.432743190515</v>
      </c>
      <c r="W1500">
        <v>331.11988173755799</v>
      </c>
      <c r="X1500">
        <v>329.77373831760201</v>
      </c>
      <c r="Y1500">
        <v>329.232569184537</v>
      </c>
      <c r="Z1500">
        <v>334.239440918409</v>
      </c>
      <c r="AA1500">
        <v>329.83205601894099</v>
      </c>
      <c r="AB1500">
        <v>326.82099906952601</v>
      </c>
      <c r="AC1500">
        <v>332.23669093973899</v>
      </c>
      <c r="AD1500">
        <v>336.40019110071199</v>
      </c>
      <c r="AE1500">
        <v>334.17572565845302</v>
      </c>
      <c r="AF1500">
        <v>342.91452629435702</v>
      </c>
      <c r="AG1500">
        <v>334.86164287210801</v>
      </c>
      <c r="AH1500">
        <v>331.631265570751</v>
      </c>
      <c r="AI1500">
        <v>341.66011581229702</v>
      </c>
      <c r="AJ1500">
        <v>348.33169274590199</v>
      </c>
      <c r="AK1500">
        <v>339.79018874040497</v>
      </c>
      <c r="AL1500">
        <v>334.7652905818</v>
      </c>
      <c r="AM1500">
        <v>340.97427822292599</v>
      </c>
      <c r="AN1500">
        <v>333.725863012753</v>
      </c>
      <c r="AO1500">
        <v>333.77573623955402</v>
      </c>
      <c r="AP1500">
        <v>338.79004492758003</v>
      </c>
      <c r="AQ1500">
        <v>331.48653530649398</v>
      </c>
      <c r="AR1500">
        <v>333.19408906093599</v>
      </c>
      <c r="AS1500">
        <v>332.918533780357</v>
      </c>
      <c r="AT1500">
        <v>338.16677675681501</v>
      </c>
      <c r="AU1500">
        <v>332.93505569839999</v>
      </c>
      <c r="AV1500">
        <v>326.727659279649</v>
      </c>
      <c r="AW1500">
        <v>332.253388110689</v>
      </c>
      <c r="AX1500">
        <v>326.51204218799899</v>
      </c>
      <c r="AY1500">
        <v>327.36822901867203</v>
      </c>
      <c r="AZ1500">
        <v>330.84045042215598</v>
      </c>
      <c r="BA1500">
        <v>343.14270288791499</v>
      </c>
      <c r="BB1500">
        <v>337.97190920817201</v>
      </c>
      <c r="BC1500">
        <v>323.74824717162801</v>
      </c>
      <c r="BD1500">
        <v>321.770493514625</v>
      </c>
      <c r="BE1500">
        <v>341.155783117412</v>
      </c>
      <c r="BF1500">
        <v>341.16248139693499</v>
      </c>
      <c r="BG1500">
        <v>328.289595862787</v>
      </c>
      <c r="BH1500">
        <v>347.651428645745</v>
      </c>
      <c r="BI1500">
        <v>331.53283819879198</v>
      </c>
      <c r="BJ1500">
        <v>337.51168698564601</v>
      </c>
      <c r="BK1500">
        <v>347.16130821895302</v>
      </c>
      <c r="BL1500">
        <v>344.084399507439</v>
      </c>
      <c r="BM1500">
        <v>349.23770725869002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7A59F-DB58-4DEF-A8B9-B9A7271B0A72}">
  <dimension ref="A1:CD1500"/>
  <sheetViews>
    <sheetView topLeftCell="BB1465"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349.63297942585598</v>
      </c>
      <c r="C2">
        <v>343.92087967509599</v>
      </c>
      <c r="D2">
        <v>348.92558444939999</v>
      </c>
      <c r="E2">
        <v>347.68076729128597</v>
      </c>
      <c r="F2">
        <v>352.60081971167898</v>
      </c>
      <c r="G2">
        <v>339.47415509936599</v>
      </c>
      <c r="H2">
        <v>350.888153262917</v>
      </c>
      <c r="I2">
        <v>349.88958865840999</v>
      </c>
      <c r="J2">
        <v>349.07804082911099</v>
      </c>
      <c r="K2">
        <v>352.36947912151902</v>
      </c>
      <c r="L2">
        <v>345.83546724031203</v>
      </c>
      <c r="M2">
        <v>337.26538765220499</v>
      </c>
      <c r="N2">
        <v>335.08785488136402</v>
      </c>
      <c r="O2">
        <v>330.17404812397598</v>
      </c>
      <c r="P2">
        <v>322.78198067196399</v>
      </c>
      <c r="Q2">
        <v>328.565707671702</v>
      </c>
      <c r="R2">
        <v>331.58175232305098</v>
      </c>
      <c r="S2">
        <v>334.68490119845899</v>
      </c>
      <c r="T2">
        <v>323.59942126492098</v>
      </c>
      <c r="U2">
        <v>319.84143400859398</v>
      </c>
      <c r="V2">
        <v>330.71854495023001</v>
      </c>
      <c r="W2">
        <v>324.66216876719102</v>
      </c>
      <c r="X2">
        <v>331.08931570903002</v>
      </c>
      <c r="Y2">
        <v>331.61519587386999</v>
      </c>
      <c r="Z2">
        <v>331.98643598295598</v>
      </c>
      <c r="AA2">
        <v>326.00084652192498</v>
      </c>
      <c r="AB2">
        <v>313.091943780066</v>
      </c>
      <c r="AC2">
        <v>324.736621833892</v>
      </c>
      <c r="AD2">
        <v>336.38884345773101</v>
      </c>
      <c r="AE2">
        <v>333.77737221521397</v>
      </c>
      <c r="AF2">
        <v>336.70302357563298</v>
      </c>
      <c r="AG2">
        <v>330.59158784476898</v>
      </c>
      <c r="AH2">
        <v>334.025154796187</v>
      </c>
      <c r="AI2">
        <v>326.91981996123201</v>
      </c>
      <c r="AJ2">
        <v>333.83073410467199</v>
      </c>
      <c r="AK2">
        <v>337.155064835004</v>
      </c>
      <c r="AL2">
        <v>331.18345973326302</v>
      </c>
      <c r="AM2">
        <v>336.63965644086699</v>
      </c>
      <c r="AN2">
        <v>336.54501312983598</v>
      </c>
      <c r="AO2">
        <v>337.23070859518401</v>
      </c>
      <c r="AP2">
        <v>340.31848073782197</v>
      </c>
      <c r="AQ2">
        <v>337.52705792566798</v>
      </c>
      <c r="AR2">
        <v>330.02556601060797</v>
      </c>
      <c r="AS2">
        <v>331.16259303799598</v>
      </c>
      <c r="AT2">
        <v>335.32987818757903</v>
      </c>
      <c r="AU2">
        <v>330.411677633674</v>
      </c>
      <c r="AV2">
        <v>331.08540230187702</v>
      </c>
      <c r="AW2">
        <v>338.52440023510201</v>
      </c>
      <c r="AX2">
        <v>329.89515800426898</v>
      </c>
      <c r="AY2">
        <v>337.97825761187801</v>
      </c>
      <c r="AZ2">
        <v>332.46906580197401</v>
      </c>
      <c r="BA2">
        <v>321.11075635071097</v>
      </c>
      <c r="BB2">
        <v>324.47942672469998</v>
      </c>
      <c r="BC2">
        <v>330.71223911765401</v>
      </c>
      <c r="BD2">
        <v>339.07727002955801</v>
      </c>
      <c r="BE2">
        <v>336.20194160490797</v>
      </c>
      <c r="BF2">
        <v>327.68577185098502</v>
      </c>
      <c r="BG2">
        <v>332.04237787599698</v>
      </c>
      <c r="BH2">
        <v>323.29205071938998</v>
      </c>
      <c r="BI2">
        <v>340.62572203998297</v>
      </c>
      <c r="BJ2">
        <v>334.780902356865</v>
      </c>
      <c r="BK2">
        <v>336.26517455799001</v>
      </c>
      <c r="BL2">
        <v>343.62932098953002</v>
      </c>
      <c r="BM2">
        <v>337.66202132688102</v>
      </c>
      <c r="BN2">
        <v>335.04015369859002</v>
      </c>
      <c r="BO2">
        <v>333.569198478033</v>
      </c>
      <c r="BP2">
        <v>347.26420633586901</v>
      </c>
      <c r="BQ2">
        <v>324.61784211106902</v>
      </c>
      <c r="BR2">
        <v>339.049175107439</v>
      </c>
      <c r="BS2">
        <v>340.14746775888199</v>
      </c>
      <c r="BT2">
        <v>329.17478024743701</v>
      </c>
      <c r="BU2">
        <v>346.78365393637898</v>
      </c>
      <c r="BV2">
        <v>361.94006261622701</v>
      </c>
      <c r="BW2">
        <v>358.09746543434699</v>
      </c>
      <c r="BX2">
        <v>351.10001576964498</v>
      </c>
      <c r="BY2">
        <v>343.46126606089803</v>
      </c>
      <c r="BZ2">
        <v>342.19233478509199</v>
      </c>
      <c r="CA2">
        <v>354.75036814562998</v>
      </c>
      <c r="CB2">
        <v>355.87701804043201</v>
      </c>
      <c r="CC2">
        <v>346.07447084059697</v>
      </c>
      <c r="CD2">
        <v>349.10217697085801</v>
      </c>
    </row>
    <row r="3" spans="1:82" x14ac:dyDescent="0.25">
      <c r="A3">
        <v>0.240320427236315</v>
      </c>
      <c r="B3">
        <v>349.93772679540098</v>
      </c>
      <c r="C3">
        <v>343.931148203411</v>
      </c>
      <c r="D3">
        <v>349.06957463685802</v>
      </c>
      <c r="E3">
        <v>347.47621300460298</v>
      </c>
      <c r="F3">
        <v>352.98923808828198</v>
      </c>
      <c r="G3">
        <v>339.19350227875299</v>
      </c>
      <c r="H3">
        <v>351.05252960401799</v>
      </c>
      <c r="I3">
        <v>349.88085253950601</v>
      </c>
      <c r="J3">
        <v>349.38328160419098</v>
      </c>
      <c r="K3">
        <v>352.59458798728099</v>
      </c>
      <c r="L3">
        <v>345.63242636848202</v>
      </c>
      <c r="M3">
        <v>337.26393018562101</v>
      </c>
      <c r="N3">
        <v>335.597168650463</v>
      </c>
      <c r="O3">
        <v>330.06944746651698</v>
      </c>
      <c r="P3">
        <v>323.31986547913101</v>
      </c>
      <c r="Q3">
        <v>329.046147152674</v>
      </c>
      <c r="R3">
        <v>332.25100248389401</v>
      </c>
      <c r="S3">
        <v>334.980975890612</v>
      </c>
      <c r="T3">
        <v>324.16694077325297</v>
      </c>
      <c r="U3">
        <v>319.95846820186199</v>
      </c>
      <c r="V3">
        <v>331.27090383368801</v>
      </c>
      <c r="W3">
        <v>324.97998788408898</v>
      </c>
      <c r="X3">
        <v>331.40797545869401</v>
      </c>
      <c r="Y3">
        <v>331.29240426388401</v>
      </c>
      <c r="Z3">
        <v>331.51278475456701</v>
      </c>
      <c r="AA3">
        <v>325.955247181451</v>
      </c>
      <c r="AB3">
        <v>313.05591852087298</v>
      </c>
      <c r="AC3">
        <v>324.86442891692599</v>
      </c>
      <c r="AD3">
        <v>336.82748203583901</v>
      </c>
      <c r="AE3">
        <v>334.46404674657998</v>
      </c>
      <c r="AF3">
        <v>336.66605247067599</v>
      </c>
      <c r="AG3">
        <v>330.94538775544498</v>
      </c>
      <c r="AH3">
        <v>333.83460755383499</v>
      </c>
      <c r="AI3">
        <v>326.69230675758303</v>
      </c>
      <c r="AJ3">
        <v>333.86039082953999</v>
      </c>
      <c r="AK3">
        <v>337.42039520417597</v>
      </c>
      <c r="AL3">
        <v>330.59761938067498</v>
      </c>
      <c r="AM3">
        <v>336.97285263480802</v>
      </c>
      <c r="AN3">
        <v>337.27400872075299</v>
      </c>
      <c r="AO3">
        <v>337.73472203565302</v>
      </c>
      <c r="AP3">
        <v>340.249487322574</v>
      </c>
      <c r="AQ3">
        <v>337.71274030123601</v>
      </c>
      <c r="AR3">
        <v>329.89029302601699</v>
      </c>
      <c r="AS3">
        <v>331.14766876117397</v>
      </c>
      <c r="AT3">
        <v>335.62483887341199</v>
      </c>
      <c r="AU3">
        <v>330.97774406817098</v>
      </c>
      <c r="AV3">
        <v>331.214234795594</v>
      </c>
      <c r="AW3">
        <v>338.08471869692602</v>
      </c>
      <c r="AX3">
        <v>329.76265974364901</v>
      </c>
      <c r="AY3">
        <v>337.82330931062899</v>
      </c>
      <c r="AZ3">
        <v>333.13225452868102</v>
      </c>
      <c r="BA3">
        <v>321.29834341351102</v>
      </c>
      <c r="BB3">
        <v>324.426321165704</v>
      </c>
      <c r="BC3">
        <v>330.86877943184101</v>
      </c>
      <c r="BD3">
        <v>339.92521473339201</v>
      </c>
      <c r="BE3">
        <v>336.09581116547503</v>
      </c>
      <c r="BF3">
        <v>327.61711925400698</v>
      </c>
      <c r="BG3">
        <v>331.93751428734703</v>
      </c>
      <c r="BH3">
        <v>323.40696011588801</v>
      </c>
      <c r="BI3">
        <v>340.80611121710399</v>
      </c>
      <c r="BJ3">
        <v>335.19749004842498</v>
      </c>
      <c r="BK3">
        <v>337.033913030017</v>
      </c>
      <c r="BL3">
        <v>343.72726671011202</v>
      </c>
      <c r="BM3">
        <v>337.53111206337297</v>
      </c>
      <c r="BN3">
        <v>335.17160376811802</v>
      </c>
      <c r="BO3">
        <v>333.45831579541698</v>
      </c>
      <c r="BP3">
        <v>348.13468028142802</v>
      </c>
      <c r="BQ3">
        <v>324.85443914348002</v>
      </c>
      <c r="BR3">
        <v>339.43698304783101</v>
      </c>
      <c r="BS3">
        <v>340.70103119669199</v>
      </c>
      <c r="BT3">
        <v>328.58363979855397</v>
      </c>
      <c r="BU3">
        <v>347.00538853921898</v>
      </c>
      <c r="BV3">
        <v>362.64643583396798</v>
      </c>
      <c r="BW3">
        <v>357.95351940765403</v>
      </c>
      <c r="BX3">
        <v>351.777401806282</v>
      </c>
      <c r="BY3">
        <v>343.37124759501302</v>
      </c>
      <c r="BZ3">
        <v>342.77509805458999</v>
      </c>
      <c r="CA3">
        <v>355.37821409028999</v>
      </c>
      <c r="CB3">
        <v>356.15656705627498</v>
      </c>
      <c r="CC3">
        <v>346.20161221937599</v>
      </c>
      <c r="CD3">
        <v>349.45208430158402</v>
      </c>
    </row>
    <row r="4" spans="1:82" x14ac:dyDescent="0.25">
      <c r="A4">
        <v>0.48064085447263</v>
      </c>
      <c r="B4">
        <v>349.93772679540098</v>
      </c>
      <c r="C4">
        <v>343.931148203411</v>
      </c>
      <c r="D4">
        <v>349.06957463685802</v>
      </c>
      <c r="E4">
        <v>347.47621300460298</v>
      </c>
      <c r="F4">
        <v>352.98923808828198</v>
      </c>
      <c r="G4">
        <v>339.19350227875299</v>
      </c>
      <c r="H4">
        <v>351.05252960401799</v>
      </c>
      <c r="I4">
        <v>349.88085253950601</v>
      </c>
      <c r="J4">
        <v>349.38328160419098</v>
      </c>
      <c r="K4">
        <v>352.59458798728099</v>
      </c>
      <c r="L4">
        <v>345.63242636848202</v>
      </c>
      <c r="M4">
        <v>337.26393018562101</v>
      </c>
      <c r="N4">
        <v>335.597168650463</v>
      </c>
      <c r="O4">
        <v>330.06944746651698</v>
      </c>
      <c r="P4">
        <v>323.31986547913101</v>
      </c>
      <c r="Q4">
        <v>329.046147152674</v>
      </c>
      <c r="R4">
        <v>332.25100248389401</v>
      </c>
      <c r="S4">
        <v>334.980975890612</v>
      </c>
      <c r="T4">
        <v>324.16694077325297</v>
      </c>
      <c r="U4">
        <v>319.95846820186199</v>
      </c>
      <c r="V4">
        <v>331.27090383368801</v>
      </c>
      <c r="W4">
        <v>324.97998788408898</v>
      </c>
      <c r="X4">
        <v>331.40797545869401</v>
      </c>
      <c r="Y4">
        <v>331.29240426388401</v>
      </c>
      <c r="Z4">
        <v>331.51278475456701</v>
      </c>
      <c r="AA4">
        <v>325.955247181451</v>
      </c>
      <c r="AB4">
        <v>313.05591852087298</v>
      </c>
      <c r="AC4">
        <v>324.86442891692599</v>
      </c>
      <c r="AD4">
        <v>336.82748203583901</v>
      </c>
      <c r="AE4">
        <v>334.46404674657998</v>
      </c>
      <c r="AF4">
        <v>336.66605247067599</v>
      </c>
      <c r="AG4">
        <v>330.94538775544498</v>
      </c>
      <c r="AH4">
        <v>333.83460755383499</v>
      </c>
      <c r="AI4">
        <v>326.69230675758303</v>
      </c>
      <c r="AJ4">
        <v>333.86039082953999</v>
      </c>
      <c r="AK4">
        <v>337.42039520417597</v>
      </c>
      <c r="AL4">
        <v>330.59761938067498</v>
      </c>
      <c r="AM4">
        <v>336.97285263480802</v>
      </c>
      <c r="AN4">
        <v>337.27400872075299</v>
      </c>
      <c r="AO4">
        <v>337.73472203565302</v>
      </c>
      <c r="AP4">
        <v>340.249487322574</v>
      </c>
      <c r="AQ4">
        <v>337.71274030123601</v>
      </c>
      <c r="AR4">
        <v>329.89029302601699</v>
      </c>
      <c r="AS4">
        <v>331.14766876117397</v>
      </c>
      <c r="AT4">
        <v>335.62483887341199</v>
      </c>
      <c r="AU4">
        <v>330.97774406817098</v>
      </c>
      <c r="AV4">
        <v>331.214234795594</v>
      </c>
      <c r="AW4">
        <v>338.08471869692602</v>
      </c>
      <c r="AX4">
        <v>329.76265974364901</v>
      </c>
      <c r="AY4">
        <v>337.82330931062899</v>
      </c>
      <c r="AZ4">
        <v>333.13225452868102</v>
      </c>
      <c r="BA4">
        <v>321.29834341351102</v>
      </c>
      <c r="BB4">
        <v>324.426321165704</v>
      </c>
      <c r="BC4">
        <v>330.86877943184101</v>
      </c>
      <c r="BD4">
        <v>339.92521473339201</v>
      </c>
      <c r="BE4">
        <v>336.09581116547503</v>
      </c>
      <c r="BF4">
        <v>327.61711925400698</v>
      </c>
      <c r="BG4">
        <v>331.93751428734703</v>
      </c>
      <c r="BH4">
        <v>323.40696011588801</v>
      </c>
      <c r="BI4">
        <v>340.80611121710399</v>
      </c>
      <c r="BJ4">
        <v>335.19749004842498</v>
      </c>
      <c r="BK4">
        <v>337.033913030017</v>
      </c>
      <c r="BL4">
        <v>343.72726671011202</v>
      </c>
      <c r="BM4">
        <v>337.53111206337297</v>
      </c>
      <c r="BN4">
        <v>335.17160376811802</v>
      </c>
      <c r="BO4">
        <v>333.45831579541698</v>
      </c>
      <c r="BP4">
        <v>348.13468028142802</v>
      </c>
      <c r="BQ4">
        <v>324.85443914348002</v>
      </c>
      <c r="BR4">
        <v>339.43698304783101</v>
      </c>
      <c r="BS4">
        <v>340.70103119669199</v>
      </c>
      <c r="BT4">
        <v>328.58363979855397</v>
      </c>
      <c r="BU4">
        <v>347.00538853921898</v>
      </c>
      <c r="BV4">
        <v>362.64643583396798</v>
      </c>
      <c r="BW4">
        <v>357.95351940765403</v>
      </c>
      <c r="BX4">
        <v>351.777401806282</v>
      </c>
      <c r="BY4">
        <v>343.37124759501302</v>
      </c>
      <c r="BZ4">
        <v>342.77509805458999</v>
      </c>
      <c r="CA4">
        <v>355.37821409028999</v>
      </c>
      <c r="CB4">
        <v>356.15656705627498</v>
      </c>
      <c r="CC4">
        <v>346.20161221937599</v>
      </c>
      <c r="CD4">
        <v>349.45208430158402</v>
      </c>
    </row>
    <row r="5" spans="1:82" x14ac:dyDescent="0.25">
      <c r="A5">
        <v>0.72096128170894502</v>
      </c>
      <c r="B5">
        <v>349.93772679540098</v>
      </c>
      <c r="C5">
        <v>343.931148203411</v>
      </c>
      <c r="D5">
        <v>349.06957463685802</v>
      </c>
      <c r="E5">
        <v>347.47621300460298</v>
      </c>
      <c r="F5">
        <v>352.98923808828198</v>
      </c>
      <c r="G5">
        <v>339.19350227875299</v>
      </c>
      <c r="H5">
        <v>351.05252960401799</v>
      </c>
      <c r="I5">
        <v>349.88085253950601</v>
      </c>
      <c r="J5">
        <v>349.38328160419098</v>
      </c>
      <c r="K5">
        <v>352.59458798728099</v>
      </c>
      <c r="L5">
        <v>345.63242636848202</v>
      </c>
      <c r="M5">
        <v>337.26393018562101</v>
      </c>
      <c r="N5">
        <v>335.597168650463</v>
      </c>
      <c r="O5">
        <v>330.06944746651698</v>
      </c>
      <c r="P5">
        <v>323.31986547913101</v>
      </c>
      <c r="Q5">
        <v>329.046147152674</v>
      </c>
      <c r="R5">
        <v>332.25100248389401</v>
      </c>
      <c r="S5">
        <v>334.980975890612</v>
      </c>
      <c r="T5">
        <v>324.16694077325297</v>
      </c>
      <c r="U5">
        <v>319.95846820186199</v>
      </c>
      <c r="V5">
        <v>331.27090383368801</v>
      </c>
      <c r="W5">
        <v>324.97998788408898</v>
      </c>
      <c r="X5">
        <v>331.40797545869401</v>
      </c>
      <c r="Y5">
        <v>331.29240426388401</v>
      </c>
      <c r="Z5">
        <v>331.51278475456701</v>
      </c>
      <c r="AA5">
        <v>325.955247181451</v>
      </c>
      <c r="AB5">
        <v>313.05591852087298</v>
      </c>
      <c r="AC5">
        <v>324.86442891692599</v>
      </c>
      <c r="AD5">
        <v>336.82748203583901</v>
      </c>
      <c r="AE5">
        <v>334.46404674657998</v>
      </c>
      <c r="AF5">
        <v>336.66605247067599</v>
      </c>
      <c r="AG5">
        <v>330.94538775544498</v>
      </c>
      <c r="AH5">
        <v>333.83460755383499</v>
      </c>
      <c r="AI5">
        <v>326.69230675758303</v>
      </c>
      <c r="AJ5">
        <v>333.86039082953999</v>
      </c>
      <c r="AK5">
        <v>337.42039520417597</v>
      </c>
      <c r="AL5">
        <v>330.59761938067498</v>
      </c>
      <c r="AM5">
        <v>336.97285263480802</v>
      </c>
      <c r="AN5">
        <v>337.27400872075299</v>
      </c>
      <c r="AO5">
        <v>337.73472203565302</v>
      </c>
      <c r="AP5">
        <v>340.249487322574</v>
      </c>
      <c r="AQ5">
        <v>337.71274030123601</v>
      </c>
      <c r="AR5">
        <v>329.89029302601699</v>
      </c>
      <c r="AS5">
        <v>331.14766876117397</v>
      </c>
      <c r="AT5">
        <v>335.62483887341199</v>
      </c>
      <c r="AU5">
        <v>330.97774406817098</v>
      </c>
      <c r="AV5">
        <v>331.214234795594</v>
      </c>
      <c r="AW5">
        <v>338.08471869692602</v>
      </c>
      <c r="AX5">
        <v>329.76265974364901</v>
      </c>
      <c r="AY5">
        <v>337.82330931062899</v>
      </c>
      <c r="AZ5">
        <v>333.13225452868102</v>
      </c>
      <c r="BA5">
        <v>321.29834341351102</v>
      </c>
      <c r="BB5">
        <v>324.426321165704</v>
      </c>
      <c r="BC5">
        <v>330.86877943184101</v>
      </c>
      <c r="BD5">
        <v>339.92521473339201</v>
      </c>
      <c r="BE5">
        <v>336.09581116547503</v>
      </c>
      <c r="BF5">
        <v>327.61711925400698</v>
      </c>
      <c r="BG5">
        <v>331.93751428734703</v>
      </c>
      <c r="BH5">
        <v>323.40696011588801</v>
      </c>
      <c r="BI5">
        <v>340.80611121710399</v>
      </c>
      <c r="BJ5">
        <v>335.19749004842498</v>
      </c>
      <c r="BK5">
        <v>337.033913030017</v>
      </c>
      <c r="BL5">
        <v>343.72726671011202</v>
      </c>
      <c r="BM5">
        <v>337.53111206337297</v>
      </c>
      <c r="BN5">
        <v>335.17160376811802</v>
      </c>
      <c r="BO5">
        <v>333.45831579541698</v>
      </c>
      <c r="BP5">
        <v>348.13468028142802</v>
      </c>
      <c r="BQ5">
        <v>324.85443914348002</v>
      </c>
      <c r="BR5">
        <v>339.43698304783101</v>
      </c>
      <c r="BS5">
        <v>340.70103119669199</v>
      </c>
      <c r="BT5">
        <v>328.58363979855397</v>
      </c>
      <c r="BU5">
        <v>347.00538853921898</v>
      </c>
      <c r="BV5">
        <v>362.64643583396798</v>
      </c>
      <c r="BW5">
        <v>357.95351940765403</v>
      </c>
      <c r="BX5">
        <v>351.777401806282</v>
      </c>
      <c r="BY5">
        <v>343.37124759501302</v>
      </c>
      <c r="BZ5">
        <v>342.77509805458999</v>
      </c>
      <c r="CA5">
        <v>355.37821409028999</v>
      </c>
      <c r="CB5">
        <v>356.15656705627498</v>
      </c>
      <c r="CC5">
        <v>346.20161221937599</v>
      </c>
      <c r="CD5">
        <v>349.45208430158402</v>
      </c>
    </row>
    <row r="6" spans="1:82" x14ac:dyDescent="0.25">
      <c r="A6">
        <v>0.96128170894525999</v>
      </c>
      <c r="B6">
        <v>350.02895957943201</v>
      </c>
      <c r="C6">
        <v>343.72280686724298</v>
      </c>
      <c r="D6">
        <v>348.79257800543297</v>
      </c>
      <c r="E6">
        <v>347.51986773386</v>
      </c>
      <c r="F6">
        <v>352.86284902961302</v>
      </c>
      <c r="G6">
        <v>339.08670992395599</v>
      </c>
      <c r="H6">
        <v>351.062426244721</v>
      </c>
      <c r="I6">
        <v>349.647767967037</v>
      </c>
      <c r="J6">
        <v>348.94220128245098</v>
      </c>
      <c r="K6">
        <v>352.55382745233601</v>
      </c>
      <c r="L6">
        <v>345.62201947674401</v>
      </c>
      <c r="M6">
        <v>337.18565517898901</v>
      </c>
      <c r="N6">
        <v>335.60454440340698</v>
      </c>
      <c r="O6">
        <v>330.09667209660898</v>
      </c>
      <c r="P6">
        <v>322.972713056619</v>
      </c>
      <c r="Q6">
        <v>329.2372977526</v>
      </c>
      <c r="R6">
        <v>332.30965814458898</v>
      </c>
      <c r="S6">
        <v>335.14451934479399</v>
      </c>
      <c r="T6">
        <v>324.37012271764098</v>
      </c>
      <c r="U6">
        <v>319.86201167702899</v>
      </c>
      <c r="V6">
        <v>331.101370048901</v>
      </c>
      <c r="W6">
        <v>325.25518488989599</v>
      </c>
      <c r="X6">
        <v>331.421367857277</v>
      </c>
      <c r="Y6">
        <v>331.63928047765597</v>
      </c>
      <c r="Z6">
        <v>331.59693014738798</v>
      </c>
      <c r="AA6">
        <v>325.99764555964401</v>
      </c>
      <c r="AB6">
        <v>312.776988864793</v>
      </c>
      <c r="AC6">
        <v>324.85614674081802</v>
      </c>
      <c r="AD6">
        <v>336.63990359459098</v>
      </c>
      <c r="AE6">
        <v>333.993411468837</v>
      </c>
      <c r="AF6">
        <v>336.42835099730598</v>
      </c>
      <c r="AG6">
        <v>330.90739027756399</v>
      </c>
      <c r="AH6">
        <v>333.41679212336498</v>
      </c>
      <c r="AI6">
        <v>326.62894632519101</v>
      </c>
      <c r="AJ6">
        <v>333.912378823533</v>
      </c>
      <c r="AK6">
        <v>337.38364791703998</v>
      </c>
      <c r="AL6">
        <v>330.59859692921901</v>
      </c>
      <c r="AM6">
        <v>336.90233145552702</v>
      </c>
      <c r="AN6">
        <v>337.18818889197797</v>
      </c>
      <c r="AO6">
        <v>337.70862912319399</v>
      </c>
      <c r="AP6">
        <v>340.33836908547801</v>
      </c>
      <c r="AQ6">
        <v>337.54317373894298</v>
      </c>
      <c r="AR6">
        <v>330.23119898204101</v>
      </c>
      <c r="AS6">
        <v>330.94068691537001</v>
      </c>
      <c r="AT6">
        <v>335.96823905661199</v>
      </c>
      <c r="AU6">
        <v>331.01155633682203</v>
      </c>
      <c r="AV6">
        <v>331.39212426889202</v>
      </c>
      <c r="AW6">
        <v>337.90778389063098</v>
      </c>
      <c r="AX6">
        <v>330.11060619785798</v>
      </c>
      <c r="AY6">
        <v>337.572291123497</v>
      </c>
      <c r="AZ6">
        <v>332.935036205556</v>
      </c>
      <c r="BA6">
        <v>321.665070801958</v>
      </c>
      <c r="BB6">
        <v>324.733217657117</v>
      </c>
      <c r="BC6">
        <v>330.74307554656701</v>
      </c>
      <c r="BD6">
        <v>339.57235649670503</v>
      </c>
      <c r="BE6">
        <v>336.131910155382</v>
      </c>
      <c r="BF6">
        <v>327.491008758617</v>
      </c>
      <c r="BG6">
        <v>331.55035856559999</v>
      </c>
      <c r="BH6">
        <v>323.54331073901699</v>
      </c>
      <c r="BI6">
        <v>340.25102569619497</v>
      </c>
      <c r="BJ6">
        <v>335.38226036369798</v>
      </c>
      <c r="BK6">
        <v>337.122512445513</v>
      </c>
      <c r="BL6">
        <v>344.03393399268703</v>
      </c>
      <c r="BM6">
        <v>337.63961534385902</v>
      </c>
      <c r="BN6">
        <v>335.05426255095</v>
      </c>
      <c r="BO6">
        <v>333.14520058810598</v>
      </c>
      <c r="BP6">
        <v>348.07569659490701</v>
      </c>
      <c r="BQ6">
        <v>325.045547118804</v>
      </c>
      <c r="BR6">
        <v>339.204495109611</v>
      </c>
      <c r="BS6">
        <v>340.84895803045401</v>
      </c>
      <c r="BT6">
        <v>328.66663628428398</v>
      </c>
      <c r="BU6">
        <v>346.64523206681503</v>
      </c>
      <c r="BV6">
        <v>362.76593358529101</v>
      </c>
      <c r="BW6">
        <v>357.871344314677</v>
      </c>
      <c r="BX6">
        <v>351.43032679214502</v>
      </c>
      <c r="BY6">
        <v>343.41168778580499</v>
      </c>
      <c r="BZ6">
        <v>342.72828394600299</v>
      </c>
      <c r="CA6">
        <v>355.08247599497503</v>
      </c>
      <c r="CB6">
        <v>355.77133121384497</v>
      </c>
      <c r="CC6">
        <v>345.90956458627397</v>
      </c>
      <c r="CD6">
        <v>349.71623404874703</v>
      </c>
    </row>
    <row r="7" spans="1:82" x14ac:dyDescent="0.25">
      <c r="A7">
        <v>1.2016021361815701</v>
      </c>
      <c r="B7">
        <v>350.20178332142501</v>
      </c>
      <c r="C7">
        <v>340.90818568002499</v>
      </c>
      <c r="D7">
        <v>348.56326544439099</v>
      </c>
      <c r="E7">
        <v>345.893465493333</v>
      </c>
      <c r="F7">
        <v>351.62141231295499</v>
      </c>
      <c r="G7">
        <v>344.85500580478703</v>
      </c>
      <c r="H7">
        <v>350.30090378571902</v>
      </c>
      <c r="I7">
        <v>350.31947651828801</v>
      </c>
      <c r="J7">
        <v>347.36984870851001</v>
      </c>
      <c r="K7">
        <v>350.65424458730803</v>
      </c>
      <c r="L7">
        <v>347.59142962410601</v>
      </c>
      <c r="M7">
        <v>342.46298465439799</v>
      </c>
      <c r="N7">
        <v>338.54393604331102</v>
      </c>
      <c r="O7">
        <v>327.63736204886999</v>
      </c>
      <c r="P7">
        <v>329.030384048472</v>
      </c>
      <c r="Q7">
        <v>334.36104679335898</v>
      </c>
      <c r="R7">
        <v>335.59245767824001</v>
      </c>
      <c r="S7">
        <v>345.62937732616598</v>
      </c>
      <c r="T7">
        <v>332.78056154460802</v>
      </c>
      <c r="U7">
        <v>323.42242282651</v>
      </c>
      <c r="V7">
        <v>326.208405105189</v>
      </c>
      <c r="W7">
        <v>331.67445440754102</v>
      </c>
      <c r="X7">
        <v>328.40545338937198</v>
      </c>
      <c r="Y7">
        <v>335.49769739577101</v>
      </c>
      <c r="Z7">
        <v>325.87837149318301</v>
      </c>
      <c r="AA7">
        <v>326.10172766123998</v>
      </c>
      <c r="AB7">
        <v>317.24542418236899</v>
      </c>
      <c r="AC7">
        <v>319.61912362936403</v>
      </c>
      <c r="AD7">
        <v>339.48283591971602</v>
      </c>
      <c r="AE7">
        <v>333.53540018252698</v>
      </c>
      <c r="AF7">
        <v>331.79635080583103</v>
      </c>
      <c r="AG7">
        <v>331.40932032802101</v>
      </c>
      <c r="AH7">
        <v>326.60841977211402</v>
      </c>
      <c r="AI7">
        <v>327.48757647695697</v>
      </c>
      <c r="AJ7">
        <v>335.57713598257999</v>
      </c>
      <c r="AK7">
        <v>338.703267416583</v>
      </c>
      <c r="AL7">
        <v>331.636994996157</v>
      </c>
      <c r="AM7">
        <v>337.71868679880401</v>
      </c>
      <c r="AN7">
        <v>338.474063444347</v>
      </c>
      <c r="AO7">
        <v>346.02901103685599</v>
      </c>
      <c r="AP7">
        <v>330.128992267039</v>
      </c>
      <c r="AQ7">
        <v>331.54470406262197</v>
      </c>
      <c r="AR7">
        <v>335.85438211598898</v>
      </c>
      <c r="AS7">
        <v>335.97189145774598</v>
      </c>
      <c r="AT7">
        <v>342.512778631576</v>
      </c>
      <c r="AU7">
        <v>338.15075195811897</v>
      </c>
      <c r="AV7">
        <v>335.63256729794898</v>
      </c>
      <c r="AW7">
        <v>332.89597988196903</v>
      </c>
      <c r="AX7">
        <v>337.41484535116501</v>
      </c>
      <c r="AY7">
        <v>323.95310095425998</v>
      </c>
      <c r="AZ7">
        <v>337.288785872272</v>
      </c>
      <c r="BA7">
        <v>330.20722271528098</v>
      </c>
      <c r="BB7">
        <v>333.08991466711097</v>
      </c>
      <c r="BC7">
        <v>330.13396936690998</v>
      </c>
      <c r="BD7">
        <v>337.13984524213203</v>
      </c>
      <c r="BE7">
        <v>336.36643365328501</v>
      </c>
      <c r="BF7">
        <v>325.20961234962903</v>
      </c>
      <c r="BG7">
        <v>323.05402513729001</v>
      </c>
      <c r="BH7">
        <v>331.372360093049</v>
      </c>
      <c r="BI7">
        <v>335.05913946845197</v>
      </c>
      <c r="BJ7">
        <v>334.51046398252402</v>
      </c>
      <c r="BK7">
        <v>338.46148604807502</v>
      </c>
      <c r="BL7">
        <v>342.48848306217297</v>
      </c>
      <c r="BM7">
        <v>344.02741390781199</v>
      </c>
      <c r="BN7">
        <v>337.26610329790202</v>
      </c>
      <c r="BO7">
        <v>329.78980498325598</v>
      </c>
      <c r="BP7">
        <v>345.21294183999402</v>
      </c>
      <c r="BQ7">
        <v>333.95126127673501</v>
      </c>
      <c r="BR7">
        <v>341.24319447094001</v>
      </c>
      <c r="BS7">
        <v>340.35442444753897</v>
      </c>
      <c r="BT7">
        <v>340.76699888553497</v>
      </c>
      <c r="BU7">
        <v>342.852882670822</v>
      </c>
      <c r="BV7">
        <v>360.50332300391199</v>
      </c>
      <c r="BW7">
        <v>351.440110545773</v>
      </c>
      <c r="BX7">
        <v>351.235559512176</v>
      </c>
      <c r="BY7">
        <v>342.538522297231</v>
      </c>
      <c r="BZ7">
        <v>342.47500464712601</v>
      </c>
      <c r="CA7">
        <v>351.66728405496201</v>
      </c>
      <c r="CB7">
        <v>349.19048022792202</v>
      </c>
      <c r="CC7">
        <v>348.236094005251</v>
      </c>
      <c r="CD7">
        <v>353.26616771304901</v>
      </c>
    </row>
    <row r="8" spans="1:82" x14ac:dyDescent="0.25">
      <c r="A8">
        <v>1.44192256341789</v>
      </c>
      <c r="B8">
        <v>347.83324182167797</v>
      </c>
      <c r="C8">
        <v>346.03083265167902</v>
      </c>
      <c r="D8">
        <v>346.31895326215698</v>
      </c>
      <c r="E8">
        <v>346.98917343960301</v>
      </c>
      <c r="F8">
        <v>351.26842116354101</v>
      </c>
      <c r="G8">
        <v>350.460676861178</v>
      </c>
      <c r="H8">
        <v>350.20212910442399</v>
      </c>
      <c r="I8">
        <v>351.45204834410799</v>
      </c>
      <c r="J8">
        <v>343.83261601390501</v>
      </c>
      <c r="K8">
        <v>348.263922290469</v>
      </c>
      <c r="L8">
        <v>348.312374809787</v>
      </c>
      <c r="M8">
        <v>347.47015215377098</v>
      </c>
      <c r="N8">
        <v>338.42658977543499</v>
      </c>
      <c r="O8">
        <v>329.16120917296797</v>
      </c>
      <c r="P8">
        <v>327.62981072361299</v>
      </c>
      <c r="Q8">
        <v>333.67331796610898</v>
      </c>
      <c r="R8">
        <v>332.10785171964301</v>
      </c>
      <c r="S8">
        <v>346.92498429947</v>
      </c>
      <c r="T8">
        <v>332.44114964658303</v>
      </c>
      <c r="U8">
        <v>325.21045183313998</v>
      </c>
      <c r="V8">
        <v>320.13798929837998</v>
      </c>
      <c r="W8">
        <v>332.04734025448897</v>
      </c>
      <c r="X8">
        <v>324.25654918797801</v>
      </c>
      <c r="Y8">
        <v>336.53237083514199</v>
      </c>
      <c r="Z8">
        <v>325.616213863518</v>
      </c>
      <c r="AA8">
        <v>327.41352520023497</v>
      </c>
      <c r="AB8">
        <v>320.15147710044698</v>
      </c>
      <c r="AC8">
        <v>319.45650499398698</v>
      </c>
      <c r="AD8">
        <v>333.24649104080498</v>
      </c>
      <c r="AE8">
        <v>326.69709870634802</v>
      </c>
      <c r="AF8">
        <v>331.88018444663902</v>
      </c>
      <c r="AG8">
        <v>334.77691608364501</v>
      </c>
      <c r="AH8">
        <v>327.12823769596099</v>
      </c>
      <c r="AI8">
        <v>327.30152749980698</v>
      </c>
      <c r="AJ8">
        <v>337.45607262777099</v>
      </c>
      <c r="AK8">
        <v>339.46223613229398</v>
      </c>
      <c r="AL8">
        <v>335.42632196893101</v>
      </c>
      <c r="AM8">
        <v>337.70335744180602</v>
      </c>
      <c r="AN8">
        <v>331.33462610928098</v>
      </c>
      <c r="AO8">
        <v>345.63157446876301</v>
      </c>
      <c r="AP8">
        <v>325.14024758663999</v>
      </c>
      <c r="AQ8">
        <v>331.64397018103602</v>
      </c>
      <c r="AR8">
        <v>342.27759622606999</v>
      </c>
      <c r="AS8">
        <v>340.98321042769101</v>
      </c>
      <c r="AT8">
        <v>344.12517424551697</v>
      </c>
      <c r="AU8">
        <v>337.66974465158398</v>
      </c>
      <c r="AV8">
        <v>336.767428405516</v>
      </c>
      <c r="AW8">
        <v>335.687875906496</v>
      </c>
      <c r="AX8">
        <v>343.20123734918599</v>
      </c>
      <c r="AY8">
        <v>321.06070203953999</v>
      </c>
      <c r="AZ8">
        <v>336.61465140993198</v>
      </c>
      <c r="BA8">
        <v>332.05613243727902</v>
      </c>
      <c r="BB8">
        <v>336.03457062490003</v>
      </c>
      <c r="BC8">
        <v>329.805072650635</v>
      </c>
      <c r="BD8">
        <v>329.200795657811</v>
      </c>
      <c r="BE8">
        <v>336.08238713665003</v>
      </c>
      <c r="BF8">
        <v>327.59884669314999</v>
      </c>
      <c r="BG8">
        <v>323.36513213746701</v>
      </c>
      <c r="BH8">
        <v>337.151401965714</v>
      </c>
      <c r="BI8">
        <v>331.76236534775802</v>
      </c>
      <c r="BJ8">
        <v>332.53211461873298</v>
      </c>
      <c r="BK8">
        <v>335.590789634641</v>
      </c>
      <c r="BL8">
        <v>339.22439569987603</v>
      </c>
      <c r="BM8">
        <v>346.60054079753399</v>
      </c>
      <c r="BN8">
        <v>343.20206497895799</v>
      </c>
      <c r="BO8">
        <v>330.275961343483</v>
      </c>
      <c r="BP8">
        <v>340.098087675324</v>
      </c>
      <c r="BQ8">
        <v>335.92430899260899</v>
      </c>
      <c r="BR8">
        <v>341.650041896365</v>
      </c>
      <c r="BS8">
        <v>337.23773598156799</v>
      </c>
      <c r="BT8">
        <v>354.23073244802902</v>
      </c>
      <c r="BU8">
        <v>344.250291131121</v>
      </c>
      <c r="BV8">
        <v>353.76741879757498</v>
      </c>
      <c r="BW8">
        <v>348.727472507134</v>
      </c>
      <c r="BX8">
        <v>349.709529728615</v>
      </c>
      <c r="BY8">
        <v>346.18773621374498</v>
      </c>
      <c r="BZ8">
        <v>341.61323121421299</v>
      </c>
      <c r="CA8">
        <v>345.83794220142403</v>
      </c>
      <c r="CB8">
        <v>347.77585331515797</v>
      </c>
      <c r="CC8">
        <v>351.85799245277298</v>
      </c>
      <c r="CD8">
        <v>354.48605887398702</v>
      </c>
    </row>
    <row r="9" spans="1:82" x14ac:dyDescent="0.25">
      <c r="A9">
        <v>1.6822429906542</v>
      </c>
      <c r="B9">
        <v>347.83324182167797</v>
      </c>
      <c r="C9">
        <v>346.03083265167902</v>
      </c>
      <c r="D9">
        <v>346.31895326215698</v>
      </c>
      <c r="E9">
        <v>346.98917343960301</v>
      </c>
      <c r="F9">
        <v>351.26842116354101</v>
      </c>
      <c r="G9">
        <v>350.460676861178</v>
      </c>
      <c r="H9">
        <v>350.20212910442399</v>
      </c>
      <c r="I9">
        <v>351.45204834410799</v>
      </c>
      <c r="J9">
        <v>343.83261601390501</v>
      </c>
      <c r="K9">
        <v>348.263922290469</v>
      </c>
      <c r="L9">
        <v>348.312374809787</v>
      </c>
      <c r="M9">
        <v>347.47015215377098</v>
      </c>
      <c r="N9">
        <v>338.42658977543499</v>
      </c>
      <c r="O9">
        <v>329.16120917296797</v>
      </c>
      <c r="P9">
        <v>327.62981072361299</v>
      </c>
      <c r="Q9">
        <v>333.67331796610898</v>
      </c>
      <c r="R9">
        <v>332.10785171964301</v>
      </c>
      <c r="S9">
        <v>346.92498429947</v>
      </c>
      <c r="T9">
        <v>332.44114964658303</v>
      </c>
      <c r="U9">
        <v>325.21045183313998</v>
      </c>
      <c r="V9">
        <v>320.13798929837998</v>
      </c>
      <c r="W9">
        <v>332.04734025448897</v>
      </c>
      <c r="X9">
        <v>324.25654918797801</v>
      </c>
      <c r="Y9">
        <v>336.53237083514199</v>
      </c>
      <c r="Z9">
        <v>325.616213863518</v>
      </c>
      <c r="AA9">
        <v>327.41352520023497</v>
      </c>
      <c r="AB9">
        <v>320.15147710044698</v>
      </c>
      <c r="AC9">
        <v>319.45650499398698</v>
      </c>
      <c r="AD9">
        <v>333.24649104080498</v>
      </c>
      <c r="AE9">
        <v>326.69709870634802</v>
      </c>
      <c r="AF9">
        <v>331.88018444663902</v>
      </c>
      <c r="AG9">
        <v>334.77691608364501</v>
      </c>
      <c r="AH9">
        <v>327.12823769596099</v>
      </c>
      <c r="AI9">
        <v>327.30152749980698</v>
      </c>
      <c r="AJ9">
        <v>337.45607262777099</v>
      </c>
      <c r="AK9">
        <v>339.46223613229398</v>
      </c>
      <c r="AL9">
        <v>335.42632196893101</v>
      </c>
      <c r="AM9">
        <v>337.70335744180602</v>
      </c>
      <c r="AN9">
        <v>331.33462610928098</v>
      </c>
      <c r="AO9">
        <v>345.63157446876301</v>
      </c>
      <c r="AP9">
        <v>325.14024758663999</v>
      </c>
      <c r="AQ9">
        <v>331.64397018103602</v>
      </c>
      <c r="AR9">
        <v>342.27759622606999</v>
      </c>
      <c r="AS9">
        <v>340.98321042769101</v>
      </c>
      <c r="AT9">
        <v>344.12517424551697</v>
      </c>
      <c r="AU9">
        <v>337.66974465158398</v>
      </c>
      <c r="AV9">
        <v>336.767428405516</v>
      </c>
      <c r="AW9">
        <v>335.687875906496</v>
      </c>
      <c r="AX9">
        <v>343.20123734918599</v>
      </c>
      <c r="AY9">
        <v>321.06070203953999</v>
      </c>
      <c r="AZ9">
        <v>336.61465140993198</v>
      </c>
      <c r="BA9">
        <v>332.05613243727902</v>
      </c>
      <c r="BB9">
        <v>336.03457062490003</v>
      </c>
      <c r="BC9">
        <v>329.805072650635</v>
      </c>
      <c r="BD9">
        <v>329.200795657811</v>
      </c>
      <c r="BE9">
        <v>336.08238713665003</v>
      </c>
      <c r="BF9">
        <v>327.59884669314999</v>
      </c>
      <c r="BG9">
        <v>323.36513213746701</v>
      </c>
      <c r="BH9">
        <v>337.151401965714</v>
      </c>
      <c r="BI9">
        <v>331.76236534775802</v>
      </c>
      <c r="BJ9">
        <v>332.53211461873298</v>
      </c>
      <c r="BK9">
        <v>335.590789634641</v>
      </c>
      <c r="BL9">
        <v>339.22439569987603</v>
      </c>
      <c r="BM9">
        <v>346.60054079753399</v>
      </c>
      <c r="BN9">
        <v>343.20206497895799</v>
      </c>
      <c r="BO9">
        <v>330.275961343483</v>
      </c>
      <c r="BP9">
        <v>340.098087675324</v>
      </c>
      <c r="BQ9">
        <v>335.92430899260899</v>
      </c>
      <c r="BR9">
        <v>341.650041896365</v>
      </c>
      <c r="BS9">
        <v>337.23773598156799</v>
      </c>
      <c r="BT9">
        <v>354.23073244802902</v>
      </c>
      <c r="BU9">
        <v>344.250291131121</v>
      </c>
      <c r="BV9">
        <v>353.76741879757498</v>
      </c>
      <c r="BW9">
        <v>348.727472507134</v>
      </c>
      <c r="BX9">
        <v>349.709529728615</v>
      </c>
      <c r="BY9">
        <v>346.18773621374498</v>
      </c>
      <c r="BZ9">
        <v>341.61323121421299</v>
      </c>
      <c r="CA9">
        <v>345.83794220142403</v>
      </c>
      <c r="CB9">
        <v>347.77585331515797</v>
      </c>
      <c r="CC9">
        <v>351.85799245277298</v>
      </c>
      <c r="CD9">
        <v>354.48605887398702</v>
      </c>
    </row>
    <row r="10" spans="1:82" x14ac:dyDescent="0.25">
      <c r="A10">
        <v>1.92256341789052</v>
      </c>
      <c r="B10">
        <v>347.84872100536501</v>
      </c>
      <c r="C10">
        <v>345.98920438611901</v>
      </c>
      <c r="D10">
        <v>346.32960060774002</v>
      </c>
      <c r="E10">
        <v>346.97532660526798</v>
      </c>
      <c r="F10">
        <v>351.27636618753201</v>
      </c>
      <c r="G10">
        <v>350.43370077850398</v>
      </c>
      <c r="H10">
        <v>350.16858049559301</v>
      </c>
      <c r="I10">
        <v>351.450035537644</v>
      </c>
      <c r="J10">
        <v>343.87027501218398</v>
      </c>
      <c r="K10">
        <v>348.27187355072698</v>
      </c>
      <c r="L10">
        <v>348.33273456367499</v>
      </c>
      <c r="M10">
        <v>347.43345964723801</v>
      </c>
      <c r="N10">
        <v>338.45510831150898</v>
      </c>
      <c r="O10">
        <v>329.17346136510798</v>
      </c>
      <c r="P10">
        <v>327.64834426866099</v>
      </c>
      <c r="Q10">
        <v>333.69872212307598</v>
      </c>
      <c r="R10">
        <v>332.11463313826403</v>
      </c>
      <c r="S10">
        <v>346.90568170632997</v>
      </c>
      <c r="T10">
        <v>332.466875631606</v>
      </c>
      <c r="U10">
        <v>325.224021950078</v>
      </c>
      <c r="V10">
        <v>320.13918420399</v>
      </c>
      <c r="W10">
        <v>332.06668121089598</v>
      </c>
      <c r="X10">
        <v>324.26866922129602</v>
      </c>
      <c r="Y10">
        <v>336.49281971366798</v>
      </c>
      <c r="Z10">
        <v>325.636152440513</v>
      </c>
      <c r="AA10">
        <v>327.37136645231197</v>
      </c>
      <c r="AB10">
        <v>320.11245396784699</v>
      </c>
      <c r="AC10">
        <v>319.45448600978602</v>
      </c>
      <c r="AD10">
        <v>333.25030791140301</v>
      </c>
      <c r="AE10">
        <v>326.69474621494498</v>
      </c>
      <c r="AF10">
        <v>331.874805796288</v>
      </c>
      <c r="AG10">
        <v>334.80356281873298</v>
      </c>
      <c r="AH10">
        <v>327.10865335617501</v>
      </c>
      <c r="AI10">
        <v>327.27893058004503</v>
      </c>
      <c r="AJ10">
        <v>337.42910292741402</v>
      </c>
      <c r="AK10">
        <v>339.44634736173703</v>
      </c>
      <c r="AL10">
        <v>335.371669824582</v>
      </c>
      <c r="AM10">
        <v>337.69545153786601</v>
      </c>
      <c r="AN10">
        <v>331.334162255857</v>
      </c>
      <c r="AO10">
        <v>345.62515425343997</v>
      </c>
      <c r="AP10">
        <v>325.15807357217602</v>
      </c>
      <c r="AQ10">
        <v>331.66387028266303</v>
      </c>
      <c r="AR10">
        <v>342.27998379495801</v>
      </c>
      <c r="AS10">
        <v>340.96105475402402</v>
      </c>
      <c r="AT10">
        <v>344.13054546773299</v>
      </c>
      <c r="AU10">
        <v>337.63693402566702</v>
      </c>
      <c r="AV10">
        <v>336.745571845477</v>
      </c>
      <c r="AW10">
        <v>335.65919869990302</v>
      </c>
      <c r="AX10">
        <v>343.17323471326898</v>
      </c>
      <c r="AY10">
        <v>321.04675605339003</v>
      </c>
      <c r="AZ10">
        <v>336.63043360019299</v>
      </c>
      <c r="BA10">
        <v>332.03664804866298</v>
      </c>
      <c r="BB10">
        <v>336.04561217719902</v>
      </c>
      <c r="BC10">
        <v>329.80534285584503</v>
      </c>
      <c r="BD10">
        <v>329.19220021287902</v>
      </c>
      <c r="BE10">
        <v>336.09197622226299</v>
      </c>
      <c r="BF10">
        <v>327.58692710777501</v>
      </c>
      <c r="BG10">
        <v>323.40205297031298</v>
      </c>
      <c r="BH10">
        <v>337.14564735792601</v>
      </c>
      <c r="BI10">
        <v>331.75853620057399</v>
      </c>
      <c r="BJ10">
        <v>332.520287536306</v>
      </c>
      <c r="BK10">
        <v>335.60660490171801</v>
      </c>
      <c r="BL10">
        <v>339.21022280416202</v>
      </c>
      <c r="BM10">
        <v>346.56782610090602</v>
      </c>
      <c r="BN10">
        <v>343.22812237936699</v>
      </c>
      <c r="BO10">
        <v>330.24785512634702</v>
      </c>
      <c r="BP10">
        <v>340.092406970963</v>
      </c>
      <c r="BQ10">
        <v>335.92441391428702</v>
      </c>
      <c r="BR10">
        <v>341.56735595110501</v>
      </c>
      <c r="BS10">
        <v>337.23324788312499</v>
      </c>
      <c r="BT10">
        <v>354.192985637113</v>
      </c>
      <c r="BU10">
        <v>344.23608233956998</v>
      </c>
      <c r="BV10">
        <v>353.76774119796198</v>
      </c>
      <c r="BW10">
        <v>348.69458185977697</v>
      </c>
      <c r="BX10">
        <v>349.68359487422401</v>
      </c>
      <c r="BY10">
        <v>346.20411018710399</v>
      </c>
      <c r="BZ10">
        <v>341.66921471475899</v>
      </c>
      <c r="CA10">
        <v>345.82984973821698</v>
      </c>
      <c r="CB10">
        <v>347.78170876052701</v>
      </c>
      <c r="CC10">
        <v>351.84294127525499</v>
      </c>
      <c r="CD10">
        <v>354.50201931718902</v>
      </c>
    </row>
    <row r="11" spans="1:82" x14ac:dyDescent="0.25">
      <c r="A11">
        <v>2.1628838451268302</v>
      </c>
      <c r="B11">
        <v>349.52358147506499</v>
      </c>
      <c r="C11">
        <v>346.06384048828897</v>
      </c>
      <c r="D11">
        <v>342.43071752078299</v>
      </c>
      <c r="E11">
        <v>347.213566273129</v>
      </c>
      <c r="F11">
        <v>354.32978601482</v>
      </c>
      <c r="G11">
        <v>349.85023147887802</v>
      </c>
      <c r="H11">
        <v>347.79770568607898</v>
      </c>
      <c r="I11">
        <v>350.79675596267901</v>
      </c>
      <c r="J11">
        <v>347.724629232165</v>
      </c>
      <c r="K11">
        <v>345.666570900083</v>
      </c>
      <c r="L11">
        <v>350.29571394889302</v>
      </c>
      <c r="M11">
        <v>350.00335186508499</v>
      </c>
      <c r="N11">
        <v>339.82978799044298</v>
      </c>
      <c r="O11">
        <v>334.86970482555603</v>
      </c>
      <c r="P11">
        <v>331.48650353414399</v>
      </c>
      <c r="Q11">
        <v>330.46936569889999</v>
      </c>
      <c r="R11">
        <v>332.573516192726</v>
      </c>
      <c r="S11">
        <v>341.62558899635098</v>
      </c>
      <c r="T11">
        <v>333.51858914230797</v>
      </c>
      <c r="U11">
        <v>327.08443285830401</v>
      </c>
      <c r="V11">
        <v>323.26624924130698</v>
      </c>
      <c r="W11">
        <v>335.66326472048098</v>
      </c>
      <c r="X11">
        <v>323.47495877316101</v>
      </c>
      <c r="Y11">
        <v>333.16045402361601</v>
      </c>
      <c r="Z11">
        <v>322.60634657935202</v>
      </c>
      <c r="AA11">
        <v>327.30967916426403</v>
      </c>
      <c r="AB11">
        <v>320.38772693644898</v>
      </c>
      <c r="AC11">
        <v>323.31854070967802</v>
      </c>
      <c r="AD11">
        <v>334.61455145682601</v>
      </c>
      <c r="AE11">
        <v>324.37502004374102</v>
      </c>
      <c r="AF11">
        <v>338.52279358417002</v>
      </c>
      <c r="AG11">
        <v>338.658333746484</v>
      </c>
      <c r="AH11">
        <v>330.89260936055598</v>
      </c>
      <c r="AI11">
        <v>328.78001418184999</v>
      </c>
      <c r="AJ11">
        <v>334.88198256812598</v>
      </c>
      <c r="AK11">
        <v>342.46774060632799</v>
      </c>
      <c r="AL11">
        <v>337.17405561153601</v>
      </c>
      <c r="AM11">
        <v>339.52430165556501</v>
      </c>
      <c r="AN11">
        <v>329.74515905259801</v>
      </c>
      <c r="AO11">
        <v>350.79235592462197</v>
      </c>
      <c r="AP11">
        <v>325.83159489603798</v>
      </c>
      <c r="AQ11">
        <v>336.36665636075799</v>
      </c>
      <c r="AR11">
        <v>342.873443699463</v>
      </c>
      <c r="AS11">
        <v>343.59869975484298</v>
      </c>
      <c r="AT11">
        <v>340.23009929542297</v>
      </c>
      <c r="AU11">
        <v>335.935073627105</v>
      </c>
      <c r="AV11">
        <v>338.767655229816</v>
      </c>
      <c r="AW11">
        <v>337.40746429157502</v>
      </c>
      <c r="AX11">
        <v>335.91009735295501</v>
      </c>
      <c r="AY11">
        <v>325.89117050756897</v>
      </c>
      <c r="AZ11">
        <v>337.729875611262</v>
      </c>
      <c r="BA11">
        <v>331.502620100326</v>
      </c>
      <c r="BB11">
        <v>333.58441525644298</v>
      </c>
      <c r="BC11">
        <v>329.60431500692499</v>
      </c>
      <c r="BD11">
        <v>329.01556345008902</v>
      </c>
      <c r="BE11">
        <v>330.252497340915</v>
      </c>
      <c r="BF11">
        <v>329.83135727447802</v>
      </c>
      <c r="BG11">
        <v>336.12497793411501</v>
      </c>
      <c r="BH11">
        <v>335.95617188689499</v>
      </c>
      <c r="BI11">
        <v>332.25564344347202</v>
      </c>
      <c r="BJ11">
        <v>332.030133723814</v>
      </c>
      <c r="BK11">
        <v>334.82529697695799</v>
      </c>
      <c r="BL11">
        <v>336.07934955651598</v>
      </c>
      <c r="BM11">
        <v>347.72332272053899</v>
      </c>
      <c r="BN11">
        <v>343.52324903502301</v>
      </c>
      <c r="BO11">
        <v>332.26716787950699</v>
      </c>
      <c r="BP11">
        <v>337.51245654101399</v>
      </c>
      <c r="BQ11">
        <v>336.47787755442999</v>
      </c>
      <c r="BR11">
        <v>340.746486714669</v>
      </c>
      <c r="BS11">
        <v>337.956344073048</v>
      </c>
      <c r="BT11">
        <v>350.394202733871</v>
      </c>
      <c r="BU11">
        <v>345.56772228210798</v>
      </c>
      <c r="BV11">
        <v>350.51482195807301</v>
      </c>
      <c r="BW11">
        <v>348.274902408993</v>
      </c>
      <c r="BX11">
        <v>354.80266142140198</v>
      </c>
      <c r="BY11">
        <v>349.718994259601</v>
      </c>
      <c r="BZ11">
        <v>348.569699470388</v>
      </c>
      <c r="CA11">
        <v>347.04153161635003</v>
      </c>
      <c r="CB11">
        <v>352.81284269553299</v>
      </c>
      <c r="CC11">
        <v>355.81153592726997</v>
      </c>
      <c r="CD11">
        <v>351.60349327631701</v>
      </c>
    </row>
    <row r="12" spans="1:82" x14ac:dyDescent="0.25">
      <c r="A12">
        <v>2.4032042723631499</v>
      </c>
      <c r="B12">
        <v>348.57303161681602</v>
      </c>
      <c r="C12">
        <v>353.29947395836501</v>
      </c>
      <c r="D12">
        <v>344.436041624832</v>
      </c>
      <c r="E12">
        <v>352.50424152532298</v>
      </c>
      <c r="F12">
        <v>352.06208679695601</v>
      </c>
      <c r="G12">
        <v>358.59849431701502</v>
      </c>
      <c r="H12">
        <v>357.26713809451297</v>
      </c>
      <c r="I12">
        <v>348.18998855206598</v>
      </c>
      <c r="J12">
        <v>345.04390829967701</v>
      </c>
      <c r="K12">
        <v>342.42681989697599</v>
      </c>
      <c r="L12">
        <v>352.07470023313698</v>
      </c>
      <c r="M12">
        <v>350.58337834711602</v>
      </c>
      <c r="N12">
        <v>341.60870962329699</v>
      </c>
      <c r="O12">
        <v>346.55731674754702</v>
      </c>
      <c r="P12">
        <v>332.35374811818701</v>
      </c>
      <c r="Q12">
        <v>331.31460228311101</v>
      </c>
      <c r="R12">
        <v>333.63331475649102</v>
      </c>
      <c r="S12">
        <v>334.04986707447802</v>
      </c>
      <c r="T12">
        <v>331.90828658426602</v>
      </c>
      <c r="U12">
        <v>323.45747055493899</v>
      </c>
      <c r="V12">
        <v>332.92917000795001</v>
      </c>
      <c r="W12">
        <v>338.88596223916699</v>
      </c>
      <c r="X12">
        <v>328.83584674003498</v>
      </c>
      <c r="Y12">
        <v>326.63920855425198</v>
      </c>
      <c r="Z12">
        <v>328.41772645418501</v>
      </c>
      <c r="AA12">
        <v>328.54384853889297</v>
      </c>
      <c r="AB12">
        <v>312.99004614932602</v>
      </c>
      <c r="AC12">
        <v>327.42326930870098</v>
      </c>
      <c r="AD12">
        <v>336.53965611127501</v>
      </c>
      <c r="AE12">
        <v>323.77282635538501</v>
      </c>
      <c r="AF12">
        <v>339.07437107280799</v>
      </c>
      <c r="AG12">
        <v>340.02964987758702</v>
      </c>
      <c r="AH12">
        <v>334.58251867229501</v>
      </c>
      <c r="AI12">
        <v>334.103626999575</v>
      </c>
      <c r="AJ12">
        <v>337.645216210444</v>
      </c>
      <c r="AK12">
        <v>347.09558104035398</v>
      </c>
      <c r="AL12">
        <v>338.34386178367902</v>
      </c>
      <c r="AM12">
        <v>340.22319422377302</v>
      </c>
      <c r="AN12">
        <v>329.600086186076</v>
      </c>
      <c r="AO12">
        <v>350.88648093945199</v>
      </c>
      <c r="AP12">
        <v>331.37909199185799</v>
      </c>
      <c r="AQ12">
        <v>340.70411079089803</v>
      </c>
      <c r="AR12">
        <v>348.281315148038</v>
      </c>
      <c r="AS12">
        <v>338.55299729561801</v>
      </c>
      <c r="AT12">
        <v>335.93265034540298</v>
      </c>
      <c r="AU12">
        <v>335.11934482467399</v>
      </c>
      <c r="AV12">
        <v>339.53670761198498</v>
      </c>
      <c r="AW12">
        <v>341.87528937845002</v>
      </c>
      <c r="AX12">
        <v>327.43588268952402</v>
      </c>
      <c r="AY12">
        <v>333.17065183044599</v>
      </c>
      <c r="AZ12">
        <v>335.171080103968</v>
      </c>
      <c r="BA12">
        <v>341.78879046607898</v>
      </c>
      <c r="BB12">
        <v>332.656618716222</v>
      </c>
      <c r="BC12">
        <v>332.84924623416703</v>
      </c>
      <c r="BD12">
        <v>325.54696534541699</v>
      </c>
      <c r="BE12">
        <v>322.308179842176</v>
      </c>
      <c r="BF12">
        <v>332.10235899963499</v>
      </c>
      <c r="BG12">
        <v>346.86177316382901</v>
      </c>
      <c r="BH12">
        <v>333.23021072146901</v>
      </c>
      <c r="BI12">
        <v>332.20295307788098</v>
      </c>
      <c r="BJ12">
        <v>333.82970348775899</v>
      </c>
      <c r="BK12">
        <v>333.18807471844201</v>
      </c>
      <c r="BL12">
        <v>336.06518594206398</v>
      </c>
      <c r="BM12">
        <v>345.822688403835</v>
      </c>
      <c r="BN12">
        <v>337.25136654158598</v>
      </c>
      <c r="BO12">
        <v>327.63070649352198</v>
      </c>
      <c r="BP12">
        <v>330.64472152118202</v>
      </c>
      <c r="BQ12">
        <v>339.10315743823901</v>
      </c>
      <c r="BR12">
        <v>340.27146316963899</v>
      </c>
      <c r="BS12">
        <v>340.15030006118599</v>
      </c>
      <c r="BT12">
        <v>338.13770851831498</v>
      </c>
      <c r="BU12">
        <v>348.46460570749002</v>
      </c>
      <c r="BV12">
        <v>346.21799412988599</v>
      </c>
      <c r="BW12">
        <v>354.65235046183801</v>
      </c>
      <c r="BX12">
        <v>356.29070983096398</v>
      </c>
      <c r="BY12">
        <v>354.14865335796401</v>
      </c>
      <c r="BZ12">
        <v>355.50190016119097</v>
      </c>
      <c r="CA12">
        <v>348.02135790915702</v>
      </c>
      <c r="CB12">
        <v>352.08344113836398</v>
      </c>
      <c r="CC12">
        <v>355.65799165139703</v>
      </c>
      <c r="CD12">
        <v>346.68654353894198</v>
      </c>
    </row>
    <row r="13" spans="1:82" x14ac:dyDescent="0.25">
      <c r="A13">
        <v>2.6435246995994599</v>
      </c>
      <c r="B13">
        <v>348.68573334602701</v>
      </c>
      <c r="C13">
        <v>350.28991521773997</v>
      </c>
      <c r="D13">
        <v>349.11498713658602</v>
      </c>
      <c r="E13">
        <v>351.03646112697402</v>
      </c>
      <c r="F13">
        <v>346.565650995939</v>
      </c>
      <c r="G13">
        <v>359.30897602818402</v>
      </c>
      <c r="H13">
        <v>356.800562983627</v>
      </c>
      <c r="I13">
        <v>349.958602102535</v>
      </c>
      <c r="J13">
        <v>345.70128934194599</v>
      </c>
      <c r="K13">
        <v>340.47630980587201</v>
      </c>
      <c r="L13">
        <v>356.16681136452502</v>
      </c>
      <c r="M13">
        <v>351.01328545509801</v>
      </c>
      <c r="N13">
        <v>337.19297593981599</v>
      </c>
      <c r="O13">
        <v>348.407243485663</v>
      </c>
      <c r="P13">
        <v>334.94149451765998</v>
      </c>
      <c r="Q13">
        <v>329.708707543169</v>
      </c>
      <c r="R13">
        <v>333.399699924353</v>
      </c>
      <c r="S13">
        <v>334.03141132851198</v>
      </c>
      <c r="T13">
        <v>330.50299874977298</v>
      </c>
      <c r="U13">
        <v>321.83197883009598</v>
      </c>
      <c r="V13">
        <v>338.485202146988</v>
      </c>
      <c r="W13">
        <v>338.93493355979098</v>
      </c>
      <c r="X13">
        <v>329.826292690157</v>
      </c>
      <c r="Y13">
        <v>326.56275172299598</v>
      </c>
      <c r="Z13">
        <v>328.32511159715398</v>
      </c>
      <c r="AA13">
        <v>330.68835455439699</v>
      </c>
      <c r="AB13">
        <v>311.71968082620202</v>
      </c>
      <c r="AC13">
        <v>325.772678530311</v>
      </c>
      <c r="AD13">
        <v>344.72868859012698</v>
      </c>
      <c r="AE13">
        <v>325.30812486767297</v>
      </c>
      <c r="AF13">
        <v>340.113222488509</v>
      </c>
      <c r="AG13">
        <v>337.35224238702898</v>
      </c>
      <c r="AH13">
        <v>333.685630792393</v>
      </c>
      <c r="AI13">
        <v>339.59982999481201</v>
      </c>
      <c r="AJ13">
        <v>338.23417392299302</v>
      </c>
      <c r="AK13">
        <v>345.637862178717</v>
      </c>
      <c r="AL13">
        <v>341.03358725881702</v>
      </c>
      <c r="AM13">
        <v>340.79438297263403</v>
      </c>
      <c r="AN13">
        <v>330.842384890826</v>
      </c>
      <c r="AO13">
        <v>351.985504140925</v>
      </c>
      <c r="AP13">
        <v>333.73113466169002</v>
      </c>
      <c r="AQ13">
        <v>339.85011208875102</v>
      </c>
      <c r="AR13">
        <v>347.12378608974501</v>
      </c>
      <c r="AS13">
        <v>335.87731651359098</v>
      </c>
      <c r="AT13">
        <v>332.96833498816198</v>
      </c>
      <c r="AU13">
        <v>337.20923266463001</v>
      </c>
      <c r="AV13">
        <v>341.48894915042899</v>
      </c>
      <c r="AW13">
        <v>344.83474930158098</v>
      </c>
      <c r="AX13">
        <v>323.868220985763</v>
      </c>
      <c r="AY13">
        <v>334.15382582914799</v>
      </c>
      <c r="AZ13">
        <v>334.70187346313298</v>
      </c>
      <c r="BA13">
        <v>345.83956726773198</v>
      </c>
      <c r="BB13">
        <v>337.08189700155401</v>
      </c>
      <c r="BC13">
        <v>331.98559630931999</v>
      </c>
      <c r="BD13">
        <v>324.577769312008</v>
      </c>
      <c r="BE13">
        <v>322.64027911239401</v>
      </c>
      <c r="BF13">
        <v>333.51925630704602</v>
      </c>
      <c r="BG13">
        <v>352.48178648375603</v>
      </c>
      <c r="BH13">
        <v>329.853117132227</v>
      </c>
      <c r="BI13">
        <v>332.91052904073001</v>
      </c>
      <c r="BJ13">
        <v>333.04745298230398</v>
      </c>
      <c r="BK13">
        <v>326.74033975387903</v>
      </c>
      <c r="BL13">
        <v>339.164239658795</v>
      </c>
      <c r="BM13">
        <v>345.98481065529398</v>
      </c>
      <c r="BN13">
        <v>331.23931656555698</v>
      </c>
      <c r="BO13">
        <v>326.66661335132602</v>
      </c>
      <c r="BP13">
        <v>323.87821483635003</v>
      </c>
      <c r="BQ13">
        <v>341.98149206120098</v>
      </c>
      <c r="BR13">
        <v>338.78568886516598</v>
      </c>
      <c r="BS13">
        <v>336.84061896188598</v>
      </c>
      <c r="BT13">
        <v>330.937900890994</v>
      </c>
      <c r="BU13">
        <v>344.61771632638198</v>
      </c>
      <c r="BV13">
        <v>345.65164574089698</v>
      </c>
      <c r="BW13">
        <v>354.72261086650502</v>
      </c>
      <c r="BX13">
        <v>354.14469451238199</v>
      </c>
      <c r="BY13">
        <v>352.52967235135998</v>
      </c>
      <c r="BZ13">
        <v>354.474977993555</v>
      </c>
      <c r="CA13">
        <v>345.192307160788</v>
      </c>
      <c r="CB13">
        <v>347.72952651046899</v>
      </c>
      <c r="CC13">
        <v>353.22028648114502</v>
      </c>
      <c r="CD13">
        <v>341.725360616204</v>
      </c>
    </row>
    <row r="14" spans="1:82" x14ac:dyDescent="0.25">
      <c r="A14">
        <v>2.8838451268357801</v>
      </c>
      <c r="B14">
        <v>348.68573334602701</v>
      </c>
      <c r="C14">
        <v>350.28991521773997</v>
      </c>
      <c r="D14">
        <v>349.11498713658602</v>
      </c>
      <c r="E14">
        <v>351.03646112697402</v>
      </c>
      <c r="F14">
        <v>346.565650995939</v>
      </c>
      <c r="G14">
        <v>359.30897602818402</v>
      </c>
      <c r="H14">
        <v>356.800562983627</v>
      </c>
      <c r="I14">
        <v>349.958602102535</v>
      </c>
      <c r="J14">
        <v>345.70128934194599</v>
      </c>
      <c r="K14">
        <v>340.47630980587201</v>
      </c>
      <c r="L14">
        <v>356.16681136452502</v>
      </c>
      <c r="M14">
        <v>351.01328545509801</v>
      </c>
      <c r="N14">
        <v>337.19297593981599</v>
      </c>
      <c r="O14">
        <v>348.407243485663</v>
      </c>
      <c r="P14">
        <v>334.94149451765998</v>
      </c>
      <c r="Q14">
        <v>329.708707543169</v>
      </c>
      <c r="R14">
        <v>333.399699924353</v>
      </c>
      <c r="S14">
        <v>334.03141132851198</v>
      </c>
      <c r="T14">
        <v>330.50299874977298</v>
      </c>
      <c r="U14">
        <v>321.83197883009598</v>
      </c>
      <c r="V14">
        <v>338.485202146988</v>
      </c>
      <c r="W14">
        <v>338.93493355979098</v>
      </c>
      <c r="X14">
        <v>329.826292690157</v>
      </c>
      <c r="Y14">
        <v>326.56275172299598</v>
      </c>
      <c r="Z14">
        <v>328.32511159715398</v>
      </c>
      <c r="AA14">
        <v>330.68835455439699</v>
      </c>
      <c r="AB14">
        <v>311.71968082620202</v>
      </c>
      <c r="AC14">
        <v>325.772678530311</v>
      </c>
      <c r="AD14">
        <v>344.72868859012698</v>
      </c>
      <c r="AE14">
        <v>325.30812486767297</v>
      </c>
      <c r="AF14">
        <v>340.113222488509</v>
      </c>
      <c r="AG14">
        <v>337.35224238702898</v>
      </c>
      <c r="AH14">
        <v>333.685630792393</v>
      </c>
      <c r="AI14">
        <v>339.59982999481201</v>
      </c>
      <c r="AJ14">
        <v>338.23417392299302</v>
      </c>
      <c r="AK14">
        <v>345.637862178717</v>
      </c>
      <c r="AL14">
        <v>341.03358725881702</v>
      </c>
      <c r="AM14">
        <v>340.79438297263403</v>
      </c>
      <c r="AN14">
        <v>330.842384890826</v>
      </c>
      <c r="AO14">
        <v>351.985504140925</v>
      </c>
      <c r="AP14">
        <v>333.73113466169002</v>
      </c>
      <c r="AQ14">
        <v>339.85011208875102</v>
      </c>
      <c r="AR14">
        <v>347.12378608974501</v>
      </c>
      <c r="AS14">
        <v>335.87731651359098</v>
      </c>
      <c r="AT14">
        <v>332.96833498816198</v>
      </c>
      <c r="AU14">
        <v>337.20923266463001</v>
      </c>
      <c r="AV14">
        <v>341.48894915042899</v>
      </c>
      <c r="AW14">
        <v>344.83474930158098</v>
      </c>
      <c r="AX14">
        <v>323.868220985763</v>
      </c>
      <c r="AY14">
        <v>334.15382582914799</v>
      </c>
      <c r="AZ14">
        <v>334.70187346313298</v>
      </c>
      <c r="BA14">
        <v>345.83956726773198</v>
      </c>
      <c r="BB14">
        <v>337.08189700155401</v>
      </c>
      <c r="BC14">
        <v>331.98559630931999</v>
      </c>
      <c r="BD14">
        <v>324.577769312008</v>
      </c>
      <c r="BE14">
        <v>322.64027911239401</v>
      </c>
      <c r="BF14">
        <v>333.51925630704602</v>
      </c>
      <c r="BG14">
        <v>352.48178648375603</v>
      </c>
      <c r="BH14">
        <v>329.853117132227</v>
      </c>
      <c r="BI14">
        <v>332.91052904073001</v>
      </c>
      <c r="BJ14">
        <v>333.04745298230398</v>
      </c>
      <c r="BK14">
        <v>326.74033975387903</v>
      </c>
      <c r="BL14">
        <v>339.164239658795</v>
      </c>
      <c r="BM14">
        <v>345.98481065529398</v>
      </c>
      <c r="BN14">
        <v>331.23931656555698</v>
      </c>
      <c r="BO14">
        <v>326.66661335132602</v>
      </c>
      <c r="BP14">
        <v>323.87821483635003</v>
      </c>
      <c r="BQ14">
        <v>341.98149206120098</v>
      </c>
      <c r="BR14">
        <v>338.78568886516598</v>
      </c>
      <c r="BS14">
        <v>336.84061896188598</v>
      </c>
      <c r="BT14">
        <v>330.937900890994</v>
      </c>
      <c r="BU14">
        <v>344.61771632638198</v>
      </c>
      <c r="BV14">
        <v>345.65164574089698</v>
      </c>
      <c r="BW14">
        <v>354.72261086650502</v>
      </c>
      <c r="BX14">
        <v>354.14469451238199</v>
      </c>
      <c r="BY14">
        <v>352.52967235135998</v>
      </c>
      <c r="BZ14">
        <v>354.474977993555</v>
      </c>
      <c r="CA14">
        <v>345.192307160788</v>
      </c>
      <c r="CB14">
        <v>347.72952651046899</v>
      </c>
      <c r="CC14">
        <v>353.22028648114502</v>
      </c>
      <c r="CD14">
        <v>341.725360616204</v>
      </c>
    </row>
    <row r="15" spans="1:82" x14ac:dyDescent="0.25">
      <c r="A15">
        <v>3.1241655540720901</v>
      </c>
      <c r="B15">
        <v>346.522118424057</v>
      </c>
      <c r="C15">
        <v>349.461406973956</v>
      </c>
      <c r="D15">
        <v>351.57041989257402</v>
      </c>
      <c r="E15">
        <v>347.01642229022798</v>
      </c>
      <c r="F15">
        <v>347.11590091472698</v>
      </c>
      <c r="G15">
        <v>357.65602009512298</v>
      </c>
      <c r="H15">
        <v>356.33514359180901</v>
      </c>
      <c r="I15">
        <v>350.641677781319</v>
      </c>
      <c r="J15">
        <v>341.94901137887399</v>
      </c>
      <c r="K15">
        <v>339.22934131156501</v>
      </c>
      <c r="L15">
        <v>352.616619254103</v>
      </c>
      <c r="M15">
        <v>349.081230625687</v>
      </c>
      <c r="N15">
        <v>331.71979749744003</v>
      </c>
      <c r="O15">
        <v>347.10433512775103</v>
      </c>
      <c r="P15">
        <v>333.479565914359</v>
      </c>
      <c r="Q15">
        <v>328.355560844845</v>
      </c>
      <c r="R15">
        <v>334.61283902798198</v>
      </c>
      <c r="S15">
        <v>335.53596633653802</v>
      </c>
      <c r="T15">
        <v>327.82180277949197</v>
      </c>
      <c r="U15">
        <v>324.01896141799801</v>
      </c>
      <c r="V15">
        <v>340.17814419074898</v>
      </c>
      <c r="W15">
        <v>336.56379760084701</v>
      </c>
      <c r="X15">
        <v>328.39696235059699</v>
      </c>
      <c r="Y15">
        <v>325.45294909172901</v>
      </c>
      <c r="Z15">
        <v>328.56254612106699</v>
      </c>
      <c r="AA15">
        <v>331.06344847682402</v>
      </c>
      <c r="AB15">
        <v>311.825520955625</v>
      </c>
      <c r="AC15">
        <v>323.26557126991003</v>
      </c>
      <c r="AD15">
        <v>341.430906616865</v>
      </c>
      <c r="AE15">
        <v>326.93386126498001</v>
      </c>
      <c r="AF15">
        <v>336.25416054468297</v>
      </c>
      <c r="AG15">
        <v>337.26712717000697</v>
      </c>
      <c r="AH15">
        <v>336.52630413800199</v>
      </c>
      <c r="AI15">
        <v>340.07973233199198</v>
      </c>
      <c r="AJ15">
        <v>337.02421600424299</v>
      </c>
      <c r="AK15">
        <v>344.39888834906998</v>
      </c>
      <c r="AL15">
        <v>342.36043832005902</v>
      </c>
      <c r="AM15">
        <v>340.56859118876997</v>
      </c>
      <c r="AN15">
        <v>332.71815209204698</v>
      </c>
      <c r="AO15">
        <v>347.27916914748198</v>
      </c>
      <c r="AP15">
        <v>332.72571261812197</v>
      </c>
      <c r="AQ15">
        <v>337.03798147511702</v>
      </c>
      <c r="AR15">
        <v>345.57208844406</v>
      </c>
      <c r="AS15">
        <v>333.47415555226797</v>
      </c>
      <c r="AT15">
        <v>329.595425274717</v>
      </c>
      <c r="AU15">
        <v>339.775516659662</v>
      </c>
      <c r="AV15">
        <v>340.65074416426</v>
      </c>
      <c r="AW15">
        <v>344.23577538277402</v>
      </c>
      <c r="AX15">
        <v>323.99729531351102</v>
      </c>
      <c r="AY15">
        <v>334.61699145816999</v>
      </c>
      <c r="AZ15">
        <v>334.89599979055799</v>
      </c>
      <c r="BA15">
        <v>344.68474427125199</v>
      </c>
      <c r="BB15">
        <v>337.59800979052801</v>
      </c>
      <c r="BC15">
        <v>333.83116753765597</v>
      </c>
      <c r="BD15">
        <v>326.08499439313101</v>
      </c>
      <c r="BE15">
        <v>323.58984067828499</v>
      </c>
      <c r="BF15">
        <v>333.78196359016999</v>
      </c>
      <c r="BG15">
        <v>351.86478170207499</v>
      </c>
      <c r="BH15">
        <v>331.93046136417701</v>
      </c>
      <c r="BI15">
        <v>335.14160361425297</v>
      </c>
      <c r="BJ15">
        <v>333.18228534274198</v>
      </c>
      <c r="BK15">
        <v>326.94541894971297</v>
      </c>
      <c r="BL15">
        <v>341.87494261167598</v>
      </c>
      <c r="BM15">
        <v>343.15130695289997</v>
      </c>
      <c r="BN15">
        <v>331.34990181757598</v>
      </c>
      <c r="BO15">
        <v>329.89927687438501</v>
      </c>
      <c r="BP15">
        <v>322.40285172853402</v>
      </c>
      <c r="BQ15">
        <v>339.40020818486403</v>
      </c>
      <c r="BR15">
        <v>337.41546178182398</v>
      </c>
      <c r="BS15">
        <v>335.39599402162702</v>
      </c>
      <c r="BT15">
        <v>328.42126011951501</v>
      </c>
      <c r="BU15">
        <v>342.12518601426399</v>
      </c>
      <c r="BV15">
        <v>347.07713906521298</v>
      </c>
      <c r="BW15">
        <v>356.608825790266</v>
      </c>
      <c r="BX15">
        <v>352.677236254658</v>
      </c>
      <c r="BY15">
        <v>352.10468356749601</v>
      </c>
      <c r="BZ15">
        <v>353.123136910808</v>
      </c>
      <c r="CA15">
        <v>342.07186596268599</v>
      </c>
      <c r="CB15">
        <v>347.01030455470499</v>
      </c>
      <c r="CC15">
        <v>354.10697454746003</v>
      </c>
      <c r="CD15">
        <v>340.21080299826798</v>
      </c>
    </row>
    <row r="16" spans="1:82" x14ac:dyDescent="0.25">
      <c r="A16">
        <v>3.3644859813084098</v>
      </c>
      <c r="B16">
        <v>342.52528952199799</v>
      </c>
      <c r="C16">
        <v>350.24410606481803</v>
      </c>
      <c r="D16">
        <v>358.20291808225699</v>
      </c>
      <c r="E16">
        <v>345.29994517541098</v>
      </c>
      <c r="F16">
        <v>345.02174361933402</v>
      </c>
      <c r="G16">
        <v>351.45452178279101</v>
      </c>
      <c r="H16">
        <v>353.70565132591298</v>
      </c>
      <c r="I16">
        <v>350.670809615434</v>
      </c>
      <c r="J16">
        <v>342.46883341588602</v>
      </c>
      <c r="K16">
        <v>344.56816548763197</v>
      </c>
      <c r="L16">
        <v>350.28541887498</v>
      </c>
      <c r="M16">
        <v>346.816511523435</v>
      </c>
      <c r="N16">
        <v>329.73385651133901</v>
      </c>
      <c r="O16">
        <v>339.62212737265497</v>
      </c>
      <c r="P16">
        <v>333.91998410177803</v>
      </c>
      <c r="Q16">
        <v>331.49267690128602</v>
      </c>
      <c r="R16">
        <v>332.55683787385601</v>
      </c>
      <c r="S16">
        <v>335.57211441199001</v>
      </c>
      <c r="T16">
        <v>327.64807191975399</v>
      </c>
      <c r="U16">
        <v>327.28601749299497</v>
      </c>
      <c r="V16">
        <v>339.97760411260998</v>
      </c>
      <c r="W16">
        <v>325.76559648912701</v>
      </c>
      <c r="X16">
        <v>330.87825264680703</v>
      </c>
      <c r="Y16">
        <v>319.05001146388997</v>
      </c>
      <c r="Z16">
        <v>330.49043217914902</v>
      </c>
      <c r="AA16">
        <v>332.96470015100499</v>
      </c>
      <c r="AB16">
        <v>314.55661821432398</v>
      </c>
      <c r="AC16">
        <v>322.002052664904</v>
      </c>
      <c r="AD16">
        <v>337.266490389946</v>
      </c>
      <c r="AE16">
        <v>334.88216127574702</v>
      </c>
      <c r="AF16">
        <v>333.30077176147603</v>
      </c>
      <c r="AG16">
        <v>338.19301806559901</v>
      </c>
      <c r="AH16">
        <v>334.855843299279</v>
      </c>
      <c r="AI16">
        <v>334.38271110307397</v>
      </c>
      <c r="AJ16">
        <v>338.37921514637202</v>
      </c>
      <c r="AK16">
        <v>335.474620683095</v>
      </c>
      <c r="AL16">
        <v>342.02929793965802</v>
      </c>
      <c r="AM16">
        <v>341.25682676619499</v>
      </c>
      <c r="AN16">
        <v>337.30184776573498</v>
      </c>
      <c r="AO16">
        <v>337.21518838561298</v>
      </c>
      <c r="AP16">
        <v>332.43695951574301</v>
      </c>
      <c r="AQ16">
        <v>332.46674087268099</v>
      </c>
      <c r="AR16">
        <v>341.74088759300798</v>
      </c>
      <c r="AS16">
        <v>330.00792681395598</v>
      </c>
      <c r="AT16">
        <v>328.41472053238601</v>
      </c>
      <c r="AU16">
        <v>345.36897618443999</v>
      </c>
      <c r="AV16">
        <v>340.918071814538</v>
      </c>
      <c r="AW16">
        <v>342.679365282329</v>
      </c>
      <c r="AX16">
        <v>330.64150128536102</v>
      </c>
      <c r="AY16">
        <v>336.25749167337398</v>
      </c>
      <c r="AZ16">
        <v>336.68921715238702</v>
      </c>
      <c r="BA16">
        <v>338.76078781240801</v>
      </c>
      <c r="BB16">
        <v>335.88663761839098</v>
      </c>
      <c r="BC16">
        <v>335.82497003171898</v>
      </c>
      <c r="BD16">
        <v>330.653368944357</v>
      </c>
      <c r="BE16">
        <v>327.86650941075197</v>
      </c>
      <c r="BF16">
        <v>332.686516805758</v>
      </c>
      <c r="BG16">
        <v>347.52972316318102</v>
      </c>
      <c r="BH16">
        <v>329.69877887719701</v>
      </c>
      <c r="BI16">
        <v>335.11558377308</v>
      </c>
      <c r="BJ16">
        <v>337.14261852789599</v>
      </c>
      <c r="BK16">
        <v>327.06182813549401</v>
      </c>
      <c r="BL16">
        <v>338.54237805029999</v>
      </c>
      <c r="BM16">
        <v>335.35332749375101</v>
      </c>
      <c r="BN16">
        <v>338.43355946279598</v>
      </c>
      <c r="BO16">
        <v>330.83996912477102</v>
      </c>
      <c r="BP16">
        <v>325.209604435225</v>
      </c>
      <c r="BQ16">
        <v>337.357117956769</v>
      </c>
      <c r="BR16">
        <v>335.36281196997999</v>
      </c>
      <c r="BS16">
        <v>329.87408882197201</v>
      </c>
      <c r="BT16">
        <v>330.11147160515497</v>
      </c>
      <c r="BU16">
        <v>342.83455654292402</v>
      </c>
      <c r="BV16">
        <v>355.05554331342302</v>
      </c>
      <c r="BW16">
        <v>353.33552769637799</v>
      </c>
      <c r="BX16">
        <v>348.95244860018602</v>
      </c>
      <c r="BY16">
        <v>349.861042669357</v>
      </c>
      <c r="BZ16">
        <v>354.88049058610301</v>
      </c>
      <c r="CA16">
        <v>340.09663614228202</v>
      </c>
      <c r="CB16">
        <v>348.50795592027799</v>
      </c>
      <c r="CC16">
        <v>353.51921982524601</v>
      </c>
      <c r="CD16">
        <v>342.89007502093898</v>
      </c>
    </row>
    <row r="17" spans="1:82" x14ac:dyDescent="0.25">
      <c r="A17">
        <v>3.6048064085447198</v>
      </c>
      <c r="B17">
        <v>343.54285851600503</v>
      </c>
      <c r="C17">
        <v>344.516040253874</v>
      </c>
      <c r="D17">
        <v>354.13915849541098</v>
      </c>
      <c r="E17">
        <v>340.85626163808502</v>
      </c>
      <c r="F17">
        <v>350.15699633088701</v>
      </c>
      <c r="G17">
        <v>344.98927858468198</v>
      </c>
      <c r="H17">
        <v>347.74973183845299</v>
      </c>
      <c r="I17">
        <v>350.25722069976501</v>
      </c>
      <c r="J17">
        <v>343.37579967233302</v>
      </c>
      <c r="K17">
        <v>345.63550101192999</v>
      </c>
      <c r="L17">
        <v>347.83509707803501</v>
      </c>
      <c r="M17">
        <v>346.18556486354299</v>
      </c>
      <c r="N17">
        <v>331.47794501995799</v>
      </c>
      <c r="O17">
        <v>334.26058224819297</v>
      </c>
      <c r="P17">
        <v>334.049130481041</v>
      </c>
      <c r="Q17">
        <v>329.573561913503</v>
      </c>
      <c r="R17">
        <v>329.609678300045</v>
      </c>
      <c r="S17">
        <v>331.14013755084602</v>
      </c>
      <c r="T17">
        <v>331.11199606151098</v>
      </c>
      <c r="U17">
        <v>331.94217571831899</v>
      </c>
      <c r="V17">
        <v>336.92003326593101</v>
      </c>
      <c r="W17">
        <v>322.69107133795001</v>
      </c>
      <c r="X17">
        <v>332.55662014668701</v>
      </c>
      <c r="Y17">
        <v>328.15303767848002</v>
      </c>
      <c r="Z17">
        <v>326.25858611765602</v>
      </c>
      <c r="AA17">
        <v>334.96226413706</v>
      </c>
      <c r="AB17">
        <v>318.89060176781601</v>
      </c>
      <c r="AC17">
        <v>324.37037890008298</v>
      </c>
      <c r="AD17">
        <v>333.72691383607003</v>
      </c>
      <c r="AE17">
        <v>332.81045583104498</v>
      </c>
      <c r="AF17">
        <v>332.54720801539497</v>
      </c>
      <c r="AG17">
        <v>336.73931802075998</v>
      </c>
      <c r="AH17">
        <v>337.38518340495199</v>
      </c>
      <c r="AI17">
        <v>328.25793726717302</v>
      </c>
      <c r="AJ17">
        <v>338.26539311750798</v>
      </c>
      <c r="AK17">
        <v>329.83194224273399</v>
      </c>
      <c r="AL17">
        <v>341.45289402196602</v>
      </c>
      <c r="AM17">
        <v>340.06568597667001</v>
      </c>
      <c r="AN17">
        <v>346.05528186548099</v>
      </c>
      <c r="AO17">
        <v>334.42883379212702</v>
      </c>
      <c r="AP17">
        <v>332.90892586707997</v>
      </c>
      <c r="AQ17">
        <v>333.28068374890597</v>
      </c>
      <c r="AR17">
        <v>340.110422001958</v>
      </c>
      <c r="AS17">
        <v>334.33619905189198</v>
      </c>
      <c r="AT17">
        <v>326.48258722624598</v>
      </c>
      <c r="AU17">
        <v>344.62820020615698</v>
      </c>
      <c r="AV17">
        <v>342.59746923673299</v>
      </c>
      <c r="AW17">
        <v>335.57635015115699</v>
      </c>
      <c r="AX17">
        <v>335.68493167599797</v>
      </c>
      <c r="AY17">
        <v>339.18619274571898</v>
      </c>
      <c r="AZ17">
        <v>340.80380122140298</v>
      </c>
      <c r="BA17">
        <v>328.666710849948</v>
      </c>
      <c r="BB17">
        <v>333.31791595781601</v>
      </c>
      <c r="BC17">
        <v>333.47603618377298</v>
      </c>
      <c r="BD17">
        <v>337.17066501884801</v>
      </c>
      <c r="BE17">
        <v>331.79537572228401</v>
      </c>
      <c r="BF17">
        <v>331.006764689433</v>
      </c>
      <c r="BG17">
        <v>344.27195645948501</v>
      </c>
      <c r="BH17">
        <v>327.09841940355898</v>
      </c>
      <c r="BI17">
        <v>341.58837079909398</v>
      </c>
      <c r="BJ17">
        <v>336.39235552497001</v>
      </c>
      <c r="BK17">
        <v>331.70129280133801</v>
      </c>
      <c r="BL17">
        <v>330.87467562022601</v>
      </c>
      <c r="BM17">
        <v>332.617966980299</v>
      </c>
      <c r="BN17">
        <v>346.017866193185</v>
      </c>
      <c r="BO17">
        <v>335.97258921566998</v>
      </c>
      <c r="BP17">
        <v>330.41986968745999</v>
      </c>
      <c r="BQ17">
        <v>335.916219184954</v>
      </c>
      <c r="BR17">
        <v>331.21648838953598</v>
      </c>
      <c r="BS17">
        <v>328.67593338593502</v>
      </c>
      <c r="BT17">
        <v>337.42570599937198</v>
      </c>
      <c r="BU17">
        <v>343.09063854115402</v>
      </c>
      <c r="BV17">
        <v>361.65440786572702</v>
      </c>
      <c r="BW17">
        <v>349.235454003379</v>
      </c>
      <c r="BX17">
        <v>351.885691689152</v>
      </c>
      <c r="BY17">
        <v>346.88611471695901</v>
      </c>
      <c r="BZ17">
        <v>356.03610004166597</v>
      </c>
      <c r="CA17">
        <v>347.29413539264499</v>
      </c>
      <c r="CB17">
        <v>349.23996284436299</v>
      </c>
      <c r="CC17">
        <v>353.65767124954499</v>
      </c>
      <c r="CD17">
        <v>344.43713875626298</v>
      </c>
    </row>
    <row r="18" spans="1:82" x14ac:dyDescent="0.25">
      <c r="A18">
        <v>3.84512683578104</v>
      </c>
      <c r="B18">
        <v>345.512398390915</v>
      </c>
      <c r="C18">
        <v>337.77645974902401</v>
      </c>
      <c r="D18">
        <v>350.20877577553802</v>
      </c>
      <c r="E18">
        <v>341.58914247887299</v>
      </c>
      <c r="F18">
        <v>355.49518995731898</v>
      </c>
      <c r="G18">
        <v>342.50116853681402</v>
      </c>
      <c r="H18">
        <v>347.21781394433998</v>
      </c>
      <c r="I18">
        <v>345.85752028822299</v>
      </c>
      <c r="J18">
        <v>345.59815160960602</v>
      </c>
      <c r="K18">
        <v>348.80573386632199</v>
      </c>
      <c r="L18">
        <v>345.03724022816198</v>
      </c>
      <c r="M18">
        <v>345.30097615488103</v>
      </c>
      <c r="N18">
        <v>331.53573741049399</v>
      </c>
      <c r="O18">
        <v>332.16984220939099</v>
      </c>
      <c r="P18">
        <v>336.00030153904999</v>
      </c>
      <c r="Q18">
        <v>331.54018277275901</v>
      </c>
      <c r="R18">
        <v>329.22671084027598</v>
      </c>
      <c r="S18">
        <v>327.90186662356001</v>
      </c>
      <c r="T18">
        <v>331.87865726822002</v>
      </c>
      <c r="U18">
        <v>336.57705509971998</v>
      </c>
      <c r="V18">
        <v>336.40689844403403</v>
      </c>
      <c r="W18">
        <v>321.94166744596401</v>
      </c>
      <c r="X18">
        <v>331.88752825490002</v>
      </c>
      <c r="Y18">
        <v>332.37492010603802</v>
      </c>
      <c r="Z18">
        <v>328.91623447982198</v>
      </c>
      <c r="AA18">
        <v>330.68217703938097</v>
      </c>
      <c r="AB18">
        <v>321.34778225416801</v>
      </c>
      <c r="AC18">
        <v>322.37102121054602</v>
      </c>
      <c r="AD18">
        <v>327.408874123663</v>
      </c>
      <c r="AE18">
        <v>332.71684866453501</v>
      </c>
      <c r="AF18">
        <v>331.11288710750102</v>
      </c>
      <c r="AG18">
        <v>335.66057918729803</v>
      </c>
      <c r="AH18">
        <v>335.51244706409699</v>
      </c>
      <c r="AI18">
        <v>328.477223931352</v>
      </c>
      <c r="AJ18">
        <v>333.768010666686</v>
      </c>
      <c r="AK18">
        <v>327.71581295211797</v>
      </c>
      <c r="AL18">
        <v>341.75851027495401</v>
      </c>
      <c r="AM18">
        <v>339.98988606781398</v>
      </c>
      <c r="AN18">
        <v>351.83774415758597</v>
      </c>
      <c r="AO18">
        <v>334.58469179910298</v>
      </c>
      <c r="AP18">
        <v>333.43087638129498</v>
      </c>
      <c r="AQ18">
        <v>332.796025821743</v>
      </c>
      <c r="AR18">
        <v>338.96772956409802</v>
      </c>
      <c r="AS18">
        <v>338.35344309440899</v>
      </c>
      <c r="AT18">
        <v>325.554628911218</v>
      </c>
      <c r="AU18">
        <v>340.88904268547401</v>
      </c>
      <c r="AV18">
        <v>342.55061550161503</v>
      </c>
      <c r="AW18">
        <v>330.987261498424</v>
      </c>
      <c r="AX18">
        <v>336.77682713768701</v>
      </c>
      <c r="AY18">
        <v>338.87770176711501</v>
      </c>
      <c r="AZ18">
        <v>339.40391494805198</v>
      </c>
      <c r="BA18">
        <v>325.46383153720302</v>
      </c>
      <c r="BB18">
        <v>330.95265829027602</v>
      </c>
      <c r="BC18">
        <v>332.613856686232</v>
      </c>
      <c r="BD18">
        <v>342.392845860325</v>
      </c>
      <c r="BE18">
        <v>332.77353128077198</v>
      </c>
      <c r="BF18">
        <v>328.39655032371502</v>
      </c>
      <c r="BG18">
        <v>341.013632799155</v>
      </c>
      <c r="BH18">
        <v>328.66330673281198</v>
      </c>
      <c r="BI18">
        <v>340.155631106442</v>
      </c>
      <c r="BJ18">
        <v>337.70244996802398</v>
      </c>
      <c r="BK18">
        <v>336.49039215004001</v>
      </c>
      <c r="BL18">
        <v>328.36882427371899</v>
      </c>
      <c r="BM18">
        <v>332.22714077075398</v>
      </c>
      <c r="BN18">
        <v>343.18088893508599</v>
      </c>
      <c r="BO18">
        <v>336.18833312777201</v>
      </c>
      <c r="BP18">
        <v>334.12789060713402</v>
      </c>
      <c r="BQ18">
        <v>336.25972415098101</v>
      </c>
      <c r="BR18">
        <v>328.82293021507297</v>
      </c>
      <c r="BS18">
        <v>330.64875902024198</v>
      </c>
      <c r="BT18">
        <v>341.25636917327898</v>
      </c>
      <c r="BU18">
        <v>341.25007700984798</v>
      </c>
      <c r="BV18">
        <v>362.625853453513</v>
      </c>
      <c r="BW18">
        <v>348.549778706518</v>
      </c>
      <c r="BX18">
        <v>352.23573973445701</v>
      </c>
      <c r="BY18">
        <v>345.04582503718001</v>
      </c>
      <c r="BZ18">
        <v>357.34793352548098</v>
      </c>
      <c r="CA18">
        <v>351.39404369231403</v>
      </c>
      <c r="CB18">
        <v>351.08988194173401</v>
      </c>
      <c r="CC18">
        <v>356.31761392349199</v>
      </c>
      <c r="CD18">
        <v>344.81581810019998</v>
      </c>
    </row>
    <row r="19" spans="1:82" x14ac:dyDescent="0.25">
      <c r="A19">
        <v>4.0854472630173504</v>
      </c>
      <c r="B19">
        <v>345.43839086879001</v>
      </c>
      <c r="C19">
        <v>338.70882493465803</v>
      </c>
      <c r="D19">
        <v>349.50980923514902</v>
      </c>
      <c r="E19">
        <v>343.27437386331002</v>
      </c>
      <c r="F19">
        <v>353.75070476217297</v>
      </c>
      <c r="G19">
        <v>344.071910280537</v>
      </c>
      <c r="H19">
        <v>346.585806351955</v>
      </c>
      <c r="I19">
        <v>343.44173290451101</v>
      </c>
      <c r="J19">
        <v>344.75807088425398</v>
      </c>
      <c r="K19">
        <v>351.04288411905799</v>
      </c>
      <c r="L19">
        <v>342.89359883454398</v>
      </c>
      <c r="M19">
        <v>346.26301050175601</v>
      </c>
      <c r="N19">
        <v>332.47125478606102</v>
      </c>
      <c r="O19">
        <v>329.11315083467002</v>
      </c>
      <c r="P19">
        <v>336.40298187343598</v>
      </c>
      <c r="Q19">
        <v>331.88925482026599</v>
      </c>
      <c r="R19">
        <v>325.48028844557501</v>
      </c>
      <c r="S19">
        <v>330.16261047280699</v>
      </c>
      <c r="T19">
        <v>332.63757797860899</v>
      </c>
      <c r="U19">
        <v>336.90983095034198</v>
      </c>
      <c r="V19">
        <v>336.96980587230001</v>
      </c>
      <c r="W19">
        <v>321.83066280296703</v>
      </c>
      <c r="X19">
        <v>333.07384049955101</v>
      </c>
      <c r="Y19">
        <v>330.954071443212</v>
      </c>
      <c r="Z19">
        <v>327.83947910997398</v>
      </c>
      <c r="AA19">
        <v>330.33968157390802</v>
      </c>
      <c r="AB19">
        <v>323.51448029132303</v>
      </c>
      <c r="AC19">
        <v>322.61556176380498</v>
      </c>
      <c r="AD19">
        <v>326.45898536464301</v>
      </c>
      <c r="AE19">
        <v>332.09243306909201</v>
      </c>
      <c r="AF19">
        <v>332.17232844963797</v>
      </c>
      <c r="AG19">
        <v>334.25870132848502</v>
      </c>
      <c r="AH19">
        <v>336.76794651225401</v>
      </c>
      <c r="AI19">
        <v>326.67848359541398</v>
      </c>
      <c r="AJ19">
        <v>334.46111555058701</v>
      </c>
      <c r="AK19">
        <v>329.39348888096401</v>
      </c>
      <c r="AL19">
        <v>341.02446650457301</v>
      </c>
      <c r="AM19">
        <v>340.24358439317803</v>
      </c>
      <c r="AN19">
        <v>350.05352925879401</v>
      </c>
      <c r="AO19">
        <v>334.48859318295098</v>
      </c>
      <c r="AP19">
        <v>334.42156434806202</v>
      </c>
      <c r="AQ19">
        <v>331.86019496967998</v>
      </c>
      <c r="AR19">
        <v>337.65662957230199</v>
      </c>
      <c r="AS19">
        <v>337.58495778124097</v>
      </c>
      <c r="AT19">
        <v>327.01262377838299</v>
      </c>
      <c r="AU19">
        <v>339.74109869173498</v>
      </c>
      <c r="AV19">
        <v>341.89984108629898</v>
      </c>
      <c r="AW19">
        <v>328.59252386501299</v>
      </c>
      <c r="AX19">
        <v>335.64679294431801</v>
      </c>
      <c r="AY19">
        <v>337.72554824248698</v>
      </c>
      <c r="AZ19">
        <v>339.23006297799998</v>
      </c>
      <c r="BA19">
        <v>324.81660461156901</v>
      </c>
      <c r="BB19">
        <v>330.86098333198998</v>
      </c>
      <c r="BC19">
        <v>331.32993447966402</v>
      </c>
      <c r="BD19">
        <v>340.91835642083601</v>
      </c>
      <c r="BE19">
        <v>332.39785619632698</v>
      </c>
      <c r="BF19">
        <v>329.11500758672099</v>
      </c>
      <c r="BG19">
        <v>340.136479445323</v>
      </c>
      <c r="BH19">
        <v>329.271692440349</v>
      </c>
      <c r="BI19">
        <v>338.498946797732</v>
      </c>
      <c r="BJ19">
        <v>338.66733223056798</v>
      </c>
      <c r="BK19">
        <v>334.31911669009202</v>
      </c>
      <c r="BL19">
        <v>328.19448177760398</v>
      </c>
      <c r="BM19">
        <v>333.21274368444199</v>
      </c>
      <c r="BN19">
        <v>343.85797797251098</v>
      </c>
      <c r="BO19">
        <v>335.49246651024998</v>
      </c>
      <c r="BP19">
        <v>332.32855921691402</v>
      </c>
      <c r="BQ19">
        <v>335.69547188843001</v>
      </c>
      <c r="BR19">
        <v>329.24823894889403</v>
      </c>
      <c r="BS19">
        <v>329.583621205984</v>
      </c>
      <c r="BT19">
        <v>340.85014148213298</v>
      </c>
      <c r="BU19">
        <v>342.03017828433502</v>
      </c>
      <c r="BV19">
        <v>361.44124927086</v>
      </c>
      <c r="BW19">
        <v>348.61043971227701</v>
      </c>
      <c r="BX19">
        <v>350.10144721895199</v>
      </c>
      <c r="BY19">
        <v>345.34586459451498</v>
      </c>
      <c r="BZ19">
        <v>357.78044127158699</v>
      </c>
      <c r="CA19">
        <v>352.54521178356202</v>
      </c>
      <c r="CB19">
        <v>352.90174958103398</v>
      </c>
      <c r="CC19">
        <v>355.63981373916698</v>
      </c>
      <c r="CD19">
        <v>343.41766182609098</v>
      </c>
    </row>
    <row r="20" spans="1:82" x14ac:dyDescent="0.25">
      <c r="A20">
        <v>4.3257676902536701</v>
      </c>
      <c r="B20">
        <v>345.16488719624903</v>
      </c>
      <c r="C20">
        <v>339.92101196611202</v>
      </c>
      <c r="D20">
        <v>346.62556145252199</v>
      </c>
      <c r="E20">
        <v>345.27820934861501</v>
      </c>
      <c r="F20">
        <v>354.160919239534</v>
      </c>
      <c r="G20">
        <v>343.37867953773099</v>
      </c>
      <c r="H20">
        <v>350.476754710254</v>
      </c>
      <c r="I20">
        <v>342.73134691714603</v>
      </c>
      <c r="J20">
        <v>344.297119832188</v>
      </c>
      <c r="K20">
        <v>353.147656760779</v>
      </c>
      <c r="L20">
        <v>344.20838008381202</v>
      </c>
      <c r="M20">
        <v>345.26521815288498</v>
      </c>
      <c r="N20">
        <v>335.09416582190897</v>
      </c>
      <c r="O20">
        <v>328.25308440274699</v>
      </c>
      <c r="P20">
        <v>340.42930632143401</v>
      </c>
      <c r="Q20">
        <v>335.29182797875802</v>
      </c>
      <c r="R20">
        <v>318.81118918926501</v>
      </c>
      <c r="S20">
        <v>333.012228116578</v>
      </c>
      <c r="T20">
        <v>333.08593468912898</v>
      </c>
      <c r="U20">
        <v>330.30255618336901</v>
      </c>
      <c r="V20">
        <v>335.424186704438</v>
      </c>
      <c r="W20">
        <v>328.66277296450397</v>
      </c>
      <c r="X20">
        <v>335.56659553306798</v>
      </c>
      <c r="Y20">
        <v>331.80805962077397</v>
      </c>
      <c r="Z20">
        <v>327.03465608767698</v>
      </c>
      <c r="AA20">
        <v>331.79364528590099</v>
      </c>
      <c r="AB20">
        <v>327.96273474281799</v>
      </c>
      <c r="AC20">
        <v>324.19126956440698</v>
      </c>
      <c r="AD20">
        <v>327.22267154293598</v>
      </c>
      <c r="AE20">
        <v>332.66139452631501</v>
      </c>
      <c r="AF20">
        <v>332.58528165988201</v>
      </c>
      <c r="AG20">
        <v>331.78062374557697</v>
      </c>
      <c r="AH20">
        <v>336.140579958275</v>
      </c>
      <c r="AI20">
        <v>327.18123665479197</v>
      </c>
      <c r="AJ20">
        <v>338.32477976010898</v>
      </c>
      <c r="AK20">
        <v>329.98590561542699</v>
      </c>
      <c r="AL20">
        <v>335.326568696587</v>
      </c>
      <c r="AM20">
        <v>339.252911080567</v>
      </c>
      <c r="AN20">
        <v>350.06793046638802</v>
      </c>
      <c r="AO20">
        <v>335.23521420704998</v>
      </c>
      <c r="AP20">
        <v>334.66465316217199</v>
      </c>
      <c r="AQ20">
        <v>336.624472213704</v>
      </c>
      <c r="AR20">
        <v>339.76313444986198</v>
      </c>
      <c r="AS20">
        <v>338.76593141076302</v>
      </c>
      <c r="AT20">
        <v>330.65309587008198</v>
      </c>
      <c r="AU20">
        <v>338.003005045208</v>
      </c>
      <c r="AV20">
        <v>339.820778126905</v>
      </c>
      <c r="AW20">
        <v>326.37962122127101</v>
      </c>
      <c r="AX20">
        <v>334.28402945788298</v>
      </c>
      <c r="AY20">
        <v>334.04064863202399</v>
      </c>
      <c r="AZ20">
        <v>339.47223155042701</v>
      </c>
      <c r="BA20">
        <v>324.104118816886</v>
      </c>
      <c r="BB20">
        <v>331.75045250721303</v>
      </c>
      <c r="BC20">
        <v>329.018089784133</v>
      </c>
      <c r="BD20">
        <v>337.13572372236899</v>
      </c>
      <c r="BE20">
        <v>330.97223594839198</v>
      </c>
      <c r="BF20">
        <v>334.97270661571298</v>
      </c>
      <c r="BG20">
        <v>333.66356397278997</v>
      </c>
      <c r="BH20">
        <v>326.84753373240102</v>
      </c>
      <c r="BI20">
        <v>339.29516073589298</v>
      </c>
      <c r="BJ20">
        <v>342.23075553899997</v>
      </c>
      <c r="BK20">
        <v>331.668133662206</v>
      </c>
      <c r="BL20">
        <v>324.86074499896</v>
      </c>
      <c r="BM20">
        <v>335.11009096476499</v>
      </c>
      <c r="BN20">
        <v>345.11912473159703</v>
      </c>
      <c r="BO20">
        <v>331.535375678158</v>
      </c>
      <c r="BP20">
        <v>334.83083255019898</v>
      </c>
      <c r="BQ20">
        <v>334.01560082485798</v>
      </c>
      <c r="BR20">
        <v>330.93896524753899</v>
      </c>
      <c r="BS20">
        <v>328.41868804585403</v>
      </c>
      <c r="BT20">
        <v>342.184735661307</v>
      </c>
      <c r="BU20">
        <v>341.89519615839799</v>
      </c>
      <c r="BV20">
        <v>361.57695400191301</v>
      </c>
      <c r="BW20">
        <v>348.89022962138199</v>
      </c>
      <c r="BX20">
        <v>349.46928335104502</v>
      </c>
      <c r="BY20">
        <v>345.32376067192303</v>
      </c>
      <c r="BZ20">
        <v>358.32359409493301</v>
      </c>
      <c r="CA20">
        <v>355.21690289204901</v>
      </c>
      <c r="CB20">
        <v>353.639048739977</v>
      </c>
      <c r="CC20">
        <v>352.92446679374501</v>
      </c>
      <c r="CD20">
        <v>343.59491482795102</v>
      </c>
    </row>
    <row r="21" spans="1:82" x14ac:dyDescent="0.25">
      <c r="A21">
        <v>4.5660881174899801</v>
      </c>
      <c r="B21">
        <v>344.05103926151901</v>
      </c>
      <c r="C21">
        <v>338.544087921933</v>
      </c>
      <c r="D21">
        <v>339.21338368272399</v>
      </c>
      <c r="E21">
        <v>345.40108502426602</v>
      </c>
      <c r="F21">
        <v>355.04024243156601</v>
      </c>
      <c r="G21">
        <v>339.07185678083999</v>
      </c>
      <c r="H21">
        <v>349.37744950608999</v>
      </c>
      <c r="I21">
        <v>343.02384607388899</v>
      </c>
      <c r="J21">
        <v>346.10693403332402</v>
      </c>
      <c r="K21">
        <v>351.52698519223401</v>
      </c>
      <c r="L21">
        <v>341.63024425097001</v>
      </c>
      <c r="M21">
        <v>342.53013228466301</v>
      </c>
      <c r="N21">
        <v>334.06776765876498</v>
      </c>
      <c r="O21">
        <v>327.43967605308097</v>
      </c>
      <c r="P21">
        <v>340.78505192049499</v>
      </c>
      <c r="Q21">
        <v>327.87947982557102</v>
      </c>
      <c r="R21">
        <v>321.87090181968398</v>
      </c>
      <c r="S21">
        <v>332.80242987792298</v>
      </c>
      <c r="T21">
        <v>329.43045504816598</v>
      </c>
      <c r="U21">
        <v>330.18514601568103</v>
      </c>
      <c r="V21">
        <v>337.20407581304801</v>
      </c>
      <c r="W21">
        <v>337.076097372128</v>
      </c>
      <c r="X21">
        <v>331.429152331529</v>
      </c>
      <c r="Y21">
        <v>337.56665219205502</v>
      </c>
      <c r="Z21">
        <v>329.30062095224002</v>
      </c>
      <c r="AA21">
        <v>331.40667626895299</v>
      </c>
      <c r="AB21">
        <v>329.001384515062</v>
      </c>
      <c r="AC21">
        <v>324.28586619692999</v>
      </c>
      <c r="AD21">
        <v>330.53237581099899</v>
      </c>
      <c r="AE21">
        <v>335.36660617658799</v>
      </c>
      <c r="AF21">
        <v>332.45795580701201</v>
      </c>
      <c r="AG21">
        <v>330.73934629187301</v>
      </c>
      <c r="AH21">
        <v>335.86463980499701</v>
      </c>
      <c r="AI21">
        <v>327.178719347737</v>
      </c>
      <c r="AJ21">
        <v>335.254370859603</v>
      </c>
      <c r="AK21">
        <v>336.927235641317</v>
      </c>
      <c r="AL21">
        <v>331.59949360836299</v>
      </c>
      <c r="AM21">
        <v>336.91693729105202</v>
      </c>
      <c r="AN21">
        <v>347.19848281589202</v>
      </c>
      <c r="AO21">
        <v>334.79272928867601</v>
      </c>
      <c r="AP21">
        <v>333.744860441448</v>
      </c>
      <c r="AQ21">
        <v>338.66877992244201</v>
      </c>
      <c r="AR21">
        <v>336.92365486898501</v>
      </c>
      <c r="AS21">
        <v>336.19113988342298</v>
      </c>
      <c r="AT21">
        <v>334.37307800129099</v>
      </c>
      <c r="AU21">
        <v>334.66301492761301</v>
      </c>
      <c r="AV21">
        <v>337.05452313648698</v>
      </c>
      <c r="AW21">
        <v>326.01663197015301</v>
      </c>
      <c r="AX21">
        <v>328.43318208894698</v>
      </c>
      <c r="AY21">
        <v>331.349693682576</v>
      </c>
      <c r="AZ21">
        <v>335.29064563496303</v>
      </c>
      <c r="BA21">
        <v>328.82142278849301</v>
      </c>
      <c r="BB21">
        <v>335.54512161509098</v>
      </c>
      <c r="BC21">
        <v>330.65718375839901</v>
      </c>
      <c r="BD21">
        <v>336.39221048250499</v>
      </c>
      <c r="BE21">
        <v>330.82142277931899</v>
      </c>
      <c r="BF21">
        <v>335.76453162996</v>
      </c>
      <c r="BG21">
        <v>336.05259992513197</v>
      </c>
      <c r="BH21">
        <v>328.25309511575801</v>
      </c>
      <c r="BI21">
        <v>341.68671399516802</v>
      </c>
      <c r="BJ21">
        <v>341.41811311511299</v>
      </c>
      <c r="BK21">
        <v>331.69708463460302</v>
      </c>
      <c r="BL21">
        <v>330.53849713662999</v>
      </c>
      <c r="BM21">
        <v>338.60870714643403</v>
      </c>
      <c r="BN21">
        <v>337.55333060903598</v>
      </c>
      <c r="BO21">
        <v>329.19430126762302</v>
      </c>
      <c r="BP21">
        <v>336.13274915842402</v>
      </c>
      <c r="BQ21">
        <v>333.48307616194103</v>
      </c>
      <c r="BR21">
        <v>332.40086583124997</v>
      </c>
      <c r="BS21">
        <v>331.08621896057701</v>
      </c>
      <c r="BT21">
        <v>338.452912898563</v>
      </c>
      <c r="BU21">
        <v>339.52241333270001</v>
      </c>
      <c r="BV21">
        <v>356.27093145476903</v>
      </c>
      <c r="BW21">
        <v>350.29783091580799</v>
      </c>
      <c r="BX21">
        <v>350.50017091362002</v>
      </c>
      <c r="BY21">
        <v>348.333976424105</v>
      </c>
      <c r="BZ21">
        <v>354.45207542253502</v>
      </c>
      <c r="CA21">
        <v>355.74932951309802</v>
      </c>
      <c r="CB21">
        <v>351.79114223233103</v>
      </c>
      <c r="CC21">
        <v>353.55385591327502</v>
      </c>
      <c r="CD21">
        <v>339.97946129186801</v>
      </c>
    </row>
    <row r="22" spans="1:82" x14ac:dyDescent="0.25">
      <c r="A22">
        <v>4.8064085447262999</v>
      </c>
      <c r="B22">
        <v>346.511318531717</v>
      </c>
      <c r="C22">
        <v>338.79855339842499</v>
      </c>
      <c r="D22">
        <v>337.62289675289702</v>
      </c>
      <c r="E22">
        <v>348.213524531198</v>
      </c>
      <c r="F22">
        <v>353.07012707479998</v>
      </c>
      <c r="G22">
        <v>337.522655248837</v>
      </c>
      <c r="H22">
        <v>347.51489010897097</v>
      </c>
      <c r="I22">
        <v>345.59941844971002</v>
      </c>
      <c r="J22">
        <v>348.82354612150601</v>
      </c>
      <c r="K22">
        <v>351.06421460565298</v>
      </c>
      <c r="L22">
        <v>344.087934239123</v>
      </c>
      <c r="M22">
        <v>338.14682000013897</v>
      </c>
      <c r="N22">
        <v>338.76217621779898</v>
      </c>
      <c r="O22">
        <v>327.13722524961798</v>
      </c>
      <c r="P22">
        <v>339.76298225425597</v>
      </c>
      <c r="Q22">
        <v>326.84658760513599</v>
      </c>
      <c r="R22">
        <v>324.49860535848802</v>
      </c>
      <c r="S22">
        <v>333.63449132208001</v>
      </c>
      <c r="T22">
        <v>324.27421713959001</v>
      </c>
      <c r="U22">
        <v>332.60515382129</v>
      </c>
      <c r="V22">
        <v>338.28281308516398</v>
      </c>
      <c r="W22">
        <v>338.880935462651</v>
      </c>
      <c r="X22">
        <v>327.37303765594402</v>
      </c>
      <c r="Y22">
        <v>338.50924065555699</v>
      </c>
      <c r="Z22">
        <v>332.20393582596898</v>
      </c>
      <c r="AA22">
        <v>330.107982601728</v>
      </c>
      <c r="AB22">
        <v>329.13482326990902</v>
      </c>
      <c r="AC22">
        <v>326.219046150834</v>
      </c>
      <c r="AD22">
        <v>334.74867743082399</v>
      </c>
      <c r="AE22">
        <v>335.57875894187902</v>
      </c>
      <c r="AF22">
        <v>332.08359044391699</v>
      </c>
      <c r="AG22">
        <v>333.53065765940499</v>
      </c>
      <c r="AH22">
        <v>334.08943070695102</v>
      </c>
      <c r="AI22">
        <v>330.41702331725298</v>
      </c>
      <c r="AJ22">
        <v>336.32666981480099</v>
      </c>
      <c r="AK22">
        <v>341.70568670652301</v>
      </c>
      <c r="AL22">
        <v>328.63678213266297</v>
      </c>
      <c r="AM22">
        <v>336.44760001877302</v>
      </c>
      <c r="AN22">
        <v>343.73435330502201</v>
      </c>
      <c r="AO22">
        <v>336.5506741753</v>
      </c>
      <c r="AP22">
        <v>335.77558487835199</v>
      </c>
      <c r="AQ22">
        <v>338.82415214211898</v>
      </c>
      <c r="AR22">
        <v>331.689903238125</v>
      </c>
      <c r="AS22">
        <v>336.31688843936598</v>
      </c>
      <c r="AT22">
        <v>336.286438026616</v>
      </c>
      <c r="AU22">
        <v>334.663318118147</v>
      </c>
      <c r="AV22">
        <v>339.43766054305001</v>
      </c>
      <c r="AW22">
        <v>324.677829274592</v>
      </c>
      <c r="AX22">
        <v>324.56386632907402</v>
      </c>
      <c r="AY22">
        <v>332.03471128090399</v>
      </c>
      <c r="AZ22">
        <v>332.93974291413798</v>
      </c>
      <c r="BA22">
        <v>332.56280854958902</v>
      </c>
      <c r="BB22">
        <v>338.35280116552002</v>
      </c>
      <c r="BC22">
        <v>334.47892623621198</v>
      </c>
      <c r="BD22">
        <v>335.52278111101998</v>
      </c>
      <c r="BE22">
        <v>329.98034871632302</v>
      </c>
      <c r="BF22">
        <v>339.072869184637</v>
      </c>
      <c r="BG22">
        <v>336.191828380532</v>
      </c>
      <c r="BH22">
        <v>330.38344963789001</v>
      </c>
      <c r="BI22">
        <v>336.48969969933398</v>
      </c>
      <c r="BJ22">
        <v>342.71212196218602</v>
      </c>
      <c r="BK22">
        <v>330.67038500329397</v>
      </c>
      <c r="BL22">
        <v>333.66798144720599</v>
      </c>
      <c r="BM22">
        <v>339.89301091297102</v>
      </c>
      <c r="BN22">
        <v>332.82050398966697</v>
      </c>
      <c r="BO22">
        <v>331.402039053804</v>
      </c>
      <c r="BP22">
        <v>335.76813273688299</v>
      </c>
      <c r="BQ22">
        <v>330.87587958178398</v>
      </c>
      <c r="BR22">
        <v>335.79084156464802</v>
      </c>
      <c r="BS22">
        <v>334.31126550230999</v>
      </c>
      <c r="BT22">
        <v>335.39046671832398</v>
      </c>
      <c r="BU22">
        <v>338.65912457287197</v>
      </c>
      <c r="BV22">
        <v>354.57818164880899</v>
      </c>
      <c r="BW22">
        <v>347.24514046114001</v>
      </c>
      <c r="BX22">
        <v>349.56009646870802</v>
      </c>
      <c r="BY22">
        <v>346.59451307539001</v>
      </c>
      <c r="BZ22">
        <v>355.03411801194397</v>
      </c>
      <c r="CA22">
        <v>352.591745639294</v>
      </c>
      <c r="CB22">
        <v>350.59312957195499</v>
      </c>
      <c r="CC22">
        <v>353.56535979183599</v>
      </c>
      <c r="CD22">
        <v>341.732965466336</v>
      </c>
    </row>
    <row r="23" spans="1:82" x14ac:dyDescent="0.25">
      <c r="A23">
        <v>5.0467289719626098</v>
      </c>
      <c r="B23">
        <v>344.766840403988</v>
      </c>
      <c r="C23">
        <v>342.324740182234</v>
      </c>
      <c r="D23">
        <v>338.07131701717799</v>
      </c>
      <c r="E23">
        <v>349.02824264505699</v>
      </c>
      <c r="F23">
        <v>352.20450433261198</v>
      </c>
      <c r="G23">
        <v>337.40918758731198</v>
      </c>
      <c r="H23">
        <v>347.10564480744398</v>
      </c>
      <c r="I23">
        <v>348.89132283072797</v>
      </c>
      <c r="J23">
        <v>349.48526303843897</v>
      </c>
      <c r="K23">
        <v>345.91480237838698</v>
      </c>
      <c r="L23">
        <v>344.29446236123403</v>
      </c>
      <c r="M23">
        <v>335.25128879237201</v>
      </c>
      <c r="N23">
        <v>340.68470055122202</v>
      </c>
      <c r="O23">
        <v>327.590373898135</v>
      </c>
      <c r="P23">
        <v>336.26338380091698</v>
      </c>
      <c r="Q23">
        <v>326.81703646966099</v>
      </c>
      <c r="R23">
        <v>326.15204539139597</v>
      </c>
      <c r="S23">
        <v>338.44923846980902</v>
      </c>
      <c r="T23">
        <v>324.782150630351</v>
      </c>
      <c r="U23">
        <v>329.685970446086</v>
      </c>
      <c r="V23">
        <v>336.08485893298803</v>
      </c>
      <c r="W23">
        <v>341.24655185343602</v>
      </c>
      <c r="X23">
        <v>326.944360201454</v>
      </c>
      <c r="Y23">
        <v>336.051009704813</v>
      </c>
      <c r="Z23">
        <v>330.324142112321</v>
      </c>
      <c r="AA23">
        <v>331.55993751326201</v>
      </c>
      <c r="AB23">
        <v>328.80191632381798</v>
      </c>
      <c r="AC23">
        <v>328.43782357781902</v>
      </c>
      <c r="AD23">
        <v>336.81869624878902</v>
      </c>
      <c r="AE23">
        <v>338.08188555715202</v>
      </c>
      <c r="AF23">
        <v>334.279838269415</v>
      </c>
      <c r="AG23">
        <v>333.95078656272602</v>
      </c>
      <c r="AH23">
        <v>336.28770853923101</v>
      </c>
      <c r="AI23">
        <v>329.60394935361597</v>
      </c>
      <c r="AJ23">
        <v>337.28408362286399</v>
      </c>
      <c r="AK23">
        <v>342.473628038318</v>
      </c>
      <c r="AL23">
        <v>326.48694916814497</v>
      </c>
      <c r="AM23">
        <v>335.53164959137501</v>
      </c>
      <c r="AN23">
        <v>338.85278678642601</v>
      </c>
      <c r="AO23">
        <v>335.51340775752902</v>
      </c>
      <c r="AP23">
        <v>333.15290143078198</v>
      </c>
      <c r="AQ23">
        <v>338.25242830007301</v>
      </c>
      <c r="AR23">
        <v>329.48250033971601</v>
      </c>
      <c r="AS23">
        <v>331.78140752432103</v>
      </c>
      <c r="AT23">
        <v>338.087554192845</v>
      </c>
      <c r="AU23">
        <v>335.25840309772298</v>
      </c>
      <c r="AV23">
        <v>338.58093719011202</v>
      </c>
      <c r="AW23">
        <v>325.34680953041197</v>
      </c>
      <c r="AX23">
        <v>323.001974082939</v>
      </c>
      <c r="AY23">
        <v>329.95325291283302</v>
      </c>
      <c r="AZ23">
        <v>334.13240359698301</v>
      </c>
      <c r="BA23">
        <v>331.79070582369098</v>
      </c>
      <c r="BB23">
        <v>338.70318062996699</v>
      </c>
      <c r="BC23">
        <v>337.75651119211699</v>
      </c>
      <c r="BD23">
        <v>331.36918803790797</v>
      </c>
      <c r="BE23">
        <v>327.24349127979099</v>
      </c>
      <c r="BF23">
        <v>340.77363753633699</v>
      </c>
      <c r="BG23">
        <v>331.72136476064998</v>
      </c>
      <c r="BH23">
        <v>327.21921740173099</v>
      </c>
      <c r="BI23">
        <v>335.18344565040201</v>
      </c>
      <c r="BJ23">
        <v>338.32185125439099</v>
      </c>
      <c r="BK23">
        <v>328.51424257770299</v>
      </c>
      <c r="BL23">
        <v>336.01563811207399</v>
      </c>
      <c r="BM23">
        <v>338.07887753500103</v>
      </c>
      <c r="BN23">
        <v>334.56577242578498</v>
      </c>
      <c r="BO23">
        <v>334.45709474258501</v>
      </c>
      <c r="BP23">
        <v>334.88065807822602</v>
      </c>
      <c r="BQ23">
        <v>327.54664747873301</v>
      </c>
      <c r="BR23">
        <v>337.20608361778</v>
      </c>
      <c r="BS23">
        <v>335.87270308100398</v>
      </c>
      <c r="BT23">
        <v>335.03389027872902</v>
      </c>
      <c r="BU23">
        <v>341.25732905326299</v>
      </c>
      <c r="BV23">
        <v>352.99414524430802</v>
      </c>
      <c r="BW23">
        <v>347.84102864037999</v>
      </c>
      <c r="BX23">
        <v>350.06342943470003</v>
      </c>
      <c r="BY23">
        <v>346.98804013326901</v>
      </c>
      <c r="BZ23">
        <v>353.94117270471997</v>
      </c>
      <c r="CA23">
        <v>349.25810101506801</v>
      </c>
      <c r="CB23">
        <v>352.93968419124201</v>
      </c>
      <c r="CC23">
        <v>350.80745627391798</v>
      </c>
      <c r="CD23">
        <v>344.12709594076603</v>
      </c>
    </row>
    <row r="24" spans="1:82" x14ac:dyDescent="0.25">
      <c r="A24">
        <v>5.2870493991989296</v>
      </c>
      <c r="B24">
        <v>344.35630892301702</v>
      </c>
      <c r="C24">
        <v>342.08533596429299</v>
      </c>
      <c r="D24">
        <v>340.07712918273103</v>
      </c>
      <c r="E24">
        <v>347.546754394517</v>
      </c>
      <c r="F24">
        <v>354.13687689321</v>
      </c>
      <c r="G24">
        <v>336.03572533251702</v>
      </c>
      <c r="H24">
        <v>349.43884904124502</v>
      </c>
      <c r="I24">
        <v>352.498979214874</v>
      </c>
      <c r="J24">
        <v>354.43764326292597</v>
      </c>
      <c r="K24">
        <v>344.477400612265</v>
      </c>
      <c r="L24">
        <v>348.73966090826599</v>
      </c>
      <c r="M24">
        <v>334.01958294843399</v>
      </c>
      <c r="N24">
        <v>341.66565643048301</v>
      </c>
      <c r="O24">
        <v>329.690484843501</v>
      </c>
      <c r="P24">
        <v>332.22083705797201</v>
      </c>
      <c r="Q24">
        <v>327.43085930894398</v>
      </c>
      <c r="R24">
        <v>330.001178924751</v>
      </c>
      <c r="S24">
        <v>331.80086289312601</v>
      </c>
      <c r="T24">
        <v>324.900568013184</v>
      </c>
      <c r="U24">
        <v>329.804901356426</v>
      </c>
      <c r="V24">
        <v>332.739764250718</v>
      </c>
      <c r="W24">
        <v>339.25497258431301</v>
      </c>
      <c r="X24">
        <v>326.74021966076498</v>
      </c>
      <c r="Y24">
        <v>336.726967273372</v>
      </c>
      <c r="Z24">
        <v>333.545353037621</v>
      </c>
      <c r="AA24">
        <v>327.40916501925199</v>
      </c>
      <c r="AB24">
        <v>326.22859590694998</v>
      </c>
      <c r="AC24">
        <v>328.57747356483497</v>
      </c>
      <c r="AD24">
        <v>339.70445383994399</v>
      </c>
      <c r="AE24">
        <v>341.61684414447598</v>
      </c>
      <c r="AF24">
        <v>336.438921130788</v>
      </c>
      <c r="AG24">
        <v>332.58687877963303</v>
      </c>
      <c r="AH24">
        <v>330.29387503886397</v>
      </c>
      <c r="AI24">
        <v>332.45001285385098</v>
      </c>
      <c r="AJ24">
        <v>333.38567392102698</v>
      </c>
      <c r="AK24">
        <v>336.265061177294</v>
      </c>
      <c r="AL24">
        <v>327.643722932419</v>
      </c>
      <c r="AM24">
        <v>333.08404101341</v>
      </c>
      <c r="AN24">
        <v>338.653164872373</v>
      </c>
      <c r="AO24">
        <v>330.815848075818</v>
      </c>
      <c r="AP24">
        <v>328.78619730226501</v>
      </c>
      <c r="AQ24">
        <v>337.93431860147001</v>
      </c>
      <c r="AR24">
        <v>325.58979293648298</v>
      </c>
      <c r="AS24">
        <v>330.85322848195199</v>
      </c>
      <c r="AT24">
        <v>338.66058422011503</v>
      </c>
      <c r="AU24">
        <v>335.74254239697001</v>
      </c>
      <c r="AV24">
        <v>334.66258978670999</v>
      </c>
      <c r="AW24">
        <v>330.66118428808397</v>
      </c>
      <c r="AX24">
        <v>328.14402669719101</v>
      </c>
      <c r="AY24">
        <v>332.30410284735899</v>
      </c>
      <c r="AZ24">
        <v>332.548648042997</v>
      </c>
      <c r="BA24">
        <v>330.91690890668701</v>
      </c>
      <c r="BB24">
        <v>334.52654700002398</v>
      </c>
      <c r="BC24">
        <v>339.07871977171902</v>
      </c>
      <c r="BD24">
        <v>336.940900772129</v>
      </c>
      <c r="BE24">
        <v>326.81340706646699</v>
      </c>
      <c r="BF24">
        <v>337.96613218938501</v>
      </c>
      <c r="BG24">
        <v>328.07854319653899</v>
      </c>
      <c r="BH24">
        <v>325.67989829236598</v>
      </c>
      <c r="BI24">
        <v>335.33292435003699</v>
      </c>
      <c r="BJ24">
        <v>335.14029538445499</v>
      </c>
      <c r="BK24">
        <v>330.820945182034</v>
      </c>
      <c r="BL24">
        <v>336.70867487120199</v>
      </c>
      <c r="BM24">
        <v>336.69585015233002</v>
      </c>
      <c r="BN24">
        <v>331.40194526832198</v>
      </c>
      <c r="BO24">
        <v>334.70356436031898</v>
      </c>
      <c r="BP24">
        <v>337.35441534308001</v>
      </c>
      <c r="BQ24">
        <v>328.33912436719299</v>
      </c>
      <c r="BR24">
        <v>337.27488544454098</v>
      </c>
      <c r="BS24">
        <v>337.973951560628</v>
      </c>
      <c r="BT24">
        <v>333.75498565750598</v>
      </c>
      <c r="BU24">
        <v>343.06222533420902</v>
      </c>
      <c r="BV24">
        <v>348.117871819784</v>
      </c>
      <c r="BW24">
        <v>348.12531388239</v>
      </c>
      <c r="BX24">
        <v>352.05088542026999</v>
      </c>
      <c r="BY24">
        <v>346.132818651082</v>
      </c>
      <c r="BZ24">
        <v>351.79964901566598</v>
      </c>
      <c r="CA24">
        <v>351.97274805486802</v>
      </c>
      <c r="CB24">
        <v>350.63526766740301</v>
      </c>
      <c r="CC24">
        <v>352.19524440295498</v>
      </c>
      <c r="CD24">
        <v>349.59873657736898</v>
      </c>
    </row>
    <row r="25" spans="1:82" x14ac:dyDescent="0.25">
      <c r="A25">
        <v>5.5273698264352404</v>
      </c>
      <c r="B25">
        <v>350.33616033915598</v>
      </c>
      <c r="C25">
        <v>342.73662361431201</v>
      </c>
      <c r="D25">
        <v>342.84788335425202</v>
      </c>
      <c r="E25">
        <v>349.90348171659002</v>
      </c>
      <c r="F25">
        <v>350.08060182973799</v>
      </c>
      <c r="G25">
        <v>340.55284247820202</v>
      </c>
      <c r="H25">
        <v>351.238237510418</v>
      </c>
      <c r="I25">
        <v>351.12663426991702</v>
      </c>
      <c r="J25">
        <v>358.684744463779</v>
      </c>
      <c r="K25">
        <v>340.46009890252202</v>
      </c>
      <c r="L25">
        <v>350.230771934041</v>
      </c>
      <c r="M25">
        <v>335.73595116717598</v>
      </c>
      <c r="N25">
        <v>342.01704114282001</v>
      </c>
      <c r="O25">
        <v>323.80035965709698</v>
      </c>
      <c r="P25">
        <v>330.47180816876499</v>
      </c>
      <c r="Q25">
        <v>330.143649974379</v>
      </c>
      <c r="R25">
        <v>331.41264936452001</v>
      </c>
      <c r="S25">
        <v>324.95083063222</v>
      </c>
      <c r="T25">
        <v>326.35398630399197</v>
      </c>
      <c r="U25">
        <v>334.924977070365</v>
      </c>
      <c r="V25">
        <v>331.29907132702198</v>
      </c>
      <c r="W25">
        <v>337.07954649033502</v>
      </c>
      <c r="X25">
        <v>328.99757969709498</v>
      </c>
      <c r="Y25">
        <v>337.89164352086402</v>
      </c>
      <c r="Z25">
        <v>333.07004851698798</v>
      </c>
      <c r="AA25">
        <v>325.27096913275</v>
      </c>
      <c r="AB25">
        <v>323.31236904629299</v>
      </c>
      <c r="AC25">
        <v>330.219192630311</v>
      </c>
      <c r="AD25">
        <v>336.46615478504702</v>
      </c>
      <c r="AE25">
        <v>340.16889862000397</v>
      </c>
      <c r="AF25">
        <v>337.40639543807799</v>
      </c>
      <c r="AG25">
        <v>330.955689590752</v>
      </c>
      <c r="AH25">
        <v>329.01359267477102</v>
      </c>
      <c r="AI25">
        <v>334.63291536684198</v>
      </c>
      <c r="AJ25">
        <v>331.13223323802799</v>
      </c>
      <c r="AK25">
        <v>334.64304644345702</v>
      </c>
      <c r="AL25">
        <v>328.19477260867802</v>
      </c>
      <c r="AM25">
        <v>334.73754231267901</v>
      </c>
      <c r="AN25">
        <v>334.302498058472</v>
      </c>
      <c r="AO25">
        <v>326.445337916097</v>
      </c>
      <c r="AP25">
        <v>335.64263459724998</v>
      </c>
      <c r="AQ25">
        <v>337.69176570587399</v>
      </c>
      <c r="AR25">
        <v>322.76315535320799</v>
      </c>
      <c r="AS25">
        <v>332.743776564374</v>
      </c>
      <c r="AT25">
        <v>339.46038509091301</v>
      </c>
      <c r="AU25">
        <v>333.90900692702002</v>
      </c>
      <c r="AV25">
        <v>336.787167814165</v>
      </c>
      <c r="AW25">
        <v>333.06545482100603</v>
      </c>
      <c r="AX25">
        <v>332.09958179694701</v>
      </c>
      <c r="AY25">
        <v>332.59860361799298</v>
      </c>
      <c r="AZ25">
        <v>334.89564186797497</v>
      </c>
      <c r="BA25">
        <v>328.09894284777602</v>
      </c>
      <c r="BB25">
        <v>332.73297652007801</v>
      </c>
      <c r="BC25">
        <v>340.11241140680499</v>
      </c>
      <c r="BD25">
        <v>339.73673153358902</v>
      </c>
      <c r="BE25">
        <v>325.962143818583</v>
      </c>
      <c r="BF25">
        <v>331.67090182783397</v>
      </c>
      <c r="BG25">
        <v>330.08824226677501</v>
      </c>
      <c r="BH25">
        <v>325.272519540887</v>
      </c>
      <c r="BI25">
        <v>332.70560755522001</v>
      </c>
      <c r="BJ25">
        <v>334.65985008629201</v>
      </c>
      <c r="BK25">
        <v>333.08214066746598</v>
      </c>
      <c r="BL25">
        <v>339.533778936234</v>
      </c>
      <c r="BM25">
        <v>338.83374115560298</v>
      </c>
      <c r="BN25">
        <v>326.29893470533301</v>
      </c>
      <c r="BO25">
        <v>335.02799639360398</v>
      </c>
      <c r="BP25">
        <v>340.726303151585</v>
      </c>
      <c r="BQ25">
        <v>329.87735156219998</v>
      </c>
      <c r="BR25">
        <v>337.525195998865</v>
      </c>
      <c r="BS25">
        <v>341.96623118896798</v>
      </c>
      <c r="BT25">
        <v>332.67719694153902</v>
      </c>
      <c r="BU25">
        <v>350.58232694558399</v>
      </c>
      <c r="BV25">
        <v>341.11206507505199</v>
      </c>
      <c r="BW25">
        <v>348.55145013073098</v>
      </c>
      <c r="BX25">
        <v>354.36087334232002</v>
      </c>
      <c r="BY25">
        <v>349.55763937686203</v>
      </c>
      <c r="BZ25">
        <v>353.64822617285898</v>
      </c>
      <c r="CA25">
        <v>354.97262815887001</v>
      </c>
      <c r="CB25">
        <v>353.67222292120698</v>
      </c>
      <c r="CC25">
        <v>353.20385428471297</v>
      </c>
      <c r="CD25">
        <v>350.48856988263202</v>
      </c>
    </row>
    <row r="26" spans="1:82" x14ac:dyDescent="0.25">
      <c r="A26">
        <v>5.7676902536715602</v>
      </c>
      <c r="B26">
        <v>355.19909908703602</v>
      </c>
      <c r="C26">
        <v>341.15451346339501</v>
      </c>
      <c r="D26">
        <v>344.56088924359301</v>
      </c>
      <c r="E26">
        <v>350.73041213622002</v>
      </c>
      <c r="F26">
        <v>346.92715758662899</v>
      </c>
      <c r="G26">
        <v>346.12139557307103</v>
      </c>
      <c r="H26">
        <v>356.30998033465499</v>
      </c>
      <c r="I26">
        <v>349.93149114292697</v>
      </c>
      <c r="J26">
        <v>356.73706896428303</v>
      </c>
      <c r="K26">
        <v>338.23686161722497</v>
      </c>
      <c r="L26">
        <v>350.845504587645</v>
      </c>
      <c r="M26">
        <v>337.371091687302</v>
      </c>
      <c r="N26">
        <v>341.616109367494</v>
      </c>
      <c r="O26">
        <v>324.618935922486</v>
      </c>
      <c r="P26">
        <v>333.65350639731702</v>
      </c>
      <c r="Q26">
        <v>335.187379401268</v>
      </c>
      <c r="R26">
        <v>327.87916963772602</v>
      </c>
      <c r="S26">
        <v>328.02894894465101</v>
      </c>
      <c r="T26">
        <v>324.85615433077197</v>
      </c>
      <c r="U26">
        <v>337.27684374198702</v>
      </c>
      <c r="V26">
        <v>330.072413687677</v>
      </c>
      <c r="W26">
        <v>334.853721900631</v>
      </c>
      <c r="X26">
        <v>332.37464430146503</v>
      </c>
      <c r="Y26">
        <v>336.372223242107</v>
      </c>
      <c r="Z26">
        <v>330.75172157040703</v>
      </c>
      <c r="AA26">
        <v>327.41509653845702</v>
      </c>
      <c r="AB26">
        <v>320.77945560791198</v>
      </c>
      <c r="AC26">
        <v>330.59148372590698</v>
      </c>
      <c r="AD26">
        <v>333.57408129460703</v>
      </c>
      <c r="AE26">
        <v>339.43150861071803</v>
      </c>
      <c r="AF26">
        <v>335.388147304261</v>
      </c>
      <c r="AG26">
        <v>328.592878651435</v>
      </c>
      <c r="AH26">
        <v>331.11882320153802</v>
      </c>
      <c r="AI26">
        <v>337.75312394138302</v>
      </c>
      <c r="AJ26">
        <v>337.16414923653099</v>
      </c>
      <c r="AK26">
        <v>329.09917622793103</v>
      </c>
      <c r="AL26">
        <v>328.10944849939801</v>
      </c>
      <c r="AM26">
        <v>333.72778993361499</v>
      </c>
      <c r="AN26">
        <v>337.124741878858</v>
      </c>
      <c r="AO26">
        <v>325.27737985094802</v>
      </c>
      <c r="AP26">
        <v>337.63631431730403</v>
      </c>
      <c r="AQ26">
        <v>343.33770321962601</v>
      </c>
      <c r="AR26">
        <v>323.86688660890098</v>
      </c>
      <c r="AS26">
        <v>333.19693915437199</v>
      </c>
      <c r="AT26">
        <v>335.41626704756999</v>
      </c>
      <c r="AU26">
        <v>334.85942001867397</v>
      </c>
      <c r="AV26">
        <v>338.78322654792697</v>
      </c>
      <c r="AW26">
        <v>335.63472123570801</v>
      </c>
      <c r="AX26">
        <v>335.87499171230598</v>
      </c>
      <c r="AY26">
        <v>334.19862827275102</v>
      </c>
      <c r="AZ26">
        <v>335.91399611784198</v>
      </c>
      <c r="BA26">
        <v>324.53626274095802</v>
      </c>
      <c r="BB26">
        <v>330.28397674650699</v>
      </c>
      <c r="BC26">
        <v>341.33660598662499</v>
      </c>
      <c r="BD26">
        <v>340.15522299461799</v>
      </c>
      <c r="BE26">
        <v>326.23661373733802</v>
      </c>
      <c r="BF26">
        <v>333.97382374011897</v>
      </c>
      <c r="BG26">
        <v>329.75121837125801</v>
      </c>
      <c r="BH26">
        <v>328.26087186485802</v>
      </c>
      <c r="BI26">
        <v>332.17509457289702</v>
      </c>
      <c r="BJ26">
        <v>333.96838506568599</v>
      </c>
      <c r="BK26">
        <v>336.57552576824298</v>
      </c>
      <c r="BL26">
        <v>337.15468035808999</v>
      </c>
      <c r="BM26">
        <v>339.39629423842098</v>
      </c>
      <c r="BN26">
        <v>328.214645733694</v>
      </c>
      <c r="BO26">
        <v>336.40544251393197</v>
      </c>
      <c r="BP26">
        <v>339.77509154368499</v>
      </c>
      <c r="BQ26">
        <v>330.21853708936601</v>
      </c>
      <c r="BR26">
        <v>336.387424818959</v>
      </c>
      <c r="BS26">
        <v>341.57572279903599</v>
      </c>
      <c r="BT26">
        <v>335.262746972179</v>
      </c>
      <c r="BU26">
        <v>352.14722312382497</v>
      </c>
      <c r="BV26">
        <v>336.70199321989003</v>
      </c>
      <c r="BW26">
        <v>353.52321492761098</v>
      </c>
      <c r="BX26">
        <v>355.43143271973503</v>
      </c>
      <c r="BY26">
        <v>351.79226337094701</v>
      </c>
      <c r="BZ26">
        <v>352.97513894773499</v>
      </c>
      <c r="CA26">
        <v>358.34718465593699</v>
      </c>
      <c r="CB26">
        <v>350.940192169336</v>
      </c>
      <c r="CC26">
        <v>351.59791408751897</v>
      </c>
      <c r="CD26">
        <v>352.04290002120399</v>
      </c>
    </row>
    <row r="27" spans="1:82" x14ac:dyDescent="0.25">
      <c r="A27">
        <v>6.0080106809078702</v>
      </c>
      <c r="B27">
        <v>351.16458292995299</v>
      </c>
      <c r="C27">
        <v>340.43649778615998</v>
      </c>
      <c r="D27">
        <v>345.43046795249302</v>
      </c>
      <c r="E27">
        <v>350.78301776601302</v>
      </c>
      <c r="F27">
        <v>346.77179324935702</v>
      </c>
      <c r="G27">
        <v>350.70616878225098</v>
      </c>
      <c r="H27">
        <v>357.616896314153</v>
      </c>
      <c r="I27">
        <v>347.864920640891</v>
      </c>
      <c r="J27">
        <v>352.62238003331498</v>
      </c>
      <c r="K27">
        <v>339.71028825092299</v>
      </c>
      <c r="L27">
        <v>347.88505265105499</v>
      </c>
      <c r="M27">
        <v>337.880668619772</v>
      </c>
      <c r="N27">
        <v>341.87911862092</v>
      </c>
      <c r="O27">
        <v>327.20081506683601</v>
      </c>
      <c r="P27">
        <v>338.10475891918099</v>
      </c>
      <c r="Q27">
        <v>334.41507879125902</v>
      </c>
      <c r="R27">
        <v>327.668763452083</v>
      </c>
      <c r="S27">
        <v>329.09354487948298</v>
      </c>
      <c r="T27">
        <v>326.118700364826</v>
      </c>
      <c r="U27">
        <v>335.42892936329201</v>
      </c>
      <c r="V27">
        <v>332.276810890798</v>
      </c>
      <c r="W27">
        <v>332.58761683827402</v>
      </c>
      <c r="X27">
        <v>336.75094080423997</v>
      </c>
      <c r="Y27">
        <v>330.87091429639997</v>
      </c>
      <c r="Z27">
        <v>329.86809130824298</v>
      </c>
      <c r="AA27">
        <v>331.54927142631698</v>
      </c>
      <c r="AB27">
        <v>322.42189977890598</v>
      </c>
      <c r="AC27">
        <v>329.98179478624201</v>
      </c>
      <c r="AD27">
        <v>332.66059173000599</v>
      </c>
      <c r="AE27">
        <v>342.00860449928098</v>
      </c>
      <c r="AF27">
        <v>335.18861686198301</v>
      </c>
      <c r="AG27">
        <v>323.15168137715102</v>
      </c>
      <c r="AH27">
        <v>332.543429348796</v>
      </c>
      <c r="AI27">
        <v>339.99796664022301</v>
      </c>
      <c r="AJ27">
        <v>337.63440131957202</v>
      </c>
      <c r="AK27">
        <v>325.02049914010098</v>
      </c>
      <c r="AL27">
        <v>331.44650638706599</v>
      </c>
      <c r="AM27">
        <v>337.05168465802001</v>
      </c>
      <c r="AN27">
        <v>338.893404453654</v>
      </c>
      <c r="AO27">
        <v>325.15227982789901</v>
      </c>
      <c r="AP27">
        <v>333.73909641075801</v>
      </c>
      <c r="AQ27">
        <v>343.928303674669</v>
      </c>
      <c r="AR27">
        <v>327.781147495732</v>
      </c>
      <c r="AS27">
        <v>333.99327444895999</v>
      </c>
      <c r="AT27">
        <v>333.72870250682598</v>
      </c>
      <c r="AU27">
        <v>335.39228303131398</v>
      </c>
      <c r="AV27">
        <v>338.731881977993</v>
      </c>
      <c r="AW27">
        <v>339.022925935182</v>
      </c>
      <c r="AX27">
        <v>338.38678521469097</v>
      </c>
      <c r="AY27">
        <v>334.33438023990499</v>
      </c>
      <c r="AZ27">
        <v>337.98031372443597</v>
      </c>
      <c r="BA27">
        <v>319.88308470560003</v>
      </c>
      <c r="BB27">
        <v>324.04624499621502</v>
      </c>
      <c r="BC27">
        <v>341.02156950987398</v>
      </c>
      <c r="BD27">
        <v>337.38645453912801</v>
      </c>
      <c r="BE27">
        <v>330.74147683175403</v>
      </c>
      <c r="BF27">
        <v>329.93956001156897</v>
      </c>
      <c r="BG27">
        <v>332.491057687374</v>
      </c>
      <c r="BH27">
        <v>328.73713094582098</v>
      </c>
      <c r="BI27">
        <v>332.96110667174901</v>
      </c>
      <c r="BJ27">
        <v>335.10933189909201</v>
      </c>
      <c r="BK27">
        <v>336.506394013999</v>
      </c>
      <c r="BL27">
        <v>339.62393815034602</v>
      </c>
      <c r="BM27">
        <v>338.53001459410399</v>
      </c>
      <c r="BN27">
        <v>329.656912733973</v>
      </c>
      <c r="BO27">
        <v>336.92232652189699</v>
      </c>
      <c r="BP27">
        <v>338.27988533676398</v>
      </c>
      <c r="BQ27">
        <v>330.36063413366298</v>
      </c>
      <c r="BR27">
        <v>331.16448918444001</v>
      </c>
      <c r="BS27">
        <v>339.32404899057701</v>
      </c>
      <c r="BT27">
        <v>334.50283036123102</v>
      </c>
      <c r="BU27">
        <v>351.16625311761999</v>
      </c>
      <c r="BV27">
        <v>336.06491589724101</v>
      </c>
      <c r="BW27">
        <v>356.45129873855802</v>
      </c>
      <c r="BX27">
        <v>354.91206687855498</v>
      </c>
      <c r="BY27">
        <v>352.68409814970499</v>
      </c>
      <c r="BZ27">
        <v>354.80838266504099</v>
      </c>
      <c r="CA27">
        <v>356.993767160375</v>
      </c>
      <c r="CB27">
        <v>353.68784135480303</v>
      </c>
      <c r="CC27">
        <v>350.68980575086601</v>
      </c>
      <c r="CD27">
        <v>353.01125927979001</v>
      </c>
    </row>
    <row r="28" spans="1:82" x14ac:dyDescent="0.25">
      <c r="A28">
        <v>6.2483311081441899</v>
      </c>
      <c r="B28">
        <v>350.57021575321801</v>
      </c>
      <c r="C28">
        <v>342.08968951697301</v>
      </c>
      <c r="D28">
        <v>343.31207011348101</v>
      </c>
      <c r="E28">
        <v>351.06257802536197</v>
      </c>
      <c r="F28">
        <v>340.61031611043097</v>
      </c>
      <c r="G28">
        <v>356.07441704756297</v>
      </c>
      <c r="H28">
        <v>356.12933312947501</v>
      </c>
      <c r="I28">
        <v>344.33564264081701</v>
      </c>
      <c r="J28">
        <v>347.69582049790398</v>
      </c>
      <c r="K28">
        <v>344.18052039262898</v>
      </c>
      <c r="L28">
        <v>347.59398906948701</v>
      </c>
      <c r="M28">
        <v>342.01051154923499</v>
      </c>
      <c r="N28">
        <v>339.95479467424002</v>
      </c>
      <c r="O28">
        <v>327.88662098806799</v>
      </c>
      <c r="P28">
        <v>338.46316157940902</v>
      </c>
      <c r="Q28">
        <v>334.47824195230203</v>
      </c>
      <c r="R28">
        <v>323.29452790315298</v>
      </c>
      <c r="S28">
        <v>323.96225875157199</v>
      </c>
      <c r="T28">
        <v>323.90734527699402</v>
      </c>
      <c r="U28">
        <v>333.84084663513403</v>
      </c>
      <c r="V28">
        <v>330.29114899446301</v>
      </c>
      <c r="W28">
        <v>331.95019559295798</v>
      </c>
      <c r="X28">
        <v>336.07057264239</v>
      </c>
      <c r="Y28">
        <v>329.130107348249</v>
      </c>
      <c r="Z28">
        <v>326.85318416189199</v>
      </c>
      <c r="AA28">
        <v>335.41404433600297</v>
      </c>
      <c r="AB28">
        <v>325.41130061501502</v>
      </c>
      <c r="AC28">
        <v>329.68481643874901</v>
      </c>
      <c r="AD28">
        <v>336.32223808577999</v>
      </c>
      <c r="AE28">
        <v>335.89748113921303</v>
      </c>
      <c r="AF28">
        <v>330.05132673270401</v>
      </c>
      <c r="AG28">
        <v>320.691918785871</v>
      </c>
      <c r="AH28">
        <v>333.523414359524</v>
      </c>
      <c r="AI28">
        <v>337.47945676978202</v>
      </c>
      <c r="AJ28">
        <v>335.75295504254399</v>
      </c>
      <c r="AK28">
        <v>325.71542579640499</v>
      </c>
      <c r="AL28">
        <v>330.72644280843298</v>
      </c>
      <c r="AM28">
        <v>336.14508161853598</v>
      </c>
      <c r="AN28">
        <v>338.74925200065701</v>
      </c>
      <c r="AO28">
        <v>326.53118663103697</v>
      </c>
      <c r="AP28">
        <v>334.88412331038199</v>
      </c>
      <c r="AQ28">
        <v>339.74393781793202</v>
      </c>
      <c r="AR28">
        <v>333.40906518795998</v>
      </c>
      <c r="AS28">
        <v>335.615137090958</v>
      </c>
      <c r="AT28">
        <v>330.50618238905997</v>
      </c>
      <c r="AU28">
        <v>339.54886262706702</v>
      </c>
      <c r="AV28">
        <v>336.22567318284302</v>
      </c>
      <c r="AW28">
        <v>335.30215488344902</v>
      </c>
      <c r="AX28">
        <v>341.65488904131001</v>
      </c>
      <c r="AY28">
        <v>332.88313294021498</v>
      </c>
      <c r="AZ28">
        <v>338.05419136281398</v>
      </c>
      <c r="BA28">
        <v>319.18037517711599</v>
      </c>
      <c r="BB28">
        <v>326.47278534334902</v>
      </c>
      <c r="BC28">
        <v>337.72497069397599</v>
      </c>
      <c r="BD28">
        <v>337.82123701101102</v>
      </c>
      <c r="BE28">
        <v>334.19310076761298</v>
      </c>
      <c r="BF28">
        <v>323.58733131986401</v>
      </c>
      <c r="BG28">
        <v>336.17609353401798</v>
      </c>
      <c r="BH28">
        <v>330.92204376429999</v>
      </c>
      <c r="BI28">
        <v>334.80906284955103</v>
      </c>
      <c r="BJ28">
        <v>335.33949781854801</v>
      </c>
      <c r="BK28">
        <v>337.09970181568599</v>
      </c>
      <c r="BL28">
        <v>338.51943149677101</v>
      </c>
      <c r="BM28">
        <v>342.94330179887402</v>
      </c>
      <c r="BN28">
        <v>330.43038820296101</v>
      </c>
      <c r="BO28">
        <v>335.61060775632399</v>
      </c>
      <c r="BP28">
        <v>335.45942289705403</v>
      </c>
      <c r="BQ28">
        <v>331.37098355533698</v>
      </c>
      <c r="BR28">
        <v>327.77234117926798</v>
      </c>
      <c r="BS28">
        <v>336.35370631561398</v>
      </c>
      <c r="BT28">
        <v>337.226172936171</v>
      </c>
      <c r="BU28">
        <v>347.672597643014</v>
      </c>
      <c r="BV28">
        <v>335.02322114613202</v>
      </c>
      <c r="BW28">
        <v>356.376167577545</v>
      </c>
      <c r="BX28">
        <v>352.291305473227</v>
      </c>
      <c r="BY28">
        <v>353.47377226081898</v>
      </c>
      <c r="BZ28">
        <v>354.83852609645697</v>
      </c>
      <c r="CA28">
        <v>352.147185696213</v>
      </c>
      <c r="CB28">
        <v>352.04981560405798</v>
      </c>
      <c r="CC28">
        <v>348.06392961351497</v>
      </c>
      <c r="CD28">
        <v>350.06940366170898</v>
      </c>
    </row>
    <row r="29" spans="1:82" x14ac:dyDescent="0.25">
      <c r="A29">
        <v>6.4886515353804999</v>
      </c>
      <c r="B29">
        <v>348.462347472354</v>
      </c>
      <c r="C29">
        <v>341.864711948984</v>
      </c>
      <c r="D29">
        <v>343.01108068556999</v>
      </c>
      <c r="E29">
        <v>353.789477990021</v>
      </c>
      <c r="F29">
        <v>341.99123837208202</v>
      </c>
      <c r="G29">
        <v>356.96683738953101</v>
      </c>
      <c r="H29">
        <v>354.98511414358597</v>
      </c>
      <c r="I29">
        <v>345.03395010814103</v>
      </c>
      <c r="J29">
        <v>345.48019188943101</v>
      </c>
      <c r="K29">
        <v>343.935546779611</v>
      </c>
      <c r="L29">
        <v>343.75726045223502</v>
      </c>
      <c r="M29">
        <v>342.07166615999199</v>
      </c>
      <c r="N29">
        <v>340.98452883525403</v>
      </c>
      <c r="O29">
        <v>330.68704312241903</v>
      </c>
      <c r="P29">
        <v>341.62279886132501</v>
      </c>
      <c r="Q29">
        <v>336.49818722777701</v>
      </c>
      <c r="R29">
        <v>325.14397918990602</v>
      </c>
      <c r="S29">
        <v>324.61949356659801</v>
      </c>
      <c r="T29">
        <v>319.64376502200798</v>
      </c>
      <c r="U29">
        <v>330.07894602793698</v>
      </c>
      <c r="V29">
        <v>331.59296032931599</v>
      </c>
      <c r="W29">
        <v>333.77327654830998</v>
      </c>
      <c r="X29">
        <v>334.416877954597</v>
      </c>
      <c r="Y29">
        <v>331.96549805509102</v>
      </c>
      <c r="Z29">
        <v>324.76777981188701</v>
      </c>
      <c r="AA29">
        <v>340.49880885715203</v>
      </c>
      <c r="AB29">
        <v>324.22415547818701</v>
      </c>
      <c r="AC29">
        <v>327.98359271548298</v>
      </c>
      <c r="AD29">
        <v>339.73039665544002</v>
      </c>
      <c r="AE29">
        <v>330.17443793676</v>
      </c>
      <c r="AF29">
        <v>327.70180687809602</v>
      </c>
      <c r="AG29">
        <v>321.081196440572</v>
      </c>
      <c r="AH29">
        <v>336.717093710543</v>
      </c>
      <c r="AI29">
        <v>338.429597300887</v>
      </c>
      <c r="AJ29">
        <v>339.15785799640298</v>
      </c>
      <c r="AK29">
        <v>327.44191254427102</v>
      </c>
      <c r="AL29">
        <v>331.57189954850497</v>
      </c>
      <c r="AM29">
        <v>336.78490220756902</v>
      </c>
      <c r="AN29">
        <v>341.23984898470798</v>
      </c>
      <c r="AO29">
        <v>330.37885872661599</v>
      </c>
      <c r="AP29">
        <v>339.61687337858598</v>
      </c>
      <c r="AQ29">
        <v>339.26810504557602</v>
      </c>
      <c r="AR29">
        <v>336.431739346136</v>
      </c>
      <c r="AS29">
        <v>339.74803792006998</v>
      </c>
      <c r="AT29">
        <v>327.348454140981</v>
      </c>
      <c r="AU29">
        <v>340.13284312131998</v>
      </c>
      <c r="AV29">
        <v>337.68925498714998</v>
      </c>
      <c r="AW29">
        <v>331.5642369139</v>
      </c>
      <c r="AX29">
        <v>338.90280586476001</v>
      </c>
      <c r="AY29">
        <v>332.84611648183198</v>
      </c>
      <c r="AZ29">
        <v>335.38729105235302</v>
      </c>
      <c r="BA29">
        <v>321.17659823912601</v>
      </c>
      <c r="BB29">
        <v>325.67113843171001</v>
      </c>
      <c r="BC29">
        <v>338.18195465659102</v>
      </c>
      <c r="BD29">
        <v>333.44348054867697</v>
      </c>
      <c r="BE29">
        <v>338.70644044932999</v>
      </c>
      <c r="BF29">
        <v>322.58706337660698</v>
      </c>
      <c r="BG29">
        <v>338.43028059893902</v>
      </c>
      <c r="BH29">
        <v>332.79758251533599</v>
      </c>
      <c r="BI29">
        <v>334.53618821872499</v>
      </c>
      <c r="BJ29">
        <v>335.136929611818</v>
      </c>
      <c r="BK29">
        <v>340.97478546974298</v>
      </c>
      <c r="BL29">
        <v>339.69727923751998</v>
      </c>
      <c r="BM29">
        <v>346.02338668966502</v>
      </c>
      <c r="BN29">
        <v>329.908314188475</v>
      </c>
      <c r="BO29">
        <v>334.41826087237303</v>
      </c>
      <c r="BP29">
        <v>333.69818047091502</v>
      </c>
      <c r="BQ29">
        <v>333.90431829309398</v>
      </c>
      <c r="BR29">
        <v>325.78651680513798</v>
      </c>
      <c r="BS29">
        <v>335.803238019562</v>
      </c>
      <c r="BT29">
        <v>341.171553789146</v>
      </c>
      <c r="BU29">
        <v>343.03974194349001</v>
      </c>
      <c r="BV29">
        <v>341.72894342655599</v>
      </c>
      <c r="BW29">
        <v>355.40034598570497</v>
      </c>
      <c r="BX29">
        <v>353.30997944699101</v>
      </c>
      <c r="BY29">
        <v>353.12806981213998</v>
      </c>
      <c r="BZ29">
        <v>353.33932984456698</v>
      </c>
      <c r="CA29">
        <v>351.82477781124902</v>
      </c>
      <c r="CB29">
        <v>346.871677677376</v>
      </c>
      <c r="CC29">
        <v>350.80162731762198</v>
      </c>
      <c r="CD29">
        <v>350.71054731080898</v>
      </c>
    </row>
    <row r="30" spans="1:82" x14ac:dyDescent="0.25">
      <c r="A30">
        <v>6.7289719626168196</v>
      </c>
      <c r="B30">
        <v>344.25008065770601</v>
      </c>
      <c r="C30">
        <v>342.33320754205198</v>
      </c>
      <c r="D30">
        <v>341.98085034046397</v>
      </c>
      <c r="E30">
        <v>354.54064146698801</v>
      </c>
      <c r="F30">
        <v>343.24351323376601</v>
      </c>
      <c r="G30">
        <v>356.05212309628303</v>
      </c>
      <c r="H30">
        <v>352.59056870675101</v>
      </c>
      <c r="I30">
        <v>349.053202175688</v>
      </c>
      <c r="J30">
        <v>343.70493553622299</v>
      </c>
      <c r="K30">
        <v>348.33590080456099</v>
      </c>
      <c r="L30">
        <v>343.77525000244702</v>
      </c>
      <c r="M30">
        <v>343.61635118654499</v>
      </c>
      <c r="N30">
        <v>339.34798201047499</v>
      </c>
      <c r="O30">
        <v>335.89409967616899</v>
      </c>
      <c r="P30">
        <v>337.280797247267</v>
      </c>
      <c r="Q30">
        <v>331.53471948856497</v>
      </c>
      <c r="R30">
        <v>325.71464981228002</v>
      </c>
      <c r="S30">
        <v>327.34937604362898</v>
      </c>
      <c r="T30">
        <v>319.34985117108101</v>
      </c>
      <c r="U30">
        <v>329.94688292357398</v>
      </c>
      <c r="V30">
        <v>334.179741521555</v>
      </c>
      <c r="W30">
        <v>332.14536294142403</v>
      </c>
      <c r="X30">
        <v>331.96929787532599</v>
      </c>
      <c r="Y30">
        <v>332.03014585706302</v>
      </c>
      <c r="Z30">
        <v>323.16927771998098</v>
      </c>
      <c r="AA30">
        <v>343.45988252763101</v>
      </c>
      <c r="AB30">
        <v>325.81404381735399</v>
      </c>
      <c r="AC30">
        <v>327.00094559886901</v>
      </c>
      <c r="AD30">
        <v>341.66797950676602</v>
      </c>
      <c r="AE30">
        <v>328.99015965641399</v>
      </c>
      <c r="AF30">
        <v>326.37905385839701</v>
      </c>
      <c r="AG30">
        <v>322.50651925433903</v>
      </c>
      <c r="AH30">
        <v>340.742964287635</v>
      </c>
      <c r="AI30">
        <v>340.00499935053102</v>
      </c>
      <c r="AJ30">
        <v>337.85161364261103</v>
      </c>
      <c r="AK30">
        <v>328.74768451555798</v>
      </c>
      <c r="AL30">
        <v>333.568932726448</v>
      </c>
      <c r="AM30">
        <v>337.10271209940998</v>
      </c>
      <c r="AN30">
        <v>344.30154160483102</v>
      </c>
      <c r="AO30">
        <v>337.48328552498299</v>
      </c>
      <c r="AP30">
        <v>335.45333656581403</v>
      </c>
      <c r="AQ30">
        <v>339.48516993571099</v>
      </c>
      <c r="AR30">
        <v>337.77727824556399</v>
      </c>
      <c r="AS30">
        <v>340.86385558734298</v>
      </c>
      <c r="AT30">
        <v>323.15678734221899</v>
      </c>
      <c r="AU30">
        <v>337.21166371219903</v>
      </c>
      <c r="AV30">
        <v>339.45286316287599</v>
      </c>
      <c r="AW30">
        <v>329.22600884737699</v>
      </c>
      <c r="AX30">
        <v>337.105946676538</v>
      </c>
      <c r="AY30">
        <v>334.445286558654</v>
      </c>
      <c r="AZ30">
        <v>331.96116159099603</v>
      </c>
      <c r="BA30">
        <v>323.02290585541698</v>
      </c>
      <c r="BB30">
        <v>329.70633560879799</v>
      </c>
      <c r="BC30">
        <v>335.32781989847598</v>
      </c>
      <c r="BD30">
        <v>334.32854203791402</v>
      </c>
      <c r="BE30">
        <v>339.00274198513199</v>
      </c>
      <c r="BF30">
        <v>322.20099224414002</v>
      </c>
      <c r="BG30">
        <v>336.68154629629697</v>
      </c>
      <c r="BH30">
        <v>334.50040679831898</v>
      </c>
      <c r="BI30">
        <v>332.30762095842499</v>
      </c>
      <c r="BJ30">
        <v>335.137873076348</v>
      </c>
      <c r="BK30">
        <v>339.29666780414902</v>
      </c>
      <c r="BL30">
        <v>335.96350421819102</v>
      </c>
      <c r="BM30">
        <v>343.32019871743699</v>
      </c>
      <c r="BN30">
        <v>330.21835840435898</v>
      </c>
      <c r="BO30">
        <v>333.43073387726002</v>
      </c>
      <c r="BP30">
        <v>328.73670745661099</v>
      </c>
      <c r="BQ30">
        <v>337.22856799191999</v>
      </c>
      <c r="BR30">
        <v>324.13554146458301</v>
      </c>
      <c r="BS30">
        <v>337.37043969733003</v>
      </c>
      <c r="BT30">
        <v>344.32977626263698</v>
      </c>
      <c r="BU30">
        <v>338.87139701054298</v>
      </c>
      <c r="BV30">
        <v>345.04873519121099</v>
      </c>
      <c r="BW30">
        <v>357.709032948843</v>
      </c>
      <c r="BX30">
        <v>351.80198554326</v>
      </c>
      <c r="BY30">
        <v>350.28127225753502</v>
      </c>
      <c r="BZ30">
        <v>348.95944876830498</v>
      </c>
      <c r="CA30">
        <v>353.12546684808899</v>
      </c>
      <c r="CB30">
        <v>345.87439484615601</v>
      </c>
      <c r="CC30">
        <v>353.02575082800001</v>
      </c>
      <c r="CD30">
        <v>351.927352253886</v>
      </c>
    </row>
    <row r="31" spans="1:82" x14ac:dyDescent="0.25">
      <c r="A31">
        <v>6.9692923898531296</v>
      </c>
      <c r="B31">
        <v>340.209999358652</v>
      </c>
      <c r="C31">
        <v>345.72826642526201</v>
      </c>
      <c r="D31">
        <v>345.752348612503</v>
      </c>
      <c r="E31">
        <v>354.58306215212298</v>
      </c>
      <c r="F31">
        <v>346.27888432995297</v>
      </c>
      <c r="G31">
        <v>356.60314409569901</v>
      </c>
      <c r="H31">
        <v>352.54091881022799</v>
      </c>
      <c r="I31">
        <v>347.81841977915099</v>
      </c>
      <c r="J31">
        <v>343.51498949592298</v>
      </c>
      <c r="K31">
        <v>347.70995455472797</v>
      </c>
      <c r="L31">
        <v>341.61869525529403</v>
      </c>
      <c r="M31">
        <v>342.67791169494802</v>
      </c>
      <c r="N31">
        <v>338.28899840955</v>
      </c>
      <c r="O31">
        <v>336.89618115787499</v>
      </c>
      <c r="P31">
        <v>332.70276033276099</v>
      </c>
      <c r="Q31">
        <v>329.93407469700202</v>
      </c>
      <c r="R31">
        <v>329.36917928764001</v>
      </c>
      <c r="S31">
        <v>325.69001945180997</v>
      </c>
      <c r="T31">
        <v>321.25000445178102</v>
      </c>
      <c r="U31">
        <v>328.77334007175301</v>
      </c>
      <c r="V31">
        <v>335.31854623143403</v>
      </c>
      <c r="W31">
        <v>329.00712117504901</v>
      </c>
      <c r="X31">
        <v>329.45347220567999</v>
      </c>
      <c r="Y31">
        <v>331.40488128259301</v>
      </c>
      <c r="Z31">
        <v>326.29423995154298</v>
      </c>
      <c r="AA31">
        <v>343.888993967538</v>
      </c>
      <c r="AB31">
        <v>326.97934067561198</v>
      </c>
      <c r="AC31">
        <v>327.55682479982897</v>
      </c>
      <c r="AD31">
        <v>340.41335408279502</v>
      </c>
      <c r="AE31">
        <v>329.21463762303898</v>
      </c>
      <c r="AF31">
        <v>327.849051415676</v>
      </c>
      <c r="AG31">
        <v>325.925406265986</v>
      </c>
      <c r="AH31">
        <v>341.61047916091297</v>
      </c>
      <c r="AI31">
        <v>339.53302231236501</v>
      </c>
      <c r="AJ31">
        <v>334.88628887605103</v>
      </c>
      <c r="AK31">
        <v>328.79893439380402</v>
      </c>
      <c r="AL31">
        <v>334.29435513705801</v>
      </c>
      <c r="AM31">
        <v>338.88160945163798</v>
      </c>
      <c r="AN31">
        <v>344.05808063515201</v>
      </c>
      <c r="AO31">
        <v>340.434224954255</v>
      </c>
      <c r="AP31">
        <v>333.73992304163397</v>
      </c>
      <c r="AQ31">
        <v>336.90705247478201</v>
      </c>
      <c r="AR31">
        <v>337.46562056919799</v>
      </c>
      <c r="AS31">
        <v>340.64658390168699</v>
      </c>
      <c r="AT31">
        <v>324.47952563991299</v>
      </c>
      <c r="AU31">
        <v>336.27999859389797</v>
      </c>
      <c r="AV31">
        <v>340.02583784076802</v>
      </c>
      <c r="AW31">
        <v>331.121641120677</v>
      </c>
      <c r="AX31">
        <v>335.80296026393501</v>
      </c>
      <c r="AY31">
        <v>335.13407027711798</v>
      </c>
      <c r="AZ31">
        <v>331.79907630944001</v>
      </c>
      <c r="BA31">
        <v>325.21888350911303</v>
      </c>
      <c r="BB31">
        <v>330.65858785295899</v>
      </c>
      <c r="BC31">
        <v>332.478449336116</v>
      </c>
      <c r="BD31">
        <v>334.62596987882398</v>
      </c>
      <c r="BE31">
        <v>340.69796596145198</v>
      </c>
      <c r="BF31">
        <v>320.51032409457002</v>
      </c>
      <c r="BG31">
        <v>334.39417992517798</v>
      </c>
      <c r="BH31">
        <v>335.90908423683197</v>
      </c>
      <c r="BI31">
        <v>329.44619181915698</v>
      </c>
      <c r="BJ31">
        <v>332.79610839901102</v>
      </c>
      <c r="BK31">
        <v>335.11796777561699</v>
      </c>
      <c r="BL31">
        <v>333.17595558140903</v>
      </c>
      <c r="BM31">
        <v>342.24323966997503</v>
      </c>
      <c r="BN31">
        <v>332.97869524160802</v>
      </c>
      <c r="BO31">
        <v>334.44972734201298</v>
      </c>
      <c r="BP31">
        <v>330.40461019161501</v>
      </c>
      <c r="BQ31">
        <v>338.98275059413999</v>
      </c>
      <c r="BR31">
        <v>324.12977063840799</v>
      </c>
      <c r="BS31">
        <v>340.97057936979598</v>
      </c>
      <c r="BT31">
        <v>343.79065939346799</v>
      </c>
      <c r="BU31">
        <v>339.64965955332298</v>
      </c>
      <c r="BV31">
        <v>348.131962635305</v>
      </c>
      <c r="BW31">
        <v>355.92644957549902</v>
      </c>
      <c r="BX31">
        <v>349.26647603096302</v>
      </c>
      <c r="BY31">
        <v>345.12648350693399</v>
      </c>
      <c r="BZ31">
        <v>346.08462558506102</v>
      </c>
      <c r="CA31">
        <v>349.609852086118</v>
      </c>
      <c r="CB31">
        <v>347.14492528821103</v>
      </c>
      <c r="CC31">
        <v>352.94949604701998</v>
      </c>
      <c r="CD31">
        <v>348.78832889374399</v>
      </c>
    </row>
    <row r="32" spans="1:82" x14ac:dyDescent="0.25">
      <c r="A32">
        <v>7.2096128170894502</v>
      </c>
      <c r="B32">
        <v>340.437772044317</v>
      </c>
      <c r="C32">
        <v>344.730829669321</v>
      </c>
      <c r="D32">
        <v>346.27674638453902</v>
      </c>
      <c r="E32">
        <v>355.52055548880099</v>
      </c>
      <c r="F32">
        <v>351.10515774012902</v>
      </c>
      <c r="G32">
        <v>351.50736512831497</v>
      </c>
      <c r="H32">
        <v>353.29515069163801</v>
      </c>
      <c r="I32">
        <v>346.294727568621</v>
      </c>
      <c r="J32">
        <v>346.45779662234099</v>
      </c>
      <c r="K32">
        <v>346.13408663233599</v>
      </c>
      <c r="L32">
        <v>344.16611072538399</v>
      </c>
      <c r="M32">
        <v>342.05824906857902</v>
      </c>
      <c r="N32">
        <v>332.01019465290301</v>
      </c>
      <c r="O32">
        <v>332.48641092510502</v>
      </c>
      <c r="P32">
        <v>331.70032108941001</v>
      </c>
      <c r="Q32">
        <v>331.86276380331901</v>
      </c>
      <c r="R32">
        <v>326.357021959235</v>
      </c>
      <c r="S32">
        <v>325.05100797825799</v>
      </c>
      <c r="T32">
        <v>323.04738665456898</v>
      </c>
      <c r="U32">
        <v>325.19099008947001</v>
      </c>
      <c r="V32">
        <v>332.65507978369601</v>
      </c>
      <c r="W32">
        <v>325.45215927128999</v>
      </c>
      <c r="X32">
        <v>326.25373022026298</v>
      </c>
      <c r="Y32">
        <v>336.70608970700403</v>
      </c>
      <c r="Z32">
        <v>323.75440179569301</v>
      </c>
      <c r="AA32">
        <v>337.419894801407</v>
      </c>
      <c r="AB32">
        <v>324.250905071202</v>
      </c>
      <c r="AC32">
        <v>330.01002148456303</v>
      </c>
      <c r="AD32">
        <v>337.73679286864501</v>
      </c>
      <c r="AE32">
        <v>331.441029488151</v>
      </c>
      <c r="AF32">
        <v>325.54729024457998</v>
      </c>
      <c r="AG32">
        <v>328.74574479994402</v>
      </c>
      <c r="AH32">
        <v>336.76725066589898</v>
      </c>
      <c r="AI32">
        <v>336.49207976002498</v>
      </c>
      <c r="AJ32">
        <v>333.014115252816</v>
      </c>
      <c r="AK32">
        <v>328.35515690657002</v>
      </c>
      <c r="AL32">
        <v>335.40244301738699</v>
      </c>
      <c r="AM32">
        <v>336.71563613483602</v>
      </c>
      <c r="AN32">
        <v>338.02953138595501</v>
      </c>
      <c r="AO32">
        <v>342.84892987319398</v>
      </c>
      <c r="AP32">
        <v>339.44370593541697</v>
      </c>
      <c r="AQ32">
        <v>335.70672258661398</v>
      </c>
      <c r="AR32">
        <v>340.66086295088797</v>
      </c>
      <c r="AS32">
        <v>339.92350787466398</v>
      </c>
      <c r="AT32">
        <v>326.08458249714698</v>
      </c>
      <c r="AU32">
        <v>334.76663791296801</v>
      </c>
      <c r="AV32">
        <v>344.60481322452</v>
      </c>
      <c r="AW32">
        <v>331.28842813582003</v>
      </c>
      <c r="AX32">
        <v>335.05839508683903</v>
      </c>
      <c r="AY32">
        <v>329.74664779578302</v>
      </c>
      <c r="AZ32">
        <v>334.87892376522501</v>
      </c>
      <c r="BA32">
        <v>328.26768924668102</v>
      </c>
      <c r="BB32">
        <v>336.35491472628797</v>
      </c>
      <c r="BC32">
        <v>327.17357030789401</v>
      </c>
      <c r="BD32">
        <v>336.60738150653799</v>
      </c>
      <c r="BE32">
        <v>341.76365522028902</v>
      </c>
      <c r="BF32">
        <v>321.64242219675702</v>
      </c>
      <c r="BG32">
        <v>332.16824094198302</v>
      </c>
      <c r="BH32">
        <v>338.23554828279498</v>
      </c>
      <c r="BI32">
        <v>329.30440556904699</v>
      </c>
      <c r="BJ32">
        <v>327.361125813613</v>
      </c>
      <c r="BK32">
        <v>332.57039286960202</v>
      </c>
      <c r="BL32">
        <v>335.368813887361</v>
      </c>
      <c r="BM32">
        <v>341.64448099963698</v>
      </c>
      <c r="BN32">
        <v>335.29325263160098</v>
      </c>
      <c r="BO32">
        <v>335.21360202028802</v>
      </c>
      <c r="BP32">
        <v>332.69993137988399</v>
      </c>
      <c r="BQ32">
        <v>337.33649270280398</v>
      </c>
      <c r="BR32">
        <v>327.83538418260702</v>
      </c>
      <c r="BS32">
        <v>344.15866812250101</v>
      </c>
      <c r="BT32">
        <v>344.823000408567</v>
      </c>
      <c r="BU32">
        <v>339.13734458567501</v>
      </c>
      <c r="BV32">
        <v>347.84634417747702</v>
      </c>
      <c r="BW32">
        <v>357.64958991668198</v>
      </c>
      <c r="BX32">
        <v>347.772931767979</v>
      </c>
      <c r="BY32">
        <v>347.33630194777402</v>
      </c>
      <c r="BZ32">
        <v>342.778545166436</v>
      </c>
      <c r="CA32">
        <v>347.77401234817597</v>
      </c>
      <c r="CB32">
        <v>345.04115282010002</v>
      </c>
      <c r="CC32">
        <v>356.17399685439102</v>
      </c>
      <c r="CD32">
        <v>349.01312164653399</v>
      </c>
    </row>
    <row r="33" spans="1:82" x14ac:dyDescent="0.25">
      <c r="A33">
        <v>7.4499332443257602</v>
      </c>
      <c r="B33">
        <v>340.86885555228901</v>
      </c>
      <c r="C33">
        <v>344.16333505140801</v>
      </c>
      <c r="D33">
        <v>349.94245435532503</v>
      </c>
      <c r="E33">
        <v>351.06185005478602</v>
      </c>
      <c r="F33">
        <v>355.29107663941801</v>
      </c>
      <c r="G33">
        <v>344.85231873754202</v>
      </c>
      <c r="H33">
        <v>357.05092842885398</v>
      </c>
      <c r="I33">
        <v>348.09886063969799</v>
      </c>
      <c r="J33">
        <v>346.31564736340999</v>
      </c>
      <c r="K33">
        <v>342.17150719667001</v>
      </c>
      <c r="L33">
        <v>348.44766856740102</v>
      </c>
      <c r="M33">
        <v>344.74698609407</v>
      </c>
      <c r="N33">
        <v>328.48674222036402</v>
      </c>
      <c r="O33">
        <v>330.32908549228802</v>
      </c>
      <c r="P33">
        <v>333.39324842280399</v>
      </c>
      <c r="Q33">
        <v>330.66448461978399</v>
      </c>
      <c r="R33">
        <v>329.63712328595</v>
      </c>
      <c r="S33">
        <v>324.24571612674998</v>
      </c>
      <c r="T33">
        <v>325.701092804138</v>
      </c>
      <c r="U33">
        <v>325.499197423547</v>
      </c>
      <c r="V33">
        <v>328.74097919312101</v>
      </c>
      <c r="W33">
        <v>329.10572509642799</v>
      </c>
      <c r="X33">
        <v>324.57231067772398</v>
      </c>
      <c r="Y33">
        <v>335.45642929181503</v>
      </c>
      <c r="Z33">
        <v>324.20015811709499</v>
      </c>
      <c r="AA33">
        <v>332.33038336311398</v>
      </c>
      <c r="AB33">
        <v>320.41152676770503</v>
      </c>
      <c r="AC33">
        <v>327.13434556584798</v>
      </c>
      <c r="AD33">
        <v>334.88532661401598</v>
      </c>
      <c r="AE33">
        <v>334.49987128901103</v>
      </c>
      <c r="AF33">
        <v>326.10278721164002</v>
      </c>
      <c r="AG33">
        <v>333.06974650117797</v>
      </c>
      <c r="AH33">
        <v>332.89903640949899</v>
      </c>
      <c r="AI33">
        <v>336.923854483816</v>
      </c>
      <c r="AJ33">
        <v>332.74765379888998</v>
      </c>
      <c r="AK33">
        <v>330.356170838254</v>
      </c>
      <c r="AL33">
        <v>341.32521359923697</v>
      </c>
      <c r="AM33">
        <v>336.36719616825502</v>
      </c>
      <c r="AN33">
        <v>336.67342186146902</v>
      </c>
      <c r="AO33">
        <v>342.49081833515299</v>
      </c>
      <c r="AP33">
        <v>342.77028595539701</v>
      </c>
      <c r="AQ33">
        <v>336.53317112427698</v>
      </c>
      <c r="AR33">
        <v>337.11314198462901</v>
      </c>
      <c r="AS33">
        <v>340.045544464611</v>
      </c>
      <c r="AT33">
        <v>329.18654586633801</v>
      </c>
      <c r="AU33">
        <v>329.57877769329002</v>
      </c>
      <c r="AV33">
        <v>348.17737629420202</v>
      </c>
      <c r="AW33">
        <v>331.63667582697298</v>
      </c>
      <c r="AX33">
        <v>334.10031346517002</v>
      </c>
      <c r="AY33">
        <v>326.41612049558597</v>
      </c>
      <c r="AZ33">
        <v>335.67276112170902</v>
      </c>
      <c r="BA33">
        <v>336.91610754794499</v>
      </c>
      <c r="BB33">
        <v>335.80754403049502</v>
      </c>
      <c r="BC33">
        <v>324.06887364047401</v>
      </c>
      <c r="BD33">
        <v>338.27786854111798</v>
      </c>
      <c r="BE33">
        <v>337.07883774631802</v>
      </c>
      <c r="BF33">
        <v>324.60247156707999</v>
      </c>
      <c r="BG33">
        <v>331.52836622841897</v>
      </c>
      <c r="BH33">
        <v>336.77808844195403</v>
      </c>
      <c r="BI33">
        <v>327.118401283352</v>
      </c>
      <c r="BJ33">
        <v>332.35115606642199</v>
      </c>
      <c r="BK33">
        <v>335.57717695344598</v>
      </c>
      <c r="BL33">
        <v>335.22416458983298</v>
      </c>
      <c r="BM33">
        <v>336.77946451318502</v>
      </c>
      <c r="BN33">
        <v>334.87002871289701</v>
      </c>
      <c r="BO33">
        <v>334.96841594231802</v>
      </c>
      <c r="BP33">
        <v>336.91778725695599</v>
      </c>
      <c r="BQ33">
        <v>337.96510228593598</v>
      </c>
      <c r="BR33">
        <v>326.45110384276802</v>
      </c>
      <c r="BS33">
        <v>347.12923375079799</v>
      </c>
      <c r="BT33">
        <v>339.785682763598</v>
      </c>
      <c r="BU33">
        <v>341.88988527498799</v>
      </c>
      <c r="BV33">
        <v>348.718453526259</v>
      </c>
      <c r="BW33">
        <v>361.96027713532999</v>
      </c>
      <c r="BX33">
        <v>350.24870177064798</v>
      </c>
      <c r="BY33">
        <v>352.732658497199</v>
      </c>
      <c r="BZ33">
        <v>339.64228833645001</v>
      </c>
      <c r="CA33">
        <v>351.987013984974</v>
      </c>
      <c r="CB33">
        <v>344.56780387650298</v>
      </c>
      <c r="CC33">
        <v>355.597694764229</v>
      </c>
      <c r="CD33">
        <v>349.30937451754801</v>
      </c>
    </row>
    <row r="34" spans="1:82" x14ac:dyDescent="0.25">
      <c r="A34">
        <v>7.69025367156208</v>
      </c>
      <c r="B34">
        <v>344.15742946699999</v>
      </c>
      <c r="C34">
        <v>347.10625314779901</v>
      </c>
      <c r="D34">
        <v>350.05062546643899</v>
      </c>
      <c r="E34">
        <v>350.21990220748302</v>
      </c>
      <c r="F34">
        <v>355.90822233143001</v>
      </c>
      <c r="G34">
        <v>348.15818068132597</v>
      </c>
      <c r="H34">
        <v>358.84163490266002</v>
      </c>
      <c r="I34">
        <v>348.11777801232603</v>
      </c>
      <c r="J34">
        <v>346.35531027003998</v>
      </c>
      <c r="K34">
        <v>342.21650396931801</v>
      </c>
      <c r="L34">
        <v>352.70423356067198</v>
      </c>
      <c r="M34">
        <v>342.626369051045</v>
      </c>
      <c r="N34">
        <v>326.79114903357703</v>
      </c>
      <c r="O34">
        <v>330.19629915061302</v>
      </c>
      <c r="P34">
        <v>334.26906498812599</v>
      </c>
      <c r="Q34">
        <v>327.69996979940902</v>
      </c>
      <c r="R34">
        <v>329.41817930520801</v>
      </c>
      <c r="S34">
        <v>322.75088039726</v>
      </c>
      <c r="T34">
        <v>325.12492585271701</v>
      </c>
      <c r="U34">
        <v>327.27426381366001</v>
      </c>
      <c r="V34">
        <v>322.117246589177</v>
      </c>
      <c r="W34">
        <v>330.15483072774799</v>
      </c>
      <c r="X34">
        <v>325.55596520729898</v>
      </c>
      <c r="Y34">
        <v>332.27109278209002</v>
      </c>
      <c r="Z34">
        <v>327.08229000857699</v>
      </c>
      <c r="AA34">
        <v>329.656075146707</v>
      </c>
      <c r="AB34">
        <v>319.66350762410201</v>
      </c>
      <c r="AC34">
        <v>329.07721407067902</v>
      </c>
      <c r="AD34">
        <v>331.70301041111799</v>
      </c>
      <c r="AE34">
        <v>335.68831977004402</v>
      </c>
      <c r="AF34">
        <v>324.14480870019798</v>
      </c>
      <c r="AG34">
        <v>337.83114633249897</v>
      </c>
      <c r="AH34">
        <v>328.86730358485198</v>
      </c>
      <c r="AI34">
        <v>338.40196343976697</v>
      </c>
      <c r="AJ34">
        <v>331.19294902521801</v>
      </c>
      <c r="AK34">
        <v>333.97351397212998</v>
      </c>
      <c r="AL34">
        <v>341.58690619850398</v>
      </c>
      <c r="AM34">
        <v>339.28466332820801</v>
      </c>
      <c r="AN34">
        <v>335.50797348111701</v>
      </c>
      <c r="AO34">
        <v>342.12808864753998</v>
      </c>
      <c r="AP34">
        <v>340.80229771965401</v>
      </c>
      <c r="AQ34">
        <v>341.215750119061</v>
      </c>
      <c r="AR34">
        <v>334.86404907876602</v>
      </c>
      <c r="AS34">
        <v>339.45970328068898</v>
      </c>
      <c r="AT34">
        <v>331.93825372057199</v>
      </c>
      <c r="AU34">
        <v>329.91783050891598</v>
      </c>
      <c r="AV34">
        <v>346.76518237901701</v>
      </c>
      <c r="AW34">
        <v>332.46616393795102</v>
      </c>
      <c r="AX34">
        <v>335.950307624262</v>
      </c>
      <c r="AY34">
        <v>325.97275575615902</v>
      </c>
      <c r="AZ34">
        <v>337.829480233813</v>
      </c>
      <c r="BA34">
        <v>339.74672712002899</v>
      </c>
      <c r="BB34">
        <v>336.08920916876201</v>
      </c>
      <c r="BC34">
        <v>321.16598905578002</v>
      </c>
      <c r="BD34">
        <v>339.20994436832098</v>
      </c>
      <c r="BE34">
        <v>335.96346950620199</v>
      </c>
      <c r="BF34">
        <v>323.28107028810598</v>
      </c>
      <c r="BG34">
        <v>330.09629859442498</v>
      </c>
      <c r="BH34">
        <v>336.907341908462</v>
      </c>
      <c r="BI34">
        <v>328.59783187180102</v>
      </c>
      <c r="BJ34">
        <v>336.34120038371998</v>
      </c>
      <c r="BK34">
        <v>333.53282741897101</v>
      </c>
      <c r="BL34">
        <v>334.456000291382</v>
      </c>
      <c r="BM34">
        <v>336.83100058493801</v>
      </c>
      <c r="BN34">
        <v>335.49819895027099</v>
      </c>
      <c r="BO34">
        <v>336.09333294530302</v>
      </c>
      <c r="BP34">
        <v>336.838730182441</v>
      </c>
      <c r="BQ34">
        <v>334.29816359223702</v>
      </c>
      <c r="BR34">
        <v>328.38950789021698</v>
      </c>
      <c r="BS34">
        <v>347.55005988303401</v>
      </c>
      <c r="BT34">
        <v>339.98266956580198</v>
      </c>
      <c r="BU34">
        <v>345.04200251255099</v>
      </c>
      <c r="BV34">
        <v>347.10098312907297</v>
      </c>
      <c r="BW34">
        <v>361.15971244503498</v>
      </c>
      <c r="BX34">
        <v>351.82880892955501</v>
      </c>
      <c r="BY34">
        <v>351.19566379863898</v>
      </c>
      <c r="BZ34">
        <v>342.38615772303802</v>
      </c>
      <c r="CA34">
        <v>351.23607635866398</v>
      </c>
      <c r="CB34">
        <v>345.06310895526099</v>
      </c>
      <c r="CC34">
        <v>349.52442250391499</v>
      </c>
      <c r="CD34">
        <v>350.35890664267799</v>
      </c>
    </row>
    <row r="35" spans="1:82" x14ac:dyDescent="0.25">
      <c r="A35">
        <v>7.9305740987983899</v>
      </c>
      <c r="B35">
        <v>347.96778054824301</v>
      </c>
      <c r="C35">
        <v>350.755848774387</v>
      </c>
      <c r="D35">
        <v>350.63933689994701</v>
      </c>
      <c r="E35">
        <v>349.13741084332202</v>
      </c>
      <c r="F35">
        <v>358.95041596230499</v>
      </c>
      <c r="G35">
        <v>349.11084982893902</v>
      </c>
      <c r="H35">
        <v>357.57143838471302</v>
      </c>
      <c r="I35">
        <v>345.74654814326902</v>
      </c>
      <c r="J35">
        <v>344.12419495287202</v>
      </c>
      <c r="K35">
        <v>341.271343274819</v>
      </c>
      <c r="L35">
        <v>352.59513253493998</v>
      </c>
      <c r="M35">
        <v>341.90101318333399</v>
      </c>
      <c r="N35">
        <v>331.06951793862999</v>
      </c>
      <c r="O35">
        <v>331.44065833942199</v>
      </c>
      <c r="P35">
        <v>338.89260774299601</v>
      </c>
      <c r="Q35">
        <v>327.22268423563003</v>
      </c>
      <c r="R35">
        <v>331.61351403036002</v>
      </c>
      <c r="S35">
        <v>323.37222103995299</v>
      </c>
      <c r="T35">
        <v>330.94958006462599</v>
      </c>
      <c r="U35">
        <v>326.03092864751301</v>
      </c>
      <c r="V35">
        <v>316.57452453981102</v>
      </c>
      <c r="W35">
        <v>328.61141106179298</v>
      </c>
      <c r="X35">
        <v>328.34054007444001</v>
      </c>
      <c r="Y35">
        <v>334.54176345272202</v>
      </c>
      <c r="Z35">
        <v>329.632487442718</v>
      </c>
      <c r="AA35">
        <v>326.62704674528197</v>
      </c>
      <c r="AB35">
        <v>316.28945614115702</v>
      </c>
      <c r="AC35">
        <v>330.89643162836302</v>
      </c>
      <c r="AD35">
        <v>330.96298061613402</v>
      </c>
      <c r="AE35">
        <v>335.46440677639202</v>
      </c>
      <c r="AF35">
        <v>325.82218432401402</v>
      </c>
      <c r="AG35">
        <v>337.93036139649399</v>
      </c>
      <c r="AH35">
        <v>325.32164348692601</v>
      </c>
      <c r="AI35">
        <v>339.16000354862803</v>
      </c>
      <c r="AJ35">
        <v>334.59179471460902</v>
      </c>
      <c r="AK35">
        <v>332.85486023739901</v>
      </c>
      <c r="AL35">
        <v>341.40939108463698</v>
      </c>
      <c r="AM35">
        <v>339.37010384341602</v>
      </c>
      <c r="AN35">
        <v>333.36753230952201</v>
      </c>
      <c r="AO35">
        <v>340.56325496543701</v>
      </c>
      <c r="AP35">
        <v>339.31418147236298</v>
      </c>
      <c r="AQ35">
        <v>345.19001943808303</v>
      </c>
      <c r="AR35">
        <v>331.664593461381</v>
      </c>
      <c r="AS35">
        <v>339.89586038767999</v>
      </c>
      <c r="AT35">
        <v>335.66435738772702</v>
      </c>
      <c r="AU35">
        <v>329.26256768584398</v>
      </c>
      <c r="AV35">
        <v>347.076118030087</v>
      </c>
      <c r="AW35">
        <v>335.36773654931898</v>
      </c>
      <c r="AX35">
        <v>337.509794218492</v>
      </c>
      <c r="AY35">
        <v>325.82090429065101</v>
      </c>
      <c r="AZ35">
        <v>338.35890009195799</v>
      </c>
      <c r="BA35">
        <v>339.90158590046502</v>
      </c>
      <c r="BB35">
        <v>335.836571078585</v>
      </c>
      <c r="BC35">
        <v>321.33697743897602</v>
      </c>
      <c r="BD35">
        <v>337.22747229069199</v>
      </c>
      <c r="BE35">
        <v>335.348273692465</v>
      </c>
      <c r="BF35">
        <v>324.46185864554798</v>
      </c>
      <c r="BG35">
        <v>330.46316422169099</v>
      </c>
      <c r="BH35">
        <v>336.61377696306499</v>
      </c>
      <c r="BI35">
        <v>329.22606208552799</v>
      </c>
      <c r="BJ35">
        <v>335.06426210954299</v>
      </c>
      <c r="BK35">
        <v>334.68224952370002</v>
      </c>
      <c r="BL35">
        <v>338.25491277495598</v>
      </c>
      <c r="BM35">
        <v>335.66814016275299</v>
      </c>
      <c r="BN35">
        <v>336.45549511808201</v>
      </c>
      <c r="BO35">
        <v>337.96089843716101</v>
      </c>
      <c r="BP35">
        <v>337.57932336429798</v>
      </c>
      <c r="BQ35">
        <v>332.71001776641202</v>
      </c>
      <c r="BR35">
        <v>330.66767597170599</v>
      </c>
      <c r="BS35">
        <v>348.557857707295</v>
      </c>
      <c r="BT35">
        <v>340.88371616220797</v>
      </c>
      <c r="BU35">
        <v>346.78347258566703</v>
      </c>
      <c r="BV35">
        <v>346.843164465239</v>
      </c>
      <c r="BW35">
        <v>358.83739117252998</v>
      </c>
      <c r="BX35">
        <v>354.61423898864098</v>
      </c>
      <c r="BY35">
        <v>347.67236929371802</v>
      </c>
      <c r="BZ35">
        <v>347.11717326806797</v>
      </c>
      <c r="CA35">
        <v>348.93860289528499</v>
      </c>
      <c r="CB35">
        <v>340.35161972126201</v>
      </c>
      <c r="CC35">
        <v>348.828473387972</v>
      </c>
      <c r="CD35">
        <v>352.28153968776002</v>
      </c>
    </row>
    <row r="36" spans="1:82" x14ac:dyDescent="0.25">
      <c r="A36">
        <v>8.1708945260347097</v>
      </c>
      <c r="B36">
        <v>352.420971541423</v>
      </c>
      <c r="C36">
        <v>351.11841260913201</v>
      </c>
      <c r="D36">
        <v>349.03093526611099</v>
      </c>
      <c r="E36">
        <v>350.97776935565298</v>
      </c>
      <c r="F36">
        <v>356.42574773342102</v>
      </c>
      <c r="G36">
        <v>350.75343477139199</v>
      </c>
      <c r="H36">
        <v>352.488114437288</v>
      </c>
      <c r="I36">
        <v>346.72847899022901</v>
      </c>
      <c r="J36">
        <v>339.98742787504301</v>
      </c>
      <c r="K36">
        <v>339.95693991246799</v>
      </c>
      <c r="L36">
        <v>354.178602576424</v>
      </c>
      <c r="M36">
        <v>340.29535121706903</v>
      </c>
      <c r="N36">
        <v>334.57354540114602</v>
      </c>
      <c r="O36">
        <v>329.84175054712802</v>
      </c>
      <c r="P36">
        <v>340.22076207338802</v>
      </c>
      <c r="Q36">
        <v>327.27246989173102</v>
      </c>
      <c r="R36">
        <v>331.75072349111502</v>
      </c>
      <c r="S36">
        <v>326.41784939949798</v>
      </c>
      <c r="T36">
        <v>329.23355869918402</v>
      </c>
      <c r="U36">
        <v>324.83623618631702</v>
      </c>
      <c r="V36">
        <v>312.55283017466002</v>
      </c>
      <c r="W36">
        <v>327.94782805479798</v>
      </c>
      <c r="X36">
        <v>330.45468080256398</v>
      </c>
      <c r="Y36">
        <v>335.62188706594901</v>
      </c>
      <c r="Z36">
        <v>329.11712053704201</v>
      </c>
      <c r="AA36">
        <v>324.77448456600399</v>
      </c>
      <c r="AB36">
        <v>314.17133941305201</v>
      </c>
      <c r="AC36">
        <v>324.15879436254897</v>
      </c>
      <c r="AD36">
        <v>331.60906854282399</v>
      </c>
      <c r="AE36">
        <v>329.616705137868</v>
      </c>
      <c r="AF36">
        <v>327.15685050426998</v>
      </c>
      <c r="AG36">
        <v>336.34759410094301</v>
      </c>
      <c r="AH36">
        <v>323.95270809533201</v>
      </c>
      <c r="AI36">
        <v>337.10296932040302</v>
      </c>
      <c r="AJ36">
        <v>334.19468720957099</v>
      </c>
      <c r="AK36">
        <v>333.23356333196301</v>
      </c>
      <c r="AL36">
        <v>340.693128977838</v>
      </c>
      <c r="AM36">
        <v>339.15380569421302</v>
      </c>
      <c r="AN36">
        <v>333.203739747974</v>
      </c>
      <c r="AO36">
        <v>339.18873480086103</v>
      </c>
      <c r="AP36">
        <v>338.79855680580999</v>
      </c>
      <c r="AQ36">
        <v>348.09414210956697</v>
      </c>
      <c r="AR36">
        <v>331.90751077902098</v>
      </c>
      <c r="AS36">
        <v>340.03445747671702</v>
      </c>
      <c r="AT36">
        <v>339.785608434219</v>
      </c>
      <c r="AU36">
        <v>329.41302197428001</v>
      </c>
      <c r="AV36">
        <v>345.70238936312199</v>
      </c>
      <c r="AW36">
        <v>331.16003839230899</v>
      </c>
      <c r="AX36">
        <v>336.10589351811001</v>
      </c>
      <c r="AY36">
        <v>323.65226250843102</v>
      </c>
      <c r="AZ36">
        <v>337.395943666042</v>
      </c>
      <c r="BA36">
        <v>338.99104900564498</v>
      </c>
      <c r="BB36">
        <v>334.68740295042301</v>
      </c>
      <c r="BC36">
        <v>327.61370018018101</v>
      </c>
      <c r="BD36">
        <v>337.22859834418398</v>
      </c>
      <c r="BE36">
        <v>334.44787237865</v>
      </c>
      <c r="BF36">
        <v>325.52091287761101</v>
      </c>
      <c r="BG36">
        <v>332.08876472839302</v>
      </c>
      <c r="BH36">
        <v>334.31864741216799</v>
      </c>
      <c r="BI36">
        <v>332.691937894143</v>
      </c>
      <c r="BJ36">
        <v>332.75496591202602</v>
      </c>
      <c r="BK36">
        <v>334.26278315265102</v>
      </c>
      <c r="BL36">
        <v>337.92578229231401</v>
      </c>
      <c r="BM36">
        <v>333.17049524242998</v>
      </c>
      <c r="BN36">
        <v>338.59343125769198</v>
      </c>
      <c r="BO36">
        <v>335.08364523163402</v>
      </c>
      <c r="BP36">
        <v>333.99951184276</v>
      </c>
      <c r="BQ36">
        <v>331.37428710884802</v>
      </c>
      <c r="BR36">
        <v>326.33568258498298</v>
      </c>
      <c r="BS36">
        <v>346.66767662951003</v>
      </c>
      <c r="BT36">
        <v>341.57969018677301</v>
      </c>
      <c r="BU36">
        <v>347.57278963584298</v>
      </c>
      <c r="BV36">
        <v>352.38868825712399</v>
      </c>
      <c r="BW36">
        <v>357.19594243945699</v>
      </c>
      <c r="BX36">
        <v>355.76537505356401</v>
      </c>
      <c r="BY36">
        <v>346.14174800471</v>
      </c>
      <c r="BZ36">
        <v>349.54294903230101</v>
      </c>
      <c r="CA36">
        <v>348.355753249847</v>
      </c>
      <c r="CB36">
        <v>337.338818842573</v>
      </c>
      <c r="CC36">
        <v>350.23934617968501</v>
      </c>
      <c r="CD36">
        <v>351.86567015867001</v>
      </c>
    </row>
    <row r="37" spans="1:82" x14ac:dyDescent="0.25">
      <c r="A37">
        <v>8.4112149532710205</v>
      </c>
      <c r="B37">
        <v>351.55564051888803</v>
      </c>
      <c r="C37">
        <v>356.15716324772302</v>
      </c>
      <c r="D37">
        <v>347.81127870338099</v>
      </c>
      <c r="E37">
        <v>348.66788883449499</v>
      </c>
      <c r="F37">
        <v>355.42132837953</v>
      </c>
      <c r="G37">
        <v>354.72636684413698</v>
      </c>
      <c r="H37">
        <v>348.16084315014899</v>
      </c>
      <c r="I37">
        <v>348.93331121433698</v>
      </c>
      <c r="J37">
        <v>338.39465028904903</v>
      </c>
      <c r="K37">
        <v>339.11310049084602</v>
      </c>
      <c r="L37">
        <v>356.38470755614202</v>
      </c>
      <c r="M37">
        <v>341.86164817851102</v>
      </c>
      <c r="N37">
        <v>337.549990388428</v>
      </c>
      <c r="O37">
        <v>326.55513053622599</v>
      </c>
      <c r="P37">
        <v>340.71371509814901</v>
      </c>
      <c r="Q37">
        <v>324.55641988155298</v>
      </c>
      <c r="R37">
        <v>334.06140273870398</v>
      </c>
      <c r="S37">
        <v>326.03350582143798</v>
      </c>
      <c r="T37">
        <v>329.68031758409302</v>
      </c>
      <c r="U37">
        <v>327.751881659834</v>
      </c>
      <c r="V37">
        <v>314.37513361982798</v>
      </c>
      <c r="W37">
        <v>331.01044621146798</v>
      </c>
      <c r="X37">
        <v>334.76938363245102</v>
      </c>
      <c r="Y37">
        <v>333.82235703641902</v>
      </c>
      <c r="Z37">
        <v>332.98245895557602</v>
      </c>
      <c r="AA37">
        <v>324.51059544158397</v>
      </c>
      <c r="AB37">
        <v>318.01233592080001</v>
      </c>
      <c r="AC37">
        <v>320.09537362364199</v>
      </c>
      <c r="AD37">
        <v>330.67205798046899</v>
      </c>
      <c r="AE37">
        <v>324.76504090821697</v>
      </c>
      <c r="AF37">
        <v>328.242798213367</v>
      </c>
      <c r="AG37">
        <v>338.256684365176</v>
      </c>
      <c r="AH37">
        <v>326.74005000173202</v>
      </c>
      <c r="AI37">
        <v>338.828906140117</v>
      </c>
      <c r="AJ37">
        <v>334.30210123391299</v>
      </c>
      <c r="AK37">
        <v>332.62838107929502</v>
      </c>
      <c r="AL37">
        <v>339.61561781768302</v>
      </c>
      <c r="AM37">
        <v>341.95433091401401</v>
      </c>
      <c r="AN37">
        <v>334.26249631749698</v>
      </c>
      <c r="AO37">
        <v>341.32274025812598</v>
      </c>
      <c r="AP37">
        <v>336.51321848331702</v>
      </c>
      <c r="AQ37">
        <v>346.68185032528299</v>
      </c>
      <c r="AR37">
        <v>327.77886877552902</v>
      </c>
      <c r="AS37">
        <v>341.00559581239798</v>
      </c>
      <c r="AT37">
        <v>342.31914406715902</v>
      </c>
      <c r="AU37">
        <v>329.782332399918</v>
      </c>
      <c r="AV37">
        <v>340.75776909299498</v>
      </c>
      <c r="AW37">
        <v>332.622902327693</v>
      </c>
      <c r="AX37">
        <v>336.32978068207598</v>
      </c>
      <c r="AY37">
        <v>322.26519703314199</v>
      </c>
      <c r="AZ37">
        <v>335.630088239852</v>
      </c>
      <c r="BA37">
        <v>338.77262507241801</v>
      </c>
      <c r="BB37">
        <v>333.55687872359101</v>
      </c>
      <c r="BC37">
        <v>331.205307685202</v>
      </c>
      <c r="BD37">
        <v>337.21286643875902</v>
      </c>
      <c r="BE37">
        <v>331.97074858116599</v>
      </c>
      <c r="BF37">
        <v>326.49531584852701</v>
      </c>
      <c r="BG37">
        <v>334.33888170218597</v>
      </c>
      <c r="BH37">
        <v>332.86910488543401</v>
      </c>
      <c r="BI37">
        <v>340.17548214301701</v>
      </c>
      <c r="BJ37">
        <v>334.13714897732598</v>
      </c>
      <c r="BK37">
        <v>335.78003494848002</v>
      </c>
      <c r="BL37">
        <v>335.25986675806399</v>
      </c>
      <c r="BM37">
        <v>330.798063249287</v>
      </c>
      <c r="BN37">
        <v>335.37062396404298</v>
      </c>
      <c r="BO37">
        <v>333.25576166331098</v>
      </c>
      <c r="BP37">
        <v>330.93507774320301</v>
      </c>
      <c r="BQ37">
        <v>331.30212519667299</v>
      </c>
      <c r="BR37">
        <v>326.22652648213398</v>
      </c>
      <c r="BS37">
        <v>346.11355093015601</v>
      </c>
      <c r="BT37">
        <v>340.44194998694502</v>
      </c>
      <c r="BU37">
        <v>347.08563937019301</v>
      </c>
      <c r="BV37">
        <v>353.37498445227101</v>
      </c>
      <c r="BW37">
        <v>356.58916949916801</v>
      </c>
      <c r="BX37">
        <v>356.05287003183099</v>
      </c>
      <c r="BY37">
        <v>349.38779818575603</v>
      </c>
      <c r="BZ37">
        <v>354.25024528681701</v>
      </c>
      <c r="CA37">
        <v>352.61009400453599</v>
      </c>
      <c r="CB37">
        <v>337.28917238450202</v>
      </c>
      <c r="CC37">
        <v>350.26001875358799</v>
      </c>
      <c r="CD37">
        <v>354.80699238684798</v>
      </c>
    </row>
    <row r="38" spans="1:82" x14ac:dyDescent="0.25">
      <c r="A38">
        <v>8.6515353805073403</v>
      </c>
      <c r="B38">
        <v>354.27115348048801</v>
      </c>
      <c r="C38">
        <v>357.674172055013</v>
      </c>
      <c r="D38">
        <v>349.012448791873</v>
      </c>
      <c r="E38">
        <v>354.017693049429</v>
      </c>
      <c r="F38">
        <v>353.942247718278</v>
      </c>
      <c r="G38">
        <v>358.55707350212498</v>
      </c>
      <c r="H38">
        <v>345.035928912229</v>
      </c>
      <c r="I38">
        <v>350.94024833687399</v>
      </c>
      <c r="J38">
        <v>335.53203256977901</v>
      </c>
      <c r="K38">
        <v>343.54489765279698</v>
      </c>
      <c r="L38">
        <v>353.35443157816098</v>
      </c>
      <c r="M38">
        <v>338.545447068079</v>
      </c>
      <c r="N38">
        <v>340.40022646577199</v>
      </c>
      <c r="O38">
        <v>328.36769261284201</v>
      </c>
      <c r="P38">
        <v>338.66849607823099</v>
      </c>
      <c r="Q38">
        <v>328.03907886302301</v>
      </c>
      <c r="R38">
        <v>335.94566809237898</v>
      </c>
      <c r="S38">
        <v>330.79176764666801</v>
      </c>
      <c r="T38">
        <v>331.68790185990702</v>
      </c>
      <c r="U38">
        <v>327.91184550045102</v>
      </c>
      <c r="V38">
        <v>318.04915227890802</v>
      </c>
      <c r="W38">
        <v>330.868496099911</v>
      </c>
      <c r="X38">
        <v>334.64225368116797</v>
      </c>
      <c r="Y38">
        <v>334.46485603896701</v>
      </c>
      <c r="Z38">
        <v>335.36530047182498</v>
      </c>
      <c r="AA38">
        <v>325.041573788665</v>
      </c>
      <c r="AB38">
        <v>316.12684446898697</v>
      </c>
      <c r="AC38">
        <v>318.56758102415898</v>
      </c>
      <c r="AD38">
        <v>330.21918488376298</v>
      </c>
      <c r="AE38">
        <v>321.41453947208299</v>
      </c>
      <c r="AF38">
        <v>334.30680633446099</v>
      </c>
      <c r="AG38">
        <v>335.21667763721098</v>
      </c>
      <c r="AH38">
        <v>330.53014560923702</v>
      </c>
      <c r="AI38">
        <v>344.29414103162497</v>
      </c>
      <c r="AJ38">
        <v>334.80690130188901</v>
      </c>
      <c r="AK38">
        <v>334.190522750068</v>
      </c>
      <c r="AL38">
        <v>336.17767020911498</v>
      </c>
      <c r="AM38">
        <v>342.30927107496501</v>
      </c>
      <c r="AN38">
        <v>339.616146738579</v>
      </c>
      <c r="AO38">
        <v>341.92602807919599</v>
      </c>
      <c r="AP38">
        <v>334.93457062391599</v>
      </c>
      <c r="AQ38">
        <v>345.76564004805402</v>
      </c>
      <c r="AR38">
        <v>329.49703884578599</v>
      </c>
      <c r="AS38">
        <v>340.87896439493397</v>
      </c>
      <c r="AT38">
        <v>344.98044297626598</v>
      </c>
      <c r="AU38">
        <v>333.84383381488698</v>
      </c>
      <c r="AV38">
        <v>338.17530814394701</v>
      </c>
      <c r="AW38">
        <v>333.49376135421801</v>
      </c>
      <c r="AX38">
        <v>334.77591730878999</v>
      </c>
      <c r="AY38">
        <v>323.80534307373603</v>
      </c>
      <c r="AZ38">
        <v>330.65653538589902</v>
      </c>
      <c r="BA38">
        <v>338.56363014528199</v>
      </c>
      <c r="BB38">
        <v>335.35954080232301</v>
      </c>
      <c r="BC38">
        <v>338.13033320559902</v>
      </c>
      <c r="BD38">
        <v>337.70976210910902</v>
      </c>
      <c r="BE38">
        <v>331.758054712709</v>
      </c>
      <c r="BF38">
        <v>327.009245600989</v>
      </c>
      <c r="BG38">
        <v>334.78961914583402</v>
      </c>
      <c r="BH38">
        <v>333.96688026234301</v>
      </c>
      <c r="BI38">
        <v>340.29126423767599</v>
      </c>
      <c r="BJ38">
        <v>332.59424970427</v>
      </c>
      <c r="BK38">
        <v>338.94774169537101</v>
      </c>
      <c r="BL38">
        <v>331.908895032354</v>
      </c>
      <c r="BM38">
        <v>332.34964046926501</v>
      </c>
      <c r="BN38">
        <v>331.952317623591</v>
      </c>
      <c r="BO38">
        <v>329.73956782843499</v>
      </c>
      <c r="BP38">
        <v>328.62182376953899</v>
      </c>
      <c r="BQ38">
        <v>333.375349936703</v>
      </c>
      <c r="BR38">
        <v>326.29423511352201</v>
      </c>
      <c r="BS38">
        <v>345.37982746628001</v>
      </c>
      <c r="BT38">
        <v>341.272853055084</v>
      </c>
      <c r="BU38">
        <v>347.76205848599199</v>
      </c>
      <c r="BV38">
        <v>355.49109873190201</v>
      </c>
      <c r="BW38">
        <v>351.00671437629802</v>
      </c>
      <c r="BX38">
        <v>353.80663453559202</v>
      </c>
      <c r="BY38">
        <v>346.32834387951101</v>
      </c>
      <c r="BZ38">
        <v>359.11899453737902</v>
      </c>
      <c r="CA38">
        <v>351.31288386224202</v>
      </c>
      <c r="CB38">
        <v>341.00519132467298</v>
      </c>
      <c r="CC38">
        <v>348.47664658287403</v>
      </c>
      <c r="CD38">
        <v>355.64202059788602</v>
      </c>
    </row>
    <row r="39" spans="1:82" x14ac:dyDescent="0.25">
      <c r="A39">
        <v>8.8918558077436494</v>
      </c>
      <c r="B39">
        <v>353.15975622731901</v>
      </c>
      <c r="C39">
        <v>356.03742240210198</v>
      </c>
      <c r="D39">
        <v>346.48973796560801</v>
      </c>
      <c r="E39">
        <v>356.23813881871001</v>
      </c>
      <c r="F39">
        <v>353.676387962153</v>
      </c>
      <c r="G39">
        <v>355.71511679436298</v>
      </c>
      <c r="H39">
        <v>344.59931456868298</v>
      </c>
      <c r="I39">
        <v>352.72550062287399</v>
      </c>
      <c r="J39">
        <v>334.96351686752899</v>
      </c>
      <c r="K39">
        <v>344.249863686558</v>
      </c>
      <c r="L39">
        <v>350.666284877767</v>
      </c>
      <c r="M39">
        <v>338.83433120018202</v>
      </c>
      <c r="N39">
        <v>342.12809862686902</v>
      </c>
      <c r="O39">
        <v>330.28095199605201</v>
      </c>
      <c r="P39">
        <v>338.41267738352599</v>
      </c>
      <c r="Q39">
        <v>330.01992437467197</v>
      </c>
      <c r="R39">
        <v>334.80387065090298</v>
      </c>
      <c r="S39">
        <v>332.54241309310697</v>
      </c>
      <c r="T39">
        <v>333.22382874122599</v>
      </c>
      <c r="U39">
        <v>325.65091359927999</v>
      </c>
      <c r="V39">
        <v>325.14299593671598</v>
      </c>
      <c r="W39">
        <v>332.291125629259</v>
      </c>
      <c r="X39">
        <v>335.28207648292801</v>
      </c>
      <c r="Y39">
        <v>337.20747398393002</v>
      </c>
      <c r="Z39">
        <v>334.60896685813702</v>
      </c>
      <c r="AA39">
        <v>327.51005309715401</v>
      </c>
      <c r="AB39">
        <v>318.06184560079498</v>
      </c>
      <c r="AC39">
        <v>318.68728747777902</v>
      </c>
      <c r="AD39">
        <v>330.30669967527399</v>
      </c>
      <c r="AE39">
        <v>319.92826138324602</v>
      </c>
      <c r="AF39">
        <v>335.68898015782298</v>
      </c>
      <c r="AG39">
        <v>332.74883667411802</v>
      </c>
      <c r="AH39">
        <v>332.34418860111901</v>
      </c>
      <c r="AI39">
        <v>346.52706588977702</v>
      </c>
      <c r="AJ39">
        <v>336.00237798149101</v>
      </c>
      <c r="AK39">
        <v>330.15683739892899</v>
      </c>
      <c r="AL39">
        <v>336.77261194125401</v>
      </c>
      <c r="AM39">
        <v>342.48638179455401</v>
      </c>
      <c r="AN39">
        <v>337.10694179647498</v>
      </c>
      <c r="AO39">
        <v>340.79106708861701</v>
      </c>
      <c r="AP39">
        <v>335.32258872740601</v>
      </c>
      <c r="AQ39">
        <v>347.121421652219</v>
      </c>
      <c r="AR39">
        <v>327.87299398418099</v>
      </c>
      <c r="AS39">
        <v>339.74025095986298</v>
      </c>
      <c r="AT39">
        <v>346.84862825004802</v>
      </c>
      <c r="AU39">
        <v>336.67559093659298</v>
      </c>
      <c r="AV39">
        <v>339.89659946831898</v>
      </c>
      <c r="AW39">
        <v>335.69514748270802</v>
      </c>
      <c r="AX39">
        <v>335.652138351259</v>
      </c>
      <c r="AY39">
        <v>326.377508622118</v>
      </c>
      <c r="AZ39">
        <v>329.40170370534202</v>
      </c>
      <c r="BA39">
        <v>335.56129093272102</v>
      </c>
      <c r="BB39">
        <v>336.51005395445998</v>
      </c>
      <c r="BC39">
        <v>341.848395145366</v>
      </c>
      <c r="BD39">
        <v>336.758659530849</v>
      </c>
      <c r="BE39">
        <v>330.37221425485899</v>
      </c>
      <c r="BF39">
        <v>328.58552332676601</v>
      </c>
      <c r="BG39">
        <v>332.95686520640402</v>
      </c>
      <c r="BH39">
        <v>334.96004076765098</v>
      </c>
      <c r="BI39">
        <v>341.19185263966</v>
      </c>
      <c r="BJ39">
        <v>328.439550745026</v>
      </c>
      <c r="BK39">
        <v>340.495093214701</v>
      </c>
      <c r="BL39">
        <v>330.66553890800799</v>
      </c>
      <c r="BM39">
        <v>326.6840666626</v>
      </c>
      <c r="BN39">
        <v>329.13328872751998</v>
      </c>
      <c r="BO39">
        <v>328.40913646819803</v>
      </c>
      <c r="BP39">
        <v>332.03082241979399</v>
      </c>
      <c r="BQ39">
        <v>336.46943770202699</v>
      </c>
      <c r="BR39">
        <v>325.51248317875002</v>
      </c>
      <c r="BS39">
        <v>345.03423111787498</v>
      </c>
      <c r="BT39">
        <v>344.01608738375899</v>
      </c>
      <c r="BU39">
        <v>344.65096783385297</v>
      </c>
      <c r="BV39">
        <v>352.89312132669397</v>
      </c>
      <c r="BW39">
        <v>354.36412422444999</v>
      </c>
      <c r="BX39">
        <v>353.112404115365</v>
      </c>
      <c r="BY39">
        <v>348.35942761716302</v>
      </c>
      <c r="BZ39">
        <v>359.58438778084502</v>
      </c>
      <c r="CA39">
        <v>350.42107742669998</v>
      </c>
      <c r="CB39">
        <v>345.08274709607002</v>
      </c>
      <c r="CC39">
        <v>349.82351758920697</v>
      </c>
      <c r="CD39">
        <v>355.41426481341301</v>
      </c>
    </row>
    <row r="40" spans="1:82" x14ac:dyDescent="0.25">
      <c r="A40">
        <v>9.1321762349799709</v>
      </c>
      <c r="B40">
        <v>351.00565438902998</v>
      </c>
      <c r="C40">
        <v>352.38136758276801</v>
      </c>
      <c r="D40">
        <v>348.57517331075297</v>
      </c>
      <c r="E40">
        <v>352.39569431442402</v>
      </c>
      <c r="F40">
        <v>350.66563619072002</v>
      </c>
      <c r="G40">
        <v>354.29085073568098</v>
      </c>
      <c r="H40">
        <v>345.15441049723</v>
      </c>
      <c r="I40">
        <v>350.05017928626</v>
      </c>
      <c r="J40">
        <v>339.77836592178801</v>
      </c>
      <c r="K40">
        <v>347.69384851607902</v>
      </c>
      <c r="L40">
        <v>346.632245352903</v>
      </c>
      <c r="M40">
        <v>341.867699769875</v>
      </c>
      <c r="N40">
        <v>339.801743657987</v>
      </c>
      <c r="O40">
        <v>328.47016942748502</v>
      </c>
      <c r="P40">
        <v>338.45994274389898</v>
      </c>
      <c r="Q40">
        <v>332.91022487637298</v>
      </c>
      <c r="R40">
        <v>333.60641143823102</v>
      </c>
      <c r="S40">
        <v>332.47732618679299</v>
      </c>
      <c r="T40">
        <v>329.187514754473</v>
      </c>
      <c r="U40">
        <v>325.13442692951099</v>
      </c>
      <c r="V40">
        <v>329.58002659700003</v>
      </c>
      <c r="W40">
        <v>332.36418905839798</v>
      </c>
      <c r="X40">
        <v>328.88250217788999</v>
      </c>
      <c r="Y40">
        <v>334.39244306541599</v>
      </c>
      <c r="Z40">
        <v>332.22107036719399</v>
      </c>
      <c r="AA40">
        <v>330.23716401562899</v>
      </c>
      <c r="AB40">
        <v>320.27808723483599</v>
      </c>
      <c r="AC40">
        <v>314.96314490402699</v>
      </c>
      <c r="AD40">
        <v>330.28860216769903</v>
      </c>
      <c r="AE40">
        <v>319.37939615618302</v>
      </c>
      <c r="AF40">
        <v>337.51017232903598</v>
      </c>
      <c r="AG40">
        <v>333.57563658786302</v>
      </c>
      <c r="AH40">
        <v>335.33561013951697</v>
      </c>
      <c r="AI40">
        <v>340.666706615951</v>
      </c>
      <c r="AJ40">
        <v>339.83793221808702</v>
      </c>
      <c r="AK40">
        <v>332.912828960453</v>
      </c>
      <c r="AL40">
        <v>335.085454327364</v>
      </c>
      <c r="AM40">
        <v>342.27292556074798</v>
      </c>
      <c r="AN40">
        <v>336.55450510162598</v>
      </c>
      <c r="AO40">
        <v>344.69577158403001</v>
      </c>
      <c r="AP40">
        <v>335.03210996669202</v>
      </c>
      <c r="AQ40">
        <v>342.40217520683399</v>
      </c>
      <c r="AR40">
        <v>329.84345738436002</v>
      </c>
      <c r="AS40">
        <v>337.63193759935399</v>
      </c>
      <c r="AT40">
        <v>346.30028800505698</v>
      </c>
      <c r="AU40">
        <v>339.89886539134102</v>
      </c>
      <c r="AV40">
        <v>338.94447273544802</v>
      </c>
      <c r="AW40">
        <v>336.94146162491302</v>
      </c>
      <c r="AX40">
        <v>337.01205175141899</v>
      </c>
      <c r="AY40">
        <v>324.10064543699298</v>
      </c>
      <c r="AZ40">
        <v>330.82744985208598</v>
      </c>
      <c r="BA40">
        <v>332.862670935925</v>
      </c>
      <c r="BB40">
        <v>336.12213674922702</v>
      </c>
      <c r="BC40">
        <v>344.00021268068798</v>
      </c>
      <c r="BD40">
        <v>343.43141647184302</v>
      </c>
      <c r="BE40">
        <v>329.79739067526702</v>
      </c>
      <c r="BF40">
        <v>328.40112610448398</v>
      </c>
      <c r="BG40">
        <v>331.53796362987799</v>
      </c>
      <c r="BH40">
        <v>336.552278850248</v>
      </c>
      <c r="BI40">
        <v>343.61711340291703</v>
      </c>
      <c r="BJ40">
        <v>327.77307126206301</v>
      </c>
      <c r="BK40">
        <v>343.13215641092302</v>
      </c>
      <c r="BL40">
        <v>325.648880466469</v>
      </c>
      <c r="BM40">
        <v>325.20348034869698</v>
      </c>
      <c r="BN40">
        <v>329.24789852465199</v>
      </c>
      <c r="BO40">
        <v>329.00993075045801</v>
      </c>
      <c r="BP40">
        <v>331.424264172714</v>
      </c>
      <c r="BQ40">
        <v>337.64079148225699</v>
      </c>
      <c r="BR40">
        <v>326.29636004763699</v>
      </c>
      <c r="BS40">
        <v>341.51225400187002</v>
      </c>
      <c r="BT40">
        <v>341.07789829810702</v>
      </c>
      <c r="BU40">
        <v>342.56780983073401</v>
      </c>
      <c r="BV40">
        <v>352.58102624451197</v>
      </c>
      <c r="BW40">
        <v>356.70153135167197</v>
      </c>
      <c r="BX40">
        <v>351.248998972506</v>
      </c>
      <c r="BY40">
        <v>355.32392096882501</v>
      </c>
      <c r="BZ40">
        <v>357.42201439828398</v>
      </c>
      <c r="CA40">
        <v>352.35646865099602</v>
      </c>
      <c r="CB40">
        <v>349.18030496923501</v>
      </c>
      <c r="CC40">
        <v>348.53124381495502</v>
      </c>
      <c r="CD40">
        <v>350.813894629814</v>
      </c>
    </row>
    <row r="41" spans="1:82" x14ac:dyDescent="0.25">
      <c r="A41">
        <v>9.37249666221628</v>
      </c>
      <c r="B41">
        <v>350.64583914556601</v>
      </c>
      <c r="C41">
        <v>350.35353363768098</v>
      </c>
      <c r="D41">
        <v>348.09876610422299</v>
      </c>
      <c r="E41">
        <v>352.738534935632</v>
      </c>
      <c r="F41">
        <v>351.41491937676</v>
      </c>
      <c r="G41">
        <v>351.91439741858801</v>
      </c>
      <c r="H41">
        <v>350.31782338487398</v>
      </c>
      <c r="I41">
        <v>348.841140293004</v>
      </c>
      <c r="J41">
        <v>347.91255607123799</v>
      </c>
      <c r="K41">
        <v>355.12633467516298</v>
      </c>
      <c r="L41">
        <v>350.49437764606103</v>
      </c>
      <c r="M41">
        <v>344.70427444033697</v>
      </c>
      <c r="N41">
        <v>338.54798600871999</v>
      </c>
      <c r="O41">
        <v>328.03759444986298</v>
      </c>
      <c r="P41">
        <v>335.46245206083103</v>
      </c>
      <c r="Q41">
        <v>335.84169984523902</v>
      </c>
      <c r="R41">
        <v>333.68091884056599</v>
      </c>
      <c r="S41">
        <v>331.04427107783999</v>
      </c>
      <c r="T41">
        <v>327.22739142785298</v>
      </c>
      <c r="U41">
        <v>325.09003656952302</v>
      </c>
      <c r="V41">
        <v>333.33089380505299</v>
      </c>
      <c r="W41">
        <v>330.813510549689</v>
      </c>
      <c r="X41">
        <v>326.77952837854002</v>
      </c>
      <c r="Y41">
        <v>332.593806747239</v>
      </c>
      <c r="Z41">
        <v>330.85170279362302</v>
      </c>
      <c r="AA41">
        <v>330.03917652579702</v>
      </c>
      <c r="AB41">
        <v>320.63776603346099</v>
      </c>
      <c r="AC41">
        <v>315.75721065878901</v>
      </c>
      <c r="AD41">
        <v>327.82510085388901</v>
      </c>
      <c r="AE41">
        <v>321.00263336668797</v>
      </c>
      <c r="AF41">
        <v>334.98422072789401</v>
      </c>
      <c r="AG41">
        <v>334.02807700890799</v>
      </c>
      <c r="AH41">
        <v>335.894723826514</v>
      </c>
      <c r="AI41">
        <v>338.01298040506998</v>
      </c>
      <c r="AJ41">
        <v>339.117122660902</v>
      </c>
      <c r="AK41">
        <v>332.21221988130799</v>
      </c>
      <c r="AL41">
        <v>334.76250891340601</v>
      </c>
      <c r="AM41">
        <v>345.90434581327003</v>
      </c>
      <c r="AN41">
        <v>335.542740350575</v>
      </c>
      <c r="AO41">
        <v>343.31281358344501</v>
      </c>
      <c r="AP41">
        <v>336.647849147405</v>
      </c>
      <c r="AQ41">
        <v>341.14727243899199</v>
      </c>
      <c r="AR41">
        <v>334.99061667793501</v>
      </c>
      <c r="AS41">
        <v>336.41835544832998</v>
      </c>
      <c r="AT41">
        <v>345.483687736283</v>
      </c>
      <c r="AU41">
        <v>343.126117352314</v>
      </c>
      <c r="AV41">
        <v>339.012533751484</v>
      </c>
      <c r="AW41">
        <v>340.98849191526602</v>
      </c>
      <c r="AX41">
        <v>337.22168345135998</v>
      </c>
      <c r="AY41">
        <v>323.27625281441499</v>
      </c>
      <c r="AZ41">
        <v>333.82205355551901</v>
      </c>
      <c r="BA41">
        <v>331.35031961823802</v>
      </c>
      <c r="BB41">
        <v>331.79563344154701</v>
      </c>
      <c r="BC41">
        <v>339.509695101803</v>
      </c>
      <c r="BD41">
        <v>341.16501410716</v>
      </c>
      <c r="BE41">
        <v>328.62205865784699</v>
      </c>
      <c r="BF41">
        <v>330.134310070391</v>
      </c>
      <c r="BG41">
        <v>336.10333658722999</v>
      </c>
      <c r="BH41">
        <v>339.210724202449</v>
      </c>
      <c r="BI41">
        <v>338.77244951117598</v>
      </c>
      <c r="BJ41">
        <v>330.99355427762202</v>
      </c>
      <c r="BK41">
        <v>348.446085303372</v>
      </c>
      <c r="BL41">
        <v>329.43339440455202</v>
      </c>
      <c r="BM41">
        <v>328.84904621891098</v>
      </c>
      <c r="BN41">
        <v>325.05455353321099</v>
      </c>
      <c r="BO41">
        <v>332.17629098711899</v>
      </c>
      <c r="BP41">
        <v>337.62323269732201</v>
      </c>
      <c r="BQ41">
        <v>339.92645251431799</v>
      </c>
      <c r="BR41">
        <v>331.64030356951702</v>
      </c>
      <c r="BS41">
        <v>339.46511116076101</v>
      </c>
      <c r="BT41">
        <v>342.442890150523</v>
      </c>
      <c r="BU41">
        <v>341.64808604857399</v>
      </c>
      <c r="BV41">
        <v>351.67229228242201</v>
      </c>
      <c r="BW41">
        <v>354.00930935730901</v>
      </c>
      <c r="BX41">
        <v>349.80901874042701</v>
      </c>
      <c r="BY41">
        <v>358.020284102049</v>
      </c>
      <c r="BZ41">
        <v>350.85439672806598</v>
      </c>
      <c r="CA41">
        <v>357.221262123918</v>
      </c>
      <c r="CB41">
        <v>352.56378086969897</v>
      </c>
      <c r="CC41">
        <v>347.76129751809799</v>
      </c>
      <c r="CD41">
        <v>351.79073528008303</v>
      </c>
    </row>
    <row r="42" spans="1:82" x14ac:dyDescent="0.25">
      <c r="A42">
        <v>9.6128170894525997</v>
      </c>
      <c r="B42">
        <v>352.88545283629401</v>
      </c>
      <c r="C42">
        <v>351.43530517963899</v>
      </c>
      <c r="D42">
        <v>351.59152826417198</v>
      </c>
      <c r="E42">
        <v>354.816434391477</v>
      </c>
      <c r="F42">
        <v>349.59888120801998</v>
      </c>
      <c r="G42">
        <v>350.60914896405302</v>
      </c>
      <c r="H42">
        <v>355.02073722476803</v>
      </c>
      <c r="I42">
        <v>348.07614316076098</v>
      </c>
      <c r="J42">
        <v>355.578611535162</v>
      </c>
      <c r="K42">
        <v>354.12592447281003</v>
      </c>
      <c r="L42">
        <v>349.00017596829201</v>
      </c>
      <c r="M42">
        <v>344.00126831060101</v>
      </c>
      <c r="N42">
        <v>336.78065767671399</v>
      </c>
      <c r="O42">
        <v>332.18714461652797</v>
      </c>
      <c r="P42">
        <v>330.698797350338</v>
      </c>
      <c r="Q42">
        <v>335.78066424092401</v>
      </c>
      <c r="R42">
        <v>334.90966215836102</v>
      </c>
      <c r="S42">
        <v>334.571612636753</v>
      </c>
      <c r="T42">
        <v>330.64513013940598</v>
      </c>
      <c r="U42">
        <v>324.39458761592601</v>
      </c>
      <c r="V42">
        <v>337.10790640626198</v>
      </c>
      <c r="W42">
        <v>333.82276032206403</v>
      </c>
      <c r="X42">
        <v>327.10832601478899</v>
      </c>
      <c r="Y42">
        <v>333.79033769982999</v>
      </c>
      <c r="Z42">
        <v>328.67668781199399</v>
      </c>
      <c r="AA42">
        <v>328.660382226455</v>
      </c>
      <c r="AB42">
        <v>319.85620364299803</v>
      </c>
      <c r="AC42">
        <v>317.45274413168897</v>
      </c>
      <c r="AD42">
        <v>326.46357318041203</v>
      </c>
      <c r="AE42">
        <v>323.28202632337099</v>
      </c>
      <c r="AF42">
        <v>333.50557472606999</v>
      </c>
      <c r="AG42">
        <v>336.09023313310001</v>
      </c>
      <c r="AH42">
        <v>335.06457219399499</v>
      </c>
      <c r="AI42">
        <v>336.44748848613898</v>
      </c>
      <c r="AJ42">
        <v>342.24117273427299</v>
      </c>
      <c r="AK42">
        <v>332.53323096302</v>
      </c>
      <c r="AL42">
        <v>335.51729059274197</v>
      </c>
      <c r="AM42">
        <v>342.603428821227</v>
      </c>
      <c r="AN42">
        <v>336.42740374700497</v>
      </c>
      <c r="AO42">
        <v>337.97831479663603</v>
      </c>
      <c r="AP42">
        <v>334.86567589780702</v>
      </c>
      <c r="AQ42">
        <v>338.60827779930497</v>
      </c>
      <c r="AR42">
        <v>339.46108667953501</v>
      </c>
      <c r="AS42">
        <v>337.44888950381397</v>
      </c>
      <c r="AT42">
        <v>343.63699323237398</v>
      </c>
      <c r="AU42">
        <v>343.56194464021797</v>
      </c>
      <c r="AV42">
        <v>338.76384309329899</v>
      </c>
      <c r="AW42">
        <v>340.33484397541201</v>
      </c>
      <c r="AX42">
        <v>338.4617450001</v>
      </c>
      <c r="AY42">
        <v>329.58524050259399</v>
      </c>
      <c r="AZ42">
        <v>336.990885160326</v>
      </c>
      <c r="BA42">
        <v>332.283536261628</v>
      </c>
      <c r="BB42">
        <v>329.93149105352398</v>
      </c>
      <c r="BC42">
        <v>339.44538654116099</v>
      </c>
      <c r="BD42">
        <v>344.67720107495199</v>
      </c>
      <c r="BE42">
        <v>327.38211670421401</v>
      </c>
      <c r="BF42">
        <v>331.890142416846</v>
      </c>
      <c r="BG42">
        <v>334.91456642979398</v>
      </c>
      <c r="BH42">
        <v>337.41765622229201</v>
      </c>
      <c r="BI42">
        <v>329.79768102237603</v>
      </c>
      <c r="BJ42">
        <v>332.72956528782902</v>
      </c>
      <c r="BK42">
        <v>347.43103053906998</v>
      </c>
      <c r="BL42">
        <v>331.55389829241699</v>
      </c>
      <c r="BM42">
        <v>332.52960911845099</v>
      </c>
      <c r="BN42">
        <v>324.549181473538</v>
      </c>
      <c r="BO42">
        <v>333.15154325399499</v>
      </c>
      <c r="BP42">
        <v>340.20457098505199</v>
      </c>
      <c r="BQ42">
        <v>341.48181485771102</v>
      </c>
      <c r="BR42">
        <v>337.75963389541897</v>
      </c>
      <c r="BS42">
        <v>336.297070972104</v>
      </c>
      <c r="BT42">
        <v>342.12470684429502</v>
      </c>
      <c r="BU42">
        <v>338.81290659732002</v>
      </c>
      <c r="BV42">
        <v>348.76708176758501</v>
      </c>
      <c r="BW42">
        <v>355.71092113208101</v>
      </c>
      <c r="BX42">
        <v>351.18163688092801</v>
      </c>
      <c r="BY42">
        <v>355.01783306524101</v>
      </c>
      <c r="BZ42">
        <v>346.66693348680798</v>
      </c>
      <c r="CA42">
        <v>357.95181178137301</v>
      </c>
      <c r="CB42">
        <v>349.994010665178</v>
      </c>
      <c r="CC42">
        <v>344.72620352342398</v>
      </c>
      <c r="CD42">
        <v>353.02325886504002</v>
      </c>
    </row>
    <row r="43" spans="1:82" x14ac:dyDescent="0.25">
      <c r="A43">
        <v>9.8531375166889106</v>
      </c>
      <c r="B43">
        <v>355.492377181687</v>
      </c>
      <c r="C43">
        <v>351.60608335661101</v>
      </c>
      <c r="D43">
        <v>350.52403165467598</v>
      </c>
      <c r="E43">
        <v>353.14274198972402</v>
      </c>
      <c r="F43">
        <v>350.372899323095</v>
      </c>
      <c r="G43">
        <v>348.43345023597402</v>
      </c>
      <c r="H43">
        <v>359.02137017053798</v>
      </c>
      <c r="I43">
        <v>346.66815196149099</v>
      </c>
      <c r="J43">
        <v>361.33180640204699</v>
      </c>
      <c r="K43">
        <v>354.53184249167799</v>
      </c>
      <c r="L43">
        <v>354.18431937874601</v>
      </c>
      <c r="M43">
        <v>345.29649092716699</v>
      </c>
      <c r="N43">
        <v>338.17863725773901</v>
      </c>
      <c r="O43">
        <v>332.69425602463502</v>
      </c>
      <c r="P43">
        <v>329.298071708956</v>
      </c>
      <c r="Q43">
        <v>332.23439757830403</v>
      </c>
      <c r="R43">
        <v>338.01999454624899</v>
      </c>
      <c r="S43">
        <v>333.04199008564501</v>
      </c>
      <c r="T43">
        <v>328.30032039995399</v>
      </c>
      <c r="U43">
        <v>320.66098251571401</v>
      </c>
      <c r="V43">
        <v>339.85818260269502</v>
      </c>
      <c r="W43">
        <v>333.98467582205399</v>
      </c>
      <c r="X43">
        <v>327.01280151213302</v>
      </c>
      <c r="Y43">
        <v>331.67514398092101</v>
      </c>
      <c r="Z43">
        <v>322.56189097080602</v>
      </c>
      <c r="AA43">
        <v>330.88635577376101</v>
      </c>
      <c r="AB43">
        <v>321.456456842676</v>
      </c>
      <c r="AC43">
        <v>318.53715194869699</v>
      </c>
      <c r="AD43">
        <v>326.28739221153802</v>
      </c>
      <c r="AE43">
        <v>325.298181934833</v>
      </c>
      <c r="AF43">
        <v>328.763543816832</v>
      </c>
      <c r="AG43">
        <v>339.23462553460001</v>
      </c>
      <c r="AH43">
        <v>333.46818883517102</v>
      </c>
      <c r="AI43">
        <v>334.97720203265601</v>
      </c>
      <c r="AJ43">
        <v>343.572483999177</v>
      </c>
      <c r="AK43">
        <v>333.435951833763</v>
      </c>
      <c r="AL43">
        <v>338.048825386283</v>
      </c>
      <c r="AM43">
        <v>343.72808876350598</v>
      </c>
      <c r="AN43">
        <v>333.818886024802</v>
      </c>
      <c r="AO43">
        <v>336.86817634634798</v>
      </c>
      <c r="AP43">
        <v>331.81766841829398</v>
      </c>
      <c r="AQ43">
        <v>341.230931369926</v>
      </c>
      <c r="AR43">
        <v>339.30489377282498</v>
      </c>
      <c r="AS43">
        <v>336.82400964627101</v>
      </c>
      <c r="AT43">
        <v>343.737234236956</v>
      </c>
      <c r="AU43">
        <v>341.87266591224301</v>
      </c>
      <c r="AV43">
        <v>338.38172299548398</v>
      </c>
      <c r="AW43">
        <v>340.260158392101</v>
      </c>
      <c r="AX43">
        <v>340.41020890476602</v>
      </c>
      <c r="AY43">
        <v>336.34273843728198</v>
      </c>
      <c r="AZ43">
        <v>340.09817491171799</v>
      </c>
      <c r="BA43">
        <v>331.775954822882</v>
      </c>
      <c r="BB43">
        <v>328.57000061456802</v>
      </c>
      <c r="BC43">
        <v>335.644687451523</v>
      </c>
      <c r="BD43">
        <v>345.383165741401</v>
      </c>
      <c r="BE43">
        <v>323.86190908020501</v>
      </c>
      <c r="BF43">
        <v>332.28973624407399</v>
      </c>
      <c r="BG43">
        <v>334.392542686181</v>
      </c>
      <c r="BH43">
        <v>334.18341512924098</v>
      </c>
      <c r="BI43">
        <v>324.93229642950098</v>
      </c>
      <c r="BJ43">
        <v>334.47600335913899</v>
      </c>
      <c r="BK43">
        <v>339.34840841089999</v>
      </c>
      <c r="BL43">
        <v>333.50718296359503</v>
      </c>
      <c r="BM43">
        <v>334.33038201951501</v>
      </c>
      <c r="BN43">
        <v>332.55133417252802</v>
      </c>
      <c r="BO43">
        <v>333.14902818297003</v>
      </c>
      <c r="BP43">
        <v>338.56959497147301</v>
      </c>
      <c r="BQ43">
        <v>339.43096037753799</v>
      </c>
      <c r="BR43">
        <v>342.082181298205</v>
      </c>
      <c r="BS43">
        <v>334.07012374955798</v>
      </c>
      <c r="BT43">
        <v>338.19035322511701</v>
      </c>
      <c r="BU43">
        <v>337.43416148631201</v>
      </c>
      <c r="BV43">
        <v>348.36344558189597</v>
      </c>
      <c r="BW43">
        <v>359.44603411168299</v>
      </c>
      <c r="BX43">
        <v>350.95855634440198</v>
      </c>
      <c r="BY43">
        <v>351.94896792318201</v>
      </c>
      <c r="BZ43">
        <v>349.73801832323898</v>
      </c>
      <c r="CA43">
        <v>353.49241048434101</v>
      </c>
      <c r="CB43">
        <v>348.99720986611999</v>
      </c>
      <c r="CC43">
        <v>347.538381487869</v>
      </c>
      <c r="CD43">
        <v>349.95921193853798</v>
      </c>
    </row>
    <row r="44" spans="1:82" x14ac:dyDescent="0.25">
      <c r="A44">
        <v>10.0934579439252</v>
      </c>
      <c r="B44">
        <v>354.758740957599</v>
      </c>
      <c r="C44">
        <v>350.92342480089098</v>
      </c>
      <c r="D44">
        <v>353.76839620346198</v>
      </c>
      <c r="E44">
        <v>350.52842402865002</v>
      </c>
      <c r="F44">
        <v>349.921213100469</v>
      </c>
      <c r="G44">
        <v>346.04316999506199</v>
      </c>
      <c r="H44">
        <v>359.074524968839</v>
      </c>
      <c r="I44">
        <v>341.91954959678998</v>
      </c>
      <c r="J44">
        <v>362.18780258412801</v>
      </c>
      <c r="K44">
        <v>354.92617265175801</v>
      </c>
      <c r="L44">
        <v>354.054885759824</v>
      </c>
      <c r="M44">
        <v>344.89540881326099</v>
      </c>
      <c r="N44">
        <v>336.55019800078998</v>
      </c>
      <c r="O44">
        <v>332.950897257262</v>
      </c>
      <c r="P44">
        <v>328.17159948418902</v>
      </c>
      <c r="Q44">
        <v>334.64935836990003</v>
      </c>
      <c r="R44">
        <v>335.57553373183902</v>
      </c>
      <c r="S44">
        <v>331.66542014153998</v>
      </c>
      <c r="T44">
        <v>326.21928926650799</v>
      </c>
      <c r="U44">
        <v>320.03155160181899</v>
      </c>
      <c r="V44">
        <v>339.10087246448899</v>
      </c>
      <c r="W44">
        <v>329.37202995089501</v>
      </c>
      <c r="X44">
        <v>327.64523353671098</v>
      </c>
      <c r="Y44">
        <v>328.76384795342801</v>
      </c>
      <c r="Z44">
        <v>320.30030837779799</v>
      </c>
      <c r="AA44">
        <v>333.54098963679797</v>
      </c>
      <c r="AB44">
        <v>320.88006740527601</v>
      </c>
      <c r="AC44">
        <v>317.21490116951702</v>
      </c>
      <c r="AD44">
        <v>328.13008349048698</v>
      </c>
      <c r="AE44">
        <v>325.59311596431701</v>
      </c>
      <c r="AF44">
        <v>331.142546911453</v>
      </c>
      <c r="AG44">
        <v>339.55718948083597</v>
      </c>
      <c r="AH44">
        <v>332.70045105273698</v>
      </c>
      <c r="AI44">
        <v>332.31246353993799</v>
      </c>
      <c r="AJ44">
        <v>341.712224847301</v>
      </c>
      <c r="AK44">
        <v>333.49263637456397</v>
      </c>
      <c r="AL44">
        <v>335.72354313366799</v>
      </c>
      <c r="AM44">
        <v>343.26066741784803</v>
      </c>
      <c r="AN44">
        <v>336.30415227693197</v>
      </c>
      <c r="AO44">
        <v>338.64052045248098</v>
      </c>
      <c r="AP44">
        <v>330.12624710098498</v>
      </c>
      <c r="AQ44">
        <v>338.02738489941999</v>
      </c>
      <c r="AR44">
        <v>340.54393783646299</v>
      </c>
      <c r="AS44">
        <v>338.68668762246398</v>
      </c>
      <c r="AT44">
        <v>337.80209219893499</v>
      </c>
      <c r="AU44">
        <v>341.01477163656301</v>
      </c>
      <c r="AV44">
        <v>339.664137397084</v>
      </c>
      <c r="AW44">
        <v>340.38431201664503</v>
      </c>
      <c r="AX44">
        <v>339.513411210811</v>
      </c>
      <c r="AY44">
        <v>335.86650932539902</v>
      </c>
      <c r="AZ44">
        <v>342.81416420744398</v>
      </c>
      <c r="BA44">
        <v>333.02767399189901</v>
      </c>
      <c r="BB44">
        <v>327.05999232306198</v>
      </c>
      <c r="BC44">
        <v>333.55840937394601</v>
      </c>
      <c r="BD44">
        <v>347.65575199033401</v>
      </c>
      <c r="BE44">
        <v>327.61181015120297</v>
      </c>
      <c r="BF44">
        <v>333.34420316588898</v>
      </c>
      <c r="BG44">
        <v>337.12514358945498</v>
      </c>
      <c r="BH44">
        <v>334.24490109235199</v>
      </c>
      <c r="BI44">
        <v>322.74879966572098</v>
      </c>
      <c r="BJ44">
        <v>334.00700871180601</v>
      </c>
      <c r="BK44">
        <v>336.827014831756</v>
      </c>
      <c r="BL44">
        <v>335.66590252751701</v>
      </c>
      <c r="BM44">
        <v>336.27838057858497</v>
      </c>
      <c r="BN44">
        <v>332.577567727222</v>
      </c>
      <c r="BO44">
        <v>337.09962512450801</v>
      </c>
      <c r="BP44">
        <v>336.00143495346401</v>
      </c>
      <c r="BQ44">
        <v>338.63585391673098</v>
      </c>
      <c r="BR44">
        <v>343.65251196511798</v>
      </c>
      <c r="BS44">
        <v>334.87177922660902</v>
      </c>
      <c r="BT44">
        <v>335.766305525853</v>
      </c>
      <c r="BU44">
        <v>338.00432168044102</v>
      </c>
      <c r="BV44">
        <v>348.83117004639701</v>
      </c>
      <c r="BW44">
        <v>356.51240902235799</v>
      </c>
      <c r="BX44">
        <v>351.52760694598197</v>
      </c>
      <c r="BY44">
        <v>352.109485048306</v>
      </c>
      <c r="BZ44">
        <v>349.25954807436102</v>
      </c>
      <c r="CA44">
        <v>353.97714938601098</v>
      </c>
      <c r="CB44">
        <v>345.42229340293602</v>
      </c>
      <c r="CC44">
        <v>349.50433064881503</v>
      </c>
      <c r="CD44">
        <v>350.77775284415202</v>
      </c>
    </row>
    <row r="45" spans="1:82" x14ac:dyDescent="0.25">
      <c r="A45">
        <v>10.3337783711615</v>
      </c>
      <c r="B45">
        <v>353.58333037432698</v>
      </c>
      <c r="C45">
        <v>351.59024525748902</v>
      </c>
      <c r="D45">
        <v>350.77762054638401</v>
      </c>
      <c r="E45">
        <v>351.724170144776</v>
      </c>
      <c r="F45">
        <v>352.62575882849001</v>
      </c>
      <c r="G45">
        <v>345.02613160538198</v>
      </c>
      <c r="H45">
        <v>361.753583196043</v>
      </c>
      <c r="I45">
        <v>344.893546748951</v>
      </c>
      <c r="J45">
        <v>359.71420344304698</v>
      </c>
      <c r="K45">
        <v>348.64291476850298</v>
      </c>
      <c r="L45">
        <v>354.10419568535298</v>
      </c>
      <c r="M45">
        <v>343.30857480282901</v>
      </c>
      <c r="N45">
        <v>334.88969151803298</v>
      </c>
      <c r="O45">
        <v>333.974951549759</v>
      </c>
      <c r="P45">
        <v>324.997044497817</v>
      </c>
      <c r="Q45">
        <v>334.45429269453501</v>
      </c>
      <c r="R45">
        <v>333.48422068893501</v>
      </c>
      <c r="S45">
        <v>330.73312613254399</v>
      </c>
      <c r="T45">
        <v>326.70406737166002</v>
      </c>
      <c r="U45">
        <v>321.10551704599902</v>
      </c>
      <c r="V45">
        <v>336.45512317963801</v>
      </c>
      <c r="W45">
        <v>325.40770102707597</v>
      </c>
      <c r="X45">
        <v>335.497636307238</v>
      </c>
      <c r="Y45">
        <v>330.89907746269898</v>
      </c>
      <c r="Z45">
        <v>321.30327185185899</v>
      </c>
      <c r="AA45">
        <v>335.48138338994499</v>
      </c>
      <c r="AB45">
        <v>323.07377499616598</v>
      </c>
      <c r="AC45">
        <v>316.688843271015</v>
      </c>
      <c r="AD45">
        <v>332.42643717675702</v>
      </c>
      <c r="AE45">
        <v>325.97944068536998</v>
      </c>
      <c r="AF45">
        <v>333.19210392633801</v>
      </c>
      <c r="AG45">
        <v>339.52478250681202</v>
      </c>
      <c r="AH45">
        <v>334.49216649397698</v>
      </c>
      <c r="AI45">
        <v>332.67249287259602</v>
      </c>
      <c r="AJ45">
        <v>338.94698680204903</v>
      </c>
      <c r="AK45">
        <v>332.55167826723198</v>
      </c>
      <c r="AL45">
        <v>337.876787799228</v>
      </c>
      <c r="AM45">
        <v>342.798272115781</v>
      </c>
      <c r="AN45">
        <v>334.834217149079</v>
      </c>
      <c r="AO45">
        <v>334.28773994344999</v>
      </c>
      <c r="AP45">
        <v>330.27690643824002</v>
      </c>
      <c r="AQ45">
        <v>334.53852012350399</v>
      </c>
      <c r="AR45">
        <v>346.37033190261099</v>
      </c>
      <c r="AS45">
        <v>341.52722316947199</v>
      </c>
      <c r="AT45">
        <v>336.01441712113001</v>
      </c>
      <c r="AU45">
        <v>340.084896821011</v>
      </c>
      <c r="AV45">
        <v>340.77415608131901</v>
      </c>
      <c r="AW45">
        <v>336.61346628868301</v>
      </c>
      <c r="AX45">
        <v>337.662403138218</v>
      </c>
      <c r="AY45">
        <v>336.69946599547802</v>
      </c>
      <c r="AZ45">
        <v>340.59508370757402</v>
      </c>
      <c r="BA45">
        <v>336.66246313086202</v>
      </c>
      <c r="BB45">
        <v>328.40667955552499</v>
      </c>
      <c r="BC45">
        <v>334.77743422937402</v>
      </c>
      <c r="BD45">
        <v>344.82896099781198</v>
      </c>
      <c r="BE45">
        <v>331.14158963599601</v>
      </c>
      <c r="BF45">
        <v>333.73142666746702</v>
      </c>
      <c r="BG45">
        <v>334.91756418134099</v>
      </c>
      <c r="BH45">
        <v>333.81115472073498</v>
      </c>
      <c r="BI45">
        <v>321.55914696291097</v>
      </c>
      <c r="BJ45">
        <v>337.26740875363799</v>
      </c>
      <c r="BK45">
        <v>333.81595608722102</v>
      </c>
      <c r="BL45">
        <v>337.788949429882</v>
      </c>
      <c r="BM45">
        <v>338.15641951475197</v>
      </c>
      <c r="BN45">
        <v>335.735148824102</v>
      </c>
      <c r="BO45">
        <v>336.69367712534302</v>
      </c>
      <c r="BP45">
        <v>335.53365414203898</v>
      </c>
      <c r="BQ45">
        <v>338.17757495422097</v>
      </c>
      <c r="BR45">
        <v>339.76824315429599</v>
      </c>
      <c r="BS45">
        <v>337.85308507519198</v>
      </c>
      <c r="BT45">
        <v>333.84693733817801</v>
      </c>
      <c r="BU45">
        <v>331.89180596158201</v>
      </c>
      <c r="BV45">
        <v>354.85323278764997</v>
      </c>
      <c r="BW45">
        <v>353.95710516905899</v>
      </c>
      <c r="BX45">
        <v>350.32597498907398</v>
      </c>
      <c r="BY45">
        <v>349.13664422194398</v>
      </c>
      <c r="BZ45">
        <v>346.33877320681501</v>
      </c>
      <c r="CA45">
        <v>350.66154311206901</v>
      </c>
      <c r="CB45">
        <v>346.168095654632</v>
      </c>
      <c r="CC45">
        <v>354.90505062345602</v>
      </c>
      <c r="CD45">
        <v>354.471425289872</v>
      </c>
    </row>
    <row r="46" spans="1:82" x14ac:dyDescent="0.25">
      <c r="A46">
        <v>10.574098798397801</v>
      </c>
      <c r="B46">
        <v>347.89657344416003</v>
      </c>
      <c r="C46">
        <v>349.37014205633699</v>
      </c>
      <c r="D46">
        <v>353.719586258731</v>
      </c>
      <c r="E46">
        <v>349.39470347319701</v>
      </c>
      <c r="F46">
        <v>355.73066387440298</v>
      </c>
      <c r="G46">
        <v>349.95401287268299</v>
      </c>
      <c r="H46">
        <v>358.95756312068897</v>
      </c>
      <c r="I46">
        <v>345.27413768681799</v>
      </c>
      <c r="J46">
        <v>356.82775302799899</v>
      </c>
      <c r="K46">
        <v>346.590074634426</v>
      </c>
      <c r="L46">
        <v>351.18951523825899</v>
      </c>
      <c r="M46">
        <v>340.42565722850202</v>
      </c>
      <c r="N46">
        <v>336.21157785971002</v>
      </c>
      <c r="O46">
        <v>337.93389472615399</v>
      </c>
      <c r="P46">
        <v>325.05842624784799</v>
      </c>
      <c r="Q46">
        <v>335.66914212985199</v>
      </c>
      <c r="R46">
        <v>330.18263135509898</v>
      </c>
      <c r="S46">
        <v>329.56129567100697</v>
      </c>
      <c r="T46">
        <v>328.64017187106299</v>
      </c>
      <c r="U46">
        <v>320.30961364871001</v>
      </c>
      <c r="V46">
        <v>332.72783969425802</v>
      </c>
      <c r="W46">
        <v>330.538309331307</v>
      </c>
      <c r="X46">
        <v>337.859179432296</v>
      </c>
      <c r="Y46">
        <v>330.57357908022698</v>
      </c>
      <c r="Z46">
        <v>321.23668380950198</v>
      </c>
      <c r="AA46">
        <v>336.31984720555198</v>
      </c>
      <c r="AB46">
        <v>325.96416806089701</v>
      </c>
      <c r="AC46">
        <v>319.95517929734001</v>
      </c>
      <c r="AD46">
        <v>334.82309129236103</v>
      </c>
      <c r="AE46">
        <v>327.94058358918397</v>
      </c>
      <c r="AF46">
        <v>337.91899801183598</v>
      </c>
      <c r="AG46">
        <v>339.93484623968197</v>
      </c>
      <c r="AH46">
        <v>335.92378791512101</v>
      </c>
      <c r="AI46">
        <v>334.00434532172602</v>
      </c>
      <c r="AJ46">
        <v>335.97961348238999</v>
      </c>
      <c r="AK46">
        <v>334.65337711893199</v>
      </c>
      <c r="AL46">
        <v>339.02929984971502</v>
      </c>
      <c r="AM46">
        <v>341.619125731792</v>
      </c>
      <c r="AN46">
        <v>334.386093885538</v>
      </c>
      <c r="AO46">
        <v>333.81265102197102</v>
      </c>
      <c r="AP46">
        <v>329.48999550434098</v>
      </c>
      <c r="AQ46">
        <v>330.97243733729101</v>
      </c>
      <c r="AR46">
        <v>345.33114758266402</v>
      </c>
      <c r="AS46">
        <v>340.49268983539002</v>
      </c>
      <c r="AT46">
        <v>334.79613069377001</v>
      </c>
      <c r="AU46">
        <v>338.087161778981</v>
      </c>
      <c r="AV46">
        <v>340.05613583626501</v>
      </c>
      <c r="AW46">
        <v>336.951224487263</v>
      </c>
      <c r="AX46">
        <v>341.58803491657898</v>
      </c>
      <c r="AY46">
        <v>340.36030066329499</v>
      </c>
      <c r="AZ46">
        <v>340.13824680241697</v>
      </c>
      <c r="BA46">
        <v>339.83227285220499</v>
      </c>
      <c r="BB46">
        <v>330.15064583443399</v>
      </c>
      <c r="BC46">
        <v>340.03279195446203</v>
      </c>
      <c r="BD46">
        <v>348.08817297064002</v>
      </c>
      <c r="BE46">
        <v>330.84987677173899</v>
      </c>
      <c r="BF46">
        <v>334.68457035912701</v>
      </c>
      <c r="BG46">
        <v>332.87382869724001</v>
      </c>
      <c r="BH46">
        <v>331.813106734511</v>
      </c>
      <c r="BI46">
        <v>323.34186873165999</v>
      </c>
      <c r="BJ46">
        <v>340.98320352198198</v>
      </c>
      <c r="BK46">
        <v>326.13858851173001</v>
      </c>
      <c r="BL46">
        <v>337.19954206639102</v>
      </c>
      <c r="BM46">
        <v>338.51130258377202</v>
      </c>
      <c r="BN46">
        <v>339.52188153411402</v>
      </c>
      <c r="BO46">
        <v>338.66069636671801</v>
      </c>
      <c r="BP46">
        <v>335.38880708800201</v>
      </c>
      <c r="BQ46">
        <v>340.69885421506802</v>
      </c>
      <c r="BR46">
        <v>340.73652428513702</v>
      </c>
      <c r="BS46">
        <v>337.56690192152502</v>
      </c>
      <c r="BT46">
        <v>331.571982942121</v>
      </c>
      <c r="BU46">
        <v>334.217172174106</v>
      </c>
      <c r="BV46">
        <v>357.135727338023</v>
      </c>
      <c r="BW46">
        <v>355.34877184398903</v>
      </c>
      <c r="BX46">
        <v>349.03336788868199</v>
      </c>
      <c r="BY46">
        <v>350.47091904233099</v>
      </c>
      <c r="BZ46">
        <v>351.30389433908101</v>
      </c>
      <c r="CA46">
        <v>348.37807110987899</v>
      </c>
      <c r="CB46">
        <v>348.56991579803201</v>
      </c>
      <c r="CC46">
        <v>357.38519369066597</v>
      </c>
      <c r="CD46">
        <v>357.73423016584701</v>
      </c>
    </row>
    <row r="47" spans="1:82" x14ac:dyDescent="0.25">
      <c r="A47">
        <v>10.814419225634101</v>
      </c>
      <c r="B47">
        <v>345.86171798295601</v>
      </c>
      <c r="C47">
        <v>350.20976024612202</v>
      </c>
      <c r="D47">
        <v>353.32043255142997</v>
      </c>
      <c r="E47">
        <v>348.92430122779899</v>
      </c>
      <c r="F47">
        <v>358.38347315601197</v>
      </c>
      <c r="G47">
        <v>348.34592270008301</v>
      </c>
      <c r="H47">
        <v>356.636257302866</v>
      </c>
      <c r="I47">
        <v>347.08767721810699</v>
      </c>
      <c r="J47">
        <v>353.97794259228402</v>
      </c>
      <c r="K47">
        <v>343.224052307487</v>
      </c>
      <c r="L47">
        <v>349.92338556200099</v>
      </c>
      <c r="M47">
        <v>337.59228541983902</v>
      </c>
      <c r="N47">
        <v>340.55726891177699</v>
      </c>
      <c r="O47">
        <v>338.967831790037</v>
      </c>
      <c r="P47">
        <v>325.36712840247901</v>
      </c>
      <c r="Q47">
        <v>336.24761931217</v>
      </c>
      <c r="R47">
        <v>328.400595306973</v>
      </c>
      <c r="S47">
        <v>324.23811670592301</v>
      </c>
      <c r="T47">
        <v>329.08245837259199</v>
      </c>
      <c r="U47">
        <v>322.32223387599498</v>
      </c>
      <c r="V47">
        <v>332.08298748263798</v>
      </c>
      <c r="W47">
        <v>329.26364222601001</v>
      </c>
      <c r="X47">
        <v>335.48863120480399</v>
      </c>
      <c r="Y47">
        <v>327.22497659551698</v>
      </c>
      <c r="Z47">
        <v>323.04858767135499</v>
      </c>
      <c r="AA47">
        <v>336.51030856056701</v>
      </c>
      <c r="AB47">
        <v>326.91094592426299</v>
      </c>
      <c r="AC47">
        <v>325.99810955970901</v>
      </c>
      <c r="AD47">
        <v>335.68549549832198</v>
      </c>
      <c r="AE47">
        <v>329.99552405484798</v>
      </c>
      <c r="AF47">
        <v>339.78186079745501</v>
      </c>
      <c r="AG47">
        <v>336.02555363720398</v>
      </c>
      <c r="AH47">
        <v>335.43837765534698</v>
      </c>
      <c r="AI47">
        <v>335.28653570116899</v>
      </c>
      <c r="AJ47">
        <v>336.721835937881</v>
      </c>
      <c r="AK47">
        <v>333.75529920646699</v>
      </c>
      <c r="AL47">
        <v>339.38968106630102</v>
      </c>
      <c r="AM47">
        <v>340.42645692344701</v>
      </c>
      <c r="AN47">
        <v>333.71697481531402</v>
      </c>
      <c r="AO47">
        <v>333.20931011285501</v>
      </c>
      <c r="AP47">
        <v>330.61695291259201</v>
      </c>
      <c r="AQ47">
        <v>335.65209425069997</v>
      </c>
      <c r="AR47">
        <v>345.77934758895901</v>
      </c>
      <c r="AS47">
        <v>336.97478728355998</v>
      </c>
      <c r="AT47">
        <v>332.18487295167103</v>
      </c>
      <c r="AU47">
        <v>332.36392421829402</v>
      </c>
      <c r="AV47">
        <v>343.16244053749199</v>
      </c>
      <c r="AW47">
        <v>339.07568205973598</v>
      </c>
      <c r="AX47">
        <v>339.08401407163899</v>
      </c>
      <c r="AY47">
        <v>338.26709553333097</v>
      </c>
      <c r="AZ47">
        <v>339.652474456194</v>
      </c>
      <c r="BA47">
        <v>339.32234810564302</v>
      </c>
      <c r="BB47">
        <v>331.41338447631102</v>
      </c>
      <c r="BC47">
        <v>337.85679011312197</v>
      </c>
      <c r="BD47">
        <v>350.485040716985</v>
      </c>
      <c r="BE47">
        <v>331.58380366084901</v>
      </c>
      <c r="BF47">
        <v>335.61813877615401</v>
      </c>
      <c r="BG47">
        <v>331.429283933482</v>
      </c>
      <c r="BH47">
        <v>333.90362316359</v>
      </c>
      <c r="BI47">
        <v>326.20784308528403</v>
      </c>
      <c r="BJ47">
        <v>342.13705796200998</v>
      </c>
      <c r="BK47">
        <v>323.46252728507898</v>
      </c>
      <c r="BL47">
        <v>339.08545383051103</v>
      </c>
      <c r="BM47">
        <v>334.072582413524</v>
      </c>
      <c r="BN47">
        <v>340.70251818210897</v>
      </c>
      <c r="BO47">
        <v>338.42233682337297</v>
      </c>
      <c r="BP47">
        <v>333.93963490912398</v>
      </c>
      <c r="BQ47">
        <v>341.71970378323101</v>
      </c>
      <c r="BR47">
        <v>337.48333788437901</v>
      </c>
      <c r="BS47">
        <v>339.68658478144999</v>
      </c>
      <c r="BT47">
        <v>332.50776731056499</v>
      </c>
      <c r="BU47">
        <v>336.42906149269999</v>
      </c>
      <c r="BV47">
        <v>357.59177140936703</v>
      </c>
      <c r="BW47">
        <v>354.780162230055</v>
      </c>
      <c r="BX47">
        <v>345.67290608261197</v>
      </c>
      <c r="BY47">
        <v>350.91367645337601</v>
      </c>
      <c r="BZ47">
        <v>354.37808512579198</v>
      </c>
      <c r="CA47">
        <v>348.701804408545</v>
      </c>
      <c r="CB47">
        <v>346.64756199326899</v>
      </c>
      <c r="CC47">
        <v>361.561769758369</v>
      </c>
      <c r="CD47">
        <v>359.21121048714599</v>
      </c>
    </row>
    <row r="48" spans="1:82" x14ac:dyDescent="0.25">
      <c r="A48">
        <v>11.054739652870399</v>
      </c>
      <c r="B48">
        <v>345.78361358491298</v>
      </c>
      <c r="C48">
        <v>345.28781074467798</v>
      </c>
      <c r="D48">
        <v>353.530649444971</v>
      </c>
      <c r="E48">
        <v>345.34931563952102</v>
      </c>
      <c r="F48">
        <v>358.885222696612</v>
      </c>
      <c r="G48">
        <v>343.08777329137899</v>
      </c>
      <c r="H48">
        <v>353.01978778517798</v>
      </c>
      <c r="I48">
        <v>350.52112206338302</v>
      </c>
      <c r="J48">
        <v>352.07125839991198</v>
      </c>
      <c r="K48">
        <v>344.080458438216</v>
      </c>
      <c r="L48">
        <v>349.04229208146103</v>
      </c>
      <c r="M48">
        <v>338.335438756202</v>
      </c>
      <c r="N48">
        <v>341.13281672063999</v>
      </c>
      <c r="O48">
        <v>337.01767584206101</v>
      </c>
      <c r="P48">
        <v>328.24774189796199</v>
      </c>
      <c r="Q48">
        <v>340.35130979944699</v>
      </c>
      <c r="R48">
        <v>324.382520642114</v>
      </c>
      <c r="S48">
        <v>323.43535667563299</v>
      </c>
      <c r="T48">
        <v>327.67993447745903</v>
      </c>
      <c r="U48">
        <v>324.947413121306</v>
      </c>
      <c r="V48">
        <v>330.35888705124898</v>
      </c>
      <c r="W48">
        <v>333.15962332434799</v>
      </c>
      <c r="X48">
        <v>336.16198932543398</v>
      </c>
      <c r="Y48">
        <v>330.10140102550099</v>
      </c>
      <c r="Z48">
        <v>323.47842616327102</v>
      </c>
      <c r="AA48">
        <v>337.98845563732698</v>
      </c>
      <c r="AB48">
        <v>327.35754465799801</v>
      </c>
      <c r="AC48">
        <v>326.847197559937</v>
      </c>
      <c r="AD48">
        <v>334.85794277605999</v>
      </c>
      <c r="AE48">
        <v>330.66437715621402</v>
      </c>
      <c r="AF48">
        <v>341.09709365751399</v>
      </c>
      <c r="AG48">
        <v>334.44669434886401</v>
      </c>
      <c r="AH48">
        <v>335.35386978817297</v>
      </c>
      <c r="AI48">
        <v>336.52733530555901</v>
      </c>
      <c r="AJ48">
        <v>334.66443505989503</v>
      </c>
      <c r="AK48">
        <v>331.64650685468803</v>
      </c>
      <c r="AL48">
        <v>342.12197152496702</v>
      </c>
      <c r="AM48">
        <v>343.78618571644699</v>
      </c>
      <c r="AN48">
        <v>335.385414854072</v>
      </c>
      <c r="AO48">
        <v>330.27759460562498</v>
      </c>
      <c r="AP48">
        <v>330.83047217478702</v>
      </c>
      <c r="AQ48">
        <v>339.593130939856</v>
      </c>
      <c r="AR48">
        <v>342.85806368750099</v>
      </c>
      <c r="AS48">
        <v>341.64693810660702</v>
      </c>
      <c r="AT48">
        <v>331.62449255007601</v>
      </c>
      <c r="AU48">
        <v>331.92468537085102</v>
      </c>
      <c r="AV48">
        <v>345.65827566422598</v>
      </c>
      <c r="AW48">
        <v>339.17575024412901</v>
      </c>
      <c r="AX48">
        <v>336.91807355795498</v>
      </c>
      <c r="AY48">
        <v>337.13057865151899</v>
      </c>
      <c r="AZ48">
        <v>336.019411335325</v>
      </c>
      <c r="BA48">
        <v>338.03499671233999</v>
      </c>
      <c r="BB48">
        <v>329.784829342965</v>
      </c>
      <c r="BC48">
        <v>335.61869217398601</v>
      </c>
      <c r="BD48">
        <v>346.922450797247</v>
      </c>
      <c r="BE48">
        <v>334.058959475824</v>
      </c>
      <c r="BF48">
        <v>334.26279125494</v>
      </c>
      <c r="BG48">
        <v>332.16502762468099</v>
      </c>
      <c r="BH48">
        <v>336.234465017746</v>
      </c>
      <c r="BI48">
        <v>332.36366829945598</v>
      </c>
      <c r="BJ48">
        <v>345.03804273464499</v>
      </c>
      <c r="BK48">
        <v>327.39438772148202</v>
      </c>
      <c r="BL48">
        <v>335.57306336929702</v>
      </c>
      <c r="BM48">
        <v>331.712681627336</v>
      </c>
      <c r="BN48">
        <v>336.91119402375199</v>
      </c>
      <c r="BO48">
        <v>337.96893755023399</v>
      </c>
      <c r="BP48">
        <v>336.00949540099498</v>
      </c>
      <c r="BQ48">
        <v>343.56058568447099</v>
      </c>
      <c r="BR48">
        <v>333.33570905824701</v>
      </c>
      <c r="BS48">
        <v>338.96602489906701</v>
      </c>
      <c r="BT48">
        <v>339.576477156956</v>
      </c>
      <c r="BU48">
        <v>336.84369812200703</v>
      </c>
      <c r="BV48">
        <v>359.07563728715201</v>
      </c>
      <c r="BW48">
        <v>351.44252418773698</v>
      </c>
      <c r="BX48">
        <v>346.07949045314501</v>
      </c>
      <c r="BY48">
        <v>348.45481086325998</v>
      </c>
      <c r="BZ48">
        <v>350.096190061877</v>
      </c>
      <c r="CA48">
        <v>350.22082741289302</v>
      </c>
      <c r="CB48">
        <v>343.93685180705501</v>
      </c>
      <c r="CC48">
        <v>358.65279284724699</v>
      </c>
      <c r="CD48">
        <v>360.53615340220603</v>
      </c>
    </row>
    <row r="49" spans="1:82" x14ac:dyDescent="0.25">
      <c r="A49">
        <v>11.295060080106801</v>
      </c>
      <c r="B49">
        <v>341.62368657073802</v>
      </c>
      <c r="C49">
        <v>346.51413701231297</v>
      </c>
      <c r="D49">
        <v>348.26175303532102</v>
      </c>
      <c r="E49">
        <v>344.08650914619699</v>
      </c>
      <c r="F49">
        <v>361.914206921318</v>
      </c>
      <c r="G49">
        <v>351.04380751792098</v>
      </c>
      <c r="H49">
        <v>349.360085787598</v>
      </c>
      <c r="I49">
        <v>351.25875865217</v>
      </c>
      <c r="J49">
        <v>348.19057521980801</v>
      </c>
      <c r="K49">
        <v>344.46451065362601</v>
      </c>
      <c r="L49">
        <v>346.05571266498299</v>
      </c>
      <c r="M49">
        <v>336.72625098286397</v>
      </c>
      <c r="N49">
        <v>340.29940524613602</v>
      </c>
      <c r="O49">
        <v>335.70222779516803</v>
      </c>
      <c r="P49">
        <v>323.04706062049701</v>
      </c>
      <c r="Q49">
        <v>334.05055907172698</v>
      </c>
      <c r="R49">
        <v>322.91615266399498</v>
      </c>
      <c r="S49">
        <v>326.17380081393901</v>
      </c>
      <c r="T49">
        <v>328.16052717794901</v>
      </c>
      <c r="U49">
        <v>330.12438463165802</v>
      </c>
      <c r="V49">
        <v>326.37692413436002</v>
      </c>
      <c r="W49">
        <v>331.55500618248197</v>
      </c>
      <c r="X49">
        <v>337.83453746245198</v>
      </c>
      <c r="Y49">
        <v>332.41341779310898</v>
      </c>
      <c r="Z49">
        <v>327.64534364747402</v>
      </c>
      <c r="AA49">
        <v>335.87536830689402</v>
      </c>
      <c r="AB49">
        <v>325.72629465642899</v>
      </c>
      <c r="AC49">
        <v>327.21099200348601</v>
      </c>
      <c r="AD49">
        <v>331.667185036955</v>
      </c>
      <c r="AE49">
        <v>329.98732917111602</v>
      </c>
      <c r="AF49">
        <v>340.88234505672602</v>
      </c>
      <c r="AG49">
        <v>333.28906772817697</v>
      </c>
      <c r="AH49">
        <v>334.814349070981</v>
      </c>
      <c r="AI49">
        <v>334.44490631703297</v>
      </c>
      <c r="AJ49">
        <v>337.60848335835902</v>
      </c>
      <c r="AK49">
        <v>331.18919416913599</v>
      </c>
      <c r="AL49">
        <v>341.11409332433101</v>
      </c>
      <c r="AM49">
        <v>341.10745051398499</v>
      </c>
      <c r="AN49">
        <v>335.52508986964898</v>
      </c>
      <c r="AO49">
        <v>326.324072730225</v>
      </c>
      <c r="AP49">
        <v>333.07582416813199</v>
      </c>
      <c r="AQ49">
        <v>337.82427549342401</v>
      </c>
      <c r="AR49">
        <v>339.267978102717</v>
      </c>
      <c r="AS49">
        <v>342.89570048500701</v>
      </c>
      <c r="AT49">
        <v>339.33509366642301</v>
      </c>
      <c r="AU49">
        <v>332.84169594690599</v>
      </c>
      <c r="AV49">
        <v>342.61061017130601</v>
      </c>
      <c r="AW49">
        <v>339.26364341926899</v>
      </c>
      <c r="AX49">
        <v>335.128888875082</v>
      </c>
      <c r="AY49">
        <v>334.86192351419999</v>
      </c>
      <c r="AZ49">
        <v>333.02385472934299</v>
      </c>
      <c r="BA49">
        <v>335.15087255558399</v>
      </c>
      <c r="BB49">
        <v>331.55288031904303</v>
      </c>
      <c r="BC49">
        <v>334.92083145522099</v>
      </c>
      <c r="BD49">
        <v>344.851042348997</v>
      </c>
      <c r="BE49">
        <v>326.18765542180802</v>
      </c>
      <c r="BF49">
        <v>331.36064305860702</v>
      </c>
      <c r="BG49">
        <v>330.30164127424803</v>
      </c>
      <c r="BH49">
        <v>335.12355826510901</v>
      </c>
      <c r="BI49">
        <v>335.68875322934002</v>
      </c>
      <c r="BJ49">
        <v>339.771218547518</v>
      </c>
      <c r="BK49">
        <v>326.27783421347402</v>
      </c>
      <c r="BL49">
        <v>337.28033312020602</v>
      </c>
      <c r="BM49">
        <v>330.77582837287201</v>
      </c>
      <c r="BN49">
        <v>334.80359254506499</v>
      </c>
      <c r="BO49">
        <v>335.36371580535803</v>
      </c>
      <c r="BP49">
        <v>342.06232795450501</v>
      </c>
      <c r="BQ49">
        <v>339.47557077650998</v>
      </c>
      <c r="BR49">
        <v>334.38991182713198</v>
      </c>
      <c r="BS49">
        <v>338.42318189905899</v>
      </c>
      <c r="BT49">
        <v>344.76940412533003</v>
      </c>
      <c r="BU49">
        <v>337.414886475652</v>
      </c>
      <c r="BV49">
        <v>354.17495269871603</v>
      </c>
      <c r="BW49">
        <v>346.89338187148599</v>
      </c>
      <c r="BX49">
        <v>346.358528360462</v>
      </c>
      <c r="BY49">
        <v>349.14933339809301</v>
      </c>
      <c r="BZ49">
        <v>350.57540207402297</v>
      </c>
      <c r="CA49">
        <v>352.83780671535402</v>
      </c>
      <c r="CB49">
        <v>343.89984103864703</v>
      </c>
      <c r="CC49">
        <v>356.18442934070401</v>
      </c>
      <c r="CD49">
        <v>360.69837627949198</v>
      </c>
    </row>
    <row r="50" spans="1:82" x14ac:dyDescent="0.25">
      <c r="A50">
        <v>11.535380507343101</v>
      </c>
      <c r="B50">
        <v>340.51149326174999</v>
      </c>
      <c r="C50">
        <v>348.87627453335699</v>
      </c>
      <c r="D50">
        <v>348.22280370403598</v>
      </c>
      <c r="E50">
        <v>343.46193771928301</v>
      </c>
      <c r="F50">
        <v>358.58913121133497</v>
      </c>
      <c r="G50">
        <v>353.45059337297602</v>
      </c>
      <c r="H50">
        <v>349.86496666997698</v>
      </c>
      <c r="I50">
        <v>351.29141209380401</v>
      </c>
      <c r="J50">
        <v>351.89608495640198</v>
      </c>
      <c r="K50">
        <v>345.23020082112203</v>
      </c>
      <c r="L50">
        <v>349.45610956696299</v>
      </c>
      <c r="M50">
        <v>337.28268494511201</v>
      </c>
      <c r="N50">
        <v>342.88767819111501</v>
      </c>
      <c r="O50">
        <v>334.00155165115001</v>
      </c>
      <c r="P50">
        <v>322.46226774312601</v>
      </c>
      <c r="Q50">
        <v>332.16138038365898</v>
      </c>
      <c r="R50">
        <v>323.65218857785601</v>
      </c>
      <c r="S50">
        <v>327.59193964076798</v>
      </c>
      <c r="T50">
        <v>332.52797695074202</v>
      </c>
      <c r="U50">
        <v>334.57726965413201</v>
      </c>
      <c r="V50">
        <v>327.268822353894</v>
      </c>
      <c r="W50">
        <v>331.86799909747998</v>
      </c>
      <c r="X50">
        <v>336.507852915564</v>
      </c>
      <c r="Y50">
        <v>328.43459807168199</v>
      </c>
      <c r="Z50">
        <v>327.329281993591</v>
      </c>
      <c r="AA50">
        <v>327.63160945322102</v>
      </c>
      <c r="AB50">
        <v>321.79145386676697</v>
      </c>
      <c r="AC50">
        <v>326.65645186969601</v>
      </c>
      <c r="AD50">
        <v>328.31133325017697</v>
      </c>
      <c r="AE50">
        <v>328.85239356731603</v>
      </c>
      <c r="AF50">
        <v>338.03969082913397</v>
      </c>
      <c r="AG50">
        <v>337.46914301998498</v>
      </c>
      <c r="AH50">
        <v>335.44407147387102</v>
      </c>
      <c r="AI50">
        <v>336.99578499162101</v>
      </c>
      <c r="AJ50">
        <v>333.18158175199301</v>
      </c>
      <c r="AK50">
        <v>327.773646866067</v>
      </c>
      <c r="AL50">
        <v>341.14863862277502</v>
      </c>
      <c r="AM50">
        <v>335.54761811501203</v>
      </c>
      <c r="AN50">
        <v>336.386403139523</v>
      </c>
      <c r="AO50">
        <v>325.93547948955</v>
      </c>
      <c r="AP50">
        <v>334.09262194156202</v>
      </c>
      <c r="AQ50">
        <v>336.23858653082601</v>
      </c>
      <c r="AR50">
        <v>339.55564022134899</v>
      </c>
      <c r="AS50">
        <v>342.14971580672102</v>
      </c>
      <c r="AT50">
        <v>340.60817082334802</v>
      </c>
      <c r="AU50">
        <v>335.62393034431301</v>
      </c>
      <c r="AV50">
        <v>343.510722790535</v>
      </c>
      <c r="AW50">
        <v>339.77114814822397</v>
      </c>
      <c r="AX50">
        <v>337.702441911314</v>
      </c>
      <c r="AY50">
        <v>330.94619691593499</v>
      </c>
      <c r="AZ50">
        <v>333.59020122277298</v>
      </c>
      <c r="BA50">
        <v>331.33578039579601</v>
      </c>
      <c r="BB50">
        <v>328.91064085200202</v>
      </c>
      <c r="BC50">
        <v>334.41942895220097</v>
      </c>
      <c r="BD50">
        <v>345.74457188052997</v>
      </c>
      <c r="BE50">
        <v>324.53316161629198</v>
      </c>
      <c r="BF50">
        <v>332.02447609540599</v>
      </c>
      <c r="BG50">
        <v>333.26053455226401</v>
      </c>
      <c r="BH50">
        <v>335.42781975213398</v>
      </c>
      <c r="BI50">
        <v>335.17426802083003</v>
      </c>
      <c r="BJ50">
        <v>337.48170199185</v>
      </c>
      <c r="BK50">
        <v>325.10866001042803</v>
      </c>
      <c r="BL50">
        <v>335.73625502251599</v>
      </c>
      <c r="BM50">
        <v>330.372155363221</v>
      </c>
      <c r="BN50">
        <v>329.89362994925602</v>
      </c>
      <c r="BO50">
        <v>337.09171523251098</v>
      </c>
      <c r="BP50">
        <v>342.702820541905</v>
      </c>
      <c r="BQ50">
        <v>338.33210427642501</v>
      </c>
      <c r="BR50">
        <v>337.12314011905602</v>
      </c>
      <c r="BS50">
        <v>336.34178169465798</v>
      </c>
      <c r="BT50">
        <v>342.91863393953099</v>
      </c>
      <c r="BU50">
        <v>343.629160788033</v>
      </c>
      <c r="BV50">
        <v>347.73913671556198</v>
      </c>
      <c r="BW50">
        <v>346.29793801766499</v>
      </c>
      <c r="BX50">
        <v>345.16576807407301</v>
      </c>
      <c r="BY50">
        <v>346.69582282303099</v>
      </c>
      <c r="BZ50">
        <v>351.99049680271401</v>
      </c>
      <c r="CA50">
        <v>354.09220349407201</v>
      </c>
      <c r="CB50">
        <v>335.65001715725299</v>
      </c>
      <c r="CC50">
        <v>352.761896821557</v>
      </c>
      <c r="CD50">
        <v>356.40796234167198</v>
      </c>
    </row>
    <row r="51" spans="1:82" x14ac:dyDescent="0.25">
      <c r="A51">
        <v>11.775700934579399</v>
      </c>
      <c r="B51">
        <v>342.79694945921</v>
      </c>
      <c r="C51">
        <v>349.79927191573398</v>
      </c>
      <c r="D51">
        <v>347.16787312520199</v>
      </c>
      <c r="E51">
        <v>342.72540886868097</v>
      </c>
      <c r="F51">
        <v>356.55914800572202</v>
      </c>
      <c r="G51">
        <v>352.995279767927</v>
      </c>
      <c r="H51">
        <v>351.03618285564198</v>
      </c>
      <c r="I51">
        <v>349.24958893480198</v>
      </c>
      <c r="J51">
        <v>354.61462948192798</v>
      </c>
      <c r="K51">
        <v>343.54210693388001</v>
      </c>
      <c r="L51">
        <v>350.03769598020199</v>
      </c>
      <c r="M51">
        <v>332.32609711081398</v>
      </c>
      <c r="N51">
        <v>344.00094608989099</v>
      </c>
      <c r="O51">
        <v>332.86823058947698</v>
      </c>
      <c r="P51">
        <v>319.459920769728</v>
      </c>
      <c r="Q51">
        <v>328.23693229717099</v>
      </c>
      <c r="R51">
        <v>324.80693559553498</v>
      </c>
      <c r="S51">
        <v>328.54435803466703</v>
      </c>
      <c r="T51">
        <v>330.88779565999499</v>
      </c>
      <c r="U51">
        <v>332.73861678477601</v>
      </c>
      <c r="V51">
        <v>331.226254073044</v>
      </c>
      <c r="W51">
        <v>328.20826371679402</v>
      </c>
      <c r="X51">
        <v>338.81195795176399</v>
      </c>
      <c r="Y51">
        <v>324.83742069838303</v>
      </c>
      <c r="Z51">
        <v>327.472688857977</v>
      </c>
      <c r="AA51">
        <v>327.52735280217303</v>
      </c>
      <c r="AB51">
        <v>321.519882557274</v>
      </c>
      <c r="AC51">
        <v>328.211387083967</v>
      </c>
      <c r="AD51">
        <v>326.90395104499902</v>
      </c>
      <c r="AE51">
        <v>328.88697707665102</v>
      </c>
      <c r="AF51">
        <v>335.728235251645</v>
      </c>
      <c r="AG51">
        <v>335.926963907914</v>
      </c>
      <c r="AH51">
        <v>332.25598097231602</v>
      </c>
      <c r="AI51">
        <v>336.89711296924997</v>
      </c>
      <c r="AJ51">
        <v>332.442372833364</v>
      </c>
      <c r="AK51">
        <v>326.71911730312701</v>
      </c>
      <c r="AL51">
        <v>341.94665200509297</v>
      </c>
      <c r="AM51">
        <v>332.65483123512701</v>
      </c>
      <c r="AN51">
        <v>336.47688169934997</v>
      </c>
      <c r="AO51">
        <v>326.90712894555901</v>
      </c>
      <c r="AP51">
        <v>335.805040522448</v>
      </c>
      <c r="AQ51">
        <v>337.15635610580802</v>
      </c>
      <c r="AR51">
        <v>338.07864691867098</v>
      </c>
      <c r="AS51">
        <v>343.55775003571301</v>
      </c>
      <c r="AT51">
        <v>340.32289611336103</v>
      </c>
      <c r="AU51">
        <v>340.40184070868298</v>
      </c>
      <c r="AV51">
        <v>342.641942746501</v>
      </c>
      <c r="AW51">
        <v>336.80842286591701</v>
      </c>
      <c r="AX51">
        <v>339.097411586551</v>
      </c>
      <c r="AY51">
        <v>331.04080982391099</v>
      </c>
      <c r="AZ51">
        <v>333.74460436990802</v>
      </c>
      <c r="BA51">
        <v>330.91723910265898</v>
      </c>
      <c r="BB51">
        <v>326.57552266376302</v>
      </c>
      <c r="BC51">
        <v>331.758388263303</v>
      </c>
      <c r="BD51">
        <v>342.70041444398601</v>
      </c>
      <c r="BE51">
        <v>323.80109869554002</v>
      </c>
      <c r="BF51">
        <v>332.34141552431203</v>
      </c>
      <c r="BG51">
        <v>333.73678822904998</v>
      </c>
      <c r="BH51">
        <v>337.79999755930902</v>
      </c>
      <c r="BI51">
        <v>330.79678649385602</v>
      </c>
      <c r="BJ51">
        <v>332.50316218948899</v>
      </c>
      <c r="BK51">
        <v>328.87586911901002</v>
      </c>
      <c r="BL51">
        <v>336.12383566674401</v>
      </c>
      <c r="BM51">
        <v>333.84798334770198</v>
      </c>
      <c r="BN51">
        <v>330.68314084152098</v>
      </c>
      <c r="BO51">
        <v>338.71243311848298</v>
      </c>
      <c r="BP51">
        <v>341.134589739597</v>
      </c>
      <c r="BQ51">
        <v>337.281043855566</v>
      </c>
      <c r="BR51">
        <v>334.01217865547102</v>
      </c>
      <c r="BS51">
        <v>337.32460089217</v>
      </c>
      <c r="BT51">
        <v>343.87665646501898</v>
      </c>
      <c r="BU51">
        <v>350.01532418835302</v>
      </c>
      <c r="BV51">
        <v>344.34848918094298</v>
      </c>
      <c r="BW51">
        <v>347.565662292056</v>
      </c>
      <c r="BX51">
        <v>345.43345968268301</v>
      </c>
      <c r="BY51">
        <v>346.797841596919</v>
      </c>
      <c r="BZ51">
        <v>353.91793172601302</v>
      </c>
      <c r="CA51">
        <v>354.39538862890299</v>
      </c>
      <c r="CB51">
        <v>332.65027147635902</v>
      </c>
      <c r="CC51">
        <v>350.58308770413299</v>
      </c>
      <c r="CD51">
        <v>354.47821756940903</v>
      </c>
    </row>
    <row r="52" spans="1:82" x14ac:dyDescent="0.25">
      <c r="A52">
        <v>12.016021361815699</v>
      </c>
      <c r="B52">
        <v>341.85359978170902</v>
      </c>
      <c r="C52">
        <v>349.37231467812097</v>
      </c>
      <c r="D52">
        <v>343.37782026688598</v>
      </c>
      <c r="E52">
        <v>343.07691299503699</v>
      </c>
      <c r="F52">
        <v>356.15560822363699</v>
      </c>
      <c r="G52">
        <v>353.89508493860598</v>
      </c>
      <c r="H52">
        <v>348.09177030655297</v>
      </c>
      <c r="I52">
        <v>349.84466430961402</v>
      </c>
      <c r="J52">
        <v>352.73506329296498</v>
      </c>
      <c r="K52">
        <v>340.81239809194699</v>
      </c>
      <c r="L52">
        <v>350.57471985479799</v>
      </c>
      <c r="M52">
        <v>333.19264424958601</v>
      </c>
      <c r="N52">
        <v>342.21066131638401</v>
      </c>
      <c r="O52">
        <v>330.01168705925397</v>
      </c>
      <c r="P52">
        <v>317.91548061581301</v>
      </c>
      <c r="Q52">
        <v>326.35723828272597</v>
      </c>
      <c r="R52">
        <v>325.004061768074</v>
      </c>
      <c r="S52">
        <v>330.85151341249701</v>
      </c>
      <c r="T52">
        <v>329.44669827622101</v>
      </c>
      <c r="U52">
        <v>330.16056126430601</v>
      </c>
      <c r="V52">
        <v>333.31157223611598</v>
      </c>
      <c r="W52">
        <v>326.89900118920701</v>
      </c>
      <c r="X52">
        <v>337.04001233266399</v>
      </c>
      <c r="Y52">
        <v>324.89561899781302</v>
      </c>
      <c r="Z52">
        <v>327.55410430880301</v>
      </c>
      <c r="AA52">
        <v>328.64452191184699</v>
      </c>
      <c r="AB52">
        <v>320.85123091559302</v>
      </c>
      <c r="AC52">
        <v>329.38626003098</v>
      </c>
      <c r="AD52">
        <v>329.49818437488102</v>
      </c>
      <c r="AE52">
        <v>331.301878303813</v>
      </c>
      <c r="AF52">
        <v>333.58211280541002</v>
      </c>
      <c r="AG52">
        <v>336.64157126530102</v>
      </c>
      <c r="AH52">
        <v>333.75154107542301</v>
      </c>
      <c r="AI52">
        <v>335.94078120011898</v>
      </c>
      <c r="AJ52">
        <v>333.22512792931701</v>
      </c>
      <c r="AK52">
        <v>328.69463455175003</v>
      </c>
      <c r="AL52">
        <v>339.54636386677402</v>
      </c>
      <c r="AM52">
        <v>335.60538729875299</v>
      </c>
      <c r="AN52">
        <v>334.31732391941398</v>
      </c>
      <c r="AO52">
        <v>328.519929114246</v>
      </c>
      <c r="AP52">
        <v>332.092078492452</v>
      </c>
      <c r="AQ52">
        <v>336.51258761346901</v>
      </c>
      <c r="AR52">
        <v>334.22720961729499</v>
      </c>
      <c r="AS52">
        <v>344.18553768732301</v>
      </c>
      <c r="AT52">
        <v>342.85827049961</v>
      </c>
      <c r="AU52">
        <v>343.702145255706</v>
      </c>
      <c r="AV52">
        <v>339.28320748341503</v>
      </c>
      <c r="AW52">
        <v>336.76252270485202</v>
      </c>
      <c r="AX52">
        <v>338.419209284624</v>
      </c>
      <c r="AY52">
        <v>331.06737748540297</v>
      </c>
      <c r="AZ52">
        <v>333.35161046745299</v>
      </c>
      <c r="BA52">
        <v>330.20404210725599</v>
      </c>
      <c r="BB52">
        <v>328.17622976163898</v>
      </c>
      <c r="BC52">
        <v>329.71644490183797</v>
      </c>
      <c r="BD52">
        <v>337.99829178945703</v>
      </c>
      <c r="BE52">
        <v>326.08308566501302</v>
      </c>
      <c r="BF52">
        <v>332.36419938803402</v>
      </c>
      <c r="BG52">
        <v>335.27999208335598</v>
      </c>
      <c r="BH52">
        <v>337.709327258445</v>
      </c>
      <c r="BI52">
        <v>333.95458693360303</v>
      </c>
      <c r="BJ52">
        <v>329.06841248335598</v>
      </c>
      <c r="BK52">
        <v>333.56785730831501</v>
      </c>
      <c r="BL52">
        <v>338.56721914315</v>
      </c>
      <c r="BM52">
        <v>338.443273714491</v>
      </c>
      <c r="BN52">
        <v>328.63632060895497</v>
      </c>
      <c r="BO52">
        <v>338.152852846906</v>
      </c>
      <c r="BP52">
        <v>337.38771831222903</v>
      </c>
      <c r="BQ52">
        <v>334.62532711423</v>
      </c>
      <c r="BR52">
        <v>331.64540363074599</v>
      </c>
      <c r="BS52">
        <v>336.677976395651</v>
      </c>
      <c r="BT52">
        <v>344.05505917244301</v>
      </c>
      <c r="BU52">
        <v>346.93735384908501</v>
      </c>
      <c r="BV52">
        <v>340.88922262275997</v>
      </c>
      <c r="BW52">
        <v>345.736366960098</v>
      </c>
      <c r="BX52">
        <v>344.631877854273</v>
      </c>
      <c r="BY52">
        <v>348.20097829972099</v>
      </c>
      <c r="BZ52">
        <v>352.98882811037498</v>
      </c>
      <c r="CA52">
        <v>353.57841240913598</v>
      </c>
      <c r="CB52">
        <v>336.035679342891</v>
      </c>
      <c r="CC52">
        <v>349.61501629097899</v>
      </c>
      <c r="CD52">
        <v>348.397546594272</v>
      </c>
    </row>
    <row r="53" spans="1:82" x14ac:dyDescent="0.25">
      <c r="A53">
        <v>12.256341789052</v>
      </c>
      <c r="B53">
        <v>347.22074240564802</v>
      </c>
      <c r="C53">
        <v>350.15989502663302</v>
      </c>
      <c r="D53">
        <v>339.30808768189797</v>
      </c>
      <c r="E53">
        <v>342.95239712948501</v>
      </c>
      <c r="F53">
        <v>353.27467616405198</v>
      </c>
      <c r="G53">
        <v>355.36480089869002</v>
      </c>
      <c r="H53">
        <v>346.008635526923</v>
      </c>
      <c r="I53">
        <v>348.45083892524002</v>
      </c>
      <c r="J53">
        <v>348.69792762212597</v>
      </c>
      <c r="K53">
        <v>341.40595247065301</v>
      </c>
      <c r="L53">
        <v>349.64057959020198</v>
      </c>
      <c r="M53">
        <v>333.06265970882998</v>
      </c>
      <c r="N53">
        <v>337.27993561106001</v>
      </c>
      <c r="O53">
        <v>329.20377966818597</v>
      </c>
      <c r="P53">
        <v>319.79491823363298</v>
      </c>
      <c r="Q53">
        <v>327.20709827918699</v>
      </c>
      <c r="R53">
        <v>326.38730369343602</v>
      </c>
      <c r="S53">
        <v>334.30111600471503</v>
      </c>
      <c r="T53">
        <v>327.63524899160302</v>
      </c>
      <c r="U53">
        <v>330.36734925661602</v>
      </c>
      <c r="V53">
        <v>332.41982301762999</v>
      </c>
      <c r="W53">
        <v>321.86290796062502</v>
      </c>
      <c r="X53">
        <v>340.18611632698799</v>
      </c>
      <c r="Y53">
        <v>323.93694048317798</v>
      </c>
      <c r="Z53">
        <v>330.47234416710398</v>
      </c>
      <c r="AA53">
        <v>333.15249193565501</v>
      </c>
      <c r="AB53">
        <v>320.78555460707702</v>
      </c>
      <c r="AC53">
        <v>326.28722585884498</v>
      </c>
      <c r="AD53">
        <v>333.72276314687099</v>
      </c>
      <c r="AE53">
        <v>331.14564906679402</v>
      </c>
      <c r="AF53">
        <v>334.67436566456797</v>
      </c>
      <c r="AG53">
        <v>337.79205765308097</v>
      </c>
      <c r="AH53">
        <v>333.100955601458</v>
      </c>
      <c r="AI53">
        <v>336.16158770127203</v>
      </c>
      <c r="AJ53">
        <v>330.94866960473598</v>
      </c>
      <c r="AK53">
        <v>331.614508697823</v>
      </c>
      <c r="AL53">
        <v>338.862757267343</v>
      </c>
      <c r="AM53">
        <v>334.63591313481697</v>
      </c>
      <c r="AN53">
        <v>334.47820565484</v>
      </c>
      <c r="AO53">
        <v>331.15363480707799</v>
      </c>
      <c r="AP53">
        <v>334.19816702762398</v>
      </c>
      <c r="AQ53">
        <v>334.94735729547602</v>
      </c>
      <c r="AR53">
        <v>333.84937687004498</v>
      </c>
      <c r="AS53">
        <v>347.25565258740301</v>
      </c>
      <c r="AT53">
        <v>343.43762435653503</v>
      </c>
      <c r="AU53">
        <v>344.29228021987302</v>
      </c>
      <c r="AV53">
        <v>333.84184167643701</v>
      </c>
      <c r="AW53">
        <v>340.84893633001099</v>
      </c>
      <c r="AX53">
        <v>339.40517711877902</v>
      </c>
      <c r="AY53">
        <v>325.14892024540001</v>
      </c>
      <c r="AZ53">
        <v>332.58895293285502</v>
      </c>
      <c r="BA53">
        <v>331.17697243070597</v>
      </c>
      <c r="BB53">
        <v>326.15368652091502</v>
      </c>
      <c r="BC53">
        <v>329.328268606883</v>
      </c>
      <c r="BD53">
        <v>334.08105926702501</v>
      </c>
      <c r="BE53">
        <v>329.49400667966398</v>
      </c>
      <c r="BF53">
        <v>333.48242729703799</v>
      </c>
      <c r="BG53">
        <v>333.19233346292202</v>
      </c>
      <c r="BH53">
        <v>334.58639342120301</v>
      </c>
      <c r="BI53">
        <v>334.95309279763001</v>
      </c>
      <c r="BJ53">
        <v>324.76278732359799</v>
      </c>
      <c r="BK53">
        <v>335.620491012939</v>
      </c>
      <c r="BL53">
        <v>337.40670356477</v>
      </c>
      <c r="BM53">
        <v>341.34057774949002</v>
      </c>
      <c r="BN53">
        <v>328.25989742482801</v>
      </c>
      <c r="BO53">
        <v>337.18713557963702</v>
      </c>
      <c r="BP53">
        <v>339.34599687303398</v>
      </c>
      <c r="BQ53">
        <v>334.12935274510698</v>
      </c>
      <c r="BR53">
        <v>335.61618402597202</v>
      </c>
      <c r="BS53">
        <v>334.23005680514001</v>
      </c>
      <c r="BT53">
        <v>338.20803917485102</v>
      </c>
      <c r="BU53">
        <v>346.30344547342997</v>
      </c>
      <c r="BV53">
        <v>338.34507497570598</v>
      </c>
      <c r="BW53">
        <v>345.53796883321502</v>
      </c>
      <c r="BX53">
        <v>349.17648120900998</v>
      </c>
      <c r="BY53">
        <v>347.27188286384398</v>
      </c>
      <c r="BZ53">
        <v>357.867176045473</v>
      </c>
      <c r="CA53">
        <v>354.02779708598803</v>
      </c>
      <c r="CB53">
        <v>340.778026043284</v>
      </c>
      <c r="CC53">
        <v>347.35550631456499</v>
      </c>
      <c r="CD53">
        <v>347.78040914317398</v>
      </c>
    </row>
    <row r="54" spans="1:82" x14ac:dyDescent="0.25">
      <c r="A54">
        <v>12.4966622162883</v>
      </c>
      <c r="B54">
        <v>346.81137619806998</v>
      </c>
      <c r="C54">
        <v>351.67347479208797</v>
      </c>
      <c r="D54">
        <v>337.55087123003699</v>
      </c>
      <c r="E54">
        <v>344.26185949548301</v>
      </c>
      <c r="F54">
        <v>349.78216188647201</v>
      </c>
      <c r="G54">
        <v>353.55706279145301</v>
      </c>
      <c r="H54">
        <v>346.00683881467501</v>
      </c>
      <c r="I54">
        <v>350.22531042029402</v>
      </c>
      <c r="J54">
        <v>348.63203464936902</v>
      </c>
      <c r="K54">
        <v>340.73777690265302</v>
      </c>
      <c r="L54">
        <v>346.98295377662402</v>
      </c>
      <c r="M54">
        <v>333.84712184551</v>
      </c>
      <c r="N54">
        <v>338.90207781145398</v>
      </c>
      <c r="O54">
        <v>328.57059151026198</v>
      </c>
      <c r="P54">
        <v>325.50973348406399</v>
      </c>
      <c r="Q54">
        <v>330.21268064724302</v>
      </c>
      <c r="R54">
        <v>330.53361138083</v>
      </c>
      <c r="S54">
        <v>333.255861740022</v>
      </c>
      <c r="T54">
        <v>332.48435098201901</v>
      </c>
      <c r="U54">
        <v>331.80024272368098</v>
      </c>
      <c r="V54">
        <v>332.441342052506</v>
      </c>
      <c r="W54">
        <v>320.50539151591403</v>
      </c>
      <c r="X54">
        <v>337.98775811958302</v>
      </c>
      <c r="Y54">
        <v>320.80971697258701</v>
      </c>
      <c r="Z54">
        <v>331.14469088631603</v>
      </c>
      <c r="AA54">
        <v>331.01896727546398</v>
      </c>
      <c r="AB54">
        <v>320.12369265385399</v>
      </c>
      <c r="AC54">
        <v>327.69386054729699</v>
      </c>
      <c r="AD54">
        <v>334.48211834262099</v>
      </c>
      <c r="AE54">
        <v>330.13487497788702</v>
      </c>
      <c r="AF54">
        <v>334.20793042187898</v>
      </c>
      <c r="AG54">
        <v>338.054969661163</v>
      </c>
      <c r="AH54">
        <v>333.61073934329801</v>
      </c>
      <c r="AI54">
        <v>332.32120294224097</v>
      </c>
      <c r="AJ54">
        <v>329.42193959416397</v>
      </c>
      <c r="AK54">
        <v>334.44668992500402</v>
      </c>
      <c r="AL54">
        <v>333.06996550723602</v>
      </c>
      <c r="AM54">
        <v>330.59682386094698</v>
      </c>
      <c r="AN54">
        <v>336.88704774161198</v>
      </c>
      <c r="AO54">
        <v>334.64761106161501</v>
      </c>
      <c r="AP54">
        <v>333.092536136577</v>
      </c>
      <c r="AQ54">
        <v>339.58744379866903</v>
      </c>
      <c r="AR54">
        <v>339.75863064456502</v>
      </c>
      <c r="AS54">
        <v>347.15613470898199</v>
      </c>
      <c r="AT54">
        <v>337.48418846788201</v>
      </c>
      <c r="AU54">
        <v>342.06263140788298</v>
      </c>
      <c r="AV54">
        <v>332.42196628891799</v>
      </c>
      <c r="AW54">
        <v>342.72586174106101</v>
      </c>
      <c r="AX54">
        <v>340.21269047764503</v>
      </c>
      <c r="AY54">
        <v>323.86713154739698</v>
      </c>
      <c r="AZ54">
        <v>332.052076753552</v>
      </c>
      <c r="BA54">
        <v>327.966091855191</v>
      </c>
      <c r="BB54">
        <v>325.51525111368301</v>
      </c>
      <c r="BC54">
        <v>331.22418132247498</v>
      </c>
      <c r="BD54">
        <v>335.12655453991403</v>
      </c>
      <c r="BE54">
        <v>331.792208656252</v>
      </c>
      <c r="BF54">
        <v>334.49031387362697</v>
      </c>
      <c r="BG54">
        <v>333.70267283412602</v>
      </c>
      <c r="BH54">
        <v>333.54326564267097</v>
      </c>
      <c r="BI54">
        <v>332.27603922936299</v>
      </c>
      <c r="BJ54">
        <v>324.03937873950599</v>
      </c>
      <c r="BK54">
        <v>335.62384588828502</v>
      </c>
      <c r="BL54">
        <v>336.75258195207499</v>
      </c>
      <c r="BM54">
        <v>341.86129672449403</v>
      </c>
      <c r="BN54">
        <v>329.275041194057</v>
      </c>
      <c r="BO54">
        <v>335.26603967805897</v>
      </c>
      <c r="BP54">
        <v>335.18773203485199</v>
      </c>
      <c r="BQ54">
        <v>334.61947798201999</v>
      </c>
      <c r="BR54">
        <v>333.64469550806098</v>
      </c>
      <c r="BS54">
        <v>334.32513259835201</v>
      </c>
      <c r="BT54">
        <v>332.19054842889199</v>
      </c>
      <c r="BU54">
        <v>346.44562164352197</v>
      </c>
      <c r="BV54">
        <v>339.85298931502501</v>
      </c>
      <c r="BW54">
        <v>346.39961107973699</v>
      </c>
      <c r="BX54">
        <v>349.79145647058698</v>
      </c>
      <c r="BY54">
        <v>348.41190671733102</v>
      </c>
      <c r="BZ54">
        <v>354.848570502418</v>
      </c>
      <c r="CA54">
        <v>353.09025671008698</v>
      </c>
      <c r="CB54">
        <v>344.68805235090201</v>
      </c>
      <c r="CC54">
        <v>352.72088686423399</v>
      </c>
      <c r="CD54">
        <v>345.38755787065401</v>
      </c>
    </row>
    <row r="55" spans="1:82" x14ac:dyDescent="0.25">
      <c r="A55">
        <v>12.7369826435247</v>
      </c>
      <c r="B55">
        <v>347.98626564974001</v>
      </c>
      <c r="C55">
        <v>352.19620273326399</v>
      </c>
      <c r="D55">
        <v>341.36680644882199</v>
      </c>
      <c r="E55">
        <v>340.46590569966202</v>
      </c>
      <c r="F55">
        <v>352.50770625424099</v>
      </c>
      <c r="G55">
        <v>350.67494570529101</v>
      </c>
      <c r="H55">
        <v>344.26822991950201</v>
      </c>
      <c r="I55">
        <v>348.11680480607998</v>
      </c>
      <c r="J55">
        <v>349.12885155767202</v>
      </c>
      <c r="K55">
        <v>342.37380692940002</v>
      </c>
      <c r="L55">
        <v>344.55332058335603</v>
      </c>
      <c r="M55">
        <v>333.76264829368802</v>
      </c>
      <c r="N55">
        <v>339.73925707511899</v>
      </c>
      <c r="O55">
        <v>328.428561701175</v>
      </c>
      <c r="P55">
        <v>323.29588160863199</v>
      </c>
      <c r="Q55">
        <v>331.74570826086</v>
      </c>
      <c r="R55">
        <v>331.524377736487</v>
      </c>
      <c r="S55">
        <v>335.369109544411</v>
      </c>
      <c r="T55">
        <v>334.452667927947</v>
      </c>
      <c r="U55">
        <v>330.87890150254998</v>
      </c>
      <c r="V55">
        <v>333.03188219228502</v>
      </c>
      <c r="W55">
        <v>325.56837084127102</v>
      </c>
      <c r="X55">
        <v>333.30473595409899</v>
      </c>
      <c r="Y55">
        <v>323.051524968884</v>
      </c>
      <c r="Z55">
        <v>333.21362004118299</v>
      </c>
      <c r="AA55">
        <v>335.00023165590102</v>
      </c>
      <c r="AB55">
        <v>324.95806121489699</v>
      </c>
      <c r="AC55">
        <v>330.27838350529998</v>
      </c>
      <c r="AD55">
        <v>338.234923289074</v>
      </c>
      <c r="AE55">
        <v>336.96494003208301</v>
      </c>
      <c r="AF55">
        <v>335.23535331488301</v>
      </c>
      <c r="AG55">
        <v>334.27057008035001</v>
      </c>
      <c r="AH55">
        <v>333.605428085315</v>
      </c>
      <c r="AI55">
        <v>327.119349963047</v>
      </c>
      <c r="AJ55">
        <v>331.33627490908299</v>
      </c>
      <c r="AK55">
        <v>337.128487148212</v>
      </c>
      <c r="AL55">
        <v>333.37840354223499</v>
      </c>
      <c r="AM55">
        <v>329.87803271218797</v>
      </c>
      <c r="AN55">
        <v>340.80333017620802</v>
      </c>
      <c r="AO55">
        <v>333.48137346343901</v>
      </c>
      <c r="AP55">
        <v>335.24172817153601</v>
      </c>
      <c r="AQ55">
        <v>345.32357706208802</v>
      </c>
      <c r="AR55">
        <v>338.74487507124502</v>
      </c>
      <c r="AS55">
        <v>341.281311345093</v>
      </c>
      <c r="AT55">
        <v>339.92941428850799</v>
      </c>
      <c r="AU55">
        <v>339.94697805665999</v>
      </c>
      <c r="AV55">
        <v>331.525536608707</v>
      </c>
      <c r="AW55">
        <v>344.04696289748102</v>
      </c>
      <c r="AX55">
        <v>344.08332584781198</v>
      </c>
      <c r="AY55">
        <v>328.303979540424</v>
      </c>
      <c r="AZ55">
        <v>335.16579874895001</v>
      </c>
      <c r="BA55">
        <v>327.38389326674297</v>
      </c>
      <c r="BB55">
        <v>324.28274821305502</v>
      </c>
      <c r="BC55">
        <v>332.57091353510702</v>
      </c>
      <c r="BD55">
        <v>334.25738871433703</v>
      </c>
      <c r="BE55">
        <v>334.562616798281</v>
      </c>
      <c r="BF55">
        <v>335.80752861408502</v>
      </c>
      <c r="BG55">
        <v>332.65410727576602</v>
      </c>
      <c r="BH55">
        <v>332.52691595315298</v>
      </c>
      <c r="BI55">
        <v>331.32512704634701</v>
      </c>
      <c r="BJ55">
        <v>323.15638926651297</v>
      </c>
      <c r="BK55">
        <v>338.75579576535</v>
      </c>
      <c r="BL55">
        <v>338.17149751158502</v>
      </c>
      <c r="BM55">
        <v>343.68233115932901</v>
      </c>
      <c r="BN55">
        <v>329.83349503665698</v>
      </c>
      <c r="BO55">
        <v>334.949686708493</v>
      </c>
      <c r="BP55">
        <v>335.73710808251599</v>
      </c>
      <c r="BQ55">
        <v>334.10052997609199</v>
      </c>
      <c r="BR55">
        <v>329.56135702064</v>
      </c>
      <c r="BS55">
        <v>332.79227473646102</v>
      </c>
      <c r="BT55">
        <v>335.25077939081399</v>
      </c>
      <c r="BU55">
        <v>352.46514586924798</v>
      </c>
      <c r="BV55">
        <v>343.34415798191901</v>
      </c>
      <c r="BW55">
        <v>346.00106175798999</v>
      </c>
      <c r="BX55">
        <v>352.49219769446597</v>
      </c>
      <c r="BY55">
        <v>346.224482011161</v>
      </c>
      <c r="BZ55">
        <v>353.55206079874699</v>
      </c>
      <c r="CA55">
        <v>354.17680480348099</v>
      </c>
      <c r="CB55">
        <v>347.16388069500198</v>
      </c>
      <c r="CC55">
        <v>356.55073854301799</v>
      </c>
      <c r="CD55">
        <v>344.00867049803003</v>
      </c>
    </row>
    <row r="56" spans="1:82" x14ac:dyDescent="0.25">
      <c r="A56">
        <v>12.977303070761</v>
      </c>
      <c r="B56">
        <v>351.79808853767099</v>
      </c>
      <c r="C56">
        <v>350.64050819374597</v>
      </c>
      <c r="D56">
        <v>344.51699636025398</v>
      </c>
      <c r="E56">
        <v>341.71525263368301</v>
      </c>
      <c r="F56">
        <v>349.15565276691302</v>
      </c>
      <c r="G56">
        <v>350.94579648817597</v>
      </c>
      <c r="H56">
        <v>341.25800043243203</v>
      </c>
      <c r="I56">
        <v>350.06733276301901</v>
      </c>
      <c r="J56">
        <v>344.66559351571499</v>
      </c>
      <c r="K56">
        <v>344.520767640315</v>
      </c>
      <c r="L56">
        <v>342.97185711195499</v>
      </c>
      <c r="M56">
        <v>337.25895664890601</v>
      </c>
      <c r="N56">
        <v>341.027380949742</v>
      </c>
      <c r="O56">
        <v>328.35470528429499</v>
      </c>
      <c r="P56">
        <v>327.18963078027099</v>
      </c>
      <c r="Q56">
        <v>328.88462475670099</v>
      </c>
      <c r="R56">
        <v>331.19801135794302</v>
      </c>
      <c r="S56">
        <v>336.00209026331402</v>
      </c>
      <c r="T56">
        <v>331.974784835957</v>
      </c>
      <c r="U56">
        <v>332.10468792690398</v>
      </c>
      <c r="V56">
        <v>332.88933482927899</v>
      </c>
      <c r="W56">
        <v>328.49690851634699</v>
      </c>
      <c r="X56">
        <v>330.01326683500002</v>
      </c>
      <c r="Y56">
        <v>327.65060123240198</v>
      </c>
      <c r="Z56">
        <v>331.36595836113497</v>
      </c>
      <c r="AA56">
        <v>338.39831840708598</v>
      </c>
      <c r="AB56">
        <v>323.941460223928</v>
      </c>
      <c r="AC56">
        <v>334.07818130472799</v>
      </c>
      <c r="AD56">
        <v>338.74333246891899</v>
      </c>
      <c r="AE56">
        <v>339.01715731108902</v>
      </c>
      <c r="AF56">
        <v>335.662092004724</v>
      </c>
      <c r="AG56">
        <v>335.19723350488903</v>
      </c>
      <c r="AH56">
        <v>336.16329084548198</v>
      </c>
      <c r="AI56">
        <v>327.77943223836797</v>
      </c>
      <c r="AJ56">
        <v>333.238332959346</v>
      </c>
      <c r="AK56">
        <v>339.70249192154802</v>
      </c>
      <c r="AL56">
        <v>334.93668060445998</v>
      </c>
      <c r="AM56">
        <v>332.78819803672201</v>
      </c>
      <c r="AN56">
        <v>341.79093755520603</v>
      </c>
      <c r="AO56">
        <v>335.57117852827298</v>
      </c>
      <c r="AP56">
        <v>337.58888010539101</v>
      </c>
      <c r="AQ56">
        <v>350.398460820438</v>
      </c>
      <c r="AR56">
        <v>338.92004742076602</v>
      </c>
      <c r="AS56">
        <v>341.97681285790401</v>
      </c>
      <c r="AT56">
        <v>341.25307563571602</v>
      </c>
      <c r="AU56">
        <v>334.541775277277</v>
      </c>
      <c r="AV56">
        <v>330.95140676718802</v>
      </c>
      <c r="AW56">
        <v>347.41337675426098</v>
      </c>
      <c r="AX56">
        <v>340.184904100138</v>
      </c>
      <c r="AY56">
        <v>325.588960262027</v>
      </c>
      <c r="AZ56">
        <v>334.775374618836</v>
      </c>
      <c r="BA56">
        <v>328.600161609954</v>
      </c>
      <c r="BB56">
        <v>326.685867289138</v>
      </c>
      <c r="BC56">
        <v>331.36368241354199</v>
      </c>
      <c r="BD56">
        <v>331.86895658938499</v>
      </c>
      <c r="BE56">
        <v>333.10519916578602</v>
      </c>
      <c r="BF56">
        <v>335.16045544603099</v>
      </c>
      <c r="BG56">
        <v>333.46388737647499</v>
      </c>
      <c r="BH56">
        <v>327.77630421133699</v>
      </c>
      <c r="BI56">
        <v>335.015836489408</v>
      </c>
      <c r="BJ56">
        <v>325.24114903261199</v>
      </c>
      <c r="BK56">
        <v>338.93500680231301</v>
      </c>
      <c r="BL56">
        <v>337.90259148613501</v>
      </c>
      <c r="BM56">
        <v>341.15590947354502</v>
      </c>
      <c r="BN56">
        <v>329.15135182164499</v>
      </c>
      <c r="BO56">
        <v>332.02714224489199</v>
      </c>
      <c r="BP56">
        <v>336.772592822104</v>
      </c>
      <c r="BQ56">
        <v>330.63099424280898</v>
      </c>
      <c r="BR56">
        <v>329.04466814108503</v>
      </c>
      <c r="BS56">
        <v>331.29754701889601</v>
      </c>
      <c r="BT56">
        <v>335.56741006576499</v>
      </c>
      <c r="BU56">
        <v>355.53250691329498</v>
      </c>
      <c r="BV56">
        <v>345.56052234107102</v>
      </c>
      <c r="BW56">
        <v>344.30886140811498</v>
      </c>
      <c r="BX56">
        <v>352.38003900711101</v>
      </c>
      <c r="BY56">
        <v>347.48083308468802</v>
      </c>
      <c r="BZ56">
        <v>349.86515951603701</v>
      </c>
      <c r="CA56">
        <v>353.297877867804</v>
      </c>
      <c r="CB56">
        <v>351.25494575031598</v>
      </c>
      <c r="CC56">
        <v>356.64517245391801</v>
      </c>
      <c r="CD56">
        <v>344.08445108927202</v>
      </c>
    </row>
    <row r="57" spans="1:82" x14ac:dyDescent="0.25">
      <c r="A57">
        <v>13.2176234979973</v>
      </c>
      <c r="B57">
        <v>352.29840656215998</v>
      </c>
      <c r="C57">
        <v>355.09747091800699</v>
      </c>
      <c r="D57">
        <v>343.65336559828103</v>
      </c>
      <c r="E57">
        <v>345.40411408381499</v>
      </c>
      <c r="F57">
        <v>348.05570828476101</v>
      </c>
      <c r="G57">
        <v>350.74780223403798</v>
      </c>
      <c r="H57">
        <v>338.00639163302799</v>
      </c>
      <c r="I57">
        <v>351.89340259348501</v>
      </c>
      <c r="J57">
        <v>345.03571422182199</v>
      </c>
      <c r="K57">
        <v>347.89993414215701</v>
      </c>
      <c r="L57">
        <v>341.84220391080299</v>
      </c>
      <c r="M57">
        <v>339.229453770433</v>
      </c>
      <c r="N57">
        <v>338.003939226147</v>
      </c>
      <c r="O57">
        <v>328.381731853563</v>
      </c>
      <c r="P57">
        <v>328.67639415486201</v>
      </c>
      <c r="Q57">
        <v>327.43321867857702</v>
      </c>
      <c r="R57">
        <v>330.803701534374</v>
      </c>
      <c r="S57">
        <v>339.23510684302602</v>
      </c>
      <c r="T57">
        <v>334.23945427774697</v>
      </c>
      <c r="U57">
        <v>336.95464490650397</v>
      </c>
      <c r="V57">
        <v>334.64433226971602</v>
      </c>
      <c r="W57">
        <v>326.34374149246599</v>
      </c>
      <c r="X57">
        <v>329.467891402151</v>
      </c>
      <c r="Y57">
        <v>329.21055474979102</v>
      </c>
      <c r="Z57">
        <v>328.55549454538601</v>
      </c>
      <c r="AA57">
        <v>337.297339927167</v>
      </c>
      <c r="AB57">
        <v>324.63014508428301</v>
      </c>
      <c r="AC57">
        <v>331.69839195025003</v>
      </c>
      <c r="AD57">
        <v>341.24167452540098</v>
      </c>
      <c r="AE57">
        <v>332.97042144982402</v>
      </c>
      <c r="AF57">
        <v>332.24564669887002</v>
      </c>
      <c r="AG57">
        <v>337.53285422478803</v>
      </c>
      <c r="AH57">
        <v>330.395336331056</v>
      </c>
      <c r="AI57">
        <v>326.29993142521698</v>
      </c>
      <c r="AJ57">
        <v>332.222485948263</v>
      </c>
      <c r="AK57">
        <v>343.45348196408901</v>
      </c>
      <c r="AL57">
        <v>334.46575539031602</v>
      </c>
      <c r="AM57">
        <v>334.66530179017502</v>
      </c>
      <c r="AN57">
        <v>349.08481576311999</v>
      </c>
      <c r="AO57">
        <v>335.93485412427901</v>
      </c>
      <c r="AP57">
        <v>344.93911368773797</v>
      </c>
      <c r="AQ57">
        <v>347.15896071041198</v>
      </c>
      <c r="AR57">
        <v>340.503184198295</v>
      </c>
      <c r="AS57">
        <v>346.95697692029103</v>
      </c>
      <c r="AT57">
        <v>342.78742010228802</v>
      </c>
      <c r="AU57">
        <v>335.31687950413601</v>
      </c>
      <c r="AV57">
        <v>335.09253595109402</v>
      </c>
      <c r="AW57">
        <v>347.20762541523698</v>
      </c>
      <c r="AX57">
        <v>336.99217610479502</v>
      </c>
      <c r="AY57">
        <v>325.70961663704799</v>
      </c>
      <c r="AZ57">
        <v>339.09835477375498</v>
      </c>
      <c r="BA57">
        <v>330.74616151377501</v>
      </c>
      <c r="BB57">
        <v>325.30721522607899</v>
      </c>
      <c r="BC57">
        <v>332.46168217544101</v>
      </c>
      <c r="BD57">
        <v>328.59323444846802</v>
      </c>
      <c r="BE57">
        <v>329.09572790316901</v>
      </c>
      <c r="BF57">
        <v>335.55084515994599</v>
      </c>
      <c r="BG57">
        <v>331.06895417950199</v>
      </c>
      <c r="BH57">
        <v>328.58427050057099</v>
      </c>
      <c r="BI57">
        <v>332.56698306250797</v>
      </c>
      <c r="BJ57">
        <v>328.371093803637</v>
      </c>
      <c r="BK57">
        <v>341.26880588033498</v>
      </c>
      <c r="BL57">
        <v>336.71187933544502</v>
      </c>
      <c r="BM57">
        <v>333.61558332897101</v>
      </c>
      <c r="BN57">
        <v>330.60807493375899</v>
      </c>
      <c r="BO57">
        <v>332.02165028275999</v>
      </c>
      <c r="BP57">
        <v>337.28669727192499</v>
      </c>
      <c r="BQ57">
        <v>328.78179902886097</v>
      </c>
      <c r="BR57">
        <v>327.27015487827998</v>
      </c>
      <c r="BS57">
        <v>333.32299293408897</v>
      </c>
      <c r="BT57">
        <v>332.55694533210402</v>
      </c>
      <c r="BU57">
        <v>354.69358037629098</v>
      </c>
      <c r="BV57">
        <v>346.95555471282501</v>
      </c>
      <c r="BW57">
        <v>346.72258116218399</v>
      </c>
      <c r="BX57">
        <v>356.58682205341398</v>
      </c>
      <c r="BY57">
        <v>341.50776267612298</v>
      </c>
      <c r="BZ57">
        <v>349.19208221987702</v>
      </c>
      <c r="CA57">
        <v>353.50810452058198</v>
      </c>
      <c r="CB57">
        <v>350.06027320748098</v>
      </c>
      <c r="CC57">
        <v>356.17812025254398</v>
      </c>
      <c r="CD57">
        <v>348.02550823424298</v>
      </c>
    </row>
    <row r="58" spans="1:82" x14ac:dyDescent="0.25">
      <c r="A58">
        <v>13.4579439252336</v>
      </c>
      <c r="B58">
        <v>350.202273192115</v>
      </c>
      <c r="C58">
        <v>355.811647786435</v>
      </c>
      <c r="D58">
        <v>349.05827710513398</v>
      </c>
      <c r="E58">
        <v>347.194212734909</v>
      </c>
      <c r="F58">
        <v>347.79689331147102</v>
      </c>
      <c r="G58">
        <v>350.76333794829901</v>
      </c>
      <c r="H58">
        <v>342.52478570803902</v>
      </c>
      <c r="I58">
        <v>350.11464866971301</v>
      </c>
      <c r="J58">
        <v>348.05600416753401</v>
      </c>
      <c r="K58">
        <v>353.13274623136601</v>
      </c>
      <c r="L58">
        <v>341.08522522443502</v>
      </c>
      <c r="M58">
        <v>334.53798008927902</v>
      </c>
      <c r="N58">
        <v>340.89496096746501</v>
      </c>
      <c r="O58">
        <v>330.45471616282703</v>
      </c>
      <c r="P58">
        <v>329.65892446130601</v>
      </c>
      <c r="Q58">
        <v>325.610271365519</v>
      </c>
      <c r="R58">
        <v>335.14931864359397</v>
      </c>
      <c r="S58">
        <v>335.24964722302298</v>
      </c>
      <c r="T58">
        <v>331.97578849851999</v>
      </c>
      <c r="U58">
        <v>336.74290314824998</v>
      </c>
      <c r="V58">
        <v>332.501077123475</v>
      </c>
      <c r="W58">
        <v>332.83215419223501</v>
      </c>
      <c r="X58">
        <v>330.66581155185997</v>
      </c>
      <c r="Y58">
        <v>328.89516992926298</v>
      </c>
      <c r="Z58">
        <v>325.28651839052702</v>
      </c>
      <c r="AA58">
        <v>339.37247432879201</v>
      </c>
      <c r="AB58">
        <v>327.16598283107999</v>
      </c>
      <c r="AC58">
        <v>332.68476447472</v>
      </c>
      <c r="AD58">
        <v>337.50199366071598</v>
      </c>
      <c r="AE58">
        <v>329.07164289240501</v>
      </c>
      <c r="AF58">
        <v>333.31385433322401</v>
      </c>
      <c r="AG58">
        <v>336.25260953345702</v>
      </c>
      <c r="AH58">
        <v>333.65561565784401</v>
      </c>
      <c r="AI58">
        <v>322.91347650194399</v>
      </c>
      <c r="AJ58">
        <v>329.912802150532</v>
      </c>
      <c r="AK58">
        <v>340.22795156388202</v>
      </c>
      <c r="AL58">
        <v>336.16875597927401</v>
      </c>
      <c r="AM58">
        <v>332.85468162925901</v>
      </c>
      <c r="AN58">
        <v>352.246230758276</v>
      </c>
      <c r="AO58">
        <v>334.70144612898798</v>
      </c>
      <c r="AP58">
        <v>351.05958448778398</v>
      </c>
      <c r="AQ58">
        <v>347.91158765454497</v>
      </c>
      <c r="AR58">
        <v>348.92650827249798</v>
      </c>
      <c r="AS58">
        <v>343.14189889534202</v>
      </c>
      <c r="AT58">
        <v>341.278380508905</v>
      </c>
      <c r="AU58">
        <v>338.46504040314301</v>
      </c>
      <c r="AV58">
        <v>336.45898912295098</v>
      </c>
      <c r="AW58">
        <v>340.25064392663302</v>
      </c>
      <c r="AX58">
        <v>335.423129904154</v>
      </c>
      <c r="AY58">
        <v>332.03488977435899</v>
      </c>
      <c r="AZ58">
        <v>338.26389305679299</v>
      </c>
      <c r="BA58">
        <v>330.33684804137101</v>
      </c>
      <c r="BB58">
        <v>328.30278882238798</v>
      </c>
      <c r="BC58">
        <v>336.490247770488</v>
      </c>
      <c r="BD58">
        <v>329.755418084155</v>
      </c>
      <c r="BE58">
        <v>329.745919076566</v>
      </c>
      <c r="BF58">
        <v>331.48235916675702</v>
      </c>
      <c r="BG58">
        <v>333.361445310036</v>
      </c>
      <c r="BH58">
        <v>330.17439576255401</v>
      </c>
      <c r="BI58">
        <v>333.72240085389399</v>
      </c>
      <c r="BJ58">
        <v>331.56658577088501</v>
      </c>
      <c r="BK58">
        <v>337.75014373891099</v>
      </c>
      <c r="BL58">
        <v>332.31252033496298</v>
      </c>
      <c r="BM58">
        <v>335.55868400221698</v>
      </c>
      <c r="BN58">
        <v>335.54985982148003</v>
      </c>
      <c r="BO58">
        <v>329.94430454728899</v>
      </c>
      <c r="BP58">
        <v>333.12425227994203</v>
      </c>
      <c r="BQ58">
        <v>322.93001460669001</v>
      </c>
      <c r="BR58">
        <v>324.41811987953798</v>
      </c>
      <c r="BS58">
        <v>329.34749431327498</v>
      </c>
      <c r="BT58">
        <v>335.902542879115</v>
      </c>
      <c r="BU58">
        <v>350.78316470888802</v>
      </c>
      <c r="BV58">
        <v>347.57180334939602</v>
      </c>
      <c r="BW58">
        <v>350.048731385454</v>
      </c>
      <c r="BX58">
        <v>356.33308061529499</v>
      </c>
      <c r="BY58">
        <v>343.504703435218</v>
      </c>
      <c r="BZ58">
        <v>344.10533077041498</v>
      </c>
      <c r="CA58">
        <v>350.69204517341097</v>
      </c>
      <c r="CB58">
        <v>345.04116541701097</v>
      </c>
      <c r="CC58">
        <v>350.72499607558802</v>
      </c>
      <c r="CD58">
        <v>347.27509225153</v>
      </c>
    </row>
    <row r="59" spans="1:82" x14ac:dyDescent="0.25">
      <c r="A59">
        <v>13.6982643524699</v>
      </c>
      <c r="B59">
        <v>350.25100004657497</v>
      </c>
      <c r="C59">
        <v>353.96718056667999</v>
      </c>
      <c r="D59">
        <v>349.53138933063798</v>
      </c>
      <c r="E59">
        <v>347.47987621533503</v>
      </c>
      <c r="F59">
        <v>346.63519534627198</v>
      </c>
      <c r="G59">
        <v>351.01318712784303</v>
      </c>
      <c r="H59">
        <v>344.43833587418197</v>
      </c>
      <c r="I59">
        <v>350.24026740535999</v>
      </c>
      <c r="J59">
        <v>350.53086750497999</v>
      </c>
      <c r="K59">
        <v>352.73374573024199</v>
      </c>
      <c r="L59">
        <v>344.51178551367599</v>
      </c>
      <c r="M59">
        <v>334.28388002185699</v>
      </c>
      <c r="N59">
        <v>339.82394164559003</v>
      </c>
      <c r="O59">
        <v>328.49481294724598</v>
      </c>
      <c r="P59">
        <v>324.95988854989201</v>
      </c>
      <c r="Q59">
        <v>322.26307951479203</v>
      </c>
      <c r="R59">
        <v>329.550846994442</v>
      </c>
      <c r="S59">
        <v>330.03841239190098</v>
      </c>
      <c r="T59">
        <v>329.82617052772099</v>
      </c>
      <c r="U59">
        <v>330.519095402978</v>
      </c>
      <c r="V59">
        <v>325.82451857877101</v>
      </c>
      <c r="W59">
        <v>333.893481036857</v>
      </c>
      <c r="X59">
        <v>326.76283763787802</v>
      </c>
      <c r="Y59">
        <v>330.383922831728</v>
      </c>
      <c r="Z59">
        <v>322.44113709859101</v>
      </c>
      <c r="AA59">
        <v>334.923593427762</v>
      </c>
      <c r="AB59">
        <v>326.96465126651901</v>
      </c>
      <c r="AC59">
        <v>332.11974658888198</v>
      </c>
      <c r="AD59">
        <v>335.33166581340902</v>
      </c>
      <c r="AE59">
        <v>331.22170962258298</v>
      </c>
      <c r="AF59">
        <v>333.87042071993102</v>
      </c>
      <c r="AG59">
        <v>335.72073351685901</v>
      </c>
      <c r="AH59">
        <v>330.66498205479201</v>
      </c>
      <c r="AI59">
        <v>325.59120299335399</v>
      </c>
      <c r="AJ59">
        <v>331.486951814733</v>
      </c>
      <c r="AK59">
        <v>340.04088888727398</v>
      </c>
      <c r="AL59">
        <v>337.599901874382</v>
      </c>
      <c r="AM59">
        <v>333.87472878037403</v>
      </c>
      <c r="AN59">
        <v>349.93316127164098</v>
      </c>
      <c r="AO59">
        <v>336.174953613909</v>
      </c>
      <c r="AP59">
        <v>355.51843509744401</v>
      </c>
      <c r="AQ59">
        <v>343.98448038525402</v>
      </c>
      <c r="AR59">
        <v>347.77918905443499</v>
      </c>
      <c r="AS59">
        <v>338.81748296388201</v>
      </c>
      <c r="AT59">
        <v>339.27251145252001</v>
      </c>
      <c r="AU59">
        <v>340.20995808793799</v>
      </c>
      <c r="AV59">
        <v>340.50761640787903</v>
      </c>
      <c r="AW59">
        <v>336.564901783979</v>
      </c>
      <c r="AX59">
        <v>336.67243193079298</v>
      </c>
      <c r="AY59">
        <v>336.40402655802001</v>
      </c>
      <c r="AZ59">
        <v>341.76323909741501</v>
      </c>
      <c r="BA59">
        <v>332.34438742227599</v>
      </c>
      <c r="BB59">
        <v>327.12798521892603</v>
      </c>
      <c r="BC59">
        <v>335.52756711937099</v>
      </c>
      <c r="BD59">
        <v>328.84856108647</v>
      </c>
      <c r="BE59">
        <v>329.68789584999001</v>
      </c>
      <c r="BF59">
        <v>330.07732803582797</v>
      </c>
      <c r="BG59">
        <v>332.462754154099</v>
      </c>
      <c r="BH59">
        <v>328.61218236500201</v>
      </c>
      <c r="BI59">
        <v>332.33914082388401</v>
      </c>
      <c r="BJ59">
        <v>334.26319527143801</v>
      </c>
      <c r="BK59">
        <v>339.20442771050699</v>
      </c>
      <c r="BL59">
        <v>333.64836355399899</v>
      </c>
      <c r="BM59">
        <v>327.407515578963</v>
      </c>
      <c r="BN59">
        <v>333.00089568221898</v>
      </c>
      <c r="BO59">
        <v>330.61982533661001</v>
      </c>
      <c r="BP59">
        <v>335.306432078689</v>
      </c>
      <c r="BQ59">
        <v>324.20048689723802</v>
      </c>
      <c r="BR59">
        <v>322.33944270154899</v>
      </c>
      <c r="BS59">
        <v>330.37739078827599</v>
      </c>
      <c r="BT59">
        <v>337.992746294357</v>
      </c>
      <c r="BU59">
        <v>351.253613155643</v>
      </c>
      <c r="BV59">
        <v>350.05256204335302</v>
      </c>
      <c r="BW59">
        <v>350.12195172808202</v>
      </c>
      <c r="BX59">
        <v>353.11427475476</v>
      </c>
      <c r="BY59">
        <v>341.89179694787299</v>
      </c>
      <c r="BZ59">
        <v>340.78450313525002</v>
      </c>
      <c r="CA59">
        <v>352.75809070284703</v>
      </c>
      <c r="CB59">
        <v>341.989059108731</v>
      </c>
      <c r="CC59">
        <v>350.64722116294303</v>
      </c>
      <c r="CD59">
        <v>346.002109010347</v>
      </c>
    </row>
    <row r="60" spans="1:82" x14ac:dyDescent="0.25">
      <c r="A60">
        <v>13.938584779706201</v>
      </c>
      <c r="B60">
        <v>351.38862187405101</v>
      </c>
      <c r="C60">
        <v>350.54789633414202</v>
      </c>
      <c r="D60">
        <v>349.29948594597198</v>
      </c>
      <c r="E60">
        <v>346.30044871104502</v>
      </c>
      <c r="F60">
        <v>341.72063761295902</v>
      </c>
      <c r="G60">
        <v>350.775480706395</v>
      </c>
      <c r="H60">
        <v>346.987957694253</v>
      </c>
      <c r="I60">
        <v>350.24795980753498</v>
      </c>
      <c r="J60">
        <v>349.26890826121701</v>
      </c>
      <c r="K60">
        <v>352.35768985999101</v>
      </c>
      <c r="L60">
        <v>344.73836369642299</v>
      </c>
      <c r="M60">
        <v>333.81391444013298</v>
      </c>
      <c r="N60">
        <v>338.66373826649499</v>
      </c>
      <c r="O60">
        <v>328.41490894781703</v>
      </c>
      <c r="P60">
        <v>325.61560754614197</v>
      </c>
      <c r="Q60">
        <v>319.09066878124901</v>
      </c>
      <c r="R60">
        <v>328.50495748805599</v>
      </c>
      <c r="S60">
        <v>328.30655105206699</v>
      </c>
      <c r="T60">
        <v>327.29074142950401</v>
      </c>
      <c r="U60">
        <v>326.84228580490998</v>
      </c>
      <c r="V60">
        <v>325.12820619493999</v>
      </c>
      <c r="W60">
        <v>334.36836812712801</v>
      </c>
      <c r="X60">
        <v>329.59033305734403</v>
      </c>
      <c r="Y60">
        <v>330.77890899657598</v>
      </c>
      <c r="Z60">
        <v>321.61037375389998</v>
      </c>
      <c r="AA60">
        <v>335.87409422335202</v>
      </c>
      <c r="AB60">
        <v>326.97812616814502</v>
      </c>
      <c r="AC60">
        <v>332.59793912463698</v>
      </c>
      <c r="AD60">
        <v>336.14973841298399</v>
      </c>
      <c r="AE60">
        <v>330.85006784757599</v>
      </c>
      <c r="AF60">
        <v>331.619100664619</v>
      </c>
      <c r="AG60">
        <v>337.08337969869399</v>
      </c>
      <c r="AH60">
        <v>332.18993685288098</v>
      </c>
      <c r="AI60">
        <v>326.559009982362</v>
      </c>
      <c r="AJ60">
        <v>328.87017652446701</v>
      </c>
      <c r="AK60">
        <v>336.91313794571499</v>
      </c>
      <c r="AL60">
        <v>338.62217655558499</v>
      </c>
      <c r="AM60">
        <v>339.435414729922</v>
      </c>
      <c r="AN60">
        <v>341.86707217065299</v>
      </c>
      <c r="AO60">
        <v>337.65021999906702</v>
      </c>
      <c r="AP60">
        <v>357.27910822144599</v>
      </c>
      <c r="AQ60">
        <v>336.81074330647903</v>
      </c>
      <c r="AR60">
        <v>345.93445741851599</v>
      </c>
      <c r="AS60">
        <v>340.05500942063799</v>
      </c>
      <c r="AT60">
        <v>336.23058474340002</v>
      </c>
      <c r="AU60">
        <v>344.10567773789802</v>
      </c>
      <c r="AV60">
        <v>337.64878897830198</v>
      </c>
      <c r="AW60">
        <v>335.680088510259</v>
      </c>
      <c r="AX60">
        <v>333.411987370296</v>
      </c>
      <c r="AY60">
        <v>334.36532367060897</v>
      </c>
      <c r="AZ60">
        <v>342.72325242940201</v>
      </c>
      <c r="BA60">
        <v>335.292360864172</v>
      </c>
      <c r="BB60">
        <v>333.456029243008</v>
      </c>
      <c r="BC60">
        <v>333.55279363099902</v>
      </c>
      <c r="BD60">
        <v>327.98161921222601</v>
      </c>
      <c r="BE60">
        <v>330.57050331766601</v>
      </c>
      <c r="BF60">
        <v>326.80342777802502</v>
      </c>
      <c r="BG60">
        <v>330.98466862216799</v>
      </c>
      <c r="BH60">
        <v>326.69934861773299</v>
      </c>
      <c r="BI60">
        <v>332.65432041672398</v>
      </c>
      <c r="BJ60">
        <v>332.71640080143499</v>
      </c>
      <c r="BK60">
        <v>336.38034782485602</v>
      </c>
      <c r="BL60">
        <v>335.31679829495801</v>
      </c>
      <c r="BM60">
        <v>324.72759056823401</v>
      </c>
      <c r="BN60">
        <v>334.67197772864</v>
      </c>
      <c r="BO60">
        <v>328.21637129844299</v>
      </c>
      <c r="BP60">
        <v>333.52886402383598</v>
      </c>
      <c r="BQ60">
        <v>324.81877055312799</v>
      </c>
      <c r="BR60">
        <v>324.80906745607803</v>
      </c>
      <c r="BS60">
        <v>333.30156927482699</v>
      </c>
      <c r="BT60">
        <v>339.24445927293903</v>
      </c>
      <c r="BU60">
        <v>349.10276358363802</v>
      </c>
      <c r="BV60">
        <v>350.91386556175797</v>
      </c>
      <c r="BW60">
        <v>348.86475542054802</v>
      </c>
      <c r="BX60">
        <v>351.23019221964103</v>
      </c>
      <c r="BY60">
        <v>343.29509766708298</v>
      </c>
      <c r="BZ60">
        <v>345.07022194027201</v>
      </c>
      <c r="CA60">
        <v>352.20481426587702</v>
      </c>
      <c r="CB60">
        <v>341.44091560627299</v>
      </c>
      <c r="CC60">
        <v>348.65312953126801</v>
      </c>
      <c r="CD60">
        <v>348.54728757743601</v>
      </c>
    </row>
    <row r="61" spans="1:82" x14ac:dyDescent="0.25">
      <c r="A61">
        <v>14.178905206942501</v>
      </c>
      <c r="B61">
        <v>349.87858288870501</v>
      </c>
      <c r="C61">
        <v>349.35415615573203</v>
      </c>
      <c r="D61">
        <v>349.30992812510402</v>
      </c>
      <c r="E61">
        <v>347.14148109710999</v>
      </c>
      <c r="F61">
        <v>343.388868812189</v>
      </c>
      <c r="G61">
        <v>348.25276304993702</v>
      </c>
      <c r="H61">
        <v>348.867447998552</v>
      </c>
      <c r="I61">
        <v>350.57942065776098</v>
      </c>
      <c r="J61">
        <v>346.99846509873697</v>
      </c>
      <c r="K61">
        <v>353.36127121953803</v>
      </c>
      <c r="L61">
        <v>343.91711540887502</v>
      </c>
      <c r="M61">
        <v>334.659694978103</v>
      </c>
      <c r="N61">
        <v>339.76384355542598</v>
      </c>
      <c r="O61">
        <v>331.89764953839602</v>
      </c>
      <c r="P61">
        <v>324.61315304095001</v>
      </c>
      <c r="Q61">
        <v>323.45185570467999</v>
      </c>
      <c r="R61">
        <v>330.2901851268</v>
      </c>
      <c r="S61">
        <v>327.722577932082</v>
      </c>
      <c r="T61">
        <v>327.28351685375299</v>
      </c>
      <c r="U61">
        <v>324.54099757649499</v>
      </c>
      <c r="V61">
        <v>324.28996686544502</v>
      </c>
      <c r="W61">
        <v>333.70850890786102</v>
      </c>
      <c r="X61">
        <v>329.19354477202</v>
      </c>
      <c r="Y61">
        <v>329.35528287215601</v>
      </c>
      <c r="Z61">
        <v>324.022917426851</v>
      </c>
      <c r="AA61">
        <v>334.66768423313101</v>
      </c>
      <c r="AB61">
        <v>324.26388577575301</v>
      </c>
      <c r="AC61">
        <v>330.76270900012298</v>
      </c>
      <c r="AD61">
        <v>337.18286034820602</v>
      </c>
      <c r="AE61">
        <v>325.64699768652798</v>
      </c>
      <c r="AF61">
        <v>330.33301260263102</v>
      </c>
      <c r="AG61">
        <v>336.45397355678199</v>
      </c>
      <c r="AH61">
        <v>332.059126168501</v>
      </c>
      <c r="AI61">
        <v>327.15723007350999</v>
      </c>
      <c r="AJ61">
        <v>327.20633860320402</v>
      </c>
      <c r="AK61">
        <v>338.16540539087498</v>
      </c>
      <c r="AL61">
        <v>338.02624904990699</v>
      </c>
      <c r="AM61">
        <v>341.67991054698098</v>
      </c>
      <c r="AN61">
        <v>339.03353985605003</v>
      </c>
      <c r="AO61">
        <v>338.156069000461</v>
      </c>
      <c r="AP61">
        <v>354.67323423426598</v>
      </c>
      <c r="AQ61">
        <v>332.12066295423102</v>
      </c>
      <c r="AR61">
        <v>345.74393211023897</v>
      </c>
      <c r="AS61">
        <v>337.22931085086799</v>
      </c>
      <c r="AT61">
        <v>333.99654357904001</v>
      </c>
      <c r="AU61">
        <v>344.85529260590403</v>
      </c>
      <c r="AV61">
        <v>337.09161873215999</v>
      </c>
      <c r="AW61">
        <v>334.27900105823602</v>
      </c>
      <c r="AX61">
        <v>331.85734861620301</v>
      </c>
      <c r="AY61">
        <v>335.90601552664799</v>
      </c>
      <c r="AZ61">
        <v>340.02513884137397</v>
      </c>
      <c r="BA61">
        <v>334.71142403828702</v>
      </c>
      <c r="BB61">
        <v>335.36606961273702</v>
      </c>
      <c r="BC61">
        <v>329.82280399618099</v>
      </c>
      <c r="BD61">
        <v>329.401686180024</v>
      </c>
      <c r="BE61">
        <v>331.77733810828897</v>
      </c>
      <c r="BF61">
        <v>326.17523494365798</v>
      </c>
      <c r="BG61">
        <v>327.337735646564</v>
      </c>
      <c r="BH61">
        <v>326.00061404389999</v>
      </c>
      <c r="BI61">
        <v>331.39797227280502</v>
      </c>
      <c r="BJ61">
        <v>332.02161235128301</v>
      </c>
      <c r="BK61">
        <v>335.68112875010303</v>
      </c>
      <c r="BL61">
        <v>335.008069248114</v>
      </c>
      <c r="BM61">
        <v>324.15064256409602</v>
      </c>
      <c r="BN61">
        <v>334.212929288792</v>
      </c>
      <c r="BO61">
        <v>326.127566784794</v>
      </c>
      <c r="BP61">
        <v>332.97132368653598</v>
      </c>
      <c r="BQ61">
        <v>326.10000891562601</v>
      </c>
      <c r="BR61">
        <v>326.45065453844001</v>
      </c>
      <c r="BS61">
        <v>332.50865992300902</v>
      </c>
      <c r="BT61">
        <v>340.082775029022</v>
      </c>
      <c r="BU61">
        <v>343.99725367644601</v>
      </c>
      <c r="BV61">
        <v>348.88008046879798</v>
      </c>
      <c r="BW61">
        <v>351.93241263471901</v>
      </c>
      <c r="BX61">
        <v>349.82979803338901</v>
      </c>
      <c r="BY61">
        <v>345.48051749141598</v>
      </c>
      <c r="BZ61">
        <v>347.01520799757901</v>
      </c>
      <c r="CA61">
        <v>349.87915030756801</v>
      </c>
      <c r="CB61">
        <v>343.29713123591</v>
      </c>
      <c r="CC61">
        <v>346.57875499511601</v>
      </c>
      <c r="CD61">
        <v>350.13841853800898</v>
      </c>
    </row>
    <row r="62" spans="1:82" x14ac:dyDescent="0.25">
      <c r="A62">
        <v>14.4192256341789</v>
      </c>
      <c r="B62">
        <v>347.794466515095</v>
      </c>
      <c r="C62">
        <v>347.23232177208399</v>
      </c>
      <c r="D62">
        <v>349.92759713618199</v>
      </c>
      <c r="E62">
        <v>346.29249297625199</v>
      </c>
      <c r="F62">
        <v>345.792240456088</v>
      </c>
      <c r="G62">
        <v>347.02435583452097</v>
      </c>
      <c r="H62">
        <v>350.94492514564098</v>
      </c>
      <c r="I62">
        <v>350.35073995895601</v>
      </c>
      <c r="J62">
        <v>347.19482313246101</v>
      </c>
      <c r="K62">
        <v>349.812309296298</v>
      </c>
      <c r="L62">
        <v>346.75136470993499</v>
      </c>
      <c r="M62">
        <v>336.03393685394599</v>
      </c>
      <c r="N62">
        <v>342.49837800619798</v>
      </c>
      <c r="O62">
        <v>331.77906033944902</v>
      </c>
      <c r="P62">
        <v>324.43854178632699</v>
      </c>
      <c r="Q62">
        <v>328.70068580466699</v>
      </c>
      <c r="R62">
        <v>332.93850888397702</v>
      </c>
      <c r="S62">
        <v>324.07770295007901</v>
      </c>
      <c r="T62">
        <v>328.87625673052497</v>
      </c>
      <c r="U62">
        <v>322.09548732335799</v>
      </c>
      <c r="V62">
        <v>322.52850294993999</v>
      </c>
      <c r="W62">
        <v>335.292273332874</v>
      </c>
      <c r="X62">
        <v>329.95694600661602</v>
      </c>
      <c r="Y62">
        <v>330.98417634346498</v>
      </c>
      <c r="Z62">
        <v>326.35342745326398</v>
      </c>
      <c r="AA62">
        <v>331.99605192995801</v>
      </c>
      <c r="AB62">
        <v>322.72141930428802</v>
      </c>
      <c r="AC62">
        <v>329.53493102416098</v>
      </c>
      <c r="AD62">
        <v>336.63009693589601</v>
      </c>
      <c r="AE62">
        <v>322.51243128254799</v>
      </c>
      <c r="AF62">
        <v>332.920686303759</v>
      </c>
      <c r="AG62">
        <v>334.15894473440898</v>
      </c>
      <c r="AH62">
        <v>332.75943773551501</v>
      </c>
      <c r="AI62">
        <v>330.92817670244898</v>
      </c>
      <c r="AJ62">
        <v>328.48927191408001</v>
      </c>
      <c r="AK62">
        <v>340.06237796848802</v>
      </c>
      <c r="AL62">
        <v>337.60808786194701</v>
      </c>
      <c r="AM62">
        <v>341.47797645856798</v>
      </c>
      <c r="AN62">
        <v>335.64525595657199</v>
      </c>
      <c r="AO62">
        <v>339.02160032549</v>
      </c>
      <c r="AP62">
        <v>349.225999906754</v>
      </c>
      <c r="AQ62">
        <v>329.74078194551299</v>
      </c>
      <c r="AR62">
        <v>346.20449493203699</v>
      </c>
      <c r="AS62">
        <v>333.08765272184502</v>
      </c>
      <c r="AT62">
        <v>332.155372754631</v>
      </c>
      <c r="AU62">
        <v>340.81709595615399</v>
      </c>
      <c r="AV62">
        <v>338.53108307847202</v>
      </c>
      <c r="AW62">
        <v>332.25675114919301</v>
      </c>
      <c r="AX62">
        <v>333.72520859157203</v>
      </c>
      <c r="AY62">
        <v>336.76224155023903</v>
      </c>
      <c r="AZ62">
        <v>333.130203654642</v>
      </c>
      <c r="BA62">
        <v>335.23999196875099</v>
      </c>
      <c r="BB62">
        <v>336.03928655759898</v>
      </c>
      <c r="BC62">
        <v>327.36094423708698</v>
      </c>
      <c r="BD62">
        <v>330.80632848769102</v>
      </c>
      <c r="BE62">
        <v>330.97741682859402</v>
      </c>
      <c r="BF62">
        <v>327.84874867000099</v>
      </c>
      <c r="BG62">
        <v>327.248057609196</v>
      </c>
      <c r="BH62">
        <v>325.702790136999</v>
      </c>
      <c r="BI62">
        <v>333.650789603269</v>
      </c>
      <c r="BJ62">
        <v>331.880690428675</v>
      </c>
      <c r="BK62">
        <v>335.62816113092498</v>
      </c>
      <c r="BL62">
        <v>333.56354428376699</v>
      </c>
      <c r="BM62">
        <v>323.76462277689802</v>
      </c>
      <c r="BN62">
        <v>329.588934526971</v>
      </c>
      <c r="BO62">
        <v>327.21453826681199</v>
      </c>
      <c r="BP62">
        <v>331.21688275932701</v>
      </c>
      <c r="BQ62">
        <v>326.20170772503502</v>
      </c>
      <c r="BR62">
        <v>329.85506146824702</v>
      </c>
      <c r="BS62">
        <v>330.44283799482503</v>
      </c>
      <c r="BT62">
        <v>339.46450588072702</v>
      </c>
      <c r="BU62">
        <v>341.14176736892102</v>
      </c>
      <c r="BV62">
        <v>344.89817857790598</v>
      </c>
      <c r="BW62">
        <v>350.39200275112802</v>
      </c>
      <c r="BX62">
        <v>347.41797744550098</v>
      </c>
      <c r="BY62">
        <v>348.22700853403597</v>
      </c>
      <c r="BZ62">
        <v>348.59372255678699</v>
      </c>
      <c r="CA62">
        <v>349.86066866742101</v>
      </c>
      <c r="CB62">
        <v>345.10090797401699</v>
      </c>
      <c r="CC62">
        <v>345.44576138743298</v>
      </c>
      <c r="CD62">
        <v>348.45266262536001</v>
      </c>
    </row>
    <row r="63" spans="1:82" x14ac:dyDescent="0.25">
      <c r="A63">
        <v>14.659546061415201</v>
      </c>
      <c r="B63">
        <v>346.750208087717</v>
      </c>
      <c r="C63">
        <v>345.72612118660402</v>
      </c>
      <c r="D63">
        <v>349.37919565350802</v>
      </c>
      <c r="E63">
        <v>344.66128159125998</v>
      </c>
      <c r="F63">
        <v>344.56024208841097</v>
      </c>
      <c r="G63">
        <v>347.14110969797099</v>
      </c>
      <c r="H63">
        <v>350.20349401389899</v>
      </c>
      <c r="I63">
        <v>349.901415818673</v>
      </c>
      <c r="J63">
        <v>349.25521764854602</v>
      </c>
      <c r="K63">
        <v>348.59590812179903</v>
      </c>
      <c r="L63">
        <v>350.91012817629399</v>
      </c>
      <c r="M63">
        <v>338.05306133134098</v>
      </c>
      <c r="N63">
        <v>344.972043631823</v>
      </c>
      <c r="O63">
        <v>332.531380466592</v>
      </c>
      <c r="P63">
        <v>325.60307620370202</v>
      </c>
      <c r="Q63">
        <v>331.43104796436802</v>
      </c>
      <c r="R63">
        <v>332.97282901328998</v>
      </c>
      <c r="S63">
        <v>323.53851056729297</v>
      </c>
      <c r="T63">
        <v>331.68076040451899</v>
      </c>
      <c r="U63">
        <v>322.39589725239199</v>
      </c>
      <c r="V63">
        <v>321.49706520877999</v>
      </c>
      <c r="W63">
        <v>335.91753098882299</v>
      </c>
      <c r="X63">
        <v>330.64620265095101</v>
      </c>
      <c r="Y63">
        <v>333.84022156071501</v>
      </c>
      <c r="Z63">
        <v>330.52846986996798</v>
      </c>
      <c r="AA63">
        <v>329.78552494593998</v>
      </c>
      <c r="AB63">
        <v>322.695921065135</v>
      </c>
      <c r="AC63">
        <v>325.79861009671799</v>
      </c>
      <c r="AD63">
        <v>336.958826695097</v>
      </c>
      <c r="AE63">
        <v>320.082907489185</v>
      </c>
      <c r="AF63">
        <v>332.87056176484401</v>
      </c>
      <c r="AG63">
        <v>332.44038010462998</v>
      </c>
      <c r="AH63">
        <v>333.35263058271499</v>
      </c>
      <c r="AI63">
        <v>333.11986158933502</v>
      </c>
      <c r="AJ63">
        <v>329.62857198970499</v>
      </c>
      <c r="AK63">
        <v>340.60571829313898</v>
      </c>
      <c r="AL63">
        <v>335.78493535409001</v>
      </c>
      <c r="AM63">
        <v>342.20727620493898</v>
      </c>
      <c r="AN63">
        <v>332.50618848981799</v>
      </c>
      <c r="AO63">
        <v>339.372686172633</v>
      </c>
      <c r="AP63">
        <v>344.54092733359499</v>
      </c>
      <c r="AQ63">
        <v>329.17862922242301</v>
      </c>
      <c r="AR63">
        <v>345.74542603788097</v>
      </c>
      <c r="AS63">
        <v>332.3809070026</v>
      </c>
      <c r="AT63">
        <v>331.65877470626498</v>
      </c>
      <c r="AU63">
        <v>339.172121296797</v>
      </c>
      <c r="AV63">
        <v>340.53550024028902</v>
      </c>
      <c r="AW63">
        <v>332.48737187592099</v>
      </c>
      <c r="AX63">
        <v>333.74239450447601</v>
      </c>
      <c r="AY63">
        <v>336.96640437941602</v>
      </c>
      <c r="AZ63">
        <v>331.63393260488601</v>
      </c>
      <c r="BA63">
        <v>334.537816498545</v>
      </c>
      <c r="BB63">
        <v>335.89652445214801</v>
      </c>
      <c r="BC63">
        <v>325.82849543953</v>
      </c>
      <c r="BD63">
        <v>331.747455749533</v>
      </c>
      <c r="BE63">
        <v>331.77763160838401</v>
      </c>
      <c r="BF63">
        <v>327.98354476147</v>
      </c>
      <c r="BG63">
        <v>330.29598403664301</v>
      </c>
      <c r="BH63">
        <v>325.30015076987701</v>
      </c>
      <c r="BI63">
        <v>336.15923407661501</v>
      </c>
      <c r="BJ63">
        <v>331.41758347840602</v>
      </c>
      <c r="BK63">
        <v>337.76114085400502</v>
      </c>
      <c r="BL63">
        <v>332.48050416710601</v>
      </c>
      <c r="BM63">
        <v>324.39911465537301</v>
      </c>
      <c r="BN63">
        <v>325.864941398577</v>
      </c>
      <c r="BO63">
        <v>331.26510279758099</v>
      </c>
      <c r="BP63">
        <v>328.23474501307402</v>
      </c>
      <c r="BQ63">
        <v>326.71704300888501</v>
      </c>
      <c r="BR63">
        <v>334.37914276025998</v>
      </c>
      <c r="BS63">
        <v>332.11294961867401</v>
      </c>
      <c r="BT63">
        <v>340.58792176893502</v>
      </c>
      <c r="BU63">
        <v>342.63960911031103</v>
      </c>
      <c r="BV63">
        <v>345.45785275001998</v>
      </c>
      <c r="BW63">
        <v>348.36716472010698</v>
      </c>
      <c r="BX63">
        <v>346.70831530609701</v>
      </c>
      <c r="BY63">
        <v>349.45009652416502</v>
      </c>
      <c r="BZ63">
        <v>348.81529765310398</v>
      </c>
      <c r="CA63">
        <v>351.72449088971501</v>
      </c>
      <c r="CB63">
        <v>347.52466293989198</v>
      </c>
      <c r="CC63">
        <v>345.19030730075201</v>
      </c>
      <c r="CD63">
        <v>350.72581990994399</v>
      </c>
    </row>
    <row r="64" spans="1:82" x14ac:dyDescent="0.25">
      <c r="A64">
        <v>14.899866488651501</v>
      </c>
      <c r="B64">
        <v>347.47404828504199</v>
      </c>
      <c r="C64">
        <v>346.82327074311598</v>
      </c>
      <c r="D64">
        <v>349.08212195904298</v>
      </c>
      <c r="E64">
        <v>348.361573056917</v>
      </c>
      <c r="F64">
        <v>346.52235670174201</v>
      </c>
      <c r="G64">
        <v>346.00535447934402</v>
      </c>
      <c r="H64">
        <v>347.90743032741398</v>
      </c>
      <c r="I64">
        <v>351.81050496345898</v>
      </c>
      <c r="J64">
        <v>350.201835608171</v>
      </c>
      <c r="K64">
        <v>349.96820208415102</v>
      </c>
      <c r="L64">
        <v>353.37544530991897</v>
      </c>
      <c r="M64">
        <v>338.41523866489501</v>
      </c>
      <c r="N64">
        <v>344.73633159466698</v>
      </c>
      <c r="O64">
        <v>334.29779847543301</v>
      </c>
      <c r="P64">
        <v>324.51106952246499</v>
      </c>
      <c r="Q64">
        <v>332.14726842202998</v>
      </c>
      <c r="R64">
        <v>333.87345680964899</v>
      </c>
      <c r="S64">
        <v>326.41238807012297</v>
      </c>
      <c r="T64">
        <v>333.82163313084101</v>
      </c>
      <c r="U64">
        <v>326.11189658596402</v>
      </c>
      <c r="V64">
        <v>325.05747167025402</v>
      </c>
      <c r="W64">
        <v>334.354599412477</v>
      </c>
      <c r="X64">
        <v>332.58363667940199</v>
      </c>
      <c r="Y64">
        <v>333.40806467678902</v>
      </c>
      <c r="Z64">
        <v>333.35256999544799</v>
      </c>
      <c r="AA64">
        <v>328.75411150964601</v>
      </c>
      <c r="AB64">
        <v>320.48064219805798</v>
      </c>
      <c r="AC64">
        <v>321.822543772134</v>
      </c>
      <c r="AD64">
        <v>341.16572441204897</v>
      </c>
      <c r="AE64">
        <v>319.17745635525898</v>
      </c>
      <c r="AF64">
        <v>329.80763442703199</v>
      </c>
      <c r="AG64">
        <v>332.64564837615802</v>
      </c>
      <c r="AH64">
        <v>332.465098254211</v>
      </c>
      <c r="AI64">
        <v>331.37070341188002</v>
      </c>
      <c r="AJ64">
        <v>329.603425441024</v>
      </c>
      <c r="AK64">
        <v>339.51678988879002</v>
      </c>
      <c r="AL64">
        <v>331.65208544152301</v>
      </c>
      <c r="AM64">
        <v>343.442815909145</v>
      </c>
      <c r="AN64">
        <v>333.54406808432799</v>
      </c>
      <c r="AO64">
        <v>339.17326180997401</v>
      </c>
      <c r="AP64">
        <v>342.95207837964603</v>
      </c>
      <c r="AQ64">
        <v>329.939878251896</v>
      </c>
      <c r="AR64">
        <v>341.32054361419802</v>
      </c>
      <c r="AS64">
        <v>332.41186939027102</v>
      </c>
      <c r="AT64">
        <v>328.52907681307101</v>
      </c>
      <c r="AU64">
        <v>338.97428342381102</v>
      </c>
      <c r="AV64">
        <v>342.91335781864001</v>
      </c>
      <c r="AW64">
        <v>332.74882608988401</v>
      </c>
      <c r="AX64">
        <v>331.52755132656102</v>
      </c>
      <c r="AY64">
        <v>336.76106829449202</v>
      </c>
      <c r="AZ64">
        <v>332.95426653570598</v>
      </c>
      <c r="BA64">
        <v>335.16020490831397</v>
      </c>
      <c r="BB64">
        <v>338.54525145583301</v>
      </c>
      <c r="BC64">
        <v>324.83542383019801</v>
      </c>
      <c r="BD64">
        <v>331.37519193435998</v>
      </c>
      <c r="BE64">
        <v>335.05281741009401</v>
      </c>
      <c r="BF64">
        <v>328.40136320172701</v>
      </c>
      <c r="BG64">
        <v>331.91005138076503</v>
      </c>
      <c r="BH64">
        <v>326.64077737501901</v>
      </c>
      <c r="BI64">
        <v>337.03040880177502</v>
      </c>
      <c r="BJ64">
        <v>333.10737342319902</v>
      </c>
      <c r="BK64">
        <v>338.40937587119299</v>
      </c>
      <c r="BL64">
        <v>333.53810803027199</v>
      </c>
      <c r="BM64">
        <v>326.81565963446297</v>
      </c>
      <c r="BN64">
        <v>324.11485012198699</v>
      </c>
      <c r="BO64">
        <v>331.98349095025901</v>
      </c>
      <c r="BP64">
        <v>324.85583312260599</v>
      </c>
      <c r="BQ64">
        <v>329.17324625263001</v>
      </c>
      <c r="BR64">
        <v>338.58792367140802</v>
      </c>
      <c r="BS64">
        <v>336.54118576243798</v>
      </c>
      <c r="BT64">
        <v>337.659016116739</v>
      </c>
      <c r="BU64">
        <v>345.67927243724301</v>
      </c>
      <c r="BV64">
        <v>349.06242659195601</v>
      </c>
      <c r="BW64">
        <v>348.22774842617099</v>
      </c>
      <c r="BX64">
        <v>347.94522507552898</v>
      </c>
      <c r="BY64">
        <v>349.88005063135103</v>
      </c>
      <c r="BZ64">
        <v>348.54301280051402</v>
      </c>
      <c r="CA64">
        <v>351.53151751253898</v>
      </c>
      <c r="CB64">
        <v>352.03458840530197</v>
      </c>
      <c r="CC64">
        <v>347.49015457310202</v>
      </c>
      <c r="CD64">
        <v>353.52564400382403</v>
      </c>
    </row>
    <row r="65" spans="1:82" x14ac:dyDescent="0.25">
      <c r="A65">
        <v>15.140186915887799</v>
      </c>
      <c r="B65">
        <v>346.93354452341998</v>
      </c>
      <c r="C65">
        <v>346.39275453789799</v>
      </c>
      <c r="D65">
        <v>350.540926763698</v>
      </c>
      <c r="E65">
        <v>352.74249649696299</v>
      </c>
      <c r="F65">
        <v>347.74233057441597</v>
      </c>
      <c r="G65">
        <v>342.60365709627598</v>
      </c>
      <c r="H65">
        <v>348.99887318165798</v>
      </c>
      <c r="I65">
        <v>352.18536599787399</v>
      </c>
      <c r="J65">
        <v>351.09547579609699</v>
      </c>
      <c r="K65">
        <v>349.66223501597301</v>
      </c>
      <c r="L65">
        <v>350.73480132648001</v>
      </c>
      <c r="M65">
        <v>337.090193826296</v>
      </c>
      <c r="N65">
        <v>344.66505485615602</v>
      </c>
      <c r="O65">
        <v>335.24852634286901</v>
      </c>
      <c r="P65">
        <v>326.972898627022</v>
      </c>
      <c r="Q65">
        <v>332.91496096665998</v>
      </c>
      <c r="R65">
        <v>336.855478266663</v>
      </c>
      <c r="S65">
        <v>330.315973999363</v>
      </c>
      <c r="T65">
        <v>334.16251004623399</v>
      </c>
      <c r="U65">
        <v>328.12837554014499</v>
      </c>
      <c r="V65">
        <v>327.90915214177397</v>
      </c>
      <c r="W65">
        <v>335.98528562123101</v>
      </c>
      <c r="X65">
        <v>335.62755576654001</v>
      </c>
      <c r="Y65">
        <v>332.40051127979598</v>
      </c>
      <c r="Z65">
        <v>331.824398546466</v>
      </c>
      <c r="AA65">
        <v>332.21077397735002</v>
      </c>
      <c r="AB65">
        <v>322.75899430418701</v>
      </c>
      <c r="AC65">
        <v>321.45191977107498</v>
      </c>
      <c r="AD65">
        <v>342.600841229026</v>
      </c>
      <c r="AE65">
        <v>315.667969889544</v>
      </c>
      <c r="AF65">
        <v>329.57719224700497</v>
      </c>
      <c r="AG65">
        <v>333.38368755464398</v>
      </c>
      <c r="AH65">
        <v>333.64633094162701</v>
      </c>
      <c r="AI65">
        <v>328.32737031484203</v>
      </c>
      <c r="AJ65">
        <v>330.44750505537098</v>
      </c>
      <c r="AK65">
        <v>339.34228508078002</v>
      </c>
      <c r="AL65">
        <v>332.424050781147</v>
      </c>
      <c r="AM65">
        <v>343.89880518504202</v>
      </c>
      <c r="AN65">
        <v>333.54090063671998</v>
      </c>
      <c r="AO65">
        <v>337.48976688376803</v>
      </c>
      <c r="AP65">
        <v>340.137679164188</v>
      </c>
      <c r="AQ65">
        <v>333.00379397963502</v>
      </c>
      <c r="AR65">
        <v>338.55884196936103</v>
      </c>
      <c r="AS65">
        <v>332.15058543760699</v>
      </c>
      <c r="AT65">
        <v>330.76714714353102</v>
      </c>
      <c r="AU65">
        <v>337.69131365671598</v>
      </c>
      <c r="AV65">
        <v>339.746518842375</v>
      </c>
      <c r="AW65">
        <v>333.24925251140598</v>
      </c>
      <c r="AX65">
        <v>332.77784581106999</v>
      </c>
      <c r="AY65">
        <v>339.49860941489601</v>
      </c>
      <c r="AZ65">
        <v>331.258557859821</v>
      </c>
      <c r="BA65">
        <v>332.95453492835799</v>
      </c>
      <c r="BB65">
        <v>339.22153455332801</v>
      </c>
      <c r="BC65">
        <v>327.30641174450898</v>
      </c>
      <c r="BD65">
        <v>330.94662672020701</v>
      </c>
      <c r="BE65">
        <v>336.068021259641</v>
      </c>
      <c r="BF65">
        <v>329.89898388221201</v>
      </c>
      <c r="BG65">
        <v>332.791606840062</v>
      </c>
      <c r="BH65">
        <v>327.594675676782</v>
      </c>
      <c r="BI65">
        <v>337.58625098402899</v>
      </c>
      <c r="BJ65">
        <v>335.11530779174802</v>
      </c>
      <c r="BK65">
        <v>337.98004218952502</v>
      </c>
      <c r="BL65">
        <v>330.57972294526201</v>
      </c>
      <c r="BM65">
        <v>330.61234853412998</v>
      </c>
      <c r="BN65">
        <v>325.41540466894497</v>
      </c>
      <c r="BO65">
        <v>335.449086657441</v>
      </c>
      <c r="BP65">
        <v>322.92149667942601</v>
      </c>
      <c r="BQ65">
        <v>329.52174200426703</v>
      </c>
      <c r="BR65">
        <v>339.41775794402201</v>
      </c>
      <c r="BS65">
        <v>335.84938823976103</v>
      </c>
      <c r="BT65">
        <v>336.799686085735</v>
      </c>
      <c r="BU65">
        <v>346.75472847076401</v>
      </c>
      <c r="BV65">
        <v>348.74479925236301</v>
      </c>
      <c r="BW65">
        <v>352.55753121110399</v>
      </c>
      <c r="BX65">
        <v>348.50994535057299</v>
      </c>
      <c r="BY65">
        <v>349.99074901216102</v>
      </c>
      <c r="BZ65">
        <v>348.69385393062498</v>
      </c>
      <c r="CA65">
        <v>349.280461196548</v>
      </c>
      <c r="CB65">
        <v>356.49476726190301</v>
      </c>
      <c r="CC65">
        <v>349.38795150657899</v>
      </c>
      <c r="CD65">
        <v>355.43806805796697</v>
      </c>
    </row>
    <row r="66" spans="1:82" x14ac:dyDescent="0.25">
      <c r="A66">
        <v>15.3805073431241</v>
      </c>
      <c r="B66">
        <v>343.36826466470802</v>
      </c>
      <c r="C66">
        <v>347.13901569376799</v>
      </c>
      <c r="D66">
        <v>349.07906592736401</v>
      </c>
      <c r="E66">
        <v>356.32724409479198</v>
      </c>
      <c r="F66">
        <v>347.613765460472</v>
      </c>
      <c r="G66">
        <v>342.77374764032601</v>
      </c>
      <c r="H66">
        <v>348.89148841031101</v>
      </c>
      <c r="I66">
        <v>350.87596358667997</v>
      </c>
      <c r="J66">
        <v>352.57799533630299</v>
      </c>
      <c r="K66">
        <v>350.56403451903998</v>
      </c>
      <c r="L66">
        <v>349.49655681236999</v>
      </c>
      <c r="M66">
        <v>337.80198752338799</v>
      </c>
      <c r="N66">
        <v>341.54240006298198</v>
      </c>
      <c r="O66">
        <v>334.89406880430499</v>
      </c>
      <c r="P66">
        <v>331.529643689804</v>
      </c>
      <c r="Q66">
        <v>329.97625766109797</v>
      </c>
      <c r="R66">
        <v>340.21131361277799</v>
      </c>
      <c r="S66">
        <v>329.32458229102502</v>
      </c>
      <c r="T66">
        <v>330.47119368554701</v>
      </c>
      <c r="U66">
        <v>331.782184999062</v>
      </c>
      <c r="V66">
        <v>325.63548415793701</v>
      </c>
      <c r="W66">
        <v>335.164648670323</v>
      </c>
      <c r="X66">
        <v>334.24458794301802</v>
      </c>
      <c r="Y66">
        <v>332.32691306898499</v>
      </c>
      <c r="Z66">
        <v>331.58263705591401</v>
      </c>
      <c r="AA66">
        <v>330.67100516354702</v>
      </c>
      <c r="AB66">
        <v>322.71384260189598</v>
      </c>
      <c r="AC66">
        <v>324.20958499418998</v>
      </c>
      <c r="AD66">
        <v>337.698186582159</v>
      </c>
      <c r="AE66">
        <v>315.51863999823797</v>
      </c>
      <c r="AF66">
        <v>334.43043420293799</v>
      </c>
      <c r="AG66">
        <v>328.52116288729098</v>
      </c>
      <c r="AH66">
        <v>330.23096024298599</v>
      </c>
      <c r="AI66">
        <v>329.96179686069303</v>
      </c>
      <c r="AJ66">
        <v>331.66831327437899</v>
      </c>
      <c r="AK66">
        <v>338.15312858278702</v>
      </c>
      <c r="AL66">
        <v>331.10218270379301</v>
      </c>
      <c r="AM66">
        <v>341.59102502697402</v>
      </c>
      <c r="AN66">
        <v>334.62557763043799</v>
      </c>
      <c r="AO66">
        <v>337.28538861350501</v>
      </c>
      <c r="AP66">
        <v>338.49471811255199</v>
      </c>
      <c r="AQ66">
        <v>337.67858766063603</v>
      </c>
      <c r="AR66">
        <v>340.16335885511103</v>
      </c>
      <c r="AS66">
        <v>334.70358777294399</v>
      </c>
      <c r="AT66">
        <v>329.55169329139699</v>
      </c>
      <c r="AU66">
        <v>336.43670488863501</v>
      </c>
      <c r="AV66">
        <v>343.78496680979498</v>
      </c>
      <c r="AW66">
        <v>333.82916773386103</v>
      </c>
      <c r="AX66">
        <v>333.712031236906</v>
      </c>
      <c r="AY66">
        <v>342.80706207054197</v>
      </c>
      <c r="AZ66">
        <v>328.585603259023</v>
      </c>
      <c r="BA66">
        <v>333.651394587396</v>
      </c>
      <c r="BB66">
        <v>334.73526365199098</v>
      </c>
      <c r="BC66">
        <v>331.05103505734598</v>
      </c>
      <c r="BD66">
        <v>331.062557886109</v>
      </c>
      <c r="BE66">
        <v>338.73499217667597</v>
      </c>
      <c r="BF66">
        <v>332.77153416600601</v>
      </c>
      <c r="BG66">
        <v>336.46994899244299</v>
      </c>
      <c r="BH66">
        <v>331.05886122035298</v>
      </c>
      <c r="BI66">
        <v>340.48502529877499</v>
      </c>
      <c r="BJ66">
        <v>340.34105698582601</v>
      </c>
      <c r="BK66">
        <v>340.36630019259201</v>
      </c>
      <c r="BL66">
        <v>329.99770544301703</v>
      </c>
      <c r="BM66">
        <v>332.26125672810798</v>
      </c>
      <c r="BN66">
        <v>326.401310961089</v>
      </c>
      <c r="BO66">
        <v>332.727464627394</v>
      </c>
      <c r="BP66">
        <v>320.75296911767703</v>
      </c>
      <c r="BQ66">
        <v>329.519494048529</v>
      </c>
      <c r="BR66">
        <v>342.51348074924601</v>
      </c>
      <c r="BS66">
        <v>334.79132134419802</v>
      </c>
      <c r="BT66">
        <v>335.87073420541901</v>
      </c>
      <c r="BU66">
        <v>344.322550160346</v>
      </c>
      <c r="BV66">
        <v>350.734780863026</v>
      </c>
      <c r="BW66">
        <v>354.61441944024301</v>
      </c>
      <c r="BX66">
        <v>347.99923425271197</v>
      </c>
      <c r="BY66">
        <v>349.65777300477902</v>
      </c>
      <c r="BZ66">
        <v>348.43662447892802</v>
      </c>
      <c r="CA66">
        <v>345.72227553493701</v>
      </c>
      <c r="CB66">
        <v>357.742845300564</v>
      </c>
      <c r="CC66">
        <v>347.251553393846</v>
      </c>
      <c r="CD66">
        <v>355.28603227063098</v>
      </c>
    </row>
    <row r="67" spans="1:82" x14ac:dyDescent="0.25">
      <c r="A67">
        <v>15.6208277703604</v>
      </c>
      <c r="B67">
        <v>345.710800035928</v>
      </c>
      <c r="C67">
        <v>347.55126360286198</v>
      </c>
      <c r="D67">
        <v>346.92764004540498</v>
      </c>
      <c r="E67">
        <v>354.66253228617398</v>
      </c>
      <c r="F67">
        <v>345.99620888907498</v>
      </c>
      <c r="G67">
        <v>345.35913749745401</v>
      </c>
      <c r="H67">
        <v>349.46542365757603</v>
      </c>
      <c r="I67">
        <v>350.940909837687</v>
      </c>
      <c r="J67">
        <v>354.32688739695698</v>
      </c>
      <c r="K67">
        <v>348.76828710473501</v>
      </c>
      <c r="L67">
        <v>346.65777447000499</v>
      </c>
      <c r="M67">
        <v>338.68929600146498</v>
      </c>
      <c r="N67">
        <v>342.77918292671302</v>
      </c>
      <c r="O67">
        <v>334.444846315728</v>
      </c>
      <c r="P67">
        <v>330.62515818761898</v>
      </c>
      <c r="Q67">
        <v>327.625103762104</v>
      </c>
      <c r="R67">
        <v>339.29650813140398</v>
      </c>
      <c r="S67">
        <v>326.006667180259</v>
      </c>
      <c r="T67">
        <v>331.02002810155801</v>
      </c>
      <c r="U67">
        <v>332.23308430119602</v>
      </c>
      <c r="V67">
        <v>325.30502643396602</v>
      </c>
      <c r="W67">
        <v>333.52687779662301</v>
      </c>
      <c r="X67">
        <v>335.31413518016899</v>
      </c>
      <c r="Y67">
        <v>331.62030435825602</v>
      </c>
      <c r="Z67">
        <v>333.159827853134</v>
      </c>
      <c r="AA67">
        <v>329.97319430119501</v>
      </c>
      <c r="AB67">
        <v>328.38405094223401</v>
      </c>
      <c r="AC67">
        <v>326.05793761864498</v>
      </c>
      <c r="AD67">
        <v>336.34466719570298</v>
      </c>
      <c r="AE67">
        <v>320.22145951328599</v>
      </c>
      <c r="AF67">
        <v>334.89097144970702</v>
      </c>
      <c r="AG67">
        <v>328.39723939972902</v>
      </c>
      <c r="AH67">
        <v>329.40075593552399</v>
      </c>
      <c r="AI67">
        <v>331.44853065915402</v>
      </c>
      <c r="AJ67">
        <v>333.65989296149002</v>
      </c>
      <c r="AK67">
        <v>335.63157879645502</v>
      </c>
      <c r="AL67">
        <v>332.73674130843898</v>
      </c>
      <c r="AM67">
        <v>338.08513682655303</v>
      </c>
      <c r="AN67">
        <v>337.61166045882101</v>
      </c>
      <c r="AO67">
        <v>336.72393718256899</v>
      </c>
      <c r="AP67">
        <v>339.66676798040402</v>
      </c>
      <c r="AQ67">
        <v>341.55220005678302</v>
      </c>
      <c r="AR67">
        <v>340.544750885165</v>
      </c>
      <c r="AS67">
        <v>335.27149413356</v>
      </c>
      <c r="AT67">
        <v>332.39818795556403</v>
      </c>
      <c r="AU67">
        <v>334.37699222239797</v>
      </c>
      <c r="AV67">
        <v>342.96862798240602</v>
      </c>
      <c r="AW67">
        <v>335.77380361041003</v>
      </c>
      <c r="AX67">
        <v>332.74224327954897</v>
      </c>
      <c r="AY67">
        <v>338.699617401159</v>
      </c>
      <c r="AZ67">
        <v>330.37576897448997</v>
      </c>
      <c r="BA67">
        <v>335.347996871573</v>
      </c>
      <c r="BB67">
        <v>335.07942259013299</v>
      </c>
      <c r="BC67">
        <v>332.34066535438302</v>
      </c>
      <c r="BD67">
        <v>331.89332140991098</v>
      </c>
      <c r="BE67">
        <v>341.408908194003</v>
      </c>
      <c r="BF67">
        <v>331.59314634548502</v>
      </c>
      <c r="BG67">
        <v>341.65156443966799</v>
      </c>
      <c r="BH67">
        <v>332.322817105919</v>
      </c>
      <c r="BI67">
        <v>340.26271663876099</v>
      </c>
      <c r="BJ67">
        <v>340.35328185268298</v>
      </c>
      <c r="BK67">
        <v>337.819791318277</v>
      </c>
      <c r="BL67">
        <v>331.14226158444899</v>
      </c>
      <c r="BM67">
        <v>330.83299227498202</v>
      </c>
      <c r="BN67">
        <v>328.501180130384</v>
      </c>
      <c r="BO67">
        <v>331.59156300433699</v>
      </c>
      <c r="BP67">
        <v>320.033824901012</v>
      </c>
      <c r="BQ67">
        <v>330.85493433385602</v>
      </c>
      <c r="BR67">
        <v>341.64050531364501</v>
      </c>
      <c r="BS67">
        <v>337.19627373006</v>
      </c>
      <c r="BT67">
        <v>334.38022635918401</v>
      </c>
      <c r="BU67">
        <v>344.90969170845699</v>
      </c>
      <c r="BV67">
        <v>354.291269873462</v>
      </c>
      <c r="BW67">
        <v>356.58519678204698</v>
      </c>
      <c r="BX67">
        <v>353.70907844694801</v>
      </c>
      <c r="BY67">
        <v>348.52611619782601</v>
      </c>
      <c r="BZ67">
        <v>349.22804787781803</v>
      </c>
      <c r="CA67">
        <v>346.05409690207699</v>
      </c>
      <c r="CB67">
        <v>359.45554781201201</v>
      </c>
      <c r="CC67">
        <v>345.65158702366199</v>
      </c>
      <c r="CD67">
        <v>357.09039494730899</v>
      </c>
    </row>
    <row r="68" spans="1:82" x14ac:dyDescent="0.25">
      <c r="A68">
        <v>15.8611481975967</v>
      </c>
      <c r="B68">
        <v>347.02459573677902</v>
      </c>
      <c r="C68">
        <v>348.16687407864498</v>
      </c>
      <c r="D68">
        <v>347.53049237929503</v>
      </c>
      <c r="E68">
        <v>355.20055438127002</v>
      </c>
      <c r="F68">
        <v>342.08329388769801</v>
      </c>
      <c r="G68">
        <v>343.66629979246699</v>
      </c>
      <c r="H68">
        <v>353.01615358592898</v>
      </c>
      <c r="I68">
        <v>351.70209267969398</v>
      </c>
      <c r="J68">
        <v>352.75477754340301</v>
      </c>
      <c r="K68">
        <v>350.17275056420101</v>
      </c>
      <c r="L68">
        <v>344.36756399783098</v>
      </c>
      <c r="M68">
        <v>342.50879868913302</v>
      </c>
      <c r="N68">
        <v>345.35977959394899</v>
      </c>
      <c r="O68">
        <v>336.13329456608</v>
      </c>
      <c r="P68">
        <v>327.30143599958302</v>
      </c>
      <c r="Q68">
        <v>327.19413190082798</v>
      </c>
      <c r="R68">
        <v>332.414476400279</v>
      </c>
      <c r="S68">
        <v>326.60186880377302</v>
      </c>
      <c r="T68">
        <v>328.69598765123197</v>
      </c>
      <c r="U68">
        <v>332.86920596495202</v>
      </c>
      <c r="V68">
        <v>326.12124911376998</v>
      </c>
      <c r="W68">
        <v>333.706162652996</v>
      </c>
      <c r="X68">
        <v>338.67514967499898</v>
      </c>
      <c r="Y68">
        <v>330.099206463543</v>
      </c>
      <c r="Z68">
        <v>334.29595783214199</v>
      </c>
      <c r="AA68">
        <v>333.82614924344699</v>
      </c>
      <c r="AB68">
        <v>328.07921057294902</v>
      </c>
      <c r="AC68">
        <v>323.13469796171398</v>
      </c>
      <c r="AD68">
        <v>334.68328615904898</v>
      </c>
      <c r="AE68">
        <v>323.52282434411097</v>
      </c>
      <c r="AF68">
        <v>335.197300725015</v>
      </c>
      <c r="AG68">
        <v>327.45564274130498</v>
      </c>
      <c r="AH68">
        <v>329.39029837562799</v>
      </c>
      <c r="AI68">
        <v>329.00324374855302</v>
      </c>
      <c r="AJ68">
        <v>336.96907656590002</v>
      </c>
      <c r="AK68">
        <v>334.65922140593898</v>
      </c>
      <c r="AL68">
        <v>336.15524240446302</v>
      </c>
      <c r="AM68">
        <v>335.08095002152498</v>
      </c>
      <c r="AN68">
        <v>335.86424608794999</v>
      </c>
      <c r="AO68">
        <v>335.21452418878101</v>
      </c>
      <c r="AP68">
        <v>337.07583019151201</v>
      </c>
      <c r="AQ68">
        <v>347.59216706227397</v>
      </c>
      <c r="AR68">
        <v>337.51484271377302</v>
      </c>
      <c r="AS68">
        <v>335.22010650593199</v>
      </c>
      <c r="AT68">
        <v>335.35693620374701</v>
      </c>
      <c r="AU68">
        <v>337.75126080576899</v>
      </c>
      <c r="AV68">
        <v>344.37545328576402</v>
      </c>
      <c r="AW68">
        <v>340.16573214517598</v>
      </c>
      <c r="AX68">
        <v>332.80521090217502</v>
      </c>
      <c r="AY68">
        <v>338.38746915757997</v>
      </c>
      <c r="AZ68">
        <v>333.16072078968199</v>
      </c>
      <c r="BA68">
        <v>334.07818912037698</v>
      </c>
      <c r="BB68">
        <v>336.29207972068298</v>
      </c>
      <c r="BC68">
        <v>331.07392497333001</v>
      </c>
      <c r="BD68">
        <v>332.462622489279</v>
      </c>
      <c r="BE68">
        <v>343.65637752536099</v>
      </c>
      <c r="BF68">
        <v>330.94394847904499</v>
      </c>
      <c r="BG68">
        <v>338.61416259124098</v>
      </c>
      <c r="BH68">
        <v>332.24739733521398</v>
      </c>
      <c r="BI68">
        <v>337.77487690827098</v>
      </c>
      <c r="BJ68">
        <v>338.44159841039402</v>
      </c>
      <c r="BK68">
        <v>335.281688453247</v>
      </c>
      <c r="BL68">
        <v>334.766875556108</v>
      </c>
      <c r="BM68">
        <v>328.75068468887099</v>
      </c>
      <c r="BN68">
        <v>331.84568079462002</v>
      </c>
      <c r="BO68">
        <v>333.91022275428901</v>
      </c>
      <c r="BP68">
        <v>323.41999324786798</v>
      </c>
      <c r="BQ68">
        <v>333.09853387641601</v>
      </c>
      <c r="BR68">
        <v>339.33189932275201</v>
      </c>
      <c r="BS68">
        <v>338.11140636952501</v>
      </c>
      <c r="BT68">
        <v>333.94304504071101</v>
      </c>
      <c r="BU68">
        <v>346.15723898671598</v>
      </c>
      <c r="BV68">
        <v>356.28460089463999</v>
      </c>
      <c r="BW68">
        <v>360.06272517091003</v>
      </c>
      <c r="BX68">
        <v>356.177328344876</v>
      </c>
      <c r="BY68">
        <v>347.72599999661202</v>
      </c>
      <c r="BZ68">
        <v>350.54884048371798</v>
      </c>
      <c r="CA68">
        <v>345.95766795462498</v>
      </c>
      <c r="CB68">
        <v>361.42562211319398</v>
      </c>
      <c r="CC68">
        <v>348.13543475733599</v>
      </c>
      <c r="CD68">
        <v>360.77157273164499</v>
      </c>
    </row>
    <row r="69" spans="1:82" x14ac:dyDescent="0.25">
      <c r="A69">
        <v>16.1014686248331</v>
      </c>
      <c r="B69">
        <v>349.19421667031702</v>
      </c>
      <c r="C69">
        <v>347.431387856443</v>
      </c>
      <c r="D69">
        <v>345.93059278291599</v>
      </c>
      <c r="E69">
        <v>349.950184231994</v>
      </c>
      <c r="F69">
        <v>342.14389103313698</v>
      </c>
      <c r="G69">
        <v>344.06107884198099</v>
      </c>
      <c r="H69">
        <v>351.16796656769498</v>
      </c>
      <c r="I69">
        <v>353.97554042898201</v>
      </c>
      <c r="J69">
        <v>348.56588759923602</v>
      </c>
      <c r="K69">
        <v>347.06802026157101</v>
      </c>
      <c r="L69">
        <v>341.392590647595</v>
      </c>
      <c r="M69">
        <v>344.88995845657399</v>
      </c>
      <c r="N69">
        <v>341.172788348702</v>
      </c>
      <c r="O69">
        <v>335.273346395582</v>
      </c>
      <c r="P69">
        <v>324.45264073169</v>
      </c>
      <c r="Q69">
        <v>325.86006582652698</v>
      </c>
      <c r="R69">
        <v>330.06839255443401</v>
      </c>
      <c r="S69">
        <v>327.20955231247399</v>
      </c>
      <c r="T69">
        <v>327.92662935066301</v>
      </c>
      <c r="U69">
        <v>332.73274556099301</v>
      </c>
      <c r="V69">
        <v>325.63572623530399</v>
      </c>
      <c r="W69">
        <v>333.82006877869901</v>
      </c>
      <c r="X69">
        <v>339.119630736771</v>
      </c>
      <c r="Y69">
        <v>327.55798704562102</v>
      </c>
      <c r="Z69">
        <v>334.72923724859299</v>
      </c>
      <c r="AA69">
        <v>334.70698147793701</v>
      </c>
      <c r="AB69">
        <v>322.725734476431</v>
      </c>
      <c r="AC69">
        <v>325.254412074274</v>
      </c>
      <c r="AD69">
        <v>332.90154950857601</v>
      </c>
      <c r="AE69">
        <v>327.53373127966302</v>
      </c>
      <c r="AF69">
        <v>337.705153614106</v>
      </c>
      <c r="AG69">
        <v>325.840723183031</v>
      </c>
      <c r="AH69">
        <v>328.28444704470201</v>
      </c>
      <c r="AI69">
        <v>327.121014937219</v>
      </c>
      <c r="AJ69">
        <v>338.094412874733</v>
      </c>
      <c r="AK69">
        <v>329.83021107196998</v>
      </c>
      <c r="AL69">
        <v>338.51136606247201</v>
      </c>
      <c r="AM69">
        <v>334.95534721871297</v>
      </c>
      <c r="AN69">
        <v>336.46924126400899</v>
      </c>
      <c r="AO69">
        <v>334.08970864364198</v>
      </c>
      <c r="AP69">
        <v>333.35449914356502</v>
      </c>
      <c r="AQ69">
        <v>349.93336273470402</v>
      </c>
      <c r="AR69">
        <v>335.69337290057598</v>
      </c>
      <c r="AS69">
        <v>335.68876871594102</v>
      </c>
      <c r="AT69">
        <v>337.67941753000702</v>
      </c>
      <c r="AU69">
        <v>339.19147156742298</v>
      </c>
      <c r="AV69">
        <v>343.89364606809301</v>
      </c>
      <c r="AW69">
        <v>341.60083623248801</v>
      </c>
      <c r="AX69">
        <v>334.92290191609197</v>
      </c>
      <c r="AY69">
        <v>339.60819080244102</v>
      </c>
      <c r="AZ69">
        <v>328.64294087341398</v>
      </c>
      <c r="BA69">
        <v>334.56748871486599</v>
      </c>
      <c r="BB69">
        <v>340.37826994753402</v>
      </c>
      <c r="BC69">
        <v>325.91571521980899</v>
      </c>
      <c r="BD69">
        <v>334.75335694518202</v>
      </c>
      <c r="BE69">
        <v>344.809520076269</v>
      </c>
      <c r="BF69">
        <v>330.02738884030202</v>
      </c>
      <c r="BG69">
        <v>335.48188865013799</v>
      </c>
      <c r="BH69">
        <v>332.162152182993</v>
      </c>
      <c r="BI69">
        <v>338.19202037817502</v>
      </c>
      <c r="BJ69">
        <v>339.01227344705097</v>
      </c>
      <c r="BK69">
        <v>333.01571734950801</v>
      </c>
      <c r="BL69">
        <v>335.98341059446301</v>
      </c>
      <c r="BM69">
        <v>325.20009097858502</v>
      </c>
      <c r="BN69">
        <v>329.60208200512301</v>
      </c>
      <c r="BO69">
        <v>332.07859497359402</v>
      </c>
      <c r="BP69">
        <v>325.329222514999</v>
      </c>
      <c r="BQ69">
        <v>334.45623381460803</v>
      </c>
      <c r="BR69">
        <v>335.60141694566602</v>
      </c>
      <c r="BS69">
        <v>336.15588448907801</v>
      </c>
      <c r="BT69">
        <v>334.50340777695402</v>
      </c>
      <c r="BU69">
        <v>345.01231256747701</v>
      </c>
      <c r="BV69">
        <v>355.99022888425299</v>
      </c>
      <c r="BW69">
        <v>360.82756797727001</v>
      </c>
      <c r="BX69">
        <v>355.21699023211198</v>
      </c>
      <c r="BY69">
        <v>348.17377959380599</v>
      </c>
      <c r="BZ69">
        <v>357.69264657100501</v>
      </c>
      <c r="CA69">
        <v>343.875048344314</v>
      </c>
      <c r="CB69">
        <v>358.18374685339899</v>
      </c>
      <c r="CC69">
        <v>346.963493509405</v>
      </c>
      <c r="CD69">
        <v>359.85792733560902</v>
      </c>
    </row>
    <row r="70" spans="1:82" x14ac:dyDescent="0.25">
      <c r="A70">
        <v>16.341789052069402</v>
      </c>
      <c r="B70">
        <v>353.30613644269602</v>
      </c>
      <c r="C70">
        <v>345.22955628949097</v>
      </c>
      <c r="D70">
        <v>344.31299155935397</v>
      </c>
      <c r="E70">
        <v>342.735900181293</v>
      </c>
      <c r="F70">
        <v>340.72259800322797</v>
      </c>
      <c r="G70">
        <v>343.86029449809399</v>
      </c>
      <c r="H70">
        <v>351.61764103118298</v>
      </c>
      <c r="I70">
        <v>354.83101684826698</v>
      </c>
      <c r="J70">
        <v>347.44026715648903</v>
      </c>
      <c r="K70">
        <v>342.90900300683501</v>
      </c>
      <c r="L70">
        <v>338.64139762878898</v>
      </c>
      <c r="M70">
        <v>345.89920332662001</v>
      </c>
      <c r="N70">
        <v>340.84425891772298</v>
      </c>
      <c r="O70">
        <v>336.209517983409</v>
      </c>
      <c r="P70">
        <v>321.85382189259201</v>
      </c>
      <c r="Q70">
        <v>322.88547042640801</v>
      </c>
      <c r="R70">
        <v>329.75896140142902</v>
      </c>
      <c r="S70">
        <v>329.11163973546201</v>
      </c>
      <c r="T70">
        <v>326.693935420066</v>
      </c>
      <c r="U70">
        <v>329.681995406807</v>
      </c>
      <c r="V70">
        <v>325.27013496750197</v>
      </c>
      <c r="W70">
        <v>328.46861285851799</v>
      </c>
      <c r="X70">
        <v>340.58991391827402</v>
      </c>
      <c r="Y70">
        <v>327.915313270014</v>
      </c>
      <c r="Z70">
        <v>334.74863438573999</v>
      </c>
      <c r="AA70">
        <v>335.85068882188699</v>
      </c>
      <c r="AB70">
        <v>322.77636047280799</v>
      </c>
      <c r="AC70">
        <v>329.35060358548498</v>
      </c>
      <c r="AD70">
        <v>329.04358446698399</v>
      </c>
      <c r="AE70">
        <v>332.88633884584402</v>
      </c>
      <c r="AF70">
        <v>338.69656282190698</v>
      </c>
      <c r="AG70">
        <v>325.90672702445403</v>
      </c>
      <c r="AH70">
        <v>328.62509563500799</v>
      </c>
      <c r="AI70">
        <v>326.93781027164903</v>
      </c>
      <c r="AJ70">
        <v>337.21024297557</v>
      </c>
      <c r="AK70">
        <v>330.33058542426301</v>
      </c>
      <c r="AL70">
        <v>339.22591415971601</v>
      </c>
      <c r="AM70">
        <v>336.09889562490298</v>
      </c>
      <c r="AN70">
        <v>335.764296555312</v>
      </c>
      <c r="AO70">
        <v>335.37272415235401</v>
      </c>
      <c r="AP70">
        <v>333.559247044193</v>
      </c>
      <c r="AQ70">
        <v>347.993670830876</v>
      </c>
      <c r="AR70">
        <v>332.07211118749302</v>
      </c>
      <c r="AS70">
        <v>334.02148616083599</v>
      </c>
      <c r="AT70">
        <v>340.73307089441698</v>
      </c>
      <c r="AU70">
        <v>341.04827330719598</v>
      </c>
      <c r="AV70">
        <v>346.481828242696</v>
      </c>
      <c r="AW70">
        <v>342.64430783307</v>
      </c>
      <c r="AX70">
        <v>334.54171622119298</v>
      </c>
      <c r="AY70">
        <v>338.908311444405</v>
      </c>
      <c r="AZ70">
        <v>325.91778746799298</v>
      </c>
      <c r="BA70">
        <v>334.22385547602101</v>
      </c>
      <c r="BB70">
        <v>341.14503997423498</v>
      </c>
      <c r="BC70">
        <v>324.43831053743901</v>
      </c>
      <c r="BD70">
        <v>335.35320638995501</v>
      </c>
      <c r="BE70">
        <v>339.95766520046902</v>
      </c>
      <c r="BF70">
        <v>334.45337105620303</v>
      </c>
      <c r="BG70">
        <v>336.91692121861303</v>
      </c>
      <c r="BH70">
        <v>329.948136443056</v>
      </c>
      <c r="BI70">
        <v>335.09159702802901</v>
      </c>
      <c r="BJ70">
        <v>338.31007304049302</v>
      </c>
      <c r="BK70">
        <v>333.47876979032702</v>
      </c>
      <c r="BL70">
        <v>337.23779567578998</v>
      </c>
      <c r="BM70">
        <v>328.48040567149502</v>
      </c>
      <c r="BN70">
        <v>325.95846453783003</v>
      </c>
      <c r="BO70">
        <v>330.76034913923201</v>
      </c>
      <c r="BP70">
        <v>325.86193196767999</v>
      </c>
      <c r="BQ70">
        <v>332.31920675634501</v>
      </c>
      <c r="BR70">
        <v>333.581047080193</v>
      </c>
      <c r="BS70">
        <v>334.546701184097</v>
      </c>
      <c r="BT70">
        <v>334.87894558801003</v>
      </c>
      <c r="BU70">
        <v>346.33970702757301</v>
      </c>
      <c r="BV70">
        <v>354.93146665938099</v>
      </c>
      <c r="BW70">
        <v>360.520194075615</v>
      </c>
      <c r="BX70">
        <v>353.62037713233798</v>
      </c>
      <c r="BY70">
        <v>350.82562042774299</v>
      </c>
      <c r="BZ70">
        <v>360.16885924362703</v>
      </c>
      <c r="CA70">
        <v>345.82523726263997</v>
      </c>
      <c r="CB70">
        <v>354.749169858507</v>
      </c>
      <c r="CC70">
        <v>343.902173807179</v>
      </c>
      <c r="CD70">
        <v>357.732155817381</v>
      </c>
    </row>
    <row r="71" spans="1:82" x14ac:dyDescent="0.25">
      <c r="A71">
        <v>16.5821094793057</v>
      </c>
      <c r="B71">
        <v>355.64849194941399</v>
      </c>
      <c r="C71">
        <v>347.205765124881</v>
      </c>
      <c r="D71">
        <v>346.79562273263201</v>
      </c>
      <c r="E71">
        <v>342.07424761490802</v>
      </c>
      <c r="F71">
        <v>341.887290401798</v>
      </c>
      <c r="G71">
        <v>344.85975443330898</v>
      </c>
      <c r="H71">
        <v>351.56116736840499</v>
      </c>
      <c r="I71">
        <v>354.175215654873</v>
      </c>
      <c r="J71">
        <v>344.15879670811597</v>
      </c>
      <c r="K71">
        <v>343.34977918368003</v>
      </c>
      <c r="L71">
        <v>337.98656939754602</v>
      </c>
      <c r="M71">
        <v>345.44209201043799</v>
      </c>
      <c r="N71">
        <v>342.35794844687803</v>
      </c>
      <c r="O71">
        <v>336.709997088683</v>
      </c>
      <c r="P71">
        <v>320.50822159937201</v>
      </c>
      <c r="Q71">
        <v>322.664125713673</v>
      </c>
      <c r="R71">
        <v>327.12541023606599</v>
      </c>
      <c r="S71">
        <v>328.28872860462599</v>
      </c>
      <c r="T71">
        <v>323.77682290928698</v>
      </c>
      <c r="U71">
        <v>327.88808010525599</v>
      </c>
      <c r="V71">
        <v>327.34002079394901</v>
      </c>
      <c r="W71">
        <v>328.94942012254501</v>
      </c>
      <c r="X71">
        <v>340.55352908687399</v>
      </c>
      <c r="Y71">
        <v>327.10392334679699</v>
      </c>
      <c r="Z71">
        <v>335.15932958795798</v>
      </c>
      <c r="AA71">
        <v>334.98802550503098</v>
      </c>
      <c r="AB71">
        <v>320.83344134812</v>
      </c>
      <c r="AC71">
        <v>329.11752889210601</v>
      </c>
      <c r="AD71">
        <v>330.38813834188898</v>
      </c>
      <c r="AE71">
        <v>338.81623402753598</v>
      </c>
      <c r="AF71">
        <v>339.61903340623797</v>
      </c>
      <c r="AG71">
        <v>324.70809609995899</v>
      </c>
      <c r="AH71">
        <v>328.24089370921399</v>
      </c>
      <c r="AI71">
        <v>330.83770663338402</v>
      </c>
      <c r="AJ71">
        <v>340.473696381781</v>
      </c>
      <c r="AK71">
        <v>328.64945330174402</v>
      </c>
      <c r="AL71">
        <v>338.28694879776498</v>
      </c>
      <c r="AM71">
        <v>332.81828028240102</v>
      </c>
      <c r="AN71">
        <v>334.96561151016402</v>
      </c>
      <c r="AO71">
        <v>338.73074635287799</v>
      </c>
      <c r="AP71">
        <v>335.50207099359301</v>
      </c>
      <c r="AQ71">
        <v>344.14017636037897</v>
      </c>
      <c r="AR71">
        <v>327.96110048696499</v>
      </c>
      <c r="AS71">
        <v>332.379985995445</v>
      </c>
      <c r="AT71">
        <v>338.72890505453199</v>
      </c>
      <c r="AU71">
        <v>341.95997452027598</v>
      </c>
      <c r="AV71">
        <v>348.66557583131402</v>
      </c>
      <c r="AW71">
        <v>341.37492537722397</v>
      </c>
      <c r="AX71">
        <v>335.74557373416002</v>
      </c>
      <c r="AY71">
        <v>338.20985914174003</v>
      </c>
      <c r="AZ71">
        <v>328.75862289332298</v>
      </c>
      <c r="BA71">
        <v>333.61291197221698</v>
      </c>
      <c r="BB71">
        <v>342.27889540758201</v>
      </c>
      <c r="BC71">
        <v>325.00003094940303</v>
      </c>
      <c r="BD71">
        <v>335.34796917175498</v>
      </c>
      <c r="BE71">
        <v>335.44933480280503</v>
      </c>
      <c r="BF71">
        <v>331.08763957180099</v>
      </c>
      <c r="BG71">
        <v>338.17583946548899</v>
      </c>
      <c r="BH71">
        <v>329.95250452866298</v>
      </c>
      <c r="BI71">
        <v>334.34801850696198</v>
      </c>
      <c r="BJ71">
        <v>336.50920033810701</v>
      </c>
      <c r="BK71">
        <v>330.18569253457503</v>
      </c>
      <c r="BL71">
        <v>338.16250560937402</v>
      </c>
      <c r="BM71">
        <v>332.47506569087102</v>
      </c>
      <c r="BN71">
        <v>329.733917375072</v>
      </c>
      <c r="BO71">
        <v>330.320631086172</v>
      </c>
      <c r="BP71">
        <v>325.86414833694698</v>
      </c>
      <c r="BQ71">
        <v>332.322306089471</v>
      </c>
      <c r="BR71">
        <v>334.643179429969</v>
      </c>
      <c r="BS71">
        <v>336.38329608478699</v>
      </c>
      <c r="BT71">
        <v>331.59651679377998</v>
      </c>
      <c r="BU71">
        <v>343.82588066314599</v>
      </c>
      <c r="BV71">
        <v>354.32431626329998</v>
      </c>
      <c r="BW71">
        <v>357.286716735619</v>
      </c>
      <c r="BX71">
        <v>354.87893132556297</v>
      </c>
      <c r="BY71">
        <v>349.38985863096201</v>
      </c>
      <c r="BZ71">
        <v>358.60795325284698</v>
      </c>
      <c r="CA71">
        <v>348.38466678683102</v>
      </c>
      <c r="CB71">
        <v>350.75358559561403</v>
      </c>
      <c r="CC71">
        <v>344.98093633549098</v>
      </c>
      <c r="CD71">
        <v>354.64755642330999</v>
      </c>
    </row>
    <row r="72" spans="1:82" x14ac:dyDescent="0.25">
      <c r="A72">
        <v>16.822429906541998</v>
      </c>
      <c r="B72">
        <v>357.03676837449399</v>
      </c>
      <c r="C72">
        <v>348.86147701310603</v>
      </c>
      <c r="D72">
        <v>349.52131559336101</v>
      </c>
      <c r="E72">
        <v>340.10852446168798</v>
      </c>
      <c r="F72">
        <v>346.06909186029702</v>
      </c>
      <c r="G72">
        <v>346.17190516673003</v>
      </c>
      <c r="H72">
        <v>348.58191914152798</v>
      </c>
      <c r="I72">
        <v>352.84637647054302</v>
      </c>
      <c r="J72">
        <v>344.48069939996901</v>
      </c>
      <c r="K72">
        <v>347.695098207142</v>
      </c>
      <c r="L72">
        <v>341.71625165861599</v>
      </c>
      <c r="M72">
        <v>344.040288127586</v>
      </c>
      <c r="N72">
        <v>342.23355170861299</v>
      </c>
      <c r="O72">
        <v>335.88103323599302</v>
      </c>
      <c r="P72">
        <v>317.60931812697697</v>
      </c>
      <c r="Q72">
        <v>324.66337201464302</v>
      </c>
      <c r="R72">
        <v>323.66558967057301</v>
      </c>
      <c r="S72">
        <v>330.14436103483001</v>
      </c>
      <c r="T72">
        <v>324.30792079474799</v>
      </c>
      <c r="U72">
        <v>327.00018300624498</v>
      </c>
      <c r="V72">
        <v>327.83919508318002</v>
      </c>
      <c r="W72">
        <v>326.49971298518102</v>
      </c>
      <c r="X72">
        <v>341.07091104174202</v>
      </c>
      <c r="Y72">
        <v>326.62040263524199</v>
      </c>
      <c r="Z72">
        <v>334.27253149581401</v>
      </c>
      <c r="AA72">
        <v>335.79611040830503</v>
      </c>
      <c r="AB72">
        <v>322.957158444828</v>
      </c>
      <c r="AC72">
        <v>327.56867040071103</v>
      </c>
      <c r="AD72">
        <v>327.67048407780101</v>
      </c>
      <c r="AE72">
        <v>340.15882861902298</v>
      </c>
      <c r="AF72">
        <v>337.2994710026</v>
      </c>
      <c r="AG72">
        <v>328.23475818451402</v>
      </c>
      <c r="AH72">
        <v>325.808496870309</v>
      </c>
      <c r="AI72">
        <v>334.08712378121402</v>
      </c>
      <c r="AJ72">
        <v>338.85170534916801</v>
      </c>
      <c r="AK72">
        <v>332.70007772930001</v>
      </c>
      <c r="AL72">
        <v>339.107150942109</v>
      </c>
      <c r="AM72">
        <v>335.56369116464799</v>
      </c>
      <c r="AN72">
        <v>333.14250965448599</v>
      </c>
      <c r="AO72">
        <v>342.20823813696398</v>
      </c>
      <c r="AP72">
        <v>333.94445261516103</v>
      </c>
      <c r="AQ72">
        <v>348.38914606558598</v>
      </c>
      <c r="AR72">
        <v>330.96598667817</v>
      </c>
      <c r="AS72">
        <v>333.43952540363898</v>
      </c>
      <c r="AT72">
        <v>338.63999334789099</v>
      </c>
      <c r="AU72">
        <v>342.69719066854702</v>
      </c>
      <c r="AV72">
        <v>351.24783841480502</v>
      </c>
      <c r="AW72">
        <v>342.58951576663901</v>
      </c>
      <c r="AX72">
        <v>337.89213667459802</v>
      </c>
      <c r="AY72">
        <v>339.28324160043098</v>
      </c>
      <c r="AZ72">
        <v>327.522257660268</v>
      </c>
      <c r="BA72">
        <v>331.78051410422199</v>
      </c>
      <c r="BB72">
        <v>345.58304766494399</v>
      </c>
      <c r="BC72">
        <v>325.19656834686401</v>
      </c>
      <c r="BD72">
        <v>330.72290032220701</v>
      </c>
      <c r="BE72">
        <v>332.81908469152802</v>
      </c>
      <c r="BF72">
        <v>327.45331404734202</v>
      </c>
      <c r="BG72">
        <v>335.18343633869102</v>
      </c>
      <c r="BH72">
        <v>328.69631088633901</v>
      </c>
      <c r="BI72">
        <v>332.94670368024299</v>
      </c>
      <c r="BJ72">
        <v>334.75640241521302</v>
      </c>
      <c r="BK72">
        <v>332.87596500349099</v>
      </c>
      <c r="BL72">
        <v>334.676715660924</v>
      </c>
      <c r="BM72">
        <v>334.04163106430298</v>
      </c>
      <c r="BN72">
        <v>329.724982176136</v>
      </c>
      <c r="BO72">
        <v>330.60709749546902</v>
      </c>
      <c r="BP72">
        <v>326.446015266188</v>
      </c>
      <c r="BQ72">
        <v>330.97524349020802</v>
      </c>
      <c r="BR72">
        <v>335.05314907186198</v>
      </c>
      <c r="BS72">
        <v>335.27676671955601</v>
      </c>
      <c r="BT72">
        <v>330.29907042724699</v>
      </c>
      <c r="BU72">
        <v>342.42042239365799</v>
      </c>
      <c r="BV72">
        <v>351.26870557477798</v>
      </c>
      <c r="BW72">
        <v>356.586657062548</v>
      </c>
      <c r="BX72">
        <v>354.02953304889297</v>
      </c>
      <c r="BY72">
        <v>350.80912815991297</v>
      </c>
      <c r="BZ72">
        <v>358.547413705434</v>
      </c>
      <c r="CA72">
        <v>352.38985165599098</v>
      </c>
      <c r="CB72">
        <v>348.19505784429498</v>
      </c>
      <c r="CC72">
        <v>342.640216235509</v>
      </c>
      <c r="CD72">
        <v>350.82770457299199</v>
      </c>
    </row>
    <row r="73" spans="1:82" x14ac:dyDescent="0.25">
      <c r="A73">
        <v>17.0627503337783</v>
      </c>
      <c r="B73">
        <v>356.85047530605601</v>
      </c>
      <c r="C73">
        <v>352.64015697608198</v>
      </c>
      <c r="D73">
        <v>348.27019728125299</v>
      </c>
      <c r="E73">
        <v>343.046613265421</v>
      </c>
      <c r="F73">
        <v>347.59135048663001</v>
      </c>
      <c r="G73">
        <v>346.27837130942498</v>
      </c>
      <c r="H73">
        <v>346.151727212217</v>
      </c>
      <c r="I73">
        <v>350.21182177604902</v>
      </c>
      <c r="J73">
        <v>343.18646041813298</v>
      </c>
      <c r="K73">
        <v>349.30292046078199</v>
      </c>
      <c r="L73">
        <v>342.99137982982501</v>
      </c>
      <c r="M73">
        <v>344.31495881271701</v>
      </c>
      <c r="N73">
        <v>340.742511409477</v>
      </c>
      <c r="O73">
        <v>332.48375599426299</v>
      </c>
      <c r="P73">
        <v>320.488189330019</v>
      </c>
      <c r="Q73">
        <v>325.24231824263001</v>
      </c>
      <c r="R73">
        <v>324.535279468255</v>
      </c>
      <c r="S73">
        <v>335.92175000837301</v>
      </c>
      <c r="T73">
        <v>324.78696504117403</v>
      </c>
      <c r="U73">
        <v>326.893042802514</v>
      </c>
      <c r="V73">
        <v>328.87633630674998</v>
      </c>
      <c r="W73">
        <v>323.92320252007102</v>
      </c>
      <c r="X73">
        <v>342.83956670064498</v>
      </c>
      <c r="Y73">
        <v>328.35388191537697</v>
      </c>
      <c r="Z73">
        <v>331.70839631311202</v>
      </c>
      <c r="AA73">
        <v>336.10374005875798</v>
      </c>
      <c r="AB73">
        <v>320.621292403307</v>
      </c>
      <c r="AC73">
        <v>329.33130907562901</v>
      </c>
      <c r="AD73">
        <v>319.674095123889</v>
      </c>
      <c r="AE73">
        <v>342.06391529467197</v>
      </c>
      <c r="AF73">
        <v>337.86129564764099</v>
      </c>
      <c r="AG73">
        <v>329.91620469495803</v>
      </c>
      <c r="AH73">
        <v>324.77632744540898</v>
      </c>
      <c r="AI73">
        <v>332.538203005431</v>
      </c>
      <c r="AJ73">
        <v>335.14985828264702</v>
      </c>
      <c r="AK73">
        <v>331.249825709748</v>
      </c>
      <c r="AL73">
        <v>334.648866361876</v>
      </c>
      <c r="AM73">
        <v>336.89734732100197</v>
      </c>
      <c r="AN73">
        <v>334.499791169768</v>
      </c>
      <c r="AO73">
        <v>342.80429197844597</v>
      </c>
      <c r="AP73">
        <v>335.21037741924101</v>
      </c>
      <c r="AQ73">
        <v>346.858419885366</v>
      </c>
      <c r="AR73">
        <v>333.40458022753501</v>
      </c>
      <c r="AS73">
        <v>335.38751023851898</v>
      </c>
      <c r="AT73">
        <v>336.50261343054098</v>
      </c>
      <c r="AU73">
        <v>344.32324226848101</v>
      </c>
      <c r="AV73">
        <v>351.47354206640603</v>
      </c>
      <c r="AW73">
        <v>338.93885349822398</v>
      </c>
      <c r="AX73">
        <v>341.01447631603799</v>
      </c>
      <c r="AY73">
        <v>340.03029922955898</v>
      </c>
      <c r="AZ73">
        <v>327.45429901956697</v>
      </c>
      <c r="BA73">
        <v>329.02878645713599</v>
      </c>
      <c r="BB73">
        <v>344.08383008478</v>
      </c>
      <c r="BC73">
        <v>328.55077205139901</v>
      </c>
      <c r="BD73">
        <v>327.10088331357002</v>
      </c>
      <c r="BE73">
        <v>330.418882062965</v>
      </c>
      <c r="BF73">
        <v>325.615214266404</v>
      </c>
      <c r="BG73">
        <v>336.50260404408903</v>
      </c>
      <c r="BH73">
        <v>330.88801756102401</v>
      </c>
      <c r="BI73">
        <v>329.30717501733</v>
      </c>
      <c r="BJ73">
        <v>337.56327685955699</v>
      </c>
      <c r="BK73">
        <v>332.99088483364199</v>
      </c>
      <c r="BL73">
        <v>333.53016606923302</v>
      </c>
      <c r="BM73">
        <v>332.80517418039699</v>
      </c>
      <c r="BN73">
        <v>331.25423146064799</v>
      </c>
      <c r="BO73">
        <v>330.97601564299703</v>
      </c>
      <c r="BP73">
        <v>326.051240246737</v>
      </c>
      <c r="BQ73">
        <v>330.78564505483001</v>
      </c>
      <c r="BR73">
        <v>335.28624030338102</v>
      </c>
      <c r="BS73">
        <v>335.26304634094498</v>
      </c>
      <c r="BT73">
        <v>333.18330467389097</v>
      </c>
      <c r="BU73">
        <v>341.96278437144298</v>
      </c>
      <c r="BV73">
        <v>353.92654005452499</v>
      </c>
      <c r="BW73">
        <v>352.720255288837</v>
      </c>
      <c r="BX73">
        <v>353.26764583755102</v>
      </c>
      <c r="BY73">
        <v>349.60734082398898</v>
      </c>
      <c r="BZ73">
        <v>357.62295346213</v>
      </c>
      <c r="CA73">
        <v>352.93964728622598</v>
      </c>
      <c r="CB73">
        <v>340.51447213401298</v>
      </c>
      <c r="CC73">
        <v>340.10004531386699</v>
      </c>
      <c r="CD73">
        <v>347.87239790739699</v>
      </c>
    </row>
    <row r="74" spans="1:82" x14ac:dyDescent="0.25">
      <c r="A74">
        <v>17.303070761014599</v>
      </c>
      <c r="B74">
        <v>354.05171145550003</v>
      </c>
      <c r="C74">
        <v>354.65511533772099</v>
      </c>
      <c r="D74">
        <v>346.78901653681601</v>
      </c>
      <c r="E74">
        <v>344.25147544948697</v>
      </c>
      <c r="F74">
        <v>352.01452584275398</v>
      </c>
      <c r="G74">
        <v>345.58911928117902</v>
      </c>
      <c r="H74">
        <v>344.138948716767</v>
      </c>
      <c r="I74">
        <v>346.86058000811897</v>
      </c>
      <c r="J74">
        <v>342.81767275340297</v>
      </c>
      <c r="K74">
        <v>347.30887783687803</v>
      </c>
      <c r="L74">
        <v>342.90877118105999</v>
      </c>
      <c r="M74">
        <v>342.99783219369601</v>
      </c>
      <c r="N74">
        <v>340.11119044900499</v>
      </c>
      <c r="O74">
        <v>330.55638153180303</v>
      </c>
      <c r="P74">
        <v>327.09404023909502</v>
      </c>
      <c r="Q74">
        <v>325.624186440041</v>
      </c>
      <c r="R74">
        <v>331.38201105553401</v>
      </c>
      <c r="S74">
        <v>334.69081315967497</v>
      </c>
      <c r="T74">
        <v>322.54468296801201</v>
      </c>
      <c r="U74">
        <v>326.91527270716603</v>
      </c>
      <c r="V74">
        <v>330.27727186010998</v>
      </c>
      <c r="W74">
        <v>319.19814215949702</v>
      </c>
      <c r="X74">
        <v>338.86510084469501</v>
      </c>
      <c r="Y74">
        <v>331.84447822085798</v>
      </c>
      <c r="Z74">
        <v>330.577260343994</v>
      </c>
      <c r="AA74">
        <v>335.45357225170301</v>
      </c>
      <c r="AB74">
        <v>324.35054171514099</v>
      </c>
      <c r="AC74">
        <v>335.03989646434798</v>
      </c>
      <c r="AD74">
        <v>321.73213152040199</v>
      </c>
      <c r="AE74">
        <v>342.15834360840699</v>
      </c>
      <c r="AF74">
        <v>337.40489222731497</v>
      </c>
      <c r="AG74">
        <v>331.47393382441601</v>
      </c>
      <c r="AH74">
        <v>322.86482782997302</v>
      </c>
      <c r="AI74">
        <v>334.40974013528898</v>
      </c>
      <c r="AJ74">
        <v>331.59218703575999</v>
      </c>
      <c r="AK74">
        <v>335.90853909092698</v>
      </c>
      <c r="AL74">
        <v>332.78580948797298</v>
      </c>
      <c r="AM74">
        <v>336.47987839418897</v>
      </c>
      <c r="AN74">
        <v>333.64534814937298</v>
      </c>
      <c r="AO74">
        <v>345.83077198388702</v>
      </c>
      <c r="AP74">
        <v>339.34874903818002</v>
      </c>
      <c r="AQ74">
        <v>343.47947440767598</v>
      </c>
      <c r="AR74">
        <v>338.64194374877599</v>
      </c>
      <c r="AS74">
        <v>337.046314188444</v>
      </c>
      <c r="AT74">
        <v>336.02459743507302</v>
      </c>
      <c r="AU74">
        <v>341.60075633258202</v>
      </c>
      <c r="AV74">
        <v>347.36218012987399</v>
      </c>
      <c r="AW74">
        <v>338.953038405737</v>
      </c>
      <c r="AX74">
        <v>342.08791019720297</v>
      </c>
      <c r="AY74">
        <v>337.654896178169</v>
      </c>
      <c r="AZ74">
        <v>324.68020378801998</v>
      </c>
      <c r="BA74">
        <v>329.09720501258897</v>
      </c>
      <c r="BB74">
        <v>339.54641782363802</v>
      </c>
      <c r="BC74">
        <v>334.16354284565301</v>
      </c>
      <c r="BD74">
        <v>327.03300761639599</v>
      </c>
      <c r="BE74">
        <v>329.47839280494202</v>
      </c>
      <c r="BF74">
        <v>323.700039092721</v>
      </c>
      <c r="BG74">
        <v>335.925248448042</v>
      </c>
      <c r="BH74">
        <v>332.30867624699499</v>
      </c>
      <c r="BI74">
        <v>329.698794096462</v>
      </c>
      <c r="BJ74">
        <v>337.51792194865999</v>
      </c>
      <c r="BK74">
        <v>333.02378994487299</v>
      </c>
      <c r="BL74">
        <v>335.23025014722998</v>
      </c>
      <c r="BM74">
        <v>334.583257831563</v>
      </c>
      <c r="BN74">
        <v>332.30319265835902</v>
      </c>
      <c r="BO74">
        <v>328.047808942156</v>
      </c>
      <c r="BP74">
        <v>322.370848250032</v>
      </c>
      <c r="BQ74">
        <v>328.78305520028402</v>
      </c>
      <c r="BR74">
        <v>335.81214239636898</v>
      </c>
      <c r="BS74">
        <v>334.40668687602403</v>
      </c>
      <c r="BT74">
        <v>334.09353660103301</v>
      </c>
      <c r="BU74">
        <v>340.53966034081702</v>
      </c>
      <c r="BV74">
        <v>354.46710718376801</v>
      </c>
      <c r="BW74">
        <v>347.68925163204602</v>
      </c>
      <c r="BX74">
        <v>353.806066848201</v>
      </c>
      <c r="BY74">
        <v>346.46552210568098</v>
      </c>
      <c r="BZ74">
        <v>353.40039188425902</v>
      </c>
      <c r="CA74">
        <v>352.74697174873103</v>
      </c>
      <c r="CB74">
        <v>340.45178098591799</v>
      </c>
      <c r="CC74">
        <v>343.32500910202498</v>
      </c>
      <c r="CD74">
        <v>342.608465794685</v>
      </c>
    </row>
    <row r="75" spans="1:82" x14ac:dyDescent="0.25">
      <c r="A75">
        <v>17.543391188251</v>
      </c>
      <c r="B75">
        <v>352.04842713274797</v>
      </c>
      <c r="C75">
        <v>356.20176143240599</v>
      </c>
      <c r="D75">
        <v>347.706392302962</v>
      </c>
      <c r="E75">
        <v>350.38695884523099</v>
      </c>
      <c r="F75">
        <v>354.42459386265602</v>
      </c>
      <c r="G75">
        <v>345.26611101825</v>
      </c>
      <c r="H75">
        <v>341.84583608193901</v>
      </c>
      <c r="I75">
        <v>345.81492096600903</v>
      </c>
      <c r="J75">
        <v>344.59582951470998</v>
      </c>
      <c r="K75">
        <v>350.20790101806602</v>
      </c>
      <c r="L75">
        <v>345.19729793633098</v>
      </c>
      <c r="M75">
        <v>340.856920527537</v>
      </c>
      <c r="N75">
        <v>342.41220350457598</v>
      </c>
      <c r="O75">
        <v>332.14633050772198</v>
      </c>
      <c r="P75">
        <v>329.275207658878</v>
      </c>
      <c r="Q75">
        <v>326.45960552120698</v>
      </c>
      <c r="R75">
        <v>330.61344303212502</v>
      </c>
      <c r="S75">
        <v>331.20121996364003</v>
      </c>
      <c r="T75">
        <v>321.597320355232</v>
      </c>
      <c r="U75">
        <v>329.500090218487</v>
      </c>
      <c r="V75">
        <v>329.10237254283197</v>
      </c>
      <c r="W75">
        <v>318.92846856869198</v>
      </c>
      <c r="X75">
        <v>333.88026141979401</v>
      </c>
      <c r="Y75">
        <v>328.90472694387</v>
      </c>
      <c r="Z75">
        <v>330.70152673071698</v>
      </c>
      <c r="AA75">
        <v>333.63909001157703</v>
      </c>
      <c r="AB75">
        <v>324.06607256481601</v>
      </c>
      <c r="AC75">
        <v>330.67580277434303</v>
      </c>
      <c r="AD75">
        <v>321.462197378057</v>
      </c>
      <c r="AE75">
        <v>342.22890963336903</v>
      </c>
      <c r="AF75">
        <v>333.64958561324198</v>
      </c>
      <c r="AG75">
        <v>331.85214833327399</v>
      </c>
      <c r="AH75">
        <v>324.78535272353997</v>
      </c>
      <c r="AI75">
        <v>336.71311714698101</v>
      </c>
      <c r="AJ75">
        <v>331.88405743441001</v>
      </c>
      <c r="AK75">
        <v>337.850694462646</v>
      </c>
      <c r="AL75">
        <v>330.47865536066502</v>
      </c>
      <c r="AM75">
        <v>336.932622768638</v>
      </c>
      <c r="AN75">
        <v>332.36340360788103</v>
      </c>
      <c r="AO75">
        <v>346.75713700694303</v>
      </c>
      <c r="AP75">
        <v>340.74884768039198</v>
      </c>
      <c r="AQ75">
        <v>341.780957449808</v>
      </c>
      <c r="AR75">
        <v>339.11032084121899</v>
      </c>
      <c r="AS75">
        <v>336.55795977142401</v>
      </c>
      <c r="AT75">
        <v>335.35365337428101</v>
      </c>
      <c r="AU75">
        <v>337.03788118351201</v>
      </c>
      <c r="AV75">
        <v>344.65046498474698</v>
      </c>
      <c r="AW75">
        <v>339.49376019815799</v>
      </c>
      <c r="AX75">
        <v>343.59087663412203</v>
      </c>
      <c r="AY75">
        <v>335.97969036622197</v>
      </c>
      <c r="AZ75">
        <v>328.62714719697499</v>
      </c>
      <c r="BA75">
        <v>329.90848392439801</v>
      </c>
      <c r="BB75">
        <v>339.61674807303899</v>
      </c>
      <c r="BC75">
        <v>333.76695852110203</v>
      </c>
      <c r="BD75">
        <v>328.75630136014598</v>
      </c>
      <c r="BE75">
        <v>328.374015215675</v>
      </c>
      <c r="BF75">
        <v>324.44131065428797</v>
      </c>
      <c r="BG75">
        <v>333.700775905836</v>
      </c>
      <c r="BH75">
        <v>333.63187090850698</v>
      </c>
      <c r="BI75">
        <v>330.197011252013</v>
      </c>
      <c r="BJ75">
        <v>337.94253371390499</v>
      </c>
      <c r="BK75">
        <v>334.49921352780899</v>
      </c>
      <c r="BL75">
        <v>332.26941471443303</v>
      </c>
      <c r="BM75">
        <v>335.68185413927199</v>
      </c>
      <c r="BN75">
        <v>337.08331846791799</v>
      </c>
      <c r="BO75">
        <v>328.61356471092199</v>
      </c>
      <c r="BP75">
        <v>324.85644965838401</v>
      </c>
      <c r="BQ75">
        <v>328.55587512012301</v>
      </c>
      <c r="BR75">
        <v>336.184955672748</v>
      </c>
      <c r="BS75">
        <v>333.89254937069001</v>
      </c>
      <c r="BT75">
        <v>336.40689551055902</v>
      </c>
      <c r="BU75">
        <v>341.163860258618</v>
      </c>
      <c r="BV75">
        <v>354.51721913549</v>
      </c>
      <c r="BW75">
        <v>346.987769812522</v>
      </c>
      <c r="BX75">
        <v>351.30567991740003</v>
      </c>
      <c r="BY75">
        <v>345.644808367292</v>
      </c>
      <c r="BZ75">
        <v>346.73413832162998</v>
      </c>
      <c r="CA75">
        <v>355.03300223624899</v>
      </c>
      <c r="CB75">
        <v>344.08939554122702</v>
      </c>
      <c r="CC75">
        <v>347.31834257784197</v>
      </c>
      <c r="CD75">
        <v>339.95284419158497</v>
      </c>
    </row>
    <row r="76" spans="1:82" x14ac:dyDescent="0.25">
      <c r="A76">
        <v>17.783711615487299</v>
      </c>
      <c r="B76">
        <v>351.08424756190402</v>
      </c>
      <c r="C76">
        <v>358.10112748942799</v>
      </c>
      <c r="D76">
        <v>347.56411479203302</v>
      </c>
      <c r="E76">
        <v>353.30124291705403</v>
      </c>
      <c r="F76">
        <v>354.938460116567</v>
      </c>
      <c r="G76">
        <v>346.03542255153502</v>
      </c>
      <c r="H76">
        <v>338.448138456501</v>
      </c>
      <c r="I76">
        <v>344.01476681224199</v>
      </c>
      <c r="J76">
        <v>345.00929997581898</v>
      </c>
      <c r="K76">
        <v>351.88154134611</v>
      </c>
      <c r="L76">
        <v>347.32478271512701</v>
      </c>
      <c r="M76">
        <v>340.53963826679097</v>
      </c>
      <c r="N76">
        <v>342.16009361190402</v>
      </c>
      <c r="O76">
        <v>332.60030751763401</v>
      </c>
      <c r="P76">
        <v>328.916547362838</v>
      </c>
      <c r="Q76">
        <v>329.77585551398499</v>
      </c>
      <c r="R76">
        <v>328.85328904588602</v>
      </c>
      <c r="S76">
        <v>329.716242453441</v>
      </c>
      <c r="T76">
        <v>325.69181691725902</v>
      </c>
      <c r="U76">
        <v>331.97816602236998</v>
      </c>
      <c r="V76">
        <v>327.25618325076198</v>
      </c>
      <c r="W76">
        <v>318.73502019832301</v>
      </c>
      <c r="X76">
        <v>330.07091226713999</v>
      </c>
      <c r="Y76">
        <v>331.41147768029299</v>
      </c>
      <c r="Z76">
        <v>330.98734790151201</v>
      </c>
      <c r="AA76">
        <v>334.13520657596803</v>
      </c>
      <c r="AB76">
        <v>323.60157848248298</v>
      </c>
      <c r="AC76">
        <v>326.52086318012402</v>
      </c>
      <c r="AD76">
        <v>319.00893095348499</v>
      </c>
      <c r="AE76">
        <v>339.398169997423</v>
      </c>
      <c r="AF76">
        <v>333.12574773508902</v>
      </c>
      <c r="AG76">
        <v>332.95193231898202</v>
      </c>
      <c r="AH76">
        <v>325.21350692861</v>
      </c>
      <c r="AI76">
        <v>337.03846440349002</v>
      </c>
      <c r="AJ76">
        <v>332.98728572600203</v>
      </c>
      <c r="AK76">
        <v>338.89326726089899</v>
      </c>
      <c r="AL76">
        <v>331.26310053786301</v>
      </c>
      <c r="AM76">
        <v>339.34994706020399</v>
      </c>
      <c r="AN76">
        <v>330.595060939603</v>
      </c>
      <c r="AO76">
        <v>346.08675135807198</v>
      </c>
      <c r="AP76">
        <v>338.23872324904897</v>
      </c>
      <c r="AQ76">
        <v>342.168128282449</v>
      </c>
      <c r="AR76">
        <v>342.219140922794</v>
      </c>
      <c r="AS76">
        <v>336.79484052266298</v>
      </c>
      <c r="AT76">
        <v>335.014009584402</v>
      </c>
      <c r="AU76">
        <v>335.73110621151</v>
      </c>
      <c r="AV76">
        <v>343.47787125661898</v>
      </c>
      <c r="AW76">
        <v>340.71462290219301</v>
      </c>
      <c r="AX76">
        <v>344.54643169229598</v>
      </c>
      <c r="AY76">
        <v>333.73122784463197</v>
      </c>
      <c r="AZ76">
        <v>329.65469313978201</v>
      </c>
      <c r="BA76">
        <v>332.59034055983301</v>
      </c>
      <c r="BB76">
        <v>340.49038002904501</v>
      </c>
      <c r="BC76">
        <v>334.20980410905503</v>
      </c>
      <c r="BD76">
        <v>330.16254820116899</v>
      </c>
      <c r="BE76">
        <v>330.24151586829902</v>
      </c>
      <c r="BF76">
        <v>324.62377504235701</v>
      </c>
      <c r="BG76">
        <v>331.235262188756</v>
      </c>
      <c r="BH76">
        <v>335.39482700155702</v>
      </c>
      <c r="BI76">
        <v>334.32170180529903</v>
      </c>
      <c r="BJ76">
        <v>338.92275497610501</v>
      </c>
      <c r="BK76">
        <v>337.234964209667</v>
      </c>
      <c r="BL76">
        <v>328.28731056176298</v>
      </c>
      <c r="BM76">
        <v>332.964022713774</v>
      </c>
      <c r="BN76">
        <v>339.62334602207198</v>
      </c>
      <c r="BO76">
        <v>331.66580747991998</v>
      </c>
      <c r="BP76">
        <v>326.15446899643399</v>
      </c>
      <c r="BQ76">
        <v>329.61274067139499</v>
      </c>
      <c r="BR76">
        <v>334.41522227611102</v>
      </c>
      <c r="BS76">
        <v>333.65780936412699</v>
      </c>
      <c r="BT76">
        <v>337.93396820530597</v>
      </c>
      <c r="BU76">
        <v>342.94886078690303</v>
      </c>
      <c r="BV76">
        <v>353.45435425728698</v>
      </c>
      <c r="BW76">
        <v>345.37031341003501</v>
      </c>
      <c r="BX76">
        <v>351.06273730221699</v>
      </c>
      <c r="BY76">
        <v>347.29927438298</v>
      </c>
      <c r="BZ76">
        <v>344.94916028443203</v>
      </c>
      <c r="CA76">
        <v>355.76495381087602</v>
      </c>
      <c r="CB76">
        <v>346.83068510355099</v>
      </c>
      <c r="CC76">
        <v>348.70855895745098</v>
      </c>
      <c r="CD76">
        <v>341.438980921363</v>
      </c>
    </row>
    <row r="77" spans="1:82" x14ac:dyDescent="0.25">
      <c r="A77">
        <v>18.024032042723601</v>
      </c>
      <c r="B77">
        <v>346.03969216766399</v>
      </c>
      <c r="C77">
        <v>356.61643772307701</v>
      </c>
      <c r="D77">
        <v>347.68583689679599</v>
      </c>
      <c r="E77">
        <v>353.20869244938098</v>
      </c>
      <c r="F77">
        <v>355.88077944543198</v>
      </c>
      <c r="G77">
        <v>348.39720277563799</v>
      </c>
      <c r="H77">
        <v>336.17037034140998</v>
      </c>
      <c r="I77">
        <v>345.02913404526601</v>
      </c>
      <c r="J77">
        <v>344.51937209783199</v>
      </c>
      <c r="K77">
        <v>350.03981994349698</v>
      </c>
      <c r="L77">
        <v>346.155731994571</v>
      </c>
      <c r="M77">
        <v>348.55251235260698</v>
      </c>
      <c r="N77">
        <v>342.236069028337</v>
      </c>
      <c r="O77">
        <v>330.94742726918997</v>
      </c>
      <c r="P77">
        <v>327.643734048537</v>
      </c>
      <c r="Q77">
        <v>333.35349910404801</v>
      </c>
      <c r="R77">
        <v>328.51681727533202</v>
      </c>
      <c r="S77">
        <v>334.460188296757</v>
      </c>
      <c r="T77">
        <v>333.30756084717302</v>
      </c>
      <c r="U77">
        <v>333.94636976455803</v>
      </c>
      <c r="V77">
        <v>327.191490828393</v>
      </c>
      <c r="W77">
        <v>318.11053330344703</v>
      </c>
      <c r="X77">
        <v>333.13736369536201</v>
      </c>
      <c r="Y77">
        <v>333.35584964668999</v>
      </c>
      <c r="Z77">
        <v>329.92615684550799</v>
      </c>
      <c r="AA77">
        <v>335.99200776880099</v>
      </c>
      <c r="AB77">
        <v>323.23123047341397</v>
      </c>
      <c r="AC77">
        <v>325.66526554094003</v>
      </c>
      <c r="AD77">
        <v>318.94208080454001</v>
      </c>
      <c r="AE77">
        <v>339.07466400454501</v>
      </c>
      <c r="AF77">
        <v>333.097933713305</v>
      </c>
      <c r="AG77">
        <v>336.59176183492798</v>
      </c>
      <c r="AH77">
        <v>327.688700944115</v>
      </c>
      <c r="AI77">
        <v>336.46243748853698</v>
      </c>
      <c r="AJ77">
        <v>331.78309352976299</v>
      </c>
      <c r="AK77">
        <v>342.22472773878798</v>
      </c>
      <c r="AL77">
        <v>332.10866363692799</v>
      </c>
      <c r="AM77">
        <v>344.25401853043502</v>
      </c>
      <c r="AN77">
        <v>333.03238219740501</v>
      </c>
      <c r="AO77">
        <v>344.68872678060302</v>
      </c>
      <c r="AP77">
        <v>336.00083137889402</v>
      </c>
      <c r="AQ77">
        <v>338.69209440855201</v>
      </c>
      <c r="AR77">
        <v>344.69914382210402</v>
      </c>
      <c r="AS77">
        <v>339.69282964375299</v>
      </c>
      <c r="AT77">
        <v>336.22810585701302</v>
      </c>
      <c r="AU77">
        <v>332.67968353804099</v>
      </c>
      <c r="AV77">
        <v>341.36204883424199</v>
      </c>
      <c r="AW77">
        <v>335.62596035111</v>
      </c>
      <c r="AX77">
        <v>345.09663806101599</v>
      </c>
      <c r="AY77">
        <v>330.00823829739198</v>
      </c>
      <c r="AZ77">
        <v>327.20868746529197</v>
      </c>
      <c r="BA77">
        <v>334.20900015556703</v>
      </c>
      <c r="BB77">
        <v>340.29651797853899</v>
      </c>
      <c r="BC77">
        <v>333.22174064235401</v>
      </c>
      <c r="BD77">
        <v>331.44512745899601</v>
      </c>
      <c r="BE77">
        <v>329.17835404827298</v>
      </c>
      <c r="BF77">
        <v>328.550562020077</v>
      </c>
      <c r="BG77">
        <v>333.18659763733598</v>
      </c>
      <c r="BH77">
        <v>338.319399689119</v>
      </c>
      <c r="BI77">
        <v>339.33967858685997</v>
      </c>
      <c r="BJ77">
        <v>338.29541817543401</v>
      </c>
      <c r="BK77">
        <v>337.555762327823</v>
      </c>
      <c r="BL77">
        <v>329.04869956529399</v>
      </c>
      <c r="BM77">
        <v>328.05520760164097</v>
      </c>
      <c r="BN77">
        <v>335.08461549919002</v>
      </c>
      <c r="BO77">
        <v>334.65324182358802</v>
      </c>
      <c r="BP77">
        <v>327.76363670671799</v>
      </c>
      <c r="BQ77">
        <v>333.77188101948002</v>
      </c>
      <c r="BR77">
        <v>331.61958568398398</v>
      </c>
      <c r="BS77">
        <v>334.580471199577</v>
      </c>
      <c r="BT77">
        <v>338.428160296111</v>
      </c>
      <c r="BU77">
        <v>345.75169190850801</v>
      </c>
      <c r="BV77">
        <v>354.13183991387598</v>
      </c>
      <c r="BW77">
        <v>343.14342243501397</v>
      </c>
      <c r="BX77">
        <v>353.16645174581703</v>
      </c>
      <c r="BY77">
        <v>347.71071625154298</v>
      </c>
      <c r="BZ77">
        <v>347.26346850614999</v>
      </c>
      <c r="CA77">
        <v>355.47992706919803</v>
      </c>
      <c r="CB77">
        <v>348.17106628470702</v>
      </c>
      <c r="CC77">
        <v>348.46434417038</v>
      </c>
      <c r="CD77">
        <v>344.12197164953398</v>
      </c>
    </row>
    <row r="78" spans="1:82" x14ac:dyDescent="0.25">
      <c r="A78">
        <v>18.264352469959899</v>
      </c>
      <c r="B78">
        <v>346.93899941997199</v>
      </c>
      <c r="C78">
        <v>354.51716776699101</v>
      </c>
      <c r="D78">
        <v>348.22717068486901</v>
      </c>
      <c r="E78">
        <v>355.32033600090801</v>
      </c>
      <c r="F78">
        <v>357.41409725734599</v>
      </c>
      <c r="G78">
        <v>349.84905127627502</v>
      </c>
      <c r="H78">
        <v>340.53972785561302</v>
      </c>
      <c r="I78">
        <v>344.75223549329098</v>
      </c>
      <c r="J78">
        <v>348.81104753875701</v>
      </c>
      <c r="K78">
        <v>346.65398204806098</v>
      </c>
      <c r="L78">
        <v>346.70445377880901</v>
      </c>
      <c r="M78">
        <v>346.46778413743101</v>
      </c>
      <c r="N78">
        <v>342.11557469888601</v>
      </c>
      <c r="O78">
        <v>332.27217593850497</v>
      </c>
      <c r="P78">
        <v>330.050612164423</v>
      </c>
      <c r="Q78">
        <v>332.70661511770498</v>
      </c>
      <c r="R78">
        <v>329.68703487018399</v>
      </c>
      <c r="S78">
        <v>335.60990112021301</v>
      </c>
      <c r="T78">
        <v>334.62790603069902</v>
      </c>
      <c r="U78">
        <v>334.916197091372</v>
      </c>
      <c r="V78">
        <v>326.70114633864199</v>
      </c>
      <c r="W78">
        <v>320.74639607111402</v>
      </c>
      <c r="X78">
        <v>330.50908891806</v>
      </c>
      <c r="Y78">
        <v>329.81298259650498</v>
      </c>
      <c r="Z78">
        <v>326.47700280497099</v>
      </c>
      <c r="AA78">
        <v>336.35268772591098</v>
      </c>
      <c r="AB78">
        <v>320.62208534713801</v>
      </c>
      <c r="AC78">
        <v>325.869268038016</v>
      </c>
      <c r="AD78">
        <v>325.67568004559399</v>
      </c>
      <c r="AE78">
        <v>338.43007361732498</v>
      </c>
      <c r="AF78">
        <v>333.58078421514602</v>
      </c>
      <c r="AG78">
        <v>330.81704805919702</v>
      </c>
      <c r="AH78">
        <v>332.493501053035</v>
      </c>
      <c r="AI78">
        <v>335.824843333665</v>
      </c>
      <c r="AJ78">
        <v>331.46103871607698</v>
      </c>
      <c r="AK78">
        <v>337.47329663524602</v>
      </c>
      <c r="AL78">
        <v>336.02414729932599</v>
      </c>
      <c r="AM78">
        <v>345.44920231896998</v>
      </c>
      <c r="AN78">
        <v>338.24783880034499</v>
      </c>
      <c r="AO78">
        <v>342.95536565684603</v>
      </c>
      <c r="AP78">
        <v>336.91114845414398</v>
      </c>
      <c r="AQ78">
        <v>333.64609129611603</v>
      </c>
      <c r="AR78">
        <v>342.15398085712701</v>
      </c>
      <c r="AS78">
        <v>339.920856837325</v>
      </c>
      <c r="AT78">
        <v>336.39225976870603</v>
      </c>
      <c r="AU78">
        <v>332.53431014478201</v>
      </c>
      <c r="AV78">
        <v>341.05552958014698</v>
      </c>
      <c r="AW78">
        <v>336.44803472927498</v>
      </c>
      <c r="AX78">
        <v>342.56235876206802</v>
      </c>
      <c r="AY78">
        <v>329.43289904809097</v>
      </c>
      <c r="AZ78">
        <v>330.73771188388099</v>
      </c>
      <c r="BA78">
        <v>334.49958894620897</v>
      </c>
      <c r="BB78">
        <v>337.47698732192998</v>
      </c>
      <c r="BC78">
        <v>335.54192482254098</v>
      </c>
      <c r="BD78">
        <v>333.88010857936803</v>
      </c>
      <c r="BE78">
        <v>330.38384651062398</v>
      </c>
      <c r="BF78">
        <v>330.27672850904202</v>
      </c>
      <c r="BG78">
        <v>331.375707248514</v>
      </c>
      <c r="BH78">
        <v>340.75627341042701</v>
      </c>
      <c r="BI78">
        <v>341.50619641863199</v>
      </c>
      <c r="BJ78">
        <v>337.66714603181703</v>
      </c>
      <c r="BK78">
        <v>336.19613667843799</v>
      </c>
      <c r="BL78">
        <v>330.44421161920599</v>
      </c>
      <c r="BM78">
        <v>329.23786391321602</v>
      </c>
      <c r="BN78">
        <v>335.252563916155</v>
      </c>
      <c r="BO78">
        <v>334.686156485075</v>
      </c>
      <c r="BP78">
        <v>329.94545963569101</v>
      </c>
      <c r="BQ78">
        <v>334.62115794770898</v>
      </c>
      <c r="BR78">
        <v>330.70339980572902</v>
      </c>
      <c r="BS78">
        <v>336.36638859810802</v>
      </c>
      <c r="BT78">
        <v>339.64509447151602</v>
      </c>
      <c r="BU78">
        <v>346.686079683402</v>
      </c>
      <c r="BV78">
        <v>356.72174632856502</v>
      </c>
      <c r="BW78">
        <v>340.80299454538101</v>
      </c>
      <c r="BX78">
        <v>354.81393169679399</v>
      </c>
      <c r="BY78">
        <v>346.22975238090498</v>
      </c>
      <c r="BZ78">
        <v>346.19946218242001</v>
      </c>
      <c r="CA78">
        <v>354.31100632119097</v>
      </c>
      <c r="CB78">
        <v>354.03780925931602</v>
      </c>
      <c r="CC78">
        <v>346.87082435490402</v>
      </c>
      <c r="CD78">
        <v>347.59957357744599</v>
      </c>
    </row>
    <row r="79" spans="1:82" x14ac:dyDescent="0.25">
      <c r="A79">
        <v>18.504672897196201</v>
      </c>
      <c r="B79">
        <v>347.54370169604698</v>
      </c>
      <c r="C79">
        <v>350.79119874524002</v>
      </c>
      <c r="D79">
        <v>349.173255047086</v>
      </c>
      <c r="E79">
        <v>355.45346479471601</v>
      </c>
      <c r="F79">
        <v>356.880624505512</v>
      </c>
      <c r="G79">
        <v>348.99725059780297</v>
      </c>
      <c r="H79">
        <v>341.69695524855399</v>
      </c>
      <c r="I79">
        <v>347.02499155956798</v>
      </c>
      <c r="J79">
        <v>350.286486315731</v>
      </c>
      <c r="K79">
        <v>344.41765069757702</v>
      </c>
      <c r="L79">
        <v>347.65793193609102</v>
      </c>
      <c r="M79">
        <v>344.03559258692002</v>
      </c>
      <c r="N79">
        <v>340.58882898199403</v>
      </c>
      <c r="O79">
        <v>333.01339566128701</v>
      </c>
      <c r="P79">
        <v>328.94041058745</v>
      </c>
      <c r="Q79">
        <v>332.987267356232</v>
      </c>
      <c r="R79">
        <v>328.79871902464203</v>
      </c>
      <c r="S79">
        <v>335.50228767494201</v>
      </c>
      <c r="T79">
        <v>334.28573245712101</v>
      </c>
      <c r="U79">
        <v>333.872140950877</v>
      </c>
      <c r="V79">
        <v>326.323299795899</v>
      </c>
      <c r="W79">
        <v>323.89185561297597</v>
      </c>
      <c r="X79">
        <v>329.42261089038499</v>
      </c>
      <c r="Y79">
        <v>327.34814586993599</v>
      </c>
      <c r="Z79">
        <v>325.48506998361103</v>
      </c>
      <c r="AA79">
        <v>335.55867246141401</v>
      </c>
      <c r="AB79">
        <v>320.32145419533299</v>
      </c>
      <c r="AC79">
        <v>324.719433600005</v>
      </c>
      <c r="AD79">
        <v>328.02637864176501</v>
      </c>
      <c r="AE79">
        <v>336.99030564687598</v>
      </c>
      <c r="AF79">
        <v>333.67561555912698</v>
      </c>
      <c r="AG79">
        <v>330.41415343670002</v>
      </c>
      <c r="AH79">
        <v>333.91195285671398</v>
      </c>
      <c r="AI79">
        <v>336.38500995240901</v>
      </c>
      <c r="AJ79">
        <v>332.53220735229502</v>
      </c>
      <c r="AK79">
        <v>335.025888728067</v>
      </c>
      <c r="AL79">
        <v>338.48580680242998</v>
      </c>
      <c r="AM79">
        <v>345.91339850155202</v>
      </c>
      <c r="AN79">
        <v>337.70692505572498</v>
      </c>
      <c r="AO79">
        <v>341.38258780202</v>
      </c>
      <c r="AP79">
        <v>337.51827815866199</v>
      </c>
      <c r="AQ79">
        <v>334.06447353694301</v>
      </c>
      <c r="AR79">
        <v>339.56280891589603</v>
      </c>
      <c r="AS79">
        <v>341.20694648828299</v>
      </c>
      <c r="AT79">
        <v>336.09720423748098</v>
      </c>
      <c r="AU79">
        <v>334.24428430495601</v>
      </c>
      <c r="AV79">
        <v>340.89984937730497</v>
      </c>
      <c r="AW79">
        <v>336.60151251012502</v>
      </c>
      <c r="AX79">
        <v>341.63067896555202</v>
      </c>
      <c r="AY79">
        <v>328.84413066177598</v>
      </c>
      <c r="AZ79">
        <v>332.891998614513</v>
      </c>
      <c r="BA79">
        <v>334.29535439998102</v>
      </c>
      <c r="BB79">
        <v>337.43414317479397</v>
      </c>
      <c r="BC79">
        <v>335.499686198939</v>
      </c>
      <c r="BD79">
        <v>334.79616511840402</v>
      </c>
      <c r="BE79">
        <v>332.41225535797599</v>
      </c>
      <c r="BF79">
        <v>332.28174331024098</v>
      </c>
      <c r="BG79">
        <v>330.348295117009</v>
      </c>
      <c r="BH79">
        <v>339.61661256344399</v>
      </c>
      <c r="BI79">
        <v>342.18917126265399</v>
      </c>
      <c r="BJ79">
        <v>336.974717287293</v>
      </c>
      <c r="BK79">
        <v>338.00608655794201</v>
      </c>
      <c r="BL79">
        <v>332.79127128350399</v>
      </c>
      <c r="BM79">
        <v>331.165858511956</v>
      </c>
      <c r="BN79">
        <v>336.14010815146099</v>
      </c>
      <c r="BO79">
        <v>334.46619483936598</v>
      </c>
      <c r="BP79">
        <v>331.31623365646402</v>
      </c>
      <c r="BQ79">
        <v>335.96226234325502</v>
      </c>
      <c r="BR79">
        <v>329.711522650132</v>
      </c>
      <c r="BS79">
        <v>335.64993732993901</v>
      </c>
      <c r="BT79">
        <v>339.13839403230003</v>
      </c>
      <c r="BU79">
        <v>345.52432677684601</v>
      </c>
      <c r="BV79">
        <v>358.246191000659</v>
      </c>
      <c r="BW79">
        <v>341.17584333299101</v>
      </c>
      <c r="BX79">
        <v>353.92079495884099</v>
      </c>
      <c r="BY79">
        <v>347.21695147763</v>
      </c>
      <c r="BZ79">
        <v>346.580932135257</v>
      </c>
      <c r="CA79">
        <v>355.16248794166802</v>
      </c>
      <c r="CB79">
        <v>357.32871479571497</v>
      </c>
      <c r="CC79">
        <v>345.82901063366199</v>
      </c>
      <c r="CD79">
        <v>349.386669137166</v>
      </c>
    </row>
    <row r="80" spans="1:82" x14ac:dyDescent="0.25">
      <c r="A80">
        <v>18.7449933244325</v>
      </c>
      <c r="B80">
        <v>348.86405775861903</v>
      </c>
      <c r="C80">
        <v>343.93905474446501</v>
      </c>
      <c r="D80">
        <v>351.23742654079501</v>
      </c>
      <c r="E80">
        <v>354.26514038620098</v>
      </c>
      <c r="F80">
        <v>356.005811302925</v>
      </c>
      <c r="G80">
        <v>345.885403613194</v>
      </c>
      <c r="H80">
        <v>341.84807410916699</v>
      </c>
      <c r="I80">
        <v>352.400881631657</v>
      </c>
      <c r="J80">
        <v>351.20386560394098</v>
      </c>
      <c r="K80">
        <v>341.50787893558402</v>
      </c>
      <c r="L80">
        <v>350.19563021898898</v>
      </c>
      <c r="M80">
        <v>340.13790554504402</v>
      </c>
      <c r="N80">
        <v>336.87522878328002</v>
      </c>
      <c r="O80">
        <v>334.507009963737</v>
      </c>
      <c r="P80">
        <v>324.26064195729998</v>
      </c>
      <c r="Q80">
        <v>334.24914154306401</v>
      </c>
      <c r="R80">
        <v>325.292667093555</v>
      </c>
      <c r="S80">
        <v>335.05406666859</v>
      </c>
      <c r="T80">
        <v>333.013579654669</v>
      </c>
      <c r="U80">
        <v>331.51047061922498</v>
      </c>
      <c r="V80">
        <v>324.85279344151297</v>
      </c>
      <c r="W80">
        <v>329.15013261953601</v>
      </c>
      <c r="X80">
        <v>330.06940599814999</v>
      </c>
      <c r="Y80">
        <v>324.90286699413701</v>
      </c>
      <c r="Z80">
        <v>326.150071351549</v>
      </c>
      <c r="AA80">
        <v>334.26994521079098</v>
      </c>
      <c r="AB80">
        <v>321.01478003008998</v>
      </c>
      <c r="AC80">
        <v>321.88609563583299</v>
      </c>
      <c r="AD80">
        <v>327.44283358227699</v>
      </c>
      <c r="AE80">
        <v>335.33652894936898</v>
      </c>
      <c r="AF80">
        <v>333.83223753546997</v>
      </c>
      <c r="AG80">
        <v>332.277022874473</v>
      </c>
      <c r="AH80">
        <v>334.32521283509902</v>
      </c>
      <c r="AI80">
        <v>338.096577954851</v>
      </c>
      <c r="AJ80">
        <v>335.083819101735</v>
      </c>
      <c r="AK80">
        <v>333.42817868356099</v>
      </c>
      <c r="AL80">
        <v>342.09847635433999</v>
      </c>
      <c r="AM80">
        <v>346.23182116249899</v>
      </c>
      <c r="AN80">
        <v>332.76619600988101</v>
      </c>
      <c r="AO80">
        <v>339.62477845228</v>
      </c>
      <c r="AP80">
        <v>338.267778541415</v>
      </c>
      <c r="AQ80">
        <v>337.85661116637101</v>
      </c>
      <c r="AR80">
        <v>335.59311270762402</v>
      </c>
      <c r="AS80">
        <v>342.97939597376302</v>
      </c>
      <c r="AT80">
        <v>335.43898422309701</v>
      </c>
      <c r="AU80">
        <v>337.41442080246202</v>
      </c>
      <c r="AV80">
        <v>340.77874726157103</v>
      </c>
      <c r="AW80">
        <v>335.96196022847698</v>
      </c>
      <c r="AX80">
        <v>341.24281600645401</v>
      </c>
      <c r="AY80">
        <v>328.15527274703499</v>
      </c>
      <c r="AZ80">
        <v>335.62021237943901</v>
      </c>
      <c r="BA80">
        <v>334.054890566984</v>
      </c>
      <c r="BB80">
        <v>339.60961641210997</v>
      </c>
      <c r="BC80">
        <v>333.968768874327</v>
      </c>
      <c r="BD80">
        <v>335.75327688266901</v>
      </c>
      <c r="BE80">
        <v>334.75375950313003</v>
      </c>
      <c r="BF80">
        <v>335.20164512705202</v>
      </c>
      <c r="BG80">
        <v>329.64685036989403</v>
      </c>
      <c r="BH80">
        <v>335.40523826959799</v>
      </c>
      <c r="BI80">
        <v>343.46830638618798</v>
      </c>
      <c r="BJ80">
        <v>335.79546338789697</v>
      </c>
      <c r="BK80">
        <v>342.54184940581098</v>
      </c>
      <c r="BL80">
        <v>335.78227742542799</v>
      </c>
      <c r="BM80">
        <v>334.66016269569002</v>
      </c>
      <c r="BN80">
        <v>337.38019482871198</v>
      </c>
      <c r="BO80">
        <v>333.78050143221998</v>
      </c>
      <c r="BP80">
        <v>333.52751915051999</v>
      </c>
      <c r="BQ80">
        <v>338.25576727145801</v>
      </c>
      <c r="BR80">
        <v>326.94152371205098</v>
      </c>
      <c r="BS80">
        <v>332.82490047856197</v>
      </c>
      <c r="BT80">
        <v>337.87233921077899</v>
      </c>
      <c r="BU80">
        <v>342.46131289543803</v>
      </c>
      <c r="BV80">
        <v>360.84056191297299</v>
      </c>
      <c r="BW80">
        <v>342.415223852449</v>
      </c>
      <c r="BX80">
        <v>352.14364022849901</v>
      </c>
      <c r="BY80">
        <v>349.724006206897</v>
      </c>
      <c r="BZ80">
        <v>347.199771416038</v>
      </c>
      <c r="CA80">
        <v>357.15745631035901</v>
      </c>
      <c r="CB80">
        <v>359.90644984045201</v>
      </c>
      <c r="CC80">
        <v>343.79208066474399</v>
      </c>
      <c r="CD80">
        <v>351.93523790435802</v>
      </c>
    </row>
    <row r="81" spans="1:82" x14ac:dyDescent="0.25">
      <c r="A81">
        <v>18.985313751668802</v>
      </c>
      <c r="B81">
        <v>347.77042666648401</v>
      </c>
      <c r="C81">
        <v>339.72668190097198</v>
      </c>
      <c r="D81">
        <v>350.76098731539503</v>
      </c>
      <c r="E81">
        <v>351.33960877837302</v>
      </c>
      <c r="F81">
        <v>350.83804607344399</v>
      </c>
      <c r="G81">
        <v>348.39254093230397</v>
      </c>
      <c r="H81">
        <v>347.03710073650001</v>
      </c>
      <c r="I81">
        <v>353.97508276709402</v>
      </c>
      <c r="J81">
        <v>347.04247430610701</v>
      </c>
      <c r="K81">
        <v>338.52802904966302</v>
      </c>
      <c r="L81">
        <v>348.11774127996199</v>
      </c>
      <c r="M81">
        <v>342.99985327318399</v>
      </c>
      <c r="N81">
        <v>336.89884221810399</v>
      </c>
      <c r="O81">
        <v>335.313464366262</v>
      </c>
      <c r="P81">
        <v>323.933803503413</v>
      </c>
      <c r="Q81">
        <v>333.37565125535099</v>
      </c>
      <c r="R81">
        <v>328.40597646072399</v>
      </c>
      <c r="S81">
        <v>340.344037996564</v>
      </c>
      <c r="T81">
        <v>333.93885728372697</v>
      </c>
      <c r="U81">
        <v>330.86014770911999</v>
      </c>
      <c r="V81">
        <v>325.85834226813103</v>
      </c>
      <c r="W81">
        <v>326.70457363332298</v>
      </c>
      <c r="X81">
        <v>335.77523314478901</v>
      </c>
      <c r="Y81">
        <v>324.774683582119</v>
      </c>
      <c r="Z81">
        <v>324.55783420164602</v>
      </c>
      <c r="AA81">
        <v>329.97517319318803</v>
      </c>
      <c r="AB81">
        <v>324.20871279614897</v>
      </c>
      <c r="AC81">
        <v>325.71014238331298</v>
      </c>
      <c r="AD81">
        <v>332.29332659743699</v>
      </c>
      <c r="AE81">
        <v>334.67306573250499</v>
      </c>
      <c r="AF81">
        <v>339.312533309554</v>
      </c>
      <c r="AG81">
        <v>330.10578384977799</v>
      </c>
      <c r="AH81">
        <v>335.61901415622202</v>
      </c>
      <c r="AI81">
        <v>341.00943753528497</v>
      </c>
      <c r="AJ81">
        <v>335.02214248722402</v>
      </c>
      <c r="AK81">
        <v>336.24837600611698</v>
      </c>
      <c r="AL81">
        <v>343.39243355267899</v>
      </c>
      <c r="AM81">
        <v>346.31719100305997</v>
      </c>
      <c r="AN81">
        <v>336.69023450347299</v>
      </c>
      <c r="AO81">
        <v>339.72148882839502</v>
      </c>
      <c r="AP81">
        <v>337.88678355163398</v>
      </c>
      <c r="AQ81">
        <v>338.77271130719402</v>
      </c>
      <c r="AR81">
        <v>335.79331122901198</v>
      </c>
      <c r="AS81">
        <v>344.82601615986403</v>
      </c>
      <c r="AT81">
        <v>336.71789212211502</v>
      </c>
      <c r="AU81">
        <v>337.88754475350697</v>
      </c>
      <c r="AV81">
        <v>337.82357199157298</v>
      </c>
      <c r="AW81">
        <v>334.995099472552</v>
      </c>
      <c r="AX81">
        <v>341.91680586892602</v>
      </c>
      <c r="AY81">
        <v>331.788940121395</v>
      </c>
      <c r="AZ81">
        <v>333.63557278870502</v>
      </c>
      <c r="BA81">
        <v>331.44909859512899</v>
      </c>
      <c r="BB81">
        <v>334.09901881596699</v>
      </c>
      <c r="BC81">
        <v>335.478239726114</v>
      </c>
      <c r="BD81">
        <v>330.55974607399003</v>
      </c>
      <c r="BE81">
        <v>335.59667950894698</v>
      </c>
      <c r="BF81">
        <v>337.92378203357799</v>
      </c>
      <c r="BG81">
        <v>329.76787290393798</v>
      </c>
      <c r="BH81">
        <v>333.738718743471</v>
      </c>
      <c r="BI81">
        <v>345.24078034440203</v>
      </c>
      <c r="BJ81">
        <v>334.46847150699</v>
      </c>
      <c r="BK81">
        <v>338.52285623080797</v>
      </c>
      <c r="BL81">
        <v>337.96965505888397</v>
      </c>
      <c r="BM81">
        <v>333.82965222816603</v>
      </c>
      <c r="BN81">
        <v>340.44473258079501</v>
      </c>
      <c r="BO81">
        <v>331.64952592993501</v>
      </c>
      <c r="BP81">
        <v>329.26543554425399</v>
      </c>
      <c r="BQ81">
        <v>342.54196691859403</v>
      </c>
      <c r="BR81">
        <v>327.370782276152</v>
      </c>
      <c r="BS81">
        <v>338.75052672398903</v>
      </c>
      <c r="BT81">
        <v>336.19911448802202</v>
      </c>
      <c r="BU81">
        <v>341.822712201157</v>
      </c>
      <c r="BV81">
        <v>361.93310457548301</v>
      </c>
      <c r="BW81">
        <v>342.643233911837</v>
      </c>
      <c r="BX81">
        <v>355.59991245274801</v>
      </c>
      <c r="BY81">
        <v>347.02274687066398</v>
      </c>
      <c r="BZ81">
        <v>347.08140190627802</v>
      </c>
      <c r="CA81">
        <v>350.73341339065502</v>
      </c>
      <c r="CB81">
        <v>355.87153992169499</v>
      </c>
      <c r="CC81">
        <v>343.64805838662397</v>
      </c>
      <c r="CD81">
        <v>352.88252019895702</v>
      </c>
    </row>
    <row r="82" spans="1:82" x14ac:dyDescent="0.25">
      <c r="A82">
        <v>19.225634178905199</v>
      </c>
      <c r="B82">
        <v>349.016609211206</v>
      </c>
      <c r="C82">
        <v>339.69692621915198</v>
      </c>
      <c r="D82">
        <v>351.30168714150398</v>
      </c>
      <c r="E82">
        <v>351.58835625366402</v>
      </c>
      <c r="F82">
        <v>349.18960611422102</v>
      </c>
      <c r="G82">
        <v>348.40303585862</v>
      </c>
      <c r="H82">
        <v>348.23932924422502</v>
      </c>
      <c r="I82">
        <v>352.34509015574702</v>
      </c>
      <c r="J82">
        <v>345.87214541500799</v>
      </c>
      <c r="K82">
        <v>339.39712483137498</v>
      </c>
      <c r="L82">
        <v>348.12421581543202</v>
      </c>
      <c r="M82">
        <v>343.86992019707498</v>
      </c>
      <c r="N82">
        <v>337.32344675260799</v>
      </c>
      <c r="O82">
        <v>337.16539494219802</v>
      </c>
      <c r="P82">
        <v>325.78304935630399</v>
      </c>
      <c r="Q82">
        <v>333.51703324586299</v>
      </c>
      <c r="R82">
        <v>330.17631930796398</v>
      </c>
      <c r="S82">
        <v>340.44955258242101</v>
      </c>
      <c r="T82">
        <v>330.84511509485998</v>
      </c>
      <c r="U82">
        <v>330.78654667065899</v>
      </c>
      <c r="V82">
        <v>328.768033441461</v>
      </c>
      <c r="W82">
        <v>328.03554283502899</v>
      </c>
      <c r="X82">
        <v>334.04219834964402</v>
      </c>
      <c r="Y82">
        <v>325.205412642167</v>
      </c>
      <c r="Z82">
        <v>327.49110658956801</v>
      </c>
      <c r="AA82">
        <v>328.00337755351097</v>
      </c>
      <c r="AB82">
        <v>326.12867183521598</v>
      </c>
      <c r="AC82">
        <v>325.25560331883099</v>
      </c>
      <c r="AD82">
        <v>332.41948057150802</v>
      </c>
      <c r="AE82">
        <v>335.98626363480997</v>
      </c>
      <c r="AF82">
        <v>339.87382533045599</v>
      </c>
      <c r="AG82">
        <v>329.480312646708</v>
      </c>
      <c r="AH82">
        <v>335.314284926835</v>
      </c>
      <c r="AI82">
        <v>339.79854635375602</v>
      </c>
      <c r="AJ82">
        <v>335.78671559204298</v>
      </c>
      <c r="AK82">
        <v>335.43573978756399</v>
      </c>
      <c r="AL82">
        <v>345.58733414414598</v>
      </c>
      <c r="AM82">
        <v>345.545862740514</v>
      </c>
      <c r="AN82">
        <v>336.734014252853</v>
      </c>
      <c r="AO82">
        <v>336.13988596212499</v>
      </c>
      <c r="AP82">
        <v>338.159367226744</v>
      </c>
      <c r="AQ82">
        <v>344.02597913531298</v>
      </c>
      <c r="AR82">
        <v>334.02325872009999</v>
      </c>
      <c r="AS82">
        <v>344.616925021832</v>
      </c>
      <c r="AT82">
        <v>338.12864686195502</v>
      </c>
      <c r="AU82">
        <v>339.248687971496</v>
      </c>
      <c r="AV82">
        <v>339.89867619692598</v>
      </c>
      <c r="AW82">
        <v>334.61205613093</v>
      </c>
      <c r="AX82">
        <v>342.33167691227999</v>
      </c>
      <c r="AY82">
        <v>330.53833430931502</v>
      </c>
      <c r="AZ82">
        <v>332.29826023820198</v>
      </c>
      <c r="BA82">
        <v>331.41065099295702</v>
      </c>
      <c r="BB82">
        <v>330.854709843899</v>
      </c>
      <c r="BC82">
        <v>335.693848884293</v>
      </c>
      <c r="BD82">
        <v>328.52951109113201</v>
      </c>
      <c r="BE82">
        <v>337.09138186401202</v>
      </c>
      <c r="BF82">
        <v>335.63408640186998</v>
      </c>
      <c r="BG82">
        <v>329.85325226483201</v>
      </c>
      <c r="BH82">
        <v>332.89693169380803</v>
      </c>
      <c r="BI82">
        <v>344.11022234840499</v>
      </c>
      <c r="BJ82">
        <v>333.39242299498699</v>
      </c>
      <c r="BK82">
        <v>337.28981671986702</v>
      </c>
      <c r="BL82">
        <v>339.41448310583303</v>
      </c>
      <c r="BM82">
        <v>336.97038262256399</v>
      </c>
      <c r="BN82">
        <v>339.94079404080401</v>
      </c>
      <c r="BO82">
        <v>330.40609360962202</v>
      </c>
      <c r="BP82">
        <v>327.351461428248</v>
      </c>
      <c r="BQ82">
        <v>343.11965733451899</v>
      </c>
      <c r="BR82">
        <v>330.01347040636</v>
      </c>
      <c r="BS82">
        <v>340.009655036288</v>
      </c>
      <c r="BT82">
        <v>337.525209900481</v>
      </c>
      <c r="BU82">
        <v>340.840825148752</v>
      </c>
      <c r="BV82">
        <v>362.46163181314</v>
      </c>
      <c r="BW82">
        <v>341.81461246017301</v>
      </c>
      <c r="BX82">
        <v>353.103253683302</v>
      </c>
      <c r="BY82">
        <v>347.54464724088803</v>
      </c>
      <c r="BZ82">
        <v>346.51990292909898</v>
      </c>
      <c r="CA82">
        <v>350.949250181906</v>
      </c>
      <c r="CB82">
        <v>354.75162941955699</v>
      </c>
      <c r="CC82">
        <v>343.06168956001</v>
      </c>
      <c r="CD82">
        <v>352.76481869936299</v>
      </c>
    </row>
    <row r="83" spans="1:82" x14ac:dyDescent="0.25">
      <c r="A83">
        <v>19.465954606141501</v>
      </c>
      <c r="B83">
        <v>351.96889050492598</v>
      </c>
      <c r="C83">
        <v>339.06137539855001</v>
      </c>
      <c r="D83">
        <v>352.00341360151901</v>
      </c>
      <c r="E83">
        <v>349.54152661684401</v>
      </c>
      <c r="F83">
        <v>348.09275955768101</v>
      </c>
      <c r="G83">
        <v>348.56125650370802</v>
      </c>
      <c r="H83">
        <v>349.28651102414</v>
      </c>
      <c r="I83">
        <v>350.85227750716501</v>
      </c>
      <c r="J83">
        <v>345.51799234113997</v>
      </c>
      <c r="K83">
        <v>342.73612630541902</v>
      </c>
      <c r="L83">
        <v>348.10102667245098</v>
      </c>
      <c r="M83">
        <v>345.57117607516102</v>
      </c>
      <c r="N83">
        <v>337.74233689223303</v>
      </c>
      <c r="O83">
        <v>338.04608918865802</v>
      </c>
      <c r="P83">
        <v>330.659457236457</v>
      </c>
      <c r="Q83">
        <v>331.92838149732802</v>
      </c>
      <c r="R83">
        <v>333.40712427854601</v>
      </c>
      <c r="S83">
        <v>336.58419270963202</v>
      </c>
      <c r="T83">
        <v>325.18590288700199</v>
      </c>
      <c r="U83">
        <v>328.242581730974</v>
      </c>
      <c r="V83">
        <v>331.17527592963398</v>
      </c>
      <c r="W83">
        <v>327.33654089908902</v>
      </c>
      <c r="X83">
        <v>331.55081610124802</v>
      </c>
      <c r="Y83">
        <v>322.73038211946499</v>
      </c>
      <c r="Z83">
        <v>328.54242014078301</v>
      </c>
      <c r="AA83">
        <v>326.39111911682198</v>
      </c>
      <c r="AB83">
        <v>327.94260421755502</v>
      </c>
      <c r="AC83">
        <v>323.68478324527501</v>
      </c>
      <c r="AD83">
        <v>332.41723282981297</v>
      </c>
      <c r="AE83">
        <v>337.860424163765</v>
      </c>
      <c r="AF83">
        <v>340.23096513363498</v>
      </c>
      <c r="AG83">
        <v>327.985818813614</v>
      </c>
      <c r="AH83">
        <v>335.27017657397101</v>
      </c>
      <c r="AI83">
        <v>339.31006939577998</v>
      </c>
      <c r="AJ83">
        <v>338.06967526534601</v>
      </c>
      <c r="AK83">
        <v>334.04234759591998</v>
      </c>
      <c r="AL83">
        <v>346.24184585685498</v>
      </c>
      <c r="AM83">
        <v>343.82320063863199</v>
      </c>
      <c r="AN83">
        <v>337.39427259873099</v>
      </c>
      <c r="AO83">
        <v>334.81461149152102</v>
      </c>
      <c r="AP83">
        <v>340.09093218185097</v>
      </c>
      <c r="AQ83">
        <v>350.27854030324499</v>
      </c>
      <c r="AR83">
        <v>330.48112881775501</v>
      </c>
      <c r="AS83">
        <v>346.854032093998</v>
      </c>
      <c r="AT83">
        <v>338.81122230818403</v>
      </c>
      <c r="AU83">
        <v>340.06531587074699</v>
      </c>
      <c r="AV83">
        <v>341.36576514029503</v>
      </c>
      <c r="AW83">
        <v>334.991550788376</v>
      </c>
      <c r="AX83">
        <v>344.417556663987</v>
      </c>
      <c r="AY83">
        <v>330.86210931838298</v>
      </c>
      <c r="AZ83">
        <v>332.190828518329</v>
      </c>
      <c r="BA83">
        <v>330.294501740935</v>
      </c>
      <c r="BB83">
        <v>327.92395664828399</v>
      </c>
      <c r="BC83">
        <v>333.72037501632298</v>
      </c>
      <c r="BD83">
        <v>328.992451458993</v>
      </c>
      <c r="BE83">
        <v>339.91161654198402</v>
      </c>
      <c r="BF83">
        <v>333.85208413744402</v>
      </c>
      <c r="BG83">
        <v>329.24148273019398</v>
      </c>
      <c r="BH83">
        <v>331.53909708547701</v>
      </c>
      <c r="BI83">
        <v>341.80992828963798</v>
      </c>
      <c r="BJ83">
        <v>332.32540913666497</v>
      </c>
      <c r="BK83">
        <v>335.61126060755601</v>
      </c>
      <c r="BL83">
        <v>342.24979948297403</v>
      </c>
      <c r="BM83">
        <v>337.15651256860298</v>
      </c>
      <c r="BN83">
        <v>337.61293400408198</v>
      </c>
      <c r="BO83">
        <v>328.77864994465301</v>
      </c>
      <c r="BP83">
        <v>326.813841720087</v>
      </c>
      <c r="BQ83">
        <v>340.17272770840498</v>
      </c>
      <c r="BR83">
        <v>332.575436501458</v>
      </c>
      <c r="BS83">
        <v>338.30867166243701</v>
      </c>
      <c r="BT83">
        <v>338.64151979011802</v>
      </c>
      <c r="BU83">
        <v>340.56371293005202</v>
      </c>
      <c r="BV83">
        <v>361.43560031054801</v>
      </c>
      <c r="BW83">
        <v>340.367654860073</v>
      </c>
      <c r="BX83">
        <v>349.56167738069502</v>
      </c>
      <c r="BY83">
        <v>349.15531218204399</v>
      </c>
      <c r="BZ83">
        <v>344.90605868065001</v>
      </c>
      <c r="CA83">
        <v>351.66607759108803</v>
      </c>
      <c r="CB83">
        <v>351.83764068857198</v>
      </c>
      <c r="CC83">
        <v>340.18131606603498</v>
      </c>
      <c r="CD83">
        <v>351.163981230839</v>
      </c>
    </row>
    <row r="84" spans="1:82" x14ac:dyDescent="0.25">
      <c r="A84">
        <v>19.7062750333778</v>
      </c>
      <c r="B84">
        <v>354.09320513993998</v>
      </c>
      <c r="C84">
        <v>339.67301762853998</v>
      </c>
      <c r="D84">
        <v>350.05410590876301</v>
      </c>
      <c r="E84">
        <v>342.25153702615302</v>
      </c>
      <c r="F84">
        <v>341.96779892298099</v>
      </c>
      <c r="G84">
        <v>346.699019997123</v>
      </c>
      <c r="H84">
        <v>348.24699166650902</v>
      </c>
      <c r="I84">
        <v>351.95036143097599</v>
      </c>
      <c r="J84">
        <v>341.48173844735697</v>
      </c>
      <c r="K84">
        <v>347.88639413527301</v>
      </c>
      <c r="L84">
        <v>345.91666007406201</v>
      </c>
      <c r="M84">
        <v>342.53390353813398</v>
      </c>
      <c r="N84">
        <v>337.41958915232999</v>
      </c>
      <c r="O84">
        <v>339.60236974241798</v>
      </c>
      <c r="P84">
        <v>329.13461253181498</v>
      </c>
      <c r="Q84">
        <v>334.80178354088099</v>
      </c>
      <c r="R84">
        <v>334.933322545956</v>
      </c>
      <c r="S84">
        <v>334.41388955869797</v>
      </c>
      <c r="T84">
        <v>324.63298345723598</v>
      </c>
      <c r="U84">
        <v>329.42587347922102</v>
      </c>
      <c r="V84">
        <v>330.04133117376898</v>
      </c>
      <c r="W84">
        <v>325.0943467697</v>
      </c>
      <c r="X84">
        <v>330.39223674404002</v>
      </c>
      <c r="Y84">
        <v>328.74981947739701</v>
      </c>
      <c r="Z84">
        <v>329.49164385343499</v>
      </c>
      <c r="AA84">
        <v>324.73661778355699</v>
      </c>
      <c r="AB84">
        <v>328.604965544148</v>
      </c>
      <c r="AC84">
        <v>321.36201847051899</v>
      </c>
      <c r="AD84">
        <v>332.74894781691103</v>
      </c>
      <c r="AE84">
        <v>341.75179549146901</v>
      </c>
      <c r="AF84">
        <v>340.00165104236402</v>
      </c>
      <c r="AG84">
        <v>326.82503601885003</v>
      </c>
      <c r="AH84">
        <v>335.09695937180499</v>
      </c>
      <c r="AI84">
        <v>338.823681379405</v>
      </c>
      <c r="AJ84">
        <v>342.70006055262201</v>
      </c>
      <c r="AK84">
        <v>337.18023334270703</v>
      </c>
      <c r="AL84">
        <v>339.04522152864803</v>
      </c>
      <c r="AM84">
        <v>343.10921989241001</v>
      </c>
      <c r="AN84">
        <v>333.10158486355903</v>
      </c>
      <c r="AO84">
        <v>334.25254978472901</v>
      </c>
      <c r="AP84">
        <v>339.59836479590098</v>
      </c>
      <c r="AQ84">
        <v>351.58466807442198</v>
      </c>
      <c r="AR84">
        <v>331.62934738617997</v>
      </c>
      <c r="AS84">
        <v>345.226270570559</v>
      </c>
      <c r="AT84">
        <v>336.06115860305999</v>
      </c>
      <c r="AU84">
        <v>340.861071815196</v>
      </c>
      <c r="AV84">
        <v>337.46084177327202</v>
      </c>
      <c r="AW84">
        <v>332.49772360180799</v>
      </c>
      <c r="AX84">
        <v>345.85451302062398</v>
      </c>
      <c r="AY84">
        <v>331.62419963819201</v>
      </c>
      <c r="AZ84">
        <v>328.70766504518798</v>
      </c>
      <c r="BA84">
        <v>329.382980527146</v>
      </c>
      <c r="BB84">
        <v>328.03925701648899</v>
      </c>
      <c r="BC84">
        <v>331.92834311339999</v>
      </c>
      <c r="BD84">
        <v>332.02738091295203</v>
      </c>
      <c r="BE84">
        <v>343.64479396942801</v>
      </c>
      <c r="BF84">
        <v>333.47705874150301</v>
      </c>
      <c r="BG84">
        <v>328.65935127957999</v>
      </c>
      <c r="BH84">
        <v>334.90710528729198</v>
      </c>
      <c r="BI84">
        <v>341.197958483869</v>
      </c>
      <c r="BJ84">
        <v>333.21441337365002</v>
      </c>
      <c r="BK84">
        <v>334.27870191371801</v>
      </c>
      <c r="BL84">
        <v>342.181376189476</v>
      </c>
      <c r="BM84">
        <v>335.77413712535099</v>
      </c>
      <c r="BN84">
        <v>333.59545089751998</v>
      </c>
      <c r="BO84">
        <v>331.07017010416899</v>
      </c>
      <c r="BP84">
        <v>330.58991218749497</v>
      </c>
      <c r="BQ84">
        <v>339.20644816984799</v>
      </c>
      <c r="BR84">
        <v>332.73479856898803</v>
      </c>
      <c r="BS84">
        <v>338.09774714612701</v>
      </c>
      <c r="BT84">
        <v>338.356801336449</v>
      </c>
      <c r="BU84">
        <v>341.23761027008499</v>
      </c>
      <c r="BV84">
        <v>353.28573680906499</v>
      </c>
      <c r="BW84">
        <v>340.05343182104599</v>
      </c>
      <c r="BX84">
        <v>350.07299076610298</v>
      </c>
      <c r="BY84">
        <v>354.07160412488599</v>
      </c>
      <c r="BZ84">
        <v>344.84729420048899</v>
      </c>
      <c r="CA84">
        <v>347.571800492671</v>
      </c>
      <c r="CB84">
        <v>343.97749572166902</v>
      </c>
      <c r="CC84">
        <v>338.16969409557902</v>
      </c>
      <c r="CD84">
        <v>350.10223098423</v>
      </c>
    </row>
    <row r="85" spans="1:82" x14ac:dyDescent="0.25">
      <c r="A85">
        <v>19.946595460614098</v>
      </c>
      <c r="B85">
        <v>354.80933257292202</v>
      </c>
      <c r="C85">
        <v>344.19409304153203</v>
      </c>
      <c r="D85">
        <v>348.16360460548799</v>
      </c>
      <c r="E85">
        <v>340.017410360621</v>
      </c>
      <c r="F85">
        <v>340.96901590911898</v>
      </c>
      <c r="G85">
        <v>347.02614728169402</v>
      </c>
      <c r="H85">
        <v>346.25912036950598</v>
      </c>
      <c r="I85">
        <v>349.60010598354103</v>
      </c>
      <c r="J85">
        <v>340.14329807616599</v>
      </c>
      <c r="K85">
        <v>353.12919037628501</v>
      </c>
      <c r="L85">
        <v>344.37247939183698</v>
      </c>
      <c r="M85">
        <v>348.32290092716602</v>
      </c>
      <c r="N85">
        <v>336.08351330932902</v>
      </c>
      <c r="O85">
        <v>342.53424412396998</v>
      </c>
      <c r="P85">
        <v>330.46699135803902</v>
      </c>
      <c r="Q85">
        <v>334.73882359173899</v>
      </c>
      <c r="R85">
        <v>337.72565368942099</v>
      </c>
      <c r="S85">
        <v>333.307974148006</v>
      </c>
      <c r="T85">
        <v>327.85438565873</v>
      </c>
      <c r="U85">
        <v>333.07653220542602</v>
      </c>
      <c r="V85">
        <v>330.86125779000997</v>
      </c>
      <c r="W85">
        <v>323.85603281566802</v>
      </c>
      <c r="X85">
        <v>327.17354727050599</v>
      </c>
      <c r="Y85">
        <v>330.91118078794301</v>
      </c>
      <c r="Z85">
        <v>327.08249012986897</v>
      </c>
      <c r="AA85">
        <v>325.28734580392103</v>
      </c>
      <c r="AB85">
        <v>326.68466800924699</v>
      </c>
      <c r="AC85">
        <v>323.94662493621598</v>
      </c>
      <c r="AD85">
        <v>332.93104591631499</v>
      </c>
      <c r="AE85">
        <v>344.02703290117501</v>
      </c>
      <c r="AF85">
        <v>340.54080568890498</v>
      </c>
      <c r="AG85">
        <v>326.422936004402</v>
      </c>
      <c r="AH85">
        <v>333.39399833172399</v>
      </c>
      <c r="AI85">
        <v>342.15786269209002</v>
      </c>
      <c r="AJ85">
        <v>341.21995445036902</v>
      </c>
      <c r="AK85">
        <v>337.08347146656598</v>
      </c>
      <c r="AL85">
        <v>335.82249232873102</v>
      </c>
      <c r="AM85">
        <v>341.79604031451601</v>
      </c>
      <c r="AN85">
        <v>335.349794488697</v>
      </c>
      <c r="AO85">
        <v>336.47261829717002</v>
      </c>
      <c r="AP85">
        <v>336.20123939488099</v>
      </c>
      <c r="AQ85">
        <v>347.09728566601802</v>
      </c>
      <c r="AR85">
        <v>333.73046925596799</v>
      </c>
      <c r="AS85">
        <v>338.585743093345</v>
      </c>
      <c r="AT85">
        <v>333.45953208750001</v>
      </c>
      <c r="AU85">
        <v>340.11325604999797</v>
      </c>
      <c r="AV85">
        <v>336.08972653794598</v>
      </c>
      <c r="AW85">
        <v>333.18995577407799</v>
      </c>
      <c r="AX85">
        <v>346.41516818856002</v>
      </c>
      <c r="AY85">
        <v>335.48937695766</v>
      </c>
      <c r="AZ85">
        <v>326.87523446445601</v>
      </c>
      <c r="BA85">
        <v>333.25412599453</v>
      </c>
      <c r="BB85">
        <v>331.49323768413399</v>
      </c>
      <c r="BC85">
        <v>329.53045483164601</v>
      </c>
      <c r="BD85">
        <v>329.69993828737501</v>
      </c>
      <c r="BE85">
        <v>340.45104992327703</v>
      </c>
      <c r="BF85">
        <v>332.68527770386498</v>
      </c>
      <c r="BG85">
        <v>327.75670193791598</v>
      </c>
      <c r="BH85">
        <v>336.299987605333</v>
      </c>
      <c r="BI85">
        <v>336.100054431422</v>
      </c>
      <c r="BJ85">
        <v>334.56722504464301</v>
      </c>
      <c r="BK85">
        <v>331.41747120907502</v>
      </c>
      <c r="BL85">
        <v>333.49090183221199</v>
      </c>
      <c r="BM85">
        <v>331.98777217534098</v>
      </c>
      <c r="BN85">
        <v>330.88798650011398</v>
      </c>
      <c r="BO85">
        <v>332.41541478931299</v>
      </c>
      <c r="BP85">
        <v>334.71727677795297</v>
      </c>
      <c r="BQ85">
        <v>337.27245659758802</v>
      </c>
      <c r="BR85">
        <v>332.625753860798</v>
      </c>
      <c r="BS85">
        <v>339.68713026780301</v>
      </c>
      <c r="BT85">
        <v>338.431064060898</v>
      </c>
      <c r="BU85">
        <v>346.176641635777</v>
      </c>
      <c r="BV85">
        <v>349.947475651682</v>
      </c>
      <c r="BW85">
        <v>344.57824242185399</v>
      </c>
      <c r="BX85">
        <v>351.69595996982503</v>
      </c>
      <c r="BY85">
        <v>353.10123923157499</v>
      </c>
      <c r="BZ85">
        <v>347.58418412380502</v>
      </c>
      <c r="CA85">
        <v>344.45130362601702</v>
      </c>
      <c r="CB85">
        <v>340.173014449091</v>
      </c>
      <c r="CC85">
        <v>340.669648909427</v>
      </c>
      <c r="CD85">
        <v>351.86976317364997</v>
      </c>
    </row>
    <row r="86" spans="1:82" x14ac:dyDescent="0.25">
      <c r="A86">
        <v>20.1869158878504</v>
      </c>
      <c r="B86">
        <v>352.94931022505199</v>
      </c>
      <c r="C86">
        <v>347.43383236928003</v>
      </c>
      <c r="D86">
        <v>351.80382912330202</v>
      </c>
      <c r="E86">
        <v>342.30666125106802</v>
      </c>
      <c r="F86">
        <v>342.51283776899601</v>
      </c>
      <c r="G86">
        <v>347.57993822562702</v>
      </c>
      <c r="H86">
        <v>348.45189044966202</v>
      </c>
      <c r="I86">
        <v>344.37184132585998</v>
      </c>
      <c r="J86">
        <v>339.57524823211799</v>
      </c>
      <c r="K86">
        <v>355.92234759406199</v>
      </c>
      <c r="L86">
        <v>345.39834112581099</v>
      </c>
      <c r="M86">
        <v>348.709829043198</v>
      </c>
      <c r="N86">
        <v>338.03765214339302</v>
      </c>
      <c r="O86">
        <v>341.99249757862799</v>
      </c>
      <c r="P86">
        <v>330.88437654051501</v>
      </c>
      <c r="Q86">
        <v>334.39328759258098</v>
      </c>
      <c r="R86">
        <v>334.56349326706601</v>
      </c>
      <c r="S86">
        <v>333.32407176500197</v>
      </c>
      <c r="T86">
        <v>328.38359151522297</v>
      </c>
      <c r="U86">
        <v>335.50746318964099</v>
      </c>
      <c r="V86">
        <v>330.60879745574101</v>
      </c>
      <c r="W86">
        <v>323.29018091016098</v>
      </c>
      <c r="X86">
        <v>326.57840212818098</v>
      </c>
      <c r="Y86">
        <v>332.481086958064</v>
      </c>
      <c r="Z86">
        <v>323.47455927931901</v>
      </c>
      <c r="AA86">
        <v>325.10757948957701</v>
      </c>
      <c r="AB86">
        <v>321.77893853136402</v>
      </c>
      <c r="AC86">
        <v>324.17375234646198</v>
      </c>
      <c r="AD86">
        <v>333.867527258211</v>
      </c>
      <c r="AE86">
        <v>344.26650613135399</v>
      </c>
      <c r="AF86">
        <v>340.06788255999498</v>
      </c>
      <c r="AG86">
        <v>329.59528670458297</v>
      </c>
      <c r="AH86">
        <v>332.91335796886602</v>
      </c>
      <c r="AI86">
        <v>341.37274162023198</v>
      </c>
      <c r="AJ86">
        <v>341.68540663600402</v>
      </c>
      <c r="AK86">
        <v>339.03209523739503</v>
      </c>
      <c r="AL86">
        <v>331.754662442822</v>
      </c>
      <c r="AM86">
        <v>342.42349988548699</v>
      </c>
      <c r="AN86">
        <v>335.46386322266301</v>
      </c>
      <c r="AO86">
        <v>337.022614286909</v>
      </c>
      <c r="AP86">
        <v>334.74481045405201</v>
      </c>
      <c r="AQ86">
        <v>345.40753511162399</v>
      </c>
      <c r="AR86">
        <v>332.49233146573999</v>
      </c>
      <c r="AS86">
        <v>337.826723078589</v>
      </c>
      <c r="AT86">
        <v>335.92587065730697</v>
      </c>
      <c r="AU86">
        <v>340.30950092341101</v>
      </c>
      <c r="AV86">
        <v>334.91184185902898</v>
      </c>
      <c r="AW86">
        <v>334.38471443421997</v>
      </c>
      <c r="AX86">
        <v>345.264810826244</v>
      </c>
      <c r="AY86">
        <v>337.10875479691401</v>
      </c>
      <c r="AZ86">
        <v>325.86749221817797</v>
      </c>
      <c r="BA86">
        <v>332.85363367385997</v>
      </c>
      <c r="BB86">
        <v>329.82788031916499</v>
      </c>
      <c r="BC86">
        <v>328.72776934591099</v>
      </c>
      <c r="BD86">
        <v>327.29036202128498</v>
      </c>
      <c r="BE86">
        <v>340.24078340833597</v>
      </c>
      <c r="BF86">
        <v>331.87250565966701</v>
      </c>
      <c r="BG86">
        <v>327.78072191984501</v>
      </c>
      <c r="BH86">
        <v>338.05342066092902</v>
      </c>
      <c r="BI86">
        <v>333.99649684424298</v>
      </c>
      <c r="BJ86">
        <v>333.91057431334798</v>
      </c>
      <c r="BK86">
        <v>328.75401805148101</v>
      </c>
      <c r="BL86">
        <v>331.61737128342997</v>
      </c>
      <c r="BM86">
        <v>329.51328379766102</v>
      </c>
      <c r="BN86">
        <v>327.83532704811898</v>
      </c>
      <c r="BO86">
        <v>331.931695363507</v>
      </c>
      <c r="BP86">
        <v>334.13605625260999</v>
      </c>
      <c r="BQ86">
        <v>337.82792891199102</v>
      </c>
      <c r="BR86">
        <v>336.603889078196</v>
      </c>
      <c r="BS86">
        <v>337.13916832982198</v>
      </c>
      <c r="BT86">
        <v>336.15172715798701</v>
      </c>
      <c r="BU86">
        <v>348.33449564287099</v>
      </c>
      <c r="BV86">
        <v>348.95231547895099</v>
      </c>
      <c r="BW86">
        <v>346.46642244990801</v>
      </c>
      <c r="BX86">
        <v>355.18563863776802</v>
      </c>
      <c r="BY86">
        <v>354.72419650496198</v>
      </c>
      <c r="BZ86">
        <v>349.50839302620199</v>
      </c>
      <c r="CA86">
        <v>345.46845864869499</v>
      </c>
      <c r="CB86">
        <v>338.22510167931898</v>
      </c>
      <c r="CC86">
        <v>345.95576719930801</v>
      </c>
      <c r="CD86">
        <v>350.142365721717</v>
      </c>
    </row>
    <row r="87" spans="1:82" x14ac:dyDescent="0.25">
      <c r="A87">
        <v>20.427236315086699</v>
      </c>
      <c r="B87">
        <v>351.23335075926201</v>
      </c>
      <c r="C87">
        <v>349.53658800829601</v>
      </c>
      <c r="D87">
        <v>351.03040084550202</v>
      </c>
      <c r="E87">
        <v>342.53142728236799</v>
      </c>
      <c r="F87">
        <v>342.126085140751</v>
      </c>
      <c r="G87">
        <v>344.06796260135701</v>
      </c>
      <c r="H87">
        <v>345.92133429159099</v>
      </c>
      <c r="I87">
        <v>344.35010068594801</v>
      </c>
      <c r="J87">
        <v>344.27532121005299</v>
      </c>
      <c r="K87">
        <v>360.228243834701</v>
      </c>
      <c r="L87">
        <v>346.20883711375001</v>
      </c>
      <c r="M87">
        <v>349.11813631819399</v>
      </c>
      <c r="N87">
        <v>337.87152538310801</v>
      </c>
      <c r="O87">
        <v>337.82905317270701</v>
      </c>
      <c r="P87">
        <v>329.37145813150801</v>
      </c>
      <c r="Q87">
        <v>334.12354608384197</v>
      </c>
      <c r="R87">
        <v>330.03011037691499</v>
      </c>
      <c r="S87">
        <v>332.36102281891601</v>
      </c>
      <c r="T87">
        <v>329.83023913109298</v>
      </c>
      <c r="U87">
        <v>333.27008880810803</v>
      </c>
      <c r="V87">
        <v>331.99347136336598</v>
      </c>
      <c r="W87">
        <v>322.70655425123402</v>
      </c>
      <c r="X87">
        <v>324.27538601478301</v>
      </c>
      <c r="Y87">
        <v>332.94805622207099</v>
      </c>
      <c r="Z87">
        <v>326.08998333521401</v>
      </c>
      <c r="AA87">
        <v>328.16128687976402</v>
      </c>
      <c r="AB87">
        <v>316.49543555928898</v>
      </c>
      <c r="AC87">
        <v>323.30981976533297</v>
      </c>
      <c r="AD87">
        <v>330.95888595215399</v>
      </c>
      <c r="AE87">
        <v>344.99028194912501</v>
      </c>
      <c r="AF87">
        <v>336.711910760742</v>
      </c>
      <c r="AG87">
        <v>336.59660041137403</v>
      </c>
      <c r="AH87">
        <v>337.81851739245599</v>
      </c>
      <c r="AI87">
        <v>340.62278289808103</v>
      </c>
      <c r="AJ87">
        <v>343.719790536392</v>
      </c>
      <c r="AK87">
        <v>340.33910573459298</v>
      </c>
      <c r="AL87">
        <v>331.25725661231502</v>
      </c>
      <c r="AM87">
        <v>339.17327723503701</v>
      </c>
      <c r="AN87">
        <v>333.68847366328703</v>
      </c>
      <c r="AO87">
        <v>337.05135349202698</v>
      </c>
      <c r="AP87">
        <v>333.67571994556602</v>
      </c>
      <c r="AQ87">
        <v>345.23212084121297</v>
      </c>
      <c r="AR87">
        <v>334.83369444462699</v>
      </c>
      <c r="AS87">
        <v>335.06600381582001</v>
      </c>
      <c r="AT87">
        <v>333.31382934195301</v>
      </c>
      <c r="AU87">
        <v>343.07549890349497</v>
      </c>
      <c r="AV87">
        <v>335.50837512832101</v>
      </c>
      <c r="AW87">
        <v>335.049977800536</v>
      </c>
      <c r="AX87">
        <v>341.09385660874801</v>
      </c>
      <c r="AY87">
        <v>339.70450803057798</v>
      </c>
      <c r="AZ87">
        <v>330.33644431294698</v>
      </c>
      <c r="BA87">
        <v>331.46238020946498</v>
      </c>
      <c r="BB87">
        <v>330.11081087689001</v>
      </c>
      <c r="BC87">
        <v>326.85519266822001</v>
      </c>
      <c r="BD87">
        <v>331.81177595256497</v>
      </c>
      <c r="BE87">
        <v>336.32482312981898</v>
      </c>
      <c r="BF87">
        <v>333.652880064822</v>
      </c>
      <c r="BG87">
        <v>329.12938580612303</v>
      </c>
      <c r="BH87">
        <v>337.01719022676502</v>
      </c>
      <c r="BI87">
        <v>329.62367372072202</v>
      </c>
      <c r="BJ87">
        <v>337.261002162127</v>
      </c>
      <c r="BK87">
        <v>326.564920181003</v>
      </c>
      <c r="BL87">
        <v>331.27110405389698</v>
      </c>
      <c r="BM87">
        <v>330.40090871893301</v>
      </c>
      <c r="BN87">
        <v>323.14601685963498</v>
      </c>
      <c r="BO87">
        <v>331.93058524637598</v>
      </c>
      <c r="BP87">
        <v>337.20156866330302</v>
      </c>
      <c r="BQ87">
        <v>337.35723458729802</v>
      </c>
      <c r="BR87">
        <v>336.58319337332699</v>
      </c>
      <c r="BS87">
        <v>332.28637467408799</v>
      </c>
      <c r="BT87">
        <v>334.042289708417</v>
      </c>
      <c r="BU87">
        <v>347.27246712235302</v>
      </c>
      <c r="BV87">
        <v>350.42950839726097</v>
      </c>
      <c r="BW87">
        <v>348.89511941014501</v>
      </c>
      <c r="BX87">
        <v>356.17732890059801</v>
      </c>
      <c r="BY87">
        <v>357.78787204583199</v>
      </c>
      <c r="BZ87">
        <v>349.35880220746202</v>
      </c>
      <c r="CA87">
        <v>350.90822029065401</v>
      </c>
      <c r="CB87">
        <v>338.14668566973501</v>
      </c>
      <c r="CC87">
        <v>344.18602063680299</v>
      </c>
      <c r="CD87">
        <v>352.881869931344</v>
      </c>
    </row>
    <row r="88" spans="1:82" x14ac:dyDescent="0.25">
      <c r="A88">
        <v>20.667556742323001</v>
      </c>
      <c r="B88">
        <v>348.813596313255</v>
      </c>
      <c r="C88">
        <v>350.12792448092</v>
      </c>
      <c r="D88">
        <v>350.32710323069199</v>
      </c>
      <c r="E88">
        <v>341.10211263552998</v>
      </c>
      <c r="F88">
        <v>340.38597548073801</v>
      </c>
      <c r="G88">
        <v>343.79889856144501</v>
      </c>
      <c r="H88">
        <v>341.706198910583</v>
      </c>
      <c r="I88">
        <v>344.49672089675897</v>
      </c>
      <c r="J88">
        <v>348.32917515502902</v>
      </c>
      <c r="K88">
        <v>359.355979689197</v>
      </c>
      <c r="L88">
        <v>344.740195128479</v>
      </c>
      <c r="M88">
        <v>346.58116277812098</v>
      </c>
      <c r="N88">
        <v>334.438141761145</v>
      </c>
      <c r="O88">
        <v>334.94322107088198</v>
      </c>
      <c r="P88">
        <v>326.43586630524402</v>
      </c>
      <c r="Q88">
        <v>331.22899364869801</v>
      </c>
      <c r="R88">
        <v>328.64349795848398</v>
      </c>
      <c r="S88">
        <v>329.68147213103799</v>
      </c>
      <c r="T88">
        <v>329.44561815626503</v>
      </c>
      <c r="U88">
        <v>332.20231050786998</v>
      </c>
      <c r="V88">
        <v>329.50664137876998</v>
      </c>
      <c r="W88">
        <v>321.01445579582702</v>
      </c>
      <c r="X88">
        <v>325.12301822996301</v>
      </c>
      <c r="Y88">
        <v>331.27736615622803</v>
      </c>
      <c r="Z88">
        <v>326.59745468865202</v>
      </c>
      <c r="AA88">
        <v>329.94856688216998</v>
      </c>
      <c r="AB88">
        <v>317.98170725186901</v>
      </c>
      <c r="AC88">
        <v>326.41747429725899</v>
      </c>
      <c r="AD88">
        <v>330.684161010629</v>
      </c>
      <c r="AE88">
        <v>339.855045061483</v>
      </c>
      <c r="AF88">
        <v>336.894392265818</v>
      </c>
      <c r="AG88">
        <v>338.45389213097798</v>
      </c>
      <c r="AH88">
        <v>340.50535266170903</v>
      </c>
      <c r="AI88">
        <v>341.30175523731702</v>
      </c>
      <c r="AJ88">
        <v>345.198094481449</v>
      </c>
      <c r="AK88">
        <v>339.96867438655698</v>
      </c>
      <c r="AL88">
        <v>327.48089104581197</v>
      </c>
      <c r="AM88">
        <v>336.583802616696</v>
      </c>
      <c r="AN88">
        <v>334.249035769442</v>
      </c>
      <c r="AO88">
        <v>340.42980233513902</v>
      </c>
      <c r="AP88">
        <v>332.899590588786</v>
      </c>
      <c r="AQ88">
        <v>338.27059878692199</v>
      </c>
      <c r="AR88">
        <v>340.78227597251902</v>
      </c>
      <c r="AS88">
        <v>334.00292838266699</v>
      </c>
      <c r="AT88">
        <v>335.074080560303</v>
      </c>
      <c r="AU88">
        <v>344.58393425302597</v>
      </c>
      <c r="AV88">
        <v>331.60641713099398</v>
      </c>
      <c r="AW88">
        <v>334.66090732014499</v>
      </c>
      <c r="AX88">
        <v>336.75356685689002</v>
      </c>
      <c r="AY88">
        <v>342.16345068480501</v>
      </c>
      <c r="AZ88">
        <v>335.317335245724</v>
      </c>
      <c r="BA88">
        <v>330.99398317525498</v>
      </c>
      <c r="BB88">
        <v>333.32065243596003</v>
      </c>
      <c r="BC88">
        <v>326.91855074657201</v>
      </c>
      <c r="BD88">
        <v>331.47213801950301</v>
      </c>
      <c r="BE88">
        <v>335.42588202194997</v>
      </c>
      <c r="BF88">
        <v>336.32214755076302</v>
      </c>
      <c r="BG88">
        <v>327.60391614729599</v>
      </c>
      <c r="BH88">
        <v>340.915078366822</v>
      </c>
      <c r="BI88">
        <v>328.509477999647</v>
      </c>
      <c r="BJ88">
        <v>339.15417292901498</v>
      </c>
      <c r="BK88">
        <v>330.12116127218098</v>
      </c>
      <c r="BL88">
        <v>335.11520985950801</v>
      </c>
      <c r="BM88">
        <v>329.92823916221801</v>
      </c>
      <c r="BN88">
        <v>326.42317118229499</v>
      </c>
      <c r="BO88">
        <v>335.08494991242401</v>
      </c>
      <c r="BP88">
        <v>339.61334185175099</v>
      </c>
      <c r="BQ88">
        <v>336.91126477405402</v>
      </c>
      <c r="BR88">
        <v>336.29943525968599</v>
      </c>
      <c r="BS88">
        <v>330.48846277746497</v>
      </c>
      <c r="BT88">
        <v>332.33894466834698</v>
      </c>
      <c r="BU88">
        <v>350.56019871471102</v>
      </c>
      <c r="BV88">
        <v>350.358423028289</v>
      </c>
      <c r="BW88">
        <v>352.30309574098601</v>
      </c>
      <c r="BX88">
        <v>357.81258352865501</v>
      </c>
      <c r="BY88">
        <v>357.98062001642398</v>
      </c>
      <c r="BZ88">
        <v>351.20636754134699</v>
      </c>
      <c r="CA88">
        <v>350.12561289385502</v>
      </c>
      <c r="CB88">
        <v>340.65061068264299</v>
      </c>
      <c r="CC88">
        <v>347.105961340205</v>
      </c>
      <c r="CD88">
        <v>349.87279236130502</v>
      </c>
    </row>
    <row r="89" spans="1:82" x14ac:dyDescent="0.25">
      <c r="A89">
        <v>20.907877169559399</v>
      </c>
      <c r="B89">
        <v>347.21274913932399</v>
      </c>
      <c r="C89">
        <v>348.76113518163902</v>
      </c>
      <c r="D89">
        <v>351.58036757330399</v>
      </c>
      <c r="E89">
        <v>344.05515964098902</v>
      </c>
      <c r="F89">
        <v>342.49238531350602</v>
      </c>
      <c r="G89">
        <v>346.320966317554</v>
      </c>
      <c r="H89">
        <v>341.72504071142498</v>
      </c>
      <c r="I89">
        <v>347.118243412411</v>
      </c>
      <c r="J89">
        <v>350.068168403995</v>
      </c>
      <c r="K89">
        <v>360.03952123956401</v>
      </c>
      <c r="L89">
        <v>342.03121122731102</v>
      </c>
      <c r="M89">
        <v>343.575851481504</v>
      </c>
      <c r="N89">
        <v>330.54635270905902</v>
      </c>
      <c r="O89">
        <v>335.88108646443698</v>
      </c>
      <c r="P89">
        <v>324.67340053384299</v>
      </c>
      <c r="Q89">
        <v>332.39320852588497</v>
      </c>
      <c r="R89">
        <v>327.52801776798998</v>
      </c>
      <c r="S89">
        <v>329.50929449630701</v>
      </c>
      <c r="T89">
        <v>331.531927238702</v>
      </c>
      <c r="U89">
        <v>335.34991355536499</v>
      </c>
      <c r="V89">
        <v>328.26083963222499</v>
      </c>
      <c r="W89">
        <v>326.82901865269002</v>
      </c>
      <c r="X89">
        <v>326.517263827703</v>
      </c>
      <c r="Y89">
        <v>331.42616278641901</v>
      </c>
      <c r="Z89">
        <v>330.10506069038399</v>
      </c>
      <c r="AA89">
        <v>330.25619661408399</v>
      </c>
      <c r="AB89">
        <v>316.85910381925299</v>
      </c>
      <c r="AC89">
        <v>324.62475668418</v>
      </c>
      <c r="AD89">
        <v>332.00028215006301</v>
      </c>
      <c r="AE89">
        <v>336.19337612124502</v>
      </c>
      <c r="AF89">
        <v>334.387380408914</v>
      </c>
      <c r="AG89">
        <v>336.39901249885497</v>
      </c>
      <c r="AH89">
        <v>339.58036746210098</v>
      </c>
      <c r="AI89">
        <v>342.80866268585299</v>
      </c>
      <c r="AJ89">
        <v>340.23980054645398</v>
      </c>
      <c r="AK89">
        <v>341.42530604364998</v>
      </c>
      <c r="AL89">
        <v>328.71015335049702</v>
      </c>
      <c r="AM89">
        <v>332.38776246173501</v>
      </c>
      <c r="AN89">
        <v>335.277767600267</v>
      </c>
      <c r="AO89">
        <v>342.99569807605701</v>
      </c>
      <c r="AP89">
        <v>331.81803212175402</v>
      </c>
      <c r="AQ89">
        <v>333.63889424108601</v>
      </c>
      <c r="AR89">
        <v>341.85285461327101</v>
      </c>
      <c r="AS89">
        <v>331.87455294075602</v>
      </c>
      <c r="AT89">
        <v>340.75975256758102</v>
      </c>
      <c r="AU89">
        <v>340.79865712181402</v>
      </c>
      <c r="AV89">
        <v>331.36594552809402</v>
      </c>
      <c r="AW89">
        <v>336.277569986956</v>
      </c>
      <c r="AX89">
        <v>334.871220103935</v>
      </c>
      <c r="AY89">
        <v>346.18095490512599</v>
      </c>
      <c r="AZ89">
        <v>334.920985133822</v>
      </c>
      <c r="BA89">
        <v>331.91873872654401</v>
      </c>
      <c r="BB89">
        <v>333.22805751833198</v>
      </c>
      <c r="BC89">
        <v>329.23050659832103</v>
      </c>
      <c r="BD89">
        <v>330.64825974937901</v>
      </c>
      <c r="BE89">
        <v>335.82879098445602</v>
      </c>
      <c r="BF89">
        <v>335.377862301216</v>
      </c>
      <c r="BG89">
        <v>333.35885419351803</v>
      </c>
      <c r="BH89">
        <v>342.58857726702399</v>
      </c>
      <c r="BI89">
        <v>332.919468835842</v>
      </c>
      <c r="BJ89">
        <v>338.48510739976302</v>
      </c>
      <c r="BK89">
        <v>331.73154482494198</v>
      </c>
      <c r="BL89">
        <v>331.19195193091599</v>
      </c>
      <c r="BM89">
        <v>332.23997549179199</v>
      </c>
      <c r="BN89">
        <v>332.98649901472697</v>
      </c>
      <c r="BO89">
        <v>334.86869973425701</v>
      </c>
      <c r="BP89">
        <v>339.96741607198902</v>
      </c>
      <c r="BQ89">
        <v>335.42154303628502</v>
      </c>
      <c r="BR89">
        <v>340.92378027947899</v>
      </c>
      <c r="BS89">
        <v>329.67910979083098</v>
      </c>
      <c r="BT89">
        <v>334.57913404678999</v>
      </c>
      <c r="BU89">
        <v>351.33106358393002</v>
      </c>
      <c r="BV89">
        <v>349.17267778205502</v>
      </c>
      <c r="BW89">
        <v>359.734909714526</v>
      </c>
      <c r="BX89">
        <v>356.166977694585</v>
      </c>
      <c r="BY89">
        <v>358.97686562958899</v>
      </c>
      <c r="BZ89">
        <v>355.13331558103999</v>
      </c>
      <c r="CA89">
        <v>349.615655686183</v>
      </c>
      <c r="CB89">
        <v>344.17344575095501</v>
      </c>
      <c r="CC89">
        <v>351.84967625808599</v>
      </c>
      <c r="CD89">
        <v>342.76594971737097</v>
      </c>
    </row>
    <row r="90" spans="1:82" x14ac:dyDescent="0.25">
      <c r="A90">
        <v>21.148197596795701</v>
      </c>
      <c r="B90">
        <v>346.76132379018799</v>
      </c>
      <c r="C90">
        <v>348.697753884821</v>
      </c>
      <c r="D90">
        <v>353.061585190882</v>
      </c>
      <c r="E90">
        <v>345.47740985516202</v>
      </c>
      <c r="F90">
        <v>342.42946158017998</v>
      </c>
      <c r="G90">
        <v>345.07737808091701</v>
      </c>
      <c r="H90">
        <v>343.07164930355901</v>
      </c>
      <c r="I90">
        <v>345.42793773573402</v>
      </c>
      <c r="J90">
        <v>353.93730870086</v>
      </c>
      <c r="K90">
        <v>355.078886701128</v>
      </c>
      <c r="L90">
        <v>342.29684942707502</v>
      </c>
      <c r="M90">
        <v>344.310777994994</v>
      </c>
      <c r="N90">
        <v>330.31787985891799</v>
      </c>
      <c r="O90">
        <v>333.89478484362297</v>
      </c>
      <c r="P90">
        <v>325.68245907166698</v>
      </c>
      <c r="Q90">
        <v>332.59476391503898</v>
      </c>
      <c r="R90">
        <v>327.02199533144301</v>
      </c>
      <c r="S90">
        <v>327.09605757769299</v>
      </c>
      <c r="T90">
        <v>331.55220874431501</v>
      </c>
      <c r="U90">
        <v>338.82713503740098</v>
      </c>
      <c r="V90">
        <v>329.39217957966702</v>
      </c>
      <c r="W90">
        <v>326.54887058837897</v>
      </c>
      <c r="X90">
        <v>328.91391974958799</v>
      </c>
      <c r="Y90">
        <v>333.08414244929901</v>
      </c>
      <c r="Z90">
        <v>332.35829041444799</v>
      </c>
      <c r="AA90">
        <v>331.83482530555102</v>
      </c>
      <c r="AB90">
        <v>316.93761427963398</v>
      </c>
      <c r="AC90">
        <v>327.36322042366999</v>
      </c>
      <c r="AD90">
        <v>330.92038172842098</v>
      </c>
      <c r="AE90">
        <v>332.845702663444</v>
      </c>
      <c r="AF90">
        <v>338.20766352665697</v>
      </c>
      <c r="AG90">
        <v>338.71370580664097</v>
      </c>
      <c r="AH90">
        <v>338.19507851933798</v>
      </c>
      <c r="AI90">
        <v>341.21755960209998</v>
      </c>
      <c r="AJ90">
        <v>338.668618396814</v>
      </c>
      <c r="AK90">
        <v>338.881410049105</v>
      </c>
      <c r="AL90">
        <v>333.308463881683</v>
      </c>
      <c r="AM90">
        <v>334.902270635685</v>
      </c>
      <c r="AN90">
        <v>336.28645653199698</v>
      </c>
      <c r="AO90">
        <v>345.98351660384799</v>
      </c>
      <c r="AP90">
        <v>334.75406588281197</v>
      </c>
      <c r="AQ90">
        <v>333.18938777764799</v>
      </c>
      <c r="AR90">
        <v>340.64739004984602</v>
      </c>
      <c r="AS90">
        <v>332.75714023597698</v>
      </c>
      <c r="AT90">
        <v>346.19743270660302</v>
      </c>
      <c r="AU90">
        <v>342.62797959853299</v>
      </c>
      <c r="AV90">
        <v>330.23725565725499</v>
      </c>
      <c r="AW90">
        <v>339.28297271759402</v>
      </c>
      <c r="AX90">
        <v>332.28576165147598</v>
      </c>
      <c r="AY90">
        <v>347.844354239513</v>
      </c>
      <c r="AZ90">
        <v>336.71305267546899</v>
      </c>
      <c r="BA90">
        <v>334.25817148369703</v>
      </c>
      <c r="BB90">
        <v>331.41568785196301</v>
      </c>
      <c r="BC90">
        <v>330.14250005031101</v>
      </c>
      <c r="BD90">
        <v>328.61724536390801</v>
      </c>
      <c r="BE90">
        <v>336.045647462619</v>
      </c>
      <c r="BF90">
        <v>336.288779035262</v>
      </c>
      <c r="BG90">
        <v>336.834853248954</v>
      </c>
      <c r="BH90">
        <v>339.47140422103399</v>
      </c>
      <c r="BI90">
        <v>334.96293577920602</v>
      </c>
      <c r="BJ90">
        <v>338.74612191886899</v>
      </c>
      <c r="BK90">
        <v>330.85252535202602</v>
      </c>
      <c r="BL90">
        <v>334.03589110182799</v>
      </c>
      <c r="BM90">
        <v>333.50864404769601</v>
      </c>
      <c r="BN90">
        <v>336.687662288838</v>
      </c>
      <c r="BO90">
        <v>331.97687956540398</v>
      </c>
      <c r="BP90">
        <v>336.75950282896599</v>
      </c>
      <c r="BQ90">
        <v>334.14104746477398</v>
      </c>
      <c r="BR90">
        <v>340.32294384190601</v>
      </c>
      <c r="BS90">
        <v>326.41156163804101</v>
      </c>
      <c r="BT90">
        <v>336.56319590813501</v>
      </c>
      <c r="BU90">
        <v>350.50791262583402</v>
      </c>
      <c r="BV90">
        <v>352.44795115075101</v>
      </c>
      <c r="BW90">
        <v>360.97631386719098</v>
      </c>
      <c r="BX90">
        <v>359.12615876729899</v>
      </c>
      <c r="BY90">
        <v>357.17130287392899</v>
      </c>
      <c r="BZ90">
        <v>352.27759802561502</v>
      </c>
      <c r="CA90">
        <v>351.66176616948098</v>
      </c>
      <c r="CB90">
        <v>344.992479945394</v>
      </c>
      <c r="CC90">
        <v>355.290232663496</v>
      </c>
      <c r="CD90">
        <v>341.79683406042699</v>
      </c>
    </row>
    <row r="91" spans="1:82" x14ac:dyDescent="0.25">
      <c r="A91">
        <v>21.388518024031999</v>
      </c>
      <c r="B91">
        <v>347.90220551073799</v>
      </c>
      <c r="C91">
        <v>346.93458560576897</v>
      </c>
      <c r="D91">
        <v>353.53680447479098</v>
      </c>
      <c r="E91">
        <v>345.221361850432</v>
      </c>
      <c r="F91">
        <v>343.78299210464098</v>
      </c>
      <c r="G91">
        <v>345.30614825280202</v>
      </c>
      <c r="H91">
        <v>342.05418453086702</v>
      </c>
      <c r="I91">
        <v>344.871563607609</v>
      </c>
      <c r="J91">
        <v>356.05982758099998</v>
      </c>
      <c r="K91">
        <v>351.76780697012202</v>
      </c>
      <c r="L91">
        <v>341.54162257318097</v>
      </c>
      <c r="M91">
        <v>344.13215227724402</v>
      </c>
      <c r="N91">
        <v>331.45807581161199</v>
      </c>
      <c r="O91">
        <v>330.804143811838</v>
      </c>
      <c r="P91">
        <v>324.383174230561</v>
      </c>
      <c r="Q91">
        <v>334.93896996181797</v>
      </c>
      <c r="R91">
        <v>326.66247739448102</v>
      </c>
      <c r="S91">
        <v>327.53516161047298</v>
      </c>
      <c r="T91">
        <v>329.473756513262</v>
      </c>
      <c r="U91">
        <v>340.88859744028099</v>
      </c>
      <c r="V91">
        <v>329.89462585951298</v>
      </c>
      <c r="W91">
        <v>325.95315485160103</v>
      </c>
      <c r="X91">
        <v>330.31358129670099</v>
      </c>
      <c r="Y91">
        <v>333.90898128192902</v>
      </c>
      <c r="Z91">
        <v>333.311462580235</v>
      </c>
      <c r="AA91">
        <v>330.80049886865902</v>
      </c>
      <c r="AB91">
        <v>315.65929624020703</v>
      </c>
      <c r="AC91">
        <v>325.65003552626501</v>
      </c>
      <c r="AD91">
        <v>335.220973893485</v>
      </c>
      <c r="AE91">
        <v>333.66903552268099</v>
      </c>
      <c r="AF91">
        <v>336.52942159089002</v>
      </c>
      <c r="AG91">
        <v>340.43196671488198</v>
      </c>
      <c r="AH91">
        <v>339.55990714362002</v>
      </c>
      <c r="AI91">
        <v>338.36529956376899</v>
      </c>
      <c r="AJ91">
        <v>339.00016884696203</v>
      </c>
      <c r="AK91">
        <v>339.08749669267797</v>
      </c>
      <c r="AL91">
        <v>338.373050088713</v>
      </c>
      <c r="AM91">
        <v>337.64581525926297</v>
      </c>
      <c r="AN91">
        <v>337.28629437618002</v>
      </c>
      <c r="AO91">
        <v>343.68395361896802</v>
      </c>
      <c r="AP91">
        <v>337.37915056199301</v>
      </c>
      <c r="AQ91">
        <v>334.15831276543003</v>
      </c>
      <c r="AR91">
        <v>341.20003889518199</v>
      </c>
      <c r="AS91">
        <v>334.90959422951897</v>
      </c>
      <c r="AT91">
        <v>347.98046477575502</v>
      </c>
      <c r="AU91">
        <v>341.79658882584198</v>
      </c>
      <c r="AV91">
        <v>329.66474187624198</v>
      </c>
      <c r="AW91">
        <v>341.73965338372102</v>
      </c>
      <c r="AX91">
        <v>329.13718529117602</v>
      </c>
      <c r="AY91">
        <v>346.474967498529</v>
      </c>
      <c r="AZ91">
        <v>335.39275625751498</v>
      </c>
      <c r="BA91">
        <v>330.90303315167199</v>
      </c>
      <c r="BB91">
        <v>328.46555343615</v>
      </c>
      <c r="BC91">
        <v>330.70805804065901</v>
      </c>
      <c r="BD91">
        <v>329.44825475712702</v>
      </c>
      <c r="BE91">
        <v>336.47666480443002</v>
      </c>
      <c r="BF91">
        <v>336.41280801307897</v>
      </c>
      <c r="BG91">
        <v>337.44483298815999</v>
      </c>
      <c r="BH91">
        <v>335.74855770932197</v>
      </c>
      <c r="BI91">
        <v>337.50236123935798</v>
      </c>
      <c r="BJ91">
        <v>336.44446010187499</v>
      </c>
      <c r="BK91">
        <v>332.45355925527099</v>
      </c>
      <c r="BL91">
        <v>335.75397924294799</v>
      </c>
      <c r="BM91">
        <v>335.32203717562101</v>
      </c>
      <c r="BN91">
        <v>340.053892196959</v>
      </c>
      <c r="BO91">
        <v>334.04411148930501</v>
      </c>
      <c r="BP91">
        <v>332.58143591520002</v>
      </c>
      <c r="BQ91">
        <v>334.13215722761902</v>
      </c>
      <c r="BR91">
        <v>341.85596784056202</v>
      </c>
      <c r="BS91">
        <v>324.814056543356</v>
      </c>
      <c r="BT91">
        <v>337.54288490494599</v>
      </c>
      <c r="BU91">
        <v>351.34693366784802</v>
      </c>
      <c r="BV91">
        <v>353.51300961351899</v>
      </c>
      <c r="BW91">
        <v>359.11435673454002</v>
      </c>
      <c r="BX91">
        <v>358.81826181901499</v>
      </c>
      <c r="BY91">
        <v>357.73352393110002</v>
      </c>
      <c r="BZ91">
        <v>347.76795885362299</v>
      </c>
      <c r="CA91">
        <v>351.31480143890002</v>
      </c>
      <c r="CB91">
        <v>346.47429102539297</v>
      </c>
      <c r="CC91">
        <v>352.270765044369</v>
      </c>
      <c r="CD91">
        <v>342.75827210159099</v>
      </c>
    </row>
    <row r="92" spans="1:82" x14ac:dyDescent="0.25">
      <c r="A92">
        <v>21.628838451268301</v>
      </c>
      <c r="B92">
        <v>342.05803537268997</v>
      </c>
      <c r="C92">
        <v>346.44975672809397</v>
      </c>
      <c r="D92">
        <v>344.76298797595501</v>
      </c>
      <c r="E92">
        <v>345.00913579881302</v>
      </c>
      <c r="F92">
        <v>343.484773238809</v>
      </c>
      <c r="G92">
        <v>348.76764768518899</v>
      </c>
      <c r="H92">
        <v>338.17391550052503</v>
      </c>
      <c r="I92">
        <v>347.046485766442</v>
      </c>
      <c r="J92">
        <v>356.449523433808</v>
      </c>
      <c r="K92">
        <v>354.25979394228602</v>
      </c>
      <c r="L92">
        <v>340.95367038560198</v>
      </c>
      <c r="M92">
        <v>341.113183460399</v>
      </c>
      <c r="N92">
        <v>335.41766421963302</v>
      </c>
      <c r="O92">
        <v>329.948084162719</v>
      </c>
      <c r="P92">
        <v>326.16127915653499</v>
      </c>
      <c r="Q92">
        <v>333.891489150729</v>
      </c>
      <c r="R92">
        <v>326.255608237665</v>
      </c>
      <c r="S92">
        <v>329.32199631652003</v>
      </c>
      <c r="T92">
        <v>329.55501582203101</v>
      </c>
      <c r="U92">
        <v>338.210050162887</v>
      </c>
      <c r="V92">
        <v>331.80947965532903</v>
      </c>
      <c r="W92">
        <v>329.42440122750799</v>
      </c>
      <c r="X92">
        <v>332.25681918057501</v>
      </c>
      <c r="Y92">
        <v>333.51265281147801</v>
      </c>
      <c r="Z92">
        <v>334.03210231360401</v>
      </c>
      <c r="AA92">
        <v>331.829984975201</v>
      </c>
      <c r="AB92">
        <v>318.543241953831</v>
      </c>
      <c r="AC92">
        <v>323.56242780621301</v>
      </c>
      <c r="AD92">
        <v>334.660755195489</v>
      </c>
      <c r="AE92">
        <v>336.27253876858498</v>
      </c>
      <c r="AF92">
        <v>338.77826163923601</v>
      </c>
      <c r="AG92">
        <v>334.92280795117802</v>
      </c>
      <c r="AH92">
        <v>339.60993230476799</v>
      </c>
      <c r="AI92">
        <v>337.07133258726998</v>
      </c>
      <c r="AJ92">
        <v>345.635541986698</v>
      </c>
      <c r="AK92">
        <v>339.11091737607398</v>
      </c>
      <c r="AL92">
        <v>340.250758787037</v>
      </c>
      <c r="AM92">
        <v>336.21902271327599</v>
      </c>
      <c r="AN92">
        <v>340.85985617851497</v>
      </c>
      <c r="AO92">
        <v>342.34596342689599</v>
      </c>
      <c r="AP92">
        <v>335.23142353918098</v>
      </c>
      <c r="AQ92">
        <v>332.17921453365898</v>
      </c>
      <c r="AR92">
        <v>343.14082078278</v>
      </c>
      <c r="AS92">
        <v>335.89908497060799</v>
      </c>
      <c r="AT92">
        <v>345.83146529218902</v>
      </c>
      <c r="AU92">
        <v>341.53507256714897</v>
      </c>
      <c r="AV92">
        <v>333.822595562804</v>
      </c>
      <c r="AW92">
        <v>341.152387736788</v>
      </c>
      <c r="AX92">
        <v>325.66371569782598</v>
      </c>
      <c r="AY92">
        <v>346.73055641381302</v>
      </c>
      <c r="AZ92">
        <v>332.27242658049198</v>
      </c>
      <c r="BA92">
        <v>331.31782871859798</v>
      </c>
      <c r="BB92">
        <v>327.41221154487101</v>
      </c>
      <c r="BC92">
        <v>331.92736619845499</v>
      </c>
      <c r="BD92">
        <v>331.29940061279098</v>
      </c>
      <c r="BE92">
        <v>337.42714658892402</v>
      </c>
      <c r="BF92">
        <v>337.89892282990502</v>
      </c>
      <c r="BG92">
        <v>337.08264696311602</v>
      </c>
      <c r="BH92">
        <v>336.54798604237499</v>
      </c>
      <c r="BI92">
        <v>335.579238049862</v>
      </c>
      <c r="BJ92">
        <v>335.50062029395502</v>
      </c>
      <c r="BK92">
        <v>332.24029251878</v>
      </c>
      <c r="BL92">
        <v>335.56980865199199</v>
      </c>
      <c r="BM92">
        <v>336.96975921604098</v>
      </c>
      <c r="BN92">
        <v>341.00994753587298</v>
      </c>
      <c r="BO92">
        <v>331.16028693684802</v>
      </c>
      <c r="BP92">
        <v>333.44933441525899</v>
      </c>
      <c r="BQ92">
        <v>334.63379019236402</v>
      </c>
      <c r="BR92">
        <v>339.47117445520598</v>
      </c>
      <c r="BS92">
        <v>327.25262950497699</v>
      </c>
      <c r="BT92">
        <v>338.77657332374298</v>
      </c>
      <c r="BU92">
        <v>351.20525982214099</v>
      </c>
      <c r="BV92">
        <v>353.78499546375298</v>
      </c>
      <c r="BW92">
        <v>355.55921910866402</v>
      </c>
      <c r="BX92">
        <v>355.60196318763798</v>
      </c>
      <c r="BY92">
        <v>355.05331170063499</v>
      </c>
      <c r="BZ92">
        <v>346.45761845373102</v>
      </c>
      <c r="CA92">
        <v>350.54375288726902</v>
      </c>
      <c r="CB92">
        <v>348.08441220761898</v>
      </c>
      <c r="CC92">
        <v>352.15830160781701</v>
      </c>
      <c r="CD92">
        <v>342.41943395473203</v>
      </c>
    </row>
    <row r="93" spans="1:82" x14ac:dyDescent="0.25">
      <c r="A93">
        <v>21.869158878504599</v>
      </c>
      <c r="B93">
        <v>340.72435856883101</v>
      </c>
      <c r="C93">
        <v>346.55754520663697</v>
      </c>
      <c r="D93">
        <v>346.658765303059</v>
      </c>
      <c r="E93">
        <v>348.059850879696</v>
      </c>
      <c r="F93">
        <v>347.677808200659</v>
      </c>
      <c r="G93">
        <v>353.02405291584</v>
      </c>
      <c r="H93">
        <v>341.56307982418298</v>
      </c>
      <c r="I93">
        <v>349.43989757240797</v>
      </c>
      <c r="J93">
        <v>357.56678505421701</v>
      </c>
      <c r="K93">
        <v>352.04800620487998</v>
      </c>
      <c r="L93">
        <v>341.24728383358098</v>
      </c>
      <c r="M93">
        <v>337.98119194211898</v>
      </c>
      <c r="N93">
        <v>338.43713330965397</v>
      </c>
      <c r="O93">
        <v>329.29411159872598</v>
      </c>
      <c r="P93">
        <v>328.845420464678</v>
      </c>
      <c r="Q93">
        <v>334.47041455244403</v>
      </c>
      <c r="R93">
        <v>330.31036015606202</v>
      </c>
      <c r="S93">
        <v>327.38306288749499</v>
      </c>
      <c r="T93">
        <v>328.40681122579701</v>
      </c>
      <c r="U93">
        <v>341.0004561641</v>
      </c>
      <c r="V93">
        <v>327.29043490797199</v>
      </c>
      <c r="W93">
        <v>333.79121514009</v>
      </c>
      <c r="X93">
        <v>332.15803223738601</v>
      </c>
      <c r="Y93">
        <v>331.70831526813402</v>
      </c>
      <c r="Z93">
        <v>332.59081108159</v>
      </c>
      <c r="AA93">
        <v>334.37170762193398</v>
      </c>
      <c r="AB93">
        <v>317.82430975277902</v>
      </c>
      <c r="AC93">
        <v>323.875953699322</v>
      </c>
      <c r="AD93">
        <v>332.43637105424801</v>
      </c>
      <c r="AE93">
        <v>338.241885019687</v>
      </c>
      <c r="AF93">
        <v>337.35799387378302</v>
      </c>
      <c r="AG93">
        <v>333.00354743284402</v>
      </c>
      <c r="AH93">
        <v>335.922548152312</v>
      </c>
      <c r="AI93">
        <v>338.795140994436</v>
      </c>
      <c r="AJ93">
        <v>342.21602141669302</v>
      </c>
      <c r="AK93">
        <v>335.28607547890101</v>
      </c>
      <c r="AL93">
        <v>345.77100668488299</v>
      </c>
      <c r="AM93">
        <v>337.96317169911498</v>
      </c>
      <c r="AN93">
        <v>340.28653542830102</v>
      </c>
      <c r="AO93">
        <v>344.80920634745701</v>
      </c>
      <c r="AP93">
        <v>335.57169031778398</v>
      </c>
      <c r="AQ93">
        <v>331.226938310381</v>
      </c>
      <c r="AR93">
        <v>343.80569791344698</v>
      </c>
      <c r="AS93">
        <v>337.34841477566601</v>
      </c>
      <c r="AT93">
        <v>345.684942659272</v>
      </c>
      <c r="AU93">
        <v>340.53841750979001</v>
      </c>
      <c r="AV93">
        <v>335.76723876950501</v>
      </c>
      <c r="AW93">
        <v>339.559831845556</v>
      </c>
      <c r="AX93">
        <v>328.24696497641997</v>
      </c>
      <c r="AY93">
        <v>347.55899791261999</v>
      </c>
      <c r="AZ93">
        <v>331.94575549825998</v>
      </c>
      <c r="BA93">
        <v>331.779348030265</v>
      </c>
      <c r="BB93">
        <v>327.46827183650402</v>
      </c>
      <c r="BC93">
        <v>336.78681657573702</v>
      </c>
      <c r="BD93">
        <v>333.17927547967003</v>
      </c>
      <c r="BE93">
        <v>338.620402119142</v>
      </c>
      <c r="BF93">
        <v>339.31923925132202</v>
      </c>
      <c r="BG93">
        <v>339.462365087443</v>
      </c>
      <c r="BH93">
        <v>341.65964039050198</v>
      </c>
      <c r="BI93">
        <v>331.99077216877998</v>
      </c>
      <c r="BJ93">
        <v>333.53511258745999</v>
      </c>
      <c r="BK93">
        <v>333.58431425477499</v>
      </c>
      <c r="BL93">
        <v>335.98134215019002</v>
      </c>
      <c r="BM93">
        <v>337.39564073893098</v>
      </c>
      <c r="BN93">
        <v>341.22568238821401</v>
      </c>
      <c r="BO93">
        <v>331.46557294141701</v>
      </c>
      <c r="BP93">
        <v>333.50821948189201</v>
      </c>
      <c r="BQ93">
        <v>335.27442356219598</v>
      </c>
      <c r="BR93">
        <v>340.44139135529502</v>
      </c>
      <c r="BS93">
        <v>328.60622744946301</v>
      </c>
      <c r="BT93">
        <v>337.769629687654</v>
      </c>
      <c r="BU93">
        <v>350.41941870496498</v>
      </c>
      <c r="BV93">
        <v>353.08235940171198</v>
      </c>
      <c r="BW93">
        <v>350.02023657643701</v>
      </c>
      <c r="BX93">
        <v>353.14213237832598</v>
      </c>
      <c r="BY93">
        <v>354.50094233966797</v>
      </c>
      <c r="BZ93">
        <v>347.21004206560002</v>
      </c>
      <c r="CA93">
        <v>348.22126503964699</v>
      </c>
      <c r="CB93">
        <v>349.85913070356798</v>
      </c>
      <c r="CC93">
        <v>356.40527117489398</v>
      </c>
      <c r="CD93">
        <v>343.46265394423898</v>
      </c>
    </row>
    <row r="94" spans="1:82" x14ac:dyDescent="0.25">
      <c r="A94">
        <v>22.109479305740901</v>
      </c>
      <c r="B94">
        <v>340.88936959636402</v>
      </c>
      <c r="C94">
        <v>345.70402192597498</v>
      </c>
      <c r="D94">
        <v>347.76389278911699</v>
      </c>
      <c r="E94">
        <v>346.42993094973502</v>
      </c>
      <c r="F94">
        <v>349.68840060130998</v>
      </c>
      <c r="G94">
        <v>355.54662212571401</v>
      </c>
      <c r="H94">
        <v>342.79357252065199</v>
      </c>
      <c r="I94">
        <v>351.10509664651198</v>
      </c>
      <c r="J94">
        <v>353.44879603273102</v>
      </c>
      <c r="K94">
        <v>352.83823478093802</v>
      </c>
      <c r="L94">
        <v>343.65276871558302</v>
      </c>
      <c r="M94">
        <v>337.587633290393</v>
      </c>
      <c r="N94">
        <v>343.17351734627499</v>
      </c>
      <c r="O94">
        <v>329.612459300571</v>
      </c>
      <c r="P94">
        <v>331.43270101516902</v>
      </c>
      <c r="Q94">
        <v>335.88790448984702</v>
      </c>
      <c r="R94">
        <v>333.17579098275303</v>
      </c>
      <c r="S94">
        <v>324.49785882165003</v>
      </c>
      <c r="T94">
        <v>330.04678079632401</v>
      </c>
      <c r="U94">
        <v>339.59478512404002</v>
      </c>
      <c r="V94">
        <v>329.98520231461703</v>
      </c>
      <c r="W94">
        <v>334.03899928607302</v>
      </c>
      <c r="X94">
        <v>332.190072996428</v>
      </c>
      <c r="Y94">
        <v>333.90056628504499</v>
      </c>
      <c r="Z94">
        <v>331.66967083249301</v>
      </c>
      <c r="AA94">
        <v>334.057307061762</v>
      </c>
      <c r="AB94">
        <v>315.44329556226597</v>
      </c>
      <c r="AC94">
        <v>320.555794993696</v>
      </c>
      <c r="AD94">
        <v>333.87507381535499</v>
      </c>
      <c r="AE94">
        <v>338.849122000237</v>
      </c>
      <c r="AF94">
        <v>335.76916016389401</v>
      </c>
      <c r="AG94">
        <v>333.28840626484498</v>
      </c>
      <c r="AH94">
        <v>335.40875708824399</v>
      </c>
      <c r="AI94">
        <v>337.38966862765801</v>
      </c>
      <c r="AJ94">
        <v>338.72788794156401</v>
      </c>
      <c r="AK94">
        <v>329.70964875041602</v>
      </c>
      <c r="AL94">
        <v>345.95282244937698</v>
      </c>
      <c r="AM94">
        <v>338.451792332114</v>
      </c>
      <c r="AN94">
        <v>338.059728383118</v>
      </c>
      <c r="AO94">
        <v>345.89655370864398</v>
      </c>
      <c r="AP94">
        <v>336.801174776707</v>
      </c>
      <c r="AQ94">
        <v>333.03352351281097</v>
      </c>
      <c r="AR94">
        <v>342.61650294274</v>
      </c>
      <c r="AS94">
        <v>340.45042416529202</v>
      </c>
      <c r="AT94">
        <v>343.597280549907</v>
      </c>
      <c r="AU94">
        <v>339.78499564153702</v>
      </c>
      <c r="AV94">
        <v>340.76941628702298</v>
      </c>
      <c r="AW94">
        <v>340.55981135928101</v>
      </c>
      <c r="AX94">
        <v>331.96776571810301</v>
      </c>
      <c r="AY94">
        <v>343.34986319012398</v>
      </c>
      <c r="AZ94">
        <v>330.639276983711</v>
      </c>
      <c r="BA94">
        <v>331.41388003237398</v>
      </c>
      <c r="BB94">
        <v>326.716393521192</v>
      </c>
      <c r="BC94">
        <v>338.76713357922802</v>
      </c>
      <c r="BD94">
        <v>334.85809895919499</v>
      </c>
      <c r="BE94">
        <v>336.95103162813302</v>
      </c>
      <c r="BF94">
        <v>339.60080611895103</v>
      </c>
      <c r="BG94">
        <v>336.84861906393797</v>
      </c>
      <c r="BH94">
        <v>338.843439644152</v>
      </c>
      <c r="BI94">
        <v>331.62204850658497</v>
      </c>
      <c r="BJ94">
        <v>336.19107354092301</v>
      </c>
      <c r="BK94">
        <v>336.67537475406198</v>
      </c>
      <c r="BL94">
        <v>334.37324240734802</v>
      </c>
      <c r="BM94">
        <v>337.20436358103501</v>
      </c>
      <c r="BN94">
        <v>340.34029660672599</v>
      </c>
      <c r="BO94">
        <v>331.11319131825002</v>
      </c>
      <c r="BP94">
        <v>330.79403825206703</v>
      </c>
      <c r="BQ94">
        <v>333.66478697651098</v>
      </c>
      <c r="BR94">
        <v>339.563507578611</v>
      </c>
      <c r="BS94">
        <v>327.32697687864197</v>
      </c>
      <c r="BT94">
        <v>336.561723294302</v>
      </c>
      <c r="BU94">
        <v>347.82341017437602</v>
      </c>
      <c r="BV94">
        <v>351.85916555706001</v>
      </c>
      <c r="BW94">
        <v>345.635367354001</v>
      </c>
      <c r="BX94">
        <v>353.24812204172798</v>
      </c>
      <c r="BY94">
        <v>355.017058451097</v>
      </c>
      <c r="BZ94">
        <v>349.21132507257403</v>
      </c>
      <c r="CA94">
        <v>346.49341559263502</v>
      </c>
      <c r="CB94">
        <v>351.63376342620103</v>
      </c>
      <c r="CC94">
        <v>355.364509230826</v>
      </c>
      <c r="CD94">
        <v>348.20037109294901</v>
      </c>
    </row>
    <row r="95" spans="1:82" x14ac:dyDescent="0.25">
      <c r="A95">
        <v>22.349799732977299</v>
      </c>
      <c r="B95">
        <v>339.53414719674402</v>
      </c>
      <c r="C95">
        <v>344.27491310518502</v>
      </c>
      <c r="D95">
        <v>345.94764745241901</v>
      </c>
      <c r="E95">
        <v>343.58809182436698</v>
      </c>
      <c r="F95">
        <v>353.35538287790399</v>
      </c>
      <c r="G95">
        <v>353.02845653205299</v>
      </c>
      <c r="H95">
        <v>342.86542961238501</v>
      </c>
      <c r="I95">
        <v>352.80306995686902</v>
      </c>
      <c r="J95">
        <v>347.736333850699</v>
      </c>
      <c r="K95">
        <v>352.033708897758</v>
      </c>
      <c r="L95">
        <v>346.67814060852101</v>
      </c>
      <c r="M95">
        <v>339.741239788857</v>
      </c>
      <c r="N95">
        <v>345.42711863822501</v>
      </c>
      <c r="O95">
        <v>331.54577561311498</v>
      </c>
      <c r="P95">
        <v>332.999329854802</v>
      </c>
      <c r="Q95">
        <v>333.19693598072399</v>
      </c>
      <c r="R95">
        <v>333.91500905712502</v>
      </c>
      <c r="S95">
        <v>323.70409450193</v>
      </c>
      <c r="T95">
        <v>330.09268517882299</v>
      </c>
      <c r="U95">
        <v>339.22607705842398</v>
      </c>
      <c r="V95">
        <v>329.23185214352998</v>
      </c>
      <c r="W95">
        <v>331.91393786530602</v>
      </c>
      <c r="X95">
        <v>331.47662111527001</v>
      </c>
      <c r="Y95">
        <v>334.94630704438202</v>
      </c>
      <c r="Z95">
        <v>333.27550014936998</v>
      </c>
      <c r="AA95">
        <v>334.83486287822399</v>
      </c>
      <c r="AB95">
        <v>312.57873364741403</v>
      </c>
      <c r="AC95">
        <v>319.61798843753098</v>
      </c>
      <c r="AD95">
        <v>332.76254029585499</v>
      </c>
      <c r="AE95">
        <v>336.53536401668799</v>
      </c>
      <c r="AF95">
        <v>335.88275869467901</v>
      </c>
      <c r="AG95">
        <v>336.66078812032799</v>
      </c>
      <c r="AH95">
        <v>334.211659477777</v>
      </c>
      <c r="AI95">
        <v>339.67911429833703</v>
      </c>
      <c r="AJ95">
        <v>337.673923212261</v>
      </c>
      <c r="AK95">
        <v>326.97774826479798</v>
      </c>
      <c r="AL95">
        <v>341.53583295335301</v>
      </c>
      <c r="AM95">
        <v>337.69286059529998</v>
      </c>
      <c r="AN95">
        <v>338.22249297789801</v>
      </c>
      <c r="AO95">
        <v>344.85199424791301</v>
      </c>
      <c r="AP95">
        <v>337.73572938973899</v>
      </c>
      <c r="AQ95">
        <v>332.674098751055</v>
      </c>
      <c r="AR95">
        <v>341.295438884541</v>
      </c>
      <c r="AS95">
        <v>340.60294807695402</v>
      </c>
      <c r="AT95">
        <v>341.405398769611</v>
      </c>
      <c r="AU95">
        <v>342.44147741064103</v>
      </c>
      <c r="AV95">
        <v>343.67906850685699</v>
      </c>
      <c r="AW95">
        <v>340.11167025421003</v>
      </c>
      <c r="AX95">
        <v>331.96251679714902</v>
      </c>
      <c r="AY95">
        <v>340.55379888404798</v>
      </c>
      <c r="AZ95">
        <v>330.89873590087302</v>
      </c>
      <c r="BA95">
        <v>329.52282688174603</v>
      </c>
      <c r="BB95">
        <v>323.70979321510498</v>
      </c>
      <c r="BC95">
        <v>337.17128486814102</v>
      </c>
      <c r="BD95">
        <v>335.09349123620399</v>
      </c>
      <c r="BE95">
        <v>333.88296512797803</v>
      </c>
      <c r="BF95">
        <v>339.84269632542998</v>
      </c>
      <c r="BG95">
        <v>332.79541841243298</v>
      </c>
      <c r="BH95">
        <v>336.34500681177599</v>
      </c>
      <c r="BI95">
        <v>328.15430174572998</v>
      </c>
      <c r="BJ95">
        <v>340.12605829262998</v>
      </c>
      <c r="BK95">
        <v>338.87733015651003</v>
      </c>
      <c r="BL95">
        <v>336.370882085684</v>
      </c>
      <c r="BM95">
        <v>335.20959229303003</v>
      </c>
      <c r="BN95">
        <v>340.12837457448802</v>
      </c>
      <c r="BO95">
        <v>333.58048685843198</v>
      </c>
      <c r="BP95">
        <v>331.469687361887</v>
      </c>
      <c r="BQ95">
        <v>335.94660990271399</v>
      </c>
      <c r="BR95">
        <v>336.14495223261702</v>
      </c>
      <c r="BS95">
        <v>327.35243013936599</v>
      </c>
      <c r="BT95">
        <v>337.506241691828</v>
      </c>
      <c r="BU95">
        <v>350.04508620409803</v>
      </c>
      <c r="BV95">
        <v>354.89797111237499</v>
      </c>
      <c r="BW95">
        <v>344.89865146168398</v>
      </c>
      <c r="BX95">
        <v>350.83028404616999</v>
      </c>
      <c r="BY95">
        <v>354.50108830918902</v>
      </c>
      <c r="BZ95">
        <v>346.93889959251101</v>
      </c>
      <c r="CA95">
        <v>346.61552076287398</v>
      </c>
      <c r="CB95">
        <v>350.902889485233</v>
      </c>
      <c r="CC95">
        <v>355.13073256068202</v>
      </c>
      <c r="CD95">
        <v>352.0292729606</v>
      </c>
    </row>
    <row r="96" spans="1:82" x14ac:dyDescent="0.25">
      <c r="A96">
        <v>22.590120160213601</v>
      </c>
      <c r="B96">
        <v>337.52832017390199</v>
      </c>
      <c r="C96">
        <v>345.031849155732</v>
      </c>
      <c r="D96">
        <v>344.374825964634</v>
      </c>
      <c r="E96">
        <v>343.57802683647202</v>
      </c>
      <c r="F96">
        <v>357.37432475739899</v>
      </c>
      <c r="G96">
        <v>350.63664516092399</v>
      </c>
      <c r="H96">
        <v>347.291032567103</v>
      </c>
      <c r="I96">
        <v>355.091827280931</v>
      </c>
      <c r="J96">
        <v>344.20924136362697</v>
      </c>
      <c r="K96">
        <v>350.38427512096303</v>
      </c>
      <c r="L96">
        <v>352.12966988104603</v>
      </c>
      <c r="M96">
        <v>338.68765860056601</v>
      </c>
      <c r="N96">
        <v>344.78941036541602</v>
      </c>
      <c r="O96">
        <v>332.78665042420698</v>
      </c>
      <c r="P96">
        <v>329.76853644803703</v>
      </c>
      <c r="Q96">
        <v>330.90258454797902</v>
      </c>
      <c r="R96">
        <v>331.73081846224102</v>
      </c>
      <c r="S96">
        <v>319.53328219636001</v>
      </c>
      <c r="T96">
        <v>330.741988497048</v>
      </c>
      <c r="U96">
        <v>334.10119994181701</v>
      </c>
      <c r="V96">
        <v>327.50867327041198</v>
      </c>
      <c r="W96">
        <v>336.32153177223501</v>
      </c>
      <c r="X96">
        <v>331.28424871366798</v>
      </c>
      <c r="Y96">
        <v>331.687724287413</v>
      </c>
      <c r="Z96">
        <v>333.09056232355999</v>
      </c>
      <c r="AA96">
        <v>336.183368010077</v>
      </c>
      <c r="AB96">
        <v>311.54001403514098</v>
      </c>
      <c r="AC96">
        <v>317.64358731454701</v>
      </c>
      <c r="AD96">
        <v>330.57992099936001</v>
      </c>
      <c r="AE96">
        <v>337.02650307631399</v>
      </c>
      <c r="AF96">
        <v>330.89543479319099</v>
      </c>
      <c r="AG96">
        <v>338.66267061173102</v>
      </c>
      <c r="AH96">
        <v>332.193324397786</v>
      </c>
      <c r="AI96">
        <v>336.59206078874303</v>
      </c>
      <c r="AJ96">
        <v>334.26745873559099</v>
      </c>
      <c r="AK96">
        <v>330.07607090774701</v>
      </c>
      <c r="AL96">
        <v>335.93084582728</v>
      </c>
      <c r="AM96">
        <v>337.999806131968</v>
      </c>
      <c r="AN96">
        <v>335.49440500896497</v>
      </c>
      <c r="AO96">
        <v>341.50791462577598</v>
      </c>
      <c r="AP96">
        <v>336.78578374757302</v>
      </c>
      <c r="AQ96">
        <v>329.18052826671902</v>
      </c>
      <c r="AR96">
        <v>339.592889805016</v>
      </c>
      <c r="AS96">
        <v>338.41668321770499</v>
      </c>
      <c r="AT96">
        <v>336.67893485508398</v>
      </c>
      <c r="AU96">
        <v>340.92419698624599</v>
      </c>
      <c r="AV96">
        <v>344.84838616412401</v>
      </c>
      <c r="AW96">
        <v>339.328464419944</v>
      </c>
      <c r="AX96">
        <v>331.40016546641999</v>
      </c>
      <c r="AY96">
        <v>338.146948605788</v>
      </c>
      <c r="AZ96">
        <v>333.31445805022599</v>
      </c>
      <c r="BA96">
        <v>327.54093741016698</v>
      </c>
      <c r="BB96">
        <v>320.51461898935901</v>
      </c>
      <c r="BC96">
        <v>333.86404953769397</v>
      </c>
      <c r="BD96">
        <v>335.091556545863</v>
      </c>
      <c r="BE96">
        <v>330.22177657156601</v>
      </c>
      <c r="BF96">
        <v>338.89399942844</v>
      </c>
      <c r="BG96">
        <v>332.62641358560501</v>
      </c>
      <c r="BH96">
        <v>335.12980439274298</v>
      </c>
      <c r="BI96">
        <v>323.61866262651301</v>
      </c>
      <c r="BJ96">
        <v>342.32070190580902</v>
      </c>
      <c r="BK96">
        <v>341.295086135904</v>
      </c>
      <c r="BL96">
        <v>335.64211496608698</v>
      </c>
      <c r="BM96">
        <v>334.78723117477102</v>
      </c>
      <c r="BN96">
        <v>337.22675270392</v>
      </c>
      <c r="BO96">
        <v>337.27400842838398</v>
      </c>
      <c r="BP96">
        <v>332.46076692595301</v>
      </c>
      <c r="BQ96">
        <v>338.14300515492903</v>
      </c>
      <c r="BR96">
        <v>333.92596967477903</v>
      </c>
      <c r="BS96">
        <v>331.51676496676998</v>
      </c>
      <c r="BT96">
        <v>336.686492787303</v>
      </c>
      <c r="BU96">
        <v>350.35717803008902</v>
      </c>
      <c r="BV96">
        <v>359.57924877749298</v>
      </c>
      <c r="BW96">
        <v>346.55014158940099</v>
      </c>
      <c r="BX96">
        <v>346.994710119194</v>
      </c>
      <c r="BY96">
        <v>354.20678941578001</v>
      </c>
      <c r="BZ96">
        <v>351.49326352854899</v>
      </c>
      <c r="CA96">
        <v>342.95761819351202</v>
      </c>
      <c r="CB96">
        <v>351.08139854730598</v>
      </c>
      <c r="CC96">
        <v>354.79808112216801</v>
      </c>
      <c r="CD96">
        <v>353.48377454413298</v>
      </c>
    </row>
    <row r="97" spans="1:82" x14ac:dyDescent="0.25">
      <c r="A97">
        <v>22.8304405874499</v>
      </c>
      <c r="B97">
        <v>336.246839772643</v>
      </c>
      <c r="C97">
        <v>348.55752198196802</v>
      </c>
      <c r="D97">
        <v>344.384924265032</v>
      </c>
      <c r="E97">
        <v>344.75222502240803</v>
      </c>
      <c r="F97">
        <v>356.90275099526201</v>
      </c>
      <c r="G97">
        <v>350.83978153376103</v>
      </c>
      <c r="H97">
        <v>348.48177620042901</v>
      </c>
      <c r="I97">
        <v>354.11808121152899</v>
      </c>
      <c r="J97">
        <v>342.98976414985998</v>
      </c>
      <c r="K97">
        <v>351.16810737466602</v>
      </c>
      <c r="L97">
        <v>353.122617771043</v>
      </c>
      <c r="M97">
        <v>342.59106707432301</v>
      </c>
      <c r="N97">
        <v>347.657807004821</v>
      </c>
      <c r="O97">
        <v>334.60660591715799</v>
      </c>
      <c r="P97">
        <v>329.16020389388899</v>
      </c>
      <c r="Q97">
        <v>332.28508716532201</v>
      </c>
      <c r="R97">
        <v>328.61902408226302</v>
      </c>
      <c r="S97">
        <v>316.00569585078199</v>
      </c>
      <c r="T97">
        <v>330.247431759253</v>
      </c>
      <c r="U97">
        <v>332.14326359377202</v>
      </c>
      <c r="V97">
        <v>324.80565207660698</v>
      </c>
      <c r="W97">
        <v>336.44931041073198</v>
      </c>
      <c r="X97">
        <v>333.63245783859401</v>
      </c>
      <c r="Y97">
        <v>332.78416437651703</v>
      </c>
      <c r="Z97">
        <v>334.32137620315001</v>
      </c>
      <c r="AA97">
        <v>335.258867909478</v>
      </c>
      <c r="AB97">
        <v>308.09555860306301</v>
      </c>
      <c r="AC97">
        <v>319.13733327705302</v>
      </c>
      <c r="AD97">
        <v>329.12559718408397</v>
      </c>
      <c r="AE97">
        <v>335.34896126788402</v>
      </c>
      <c r="AF97">
        <v>329.98730061637298</v>
      </c>
      <c r="AG97">
        <v>335.11173151719697</v>
      </c>
      <c r="AH97">
        <v>332.53969735740998</v>
      </c>
      <c r="AI97">
        <v>335.41792441787197</v>
      </c>
      <c r="AJ97">
        <v>331.479358473508</v>
      </c>
      <c r="AK97">
        <v>330.16871629770202</v>
      </c>
      <c r="AL97">
        <v>335.01084890417599</v>
      </c>
      <c r="AM97">
        <v>334.86891566838898</v>
      </c>
      <c r="AN97">
        <v>334.11552635545303</v>
      </c>
      <c r="AO97">
        <v>340.57877400394199</v>
      </c>
      <c r="AP97">
        <v>337.842597408502</v>
      </c>
      <c r="AQ97">
        <v>329.67534467583999</v>
      </c>
      <c r="AR97">
        <v>335.90523357320501</v>
      </c>
      <c r="AS97">
        <v>337.15749506600503</v>
      </c>
      <c r="AT97">
        <v>332.90917509458802</v>
      </c>
      <c r="AU97">
        <v>340.60148637646699</v>
      </c>
      <c r="AV97">
        <v>346.54954634327299</v>
      </c>
      <c r="AW97">
        <v>335.09069562255399</v>
      </c>
      <c r="AX97">
        <v>336.07142903082899</v>
      </c>
      <c r="AY97">
        <v>336.76897480654497</v>
      </c>
      <c r="AZ97">
        <v>335.99490379187603</v>
      </c>
      <c r="BA97">
        <v>327.345089364091</v>
      </c>
      <c r="BB97">
        <v>320.54044256489698</v>
      </c>
      <c r="BC97">
        <v>334.27466354863799</v>
      </c>
      <c r="BD97">
        <v>336.95753769216998</v>
      </c>
      <c r="BE97">
        <v>328.67557406591499</v>
      </c>
      <c r="BF97">
        <v>340.79176452638802</v>
      </c>
      <c r="BG97">
        <v>332.52574807117401</v>
      </c>
      <c r="BH97">
        <v>332.55313609911502</v>
      </c>
      <c r="BI97">
        <v>325.98085220253103</v>
      </c>
      <c r="BJ97">
        <v>345.00985513927799</v>
      </c>
      <c r="BK97">
        <v>344.153607555105</v>
      </c>
      <c r="BL97">
        <v>334.84940545232598</v>
      </c>
      <c r="BM97">
        <v>334.527230558182</v>
      </c>
      <c r="BN97">
        <v>335.83344659425001</v>
      </c>
      <c r="BO97">
        <v>337.835289674183</v>
      </c>
      <c r="BP97">
        <v>336.70905018083602</v>
      </c>
      <c r="BQ97">
        <v>338.44299314401599</v>
      </c>
      <c r="BR97">
        <v>332.387274690818</v>
      </c>
      <c r="BS97">
        <v>333.11171144629202</v>
      </c>
      <c r="BT97">
        <v>335.10880156406603</v>
      </c>
      <c r="BU97">
        <v>348.48789052028502</v>
      </c>
      <c r="BV97">
        <v>357.12246457189599</v>
      </c>
      <c r="BW97">
        <v>346.66230365257599</v>
      </c>
      <c r="BX97">
        <v>346.08874996929001</v>
      </c>
      <c r="BY97">
        <v>353.86033241843302</v>
      </c>
      <c r="BZ97">
        <v>354.574299166922</v>
      </c>
      <c r="CA97">
        <v>346.66589017630201</v>
      </c>
      <c r="CB97">
        <v>352.04315431440699</v>
      </c>
      <c r="CC97">
        <v>354.46065241243502</v>
      </c>
      <c r="CD97">
        <v>355.62208469042298</v>
      </c>
    </row>
    <row r="98" spans="1:82" x14ac:dyDescent="0.25">
      <c r="A98">
        <v>23.070761014686202</v>
      </c>
      <c r="B98">
        <v>338.887630021939</v>
      </c>
      <c r="C98">
        <v>349.49464510342199</v>
      </c>
      <c r="D98">
        <v>349.65156190562698</v>
      </c>
      <c r="E98">
        <v>347.14575374265303</v>
      </c>
      <c r="F98">
        <v>356.21081116217101</v>
      </c>
      <c r="G98">
        <v>349.21593988877498</v>
      </c>
      <c r="H98">
        <v>349.86535218248599</v>
      </c>
      <c r="I98">
        <v>349.07725028045502</v>
      </c>
      <c r="J98">
        <v>341.35415702340902</v>
      </c>
      <c r="K98">
        <v>349.16294939378002</v>
      </c>
      <c r="L98">
        <v>353.077004691242</v>
      </c>
      <c r="M98">
        <v>346.838158508628</v>
      </c>
      <c r="N98">
        <v>345.21698313794599</v>
      </c>
      <c r="O98">
        <v>339.33976309586802</v>
      </c>
      <c r="P98">
        <v>328.508343233029</v>
      </c>
      <c r="Q98">
        <v>333.64014891848802</v>
      </c>
      <c r="R98">
        <v>327.88000024953499</v>
      </c>
      <c r="S98">
        <v>315.82961412043198</v>
      </c>
      <c r="T98">
        <v>331.51934785195999</v>
      </c>
      <c r="U98">
        <v>331.22255254869498</v>
      </c>
      <c r="V98">
        <v>323.595889829665</v>
      </c>
      <c r="W98">
        <v>335.191336389367</v>
      </c>
      <c r="X98">
        <v>331.64965886303202</v>
      </c>
      <c r="Y98">
        <v>333.663597808264</v>
      </c>
      <c r="Z98">
        <v>336.17348480524203</v>
      </c>
      <c r="AA98">
        <v>333.01433115247102</v>
      </c>
      <c r="AB98">
        <v>307.033640709694</v>
      </c>
      <c r="AC98">
        <v>319.11348006968399</v>
      </c>
      <c r="AD98">
        <v>330.29708159234599</v>
      </c>
      <c r="AE98">
        <v>331.21515939069002</v>
      </c>
      <c r="AF98">
        <v>332.07538636330003</v>
      </c>
      <c r="AG98">
        <v>335.89451052229902</v>
      </c>
      <c r="AH98">
        <v>331.05725301345899</v>
      </c>
      <c r="AI98">
        <v>339.90889441659601</v>
      </c>
      <c r="AJ98">
        <v>328.65584597628998</v>
      </c>
      <c r="AK98">
        <v>329.74899475571999</v>
      </c>
      <c r="AL98">
        <v>333.88381988541198</v>
      </c>
      <c r="AM98">
        <v>332.58701821782699</v>
      </c>
      <c r="AN98">
        <v>333.03233901290997</v>
      </c>
      <c r="AO98">
        <v>339.918934734495</v>
      </c>
      <c r="AP98">
        <v>339.841563636893</v>
      </c>
      <c r="AQ98">
        <v>330.796428681588</v>
      </c>
      <c r="AR98">
        <v>333.243527141556</v>
      </c>
      <c r="AS98">
        <v>334.283406707344</v>
      </c>
      <c r="AT98">
        <v>330.50714760574101</v>
      </c>
      <c r="AU98">
        <v>338.052582364324</v>
      </c>
      <c r="AV98">
        <v>345.497408697786</v>
      </c>
      <c r="AW98">
        <v>333.83915276366298</v>
      </c>
      <c r="AX98">
        <v>342.13495860917601</v>
      </c>
      <c r="AY98">
        <v>330.27783644225701</v>
      </c>
      <c r="AZ98">
        <v>335.92368081032402</v>
      </c>
      <c r="BA98">
        <v>327.63604365366899</v>
      </c>
      <c r="BB98">
        <v>322.318234993224</v>
      </c>
      <c r="BC98">
        <v>334.002785743961</v>
      </c>
      <c r="BD98">
        <v>336.00566705561403</v>
      </c>
      <c r="BE98">
        <v>329.08392670643201</v>
      </c>
      <c r="BF98">
        <v>342.35284844616899</v>
      </c>
      <c r="BG98">
        <v>331.05160651365497</v>
      </c>
      <c r="BH98">
        <v>328.08775587363601</v>
      </c>
      <c r="BI98">
        <v>328.07930483813698</v>
      </c>
      <c r="BJ98">
        <v>344.60855311823002</v>
      </c>
      <c r="BK98">
        <v>346.835125424529</v>
      </c>
      <c r="BL98">
        <v>334.12229418955098</v>
      </c>
      <c r="BM98">
        <v>334.51442396601198</v>
      </c>
      <c r="BN98">
        <v>336.05303958376402</v>
      </c>
      <c r="BO98">
        <v>343.257607702494</v>
      </c>
      <c r="BP98">
        <v>334.96410584631502</v>
      </c>
      <c r="BQ98">
        <v>337.21992115838498</v>
      </c>
      <c r="BR98">
        <v>332.48930892014101</v>
      </c>
      <c r="BS98">
        <v>333.55889355039801</v>
      </c>
      <c r="BT98">
        <v>337.09979958567902</v>
      </c>
      <c r="BU98">
        <v>349.76498733420698</v>
      </c>
      <c r="BV98">
        <v>355.32444373810699</v>
      </c>
      <c r="BW98">
        <v>352.47431426203201</v>
      </c>
      <c r="BX98">
        <v>349.248385445032</v>
      </c>
      <c r="BY98">
        <v>352.24216512752099</v>
      </c>
      <c r="BZ98">
        <v>355.75260233035999</v>
      </c>
      <c r="CA98">
        <v>346.647268092216</v>
      </c>
      <c r="CB98">
        <v>356.069487136014</v>
      </c>
      <c r="CC98">
        <v>352.87340589742502</v>
      </c>
      <c r="CD98">
        <v>353.78419984978399</v>
      </c>
    </row>
    <row r="99" spans="1:82" x14ac:dyDescent="0.25">
      <c r="A99">
        <v>23.3110814419225</v>
      </c>
      <c r="B99">
        <v>339.77615982655402</v>
      </c>
      <c r="C99">
        <v>348.73708411068202</v>
      </c>
      <c r="D99">
        <v>349.93150628173902</v>
      </c>
      <c r="E99">
        <v>343.24017487657397</v>
      </c>
      <c r="F99">
        <v>353.780158868478</v>
      </c>
      <c r="G99">
        <v>344.79041051237698</v>
      </c>
      <c r="H99">
        <v>350.836236310733</v>
      </c>
      <c r="I99">
        <v>345.66534440605102</v>
      </c>
      <c r="J99">
        <v>338.92386939248098</v>
      </c>
      <c r="K99">
        <v>344.28005703674302</v>
      </c>
      <c r="L99">
        <v>352.28154632420399</v>
      </c>
      <c r="M99">
        <v>348.98096121103299</v>
      </c>
      <c r="N99">
        <v>345.470299901744</v>
      </c>
      <c r="O99">
        <v>339.84934994562099</v>
      </c>
      <c r="P99">
        <v>329.34700799294097</v>
      </c>
      <c r="Q99">
        <v>333.57427939699699</v>
      </c>
      <c r="R99">
        <v>324.48496476649802</v>
      </c>
      <c r="S99">
        <v>315.70299093493298</v>
      </c>
      <c r="T99">
        <v>334.31991821058199</v>
      </c>
      <c r="U99">
        <v>327.841942787714</v>
      </c>
      <c r="V99">
        <v>325.93799474099399</v>
      </c>
      <c r="W99">
        <v>334.47714365239898</v>
      </c>
      <c r="X99">
        <v>334.485169998944</v>
      </c>
      <c r="Y99">
        <v>332.06327167327902</v>
      </c>
      <c r="Z99">
        <v>338.09662335113597</v>
      </c>
      <c r="AA99">
        <v>332.74163533026098</v>
      </c>
      <c r="AB99">
        <v>309.097861399674</v>
      </c>
      <c r="AC99">
        <v>318.604423465504</v>
      </c>
      <c r="AD99">
        <v>331.89609581803802</v>
      </c>
      <c r="AE99">
        <v>330.90654182114702</v>
      </c>
      <c r="AF99">
        <v>332.62312150807003</v>
      </c>
      <c r="AG99">
        <v>335.97744822898898</v>
      </c>
      <c r="AH99">
        <v>330.00607178386298</v>
      </c>
      <c r="AI99">
        <v>343.22137709296402</v>
      </c>
      <c r="AJ99">
        <v>325.89992168798</v>
      </c>
      <c r="AK99">
        <v>329.08624509118999</v>
      </c>
      <c r="AL99">
        <v>330.91186165392003</v>
      </c>
      <c r="AM99">
        <v>332.46445082571501</v>
      </c>
      <c r="AN99">
        <v>330.11348531728498</v>
      </c>
      <c r="AO99">
        <v>337.56433319287999</v>
      </c>
      <c r="AP99">
        <v>339.56399242894099</v>
      </c>
      <c r="AQ99">
        <v>330.467441506537</v>
      </c>
      <c r="AR99">
        <v>330.18182255007099</v>
      </c>
      <c r="AS99">
        <v>333.878481905326</v>
      </c>
      <c r="AT99">
        <v>332.57443037043902</v>
      </c>
      <c r="AU99">
        <v>340.17723984306798</v>
      </c>
      <c r="AV99">
        <v>343.780724007635</v>
      </c>
      <c r="AW99">
        <v>333.45254627401698</v>
      </c>
      <c r="AX99">
        <v>341.53364302295</v>
      </c>
      <c r="AY99">
        <v>326.24177989936902</v>
      </c>
      <c r="AZ99">
        <v>332.261042737845</v>
      </c>
      <c r="BA99">
        <v>328.69584696659803</v>
      </c>
      <c r="BB99">
        <v>323.58544394180899</v>
      </c>
      <c r="BC99">
        <v>331.55949893814699</v>
      </c>
      <c r="BD99">
        <v>331.49361565780799</v>
      </c>
      <c r="BE99">
        <v>332.234814983197</v>
      </c>
      <c r="BF99">
        <v>343.315469388716</v>
      </c>
      <c r="BG99">
        <v>331.505007533651</v>
      </c>
      <c r="BH99">
        <v>329.09832040468399</v>
      </c>
      <c r="BI99">
        <v>331.20536830992899</v>
      </c>
      <c r="BJ99">
        <v>345.40989365984098</v>
      </c>
      <c r="BK99">
        <v>346.67196634702799</v>
      </c>
      <c r="BL99">
        <v>335.91614244048998</v>
      </c>
      <c r="BM99">
        <v>331.913107737139</v>
      </c>
      <c r="BN99">
        <v>338.295866488076</v>
      </c>
      <c r="BO99">
        <v>347.43484903969198</v>
      </c>
      <c r="BP99">
        <v>332.65502633867499</v>
      </c>
      <c r="BQ99">
        <v>332.65722242465102</v>
      </c>
      <c r="BR99">
        <v>331.68748174685101</v>
      </c>
      <c r="BS99">
        <v>329.72368761961297</v>
      </c>
      <c r="BT99">
        <v>339.11571678257201</v>
      </c>
      <c r="BU99">
        <v>349.26411719712502</v>
      </c>
      <c r="BV99">
        <v>354.731855096711</v>
      </c>
      <c r="BW99">
        <v>355.332813533729</v>
      </c>
      <c r="BX99">
        <v>351.14188074097802</v>
      </c>
      <c r="BY99">
        <v>355.01698248972599</v>
      </c>
      <c r="BZ99">
        <v>355.12702121185498</v>
      </c>
      <c r="CA99">
        <v>346.09435070562802</v>
      </c>
      <c r="CB99">
        <v>361.42760637629101</v>
      </c>
      <c r="CC99">
        <v>353.745087660651</v>
      </c>
      <c r="CD99">
        <v>351.64713437274202</v>
      </c>
    </row>
    <row r="100" spans="1:82" x14ac:dyDescent="0.25">
      <c r="A100">
        <v>23.551401869158799</v>
      </c>
      <c r="B100">
        <v>342.143982377111</v>
      </c>
      <c r="C100">
        <v>348.56527497859099</v>
      </c>
      <c r="D100">
        <v>351.38321926079698</v>
      </c>
      <c r="E100">
        <v>343.68600930535001</v>
      </c>
      <c r="F100">
        <v>353.93837610570102</v>
      </c>
      <c r="G100">
        <v>339.55482931021203</v>
      </c>
      <c r="H100">
        <v>351.07886433623702</v>
      </c>
      <c r="I100">
        <v>342.260799645985</v>
      </c>
      <c r="J100">
        <v>341.51520817359602</v>
      </c>
      <c r="K100">
        <v>339.34827921724798</v>
      </c>
      <c r="L100">
        <v>350.992898831753</v>
      </c>
      <c r="M100">
        <v>349.27740879138702</v>
      </c>
      <c r="N100">
        <v>347.85902038351099</v>
      </c>
      <c r="O100">
        <v>340.30500361611598</v>
      </c>
      <c r="P100">
        <v>327.72620393954497</v>
      </c>
      <c r="Q100">
        <v>336.26441603130502</v>
      </c>
      <c r="R100">
        <v>320.43584120143601</v>
      </c>
      <c r="S100">
        <v>318.32397388872897</v>
      </c>
      <c r="T100">
        <v>332.87782797666102</v>
      </c>
      <c r="U100">
        <v>329.28607822697001</v>
      </c>
      <c r="V100">
        <v>324.94363845437698</v>
      </c>
      <c r="W100">
        <v>334.23973741388198</v>
      </c>
      <c r="X100">
        <v>336.28865822950598</v>
      </c>
      <c r="Y100">
        <v>330.02415428009198</v>
      </c>
      <c r="Z100">
        <v>334.45083835461401</v>
      </c>
      <c r="AA100">
        <v>333.641429010119</v>
      </c>
      <c r="AB100">
        <v>316.64597306579401</v>
      </c>
      <c r="AC100">
        <v>318.44319054679897</v>
      </c>
      <c r="AD100">
        <v>336.19072079211799</v>
      </c>
      <c r="AE100">
        <v>331.13892179772802</v>
      </c>
      <c r="AF100">
        <v>331.35057933432898</v>
      </c>
      <c r="AG100">
        <v>332.31540499238503</v>
      </c>
      <c r="AH100">
        <v>325.634700024361</v>
      </c>
      <c r="AI100">
        <v>341.85647549690702</v>
      </c>
      <c r="AJ100">
        <v>332.70454054057097</v>
      </c>
      <c r="AK100">
        <v>334.53938552305198</v>
      </c>
      <c r="AL100">
        <v>333.77728670243198</v>
      </c>
      <c r="AM100">
        <v>335.75109749806302</v>
      </c>
      <c r="AN100">
        <v>333.751944697738</v>
      </c>
      <c r="AO100">
        <v>334.23197469401299</v>
      </c>
      <c r="AP100">
        <v>341.186961056835</v>
      </c>
      <c r="AQ100">
        <v>333.44855735529802</v>
      </c>
      <c r="AR100">
        <v>329.91718134728097</v>
      </c>
      <c r="AS100">
        <v>331.86621551565997</v>
      </c>
      <c r="AT100">
        <v>331.09058690206399</v>
      </c>
      <c r="AU100">
        <v>340.80195548406499</v>
      </c>
      <c r="AV100">
        <v>342.60066721573298</v>
      </c>
      <c r="AW100">
        <v>333.250021612799</v>
      </c>
      <c r="AX100">
        <v>338.761458338399</v>
      </c>
      <c r="AY100">
        <v>328.07389713499799</v>
      </c>
      <c r="AZ100">
        <v>331.58869215422902</v>
      </c>
      <c r="BA100">
        <v>331.71408973836998</v>
      </c>
      <c r="BB100">
        <v>327.36233375777101</v>
      </c>
      <c r="BC100">
        <v>334.352430266402</v>
      </c>
      <c r="BD100">
        <v>332.87802829823602</v>
      </c>
      <c r="BE100">
        <v>337.12372277767599</v>
      </c>
      <c r="BF100">
        <v>343.17663002024199</v>
      </c>
      <c r="BG100">
        <v>333.27438102369501</v>
      </c>
      <c r="BH100">
        <v>326.42480731672902</v>
      </c>
      <c r="BI100">
        <v>333.92070413684201</v>
      </c>
      <c r="BJ100">
        <v>337.54552584984401</v>
      </c>
      <c r="BK100">
        <v>341.97417587744701</v>
      </c>
      <c r="BL100">
        <v>334.968428401175</v>
      </c>
      <c r="BM100">
        <v>331.37161352791497</v>
      </c>
      <c r="BN100">
        <v>335.50733093729701</v>
      </c>
      <c r="BO100">
        <v>348.84137368564802</v>
      </c>
      <c r="BP100">
        <v>333.99783018392401</v>
      </c>
      <c r="BQ100">
        <v>333.67455133075703</v>
      </c>
      <c r="BR100">
        <v>330.18379879549502</v>
      </c>
      <c r="BS100">
        <v>328.49669912970103</v>
      </c>
      <c r="BT100">
        <v>341.18947244511401</v>
      </c>
      <c r="BU100">
        <v>349.80656442793799</v>
      </c>
      <c r="BV100">
        <v>357.96376234407597</v>
      </c>
      <c r="BW100">
        <v>354.28124254059901</v>
      </c>
      <c r="BX100">
        <v>349.67127359808501</v>
      </c>
      <c r="BY100">
        <v>356.41770543260401</v>
      </c>
      <c r="BZ100">
        <v>352.60747701652099</v>
      </c>
      <c r="CA100">
        <v>345.45236198455098</v>
      </c>
      <c r="CB100">
        <v>360.74485828729502</v>
      </c>
      <c r="CC100">
        <v>352.278707327132</v>
      </c>
      <c r="CD100">
        <v>352.62220279729502</v>
      </c>
    </row>
    <row r="101" spans="1:82" x14ac:dyDescent="0.25">
      <c r="A101">
        <v>23.7917222963951</v>
      </c>
      <c r="B101">
        <v>344.75093264509002</v>
      </c>
      <c r="C101">
        <v>347.13773559625798</v>
      </c>
      <c r="D101">
        <v>352.614475349987</v>
      </c>
      <c r="E101">
        <v>346.61086130244701</v>
      </c>
      <c r="F101">
        <v>348.95257825192601</v>
      </c>
      <c r="G101">
        <v>340.20720294904999</v>
      </c>
      <c r="H101">
        <v>351.387689778018</v>
      </c>
      <c r="I101">
        <v>339.38435215478199</v>
      </c>
      <c r="J101">
        <v>346.53127481032101</v>
      </c>
      <c r="K101">
        <v>340.10916615675598</v>
      </c>
      <c r="L101">
        <v>348.95214275657702</v>
      </c>
      <c r="M101">
        <v>350.11399116521699</v>
      </c>
      <c r="N101">
        <v>348.602429911755</v>
      </c>
      <c r="O101">
        <v>337.853023727508</v>
      </c>
      <c r="P101">
        <v>325.10722819213998</v>
      </c>
      <c r="Q101">
        <v>337.13788825483402</v>
      </c>
      <c r="R101">
        <v>320.25683410485499</v>
      </c>
      <c r="S101">
        <v>320.00407591014101</v>
      </c>
      <c r="T101">
        <v>333.39175473676499</v>
      </c>
      <c r="U101">
        <v>330.26990652505202</v>
      </c>
      <c r="V101">
        <v>327.57079250739997</v>
      </c>
      <c r="W101">
        <v>332.97266794203</v>
      </c>
      <c r="X101">
        <v>334.65404641176099</v>
      </c>
      <c r="Y101">
        <v>330.72819754974699</v>
      </c>
      <c r="Z101">
        <v>333.23198935322898</v>
      </c>
      <c r="AA101">
        <v>333.70500713933302</v>
      </c>
      <c r="AB101">
        <v>319.83562426082</v>
      </c>
      <c r="AC101">
        <v>321.77382297684198</v>
      </c>
      <c r="AD101">
        <v>340.12421008708401</v>
      </c>
      <c r="AE101">
        <v>331.91703797289</v>
      </c>
      <c r="AF101">
        <v>328.53349059846101</v>
      </c>
      <c r="AG101">
        <v>329.52011432854999</v>
      </c>
      <c r="AH101">
        <v>327.54064713981398</v>
      </c>
      <c r="AI101">
        <v>338.20782519689698</v>
      </c>
      <c r="AJ101">
        <v>334.15570013829898</v>
      </c>
      <c r="AK101">
        <v>339.327295401519</v>
      </c>
      <c r="AL101">
        <v>335.75105732584899</v>
      </c>
      <c r="AM101">
        <v>337.71371207403303</v>
      </c>
      <c r="AN101">
        <v>332.656972193059</v>
      </c>
      <c r="AO101">
        <v>335.95873456409601</v>
      </c>
      <c r="AP101">
        <v>341.95056789717103</v>
      </c>
      <c r="AQ101">
        <v>335.66558656975201</v>
      </c>
      <c r="AR101">
        <v>331.31470935766998</v>
      </c>
      <c r="AS101">
        <v>335.23826485830398</v>
      </c>
      <c r="AT101">
        <v>330.893035731726</v>
      </c>
      <c r="AU101">
        <v>341.90768468309301</v>
      </c>
      <c r="AV101">
        <v>342.44089622874299</v>
      </c>
      <c r="AW101">
        <v>332.50600382532701</v>
      </c>
      <c r="AX101">
        <v>336.69112934008098</v>
      </c>
      <c r="AY101">
        <v>330.46118214901298</v>
      </c>
      <c r="AZ101">
        <v>335.17274582548998</v>
      </c>
      <c r="BA101">
        <v>334.254565088552</v>
      </c>
      <c r="BB101">
        <v>333.68954745079299</v>
      </c>
      <c r="BC101">
        <v>339.99861651338102</v>
      </c>
      <c r="BD101">
        <v>334.80002710555902</v>
      </c>
      <c r="BE101">
        <v>336.799726794751</v>
      </c>
      <c r="BF101">
        <v>342.80381037566701</v>
      </c>
      <c r="BG101">
        <v>337.29115335443601</v>
      </c>
      <c r="BH101">
        <v>327.13727852903298</v>
      </c>
      <c r="BI101">
        <v>337.99243693267698</v>
      </c>
      <c r="BJ101">
        <v>335.23732265756303</v>
      </c>
      <c r="BK101">
        <v>343.00850744079298</v>
      </c>
      <c r="BL101">
        <v>333.28818013921102</v>
      </c>
      <c r="BM101">
        <v>331.10332153064201</v>
      </c>
      <c r="BN101">
        <v>335.21507044750803</v>
      </c>
      <c r="BO101">
        <v>347.54596430801598</v>
      </c>
      <c r="BP101">
        <v>333.93228503406698</v>
      </c>
      <c r="BQ101">
        <v>331.25526124908998</v>
      </c>
      <c r="BR101">
        <v>333.55149241804997</v>
      </c>
      <c r="BS101">
        <v>329.29595165984699</v>
      </c>
      <c r="BT101">
        <v>341.42479325107701</v>
      </c>
      <c r="BU101">
        <v>346.97529522179201</v>
      </c>
      <c r="BV101">
        <v>355.50812951944602</v>
      </c>
      <c r="BW101">
        <v>354.88075104591297</v>
      </c>
      <c r="BX101">
        <v>350.42380866164899</v>
      </c>
      <c r="BY101">
        <v>355.60522348399002</v>
      </c>
      <c r="BZ101">
        <v>352.76516886027201</v>
      </c>
      <c r="CA101">
        <v>346.17705165530401</v>
      </c>
      <c r="CB101">
        <v>358.49022149818097</v>
      </c>
      <c r="CC101">
        <v>351.29656141287501</v>
      </c>
      <c r="CD101">
        <v>355.71875526424299</v>
      </c>
    </row>
    <row r="102" spans="1:82" x14ac:dyDescent="0.25">
      <c r="A102">
        <v>24.032042723631498</v>
      </c>
      <c r="B102">
        <v>345.623858078296</v>
      </c>
      <c r="C102">
        <v>345.83601016594099</v>
      </c>
      <c r="D102">
        <v>357.11921499498902</v>
      </c>
      <c r="E102">
        <v>349.06594195528402</v>
      </c>
      <c r="F102">
        <v>346.86638429044399</v>
      </c>
      <c r="G102">
        <v>343.737566179787</v>
      </c>
      <c r="H102">
        <v>348.30860941176701</v>
      </c>
      <c r="I102">
        <v>338.57031219903803</v>
      </c>
      <c r="J102">
        <v>349.568857504888</v>
      </c>
      <c r="K102">
        <v>339.01902377455201</v>
      </c>
      <c r="L102">
        <v>347.06512014874301</v>
      </c>
      <c r="M102">
        <v>350.16839884165398</v>
      </c>
      <c r="N102">
        <v>350.53274471048002</v>
      </c>
      <c r="O102">
        <v>335.33103952574101</v>
      </c>
      <c r="P102">
        <v>326.634290015381</v>
      </c>
      <c r="Q102">
        <v>337.28225403434698</v>
      </c>
      <c r="R102">
        <v>320.18182106683901</v>
      </c>
      <c r="S102">
        <v>322.62501538635598</v>
      </c>
      <c r="T102">
        <v>336.63032935817</v>
      </c>
      <c r="U102">
        <v>329.49752664597997</v>
      </c>
      <c r="V102">
        <v>327.634031562492</v>
      </c>
      <c r="W102">
        <v>328.02259426154097</v>
      </c>
      <c r="X102">
        <v>334.10572134513001</v>
      </c>
      <c r="Y102">
        <v>333.836829023826</v>
      </c>
      <c r="Z102">
        <v>330.56479739097603</v>
      </c>
      <c r="AA102">
        <v>335.50528019800299</v>
      </c>
      <c r="AB102">
        <v>320.99281138276302</v>
      </c>
      <c r="AC102">
        <v>318.82340639801902</v>
      </c>
      <c r="AD102">
        <v>338.10839874548799</v>
      </c>
      <c r="AE102">
        <v>331.12423603595403</v>
      </c>
      <c r="AF102">
        <v>331.96395972194802</v>
      </c>
      <c r="AG102">
        <v>325.530669732712</v>
      </c>
      <c r="AH102">
        <v>328.961585113924</v>
      </c>
      <c r="AI102">
        <v>337.75070707789098</v>
      </c>
      <c r="AJ102">
        <v>336.90352848670699</v>
      </c>
      <c r="AK102">
        <v>341.07564069095599</v>
      </c>
      <c r="AL102">
        <v>337.35088850005297</v>
      </c>
      <c r="AM102">
        <v>339.690151043426</v>
      </c>
      <c r="AN102">
        <v>334.26542560672402</v>
      </c>
      <c r="AO102">
        <v>336.12985446376899</v>
      </c>
      <c r="AP102">
        <v>342.61695577373303</v>
      </c>
      <c r="AQ102">
        <v>341.88592722015102</v>
      </c>
      <c r="AR102">
        <v>331.63928128328399</v>
      </c>
      <c r="AS102">
        <v>336.04891495035503</v>
      </c>
      <c r="AT102">
        <v>332.12232908753703</v>
      </c>
      <c r="AU102">
        <v>340.763456293042</v>
      </c>
      <c r="AV102">
        <v>342.30206284992897</v>
      </c>
      <c r="AW102">
        <v>331.78162159001499</v>
      </c>
      <c r="AX102">
        <v>335.96083012978499</v>
      </c>
      <c r="AY102">
        <v>328.21902671303201</v>
      </c>
      <c r="AZ102">
        <v>333.98336968967999</v>
      </c>
      <c r="BA102">
        <v>335.35382236976301</v>
      </c>
      <c r="BB102">
        <v>336.50991309490502</v>
      </c>
      <c r="BC102">
        <v>341.88473847053501</v>
      </c>
      <c r="BD102">
        <v>335.27486899380699</v>
      </c>
      <c r="BE102">
        <v>340.06180209242302</v>
      </c>
      <c r="BF102">
        <v>342.53950996642999</v>
      </c>
      <c r="BG102">
        <v>339.24559023511603</v>
      </c>
      <c r="BH102">
        <v>328.59750630453601</v>
      </c>
      <c r="BI102">
        <v>341.12990017057501</v>
      </c>
      <c r="BJ102">
        <v>333.26480209079199</v>
      </c>
      <c r="BK102">
        <v>342.412293199386</v>
      </c>
      <c r="BL102">
        <v>335.013311369907</v>
      </c>
      <c r="BM102">
        <v>330.51815793309299</v>
      </c>
      <c r="BN102">
        <v>333.559928564622</v>
      </c>
      <c r="BO102">
        <v>345.93604191575002</v>
      </c>
      <c r="BP102">
        <v>332.78187379410201</v>
      </c>
      <c r="BQ102">
        <v>328.80929594553902</v>
      </c>
      <c r="BR102">
        <v>335.64818662197399</v>
      </c>
      <c r="BS102">
        <v>330.41554552744702</v>
      </c>
      <c r="BT102">
        <v>342.73068624736197</v>
      </c>
      <c r="BU102">
        <v>344.95023457274999</v>
      </c>
      <c r="BV102">
        <v>349.41120750893299</v>
      </c>
      <c r="BW102">
        <v>352.12275662253501</v>
      </c>
      <c r="BX102">
        <v>352.96501238397701</v>
      </c>
      <c r="BY102">
        <v>357.45397771888099</v>
      </c>
      <c r="BZ102">
        <v>349.26386623670999</v>
      </c>
      <c r="CA102">
        <v>350.17148898340997</v>
      </c>
      <c r="CB102">
        <v>357.02659794084201</v>
      </c>
      <c r="CC102">
        <v>350.12771774921299</v>
      </c>
      <c r="CD102">
        <v>354.19663941926598</v>
      </c>
    </row>
    <row r="103" spans="1:82" x14ac:dyDescent="0.25">
      <c r="A103">
        <v>24.2723631508678</v>
      </c>
      <c r="B103">
        <v>342.53471181144403</v>
      </c>
      <c r="C103">
        <v>343.622907430184</v>
      </c>
      <c r="D103">
        <v>358.52775513966202</v>
      </c>
      <c r="E103">
        <v>350.19899670022301</v>
      </c>
      <c r="F103">
        <v>346.11903020057798</v>
      </c>
      <c r="G103">
        <v>347.176741232035</v>
      </c>
      <c r="H103">
        <v>346.854893068992</v>
      </c>
      <c r="I103">
        <v>340.51390545643602</v>
      </c>
      <c r="J103">
        <v>351.80246902707302</v>
      </c>
      <c r="K103">
        <v>336.44461176919202</v>
      </c>
      <c r="L103">
        <v>346.23240067155302</v>
      </c>
      <c r="M103">
        <v>346.42153437715803</v>
      </c>
      <c r="N103">
        <v>346.47355652654198</v>
      </c>
      <c r="O103">
        <v>332.46391995877099</v>
      </c>
      <c r="P103">
        <v>327.89091325554199</v>
      </c>
      <c r="Q103">
        <v>334.27476992692999</v>
      </c>
      <c r="R103">
        <v>324.48339692402197</v>
      </c>
      <c r="S103">
        <v>324.96815182980703</v>
      </c>
      <c r="T103">
        <v>334.95927506600299</v>
      </c>
      <c r="U103">
        <v>329.82909632082999</v>
      </c>
      <c r="V103">
        <v>328.37465239622497</v>
      </c>
      <c r="W103">
        <v>330.925224758566</v>
      </c>
      <c r="X103">
        <v>331.07897981185198</v>
      </c>
      <c r="Y103">
        <v>334.10966169890298</v>
      </c>
      <c r="Z103">
        <v>330.84499095428998</v>
      </c>
      <c r="AA103">
        <v>334.28693752596701</v>
      </c>
      <c r="AB103">
        <v>322.95403360215897</v>
      </c>
      <c r="AC103">
        <v>318.86031875131198</v>
      </c>
      <c r="AD103">
        <v>338.48905769184802</v>
      </c>
      <c r="AE103">
        <v>328.47272020988299</v>
      </c>
      <c r="AF103">
        <v>334.09613194267303</v>
      </c>
      <c r="AG103">
        <v>325.704238355857</v>
      </c>
      <c r="AH103">
        <v>329.92632468354401</v>
      </c>
      <c r="AI103">
        <v>339.50561384818002</v>
      </c>
      <c r="AJ103">
        <v>338.44524107595998</v>
      </c>
      <c r="AK103">
        <v>341.52227261592998</v>
      </c>
      <c r="AL103">
        <v>336.415373478422</v>
      </c>
      <c r="AM103">
        <v>342.85554091305403</v>
      </c>
      <c r="AN103">
        <v>332.757639354692</v>
      </c>
      <c r="AO103">
        <v>335.71046106273201</v>
      </c>
      <c r="AP103">
        <v>342.46702432063103</v>
      </c>
      <c r="AQ103">
        <v>342.93074270984903</v>
      </c>
      <c r="AR103">
        <v>334.59682167947102</v>
      </c>
      <c r="AS103">
        <v>335.827408740083</v>
      </c>
      <c r="AT103">
        <v>337.41664329874101</v>
      </c>
      <c r="AU103">
        <v>338.61977091795097</v>
      </c>
      <c r="AV103">
        <v>340.36211573135398</v>
      </c>
      <c r="AW103">
        <v>332.06107234923599</v>
      </c>
      <c r="AX103">
        <v>336.70131341253</v>
      </c>
      <c r="AY103">
        <v>330.946153768599</v>
      </c>
      <c r="AZ103">
        <v>337.47001407238002</v>
      </c>
      <c r="BA103">
        <v>337.85872976941101</v>
      </c>
      <c r="BB103">
        <v>341.50757197386201</v>
      </c>
      <c r="BC103">
        <v>342.01322219453198</v>
      </c>
      <c r="BD103">
        <v>336.87743577865399</v>
      </c>
      <c r="BE103">
        <v>339.80806669537901</v>
      </c>
      <c r="BF103">
        <v>336.634737908452</v>
      </c>
      <c r="BG103">
        <v>338.66719560744298</v>
      </c>
      <c r="BH103">
        <v>333.05885848909799</v>
      </c>
      <c r="BI103">
        <v>342.741331757061</v>
      </c>
      <c r="BJ103">
        <v>330.20112370264798</v>
      </c>
      <c r="BK103">
        <v>341.86448885764798</v>
      </c>
      <c r="BL103">
        <v>336.258392096107</v>
      </c>
      <c r="BM103">
        <v>329.57749992307998</v>
      </c>
      <c r="BN103">
        <v>335.83170867999399</v>
      </c>
      <c r="BO103">
        <v>340.53210857886501</v>
      </c>
      <c r="BP103">
        <v>328.36953379076101</v>
      </c>
      <c r="BQ103">
        <v>324.56953486481399</v>
      </c>
      <c r="BR103">
        <v>333.85919816751601</v>
      </c>
      <c r="BS103">
        <v>330.30554213499897</v>
      </c>
      <c r="BT103">
        <v>343.58808460932403</v>
      </c>
      <c r="BU103">
        <v>347.51948444484799</v>
      </c>
      <c r="BV103">
        <v>351.12223729928098</v>
      </c>
      <c r="BW103">
        <v>352.37283502220498</v>
      </c>
      <c r="BX103">
        <v>352.74611526556799</v>
      </c>
      <c r="BY103">
        <v>356.23708129942401</v>
      </c>
      <c r="BZ103">
        <v>347.44846659246201</v>
      </c>
      <c r="CA103">
        <v>350.54096781227901</v>
      </c>
      <c r="CB103">
        <v>355.942580781213</v>
      </c>
      <c r="CC103">
        <v>350.19995224663597</v>
      </c>
      <c r="CD103">
        <v>350.56213857274798</v>
      </c>
    </row>
    <row r="104" spans="1:82" x14ac:dyDescent="0.25">
      <c r="A104">
        <v>24.512683578104099</v>
      </c>
      <c r="B104">
        <v>340.889613479373</v>
      </c>
      <c r="C104">
        <v>341.26891354557</v>
      </c>
      <c r="D104">
        <v>356.33662826777697</v>
      </c>
      <c r="E104">
        <v>351.67389654933601</v>
      </c>
      <c r="F104">
        <v>350.794457160077</v>
      </c>
      <c r="G104">
        <v>348.68900209915603</v>
      </c>
      <c r="H104">
        <v>348.02087677549702</v>
      </c>
      <c r="I104">
        <v>345.11452512102301</v>
      </c>
      <c r="J104">
        <v>350.63338040031698</v>
      </c>
      <c r="K104">
        <v>335.341783585494</v>
      </c>
      <c r="L104">
        <v>350.240309679777</v>
      </c>
      <c r="M104">
        <v>344.87582413143002</v>
      </c>
      <c r="N104">
        <v>343.47715605373799</v>
      </c>
      <c r="O104">
        <v>330.99751008366297</v>
      </c>
      <c r="P104">
        <v>327.907099898588</v>
      </c>
      <c r="Q104">
        <v>331.00069511119801</v>
      </c>
      <c r="R104">
        <v>328.71851526389298</v>
      </c>
      <c r="S104">
        <v>323.90689958925901</v>
      </c>
      <c r="T104">
        <v>330.769483190941</v>
      </c>
      <c r="U104">
        <v>332.81765890534803</v>
      </c>
      <c r="V104">
        <v>328.164208463075</v>
      </c>
      <c r="W104">
        <v>331.29651186156298</v>
      </c>
      <c r="X104">
        <v>332.60031736821998</v>
      </c>
      <c r="Y104">
        <v>332.47852561823601</v>
      </c>
      <c r="Z104">
        <v>329.52281568487001</v>
      </c>
      <c r="AA104">
        <v>334.58083675117598</v>
      </c>
      <c r="AB104">
        <v>323.69138495403399</v>
      </c>
      <c r="AC104">
        <v>318.93166020203103</v>
      </c>
      <c r="AD104">
        <v>338.518717156572</v>
      </c>
      <c r="AE104">
        <v>328.68760259122303</v>
      </c>
      <c r="AF104">
        <v>332.42691644561302</v>
      </c>
      <c r="AG104">
        <v>324.12823040598897</v>
      </c>
      <c r="AH104">
        <v>331.79678291507901</v>
      </c>
      <c r="AI104">
        <v>336.74419116278</v>
      </c>
      <c r="AJ104">
        <v>341.11656862437701</v>
      </c>
      <c r="AK104">
        <v>338.437632646694</v>
      </c>
      <c r="AL104">
        <v>336.572456098467</v>
      </c>
      <c r="AM104">
        <v>343.69841358811902</v>
      </c>
      <c r="AN104">
        <v>333.09272483881699</v>
      </c>
      <c r="AO104">
        <v>337.64042361264802</v>
      </c>
      <c r="AP104">
        <v>345.03237263617802</v>
      </c>
      <c r="AQ104">
        <v>341.97214923429999</v>
      </c>
      <c r="AR104">
        <v>336.12180109394899</v>
      </c>
      <c r="AS104">
        <v>334.33508394807399</v>
      </c>
      <c r="AT104">
        <v>342.54048830789299</v>
      </c>
      <c r="AU104">
        <v>338.892651197634</v>
      </c>
      <c r="AV104">
        <v>339.24019649138899</v>
      </c>
      <c r="AW104">
        <v>331.86645069739399</v>
      </c>
      <c r="AX104">
        <v>334.23984560460002</v>
      </c>
      <c r="AY104">
        <v>333.36921603645601</v>
      </c>
      <c r="AZ104">
        <v>339.147710864305</v>
      </c>
      <c r="BA104">
        <v>339.26198320165702</v>
      </c>
      <c r="BB104">
        <v>345.07075342734203</v>
      </c>
      <c r="BC104">
        <v>343.160795188468</v>
      </c>
      <c r="BD104">
        <v>336.735232166549</v>
      </c>
      <c r="BE104">
        <v>336.96954061875402</v>
      </c>
      <c r="BF104">
        <v>330.64763464627299</v>
      </c>
      <c r="BG104">
        <v>338.09451185651</v>
      </c>
      <c r="BH104">
        <v>335.45448088941799</v>
      </c>
      <c r="BI104">
        <v>344.23561993090902</v>
      </c>
      <c r="BJ104">
        <v>330.139680055214</v>
      </c>
      <c r="BK104">
        <v>344.38692641482999</v>
      </c>
      <c r="BL104">
        <v>337.97375335558399</v>
      </c>
      <c r="BM104">
        <v>326.76253742289799</v>
      </c>
      <c r="BN104">
        <v>333.68915849580202</v>
      </c>
      <c r="BO104">
        <v>335.13129828942198</v>
      </c>
      <c r="BP104">
        <v>326.07334204037198</v>
      </c>
      <c r="BQ104">
        <v>326.724847578484</v>
      </c>
      <c r="BR104">
        <v>337.63588318335701</v>
      </c>
      <c r="BS104">
        <v>329.40486232759997</v>
      </c>
      <c r="BT104">
        <v>341.43476926836098</v>
      </c>
      <c r="BU104">
        <v>349.82879627311598</v>
      </c>
      <c r="BV104">
        <v>352.37764958007102</v>
      </c>
      <c r="BW104">
        <v>346.510261869636</v>
      </c>
      <c r="BX104">
        <v>353.43946493247</v>
      </c>
      <c r="BY104">
        <v>352.826567166183</v>
      </c>
      <c r="BZ104">
        <v>343.69598804081699</v>
      </c>
      <c r="CA104">
        <v>350.01612558616802</v>
      </c>
      <c r="CB104">
        <v>352.56535094504801</v>
      </c>
      <c r="CC104">
        <v>350.96538831001197</v>
      </c>
      <c r="CD104">
        <v>346.807946861429</v>
      </c>
    </row>
    <row r="105" spans="1:82" x14ac:dyDescent="0.25">
      <c r="A105">
        <v>24.753004005340401</v>
      </c>
      <c r="B105">
        <v>344.888516098872</v>
      </c>
      <c r="C105">
        <v>341.94237954137702</v>
      </c>
      <c r="D105">
        <v>356.67423533462102</v>
      </c>
      <c r="E105">
        <v>354.49857211460102</v>
      </c>
      <c r="F105">
        <v>350.12535086573399</v>
      </c>
      <c r="G105">
        <v>351.04305619405102</v>
      </c>
      <c r="H105">
        <v>350.47904818115802</v>
      </c>
      <c r="I105">
        <v>350.02459908523502</v>
      </c>
      <c r="J105">
        <v>351.93585350761703</v>
      </c>
      <c r="K105">
        <v>337.85343074606999</v>
      </c>
      <c r="L105">
        <v>349.80664625934298</v>
      </c>
      <c r="M105">
        <v>342.165966641051</v>
      </c>
      <c r="N105">
        <v>341.04761778813503</v>
      </c>
      <c r="O105">
        <v>327.79609875051</v>
      </c>
      <c r="P105">
        <v>328.17756115694999</v>
      </c>
      <c r="Q105">
        <v>330.82019202311301</v>
      </c>
      <c r="R105">
        <v>329.97707020216302</v>
      </c>
      <c r="S105">
        <v>326.26679633817997</v>
      </c>
      <c r="T105">
        <v>329.58439135018602</v>
      </c>
      <c r="U105">
        <v>335.27608472538202</v>
      </c>
      <c r="V105">
        <v>327.37816564005698</v>
      </c>
      <c r="W105">
        <v>332.55843299341302</v>
      </c>
      <c r="X105">
        <v>331.345463557443</v>
      </c>
      <c r="Y105">
        <v>333.49313056512801</v>
      </c>
      <c r="Z105">
        <v>331.982637500252</v>
      </c>
      <c r="AA105">
        <v>338.24650852145697</v>
      </c>
      <c r="AB105">
        <v>321.71133187793998</v>
      </c>
      <c r="AC105">
        <v>318.20569117817598</v>
      </c>
      <c r="AD105">
        <v>338.734155988331</v>
      </c>
      <c r="AE105">
        <v>330.85640763371902</v>
      </c>
      <c r="AF105">
        <v>329.23436860657699</v>
      </c>
      <c r="AG105">
        <v>320.53634770236101</v>
      </c>
      <c r="AH105">
        <v>332.24559081460598</v>
      </c>
      <c r="AI105">
        <v>332.19396209291602</v>
      </c>
      <c r="AJ105">
        <v>344.31292747458298</v>
      </c>
      <c r="AK105">
        <v>336.31509829750098</v>
      </c>
      <c r="AL105">
        <v>333.06170955458202</v>
      </c>
      <c r="AM105">
        <v>346.11532422280601</v>
      </c>
      <c r="AN105">
        <v>335.126693458381</v>
      </c>
      <c r="AO105">
        <v>338.53008748247697</v>
      </c>
      <c r="AP105">
        <v>347.20785377826797</v>
      </c>
      <c r="AQ105">
        <v>340.09376099589099</v>
      </c>
      <c r="AR105">
        <v>338.78724106603102</v>
      </c>
      <c r="AS105">
        <v>335.87139605228498</v>
      </c>
      <c r="AT105">
        <v>341.471579774323</v>
      </c>
      <c r="AU105">
        <v>338.108517656076</v>
      </c>
      <c r="AV105">
        <v>340.10672011502197</v>
      </c>
      <c r="AW105">
        <v>330.68833465461</v>
      </c>
      <c r="AX105">
        <v>334.20205979503203</v>
      </c>
      <c r="AY105">
        <v>330.88294458325498</v>
      </c>
      <c r="AZ105">
        <v>341.24669048887898</v>
      </c>
      <c r="BA105">
        <v>338.24223454514402</v>
      </c>
      <c r="BB105">
        <v>345.11602251163202</v>
      </c>
      <c r="BC105">
        <v>340.59624152851899</v>
      </c>
      <c r="BD105">
        <v>338.21233751348899</v>
      </c>
      <c r="BE105">
        <v>336.843578198285</v>
      </c>
      <c r="BF105">
        <v>328.32219617757801</v>
      </c>
      <c r="BG105">
        <v>338.26215789586598</v>
      </c>
      <c r="BH105">
        <v>335.77474783919899</v>
      </c>
      <c r="BI105">
        <v>347.20748202885699</v>
      </c>
      <c r="BJ105">
        <v>328.75376253907001</v>
      </c>
      <c r="BK105">
        <v>343.92022710291701</v>
      </c>
      <c r="BL105">
        <v>337.06303523340301</v>
      </c>
      <c r="BM105">
        <v>325.19820853133501</v>
      </c>
      <c r="BN105">
        <v>332.190629991484</v>
      </c>
      <c r="BO105">
        <v>330.74681487712002</v>
      </c>
      <c r="BP105">
        <v>329.95032581127202</v>
      </c>
      <c r="BQ105">
        <v>329.01229002630902</v>
      </c>
      <c r="BR105">
        <v>337.86185809953798</v>
      </c>
      <c r="BS105">
        <v>333.364781800657</v>
      </c>
      <c r="BT105">
        <v>342.186453088051</v>
      </c>
      <c r="BU105">
        <v>348.38251649536699</v>
      </c>
      <c r="BV105">
        <v>353.29731615834601</v>
      </c>
      <c r="BW105">
        <v>348.01847199133903</v>
      </c>
      <c r="BX105">
        <v>354.43235726668303</v>
      </c>
      <c r="BY105">
        <v>348.419888689267</v>
      </c>
      <c r="BZ105">
        <v>347.10883154335198</v>
      </c>
      <c r="CA105">
        <v>349.40644882833197</v>
      </c>
      <c r="CB105">
        <v>349.68725010794998</v>
      </c>
      <c r="CC105">
        <v>347.44067296038997</v>
      </c>
      <c r="CD105">
        <v>346.014443637444</v>
      </c>
    </row>
    <row r="106" spans="1:82" x14ac:dyDescent="0.25">
      <c r="A106">
        <v>24.993324432576699</v>
      </c>
      <c r="B106">
        <v>347.74897760029199</v>
      </c>
      <c r="C106">
        <v>342.45477986484701</v>
      </c>
      <c r="D106">
        <v>356.94696007295698</v>
      </c>
      <c r="E106">
        <v>354.58290877273902</v>
      </c>
      <c r="F106">
        <v>351.26375156254801</v>
      </c>
      <c r="G106">
        <v>352.02942406785098</v>
      </c>
      <c r="H106">
        <v>350.94955828403198</v>
      </c>
      <c r="I106">
        <v>350.43391021446502</v>
      </c>
      <c r="J106">
        <v>353.64367483341601</v>
      </c>
      <c r="K106">
        <v>338.80644889741097</v>
      </c>
      <c r="L106">
        <v>348.213676700382</v>
      </c>
      <c r="M106">
        <v>343.84154292675299</v>
      </c>
      <c r="N106">
        <v>336.498102898811</v>
      </c>
      <c r="O106">
        <v>325.70392026793797</v>
      </c>
      <c r="P106">
        <v>325.453558800189</v>
      </c>
      <c r="Q106">
        <v>331.78904348815797</v>
      </c>
      <c r="R106">
        <v>332.09054769369698</v>
      </c>
      <c r="S106">
        <v>330.947268150654</v>
      </c>
      <c r="T106">
        <v>332.04332849896201</v>
      </c>
      <c r="U106">
        <v>332.120372404411</v>
      </c>
      <c r="V106">
        <v>328.48579687751601</v>
      </c>
      <c r="W106">
        <v>332.97253625927101</v>
      </c>
      <c r="X106">
        <v>330.54290911131102</v>
      </c>
      <c r="Y106">
        <v>336.15481853874502</v>
      </c>
      <c r="Z106">
        <v>331.66534589683198</v>
      </c>
      <c r="AA106">
        <v>338.78200616654101</v>
      </c>
      <c r="AB106">
        <v>315.90868332883201</v>
      </c>
      <c r="AC106">
        <v>321.31841058227201</v>
      </c>
      <c r="AD106">
        <v>337.92077216040599</v>
      </c>
      <c r="AE106">
        <v>330.62047109234101</v>
      </c>
      <c r="AF106">
        <v>330.62405934907099</v>
      </c>
      <c r="AG106">
        <v>320.572947789696</v>
      </c>
      <c r="AH106">
        <v>335.57510831834702</v>
      </c>
      <c r="AI106">
        <v>336.783378911574</v>
      </c>
      <c r="AJ106">
        <v>342.111113424986</v>
      </c>
      <c r="AK106">
        <v>338.67295492070002</v>
      </c>
      <c r="AL106">
        <v>331.33351184730702</v>
      </c>
      <c r="AM106">
        <v>346.642079936161</v>
      </c>
      <c r="AN106">
        <v>334.61219985523098</v>
      </c>
      <c r="AO106">
        <v>338.47475235949901</v>
      </c>
      <c r="AP106">
        <v>346.32127143747402</v>
      </c>
      <c r="AQ106">
        <v>338.07119885156698</v>
      </c>
      <c r="AR106">
        <v>339.53833566634398</v>
      </c>
      <c r="AS106">
        <v>335.28245491339197</v>
      </c>
      <c r="AT106">
        <v>342.921084631947</v>
      </c>
      <c r="AU106">
        <v>335.46242174622802</v>
      </c>
      <c r="AV106">
        <v>338.816215503438</v>
      </c>
      <c r="AW106">
        <v>331.39748373200899</v>
      </c>
      <c r="AX106">
        <v>337.76954217511098</v>
      </c>
      <c r="AY106">
        <v>329.66747567099998</v>
      </c>
      <c r="AZ106">
        <v>342.790603418768</v>
      </c>
      <c r="BA106">
        <v>339.408051373646</v>
      </c>
      <c r="BB106">
        <v>344.781998739171</v>
      </c>
      <c r="BC106">
        <v>337.87916024624298</v>
      </c>
      <c r="BD106">
        <v>336.75936469911699</v>
      </c>
      <c r="BE106">
        <v>336.22114369430602</v>
      </c>
      <c r="BF106">
        <v>327.61750685781499</v>
      </c>
      <c r="BG106">
        <v>337.49660456397498</v>
      </c>
      <c r="BH106">
        <v>336.60947529135098</v>
      </c>
      <c r="BI106">
        <v>347.31437731773099</v>
      </c>
      <c r="BJ106">
        <v>330.35384995870101</v>
      </c>
      <c r="BK106">
        <v>343.14215308114399</v>
      </c>
      <c r="BL106">
        <v>337.62022071271701</v>
      </c>
      <c r="BM106">
        <v>322.54061582652997</v>
      </c>
      <c r="BN106">
        <v>334.00453459236002</v>
      </c>
      <c r="BO106">
        <v>329.81910060066002</v>
      </c>
      <c r="BP106">
        <v>327.03393122121201</v>
      </c>
      <c r="BQ106">
        <v>327.94023474113902</v>
      </c>
      <c r="BR106">
        <v>336.33588453147701</v>
      </c>
      <c r="BS106">
        <v>334.56682875005703</v>
      </c>
      <c r="BT106">
        <v>339.70130534178202</v>
      </c>
      <c r="BU106">
        <v>348.65119624108002</v>
      </c>
      <c r="BV106">
        <v>351.621518192807</v>
      </c>
      <c r="BW106">
        <v>349.16333644094999</v>
      </c>
      <c r="BX106">
        <v>354.16819247629797</v>
      </c>
      <c r="BY106">
        <v>346.00947507373201</v>
      </c>
      <c r="BZ106">
        <v>347.997054753187</v>
      </c>
      <c r="CA106">
        <v>351.69791358983503</v>
      </c>
      <c r="CB106">
        <v>348.33405509503802</v>
      </c>
      <c r="CC106">
        <v>347.976322171954</v>
      </c>
      <c r="CD106">
        <v>344.09762498916598</v>
      </c>
    </row>
    <row r="107" spans="1:82" x14ac:dyDescent="0.25">
      <c r="A107">
        <v>25.233644859813001</v>
      </c>
      <c r="B107">
        <v>345.61990493344001</v>
      </c>
      <c r="C107">
        <v>345.22812132438401</v>
      </c>
      <c r="D107">
        <v>353.23973024172801</v>
      </c>
      <c r="E107">
        <v>351.90496829529201</v>
      </c>
      <c r="F107">
        <v>349.07654140184502</v>
      </c>
      <c r="G107">
        <v>354.46872898800302</v>
      </c>
      <c r="H107">
        <v>351.693736843507</v>
      </c>
      <c r="I107">
        <v>352.579552768383</v>
      </c>
      <c r="J107">
        <v>349.62947642749299</v>
      </c>
      <c r="K107">
        <v>338.30355103899399</v>
      </c>
      <c r="L107">
        <v>349.84069794397999</v>
      </c>
      <c r="M107">
        <v>341.95563348224903</v>
      </c>
      <c r="N107">
        <v>332.27141636798098</v>
      </c>
      <c r="O107">
        <v>324.89634977606897</v>
      </c>
      <c r="P107">
        <v>328.67442260770002</v>
      </c>
      <c r="Q107">
        <v>327.832947541039</v>
      </c>
      <c r="R107">
        <v>332.81460385093402</v>
      </c>
      <c r="S107">
        <v>332.67380732782499</v>
      </c>
      <c r="T107">
        <v>330.231337647408</v>
      </c>
      <c r="U107">
        <v>330.58323783059097</v>
      </c>
      <c r="V107">
        <v>325.67207006585397</v>
      </c>
      <c r="W107">
        <v>336.06236346795703</v>
      </c>
      <c r="X107">
        <v>329.00590310259798</v>
      </c>
      <c r="Y107">
        <v>333.27485980814902</v>
      </c>
      <c r="Z107">
        <v>330.11799493350298</v>
      </c>
      <c r="AA107">
        <v>335.62266785564799</v>
      </c>
      <c r="AB107">
        <v>314.045508259889</v>
      </c>
      <c r="AC107">
        <v>321.13175243551098</v>
      </c>
      <c r="AD107">
        <v>336.10447948502599</v>
      </c>
      <c r="AE107">
        <v>331.30644387093002</v>
      </c>
      <c r="AF107">
        <v>334.38701460265702</v>
      </c>
      <c r="AG107">
        <v>324.28684144576602</v>
      </c>
      <c r="AH107">
        <v>338.51900699436101</v>
      </c>
      <c r="AI107">
        <v>339.04197281113602</v>
      </c>
      <c r="AJ107">
        <v>339.01292735671399</v>
      </c>
      <c r="AK107">
        <v>338.07980653304799</v>
      </c>
      <c r="AL107">
        <v>331.49399894839502</v>
      </c>
      <c r="AM107">
        <v>348.39943371569098</v>
      </c>
      <c r="AN107">
        <v>333.08437858854398</v>
      </c>
      <c r="AO107">
        <v>336.45297717292402</v>
      </c>
      <c r="AP107">
        <v>342.16958578841098</v>
      </c>
      <c r="AQ107">
        <v>333.96753057338998</v>
      </c>
      <c r="AR107">
        <v>342.01431275263599</v>
      </c>
      <c r="AS107">
        <v>337.84859166354897</v>
      </c>
      <c r="AT107">
        <v>340.14204244886901</v>
      </c>
      <c r="AU107">
        <v>336.04558869688202</v>
      </c>
      <c r="AV107">
        <v>337.25144888657599</v>
      </c>
      <c r="AW107">
        <v>338.46727534198601</v>
      </c>
      <c r="AX107">
        <v>337.67525345959302</v>
      </c>
      <c r="AY107">
        <v>329.84078866909903</v>
      </c>
      <c r="AZ107">
        <v>342.73854720122898</v>
      </c>
      <c r="BA107">
        <v>335.60604040714998</v>
      </c>
      <c r="BB107">
        <v>344.57796059881599</v>
      </c>
      <c r="BC107">
        <v>331.698966287026</v>
      </c>
      <c r="BD107">
        <v>335.96523901126199</v>
      </c>
      <c r="BE107">
        <v>340.01742660924702</v>
      </c>
      <c r="BF107">
        <v>326.36558395820902</v>
      </c>
      <c r="BG107">
        <v>338.15574364595102</v>
      </c>
      <c r="BH107">
        <v>336.635315863573</v>
      </c>
      <c r="BI107">
        <v>343.73932040463097</v>
      </c>
      <c r="BJ107">
        <v>331.037021832135</v>
      </c>
      <c r="BK107">
        <v>338.43867798873299</v>
      </c>
      <c r="BL107">
        <v>335.55088450522499</v>
      </c>
      <c r="BM107">
        <v>323.02628697223201</v>
      </c>
      <c r="BN107">
        <v>331.30268728053397</v>
      </c>
      <c r="BO107">
        <v>326.94491050282801</v>
      </c>
      <c r="BP107">
        <v>327.26182653244399</v>
      </c>
      <c r="BQ107">
        <v>328.13846615915401</v>
      </c>
      <c r="BR107">
        <v>335.39536107321902</v>
      </c>
      <c r="BS107">
        <v>335.76266086246</v>
      </c>
      <c r="BT107">
        <v>337.93003201807801</v>
      </c>
      <c r="BU107">
        <v>350.54439147347</v>
      </c>
      <c r="BV107">
        <v>347.07828038496501</v>
      </c>
      <c r="BW107">
        <v>348.54231605781803</v>
      </c>
      <c r="BX107">
        <v>354.34493770438002</v>
      </c>
      <c r="BY107">
        <v>347.780551421947</v>
      </c>
      <c r="BZ107">
        <v>348.71610644635399</v>
      </c>
      <c r="CA107">
        <v>351.67830509344702</v>
      </c>
      <c r="CB107">
        <v>351.80668230452102</v>
      </c>
      <c r="CC107">
        <v>346.42634646302599</v>
      </c>
      <c r="CD107">
        <v>336.57017788307598</v>
      </c>
    </row>
    <row r="108" spans="1:82" x14ac:dyDescent="0.25">
      <c r="A108">
        <v>25.473965287049399</v>
      </c>
      <c r="B108">
        <v>345.36131990659402</v>
      </c>
      <c r="C108">
        <v>345.16019196803802</v>
      </c>
      <c r="D108">
        <v>353.18488179260498</v>
      </c>
      <c r="E108">
        <v>350.359536469913</v>
      </c>
      <c r="F108">
        <v>345.89209012879297</v>
      </c>
      <c r="G108">
        <v>352.84625118866097</v>
      </c>
      <c r="H108">
        <v>351.90687773300198</v>
      </c>
      <c r="I108">
        <v>353.01464792090098</v>
      </c>
      <c r="J108">
        <v>344.53436526590099</v>
      </c>
      <c r="K108">
        <v>340.29201935911402</v>
      </c>
      <c r="L108">
        <v>351.28892721114602</v>
      </c>
      <c r="M108">
        <v>341.84098599107199</v>
      </c>
      <c r="N108">
        <v>329.91740881492598</v>
      </c>
      <c r="O108">
        <v>321.90431735477699</v>
      </c>
      <c r="P108">
        <v>330.852486957493</v>
      </c>
      <c r="Q108">
        <v>327.08549405037098</v>
      </c>
      <c r="R108">
        <v>333.59893429486499</v>
      </c>
      <c r="S108">
        <v>334.24413198695697</v>
      </c>
      <c r="T108">
        <v>328.60127163308198</v>
      </c>
      <c r="U108">
        <v>329.43448949570501</v>
      </c>
      <c r="V108">
        <v>324.52200363630197</v>
      </c>
      <c r="W108">
        <v>338.57089449286002</v>
      </c>
      <c r="X108">
        <v>328.39023183386303</v>
      </c>
      <c r="Y108">
        <v>327.05937110321599</v>
      </c>
      <c r="Z108">
        <v>329.91181069431298</v>
      </c>
      <c r="AA108">
        <v>335.38458244031</v>
      </c>
      <c r="AB108">
        <v>315.10432078133601</v>
      </c>
      <c r="AC108">
        <v>323.11466094211602</v>
      </c>
      <c r="AD108">
        <v>340.53163311716298</v>
      </c>
      <c r="AE108">
        <v>331.844063512915</v>
      </c>
      <c r="AF108">
        <v>335.97625868335098</v>
      </c>
      <c r="AG108">
        <v>330.07711545190699</v>
      </c>
      <c r="AH108">
        <v>339.62497513004803</v>
      </c>
      <c r="AI108">
        <v>342.90761287402597</v>
      </c>
      <c r="AJ108">
        <v>332.20136105244097</v>
      </c>
      <c r="AK108">
        <v>337.78312868850702</v>
      </c>
      <c r="AL108">
        <v>331.42106104079198</v>
      </c>
      <c r="AM108">
        <v>347.80848130647399</v>
      </c>
      <c r="AN108">
        <v>333.33922398084201</v>
      </c>
      <c r="AO108">
        <v>336.77524149383697</v>
      </c>
      <c r="AP108">
        <v>341.61010645352502</v>
      </c>
      <c r="AQ108">
        <v>329.57511964259999</v>
      </c>
      <c r="AR108">
        <v>344.63573504751702</v>
      </c>
      <c r="AS108">
        <v>339.83443262057199</v>
      </c>
      <c r="AT108">
        <v>337.10381131250199</v>
      </c>
      <c r="AU108">
        <v>338.14452130240801</v>
      </c>
      <c r="AV108">
        <v>336.39694110112703</v>
      </c>
      <c r="AW108">
        <v>338.58405632669599</v>
      </c>
      <c r="AX108">
        <v>336.07935016832801</v>
      </c>
      <c r="AY108">
        <v>333.95485403677401</v>
      </c>
      <c r="AZ108">
        <v>340.91682207297498</v>
      </c>
      <c r="BA108">
        <v>333.19569762624099</v>
      </c>
      <c r="BB108">
        <v>346.70750599105003</v>
      </c>
      <c r="BC108">
        <v>330.30277418060001</v>
      </c>
      <c r="BD108">
        <v>334.418125935462</v>
      </c>
      <c r="BE108">
        <v>340.884782871185</v>
      </c>
      <c r="BF108">
        <v>325.24941798044898</v>
      </c>
      <c r="BG108">
        <v>336.88648678609098</v>
      </c>
      <c r="BH108">
        <v>337.42454010259502</v>
      </c>
      <c r="BI108">
        <v>342.15466634001803</v>
      </c>
      <c r="BJ108">
        <v>334.48985886345997</v>
      </c>
      <c r="BK108">
        <v>336.92267094979002</v>
      </c>
      <c r="BL108">
        <v>332.61745861576401</v>
      </c>
      <c r="BM108">
        <v>326.96108212241001</v>
      </c>
      <c r="BN108">
        <v>331.195411808573</v>
      </c>
      <c r="BO108">
        <v>325.77827790753599</v>
      </c>
      <c r="BP108">
        <v>328.57146157784399</v>
      </c>
      <c r="BQ108">
        <v>331.309320681418</v>
      </c>
      <c r="BR108">
        <v>334.06463237675803</v>
      </c>
      <c r="BS108">
        <v>335.39861217134302</v>
      </c>
      <c r="BT108">
        <v>338.03866979652997</v>
      </c>
      <c r="BU108">
        <v>354.08734883693302</v>
      </c>
      <c r="BV108">
        <v>346.60896224456701</v>
      </c>
      <c r="BW108">
        <v>350.12480537143102</v>
      </c>
      <c r="BX108">
        <v>351.978479367425</v>
      </c>
      <c r="BY108">
        <v>348.31092630079098</v>
      </c>
      <c r="BZ108">
        <v>350.49089330995798</v>
      </c>
      <c r="CA108">
        <v>348.12238223637502</v>
      </c>
      <c r="CB108">
        <v>354.26053112633798</v>
      </c>
      <c r="CC108">
        <v>346.82523390734502</v>
      </c>
      <c r="CD108">
        <v>335.36328110843198</v>
      </c>
    </row>
    <row r="109" spans="1:82" x14ac:dyDescent="0.25">
      <c r="A109">
        <v>25.714285714285701</v>
      </c>
      <c r="B109">
        <v>346.62785484577398</v>
      </c>
      <c r="C109">
        <v>345.36740631876501</v>
      </c>
      <c r="D109">
        <v>354.62007539102899</v>
      </c>
      <c r="E109">
        <v>350.44127484651699</v>
      </c>
      <c r="F109">
        <v>347.838768401739</v>
      </c>
      <c r="G109">
        <v>350.91172508855601</v>
      </c>
      <c r="H109">
        <v>352.66304899797501</v>
      </c>
      <c r="I109">
        <v>349.99385719469501</v>
      </c>
      <c r="J109">
        <v>343.82251995656497</v>
      </c>
      <c r="K109">
        <v>346.19207441686598</v>
      </c>
      <c r="L109">
        <v>350.89826070021201</v>
      </c>
      <c r="M109">
        <v>342.18209820049401</v>
      </c>
      <c r="N109">
        <v>329.535551052725</v>
      </c>
      <c r="O109">
        <v>322.405167521382</v>
      </c>
      <c r="P109">
        <v>333.87914181865801</v>
      </c>
      <c r="Q109">
        <v>328.40011255279899</v>
      </c>
      <c r="R109">
        <v>330.87818196924502</v>
      </c>
      <c r="S109">
        <v>333.98535618606502</v>
      </c>
      <c r="T109">
        <v>330.75535071660101</v>
      </c>
      <c r="U109">
        <v>329.321945798179</v>
      </c>
      <c r="V109">
        <v>324.83155008092598</v>
      </c>
      <c r="W109">
        <v>336.767346489251</v>
      </c>
      <c r="X109">
        <v>330.84320285425798</v>
      </c>
      <c r="Y109">
        <v>328.544114076732</v>
      </c>
      <c r="Z109">
        <v>330.22944080841597</v>
      </c>
      <c r="AA109">
        <v>337.03580339628502</v>
      </c>
      <c r="AB109">
        <v>317.39882556752701</v>
      </c>
      <c r="AC109">
        <v>323.30224435917</v>
      </c>
      <c r="AD109">
        <v>339.276905741495</v>
      </c>
      <c r="AE109">
        <v>334.94366724768901</v>
      </c>
      <c r="AF109">
        <v>332.99575302842601</v>
      </c>
      <c r="AG109">
        <v>332.64131707366602</v>
      </c>
      <c r="AH109">
        <v>338.77351470748101</v>
      </c>
      <c r="AI109">
        <v>342.83319837773797</v>
      </c>
      <c r="AJ109">
        <v>335.06871149021799</v>
      </c>
      <c r="AK109">
        <v>336.89402276225098</v>
      </c>
      <c r="AL109">
        <v>331.59442819964403</v>
      </c>
      <c r="AM109">
        <v>345.43673089144698</v>
      </c>
      <c r="AN109">
        <v>334.21717828118199</v>
      </c>
      <c r="AO109">
        <v>337.53286277679501</v>
      </c>
      <c r="AP109">
        <v>340.60165220244102</v>
      </c>
      <c r="AQ109">
        <v>330.849237953591</v>
      </c>
      <c r="AR109">
        <v>344.59760999666798</v>
      </c>
      <c r="AS109">
        <v>342.99937070565102</v>
      </c>
      <c r="AT109">
        <v>336.92269816046797</v>
      </c>
      <c r="AU109">
        <v>343.62507463010598</v>
      </c>
      <c r="AV109">
        <v>340.26231040777901</v>
      </c>
      <c r="AW109">
        <v>339.22333638002698</v>
      </c>
      <c r="AX109">
        <v>334.42146705856902</v>
      </c>
      <c r="AY109">
        <v>333.39099648530998</v>
      </c>
      <c r="AZ109">
        <v>341.19210330865099</v>
      </c>
      <c r="BA109">
        <v>334.02512828687401</v>
      </c>
      <c r="BB109">
        <v>342.94727128343902</v>
      </c>
      <c r="BC109">
        <v>333.26957387078301</v>
      </c>
      <c r="BD109">
        <v>334.90731868353402</v>
      </c>
      <c r="BE109">
        <v>338.03007440294601</v>
      </c>
      <c r="BF109">
        <v>327.91609144021402</v>
      </c>
      <c r="BG109">
        <v>336.240152865482</v>
      </c>
      <c r="BH109">
        <v>336.90231977547</v>
      </c>
      <c r="BI109">
        <v>345.65887045379401</v>
      </c>
      <c r="BJ109">
        <v>333.86139176119099</v>
      </c>
      <c r="BK109">
        <v>337.27834072730099</v>
      </c>
      <c r="BL109">
        <v>333.04488259142897</v>
      </c>
      <c r="BM109">
        <v>329.06563686003898</v>
      </c>
      <c r="BN109">
        <v>329.754620297521</v>
      </c>
      <c r="BO109">
        <v>327.19686546506301</v>
      </c>
      <c r="BP109">
        <v>331.355560103328</v>
      </c>
      <c r="BQ109">
        <v>334.894420090464</v>
      </c>
      <c r="BR109">
        <v>334.46957717387198</v>
      </c>
      <c r="BS109">
        <v>335.97365864944101</v>
      </c>
      <c r="BT109">
        <v>338.13014349138501</v>
      </c>
      <c r="BU109">
        <v>349.403471635225</v>
      </c>
      <c r="BV109">
        <v>345.69967253821602</v>
      </c>
      <c r="BW109">
        <v>350.56201081086903</v>
      </c>
      <c r="BX109">
        <v>351.444097308322</v>
      </c>
      <c r="BY109">
        <v>350.142972848265</v>
      </c>
      <c r="BZ109">
        <v>349.58434987440302</v>
      </c>
      <c r="CA109">
        <v>343.82644665889597</v>
      </c>
      <c r="CB109">
        <v>352.31522575289398</v>
      </c>
      <c r="CC109">
        <v>346.96318491912399</v>
      </c>
      <c r="CD109">
        <v>338.865614244151</v>
      </c>
    </row>
    <row r="110" spans="1:82" x14ac:dyDescent="0.25">
      <c r="A110">
        <v>25.954606141522</v>
      </c>
      <c r="B110">
        <v>347.00491719578298</v>
      </c>
      <c r="C110">
        <v>346.39063533708901</v>
      </c>
      <c r="D110">
        <v>355.48655795344098</v>
      </c>
      <c r="E110">
        <v>348.24365303660301</v>
      </c>
      <c r="F110">
        <v>348.38004540277001</v>
      </c>
      <c r="G110">
        <v>348.82856382791903</v>
      </c>
      <c r="H110">
        <v>352.96173358920498</v>
      </c>
      <c r="I110">
        <v>346.55382502922799</v>
      </c>
      <c r="J110">
        <v>343.32943912166297</v>
      </c>
      <c r="K110">
        <v>348.97436721045602</v>
      </c>
      <c r="L110">
        <v>347.94531810104201</v>
      </c>
      <c r="M110">
        <v>343.68582089705399</v>
      </c>
      <c r="N110">
        <v>329.37420224422698</v>
      </c>
      <c r="O110">
        <v>322.23540531670199</v>
      </c>
      <c r="P110">
        <v>335.24989634244298</v>
      </c>
      <c r="Q110">
        <v>332.47559997130497</v>
      </c>
      <c r="R110">
        <v>328.50862868391403</v>
      </c>
      <c r="S110">
        <v>335.13930703394999</v>
      </c>
      <c r="T110">
        <v>334.95383053352998</v>
      </c>
      <c r="U110">
        <v>329.86757820544398</v>
      </c>
      <c r="V110">
        <v>325.84203135656202</v>
      </c>
      <c r="W110">
        <v>333.22811324778002</v>
      </c>
      <c r="X110">
        <v>331.61692640754899</v>
      </c>
      <c r="Y110">
        <v>332.436587074736</v>
      </c>
      <c r="Z110">
        <v>328.56805071255002</v>
      </c>
      <c r="AA110">
        <v>337.112757702083</v>
      </c>
      <c r="AB110">
        <v>320.45779970625199</v>
      </c>
      <c r="AC110">
        <v>324.62336789631098</v>
      </c>
      <c r="AD110">
        <v>340.07615939388802</v>
      </c>
      <c r="AE110">
        <v>336.54613787076198</v>
      </c>
      <c r="AF110">
        <v>331.40949226663997</v>
      </c>
      <c r="AG110">
        <v>335.80505256647001</v>
      </c>
      <c r="AH110">
        <v>339.08176917601799</v>
      </c>
      <c r="AI110">
        <v>341.98708074249703</v>
      </c>
      <c r="AJ110">
        <v>335.91332709702402</v>
      </c>
      <c r="AK110">
        <v>337.899325055845</v>
      </c>
      <c r="AL110">
        <v>332.13382346173597</v>
      </c>
      <c r="AM110">
        <v>344.13166293578303</v>
      </c>
      <c r="AN110">
        <v>335.02414689026602</v>
      </c>
      <c r="AO110">
        <v>337.984132396826</v>
      </c>
      <c r="AP110">
        <v>337.625822682761</v>
      </c>
      <c r="AQ110">
        <v>334.34226315491497</v>
      </c>
      <c r="AR110">
        <v>344.18116916902898</v>
      </c>
      <c r="AS110">
        <v>346.72494140074798</v>
      </c>
      <c r="AT110">
        <v>337.28183952004002</v>
      </c>
      <c r="AU110">
        <v>348.75642257021599</v>
      </c>
      <c r="AV110">
        <v>344.52740420216099</v>
      </c>
      <c r="AW110">
        <v>339.34865400353402</v>
      </c>
      <c r="AX110">
        <v>334.65078258575801</v>
      </c>
      <c r="AY110">
        <v>335.09032269574499</v>
      </c>
      <c r="AZ110">
        <v>341.88806529710303</v>
      </c>
      <c r="BA110">
        <v>333.03499392929598</v>
      </c>
      <c r="BB110">
        <v>339.10938202123702</v>
      </c>
      <c r="BC110">
        <v>334.83141520345498</v>
      </c>
      <c r="BD110">
        <v>335.92686084672403</v>
      </c>
      <c r="BE110">
        <v>338.40605881144899</v>
      </c>
      <c r="BF110">
        <v>330.31043825357801</v>
      </c>
      <c r="BG110">
        <v>337.13566028562002</v>
      </c>
      <c r="BH110">
        <v>335.70488299480701</v>
      </c>
      <c r="BI110">
        <v>348.345260506106</v>
      </c>
      <c r="BJ110">
        <v>334.62323470768303</v>
      </c>
      <c r="BK110">
        <v>335.22569569390998</v>
      </c>
      <c r="BL110">
        <v>333.074840363899</v>
      </c>
      <c r="BM110">
        <v>333.865886179283</v>
      </c>
      <c r="BN110">
        <v>331.25507368541099</v>
      </c>
      <c r="BO110">
        <v>328.54482890307099</v>
      </c>
      <c r="BP110">
        <v>333.936979061248</v>
      </c>
      <c r="BQ110">
        <v>336.25418769433003</v>
      </c>
      <c r="BR110">
        <v>331.91853309266702</v>
      </c>
      <c r="BS110">
        <v>336.47738724391002</v>
      </c>
      <c r="BT110">
        <v>336.98747265940398</v>
      </c>
      <c r="BU110">
        <v>344.65267273649101</v>
      </c>
      <c r="BV110">
        <v>345.28607708288899</v>
      </c>
      <c r="BW110">
        <v>354.02521066659898</v>
      </c>
      <c r="BX110">
        <v>349.365284499371</v>
      </c>
      <c r="BY110">
        <v>351.37355479490702</v>
      </c>
      <c r="BZ110">
        <v>350.568446104754</v>
      </c>
      <c r="CA110">
        <v>340.409516753687</v>
      </c>
      <c r="CB110">
        <v>350.18780235626798</v>
      </c>
      <c r="CC110">
        <v>346.81341961142999</v>
      </c>
      <c r="CD110">
        <v>340.432474784269</v>
      </c>
    </row>
    <row r="111" spans="1:82" x14ac:dyDescent="0.25">
      <c r="A111">
        <v>26.194926568758301</v>
      </c>
      <c r="B111">
        <v>343.937600825262</v>
      </c>
      <c r="C111">
        <v>348.09717546858599</v>
      </c>
      <c r="D111">
        <v>354.29271699937698</v>
      </c>
      <c r="E111">
        <v>347.31423404188001</v>
      </c>
      <c r="F111">
        <v>348.25245146984201</v>
      </c>
      <c r="G111">
        <v>346.85465025059699</v>
      </c>
      <c r="H111">
        <v>350.10347450690602</v>
      </c>
      <c r="I111">
        <v>345.74616959132601</v>
      </c>
      <c r="J111">
        <v>341.11734006215403</v>
      </c>
      <c r="K111">
        <v>348.81676819618701</v>
      </c>
      <c r="L111">
        <v>349.33709447606702</v>
      </c>
      <c r="M111">
        <v>343.03298346070898</v>
      </c>
      <c r="N111">
        <v>328.093340945205</v>
      </c>
      <c r="O111">
        <v>321.39140492313197</v>
      </c>
      <c r="P111">
        <v>338.95194653836103</v>
      </c>
      <c r="Q111">
        <v>332.32894440122999</v>
      </c>
      <c r="R111">
        <v>326.37887493615</v>
      </c>
      <c r="S111">
        <v>334.40004962201698</v>
      </c>
      <c r="T111">
        <v>334.94782571024098</v>
      </c>
      <c r="U111">
        <v>330.99184682570399</v>
      </c>
      <c r="V111">
        <v>324.756543308358</v>
      </c>
      <c r="W111">
        <v>332.28051556033</v>
      </c>
      <c r="X111">
        <v>330.94244907957602</v>
      </c>
      <c r="Y111">
        <v>332.53039327888098</v>
      </c>
      <c r="Z111">
        <v>327.40962043364198</v>
      </c>
      <c r="AA111">
        <v>335.62881156835601</v>
      </c>
      <c r="AB111">
        <v>321.91169509999901</v>
      </c>
      <c r="AC111">
        <v>323.988751206649</v>
      </c>
      <c r="AD111">
        <v>336.97411675606998</v>
      </c>
      <c r="AE111">
        <v>333.88308003177298</v>
      </c>
      <c r="AF111">
        <v>333.564244821579</v>
      </c>
      <c r="AG111">
        <v>337.09976120666403</v>
      </c>
      <c r="AH111">
        <v>338.14966162467903</v>
      </c>
      <c r="AI111">
        <v>340.75612379891498</v>
      </c>
      <c r="AJ111">
        <v>334.43413894671397</v>
      </c>
      <c r="AK111">
        <v>338.50560734318401</v>
      </c>
      <c r="AL111">
        <v>333.42207377715698</v>
      </c>
      <c r="AM111">
        <v>340.43857561510299</v>
      </c>
      <c r="AN111">
        <v>336.09938795780698</v>
      </c>
      <c r="AO111">
        <v>337.73063543537</v>
      </c>
      <c r="AP111">
        <v>334.62728067461802</v>
      </c>
      <c r="AQ111">
        <v>336.82601261338402</v>
      </c>
      <c r="AR111">
        <v>341.43634676616898</v>
      </c>
      <c r="AS111">
        <v>347.85681714201399</v>
      </c>
      <c r="AT111">
        <v>338.778358628663</v>
      </c>
      <c r="AU111">
        <v>349.404059950283</v>
      </c>
      <c r="AV111">
        <v>344.57062851789402</v>
      </c>
      <c r="AW111">
        <v>339.15030008258998</v>
      </c>
      <c r="AX111">
        <v>332.81876056563999</v>
      </c>
      <c r="AY111">
        <v>337.02468409438097</v>
      </c>
      <c r="AZ111">
        <v>341.29074821871097</v>
      </c>
      <c r="BA111">
        <v>330.346350370972</v>
      </c>
      <c r="BB111">
        <v>339.21450560360302</v>
      </c>
      <c r="BC111">
        <v>336.15592017143598</v>
      </c>
      <c r="BD111">
        <v>334.004713628628</v>
      </c>
      <c r="BE111">
        <v>339.405324750082</v>
      </c>
      <c r="BF111">
        <v>329.245071801905</v>
      </c>
      <c r="BG111">
        <v>335.60070861509701</v>
      </c>
      <c r="BH111">
        <v>333.37146959293102</v>
      </c>
      <c r="BI111">
        <v>347.56257464465301</v>
      </c>
      <c r="BJ111">
        <v>334.71714253686201</v>
      </c>
      <c r="BK111">
        <v>334.02667540678698</v>
      </c>
      <c r="BL111">
        <v>332.02776459395801</v>
      </c>
      <c r="BM111">
        <v>333.73612156632402</v>
      </c>
      <c r="BN111">
        <v>329.22285176327</v>
      </c>
      <c r="BO111">
        <v>329.26204911970001</v>
      </c>
      <c r="BP111">
        <v>334.29709870179698</v>
      </c>
      <c r="BQ111">
        <v>339.19130797685398</v>
      </c>
      <c r="BR111">
        <v>332.62850997275501</v>
      </c>
      <c r="BS111">
        <v>336.54724683046499</v>
      </c>
      <c r="BT111">
        <v>337.74414336713699</v>
      </c>
      <c r="BU111">
        <v>343.92983022063498</v>
      </c>
      <c r="BV111">
        <v>344.56069877284102</v>
      </c>
      <c r="BW111">
        <v>353.62825619167302</v>
      </c>
      <c r="BX111">
        <v>349.05118718197599</v>
      </c>
      <c r="BY111">
        <v>350.774260173904</v>
      </c>
      <c r="BZ111">
        <v>348.722463457706</v>
      </c>
      <c r="CA111">
        <v>340.66067578800897</v>
      </c>
      <c r="CB111">
        <v>348.98385178993698</v>
      </c>
      <c r="CC111">
        <v>347.33340821294502</v>
      </c>
      <c r="CD111">
        <v>341.46263035735399</v>
      </c>
    </row>
    <row r="112" spans="1:82" x14ac:dyDescent="0.25">
      <c r="A112">
        <v>26.4352469959946</v>
      </c>
      <c r="B112">
        <v>340.21059091522898</v>
      </c>
      <c r="C112">
        <v>350.58185615816302</v>
      </c>
      <c r="D112">
        <v>352.61434873873702</v>
      </c>
      <c r="E112">
        <v>346.34776000239202</v>
      </c>
      <c r="F112">
        <v>346.63488929238201</v>
      </c>
      <c r="G112">
        <v>344.29462839125199</v>
      </c>
      <c r="H112">
        <v>346.95742969585302</v>
      </c>
      <c r="I112">
        <v>344.97403097281398</v>
      </c>
      <c r="J112">
        <v>338.25098196827099</v>
      </c>
      <c r="K112">
        <v>349.95314752925799</v>
      </c>
      <c r="L112">
        <v>351.46722618574199</v>
      </c>
      <c r="M112">
        <v>341.04783447973199</v>
      </c>
      <c r="N112">
        <v>327.07461546421598</v>
      </c>
      <c r="O112">
        <v>320.25531342845397</v>
      </c>
      <c r="P112">
        <v>344.22203066630999</v>
      </c>
      <c r="Q112">
        <v>332.29077190741299</v>
      </c>
      <c r="R112">
        <v>323.06605908723202</v>
      </c>
      <c r="S112">
        <v>332.222318341723</v>
      </c>
      <c r="T112">
        <v>334.82787112440099</v>
      </c>
      <c r="U112">
        <v>333.05794582139703</v>
      </c>
      <c r="V112">
        <v>322.60784708245598</v>
      </c>
      <c r="W112">
        <v>331.23387250617401</v>
      </c>
      <c r="X112">
        <v>329.344953887656</v>
      </c>
      <c r="Y112">
        <v>333.60750281682698</v>
      </c>
      <c r="Z112">
        <v>326.75511186159599</v>
      </c>
      <c r="AA112">
        <v>334.72397868057499</v>
      </c>
      <c r="AB112">
        <v>324.95962195710098</v>
      </c>
      <c r="AC112">
        <v>322.42661763592901</v>
      </c>
      <c r="AD112">
        <v>332.65210430430102</v>
      </c>
      <c r="AE112">
        <v>332.355788787439</v>
      </c>
      <c r="AF112">
        <v>333.719148919698</v>
      </c>
      <c r="AG112">
        <v>337.88286531261798</v>
      </c>
      <c r="AH112">
        <v>336.29356641713599</v>
      </c>
      <c r="AI112">
        <v>336.58335311158902</v>
      </c>
      <c r="AJ112">
        <v>333.52632379773098</v>
      </c>
      <c r="AK112">
        <v>337.71830803941401</v>
      </c>
      <c r="AL112">
        <v>333.06688083685998</v>
      </c>
      <c r="AM112">
        <v>336.36668482848103</v>
      </c>
      <c r="AN112">
        <v>336.35146235848299</v>
      </c>
      <c r="AO112">
        <v>338.57646248830503</v>
      </c>
      <c r="AP112">
        <v>329.71187851685198</v>
      </c>
      <c r="AQ112">
        <v>339.39903388087401</v>
      </c>
      <c r="AR112">
        <v>337.72810397555003</v>
      </c>
      <c r="AS112">
        <v>349.67221591048099</v>
      </c>
      <c r="AT112">
        <v>340.33131508569801</v>
      </c>
      <c r="AU112">
        <v>351.02240716416298</v>
      </c>
      <c r="AV112">
        <v>343.604608368367</v>
      </c>
      <c r="AW112">
        <v>339.250423512042</v>
      </c>
      <c r="AX112">
        <v>329.48975775598302</v>
      </c>
      <c r="AY112">
        <v>339.12432470407401</v>
      </c>
      <c r="AZ112">
        <v>340.40021920587498</v>
      </c>
      <c r="BA112">
        <v>327.48913591738199</v>
      </c>
      <c r="BB112">
        <v>339.75259999529698</v>
      </c>
      <c r="BC112">
        <v>337.590301524918</v>
      </c>
      <c r="BD112">
        <v>331.31624693479301</v>
      </c>
      <c r="BE112">
        <v>340.725549574669</v>
      </c>
      <c r="BF112">
        <v>327.93490296604398</v>
      </c>
      <c r="BG112">
        <v>333.66804007463998</v>
      </c>
      <c r="BH112">
        <v>331.00519229480398</v>
      </c>
      <c r="BI112">
        <v>345.45634312851098</v>
      </c>
      <c r="BJ112">
        <v>334.82278034487001</v>
      </c>
      <c r="BK112">
        <v>332.57526647340399</v>
      </c>
      <c r="BL112">
        <v>330.733316472902</v>
      </c>
      <c r="BM112">
        <v>333.35447965870702</v>
      </c>
      <c r="BN112">
        <v>326.92428202216502</v>
      </c>
      <c r="BO112">
        <v>330.04341566449602</v>
      </c>
      <c r="BP112">
        <v>335.21276832743098</v>
      </c>
      <c r="BQ112">
        <v>342.401701185783</v>
      </c>
      <c r="BR112">
        <v>333.84319105646</v>
      </c>
      <c r="BS112">
        <v>337.76739548681599</v>
      </c>
      <c r="BT112">
        <v>340.10950986450598</v>
      </c>
      <c r="BU112">
        <v>341.66290194702498</v>
      </c>
      <c r="BV112">
        <v>344.21871196181399</v>
      </c>
      <c r="BW112">
        <v>354.09323312423601</v>
      </c>
      <c r="BX112">
        <v>348.88433073574799</v>
      </c>
      <c r="BY112">
        <v>349.203351681843</v>
      </c>
      <c r="BZ112">
        <v>346.86249053449501</v>
      </c>
      <c r="CA112">
        <v>340.38202733093198</v>
      </c>
      <c r="CB112">
        <v>347.04287923698502</v>
      </c>
      <c r="CC112">
        <v>347.30543273773401</v>
      </c>
      <c r="CD112">
        <v>341.31003551234897</v>
      </c>
    </row>
    <row r="113" spans="1:82" x14ac:dyDescent="0.25">
      <c r="A113">
        <v>26.675567423230898</v>
      </c>
      <c r="B113">
        <v>339.77443703040501</v>
      </c>
      <c r="C113">
        <v>348.54388538211799</v>
      </c>
      <c r="D113">
        <v>349.88999892452301</v>
      </c>
      <c r="E113">
        <v>345.77042423256199</v>
      </c>
      <c r="F113">
        <v>349.33213230666098</v>
      </c>
      <c r="G113">
        <v>344.08196129249802</v>
      </c>
      <c r="H113">
        <v>347.62990269915599</v>
      </c>
      <c r="I113">
        <v>347.30081492479002</v>
      </c>
      <c r="J113">
        <v>338.78326721410201</v>
      </c>
      <c r="K113">
        <v>349.21925172535498</v>
      </c>
      <c r="L113">
        <v>350.25492709759197</v>
      </c>
      <c r="M113">
        <v>340.62474707789801</v>
      </c>
      <c r="N113">
        <v>328.719807783779</v>
      </c>
      <c r="O113">
        <v>321.787229993719</v>
      </c>
      <c r="P113">
        <v>341.99080907664802</v>
      </c>
      <c r="Q113">
        <v>332.69556276176201</v>
      </c>
      <c r="R113">
        <v>322.50476114862698</v>
      </c>
      <c r="S113">
        <v>331.18410040541301</v>
      </c>
      <c r="T113">
        <v>335.476824531722</v>
      </c>
      <c r="U113">
        <v>333.33450571329797</v>
      </c>
      <c r="V113">
        <v>324.74397861999898</v>
      </c>
      <c r="W113">
        <v>328.198547271395</v>
      </c>
      <c r="X113">
        <v>331.82009275692701</v>
      </c>
      <c r="Y113">
        <v>335.97243648900502</v>
      </c>
      <c r="Z113">
        <v>327.792337161418</v>
      </c>
      <c r="AA113">
        <v>334.25384334747901</v>
      </c>
      <c r="AB113">
        <v>325.62079872032598</v>
      </c>
      <c r="AC113">
        <v>324.10055240980898</v>
      </c>
      <c r="AD113">
        <v>331.876533744374</v>
      </c>
      <c r="AE113">
        <v>332.17905548023799</v>
      </c>
      <c r="AF113">
        <v>332.43877582227799</v>
      </c>
      <c r="AG113">
        <v>336.47630826438598</v>
      </c>
      <c r="AH113">
        <v>334.38276878698201</v>
      </c>
      <c r="AI113">
        <v>336.81556303008301</v>
      </c>
      <c r="AJ113">
        <v>335.83667931145999</v>
      </c>
      <c r="AK113">
        <v>336.05631502710798</v>
      </c>
      <c r="AL113">
        <v>335.26055248835797</v>
      </c>
      <c r="AM113">
        <v>335.95824645175401</v>
      </c>
      <c r="AN113">
        <v>338.44457074298799</v>
      </c>
      <c r="AO113">
        <v>337.21186515182097</v>
      </c>
      <c r="AP113">
        <v>330.08145035680798</v>
      </c>
      <c r="AQ113">
        <v>341.41118390407797</v>
      </c>
      <c r="AR113">
        <v>334.60780605190303</v>
      </c>
      <c r="AS113">
        <v>347.79246613221397</v>
      </c>
      <c r="AT113">
        <v>343.36958960656</v>
      </c>
      <c r="AU113">
        <v>349.81446370072399</v>
      </c>
      <c r="AV113">
        <v>344.56000086826299</v>
      </c>
      <c r="AW113">
        <v>335.76974183491501</v>
      </c>
      <c r="AX113">
        <v>330.94941197081602</v>
      </c>
      <c r="AY113">
        <v>336.368110051006</v>
      </c>
      <c r="AZ113">
        <v>339.74048330088198</v>
      </c>
      <c r="BA113">
        <v>328.52126702528398</v>
      </c>
      <c r="BB113">
        <v>336.94235374071098</v>
      </c>
      <c r="BC113">
        <v>338.612854945229</v>
      </c>
      <c r="BD113">
        <v>333.32271503691499</v>
      </c>
      <c r="BE113">
        <v>340.66613462155902</v>
      </c>
      <c r="BF113">
        <v>329.364810932041</v>
      </c>
      <c r="BG113">
        <v>334.57445876508001</v>
      </c>
      <c r="BH113">
        <v>331.42989053508802</v>
      </c>
      <c r="BI113">
        <v>344.09904554212602</v>
      </c>
      <c r="BJ113">
        <v>334.110711991465</v>
      </c>
      <c r="BK113">
        <v>332.53181969382001</v>
      </c>
      <c r="BL113">
        <v>331.60791247281298</v>
      </c>
      <c r="BM113">
        <v>332.234098065132</v>
      </c>
      <c r="BN113">
        <v>329.84258665859102</v>
      </c>
      <c r="BO113">
        <v>332.00342336050102</v>
      </c>
      <c r="BP113">
        <v>335.07620275772302</v>
      </c>
      <c r="BQ113">
        <v>341.24549920795999</v>
      </c>
      <c r="BR113">
        <v>334.807000305347</v>
      </c>
      <c r="BS113">
        <v>337.38140808147301</v>
      </c>
      <c r="BT113">
        <v>340.91481675013603</v>
      </c>
      <c r="BU113">
        <v>340.38306266939099</v>
      </c>
      <c r="BV113">
        <v>345.087492226405</v>
      </c>
      <c r="BW113">
        <v>354.48017872695198</v>
      </c>
      <c r="BX113">
        <v>350.62044985745302</v>
      </c>
      <c r="BY113">
        <v>346.903939596366</v>
      </c>
      <c r="BZ113">
        <v>345.99295755260101</v>
      </c>
      <c r="CA113">
        <v>341.24617764963102</v>
      </c>
      <c r="CB113">
        <v>346.96127343644798</v>
      </c>
      <c r="CC113">
        <v>348.12791776363099</v>
      </c>
      <c r="CD113">
        <v>343.13687086463</v>
      </c>
    </row>
    <row r="114" spans="1:82" x14ac:dyDescent="0.25">
      <c r="A114">
        <v>26.9158878504672</v>
      </c>
      <c r="B114">
        <v>339.43999531664002</v>
      </c>
      <c r="C114">
        <v>344.95768980235403</v>
      </c>
      <c r="D114">
        <v>346.08089468511599</v>
      </c>
      <c r="E114">
        <v>344.486078198641</v>
      </c>
      <c r="F114">
        <v>353.43171683882099</v>
      </c>
      <c r="G114">
        <v>343.62800698320399</v>
      </c>
      <c r="H114">
        <v>348.65587416413598</v>
      </c>
      <c r="I114">
        <v>350.88834737511598</v>
      </c>
      <c r="J114">
        <v>339.74878685127197</v>
      </c>
      <c r="K114">
        <v>348.538845228703</v>
      </c>
      <c r="L114">
        <v>348.29876057400799</v>
      </c>
      <c r="M114">
        <v>339.94685309573498</v>
      </c>
      <c r="N114">
        <v>331.18750812532198</v>
      </c>
      <c r="O114">
        <v>324.099378335533</v>
      </c>
      <c r="P114">
        <v>338.18089369620498</v>
      </c>
      <c r="Q114">
        <v>333.81406985513598</v>
      </c>
      <c r="R114">
        <v>322.13702754459598</v>
      </c>
      <c r="S114">
        <v>329.66454475179802</v>
      </c>
      <c r="T114">
        <v>336.32041738857902</v>
      </c>
      <c r="U114">
        <v>333.65027932848</v>
      </c>
      <c r="V114">
        <v>328.12798102573402</v>
      </c>
      <c r="W114">
        <v>323.14583136203601</v>
      </c>
      <c r="X114">
        <v>335.67470389854998</v>
      </c>
      <c r="Y114">
        <v>339.25317958885103</v>
      </c>
      <c r="Z114">
        <v>329.14172306216699</v>
      </c>
      <c r="AA114">
        <v>333.846813144024</v>
      </c>
      <c r="AB114">
        <v>326.68871445023802</v>
      </c>
      <c r="AC114">
        <v>326.43876493517303</v>
      </c>
      <c r="AD114">
        <v>330.90139190345099</v>
      </c>
      <c r="AE114">
        <v>331.76653712238198</v>
      </c>
      <c r="AF114">
        <v>330.183279670464</v>
      </c>
      <c r="AG114">
        <v>334.76247383782902</v>
      </c>
      <c r="AH114">
        <v>331.19477974405299</v>
      </c>
      <c r="AI114">
        <v>337.180566061717</v>
      </c>
      <c r="AJ114">
        <v>339.04892465448</v>
      </c>
      <c r="AK114">
        <v>333.47448801244002</v>
      </c>
      <c r="AL114">
        <v>338.567725479486</v>
      </c>
      <c r="AM114">
        <v>335.36861571749199</v>
      </c>
      <c r="AN114">
        <v>341.92867342380998</v>
      </c>
      <c r="AO114">
        <v>335.71111713808801</v>
      </c>
      <c r="AP114">
        <v>331.195353012243</v>
      </c>
      <c r="AQ114">
        <v>344.39947904068299</v>
      </c>
      <c r="AR114">
        <v>329.99068486552102</v>
      </c>
      <c r="AS114">
        <v>344.36092263980498</v>
      </c>
      <c r="AT114">
        <v>348.25072517923701</v>
      </c>
      <c r="AU114">
        <v>348.46581067563699</v>
      </c>
      <c r="AV114">
        <v>345.908338816455</v>
      </c>
      <c r="AW114">
        <v>329.592054880337</v>
      </c>
      <c r="AX114">
        <v>333.37956028971598</v>
      </c>
      <c r="AY114">
        <v>332.03739260924402</v>
      </c>
      <c r="AZ114">
        <v>338.39063231677898</v>
      </c>
      <c r="BA114">
        <v>330.03217633916603</v>
      </c>
      <c r="BB114">
        <v>332.60812162101598</v>
      </c>
      <c r="BC114">
        <v>340.35516513333499</v>
      </c>
      <c r="BD114">
        <v>336.26885758696301</v>
      </c>
      <c r="BE114">
        <v>340.32049440978801</v>
      </c>
      <c r="BF114">
        <v>331.60187773075501</v>
      </c>
      <c r="BG114">
        <v>335.35790341296098</v>
      </c>
      <c r="BH114">
        <v>331.69961780051898</v>
      </c>
      <c r="BI114">
        <v>342.32047259023602</v>
      </c>
      <c r="BJ114">
        <v>332.84719039005802</v>
      </c>
      <c r="BK114">
        <v>332.67482998211898</v>
      </c>
      <c r="BL114">
        <v>332.71157349252002</v>
      </c>
      <c r="BM114">
        <v>330.77059787978402</v>
      </c>
      <c r="BN114">
        <v>334.53706196834099</v>
      </c>
      <c r="BO114">
        <v>335.14331541692098</v>
      </c>
      <c r="BP114">
        <v>334.95494619937301</v>
      </c>
      <c r="BQ114">
        <v>339.83959400843497</v>
      </c>
      <c r="BR114">
        <v>336.24585579202</v>
      </c>
      <c r="BS114">
        <v>337.01743438795501</v>
      </c>
      <c r="BT114">
        <v>342.52212974302398</v>
      </c>
      <c r="BU114">
        <v>338.25152119398001</v>
      </c>
      <c r="BV114">
        <v>346.68138614347703</v>
      </c>
      <c r="BW114">
        <v>354.99831488865101</v>
      </c>
      <c r="BX114">
        <v>353.09095125531002</v>
      </c>
      <c r="BY114">
        <v>342.99048457868099</v>
      </c>
      <c r="BZ114">
        <v>344.58567704838703</v>
      </c>
      <c r="CA114">
        <v>342.68703415698599</v>
      </c>
      <c r="CB114">
        <v>346.75671319370298</v>
      </c>
      <c r="CC114">
        <v>349.47267801042699</v>
      </c>
      <c r="CD114">
        <v>346.30479197259899</v>
      </c>
    </row>
    <row r="115" spans="1:82" x14ac:dyDescent="0.25">
      <c r="A115">
        <v>27.156208277703598</v>
      </c>
      <c r="B115">
        <v>342.48930970186001</v>
      </c>
      <c r="C115">
        <v>343.490863143985</v>
      </c>
      <c r="D115">
        <v>344.86676765858698</v>
      </c>
      <c r="E115">
        <v>344.15301710015098</v>
      </c>
      <c r="F115">
        <v>352.64561915445699</v>
      </c>
      <c r="G115">
        <v>344.75185274837798</v>
      </c>
      <c r="H115">
        <v>348.33574830814001</v>
      </c>
      <c r="I115">
        <v>351.87469981786802</v>
      </c>
      <c r="J115">
        <v>340.55252691867599</v>
      </c>
      <c r="K115">
        <v>350.04833524347799</v>
      </c>
      <c r="L115">
        <v>350.01214507831401</v>
      </c>
      <c r="M115">
        <v>339.40484051836899</v>
      </c>
      <c r="N115">
        <v>332.39506814510099</v>
      </c>
      <c r="O115">
        <v>326.78555251546902</v>
      </c>
      <c r="P115">
        <v>337.35801264633102</v>
      </c>
      <c r="Q115">
        <v>332.628988881542</v>
      </c>
      <c r="R115">
        <v>323.90318167955201</v>
      </c>
      <c r="S115">
        <v>330.51219745445701</v>
      </c>
      <c r="T115">
        <v>336.08731737277498</v>
      </c>
      <c r="U115">
        <v>332.60760867521998</v>
      </c>
      <c r="V115">
        <v>329.70995858123399</v>
      </c>
      <c r="W115">
        <v>321.92320021152801</v>
      </c>
      <c r="X115">
        <v>334.298408695462</v>
      </c>
      <c r="Y115">
        <v>337.82637722867702</v>
      </c>
      <c r="Z115">
        <v>329.28637148648602</v>
      </c>
      <c r="AA115">
        <v>332.10256165495201</v>
      </c>
      <c r="AB115">
        <v>326.79402206524799</v>
      </c>
      <c r="AC115">
        <v>323.31561063895202</v>
      </c>
      <c r="AD115">
        <v>329.18022582606199</v>
      </c>
      <c r="AE115">
        <v>330.80425654981002</v>
      </c>
      <c r="AF115">
        <v>331.62358822506599</v>
      </c>
      <c r="AG115">
        <v>334.46978237366397</v>
      </c>
      <c r="AH115">
        <v>328.45644389373001</v>
      </c>
      <c r="AI115">
        <v>337.39118479230802</v>
      </c>
      <c r="AJ115">
        <v>338.47088793830301</v>
      </c>
      <c r="AK115">
        <v>334.86805694930098</v>
      </c>
      <c r="AL115">
        <v>338.98182556495101</v>
      </c>
      <c r="AM115">
        <v>335.55818488162799</v>
      </c>
      <c r="AN115">
        <v>341.65062079488501</v>
      </c>
      <c r="AO115">
        <v>336.60234886264197</v>
      </c>
      <c r="AP115">
        <v>334.32868945581299</v>
      </c>
      <c r="AQ115">
        <v>344.05168766304001</v>
      </c>
      <c r="AR115">
        <v>329.96072777024</v>
      </c>
      <c r="AS115">
        <v>341.23455937954901</v>
      </c>
      <c r="AT115">
        <v>345.86505982981402</v>
      </c>
      <c r="AU115">
        <v>345.67238043095699</v>
      </c>
      <c r="AV115">
        <v>343.98647631220302</v>
      </c>
      <c r="AW115">
        <v>329.97458006399103</v>
      </c>
      <c r="AX115">
        <v>334.697222462718</v>
      </c>
      <c r="AY115">
        <v>330.77964801345598</v>
      </c>
      <c r="AZ115">
        <v>336.586692797193</v>
      </c>
      <c r="BA115">
        <v>330.46492882543998</v>
      </c>
      <c r="BB115">
        <v>331.269692512451</v>
      </c>
      <c r="BC115">
        <v>338.734983274613</v>
      </c>
      <c r="BD115">
        <v>335.577760896705</v>
      </c>
      <c r="BE115">
        <v>340.73841631644598</v>
      </c>
      <c r="BF115">
        <v>331.57313816634502</v>
      </c>
      <c r="BG115">
        <v>335.34710698646199</v>
      </c>
      <c r="BH115">
        <v>331.82126175796998</v>
      </c>
      <c r="BI115">
        <v>338.284329308427</v>
      </c>
      <c r="BJ115">
        <v>332.10005433216702</v>
      </c>
      <c r="BK115">
        <v>331.81520007045799</v>
      </c>
      <c r="BL115">
        <v>332.155029391239</v>
      </c>
      <c r="BM115">
        <v>330.83432412311402</v>
      </c>
      <c r="BN115">
        <v>333.04511644114098</v>
      </c>
      <c r="BO115">
        <v>334.10215996013602</v>
      </c>
      <c r="BP115">
        <v>333.99180792310398</v>
      </c>
      <c r="BQ115">
        <v>339.22701338629201</v>
      </c>
      <c r="BR115">
        <v>336.815958843614</v>
      </c>
      <c r="BS115">
        <v>339.447883898925</v>
      </c>
      <c r="BT115">
        <v>344.366032358577</v>
      </c>
      <c r="BU115">
        <v>342.46649200658999</v>
      </c>
      <c r="BV115">
        <v>344.25624118880302</v>
      </c>
      <c r="BW115">
        <v>353.40572728779102</v>
      </c>
      <c r="BX115">
        <v>352.4312302038</v>
      </c>
      <c r="BY115">
        <v>344.28439398451297</v>
      </c>
      <c r="BZ115">
        <v>345.041319217043</v>
      </c>
      <c r="CA115">
        <v>342.51498011744798</v>
      </c>
      <c r="CB115">
        <v>347.76134993484698</v>
      </c>
      <c r="CC115">
        <v>348.63584952746902</v>
      </c>
      <c r="CD115">
        <v>345.79433415775901</v>
      </c>
    </row>
    <row r="116" spans="1:82" x14ac:dyDescent="0.25">
      <c r="A116">
        <v>27.3965287049399</v>
      </c>
      <c r="B116">
        <v>344.85887099057697</v>
      </c>
      <c r="C116">
        <v>340.78493242450799</v>
      </c>
      <c r="D116">
        <v>340.54677081598197</v>
      </c>
      <c r="E116">
        <v>338.94334084512201</v>
      </c>
      <c r="F116">
        <v>349.65503095919797</v>
      </c>
      <c r="G116">
        <v>344.82784175234099</v>
      </c>
      <c r="H116">
        <v>347.26537978736098</v>
      </c>
      <c r="I116">
        <v>351.375902043888</v>
      </c>
      <c r="J116">
        <v>341.93568562786902</v>
      </c>
      <c r="K116">
        <v>351.68716349895499</v>
      </c>
      <c r="L116">
        <v>350.65356006105497</v>
      </c>
      <c r="M116">
        <v>338.382334736833</v>
      </c>
      <c r="N116">
        <v>333.67159425108201</v>
      </c>
      <c r="O116">
        <v>330.98912363069797</v>
      </c>
      <c r="P116">
        <v>335.04853827451001</v>
      </c>
      <c r="Q116">
        <v>330.00271997233</v>
      </c>
      <c r="R116">
        <v>326.534619264458</v>
      </c>
      <c r="S116">
        <v>329.83766640808</v>
      </c>
      <c r="T116">
        <v>335.256774770503</v>
      </c>
      <c r="U116">
        <v>330.31106831436</v>
      </c>
      <c r="V116">
        <v>333.676285324562</v>
      </c>
      <c r="W116">
        <v>318.651177393978</v>
      </c>
      <c r="X116">
        <v>332.79067528865102</v>
      </c>
      <c r="Y116">
        <v>335.601944554993</v>
      </c>
      <c r="Z116">
        <v>329.240541910226</v>
      </c>
      <c r="AA116">
        <v>327.99028850223903</v>
      </c>
      <c r="AB116">
        <v>326.18672901221402</v>
      </c>
      <c r="AC116">
        <v>317.87234984187103</v>
      </c>
      <c r="AD116">
        <v>326.66177538609702</v>
      </c>
      <c r="AE116">
        <v>330.22143211666202</v>
      </c>
      <c r="AF116">
        <v>334.99379206800199</v>
      </c>
      <c r="AG116">
        <v>332.65199555009099</v>
      </c>
      <c r="AH116">
        <v>323.849149876929</v>
      </c>
      <c r="AI116">
        <v>338.16204802020201</v>
      </c>
      <c r="AJ116">
        <v>335.83777735887998</v>
      </c>
      <c r="AK116">
        <v>338.390295966944</v>
      </c>
      <c r="AL116">
        <v>341.13338975127698</v>
      </c>
      <c r="AM116">
        <v>334.90581092355302</v>
      </c>
      <c r="AN116">
        <v>341.62582046757598</v>
      </c>
      <c r="AO116">
        <v>335.90645610253898</v>
      </c>
      <c r="AP116">
        <v>338.05021454542202</v>
      </c>
      <c r="AQ116">
        <v>343.25978658029101</v>
      </c>
      <c r="AR116">
        <v>331.32639201874201</v>
      </c>
      <c r="AS116">
        <v>335.782213810955</v>
      </c>
      <c r="AT116">
        <v>342.45430974896101</v>
      </c>
      <c r="AU116">
        <v>339.284643686778</v>
      </c>
      <c r="AV116">
        <v>340.04956914858701</v>
      </c>
      <c r="AW116">
        <v>331.321485502651</v>
      </c>
      <c r="AX116">
        <v>338.91234518292703</v>
      </c>
      <c r="AY116">
        <v>331.067552962278</v>
      </c>
      <c r="AZ116">
        <v>333.71901943627302</v>
      </c>
      <c r="BA116">
        <v>330.44683418105302</v>
      </c>
      <c r="BB116">
        <v>330.61740040276499</v>
      </c>
      <c r="BC116">
        <v>336.66932743490099</v>
      </c>
      <c r="BD116">
        <v>334.27936634842899</v>
      </c>
      <c r="BE116">
        <v>343.853365759594</v>
      </c>
      <c r="BF116">
        <v>331.24838570499003</v>
      </c>
      <c r="BG116">
        <v>334.75349181742803</v>
      </c>
      <c r="BH116">
        <v>328.61025614591301</v>
      </c>
      <c r="BI116">
        <v>329.38845125113397</v>
      </c>
      <c r="BJ116">
        <v>332.79742740220598</v>
      </c>
      <c r="BK116">
        <v>328.99463538497901</v>
      </c>
      <c r="BL116">
        <v>332.750371841505</v>
      </c>
      <c r="BM116">
        <v>332.39833833964298</v>
      </c>
      <c r="BN116">
        <v>330.89275860039203</v>
      </c>
      <c r="BO116">
        <v>329.05768562715502</v>
      </c>
      <c r="BP116">
        <v>332.10420994408901</v>
      </c>
      <c r="BQ116">
        <v>337.83303322915202</v>
      </c>
      <c r="BR116">
        <v>336.99971083057198</v>
      </c>
      <c r="BS116">
        <v>343.00141176878702</v>
      </c>
      <c r="BT116">
        <v>347.15987594770002</v>
      </c>
      <c r="BU116">
        <v>350.00986765890599</v>
      </c>
      <c r="BV116">
        <v>339.55662353163802</v>
      </c>
      <c r="BW116">
        <v>352.880287797005</v>
      </c>
      <c r="BX116">
        <v>350.89763899200801</v>
      </c>
      <c r="BY116">
        <v>346.63095986851602</v>
      </c>
      <c r="BZ116">
        <v>349.13432732292603</v>
      </c>
      <c r="CA116">
        <v>343.00831275179303</v>
      </c>
      <c r="CB116">
        <v>351.06428080918602</v>
      </c>
      <c r="CC116">
        <v>348.29362496611998</v>
      </c>
      <c r="CD116">
        <v>343.49426696680302</v>
      </c>
    </row>
    <row r="117" spans="1:82" x14ac:dyDescent="0.25">
      <c r="A117">
        <v>27.636849132176199</v>
      </c>
      <c r="B117">
        <v>347.89940490915899</v>
      </c>
      <c r="C117">
        <v>341.99369286463798</v>
      </c>
      <c r="D117">
        <v>339.76719032230602</v>
      </c>
      <c r="E117">
        <v>342.04586460821503</v>
      </c>
      <c r="F117">
        <v>350.74537137486402</v>
      </c>
      <c r="G117">
        <v>346.25853292326099</v>
      </c>
      <c r="H117">
        <v>347.53919074379502</v>
      </c>
      <c r="I117">
        <v>353.23265259993002</v>
      </c>
      <c r="J117">
        <v>343.61177753795801</v>
      </c>
      <c r="K117">
        <v>350.25963040609201</v>
      </c>
      <c r="L117">
        <v>350.54823708729998</v>
      </c>
      <c r="M117">
        <v>341.02725945651002</v>
      </c>
      <c r="N117">
        <v>336.714113821019</v>
      </c>
      <c r="O117">
        <v>333.80655540781999</v>
      </c>
      <c r="P117">
        <v>333.83883854626299</v>
      </c>
      <c r="Q117">
        <v>330.48541401407698</v>
      </c>
      <c r="R117">
        <v>328.13763755191599</v>
      </c>
      <c r="S117">
        <v>330.46145292833</v>
      </c>
      <c r="T117">
        <v>334.168063507233</v>
      </c>
      <c r="U117">
        <v>330.81262387155499</v>
      </c>
      <c r="V117">
        <v>334.57879228055299</v>
      </c>
      <c r="W117">
        <v>317.341734934729</v>
      </c>
      <c r="X117">
        <v>335.46065001741698</v>
      </c>
      <c r="Y117">
        <v>333.04415622907197</v>
      </c>
      <c r="Z117">
        <v>329.05716992572798</v>
      </c>
      <c r="AA117">
        <v>328.37615091681602</v>
      </c>
      <c r="AB117">
        <v>324.49231053627398</v>
      </c>
      <c r="AC117">
        <v>319.08101198736102</v>
      </c>
      <c r="AD117">
        <v>326.70214420165502</v>
      </c>
      <c r="AE117">
        <v>326.99928604905801</v>
      </c>
      <c r="AF117">
        <v>337.68515626757602</v>
      </c>
      <c r="AG117">
        <v>333.25478301189202</v>
      </c>
      <c r="AH117">
        <v>324.76728742721002</v>
      </c>
      <c r="AI117">
        <v>340.35980065710697</v>
      </c>
      <c r="AJ117">
        <v>336.75565180559602</v>
      </c>
      <c r="AK117">
        <v>339.81126550166601</v>
      </c>
      <c r="AL117">
        <v>343.55281505105802</v>
      </c>
      <c r="AM117">
        <v>336.27173394373602</v>
      </c>
      <c r="AN117">
        <v>342.59406662214701</v>
      </c>
      <c r="AO117">
        <v>334.54451818409399</v>
      </c>
      <c r="AP117">
        <v>340.94726136275602</v>
      </c>
      <c r="AQ117">
        <v>341.69137557752799</v>
      </c>
      <c r="AR117">
        <v>333.320512315862</v>
      </c>
      <c r="AS117">
        <v>333.50527349446799</v>
      </c>
      <c r="AT117">
        <v>341.55921995067303</v>
      </c>
      <c r="AU117">
        <v>337.38494203216197</v>
      </c>
      <c r="AV117">
        <v>343.90248260243402</v>
      </c>
      <c r="AW117">
        <v>330.16637534541599</v>
      </c>
      <c r="AX117">
        <v>340.79838379612301</v>
      </c>
      <c r="AY117">
        <v>327.77787022051001</v>
      </c>
      <c r="AZ117">
        <v>334.47620213392003</v>
      </c>
      <c r="BA117">
        <v>330.497301620283</v>
      </c>
      <c r="BB117">
        <v>329.30744521899601</v>
      </c>
      <c r="BC117">
        <v>335.47016202423998</v>
      </c>
      <c r="BD117">
        <v>337.34865036178002</v>
      </c>
      <c r="BE117">
        <v>340.390544626581</v>
      </c>
      <c r="BF117">
        <v>332.10435999699598</v>
      </c>
      <c r="BG117">
        <v>336.382387736981</v>
      </c>
      <c r="BH117">
        <v>331.69678165615602</v>
      </c>
      <c r="BI117">
        <v>329.88068471541499</v>
      </c>
      <c r="BJ117">
        <v>331.35992550081198</v>
      </c>
      <c r="BK117">
        <v>329.402336166873</v>
      </c>
      <c r="BL117">
        <v>333.99621518718101</v>
      </c>
      <c r="BM117">
        <v>335.07037050118902</v>
      </c>
      <c r="BN117">
        <v>329.809774626521</v>
      </c>
      <c r="BO117">
        <v>327.38482736473702</v>
      </c>
      <c r="BP117">
        <v>331.48743790094898</v>
      </c>
      <c r="BQ117">
        <v>336.611086257848</v>
      </c>
      <c r="BR117">
        <v>335.59575749221102</v>
      </c>
      <c r="BS117">
        <v>341.038330037143</v>
      </c>
      <c r="BT117">
        <v>346.12295464129198</v>
      </c>
      <c r="BU117">
        <v>352.76397015759198</v>
      </c>
      <c r="BV117">
        <v>340.53003969270998</v>
      </c>
      <c r="BW117">
        <v>351.34209290954601</v>
      </c>
      <c r="BX117">
        <v>350.768087670841</v>
      </c>
      <c r="BY117">
        <v>348.957848518758</v>
      </c>
      <c r="BZ117">
        <v>349.45655745820102</v>
      </c>
      <c r="CA117">
        <v>344.17411992535801</v>
      </c>
      <c r="CB117">
        <v>351.994105434164</v>
      </c>
      <c r="CC117">
        <v>348.59783498578099</v>
      </c>
      <c r="CD117">
        <v>349.54249613582198</v>
      </c>
    </row>
    <row r="118" spans="1:82" x14ac:dyDescent="0.25">
      <c r="A118">
        <v>27.877169559412501</v>
      </c>
      <c r="B118">
        <v>350.632751139226</v>
      </c>
      <c r="C118">
        <v>344.33548362617398</v>
      </c>
      <c r="D118">
        <v>337.95170839705997</v>
      </c>
      <c r="E118">
        <v>341.82067104695102</v>
      </c>
      <c r="F118">
        <v>350.19810727278298</v>
      </c>
      <c r="G118">
        <v>348.724502840171</v>
      </c>
      <c r="H118">
        <v>346.54039809824297</v>
      </c>
      <c r="I118">
        <v>353.93094155820199</v>
      </c>
      <c r="J118">
        <v>346.879429968316</v>
      </c>
      <c r="K118">
        <v>350.60406175352301</v>
      </c>
      <c r="L118">
        <v>351.134568127281</v>
      </c>
      <c r="M118">
        <v>340.184663073173</v>
      </c>
      <c r="N118">
        <v>340.81462742637001</v>
      </c>
      <c r="O118">
        <v>338.738361829989</v>
      </c>
      <c r="P118">
        <v>330.621515633483</v>
      </c>
      <c r="Q118">
        <v>333.92845193702999</v>
      </c>
      <c r="R118">
        <v>331.26375740106801</v>
      </c>
      <c r="S118">
        <v>328.12234421247899</v>
      </c>
      <c r="T118">
        <v>331.85803727880801</v>
      </c>
      <c r="U118">
        <v>328.094468938153</v>
      </c>
      <c r="V118">
        <v>335.51472023663001</v>
      </c>
      <c r="W118">
        <v>314.18560929079598</v>
      </c>
      <c r="X118">
        <v>337.98273608495202</v>
      </c>
      <c r="Y118">
        <v>333.17860175849199</v>
      </c>
      <c r="Z118">
        <v>328.092553834841</v>
      </c>
      <c r="AA118">
        <v>328.27554923690701</v>
      </c>
      <c r="AB118">
        <v>322.74679834739101</v>
      </c>
      <c r="AC118">
        <v>321.63174184930699</v>
      </c>
      <c r="AD118">
        <v>327.666465622202</v>
      </c>
      <c r="AE118">
        <v>325.140829394116</v>
      </c>
      <c r="AF118">
        <v>337.94046435579202</v>
      </c>
      <c r="AG118">
        <v>330.74300974805601</v>
      </c>
      <c r="AH118">
        <v>325.45404721282102</v>
      </c>
      <c r="AI118">
        <v>340.81190204465298</v>
      </c>
      <c r="AJ118">
        <v>338.39127829329198</v>
      </c>
      <c r="AK118">
        <v>342.36797623355301</v>
      </c>
      <c r="AL118">
        <v>346.07619837213502</v>
      </c>
      <c r="AM118">
        <v>340.05427221876499</v>
      </c>
      <c r="AN118">
        <v>341.97764685369498</v>
      </c>
      <c r="AO118">
        <v>335.50504408006202</v>
      </c>
      <c r="AP118">
        <v>344.91937159077798</v>
      </c>
      <c r="AQ118">
        <v>340.35249470218201</v>
      </c>
      <c r="AR118">
        <v>334.214486879969</v>
      </c>
      <c r="AS118">
        <v>330.77233055885</v>
      </c>
      <c r="AT118">
        <v>339.79779262561999</v>
      </c>
      <c r="AU118">
        <v>333.01111506815602</v>
      </c>
      <c r="AV118">
        <v>344.98240958310299</v>
      </c>
      <c r="AW118">
        <v>331.53231691050797</v>
      </c>
      <c r="AX118">
        <v>340.89498058512697</v>
      </c>
      <c r="AY118">
        <v>325.32982059779903</v>
      </c>
      <c r="AZ118">
        <v>334.61378492311201</v>
      </c>
      <c r="BA118">
        <v>333.16458783031101</v>
      </c>
      <c r="BB118">
        <v>326.11207551906602</v>
      </c>
      <c r="BC118">
        <v>333.22608450692599</v>
      </c>
      <c r="BD118">
        <v>341.72737019892003</v>
      </c>
      <c r="BE118">
        <v>335.114845970739</v>
      </c>
      <c r="BF118">
        <v>331.25772588502298</v>
      </c>
      <c r="BG118">
        <v>338.20771544137</v>
      </c>
      <c r="BH118">
        <v>337.56501084606901</v>
      </c>
      <c r="BI118">
        <v>330.18835010858402</v>
      </c>
      <c r="BJ118">
        <v>331.77761996109501</v>
      </c>
      <c r="BK118">
        <v>330.157646668479</v>
      </c>
      <c r="BL118">
        <v>334.14759509828701</v>
      </c>
      <c r="BM118">
        <v>334.63117276464499</v>
      </c>
      <c r="BN118">
        <v>331.045210059726</v>
      </c>
      <c r="BO118">
        <v>326.56922569930703</v>
      </c>
      <c r="BP118">
        <v>329.54204031972398</v>
      </c>
      <c r="BQ118">
        <v>331.02864559046799</v>
      </c>
      <c r="BR118">
        <v>333.61254528837298</v>
      </c>
      <c r="BS118">
        <v>340.072011068287</v>
      </c>
      <c r="BT118">
        <v>345.98639187613401</v>
      </c>
      <c r="BU118">
        <v>351.47097183157598</v>
      </c>
      <c r="BV118">
        <v>341.21034448244302</v>
      </c>
      <c r="BW118">
        <v>346.03335360625499</v>
      </c>
      <c r="BX118">
        <v>346.99096925800097</v>
      </c>
      <c r="BY118">
        <v>353.77537780727403</v>
      </c>
      <c r="BZ118">
        <v>349.74120802039403</v>
      </c>
      <c r="CA118">
        <v>343.70298362345801</v>
      </c>
      <c r="CB118">
        <v>350.46260802326998</v>
      </c>
      <c r="CC118">
        <v>348.83877299176902</v>
      </c>
      <c r="CD118">
        <v>355.58554836294098</v>
      </c>
    </row>
    <row r="119" spans="1:82" x14ac:dyDescent="0.25">
      <c r="A119">
        <v>28.117489986648799</v>
      </c>
      <c r="B119">
        <v>352.50649193352598</v>
      </c>
      <c r="C119">
        <v>344.23021854552502</v>
      </c>
      <c r="D119">
        <v>340.25017262533601</v>
      </c>
      <c r="E119">
        <v>341.31003768324001</v>
      </c>
      <c r="F119">
        <v>348.89202086979901</v>
      </c>
      <c r="G119">
        <v>350.24045546148102</v>
      </c>
      <c r="H119">
        <v>344.53823299395702</v>
      </c>
      <c r="I119">
        <v>350.40212107532699</v>
      </c>
      <c r="J119">
        <v>349.00279898841001</v>
      </c>
      <c r="K119">
        <v>349.61416540125902</v>
      </c>
      <c r="L119">
        <v>349.75059051996601</v>
      </c>
      <c r="M119">
        <v>340.81392545765198</v>
      </c>
      <c r="N119">
        <v>339.330168222743</v>
      </c>
      <c r="O119">
        <v>340.14809065453801</v>
      </c>
      <c r="P119">
        <v>330.18950743832801</v>
      </c>
      <c r="Q119">
        <v>335.74040783032302</v>
      </c>
      <c r="R119">
        <v>333.37031524460099</v>
      </c>
      <c r="S119">
        <v>329.573629850462</v>
      </c>
      <c r="T119">
        <v>329.84803530005701</v>
      </c>
      <c r="U119">
        <v>328.93202177637397</v>
      </c>
      <c r="V119">
        <v>335.31063931794</v>
      </c>
      <c r="W119">
        <v>314.60507264421898</v>
      </c>
      <c r="X119">
        <v>335.60378645567198</v>
      </c>
      <c r="Y119">
        <v>333.84064560202398</v>
      </c>
      <c r="Z119">
        <v>326.76605962703201</v>
      </c>
      <c r="AA119">
        <v>328.220246653554</v>
      </c>
      <c r="AB119">
        <v>321.959154092961</v>
      </c>
      <c r="AC119">
        <v>319.50482907708999</v>
      </c>
      <c r="AD119">
        <v>329.15456967873803</v>
      </c>
      <c r="AE119">
        <v>326.35145246147403</v>
      </c>
      <c r="AF119">
        <v>336.12782682475802</v>
      </c>
      <c r="AG119">
        <v>332.84601113367899</v>
      </c>
      <c r="AH119">
        <v>328.243785666392</v>
      </c>
      <c r="AI119">
        <v>340.51391060200001</v>
      </c>
      <c r="AJ119">
        <v>337.20220517315602</v>
      </c>
      <c r="AK119">
        <v>344.07705106359401</v>
      </c>
      <c r="AL119">
        <v>344.54722089666501</v>
      </c>
      <c r="AM119">
        <v>339.31708376182098</v>
      </c>
      <c r="AN119">
        <v>340.112761133682</v>
      </c>
      <c r="AO119">
        <v>340.52654432398799</v>
      </c>
      <c r="AP119">
        <v>342.23553470235498</v>
      </c>
      <c r="AQ119">
        <v>339.36862500165802</v>
      </c>
      <c r="AR119">
        <v>336.90832440687899</v>
      </c>
      <c r="AS119">
        <v>330.06847655564599</v>
      </c>
      <c r="AT119">
        <v>340.53779142261101</v>
      </c>
      <c r="AU119">
        <v>334.35410734862</v>
      </c>
      <c r="AV119">
        <v>346.86038805626498</v>
      </c>
      <c r="AW119">
        <v>333.51595250017101</v>
      </c>
      <c r="AX119">
        <v>343.47206443524101</v>
      </c>
      <c r="AY119">
        <v>325.78266701247099</v>
      </c>
      <c r="AZ119">
        <v>334.96149297147599</v>
      </c>
      <c r="BA119">
        <v>334.62828050604202</v>
      </c>
      <c r="BB119">
        <v>324.84302266352898</v>
      </c>
      <c r="BC119">
        <v>331.221748107623</v>
      </c>
      <c r="BD119">
        <v>340.11933011353398</v>
      </c>
      <c r="BE119">
        <v>336.68339941441201</v>
      </c>
      <c r="BF119">
        <v>330.586301060631</v>
      </c>
      <c r="BG119">
        <v>333.72295933521298</v>
      </c>
      <c r="BH119">
        <v>335.36299329028401</v>
      </c>
      <c r="BI119">
        <v>331.72786259432098</v>
      </c>
      <c r="BJ119">
        <v>332.27169250898697</v>
      </c>
      <c r="BK119">
        <v>329.34672465717603</v>
      </c>
      <c r="BL119">
        <v>332.333766446016</v>
      </c>
      <c r="BM119">
        <v>332.87312552577998</v>
      </c>
      <c r="BN119">
        <v>330.35603635868802</v>
      </c>
      <c r="BO119">
        <v>326.655242139591</v>
      </c>
      <c r="BP119">
        <v>330.41375651444503</v>
      </c>
      <c r="BQ119">
        <v>335.47186881153402</v>
      </c>
      <c r="BR119">
        <v>335.109844528086</v>
      </c>
      <c r="BS119">
        <v>339.295886285839</v>
      </c>
      <c r="BT119">
        <v>345.136694704663</v>
      </c>
      <c r="BU119">
        <v>349.91403437420598</v>
      </c>
      <c r="BV119">
        <v>342.91739101502998</v>
      </c>
      <c r="BW119">
        <v>345.94870393535598</v>
      </c>
      <c r="BX119">
        <v>345.252595315608</v>
      </c>
      <c r="BY119">
        <v>352.90995553281499</v>
      </c>
      <c r="BZ119">
        <v>348.80810158811801</v>
      </c>
      <c r="CA119">
        <v>345.46799787612298</v>
      </c>
      <c r="CB119">
        <v>350.23834320798397</v>
      </c>
      <c r="CC119">
        <v>347.65404812313898</v>
      </c>
      <c r="CD119">
        <v>352.60043695680099</v>
      </c>
    </row>
    <row r="120" spans="1:82" x14ac:dyDescent="0.25">
      <c r="A120">
        <v>28.357810413885101</v>
      </c>
      <c r="B120">
        <v>353.694726680869</v>
      </c>
      <c r="C120">
        <v>346.11641867405501</v>
      </c>
      <c r="D120">
        <v>342.906655726655</v>
      </c>
      <c r="E120">
        <v>344.15781651814802</v>
      </c>
      <c r="F120">
        <v>346.530945577647</v>
      </c>
      <c r="G120">
        <v>351.125242331707</v>
      </c>
      <c r="H120">
        <v>344.96820315576502</v>
      </c>
      <c r="I120">
        <v>343.65744637659799</v>
      </c>
      <c r="J120">
        <v>349.54505885606198</v>
      </c>
      <c r="K120">
        <v>348.93946206628198</v>
      </c>
      <c r="L120">
        <v>351.00346388382002</v>
      </c>
      <c r="M120">
        <v>342.26906609433502</v>
      </c>
      <c r="N120">
        <v>337.83140616759101</v>
      </c>
      <c r="O120">
        <v>340.22326363066702</v>
      </c>
      <c r="P120">
        <v>330.55148440033798</v>
      </c>
      <c r="Q120">
        <v>335.69742994594498</v>
      </c>
      <c r="R120">
        <v>335.24798368478002</v>
      </c>
      <c r="S120">
        <v>331.76882101276101</v>
      </c>
      <c r="T120">
        <v>326.655925357412</v>
      </c>
      <c r="U120">
        <v>326.69583080867699</v>
      </c>
      <c r="V120">
        <v>334.56188270733799</v>
      </c>
      <c r="W120">
        <v>318.049077311107</v>
      </c>
      <c r="X120">
        <v>331.95458960993801</v>
      </c>
      <c r="Y120">
        <v>336.02954365858199</v>
      </c>
      <c r="Z120">
        <v>324.32048847358601</v>
      </c>
      <c r="AA120">
        <v>328.09252071718601</v>
      </c>
      <c r="AB120">
        <v>320.04236479797203</v>
      </c>
      <c r="AC120">
        <v>319.39867297124101</v>
      </c>
      <c r="AD120">
        <v>329.01920796487002</v>
      </c>
      <c r="AE120">
        <v>328.31471175257599</v>
      </c>
      <c r="AF120">
        <v>335.46000072976699</v>
      </c>
      <c r="AG120">
        <v>331.06381349710301</v>
      </c>
      <c r="AH120">
        <v>329.75326575096699</v>
      </c>
      <c r="AI120">
        <v>339.30652264299903</v>
      </c>
      <c r="AJ120">
        <v>333.77118453491897</v>
      </c>
      <c r="AK120">
        <v>346.415437863097</v>
      </c>
      <c r="AL120">
        <v>340.55791557337199</v>
      </c>
      <c r="AM120">
        <v>335.52486266172002</v>
      </c>
      <c r="AN120">
        <v>338.559562062944</v>
      </c>
      <c r="AO120">
        <v>344.784123574251</v>
      </c>
      <c r="AP120">
        <v>341.66767531140601</v>
      </c>
      <c r="AQ120">
        <v>341.18212137810798</v>
      </c>
      <c r="AR120">
        <v>340.268717374804</v>
      </c>
      <c r="AS120">
        <v>329.967952631777</v>
      </c>
      <c r="AT120">
        <v>338.88481470059401</v>
      </c>
      <c r="AU120">
        <v>335.38770140353</v>
      </c>
      <c r="AV120">
        <v>349.46035365809598</v>
      </c>
      <c r="AW120">
        <v>339.76273297364003</v>
      </c>
      <c r="AX120">
        <v>341.29618440176398</v>
      </c>
      <c r="AY120">
        <v>328.401889263903</v>
      </c>
      <c r="AZ120">
        <v>336.112749817706</v>
      </c>
      <c r="BA120">
        <v>333.89447516039598</v>
      </c>
      <c r="BB120">
        <v>325.32526687326799</v>
      </c>
      <c r="BC120">
        <v>330.87524531328899</v>
      </c>
      <c r="BD120">
        <v>336.49013322633499</v>
      </c>
      <c r="BE120">
        <v>334.23669573147498</v>
      </c>
      <c r="BF120">
        <v>328.086278988358</v>
      </c>
      <c r="BG120">
        <v>333.10507519615902</v>
      </c>
      <c r="BH120">
        <v>337.25328615479702</v>
      </c>
      <c r="BI120">
        <v>331.487024366615</v>
      </c>
      <c r="BJ120">
        <v>336.47265058805698</v>
      </c>
      <c r="BK120">
        <v>329.70702498070199</v>
      </c>
      <c r="BL120">
        <v>330.87699680966898</v>
      </c>
      <c r="BM120">
        <v>331.42096159916599</v>
      </c>
      <c r="BN120">
        <v>326.73724010864402</v>
      </c>
      <c r="BO120">
        <v>331.05406785041203</v>
      </c>
      <c r="BP120">
        <v>329.08232518912803</v>
      </c>
      <c r="BQ120">
        <v>337.735947394687</v>
      </c>
      <c r="BR120">
        <v>335.17962498124501</v>
      </c>
      <c r="BS120">
        <v>337.40034263713198</v>
      </c>
      <c r="BT120">
        <v>344.43719142802598</v>
      </c>
      <c r="BU120">
        <v>349.243709518385</v>
      </c>
      <c r="BV120">
        <v>345.495653383118</v>
      </c>
      <c r="BW120">
        <v>350.18403044633999</v>
      </c>
      <c r="BX120">
        <v>339.82598743665102</v>
      </c>
      <c r="BY120">
        <v>350.072760448363</v>
      </c>
      <c r="BZ120">
        <v>348.01403606745498</v>
      </c>
      <c r="CA120">
        <v>347.99072935797398</v>
      </c>
      <c r="CB120">
        <v>350.75662965076901</v>
      </c>
      <c r="CC120">
        <v>346.30846895925498</v>
      </c>
      <c r="CD120">
        <v>352.80473232432399</v>
      </c>
    </row>
    <row r="121" spans="1:82" x14ac:dyDescent="0.25">
      <c r="A121">
        <v>28.598130841121399</v>
      </c>
      <c r="B121">
        <v>349.11525703582799</v>
      </c>
      <c r="C121">
        <v>349.94303011082297</v>
      </c>
      <c r="D121">
        <v>343.07130844514501</v>
      </c>
      <c r="E121">
        <v>344.58183894162198</v>
      </c>
      <c r="F121">
        <v>345.361165401672</v>
      </c>
      <c r="G121">
        <v>350.25704449391998</v>
      </c>
      <c r="H121">
        <v>344.29466299280398</v>
      </c>
      <c r="I121">
        <v>341.16839519105599</v>
      </c>
      <c r="J121">
        <v>349.35449266258001</v>
      </c>
      <c r="K121">
        <v>352.341139359225</v>
      </c>
      <c r="L121">
        <v>351.69998498262902</v>
      </c>
      <c r="M121">
        <v>339.62651473576398</v>
      </c>
      <c r="N121">
        <v>336.74399944683501</v>
      </c>
      <c r="O121">
        <v>335.93812376403798</v>
      </c>
      <c r="P121">
        <v>331.30063588913498</v>
      </c>
      <c r="Q121">
        <v>332.953216186698</v>
      </c>
      <c r="R121">
        <v>332.636810280845</v>
      </c>
      <c r="S121">
        <v>328.11101875548098</v>
      </c>
      <c r="T121">
        <v>324.18155316683499</v>
      </c>
      <c r="U121">
        <v>325.146607778229</v>
      </c>
      <c r="V121">
        <v>337.43191873491003</v>
      </c>
      <c r="W121">
        <v>324.29604907654101</v>
      </c>
      <c r="X121">
        <v>332.54126133214498</v>
      </c>
      <c r="Y121">
        <v>335.55203571803997</v>
      </c>
      <c r="Z121">
        <v>325.320151811426</v>
      </c>
      <c r="AA121">
        <v>327.28581578813902</v>
      </c>
      <c r="AB121">
        <v>317.75377219885502</v>
      </c>
      <c r="AC121">
        <v>318.87873389509599</v>
      </c>
      <c r="AD121">
        <v>328.53221598587299</v>
      </c>
      <c r="AE121">
        <v>332.25384986671099</v>
      </c>
      <c r="AF121">
        <v>334.21127367464499</v>
      </c>
      <c r="AG121">
        <v>327.86822034963097</v>
      </c>
      <c r="AH121">
        <v>331.70216903266999</v>
      </c>
      <c r="AI121">
        <v>340.93844048603398</v>
      </c>
      <c r="AJ121">
        <v>330.27237101551401</v>
      </c>
      <c r="AK121">
        <v>345.24166949423602</v>
      </c>
      <c r="AL121">
        <v>337.82929935324</v>
      </c>
      <c r="AM121">
        <v>333.26318287431297</v>
      </c>
      <c r="AN121">
        <v>338.55783590990001</v>
      </c>
      <c r="AO121">
        <v>341.25674963933801</v>
      </c>
      <c r="AP121">
        <v>338.65537432338402</v>
      </c>
      <c r="AQ121">
        <v>339.89323058180099</v>
      </c>
      <c r="AR121">
        <v>340.22222071513397</v>
      </c>
      <c r="AS121">
        <v>334.57859752507602</v>
      </c>
      <c r="AT121">
        <v>340.775277856684</v>
      </c>
      <c r="AU121">
        <v>335.36396780286799</v>
      </c>
      <c r="AV121">
        <v>350.061850315615</v>
      </c>
      <c r="AW121">
        <v>338.618346985166</v>
      </c>
      <c r="AX121">
        <v>338.45601115404298</v>
      </c>
      <c r="AY121">
        <v>327.463439838542</v>
      </c>
      <c r="AZ121">
        <v>336.649048007646</v>
      </c>
      <c r="BA121">
        <v>333.04665970532898</v>
      </c>
      <c r="BB121">
        <v>324.84331300476902</v>
      </c>
      <c r="BC121">
        <v>332.84923732696302</v>
      </c>
      <c r="BD121">
        <v>341.70633939517899</v>
      </c>
      <c r="BE121">
        <v>335.995653687448</v>
      </c>
      <c r="BF121">
        <v>327.98342725014101</v>
      </c>
      <c r="BG121">
        <v>332.00458129690702</v>
      </c>
      <c r="BH121">
        <v>336.927842079139</v>
      </c>
      <c r="BI121">
        <v>333.50220515572897</v>
      </c>
      <c r="BJ121">
        <v>336.43919886264899</v>
      </c>
      <c r="BK121">
        <v>329.53601545538402</v>
      </c>
      <c r="BL121">
        <v>332.70980455020799</v>
      </c>
      <c r="BM121">
        <v>331.92883379317101</v>
      </c>
      <c r="BN121">
        <v>326.63922359848698</v>
      </c>
      <c r="BO121">
        <v>330.34118624258099</v>
      </c>
      <c r="BP121">
        <v>329.70409529933102</v>
      </c>
      <c r="BQ121">
        <v>335.60459152570502</v>
      </c>
      <c r="BR121">
        <v>336.36240402968502</v>
      </c>
      <c r="BS121">
        <v>333.440436373419</v>
      </c>
      <c r="BT121">
        <v>342.30015251070199</v>
      </c>
      <c r="BU121">
        <v>349.657051509128</v>
      </c>
      <c r="BV121">
        <v>347.38278924796998</v>
      </c>
      <c r="BW121">
        <v>352.13131336060599</v>
      </c>
      <c r="BX121">
        <v>342.232950172637</v>
      </c>
      <c r="BY121">
        <v>349.01292857615999</v>
      </c>
      <c r="BZ121">
        <v>351.03700433675101</v>
      </c>
      <c r="CA121">
        <v>347.08413072121101</v>
      </c>
      <c r="CB121">
        <v>353.11063042817301</v>
      </c>
      <c r="CC121">
        <v>348.87684021029401</v>
      </c>
      <c r="CD121">
        <v>354.58134984506898</v>
      </c>
    </row>
    <row r="122" spans="1:82" x14ac:dyDescent="0.25">
      <c r="A122">
        <v>28.838451268357801</v>
      </c>
      <c r="B122">
        <v>350.63039344761899</v>
      </c>
      <c r="C122">
        <v>355.91219080379602</v>
      </c>
      <c r="D122">
        <v>342.03216139362002</v>
      </c>
      <c r="E122">
        <v>345.95498567189901</v>
      </c>
      <c r="F122">
        <v>343.44887232338903</v>
      </c>
      <c r="G122">
        <v>352.27704598586803</v>
      </c>
      <c r="H122">
        <v>343.90298472548898</v>
      </c>
      <c r="I122">
        <v>340.83703206406</v>
      </c>
      <c r="J122">
        <v>349.47925474893498</v>
      </c>
      <c r="K122">
        <v>349.54675301850199</v>
      </c>
      <c r="L122">
        <v>351.00299075005802</v>
      </c>
      <c r="M122">
        <v>339.93701594144898</v>
      </c>
      <c r="N122">
        <v>339.39221292567203</v>
      </c>
      <c r="O122">
        <v>337.48884042208903</v>
      </c>
      <c r="P122">
        <v>329.92665468281501</v>
      </c>
      <c r="Q122">
        <v>331.96398531248701</v>
      </c>
      <c r="R122">
        <v>326.90414716331401</v>
      </c>
      <c r="S122">
        <v>326.94277643460498</v>
      </c>
      <c r="T122">
        <v>323.20122966564298</v>
      </c>
      <c r="U122">
        <v>326.16777035900202</v>
      </c>
      <c r="V122">
        <v>336.35473907589602</v>
      </c>
      <c r="W122">
        <v>327.055773055999</v>
      </c>
      <c r="X122">
        <v>333.91263253057298</v>
      </c>
      <c r="Y122">
        <v>336.55880224908998</v>
      </c>
      <c r="Z122">
        <v>327.29165529037601</v>
      </c>
      <c r="AA122">
        <v>331.98770237592498</v>
      </c>
      <c r="AB122">
        <v>317.10579674945598</v>
      </c>
      <c r="AC122">
        <v>320.160006915172</v>
      </c>
      <c r="AD122">
        <v>331.199654204811</v>
      </c>
      <c r="AE122">
        <v>335.29132338491598</v>
      </c>
      <c r="AF122">
        <v>332.30298586690998</v>
      </c>
      <c r="AG122">
        <v>329.98523984170401</v>
      </c>
      <c r="AH122">
        <v>336.94792985403802</v>
      </c>
      <c r="AI122">
        <v>338.326899196451</v>
      </c>
      <c r="AJ122">
        <v>328.473628645183</v>
      </c>
      <c r="AK122">
        <v>341.43823593878801</v>
      </c>
      <c r="AL122">
        <v>334.45789433145097</v>
      </c>
      <c r="AM122">
        <v>334.97099878536898</v>
      </c>
      <c r="AN122">
        <v>343.35208715078898</v>
      </c>
      <c r="AO122">
        <v>341.70492097433902</v>
      </c>
      <c r="AP122">
        <v>335.98731419339401</v>
      </c>
      <c r="AQ122">
        <v>339.777261305031</v>
      </c>
      <c r="AR122">
        <v>337.07288918544401</v>
      </c>
      <c r="AS122">
        <v>335.84569928688398</v>
      </c>
      <c r="AT122">
        <v>341.35010968198901</v>
      </c>
      <c r="AU122">
        <v>336.30118468154001</v>
      </c>
      <c r="AV122">
        <v>351.661830371137</v>
      </c>
      <c r="AW122">
        <v>337.61846825971099</v>
      </c>
      <c r="AX122">
        <v>335.73490038723997</v>
      </c>
      <c r="AY122">
        <v>328.790655723187</v>
      </c>
      <c r="AZ122">
        <v>336.43451341921798</v>
      </c>
      <c r="BA122">
        <v>335.73136695794898</v>
      </c>
      <c r="BB122">
        <v>327.22707157459598</v>
      </c>
      <c r="BC122">
        <v>332.58129790566801</v>
      </c>
      <c r="BD122">
        <v>343.72455549178898</v>
      </c>
      <c r="BE122">
        <v>335.076680970947</v>
      </c>
      <c r="BF122">
        <v>326.185504422858</v>
      </c>
      <c r="BG122">
        <v>330.43919607798802</v>
      </c>
      <c r="BH122">
        <v>337.35252206576803</v>
      </c>
      <c r="BI122">
        <v>335.24290393810401</v>
      </c>
      <c r="BJ122">
        <v>336.776834818922</v>
      </c>
      <c r="BK122">
        <v>330.140682650131</v>
      </c>
      <c r="BL122">
        <v>332.53821677237801</v>
      </c>
      <c r="BM122">
        <v>329.19977051423001</v>
      </c>
      <c r="BN122">
        <v>330.45837456740401</v>
      </c>
      <c r="BO122">
        <v>335.88915713317601</v>
      </c>
      <c r="BP122">
        <v>329.91957919942701</v>
      </c>
      <c r="BQ122">
        <v>331.04936634935399</v>
      </c>
      <c r="BR122">
        <v>334.17688298068401</v>
      </c>
      <c r="BS122">
        <v>329.41914746178099</v>
      </c>
      <c r="BT122">
        <v>341.543982456403</v>
      </c>
      <c r="BU122">
        <v>344.84200243983599</v>
      </c>
      <c r="BV122">
        <v>351.28493714791801</v>
      </c>
      <c r="BW122">
        <v>352.73779673478901</v>
      </c>
      <c r="BX122">
        <v>341.543541700356</v>
      </c>
      <c r="BY122">
        <v>348.77056815860499</v>
      </c>
      <c r="BZ122">
        <v>349.83941985556299</v>
      </c>
      <c r="CA122">
        <v>345.30400408987299</v>
      </c>
      <c r="CB122">
        <v>350.05858610264897</v>
      </c>
      <c r="CC122">
        <v>347.59103170813</v>
      </c>
      <c r="CD122">
        <v>357.590206920318</v>
      </c>
    </row>
    <row r="123" spans="1:82" x14ac:dyDescent="0.25">
      <c r="A123">
        <v>29.078771695594099</v>
      </c>
      <c r="B123">
        <v>351.15011520508</v>
      </c>
      <c r="C123">
        <v>357.58987646609501</v>
      </c>
      <c r="D123">
        <v>342.34492615920499</v>
      </c>
      <c r="E123">
        <v>344.95654538093299</v>
      </c>
      <c r="F123">
        <v>341.70257999228301</v>
      </c>
      <c r="G123">
        <v>352.11348678524303</v>
      </c>
      <c r="H123">
        <v>345.28982112427201</v>
      </c>
      <c r="I123">
        <v>342.96856626860301</v>
      </c>
      <c r="J123">
        <v>348.83594576391499</v>
      </c>
      <c r="K123">
        <v>348.61614903585701</v>
      </c>
      <c r="L123">
        <v>349.97019676308798</v>
      </c>
      <c r="M123">
        <v>337.53164506141201</v>
      </c>
      <c r="N123">
        <v>337.67794182131797</v>
      </c>
      <c r="O123">
        <v>334.084163196769</v>
      </c>
      <c r="P123">
        <v>327.71924891936499</v>
      </c>
      <c r="Q123">
        <v>331.90072788745698</v>
      </c>
      <c r="R123">
        <v>328.46519270456298</v>
      </c>
      <c r="S123">
        <v>327.98079373359599</v>
      </c>
      <c r="T123">
        <v>323.88104102018298</v>
      </c>
      <c r="U123">
        <v>328.98677289936302</v>
      </c>
      <c r="V123">
        <v>334.65809133180898</v>
      </c>
      <c r="W123">
        <v>328.79747844116201</v>
      </c>
      <c r="X123">
        <v>332.70430539357898</v>
      </c>
      <c r="Y123">
        <v>336.92154357035702</v>
      </c>
      <c r="Z123">
        <v>326.97889829200398</v>
      </c>
      <c r="AA123">
        <v>330.723713177506</v>
      </c>
      <c r="AB123">
        <v>318.57645098266102</v>
      </c>
      <c r="AC123">
        <v>319.823940289007</v>
      </c>
      <c r="AD123">
        <v>332.82530566117299</v>
      </c>
      <c r="AE123">
        <v>338.75615184370997</v>
      </c>
      <c r="AF123">
        <v>328.67103304249298</v>
      </c>
      <c r="AG123">
        <v>330.20066073704402</v>
      </c>
      <c r="AH123">
        <v>338.06648481975901</v>
      </c>
      <c r="AI123">
        <v>335.64692738803802</v>
      </c>
      <c r="AJ123">
        <v>328.29332296285003</v>
      </c>
      <c r="AK123">
        <v>337.30345739573499</v>
      </c>
      <c r="AL123">
        <v>334.59922079324298</v>
      </c>
      <c r="AM123">
        <v>332.41171405528303</v>
      </c>
      <c r="AN123">
        <v>344.250753888958</v>
      </c>
      <c r="AO123">
        <v>344.451504178802</v>
      </c>
      <c r="AP123">
        <v>335.84217070163601</v>
      </c>
      <c r="AQ123">
        <v>341.26000389234002</v>
      </c>
      <c r="AR123">
        <v>334.89720418834298</v>
      </c>
      <c r="AS123">
        <v>340.80461130766201</v>
      </c>
      <c r="AT123">
        <v>340.10569354269597</v>
      </c>
      <c r="AU123">
        <v>337.12214919901299</v>
      </c>
      <c r="AV123">
        <v>351.80051828641803</v>
      </c>
      <c r="AW123">
        <v>338.501635414578</v>
      </c>
      <c r="AX123">
        <v>333.89211795768102</v>
      </c>
      <c r="AY123">
        <v>329.09749075208998</v>
      </c>
      <c r="AZ123">
        <v>332.715660683659</v>
      </c>
      <c r="BA123">
        <v>334.71420186283899</v>
      </c>
      <c r="BB123">
        <v>327.14689866374698</v>
      </c>
      <c r="BC123">
        <v>333.45298923801698</v>
      </c>
      <c r="BD123">
        <v>342.2886762581</v>
      </c>
      <c r="BE123">
        <v>335.02311528362702</v>
      </c>
      <c r="BF123">
        <v>326.09376794188898</v>
      </c>
      <c r="BG123">
        <v>329.64142156568602</v>
      </c>
      <c r="BH123">
        <v>337.53202762635198</v>
      </c>
      <c r="BI123">
        <v>336.57847632363598</v>
      </c>
      <c r="BJ123">
        <v>338.30684258522001</v>
      </c>
      <c r="BK123">
        <v>331.47276611377703</v>
      </c>
      <c r="BL123">
        <v>332.61486629546198</v>
      </c>
      <c r="BM123">
        <v>326.60643860853497</v>
      </c>
      <c r="BN123">
        <v>331.05173728391901</v>
      </c>
      <c r="BO123">
        <v>337.467347809854</v>
      </c>
      <c r="BP123">
        <v>331.73205967172902</v>
      </c>
      <c r="BQ123">
        <v>332.66337241425498</v>
      </c>
      <c r="BR123">
        <v>335.89358909176798</v>
      </c>
      <c r="BS123">
        <v>328.55651655047302</v>
      </c>
      <c r="BT123">
        <v>337.02737950188498</v>
      </c>
      <c r="BU123">
        <v>340.02848375934201</v>
      </c>
      <c r="BV123">
        <v>351.37501440215499</v>
      </c>
      <c r="BW123">
        <v>352.45522944882299</v>
      </c>
      <c r="BX123">
        <v>341.12214624698902</v>
      </c>
      <c r="BY123">
        <v>346.12130589998497</v>
      </c>
      <c r="BZ123">
        <v>351.72574545531199</v>
      </c>
      <c r="CA123">
        <v>346.71382729604898</v>
      </c>
      <c r="CB123">
        <v>349.74128359707402</v>
      </c>
      <c r="CC123">
        <v>349.12184997256003</v>
      </c>
      <c r="CD123">
        <v>353.29190020455201</v>
      </c>
    </row>
    <row r="124" spans="1:82" x14ac:dyDescent="0.25">
      <c r="A124">
        <v>29.319092122830401</v>
      </c>
      <c r="B124">
        <v>350.21990537083099</v>
      </c>
      <c r="C124">
        <v>355.83124421629299</v>
      </c>
      <c r="D124">
        <v>343.337432240152</v>
      </c>
      <c r="E124">
        <v>345.26117950313301</v>
      </c>
      <c r="F124">
        <v>341.775642823574</v>
      </c>
      <c r="G124">
        <v>353.59785948873798</v>
      </c>
      <c r="H124">
        <v>345.62911973922502</v>
      </c>
      <c r="I124">
        <v>343.60944083173899</v>
      </c>
      <c r="J124">
        <v>347.06481184134901</v>
      </c>
      <c r="K124">
        <v>349.89370633867998</v>
      </c>
      <c r="L124">
        <v>349.33545563910701</v>
      </c>
      <c r="M124">
        <v>339.684066077848</v>
      </c>
      <c r="N124">
        <v>336.38246414209198</v>
      </c>
      <c r="O124">
        <v>333.80313686946602</v>
      </c>
      <c r="P124">
        <v>327.69377377271599</v>
      </c>
      <c r="Q124">
        <v>330.634491513314</v>
      </c>
      <c r="R124">
        <v>325.54556950942401</v>
      </c>
      <c r="S124">
        <v>327.585456583667</v>
      </c>
      <c r="T124">
        <v>327.948671685215</v>
      </c>
      <c r="U124">
        <v>330.01608508683302</v>
      </c>
      <c r="V124">
        <v>335.99611206281901</v>
      </c>
      <c r="W124">
        <v>329.36987525385598</v>
      </c>
      <c r="X124">
        <v>331.21264973868</v>
      </c>
      <c r="Y124">
        <v>336.70996187134301</v>
      </c>
      <c r="Z124">
        <v>324.92821934153</v>
      </c>
      <c r="AA124">
        <v>329.53655796695801</v>
      </c>
      <c r="AB124">
        <v>316.72042302042001</v>
      </c>
      <c r="AC124">
        <v>319.10680293506499</v>
      </c>
      <c r="AD124">
        <v>333.83109317886999</v>
      </c>
      <c r="AE124">
        <v>340.88152473154798</v>
      </c>
      <c r="AF124">
        <v>331.56079566906601</v>
      </c>
      <c r="AG124">
        <v>332.13487633128199</v>
      </c>
      <c r="AH124">
        <v>336.19537287411299</v>
      </c>
      <c r="AI124">
        <v>336.508307393</v>
      </c>
      <c r="AJ124">
        <v>326.94852256951498</v>
      </c>
      <c r="AK124">
        <v>335.172972256104</v>
      </c>
      <c r="AL124">
        <v>332.52314842495099</v>
      </c>
      <c r="AM124">
        <v>330.389974075027</v>
      </c>
      <c r="AN124">
        <v>346.210205376413</v>
      </c>
      <c r="AO124">
        <v>341.88383075030799</v>
      </c>
      <c r="AP124">
        <v>334.00291167148498</v>
      </c>
      <c r="AQ124">
        <v>344.04779104652198</v>
      </c>
      <c r="AR124">
        <v>336.90512272675301</v>
      </c>
      <c r="AS124">
        <v>340.64683393258298</v>
      </c>
      <c r="AT124">
        <v>336.98677986974798</v>
      </c>
      <c r="AU124">
        <v>341.878809956927</v>
      </c>
      <c r="AV124">
        <v>349.15789465300702</v>
      </c>
      <c r="AW124">
        <v>337.34642826246602</v>
      </c>
      <c r="AX124">
        <v>339.40316023487799</v>
      </c>
      <c r="AY124">
        <v>329.27950664915301</v>
      </c>
      <c r="AZ124">
        <v>332.13836546917503</v>
      </c>
      <c r="BA124">
        <v>334.659121349815</v>
      </c>
      <c r="BB124">
        <v>326.88148622413098</v>
      </c>
      <c r="BC124">
        <v>337.61978435244703</v>
      </c>
      <c r="BD124">
        <v>339.69859491781602</v>
      </c>
      <c r="BE124">
        <v>337.42988046324598</v>
      </c>
      <c r="BF124">
        <v>326.971927352298</v>
      </c>
      <c r="BG124">
        <v>327.99749524606699</v>
      </c>
      <c r="BH124">
        <v>334.26361920158598</v>
      </c>
      <c r="BI124">
        <v>335.15254611327498</v>
      </c>
      <c r="BJ124">
        <v>337.752652371441</v>
      </c>
      <c r="BK124">
        <v>330.94887205220698</v>
      </c>
      <c r="BL124">
        <v>333.855009851624</v>
      </c>
      <c r="BM124">
        <v>328.78987274534001</v>
      </c>
      <c r="BN124">
        <v>330.23845291067198</v>
      </c>
      <c r="BO124">
        <v>339.40972635570802</v>
      </c>
      <c r="BP124">
        <v>331.43309471896703</v>
      </c>
      <c r="BQ124">
        <v>333.692610662253</v>
      </c>
      <c r="BR124">
        <v>338.96827569314502</v>
      </c>
      <c r="BS124">
        <v>325.37547924412098</v>
      </c>
      <c r="BT124">
        <v>338.78021849860301</v>
      </c>
      <c r="BU124">
        <v>338.70462998884</v>
      </c>
      <c r="BV124">
        <v>353.17097786774002</v>
      </c>
      <c r="BW124">
        <v>358.147222458253</v>
      </c>
      <c r="BX124">
        <v>342.05481490006298</v>
      </c>
      <c r="BY124">
        <v>343.76922275296698</v>
      </c>
      <c r="BZ124">
        <v>351.32827597655</v>
      </c>
      <c r="CA124">
        <v>350.35145397205002</v>
      </c>
      <c r="CB124">
        <v>350.54721139377699</v>
      </c>
      <c r="CC124">
        <v>348.96744946716302</v>
      </c>
      <c r="CD124">
        <v>350.08466146224799</v>
      </c>
    </row>
    <row r="125" spans="1:82" x14ac:dyDescent="0.25">
      <c r="A125">
        <v>29.5594125500667</v>
      </c>
      <c r="B125">
        <v>349.30909009209199</v>
      </c>
      <c r="C125">
        <v>355.300168975639</v>
      </c>
      <c r="D125">
        <v>343.10028259937002</v>
      </c>
      <c r="E125">
        <v>346.70991905552597</v>
      </c>
      <c r="F125">
        <v>340.20926081744199</v>
      </c>
      <c r="G125">
        <v>351.43339464162801</v>
      </c>
      <c r="H125">
        <v>347.11509172764698</v>
      </c>
      <c r="I125">
        <v>348.00611304858398</v>
      </c>
      <c r="J125">
        <v>346.85899488917698</v>
      </c>
      <c r="K125">
        <v>353.741663447946</v>
      </c>
      <c r="L125">
        <v>346.04391454603598</v>
      </c>
      <c r="M125">
        <v>336.46634968700101</v>
      </c>
      <c r="N125">
        <v>334.98282142748798</v>
      </c>
      <c r="O125">
        <v>329.36937569118902</v>
      </c>
      <c r="P125">
        <v>326.66463845145302</v>
      </c>
      <c r="Q125">
        <v>329.739316649427</v>
      </c>
      <c r="R125">
        <v>326.07675755396798</v>
      </c>
      <c r="S125">
        <v>327.086126308958</v>
      </c>
      <c r="T125">
        <v>325.36959648451699</v>
      </c>
      <c r="U125">
        <v>330.93999855065903</v>
      </c>
      <c r="V125">
        <v>333.56237704642001</v>
      </c>
      <c r="W125">
        <v>330.73909880149301</v>
      </c>
      <c r="X125">
        <v>331.56667553342402</v>
      </c>
      <c r="Y125">
        <v>334.41153207829001</v>
      </c>
      <c r="Z125">
        <v>326.52565414886402</v>
      </c>
      <c r="AA125">
        <v>329.60242425123198</v>
      </c>
      <c r="AB125">
        <v>314.42868090357803</v>
      </c>
      <c r="AC125">
        <v>318.96538302356498</v>
      </c>
      <c r="AD125">
        <v>332.53880417490899</v>
      </c>
      <c r="AE125">
        <v>340.58225681434499</v>
      </c>
      <c r="AF125">
        <v>328.41638020387001</v>
      </c>
      <c r="AG125">
        <v>330.69536806337999</v>
      </c>
      <c r="AH125">
        <v>336.09691840142</v>
      </c>
      <c r="AI125">
        <v>336.58445585165902</v>
      </c>
      <c r="AJ125">
        <v>328.30007357435898</v>
      </c>
      <c r="AK125">
        <v>330.21895284935499</v>
      </c>
      <c r="AL125">
        <v>331.87802030147799</v>
      </c>
      <c r="AM125">
        <v>330.70462649236799</v>
      </c>
      <c r="AN125">
        <v>345.27467004285899</v>
      </c>
      <c r="AO125">
        <v>339.71076020366201</v>
      </c>
      <c r="AP125">
        <v>337.423920117617</v>
      </c>
      <c r="AQ125">
        <v>342.49700657633599</v>
      </c>
      <c r="AR125">
        <v>336.13744844712397</v>
      </c>
      <c r="AS125">
        <v>340.67681702018899</v>
      </c>
      <c r="AT125">
        <v>333.79612245391399</v>
      </c>
      <c r="AU125">
        <v>343.36937412148501</v>
      </c>
      <c r="AV125">
        <v>348.31636787727803</v>
      </c>
      <c r="AW125">
        <v>337.48820292077301</v>
      </c>
      <c r="AX125">
        <v>337.36674746376002</v>
      </c>
      <c r="AY125">
        <v>330.32932287906198</v>
      </c>
      <c r="AZ125">
        <v>330.92484785723201</v>
      </c>
      <c r="BA125">
        <v>334.66448016848398</v>
      </c>
      <c r="BB125">
        <v>327.42800015390401</v>
      </c>
      <c r="BC125">
        <v>337.33999135826201</v>
      </c>
      <c r="BD125">
        <v>340.55319101355298</v>
      </c>
      <c r="BE125">
        <v>335.36211673015202</v>
      </c>
      <c r="BF125">
        <v>328.35083124181</v>
      </c>
      <c r="BG125">
        <v>330.13672428237902</v>
      </c>
      <c r="BH125">
        <v>335.428111130844</v>
      </c>
      <c r="BI125">
        <v>331.53457358452698</v>
      </c>
      <c r="BJ125">
        <v>333.589974028504</v>
      </c>
      <c r="BK125">
        <v>326.94541816233999</v>
      </c>
      <c r="BL125">
        <v>333.35021413463801</v>
      </c>
      <c r="BM125">
        <v>330.00028022718902</v>
      </c>
      <c r="BN125">
        <v>328.98700407343699</v>
      </c>
      <c r="BO125">
        <v>338.12313350824201</v>
      </c>
      <c r="BP125">
        <v>329.01439471081397</v>
      </c>
      <c r="BQ125">
        <v>331.86145706470001</v>
      </c>
      <c r="BR125">
        <v>336.72657754518502</v>
      </c>
      <c r="BS125">
        <v>325.240822191353</v>
      </c>
      <c r="BT125">
        <v>337.56778837900202</v>
      </c>
      <c r="BU125">
        <v>340.94880576729099</v>
      </c>
      <c r="BV125">
        <v>351.55639274568398</v>
      </c>
      <c r="BW125">
        <v>355.62434495490299</v>
      </c>
      <c r="BX125">
        <v>340.43846581418399</v>
      </c>
      <c r="BY125">
        <v>343.51657516490201</v>
      </c>
      <c r="BZ125">
        <v>351.45705762983403</v>
      </c>
      <c r="CA125">
        <v>351.06947969299199</v>
      </c>
      <c r="CB125">
        <v>352.99552836071399</v>
      </c>
      <c r="CC125">
        <v>348.80203080917403</v>
      </c>
      <c r="CD125">
        <v>351.276461341595</v>
      </c>
    </row>
    <row r="126" spans="1:82" x14ac:dyDescent="0.25">
      <c r="A126">
        <v>29.799732977303002</v>
      </c>
      <c r="B126">
        <v>348.52778482165598</v>
      </c>
      <c r="C126">
        <v>356.152431642887</v>
      </c>
      <c r="D126">
        <v>343.35735841213602</v>
      </c>
      <c r="E126">
        <v>346.155159927868</v>
      </c>
      <c r="F126">
        <v>341.72372750413501</v>
      </c>
      <c r="G126">
        <v>349.96088455986899</v>
      </c>
      <c r="H126">
        <v>349.49946669015299</v>
      </c>
      <c r="I126">
        <v>353.59520619512602</v>
      </c>
      <c r="J126">
        <v>346.41535459978797</v>
      </c>
      <c r="K126">
        <v>359.40132447952999</v>
      </c>
      <c r="L126">
        <v>342.30031129914198</v>
      </c>
      <c r="M126">
        <v>337.25519890666101</v>
      </c>
      <c r="N126">
        <v>337.01742704349698</v>
      </c>
      <c r="O126">
        <v>328.40815486089701</v>
      </c>
      <c r="P126">
        <v>328.50856955390202</v>
      </c>
      <c r="Q126">
        <v>330.323237676899</v>
      </c>
      <c r="R126">
        <v>327.87392808210001</v>
      </c>
      <c r="S126">
        <v>326.36828266661598</v>
      </c>
      <c r="T126">
        <v>327.064933875463</v>
      </c>
      <c r="U126">
        <v>332.68756094931302</v>
      </c>
      <c r="V126">
        <v>335.13555841047599</v>
      </c>
      <c r="W126">
        <v>330.91728906411203</v>
      </c>
      <c r="X126">
        <v>333.051065493387</v>
      </c>
      <c r="Y126">
        <v>332.91049043666197</v>
      </c>
      <c r="Z126">
        <v>328.29239142205302</v>
      </c>
      <c r="AA126">
        <v>328.78336208575399</v>
      </c>
      <c r="AB126">
        <v>316.83639086073902</v>
      </c>
      <c r="AC126">
        <v>319.54557721643602</v>
      </c>
      <c r="AD126">
        <v>331.518332691799</v>
      </c>
      <c r="AE126">
        <v>341.146036487348</v>
      </c>
      <c r="AF126">
        <v>327.04805205069403</v>
      </c>
      <c r="AG126">
        <v>331.68832342069101</v>
      </c>
      <c r="AH126">
        <v>334.92468351484899</v>
      </c>
      <c r="AI126">
        <v>336.41345558332699</v>
      </c>
      <c r="AJ126">
        <v>330.78859514772199</v>
      </c>
      <c r="AK126">
        <v>325.60258029328702</v>
      </c>
      <c r="AL126">
        <v>333.04079827771602</v>
      </c>
      <c r="AM126">
        <v>332.30037429161501</v>
      </c>
      <c r="AN126">
        <v>345.51072951725399</v>
      </c>
      <c r="AO126">
        <v>338.406771864549</v>
      </c>
      <c r="AP126">
        <v>337.91980494211799</v>
      </c>
      <c r="AQ126">
        <v>345.51559340542002</v>
      </c>
      <c r="AR126">
        <v>336.188813332378</v>
      </c>
      <c r="AS126">
        <v>341.23387301966801</v>
      </c>
      <c r="AT126">
        <v>333.35447173288799</v>
      </c>
      <c r="AU126">
        <v>341.354170398951</v>
      </c>
      <c r="AV126">
        <v>348.67785106779201</v>
      </c>
      <c r="AW126">
        <v>336.97393627859498</v>
      </c>
      <c r="AX126">
        <v>338.99532528864597</v>
      </c>
      <c r="AY126">
        <v>330.21389176871901</v>
      </c>
      <c r="AZ126">
        <v>331.201845646935</v>
      </c>
      <c r="BA126">
        <v>333.06675710100001</v>
      </c>
      <c r="BB126">
        <v>330.31850925616197</v>
      </c>
      <c r="BC126">
        <v>335.484215237385</v>
      </c>
      <c r="BD126">
        <v>342.95789750279903</v>
      </c>
      <c r="BE126">
        <v>337.177889792842</v>
      </c>
      <c r="BF126">
        <v>330.03034466228002</v>
      </c>
      <c r="BG126">
        <v>327.78665546442897</v>
      </c>
      <c r="BH126">
        <v>336.15361138552498</v>
      </c>
      <c r="BI126">
        <v>332.24073596720399</v>
      </c>
      <c r="BJ126">
        <v>330.64427723008799</v>
      </c>
      <c r="BK126">
        <v>324.39383789700202</v>
      </c>
      <c r="BL126">
        <v>333.81039879594999</v>
      </c>
      <c r="BM126">
        <v>330.680086144011</v>
      </c>
      <c r="BN126">
        <v>330.458319395758</v>
      </c>
      <c r="BO126">
        <v>339.87524771085998</v>
      </c>
      <c r="BP126">
        <v>329.55917632398899</v>
      </c>
      <c r="BQ126">
        <v>333.36840160486901</v>
      </c>
      <c r="BR126">
        <v>335.41869971848598</v>
      </c>
      <c r="BS126">
        <v>328.41440392729203</v>
      </c>
      <c r="BT126">
        <v>337.88514648829198</v>
      </c>
      <c r="BU126">
        <v>342.789742736287</v>
      </c>
      <c r="BV126">
        <v>349.55341334764802</v>
      </c>
      <c r="BW126">
        <v>348.12079390652599</v>
      </c>
      <c r="BX126">
        <v>343.209371312565</v>
      </c>
      <c r="BY126">
        <v>347.02113269528598</v>
      </c>
      <c r="BZ126">
        <v>352.100957537689</v>
      </c>
      <c r="CA126">
        <v>348.66514387601097</v>
      </c>
      <c r="CB126">
        <v>351.294911798925</v>
      </c>
      <c r="CC126">
        <v>348.15571333217702</v>
      </c>
      <c r="CD126">
        <v>351.02420808991297</v>
      </c>
    </row>
    <row r="127" spans="1:82" x14ac:dyDescent="0.25">
      <c r="A127">
        <v>30.0400534045393</v>
      </c>
      <c r="B127">
        <v>353.24205826004101</v>
      </c>
      <c r="C127">
        <v>353.131230501218</v>
      </c>
      <c r="D127">
        <v>341.89910047041201</v>
      </c>
      <c r="E127">
        <v>344.10181906741599</v>
      </c>
      <c r="F127">
        <v>342.32148840743201</v>
      </c>
      <c r="G127">
        <v>348.31536444563199</v>
      </c>
      <c r="H127">
        <v>347.745008614874</v>
      </c>
      <c r="I127">
        <v>353.74087863708002</v>
      </c>
      <c r="J127">
        <v>348.19625688707998</v>
      </c>
      <c r="K127">
        <v>355.56924225901901</v>
      </c>
      <c r="L127">
        <v>338.19029292340099</v>
      </c>
      <c r="M127">
        <v>339.70465207267301</v>
      </c>
      <c r="N127">
        <v>338.46615409748</v>
      </c>
      <c r="O127">
        <v>328.01824891745599</v>
      </c>
      <c r="P127">
        <v>330.21814530092701</v>
      </c>
      <c r="Q127">
        <v>328.375433065918</v>
      </c>
      <c r="R127">
        <v>329.20918674193098</v>
      </c>
      <c r="S127">
        <v>327.79943147931698</v>
      </c>
      <c r="T127">
        <v>331.02742384108097</v>
      </c>
      <c r="U127">
        <v>333.15444619289502</v>
      </c>
      <c r="V127">
        <v>330.72714490621303</v>
      </c>
      <c r="W127">
        <v>326.96204704177302</v>
      </c>
      <c r="X127">
        <v>333.09260343185701</v>
      </c>
      <c r="Y127">
        <v>333.66618133869099</v>
      </c>
      <c r="Z127">
        <v>329.60390081448702</v>
      </c>
      <c r="AA127">
        <v>327.66305913121198</v>
      </c>
      <c r="AB127">
        <v>318.480623500847</v>
      </c>
      <c r="AC127">
        <v>321.98971360455698</v>
      </c>
      <c r="AD127">
        <v>335.999262232896</v>
      </c>
      <c r="AE127">
        <v>336.69062336170998</v>
      </c>
      <c r="AF127">
        <v>329.15484272731601</v>
      </c>
      <c r="AG127">
        <v>333.369418852992</v>
      </c>
      <c r="AH127">
        <v>332.81924139737401</v>
      </c>
      <c r="AI127">
        <v>332.16947995928501</v>
      </c>
      <c r="AJ127">
        <v>336.92670651256498</v>
      </c>
      <c r="AK127">
        <v>323.51192174879799</v>
      </c>
      <c r="AL127">
        <v>335.79603989640299</v>
      </c>
      <c r="AM127">
        <v>331.150842469265</v>
      </c>
      <c r="AN127">
        <v>344.10313532229702</v>
      </c>
      <c r="AO127">
        <v>339.86604434432599</v>
      </c>
      <c r="AP127">
        <v>340.876504981783</v>
      </c>
      <c r="AQ127">
        <v>345.565945638264</v>
      </c>
      <c r="AR127">
        <v>335.46329833122002</v>
      </c>
      <c r="AS127">
        <v>341.774958433866</v>
      </c>
      <c r="AT127">
        <v>335.024263475814</v>
      </c>
      <c r="AU127">
        <v>338.74033362941901</v>
      </c>
      <c r="AV127">
        <v>346.66692787309898</v>
      </c>
      <c r="AW127">
        <v>337.632234074682</v>
      </c>
      <c r="AX127">
        <v>341.77691444176298</v>
      </c>
      <c r="AY127">
        <v>328.61055472243697</v>
      </c>
      <c r="AZ127">
        <v>334.65825294431102</v>
      </c>
      <c r="BA127">
        <v>335.879340185871</v>
      </c>
      <c r="BB127">
        <v>333.57133038586898</v>
      </c>
      <c r="BC127">
        <v>331.90935180691997</v>
      </c>
      <c r="BD127">
        <v>340.77468160170599</v>
      </c>
      <c r="BE127">
        <v>334.695860965294</v>
      </c>
      <c r="BF127">
        <v>326.708508560702</v>
      </c>
      <c r="BG127">
        <v>327.317124280082</v>
      </c>
      <c r="BH127">
        <v>334.51038730321602</v>
      </c>
      <c r="BI127">
        <v>333.56992493976202</v>
      </c>
      <c r="BJ127">
        <v>330.30283964598101</v>
      </c>
      <c r="BK127">
        <v>324.74773901718402</v>
      </c>
      <c r="BL127">
        <v>333.57494943127398</v>
      </c>
      <c r="BM127">
        <v>331.46661664720898</v>
      </c>
      <c r="BN127">
        <v>329.15101231233001</v>
      </c>
      <c r="BO127">
        <v>339.24725821114299</v>
      </c>
      <c r="BP127">
        <v>328.804456029932</v>
      </c>
      <c r="BQ127">
        <v>336.08479541505397</v>
      </c>
      <c r="BR127">
        <v>332.77556910567898</v>
      </c>
      <c r="BS127">
        <v>331.41837723941899</v>
      </c>
      <c r="BT127">
        <v>338.98517295078</v>
      </c>
      <c r="BU127">
        <v>340.09965960576602</v>
      </c>
      <c r="BV127">
        <v>350.99487134030898</v>
      </c>
      <c r="BW127">
        <v>345.67548600666601</v>
      </c>
      <c r="BX127">
        <v>345.12516603320603</v>
      </c>
      <c r="BY127">
        <v>351.92362262126301</v>
      </c>
      <c r="BZ127">
        <v>353.49684934640197</v>
      </c>
      <c r="CA127">
        <v>348.82696458830702</v>
      </c>
      <c r="CB127">
        <v>350.47959699945397</v>
      </c>
      <c r="CC127">
        <v>349.02604941206101</v>
      </c>
      <c r="CD127">
        <v>347.24012499409002</v>
      </c>
    </row>
    <row r="128" spans="1:82" x14ac:dyDescent="0.25">
      <c r="A128">
        <v>30.280373831775702</v>
      </c>
      <c r="B128">
        <v>353.69338096853897</v>
      </c>
      <c r="C128">
        <v>352.125297946834</v>
      </c>
      <c r="D128">
        <v>345.83794561117702</v>
      </c>
      <c r="E128">
        <v>341.04961750295797</v>
      </c>
      <c r="F128">
        <v>343.92987455121698</v>
      </c>
      <c r="G128">
        <v>345.99857816990698</v>
      </c>
      <c r="H128">
        <v>346.64713249571901</v>
      </c>
      <c r="I128">
        <v>355.35345132054101</v>
      </c>
      <c r="J128">
        <v>346.01911403432501</v>
      </c>
      <c r="K128">
        <v>352.92735628102099</v>
      </c>
      <c r="L128">
        <v>337.48313661862301</v>
      </c>
      <c r="M128">
        <v>340.08997396590001</v>
      </c>
      <c r="N128">
        <v>336.50247742931202</v>
      </c>
      <c r="O128">
        <v>327.268390538159</v>
      </c>
      <c r="P128">
        <v>334.74459061608098</v>
      </c>
      <c r="Q128">
        <v>329.25521986537399</v>
      </c>
      <c r="R128">
        <v>332.30526650850999</v>
      </c>
      <c r="S128">
        <v>328.540325247189</v>
      </c>
      <c r="T128">
        <v>331.68572403404499</v>
      </c>
      <c r="U128">
        <v>330.55893637482097</v>
      </c>
      <c r="V128">
        <v>328.84236046540599</v>
      </c>
      <c r="W128">
        <v>327.60768789355399</v>
      </c>
      <c r="X128">
        <v>332.39072209233802</v>
      </c>
      <c r="Y128">
        <v>330.85344913194803</v>
      </c>
      <c r="Z128">
        <v>326.88797472720398</v>
      </c>
      <c r="AA128">
        <v>323.48521530201202</v>
      </c>
      <c r="AB128">
        <v>321.36578920563801</v>
      </c>
      <c r="AC128">
        <v>321.09784513022902</v>
      </c>
      <c r="AD128">
        <v>339.06082935926497</v>
      </c>
      <c r="AE128">
        <v>333.01990791511997</v>
      </c>
      <c r="AF128">
        <v>330.950356896828</v>
      </c>
      <c r="AG128">
        <v>335.294241997028</v>
      </c>
      <c r="AH128">
        <v>332.43113657532098</v>
      </c>
      <c r="AI128">
        <v>332.02988345885598</v>
      </c>
      <c r="AJ128">
        <v>337.35041778289599</v>
      </c>
      <c r="AK128">
        <v>326.36565538353102</v>
      </c>
      <c r="AL128">
        <v>337.92686088141397</v>
      </c>
      <c r="AM128">
        <v>334.503152261374</v>
      </c>
      <c r="AN128">
        <v>340.96106081951302</v>
      </c>
      <c r="AO128">
        <v>339.91226198076299</v>
      </c>
      <c r="AP128">
        <v>338.16871834615102</v>
      </c>
      <c r="AQ128">
        <v>347.17369005777198</v>
      </c>
      <c r="AR128">
        <v>337.021758455628</v>
      </c>
      <c r="AS128">
        <v>341.83891398682698</v>
      </c>
      <c r="AT128">
        <v>332.25741319737602</v>
      </c>
      <c r="AU128">
        <v>336.45433121850101</v>
      </c>
      <c r="AV128">
        <v>344.70035963544001</v>
      </c>
      <c r="AW128">
        <v>336.113005839327</v>
      </c>
      <c r="AX128">
        <v>341.53303772801399</v>
      </c>
      <c r="AY128">
        <v>327.79784726104498</v>
      </c>
      <c r="AZ128">
        <v>336.78184803864298</v>
      </c>
      <c r="BA128">
        <v>334.92243111937</v>
      </c>
      <c r="BB128">
        <v>333.059927754147</v>
      </c>
      <c r="BC128">
        <v>330.39026537303602</v>
      </c>
      <c r="BD128">
        <v>339.38439917110298</v>
      </c>
      <c r="BE128">
        <v>333.08808334903398</v>
      </c>
      <c r="BF128">
        <v>330.22348744512402</v>
      </c>
      <c r="BG128">
        <v>326.35555245414298</v>
      </c>
      <c r="BH128">
        <v>335.24332422901898</v>
      </c>
      <c r="BI128">
        <v>332.41734388902802</v>
      </c>
      <c r="BJ128">
        <v>332.66218280259898</v>
      </c>
      <c r="BK128">
        <v>323.17202071900999</v>
      </c>
      <c r="BL128">
        <v>335.881241408184</v>
      </c>
      <c r="BM128">
        <v>330.28914688859101</v>
      </c>
      <c r="BN128">
        <v>328.13857661858702</v>
      </c>
      <c r="BO128">
        <v>340.51252486356299</v>
      </c>
      <c r="BP128">
        <v>330.21533675901799</v>
      </c>
      <c r="BQ128">
        <v>338.76905282465202</v>
      </c>
      <c r="BR128">
        <v>333.63228646471998</v>
      </c>
      <c r="BS128">
        <v>335.61869952161697</v>
      </c>
      <c r="BT128">
        <v>339.42935836085098</v>
      </c>
      <c r="BU128">
        <v>338.07909587668701</v>
      </c>
      <c r="BV128">
        <v>350.25705383337601</v>
      </c>
      <c r="BW128">
        <v>349.022369816565</v>
      </c>
      <c r="BX128">
        <v>347.687934524421</v>
      </c>
      <c r="BY128">
        <v>352.230490152031</v>
      </c>
      <c r="BZ128">
        <v>356.87480784503799</v>
      </c>
      <c r="CA128">
        <v>352.25616301149103</v>
      </c>
      <c r="CB128">
        <v>351.15601850986701</v>
      </c>
      <c r="CC128">
        <v>347.73352423092399</v>
      </c>
      <c r="CD128">
        <v>345.02312568834202</v>
      </c>
    </row>
    <row r="129" spans="1:82" x14ac:dyDescent="0.25">
      <c r="A129">
        <v>30.520694259012</v>
      </c>
      <c r="B129">
        <v>350.194960293473</v>
      </c>
      <c r="C129">
        <v>348.19453684820297</v>
      </c>
      <c r="D129">
        <v>349.61370286652499</v>
      </c>
      <c r="E129">
        <v>340.35918660440097</v>
      </c>
      <c r="F129">
        <v>346.26492580438298</v>
      </c>
      <c r="G129">
        <v>344.95361745441699</v>
      </c>
      <c r="H129">
        <v>346.98368026858202</v>
      </c>
      <c r="I129">
        <v>353.12999949606899</v>
      </c>
      <c r="J129">
        <v>346.63976981273203</v>
      </c>
      <c r="K129">
        <v>354.60215927545897</v>
      </c>
      <c r="L129">
        <v>338.796429807496</v>
      </c>
      <c r="M129">
        <v>341.71602262971402</v>
      </c>
      <c r="N129">
        <v>336.364503999465</v>
      </c>
      <c r="O129">
        <v>330.85739647063599</v>
      </c>
      <c r="P129">
        <v>336.27866248398601</v>
      </c>
      <c r="Q129">
        <v>332.05395825989501</v>
      </c>
      <c r="R129">
        <v>331.89819978013401</v>
      </c>
      <c r="S129">
        <v>327.689525661277</v>
      </c>
      <c r="T129">
        <v>332.66214394591998</v>
      </c>
      <c r="U129">
        <v>329.09369658255201</v>
      </c>
      <c r="V129">
        <v>330.48094630509303</v>
      </c>
      <c r="W129">
        <v>326.12194262698802</v>
      </c>
      <c r="X129">
        <v>330.474271303541</v>
      </c>
      <c r="Y129">
        <v>328.77483247568699</v>
      </c>
      <c r="Z129">
        <v>324.85015785879699</v>
      </c>
      <c r="AA129">
        <v>324.247379539478</v>
      </c>
      <c r="AB129">
        <v>319.77477736518398</v>
      </c>
      <c r="AC129">
        <v>322.98297724298902</v>
      </c>
      <c r="AD129">
        <v>341.15620153866899</v>
      </c>
      <c r="AE129">
        <v>332.06567871270897</v>
      </c>
      <c r="AF129">
        <v>334.523552288698</v>
      </c>
      <c r="AG129">
        <v>338.65078059591798</v>
      </c>
      <c r="AH129">
        <v>331.64726472254603</v>
      </c>
      <c r="AI129">
        <v>333.30951314764798</v>
      </c>
      <c r="AJ129">
        <v>337.59492654927902</v>
      </c>
      <c r="AK129">
        <v>327.320374620346</v>
      </c>
      <c r="AL129">
        <v>338.34431103291399</v>
      </c>
      <c r="AM129">
        <v>335.14080228248798</v>
      </c>
      <c r="AN129">
        <v>334.99256747123201</v>
      </c>
      <c r="AO129">
        <v>337.971481436121</v>
      </c>
      <c r="AP129">
        <v>338.72849401342398</v>
      </c>
      <c r="AQ129">
        <v>345.99210855589001</v>
      </c>
      <c r="AR129">
        <v>339.26029034167698</v>
      </c>
      <c r="AS129">
        <v>339.25195802866801</v>
      </c>
      <c r="AT129">
        <v>335.25516320669402</v>
      </c>
      <c r="AU129">
        <v>333.07119729981503</v>
      </c>
      <c r="AV129">
        <v>341.24728833939503</v>
      </c>
      <c r="AW129">
        <v>337.44703076477902</v>
      </c>
      <c r="AX129">
        <v>339.66598111635398</v>
      </c>
      <c r="AY129">
        <v>331.22436362829302</v>
      </c>
      <c r="AZ129">
        <v>340.04726159843602</v>
      </c>
      <c r="BA129">
        <v>338.35514075771903</v>
      </c>
      <c r="BB129">
        <v>332.49668617636502</v>
      </c>
      <c r="BC129">
        <v>327.49557802730698</v>
      </c>
      <c r="BD129">
        <v>339.61000728338303</v>
      </c>
      <c r="BE129">
        <v>334.45049787223002</v>
      </c>
      <c r="BF129">
        <v>328.49186796702799</v>
      </c>
      <c r="BG129">
        <v>328.10272727740602</v>
      </c>
      <c r="BH129">
        <v>332.58749063239401</v>
      </c>
      <c r="BI129">
        <v>333.00762588529801</v>
      </c>
      <c r="BJ129">
        <v>332.323464606041</v>
      </c>
      <c r="BK129">
        <v>323.09925803887302</v>
      </c>
      <c r="BL129">
        <v>334.486469640579</v>
      </c>
      <c r="BM129">
        <v>330.773885425733</v>
      </c>
      <c r="BN129">
        <v>327.808974791818</v>
      </c>
      <c r="BO129">
        <v>341.65023565125301</v>
      </c>
      <c r="BP129">
        <v>331.27838446427802</v>
      </c>
      <c r="BQ129">
        <v>338.37172597897501</v>
      </c>
      <c r="BR129">
        <v>331.86627136461698</v>
      </c>
      <c r="BS129">
        <v>337.76936044802602</v>
      </c>
      <c r="BT129">
        <v>345.14827581747801</v>
      </c>
      <c r="BU129">
        <v>338.79222622277803</v>
      </c>
      <c r="BV129">
        <v>351.822711555632</v>
      </c>
      <c r="BW129">
        <v>348.35208788356499</v>
      </c>
      <c r="BX129">
        <v>348.715250732019</v>
      </c>
      <c r="BY129">
        <v>351.88007175299799</v>
      </c>
      <c r="BZ129">
        <v>354.54496327511299</v>
      </c>
      <c r="CA129">
        <v>353.25777804135498</v>
      </c>
      <c r="CB129">
        <v>352.93413245988103</v>
      </c>
      <c r="CC129">
        <v>345.535405946639</v>
      </c>
      <c r="CD129">
        <v>344.50717934868402</v>
      </c>
    </row>
    <row r="130" spans="1:82" x14ac:dyDescent="0.25">
      <c r="A130">
        <v>30.761014686248298</v>
      </c>
      <c r="B130">
        <v>349.313576834613</v>
      </c>
      <c r="C130">
        <v>346.308342170407</v>
      </c>
      <c r="D130">
        <v>349.94001228957899</v>
      </c>
      <c r="E130">
        <v>340.46086175992798</v>
      </c>
      <c r="F130">
        <v>347.88958685340401</v>
      </c>
      <c r="G130">
        <v>345.12429123587299</v>
      </c>
      <c r="H130">
        <v>348.70926986206501</v>
      </c>
      <c r="I130">
        <v>351.44196805593299</v>
      </c>
      <c r="J130">
        <v>349.85173376464797</v>
      </c>
      <c r="K130">
        <v>354.85081738515203</v>
      </c>
      <c r="L130">
        <v>342.44570908780702</v>
      </c>
      <c r="M130">
        <v>340.13911584712201</v>
      </c>
      <c r="N130">
        <v>336.33418031468398</v>
      </c>
      <c r="O130">
        <v>332.64644375412598</v>
      </c>
      <c r="P130">
        <v>337.48476788063198</v>
      </c>
      <c r="Q130">
        <v>327.964460231494</v>
      </c>
      <c r="R130">
        <v>334.52699582654702</v>
      </c>
      <c r="S130">
        <v>328.69411610479102</v>
      </c>
      <c r="T130">
        <v>331.01773612920499</v>
      </c>
      <c r="U130">
        <v>327.97778074948798</v>
      </c>
      <c r="V130">
        <v>332.83235657160202</v>
      </c>
      <c r="W130">
        <v>324.33246244738598</v>
      </c>
      <c r="X130">
        <v>329.83518139904299</v>
      </c>
      <c r="Y130">
        <v>330.90442944292698</v>
      </c>
      <c r="Z130">
        <v>329.22079603240797</v>
      </c>
      <c r="AA130">
        <v>325.79556139662702</v>
      </c>
      <c r="AB130">
        <v>321.00989129922903</v>
      </c>
      <c r="AC130">
        <v>325.91171803126002</v>
      </c>
      <c r="AD130">
        <v>342.524001743692</v>
      </c>
      <c r="AE130">
        <v>333.473164115163</v>
      </c>
      <c r="AF130">
        <v>334.65804978753499</v>
      </c>
      <c r="AG130">
        <v>340.80114361019002</v>
      </c>
      <c r="AH130">
        <v>335.52443634022399</v>
      </c>
      <c r="AI130">
        <v>334.63403583825601</v>
      </c>
      <c r="AJ130">
        <v>336.573502653969</v>
      </c>
      <c r="AK130">
        <v>329.63484697356398</v>
      </c>
      <c r="AL130">
        <v>335.79494891937901</v>
      </c>
      <c r="AM130">
        <v>338.32589977277399</v>
      </c>
      <c r="AN130">
        <v>332.56817312060099</v>
      </c>
      <c r="AO130">
        <v>340.20906975327398</v>
      </c>
      <c r="AP130">
        <v>339.126376482247</v>
      </c>
      <c r="AQ130">
        <v>342.95005595965898</v>
      </c>
      <c r="AR130">
        <v>337.23593374919398</v>
      </c>
      <c r="AS130">
        <v>340.52172740783499</v>
      </c>
      <c r="AT130">
        <v>336.73377598914499</v>
      </c>
      <c r="AU130">
        <v>328.018835188249</v>
      </c>
      <c r="AV130">
        <v>339.20712997077402</v>
      </c>
      <c r="AW130">
        <v>339.24946558983498</v>
      </c>
      <c r="AX130">
        <v>337.180654778708</v>
      </c>
      <c r="AY130">
        <v>333.24414801122998</v>
      </c>
      <c r="AZ130">
        <v>338.91018781862402</v>
      </c>
      <c r="BA130">
        <v>336.75177874364999</v>
      </c>
      <c r="BB130">
        <v>333.13880589575598</v>
      </c>
      <c r="BC130">
        <v>324.52899354096797</v>
      </c>
      <c r="BD130">
        <v>340.14780162288901</v>
      </c>
      <c r="BE130">
        <v>332.57225729793203</v>
      </c>
      <c r="BF130">
        <v>326.80196130984399</v>
      </c>
      <c r="BG130">
        <v>329.38495405518597</v>
      </c>
      <c r="BH130">
        <v>332.62197466588901</v>
      </c>
      <c r="BI130">
        <v>330.60185086424201</v>
      </c>
      <c r="BJ130">
        <v>334.27940363572702</v>
      </c>
      <c r="BK130">
        <v>324.73666913049601</v>
      </c>
      <c r="BL130">
        <v>333.36035353575801</v>
      </c>
      <c r="BM130">
        <v>332.04654772941097</v>
      </c>
      <c r="BN130">
        <v>327.23633762698302</v>
      </c>
      <c r="BO130">
        <v>342.04295514878902</v>
      </c>
      <c r="BP130">
        <v>332.85555549157999</v>
      </c>
      <c r="BQ130">
        <v>337.36810732211001</v>
      </c>
      <c r="BR130">
        <v>331.10882185504499</v>
      </c>
      <c r="BS130">
        <v>341.66840780307098</v>
      </c>
      <c r="BT130">
        <v>346.74568282096698</v>
      </c>
      <c r="BU130">
        <v>340.01124366539602</v>
      </c>
      <c r="BV130">
        <v>350.68869729914297</v>
      </c>
      <c r="BW130">
        <v>348.77866273688898</v>
      </c>
      <c r="BX130">
        <v>348.33235265427498</v>
      </c>
      <c r="BY130">
        <v>354.23120127760899</v>
      </c>
      <c r="BZ130">
        <v>356.19337845041599</v>
      </c>
      <c r="CA130">
        <v>351.52488458143199</v>
      </c>
      <c r="CB130">
        <v>353.46371533207503</v>
      </c>
      <c r="CC130">
        <v>345.40408945194798</v>
      </c>
      <c r="CD130">
        <v>345.56785083278402</v>
      </c>
    </row>
    <row r="131" spans="1:82" x14ac:dyDescent="0.25">
      <c r="A131">
        <v>31.0013351134846</v>
      </c>
      <c r="B131">
        <v>352.562395494599</v>
      </c>
      <c r="C131">
        <v>347.44249462311399</v>
      </c>
      <c r="D131">
        <v>348.81888314202303</v>
      </c>
      <c r="E131">
        <v>340.33753578560902</v>
      </c>
      <c r="F131">
        <v>350.80112649876003</v>
      </c>
      <c r="G131">
        <v>345.48353927434403</v>
      </c>
      <c r="H131">
        <v>350.38366821233598</v>
      </c>
      <c r="I131">
        <v>348.12118146990099</v>
      </c>
      <c r="J131">
        <v>347.23544903084297</v>
      </c>
      <c r="K131">
        <v>351.28860678116098</v>
      </c>
      <c r="L131">
        <v>347.20184369220902</v>
      </c>
      <c r="M131">
        <v>344.63363847895198</v>
      </c>
      <c r="N131">
        <v>334.92454345576999</v>
      </c>
      <c r="O131">
        <v>333.11954338417502</v>
      </c>
      <c r="P131">
        <v>337.66961056606903</v>
      </c>
      <c r="Q131">
        <v>326.39828502763697</v>
      </c>
      <c r="R131">
        <v>336.01050819632098</v>
      </c>
      <c r="S131">
        <v>329.074640057892</v>
      </c>
      <c r="T131">
        <v>334.12784912521198</v>
      </c>
      <c r="U131">
        <v>325.81363570473098</v>
      </c>
      <c r="V131">
        <v>332.38534322507701</v>
      </c>
      <c r="W131">
        <v>324.58971922818</v>
      </c>
      <c r="X131">
        <v>327.86148014018301</v>
      </c>
      <c r="Y131">
        <v>330.26712460583298</v>
      </c>
      <c r="Z131">
        <v>330.07710815270099</v>
      </c>
      <c r="AA131">
        <v>326.67678322060698</v>
      </c>
      <c r="AB131">
        <v>325.93873966715802</v>
      </c>
      <c r="AC131">
        <v>330.72411965206402</v>
      </c>
      <c r="AD131">
        <v>343.42548818861599</v>
      </c>
      <c r="AE131">
        <v>332.45279574464098</v>
      </c>
      <c r="AF131">
        <v>338.515022615357</v>
      </c>
      <c r="AG131">
        <v>344.525488330455</v>
      </c>
      <c r="AH131">
        <v>336.639478497281</v>
      </c>
      <c r="AI131">
        <v>332.60155995299198</v>
      </c>
      <c r="AJ131">
        <v>336.90329570938098</v>
      </c>
      <c r="AK131">
        <v>333.14727591029902</v>
      </c>
      <c r="AL131">
        <v>333.87848523705497</v>
      </c>
      <c r="AM131">
        <v>338.89534339088499</v>
      </c>
      <c r="AN131">
        <v>331.69969978292698</v>
      </c>
      <c r="AO131">
        <v>341.47491352814097</v>
      </c>
      <c r="AP131">
        <v>336.51238705549099</v>
      </c>
      <c r="AQ131">
        <v>340.28593803938998</v>
      </c>
      <c r="AR131">
        <v>338.21285561386901</v>
      </c>
      <c r="AS131">
        <v>340.02094821907201</v>
      </c>
      <c r="AT131">
        <v>337.53737574997598</v>
      </c>
      <c r="AU131">
        <v>326.86397348370002</v>
      </c>
      <c r="AV131">
        <v>340.23681528801001</v>
      </c>
      <c r="AW131">
        <v>340.42844237135802</v>
      </c>
      <c r="AX131">
        <v>339.04009032036799</v>
      </c>
      <c r="AY131">
        <v>334.906352799736</v>
      </c>
      <c r="AZ131">
        <v>337.63874710308698</v>
      </c>
      <c r="BA131">
        <v>339.708394327343</v>
      </c>
      <c r="BB131">
        <v>332.91970602437499</v>
      </c>
      <c r="BC131">
        <v>321.95711214413598</v>
      </c>
      <c r="BD131">
        <v>338.52360098960702</v>
      </c>
      <c r="BE131">
        <v>329.80175315439499</v>
      </c>
      <c r="BF131">
        <v>327.70035178322001</v>
      </c>
      <c r="BG131">
        <v>329.77008249978098</v>
      </c>
      <c r="BH131">
        <v>330.08024933512303</v>
      </c>
      <c r="BI131">
        <v>333.23841476968602</v>
      </c>
      <c r="BJ131">
        <v>335.86991974925598</v>
      </c>
      <c r="BK131">
        <v>330.01081940558697</v>
      </c>
      <c r="BL131">
        <v>335.192098364137</v>
      </c>
      <c r="BM131">
        <v>335.75487435052202</v>
      </c>
      <c r="BN131">
        <v>326.22299970633702</v>
      </c>
      <c r="BO131">
        <v>339.35655896075701</v>
      </c>
      <c r="BP131">
        <v>333.65493766331002</v>
      </c>
      <c r="BQ131">
        <v>337.83731494912001</v>
      </c>
      <c r="BR131">
        <v>330.263440219058</v>
      </c>
      <c r="BS131">
        <v>344.376713793698</v>
      </c>
      <c r="BT131">
        <v>347.36829974985102</v>
      </c>
      <c r="BU131">
        <v>340.196878057959</v>
      </c>
      <c r="BV131">
        <v>352.78363974836202</v>
      </c>
      <c r="BW131">
        <v>350.55768200618797</v>
      </c>
      <c r="BX131">
        <v>348.80740013907399</v>
      </c>
      <c r="BY131">
        <v>355.89883226177898</v>
      </c>
      <c r="BZ131">
        <v>359.80364517340098</v>
      </c>
      <c r="CA131">
        <v>347.352161724908</v>
      </c>
      <c r="CB131">
        <v>354.06329768197401</v>
      </c>
      <c r="CC131">
        <v>343.74262879728002</v>
      </c>
      <c r="CD131">
        <v>345.65137002103</v>
      </c>
    </row>
    <row r="132" spans="1:82" x14ac:dyDescent="0.25">
      <c r="A132">
        <v>31.241655540720899</v>
      </c>
      <c r="B132">
        <v>353.924719428392</v>
      </c>
      <c r="C132">
        <v>342.837524559683</v>
      </c>
      <c r="D132">
        <v>349.449054865893</v>
      </c>
      <c r="E132">
        <v>339.89016920557401</v>
      </c>
      <c r="F132">
        <v>352.197130786294</v>
      </c>
      <c r="G132">
        <v>344.64099651373499</v>
      </c>
      <c r="H132">
        <v>350.40794607214298</v>
      </c>
      <c r="I132">
        <v>347.61747957034402</v>
      </c>
      <c r="J132">
        <v>347.66911541271497</v>
      </c>
      <c r="K132">
        <v>349.18394774108702</v>
      </c>
      <c r="L132">
        <v>346.72521707905202</v>
      </c>
      <c r="M132">
        <v>345.200751584182</v>
      </c>
      <c r="N132">
        <v>333.16412648046901</v>
      </c>
      <c r="O132">
        <v>334.04377738692801</v>
      </c>
      <c r="P132">
        <v>336.85818610630599</v>
      </c>
      <c r="Q132">
        <v>323.12626733414697</v>
      </c>
      <c r="R132">
        <v>334.43437142080103</v>
      </c>
      <c r="S132">
        <v>325.52379662732199</v>
      </c>
      <c r="T132">
        <v>335.10434399980898</v>
      </c>
      <c r="U132">
        <v>324.26054580475397</v>
      </c>
      <c r="V132">
        <v>331.23554975769298</v>
      </c>
      <c r="W132">
        <v>326.34232503636701</v>
      </c>
      <c r="X132">
        <v>326.96881923851498</v>
      </c>
      <c r="Y132">
        <v>329.98860287317399</v>
      </c>
      <c r="Z132">
        <v>329.26372452857299</v>
      </c>
      <c r="AA132">
        <v>327.39633932102498</v>
      </c>
      <c r="AB132">
        <v>324.55517150491397</v>
      </c>
      <c r="AC132">
        <v>332.48449503222002</v>
      </c>
      <c r="AD132">
        <v>345.71425266788901</v>
      </c>
      <c r="AE132">
        <v>333.71594128508502</v>
      </c>
      <c r="AF132">
        <v>340.841710483263</v>
      </c>
      <c r="AG132">
        <v>344.78530371167398</v>
      </c>
      <c r="AH132">
        <v>336.62837423692201</v>
      </c>
      <c r="AI132">
        <v>330.51241597300799</v>
      </c>
      <c r="AJ132">
        <v>333.86888744065999</v>
      </c>
      <c r="AK132">
        <v>336.07548322701399</v>
      </c>
      <c r="AL132">
        <v>333.979088216082</v>
      </c>
      <c r="AM132">
        <v>338.12544472600399</v>
      </c>
      <c r="AN132">
        <v>331.10438308162702</v>
      </c>
      <c r="AO132">
        <v>341.55699374345198</v>
      </c>
      <c r="AP132">
        <v>335.58278074453602</v>
      </c>
      <c r="AQ132">
        <v>340.239609818205</v>
      </c>
      <c r="AR132">
        <v>337.16632314694499</v>
      </c>
      <c r="AS132">
        <v>340.51287014445001</v>
      </c>
      <c r="AT132">
        <v>337.679444747432</v>
      </c>
      <c r="AU132">
        <v>327.38438125489199</v>
      </c>
      <c r="AV132">
        <v>339.91174599499402</v>
      </c>
      <c r="AW132">
        <v>338.55055292302097</v>
      </c>
      <c r="AX132">
        <v>338.33517539466499</v>
      </c>
      <c r="AY132">
        <v>335.98679068744502</v>
      </c>
      <c r="AZ132">
        <v>335.71366549925</v>
      </c>
      <c r="BA132">
        <v>338.37992350478203</v>
      </c>
      <c r="BB132">
        <v>329.40793286182901</v>
      </c>
      <c r="BC132">
        <v>321.79914070807803</v>
      </c>
      <c r="BD132">
        <v>338.316184660967</v>
      </c>
      <c r="BE132">
        <v>329.14109503133301</v>
      </c>
      <c r="BF132">
        <v>327.985412949524</v>
      </c>
      <c r="BG132">
        <v>331.97858455436199</v>
      </c>
      <c r="BH132">
        <v>330.48110232581701</v>
      </c>
      <c r="BI132">
        <v>334.57578798099701</v>
      </c>
      <c r="BJ132">
        <v>334.68175220238697</v>
      </c>
      <c r="BK132">
        <v>330.25827682622798</v>
      </c>
      <c r="BL132">
        <v>337.13162796026501</v>
      </c>
      <c r="BM132">
        <v>333.99659621188499</v>
      </c>
      <c r="BN132">
        <v>327.346150299366</v>
      </c>
      <c r="BO132">
        <v>337.09834138806798</v>
      </c>
      <c r="BP132">
        <v>334.86017543515101</v>
      </c>
      <c r="BQ132">
        <v>332.22247814676803</v>
      </c>
      <c r="BR132">
        <v>327.79325403105901</v>
      </c>
      <c r="BS132">
        <v>344.75121018499902</v>
      </c>
      <c r="BT132">
        <v>343.37827952559502</v>
      </c>
      <c r="BU132">
        <v>340.76269289803298</v>
      </c>
      <c r="BV132">
        <v>352.35748985917098</v>
      </c>
      <c r="BW132">
        <v>354.97107436914303</v>
      </c>
      <c r="BX132">
        <v>347.21816544088199</v>
      </c>
      <c r="BY132">
        <v>354.03667000931102</v>
      </c>
      <c r="BZ132">
        <v>361.37841735962797</v>
      </c>
      <c r="CA132">
        <v>344.19359198772298</v>
      </c>
      <c r="CB132">
        <v>353.262275460598</v>
      </c>
      <c r="CC132">
        <v>347.08682974598901</v>
      </c>
      <c r="CD132">
        <v>347.96974420465602</v>
      </c>
    </row>
    <row r="133" spans="1:82" x14ac:dyDescent="0.25">
      <c r="A133">
        <v>31.481975967957201</v>
      </c>
      <c r="B133">
        <v>351.04586495159799</v>
      </c>
      <c r="C133">
        <v>344.21193804863202</v>
      </c>
      <c r="D133">
        <v>350.26908446544098</v>
      </c>
      <c r="E133">
        <v>345.33381234591599</v>
      </c>
      <c r="F133">
        <v>351.874872252827</v>
      </c>
      <c r="G133">
        <v>342.82982658733903</v>
      </c>
      <c r="H133">
        <v>351.56572532075199</v>
      </c>
      <c r="I133">
        <v>349.17592978637401</v>
      </c>
      <c r="J133">
        <v>349.005561650983</v>
      </c>
      <c r="K133">
        <v>346.939343401202</v>
      </c>
      <c r="L133">
        <v>349.38574361316802</v>
      </c>
      <c r="M133">
        <v>340.79352418272401</v>
      </c>
      <c r="N133">
        <v>333.24565458789698</v>
      </c>
      <c r="O133">
        <v>334.91362938897402</v>
      </c>
      <c r="P133">
        <v>333.73934180096501</v>
      </c>
      <c r="Q133">
        <v>325.43391700006202</v>
      </c>
      <c r="R133">
        <v>333.08763409559498</v>
      </c>
      <c r="S133">
        <v>323.03486099129702</v>
      </c>
      <c r="T133">
        <v>334.13634078260901</v>
      </c>
      <c r="U133">
        <v>322.50450702201198</v>
      </c>
      <c r="V133">
        <v>331.354765047944</v>
      </c>
      <c r="W133">
        <v>329.59408565860502</v>
      </c>
      <c r="X133">
        <v>327.75332182498698</v>
      </c>
      <c r="Y133">
        <v>328.271941524596</v>
      </c>
      <c r="Z133">
        <v>329.04220881029403</v>
      </c>
      <c r="AA133">
        <v>328.03440916499198</v>
      </c>
      <c r="AB133">
        <v>324.167207316526</v>
      </c>
      <c r="AC133">
        <v>331.55257148838098</v>
      </c>
      <c r="AD133">
        <v>342.955633363483</v>
      </c>
      <c r="AE133">
        <v>333.23609462749801</v>
      </c>
      <c r="AF133">
        <v>337.92932800015501</v>
      </c>
      <c r="AG133">
        <v>343.52674107514599</v>
      </c>
      <c r="AH133">
        <v>335.52655034853598</v>
      </c>
      <c r="AI133">
        <v>330.88613491055099</v>
      </c>
      <c r="AJ133">
        <v>334.007958572858</v>
      </c>
      <c r="AK133">
        <v>336.95125707371699</v>
      </c>
      <c r="AL133">
        <v>335.20174680051798</v>
      </c>
      <c r="AM133">
        <v>336.37298123878799</v>
      </c>
      <c r="AN133">
        <v>327.93999310440802</v>
      </c>
      <c r="AO133">
        <v>341.45929802364498</v>
      </c>
      <c r="AP133">
        <v>337.39965334651998</v>
      </c>
      <c r="AQ133">
        <v>340.035981148963</v>
      </c>
      <c r="AR133">
        <v>337.50347925270302</v>
      </c>
      <c r="AS133">
        <v>339.40126138585401</v>
      </c>
      <c r="AT133">
        <v>336.90165042918602</v>
      </c>
      <c r="AU133">
        <v>326.97930358397298</v>
      </c>
      <c r="AV133">
        <v>338.08710969613702</v>
      </c>
      <c r="AW133">
        <v>340.39702749686501</v>
      </c>
      <c r="AX133">
        <v>335.59509304928702</v>
      </c>
      <c r="AY133">
        <v>338.70258830998</v>
      </c>
      <c r="AZ133">
        <v>331.810498164786</v>
      </c>
      <c r="BA133">
        <v>338.00662515687497</v>
      </c>
      <c r="BB133">
        <v>325.44110179029298</v>
      </c>
      <c r="BC133">
        <v>325.85510771324698</v>
      </c>
      <c r="BD133">
        <v>336.537905137427</v>
      </c>
      <c r="BE133">
        <v>329.18358721336301</v>
      </c>
      <c r="BF133">
        <v>333.286481717377</v>
      </c>
      <c r="BG133">
        <v>336.62982059222702</v>
      </c>
      <c r="BH133">
        <v>330.64790321271897</v>
      </c>
      <c r="BI133">
        <v>334.47101916274403</v>
      </c>
      <c r="BJ133">
        <v>333.87831701356203</v>
      </c>
      <c r="BK133">
        <v>331.43267596240901</v>
      </c>
      <c r="BL133">
        <v>336.48972568526</v>
      </c>
      <c r="BM133">
        <v>332.97447335583797</v>
      </c>
      <c r="BN133">
        <v>329.054495454733</v>
      </c>
      <c r="BO133">
        <v>332.29437897793503</v>
      </c>
      <c r="BP133">
        <v>334.88060078479998</v>
      </c>
      <c r="BQ133">
        <v>329.35694212622599</v>
      </c>
      <c r="BR133">
        <v>330.27181616468698</v>
      </c>
      <c r="BS133">
        <v>342.30718464283899</v>
      </c>
      <c r="BT133">
        <v>342.63916259804</v>
      </c>
      <c r="BU133">
        <v>339.24099056606002</v>
      </c>
      <c r="BV133">
        <v>347.79557837911801</v>
      </c>
      <c r="BW133">
        <v>357.56368344932599</v>
      </c>
      <c r="BX133">
        <v>344.97893772920401</v>
      </c>
      <c r="BY133">
        <v>353.25771298930903</v>
      </c>
      <c r="BZ133">
        <v>359.41232168973897</v>
      </c>
      <c r="CA133">
        <v>346.57794064837901</v>
      </c>
      <c r="CB133">
        <v>355.21291972754801</v>
      </c>
      <c r="CC133">
        <v>346.87913196244898</v>
      </c>
      <c r="CD133">
        <v>347.37400631864301</v>
      </c>
    </row>
    <row r="134" spans="1:82" x14ac:dyDescent="0.25">
      <c r="A134">
        <v>31.722296395193499</v>
      </c>
      <c r="B134">
        <v>348.199970872797</v>
      </c>
      <c r="C134">
        <v>347.56690780320997</v>
      </c>
      <c r="D134">
        <v>346.04371228825602</v>
      </c>
      <c r="E134">
        <v>345.79669023973798</v>
      </c>
      <c r="F134">
        <v>352.26997565260302</v>
      </c>
      <c r="G134">
        <v>344.66522621515298</v>
      </c>
      <c r="H134">
        <v>349.63080409688303</v>
      </c>
      <c r="I134">
        <v>350.64456207130502</v>
      </c>
      <c r="J134">
        <v>350.06087845461298</v>
      </c>
      <c r="K134">
        <v>346.30766464669199</v>
      </c>
      <c r="L134">
        <v>351.67490539326599</v>
      </c>
      <c r="M134">
        <v>340.42476658290701</v>
      </c>
      <c r="N134">
        <v>334.34781315299301</v>
      </c>
      <c r="O134">
        <v>332.578022603075</v>
      </c>
      <c r="P134">
        <v>330.22040193919503</v>
      </c>
      <c r="Q134">
        <v>325.88775012457103</v>
      </c>
      <c r="R134">
        <v>334.259053942143</v>
      </c>
      <c r="S134">
        <v>323.45035271516599</v>
      </c>
      <c r="T134">
        <v>334.154063561783</v>
      </c>
      <c r="U134">
        <v>325.33438209992198</v>
      </c>
      <c r="V134">
        <v>331.35706064367002</v>
      </c>
      <c r="W134">
        <v>332.824774412838</v>
      </c>
      <c r="X134">
        <v>327.61516136054797</v>
      </c>
      <c r="Y134">
        <v>329.16969760794001</v>
      </c>
      <c r="Z134">
        <v>326.17709814012397</v>
      </c>
      <c r="AA134">
        <v>329.41424669325301</v>
      </c>
      <c r="AB134">
        <v>324.57614413211098</v>
      </c>
      <c r="AC134">
        <v>332.26970252904999</v>
      </c>
      <c r="AD134">
        <v>338.83554337039999</v>
      </c>
      <c r="AE134">
        <v>334.858939997454</v>
      </c>
      <c r="AF134">
        <v>339.458487448428</v>
      </c>
      <c r="AG134">
        <v>344.15123145869302</v>
      </c>
      <c r="AH134">
        <v>334.44402756656302</v>
      </c>
      <c r="AI134">
        <v>331.99849609063898</v>
      </c>
      <c r="AJ134">
        <v>333.49151991162103</v>
      </c>
      <c r="AK134">
        <v>335.00947464288498</v>
      </c>
      <c r="AL134">
        <v>336.43773708055699</v>
      </c>
      <c r="AM134">
        <v>335.48358387796401</v>
      </c>
      <c r="AN134">
        <v>331.22917082237302</v>
      </c>
      <c r="AO134">
        <v>340.744851545519</v>
      </c>
      <c r="AP134">
        <v>337.797430430021</v>
      </c>
      <c r="AQ134">
        <v>337.17952307036199</v>
      </c>
      <c r="AR134">
        <v>336.40910216683898</v>
      </c>
      <c r="AS134">
        <v>338.63910522573002</v>
      </c>
      <c r="AT134">
        <v>341.85668061602701</v>
      </c>
      <c r="AU134">
        <v>329.60456778547803</v>
      </c>
      <c r="AV134">
        <v>340.39759148655099</v>
      </c>
      <c r="AW134">
        <v>342.80063435180898</v>
      </c>
      <c r="AX134">
        <v>335.96581409031103</v>
      </c>
      <c r="AY134">
        <v>337.78647979046002</v>
      </c>
      <c r="AZ134">
        <v>331.286115554562</v>
      </c>
      <c r="BA134">
        <v>337.29935102667997</v>
      </c>
      <c r="BB134">
        <v>323.904094609987</v>
      </c>
      <c r="BC134">
        <v>325.81791667526198</v>
      </c>
      <c r="BD134">
        <v>336.01102788842002</v>
      </c>
      <c r="BE134">
        <v>331.05382488292702</v>
      </c>
      <c r="BF134">
        <v>334.93824556358601</v>
      </c>
      <c r="BG134">
        <v>338.98469737609599</v>
      </c>
      <c r="BH134">
        <v>330.71326540656497</v>
      </c>
      <c r="BI134">
        <v>334.71333165650799</v>
      </c>
      <c r="BJ134">
        <v>333.80985115581001</v>
      </c>
      <c r="BK134">
        <v>331.75253810530802</v>
      </c>
      <c r="BL134">
        <v>335.04005347929399</v>
      </c>
      <c r="BM134">
        <v>330.10697560636697</v>
      </c>
      <c r="BN134">
        <v>328.17250624647301</v>
      </c>
      <c r="BO134">
        <v>329.83399422826898</v>
      </c>
      <c r="BP134">
        <v>332.77162887711302</v>
      </c>
      <c r="BQ134">
        <v>329.12036623406198</v>
      </c>
      <c r="BR134">
        <v>332.13132458310002</v>
      </c>
      <c r="BS134">
        <v>338.93345120907298</v>
      </c>
      <c r="BT134">
        <v>343.005066056891</v>
      </c>
      <c r="BU134">
        <v>339.63992162114198</v>
      </c>
      <c r="BV134">
        <v>346.52288154884798</v>
      </c>
      <c r="BW134">
        <v>352.945440676668</v>
      </c>
      <c r="BX134">
        <v>344.16640530195298</v>
      </c>
      <c r="BY134">
        <v>352.70261784811902</v>
      </c>
      <c r="BZ134">
        <v>355.11193100608199</v>
      </c>
      <c r="CA134">
        <v>346.25488387946899</v>
      </c>
      <c r="CB134">
        <v>356.26494526437</v>
      </c>
      <c r="CC134">
        <v>346.53357979230202</v>
      </c>
      <c r="CD134">
        <v>349.58411510125802</v>
      </c>
    </row>
    <row r="135" spans="1:82" x14ac:dyDescent="0.25">
      <c r="A135">
        <v>31.962616822429901</v>
      </c>
      <c r="B135">
        <v>348.54013404595099</v>
      </c>
      <c r="C135">
        <v>349.11335970503802</v>
      </c>
      <c r="D135">
        <v>341.58206252413402</v>
      </c>
      <c r="E135">
        <v>345.55367066807798</v>
      </c>
      <c r="F135">
        <v>355.129190249202</v>
      </c>
      <c r="G135">
        <v>343.16512402253699</v>
      </c>
      <c r="H135">
        <v>348.35687950335</v>
      </c>
      <c r="I135">
        <v>348.89268315435402</v>
      </c>
      <c r="J135">
        <v>351.07227054811199</v>
      </c>
      <c r="K135">
        <v>344.75044610818099</v>
      </c>
      <c r="L135">
        <v>353.19439741551901</v>
      </c>
      <c r="M135">
        <v>338.79738979656702</v>
      </c>
      <c r="N135">
        <v>336.53159464552402</v>
      </c>
      <c r="O135">
        <v>326.97842109188502</v>
      </c>
      <c r="P135">
        <v>326.46035361938198</v>
      </c>
      <c r="Q135">
        <v>323.246675263648</v>
      </c>
      <c r="R135">
        <v>332.46753893423198</v>
      </c>
      <c r="S135">
        <v>325.32218000007299</v>
      </c>
      <c r="T135">
        <v>333.162394803258</v>
      </c>
      <c r="U135">
        <v>324.350977973726</v>
      </c>
      <c r="V135">
        <v>332.31354385424402</v>
      </c>
      <c r="W135">
        <v>331.07153750871498</v>
      </c>
      <c r="X135">
        <v>328.082503004621</v>
      </c>
      <c r="Y135">
        <v>329.90782763656199</v>
      </c>
      <c r="Z135">
        <v>331.45829014318798</v>
      </c>
      <c r="AA135">
        <v>330.277537167209</v>
      </c>
      <c r="AB135">
        <v>323.50497195032102</v>
      </c>
      <c r="AC135">
        <v>330.83152155292998</v>
      </c>
      <c r="AD135">
        <v>334.691676255777</v>
      </c>
      <c r="AE135">
        <v>335.59608600650898</v>
      </c>
      <c r="AF135">
        <v>335.86959830895597</v>
      </c>
      <c r="AG135">
        <v>340.89874925680198</v>
      </c>
      <c r="AH135">
        <v>335.796253435788</v>
      </c>
      <c r="AI135">
        <v>334.23813145224898</v>
      </c>
      <c r="AJ135">
        <v>336.843108268187</v>
      </c>
      <c r="AK135">
        <v>335.77439822875402</v>
      </c>
      <c r="AL135">
        <v>334.70254985145402</v>
      </c>
      <c r="AM135">
        <v>333.94928900176001</v>
      </c>
      <c r="AN135">
        <v>335.37550647665802</v>
      </c>
      <c r="AO135">
        <v>337.42017355151899</v>
      </c>
      <c r="AP135">
        <v>334.680749491754</v>
      </c>
      <c r="AQ135">
        <v>339.48304966318301</v>
      </c>
      <c r="AR135">
        <v>335.63864873757802</v>
      </c>
      <c r="AS135">
        <v>337.75014693034501</v>
      </c>
      <c r="AT135">
        <v>342.21815928254898</v>
      </c>
      <c r="AU135">
        <v>332.70477481024199</v>
      </c>
      <c r="AV135">
        <v>342.62997914335602</v>
      </c>
      <c r="AW135">
        <v>343.77906113726198</v>
      </c>
      <c r="AX135">
        <v>336.61114569970101</v>
      </c>
      <c r="AY135">
        <v>335.17233410991099</v>
      </c>
      <c r="AZ135">
        <v>328.19039136764201</v>
      </c>
      <c r="BA135">
        <v>334.04645141954302</v>
      </c>
      <c r="BB135">
        <v>324.031360841675</v>
      </c>
      <c r="BC135">
        <v>326.61332404393602</v>
      </c>
      <c r="BD135">
        <v>334.81846253752798</v>
      </c>
      <c r="BE135">
        <v>332.01116813246301</v>
      </c>
      <c r="BF135">
        <v>335.10812767966303</v>
      </c>
      <c r="BG135">
        <v>340.09020020663797</v>
      </c>
      <c r="BH135">
        <v>334.53703579174697</v>
      </c>
      <c r="BI135">
        <v>335.016665815598</v>
      </c>
      <c r="BJ135">
        <v>334.73630277066098</v>
      </c>
      <c r="BK135">
        <v>331.72581015282799</v>
      </c>
      <c r="BL135">
        <v>335.17686897323802</v>
      </c>
      <c r="BM135">
        <v>327.83954531055201</v>
      </c>
      <c r="BN135">
        <v>330.62058721680199</v>
      </c>
      <c r="BO135">
        <v>330.60988364814898</v>
      </c>
      <c r="BP135">
        <v>332.391319947238</v>
      </c>
      <c r="BQ135">
        <v>330.29649990349799</v>
      </c>
      <c r="BR135">
        <v>330.39548356174402</v>
      </c>
      <c r="BS135">
        <v>339.60138576798602</v>
      </c>
      <c r="BT135">
        <v>339.530743033389</v>
      </c>
      <c r="BU135">
        <v>341.10112373986198</v>
      </c>
      <c r="BV135">
        <v>343.903816466671</v>
      </c>
      <c r="BW135">
        <v>352.56494275045299</v>
      </c>
      <c r="BX135">
        <v>345.25377152934601</v>
      </c>
      <c r="BY135">
        <v>353.63402872991497</v>
      </c>
      <c r="BZ135">
        <v>353.57408931054198</v>
      </c>
      <c r="CA135">
        <v>343.53819147425702</v>
      </c>
      <c r="CB135">
        <v>357.45968063729799</v>
      </c>
      <c r="CC135">
        <v>349.94492305080001</v>
      </c>
      <c r="CD135">
        <v>349.68949190789499</v>
      </c>
    </row>
    <row r="136" spans="1:82" x14ac:dyDescent="0.25">
      <c r="A136">
        <v>32.202937249666199</v>
      </c>
      <c r="B136">
        <v>349.22625471436203</v>
      </c>
      <c r="C136">
        <v>346.15365712155699</v>
      </c>
      <c r="D136">
        <v>339.61882736847002</v>
      </c>
      <c r="E136">
        <v>345.37833839229302</v>
      </c>
      <c r="F136">
        <v>354.37343583485398</v>
      </c>
      <c r="G136">
        <v>344.72349919164299</v>
      </c>
      <c r="H136">
        <v>350.11498918844001</v>
      </c>
      <c r="I136">
        <v>345.80799864138999</v>
      </c>
      <c r="J136">
        <v>349.77897928155699</v>
      </c>
      <c r="K136">
        <v>347.75939030879999</v>
      </c>
      <c r="L136">
        <v>352.09832964757601</v>
      </c>
      <c r="M136">
        <v>341.114675590606</v>
      </c>
      <c r="N136">
        <v>336.324538390491</v>
      </c>
      <c r="O136">
        <v>326.14895879611998</v>
      </c>
      <c r="P136">
        <v>325.872177749125</v>
      </c>
      <c r="Q136">
        <v>324.09916833067399</v>
      </c>
      <c r="R136">
        <v>328.92984381436901</v>
      </c>
      <c r="S136">
        <v>325.43133069651299</v>
      </c>
      <c r="T136">
        <v>330.65504016074902</v>
      </c>
      <c r="U136">
        <v>325.52740397846298</v>
      </c>
      <c r="V136">
        <v>330.36565625612502</v>
      </c>
      <c r="W136">
        <v>338.286283304123</v>
      </c>
      <c r="X136">
        <v>327.97118630434102</v>
      </c>
      <c r="Y136">
        <v>328.58137124996301</v>
      </c>
      <c r="Z136">
        <v>329.88171684459201</v>
      </c>
      <c r="AA136">
        <v>328.89600917530402</v>
      </c>
      <c r="AB136">
        <v>320.15888294724499</v>
      </c>
      <c r="AC136">
        <v>330.021265627947</v>
      </c>
      <c r="AD136">
        <v>333.59058617089499</v>
      </c>
      <c r="AE136">
        <v>334.77388724638797</v>
      </c>
      <c r="AF136">
        <v>333.37219633889998</v>
      </c>
      <c r="AG136">
        <v>334.838889760212</v>
      </c>
      <c r="AH136">
        <v>332.195805019744</v>
      </c>
      <c r="AI136">
        <v>334.32461461273198</v>
      </c>
      <c r="AJ136">
        <v>338.045725468748</v>
      </c>
      <c r="AK136">
        <v>335.746531467426</v>
      </c>
      <c r="AL136">
        <v>336.96586681624501</v>
      </c>
      <c r="AM136">
        <v>332.71932398019902</v>
      </c>
      <c r="AN136">
        <v>337.90388717245901</v>
      </c>
      <c r="AO136">
        <v>335.280144848666</v>
      </c>
      <c r="AP136">
        <v>335.00960475429599</v>
      </c>
      <c r="AQ136">
        <v>339.62376587911001</v>
      </c>
      <c r="AR136">
        <v>332.28231736275501</v>
      </c>
      <c r="AS136">
        <v>334.965686983995</v>
      </c>
      <c r="AT136">
        <v>341.50462988493001</v>
      </c>
      <c r="AU136">
        <v>335.44428314921402</v>
      </c>
      <c r="AV136">
        <v>341.60639291211697</v>
      </c>
      <c r="AW136">
        <v>343.19895720308602</v>
      </c>
      <c r="AX136">
        <v>335.78375373064898</v>
      </c>
      <c r="AY136">
        <v>335.76774753606003</v>
      </c>
      <c r="AZ136">
        <v>327.53973329921399</v>
      </c>
      <c r="BA136">
        <v>334.27375086135402</v>
      </c>
      <c r="BB136">
        <v>325.525365490262</v>
      </c>
      <c r="BC136">
        <v>328.82622489408902</v>
      </c>
      <c r="BD136">
        <v>335.94141954290501</v>
      </c>
      <c r="BE136">
        <v>336.41132506599001</v>
      </c>
      <c r="BF136">
        <v>334.731536874526</v>
      </c>
      <c r="BG136">
        <v>342.945133728028</v>
      </c>
      <c r="BH136">
        <v>335.00692578643401</v>
      </c>
      <c r="BI136">
        <v>335.501588021354</v>
      </c>
      <c r="BJ136">
        <v>333.68880799515</v>
      </c>
      <c r="BK136">
        <v>330.89659340245203</v>
      </c>
      <c r="BL136">
        <v>333.17930193694298</v>
      </c>
      <c r="BM136">
        <v>325.18856842651502</v>
      </c>
      <c r="BN136">
        <v>334.75257784694401</v>
      </c>
      <c r="BO136">
        <v>329.03735301446898</v>
      </c>
      <c r="BP136">
        <v>332.435415621201</v>
      </c>
      <c r="BQ136">
        <v>332.39338134303</v>
      </c>
      <c r="BR136">
        <v>330.37949018463098</v>
      </c>
      <c r="BS136">
        <v>339.97602915157398</v>
      </c>
      <c r="BT136">
        <v>337.9672935177</v>
      </c>
      <c r="BU136">
        <v>344.67191701561001</v>
      </c>
      <c r="BV136">
        <v>342.61721148822801</v>
      </c>
      <c r="BW136">
        <v>350.21715262666601</v>
      </c>
      <c r="BX136">
        <v>346.52095975869798</v>
      </c>
      <c r="BY136">
        <v>354.64208896066202</v>
      </c>
      <c r="BZ136">
        <v>353.399610571035</v>
      </c>
      <c r="CA136">
        <v>343.10375353550501</v>
      </c>
      <c r="CB136">
        <v>358.416724835362</v>
      </c>
      <c r="CC136">
        <v>352.35235995716698</v>
      </c>
      <c r="CD136">
        <v>349.51989590913098</v>
      </c>
    </row>
    <row r="137" spans="1:82" x14ac:dyDescent="0.25">
      <c r="A137">
        <v>32.443257676902498</v>
      </c>
      <c r="B137">
        <v>344.70211276265798</v>
      </c>
      <c r="C137">
        <v>347.566298869619</v>
      </c>
      <c r="D137">
        <v>339.107577405028</v>
      </c>
      <c r="E137">
        <v>347.82198282167298</v>
      </c>
      <c r="F137">
        <v>351.35813995971199</v>
      </c>
      <c r="G137">
        <v>346.66434609574702</v>
      </c>
      <c r="H137">
        <v>348.71034639149701</v>
      </c>
      <c r="I137">
        <v>343.41627288114802</v>
      </c>
      <c r="J137">
        <v>350.03900847893698</v>
      </c>
      <c r="K137">
        <v>348.641332594262</v>
      </c>
      <c r="L137">
        <v>349.12928533768701</v>
      </c>
      <c r="M137">
        <v>339.44232949265302</v>
      </c>
      <c r="N137">
        <v>336.57101189773999</v>
      </c>
      <c r="O137">
        <v>328.18013764496499</v>
      </c>
      <c r="P137">
        <v>326.92966711505102</v>
      </c>
      <c r="Q137">
        <v>326.53277195868901</v>
      </c>
      <c r="R137">
        <v>325.45373816252902</v>
      </c>
      <c r="S137">
        <v>329.95891713100502</v>
      </c>
      <c r="T137">
        <v>332.11224451674701</v>
      </c>
      <c r="U137">
        <v>326.387831785858</v>
      </c>
      <c r="V137">
        <v>332.13768782870699</v>
      </c>
      <c r="W137">
        <v>340.27950928836202</v>
      </c>
      <c r="X137">
        <v>326.38110446821298</v>
      </c>
      <c r="Y137">
        <v>333.322571495749</v>
      </c>
      <c r="Z137">
        <v>326.65813826464898</v>
      </c>
      <c r="AA137">
        <v>327.50960458536002</v>
      </c>
      <c r="AB137">
        <v>317.386398259506</v>
      </c>
      <c r="AC137">
        <v>328.38635162933502</v>
      </c>
      <c r="AD137">
        <v>332.64368368192697</v>
      </c>
      <c r="AE137">
        <v>333.48145008667501</v>
      </c>
      <c r="AF137">
        <v>331.240602768342</v>
      </c>
      <c r="AG137">
        <v>333.19151104236101</v>
      </c>
      <c r="AH137">
        <v>333.12562109138901</v>
      </c>
      <c r="AI137">
        <v>334.84348178986301</v>
      </c>
      <c r="AJ137">
        <v>340.67064301878901</v>
      </c>
      <c r="AK137">
        <v>330.595038256718</v>
      </c>
      <c r="AL137">
        <v>340.32952649334698</v>
      </c>
      <c r="AM137">
        <v>329.28694779629501</v>
      </c>
      <c r="AN137">
        <v>336.65699943841997</v>
      </c>
      <c r="AO137">
        <v>334.00269885616399</v>
      </c>
      <c r="AP137">
        <v>335.89253800040899</v>
      </c>
      <c r="AQ137">
        <v>341.78731238236298</v>
      </c>
      <c r="AR137">
        <v>330.22817779365897</v>
      </c>
      <c r="AS137">
        <v>332.08817890015399</v>
      </c>
      <c r="AT137">
        <v>343.59638324756901</v>
      </c>
      <c r="AU137">
        <v>337.36776303758199</v>
      </c>
      <c r="AV137">
        <v>340.38764339221302</v>
      </c>
      <c r="AW137">
        <v>339.44591916750602</v>
      </c>
      <c r="AX137">
        <v>335.13621026251298</v>
      </c>
      <c r="AY137">
        <v>335.627286434089</v>
      </c>
      <c r="AZ137">
        <v>329.57659853511302</v>
      </c>
      <c r="BA137">
        <v>332.55940580699797</v>
      </c>
      <c r="BB137">
        <v>328.00460817349301</v>
      </c>
      <c r="BC137">
        <v>329.30846998927598</v>
      </c>
      <c r="BD137">
        <v>335.48964606163702</v>
      </c>
      <c r="BE137">
        <v>340.46262667676001</v>
      </c>
      <c r="BF137">
        <v>334.24211625262001</v>
      </c>
      <c r="BG137">
        <v>343.57033841143999</v>
      </c>
      <c r="BH137">
        <v>338.29967756495302</v>
      </c>
      <c r="BI137">
        <v>338.10876589504602</v>
      </c>
      <c r="BJ137">
        <v>335.50430401461301</v>
      </c>
      <c r="BK137">
        <v>329.70616306107502</v>
      </c>
      <c r="BL137">
        <v>334.96202903051301</v>
      </c>
      <c r="BM137">
        <v>326.92854256875</v>
      </c>
      <c r="BN137">
        <v>335.89176894437702</v>
      </c>
      <c r="BO137">
        <v>329.25761982439599</v>
      </c>
      <c r="BP137">
        <v>333.12487567447403</v>
      </c>
      <c r="BQ137">
        <v>330.17175470745502</v>
      </c>
      <c r="BR137">
        <v>334.69660243305901</v>
      </c>
      <c r="BS137">
        <v>340.62822589688</v>
      </c>
      <c r="BT137">
        <v>339.70100936590001</v>
      </c>
      <c r="BU137">
        <v>347.36710481602302</v>
      </c>
      <c r="BV137">
        <v>342.97614396333802</v>
      </c>
      <c r="BW137">
        <v>348.804969276024</v>
      </c>
      <c r="BX137">
        <v>351.16991033442099</v>
      </c>
      <c r="BY137">
        <v>352.90115381487499</v>
      </c>
      <c r="BZ137">
        <v>348.30093246202398</v>
      </c>
      <c r="CA137">
        <v>344.51942973307399</v>
      </c>
      <c r="CB137">
        <v>357.17085636657799</v>
      </c>
      <c r="CC137">
        <v>354.519635739698</v>
      </c>
      <c r="CD137">
        <v>351.32502392959998</v>
      </c>
    </row>
    <row r="138" spans="1:82" x14ac:dyDescent="0.25">
      <c r="A138">
        <v>32.683578104138803</v>
      </c>
      <c r="B138">
        <v>345.79892063035402</v>
      </c>
      <c r="C138">
        <v>350.58407179434698</v>
      </c>
      <c r="D138">
        <v>343.11321502638202</v>
      </c>
      <c r="E138">
        <v>349.47252458439198</v>
      </c>
      <c r="F138">
        <v>351.212139194918</v>
      </c>
      <c r="G138">
        <v>346.81598394022399</v>
      </c>
      <c r="H138">
        <v>346.70898143922199</v>
      </c>
      <c r="I138">
        <v>343.476105935497</v>
      </c>
      <c r="J138">
        <v>351.75850341009402</v>
      </c>
      <c r="K138">
        <v>349.19821690091698</v>
      </c>
      <c r="L138">
        <v>347.84996738967197</v>
      </c>
      <c r="M138">
        <v>339.01293583656201</v>
      </c>
      <c r="N138">
        <v>341.50183583082003</v>
      </c>
      <c r="O138">
        <v>328.77833078359299</v>
      </c>
      <c r="P138">
        <v>325.66180461543701</v>
      </c>
      <c r="Q138">
        <v>327.287467606647</v>
      </c>
      <c r="R138">
        <v>325.86269313268701</v>
      </c>
      <c r="S138">
        <v>334.54494214832101</v>
      </c>
      <c r="T138">
        <v>332.59830266229199</v>
      </c>
      <c r="U138">
        <v>329.78568306609498</v>
      </c>
      <c r="V138">
        <v>331.31487208354201</v>
      </c>
      <c r="W138">
        <v>339.37550688914502</v>
      </c>
      <c r="X138">
        <v>327.98049887332002</v>
      </c>
      <c r="Y138">
        <v>333.04305717191698</v>
      </c>
      <c r="Z138">
        <v>328.50586181519998</v>
      </c>
      <c r="AA138">
        <v>328.30954944444397</v>
      </c>
      <c r="AB138">
        <v>317.834568381211</v>
      </c>
      <c r="AC138">
        <v>325.277765572308</v>
      </c>
      <c r="AD138">
        <v>331.44946494072201</v>
      </c>
      <c r="AE138">
        <v>331.57556842555698</v>
      </c>
      <c r="AF138">
        <v>333.206276867437</v>
      </c>
      <c r="AG138">
        <v>332.77914387440097</v>
      </c>
      <c r="AH138">
        <v>334.38405556513902</v>
      </c>
      <c r="AI138">
        <v>335.95833410895398</v>
      </c>
      <c r="AJ138">
        <v>343.663297439975</v>
      </c>
      <c r="AK138">
        <v>330.682121193206</v>
      </c>
      <c r="AL138">
        <v>340.85285023058799</v>
      </c>
      <c r="AM138">
        <v>329.95411119369697</v>
      </c>
      <c r="AN138">
        <v>337.101449520139</v>
      </c>
      <c r="AO138">
        <v>331.90522242888801</v>
      </c>
      <c r="AP138">
        <v>335.50201120156498</v>
      </c>
      <c r="AQ138">
        <v>345.31991949890698</v>
      </c>
      <c r="AR138">
        <v>331.36226917520599</v>
      </c>
      <c r="AS138">
        <v>333.52082732651297</v>
      </c>
      <c r="AT138">
        <v>345.30571830225699</v>
      </c>
      <c r="AU138">
        <v>340.436803005998</v>
      </c>
      <c r="AV138">
        <v>338.00545198624798</v>
      </c>
      <c r="AW138">
        <v>340.23184995654498</v>
      </c>
      <c r="AX138">
        <v>335.32430252478798</v>
      </c>
      <c r="AY138">
        <v>334.195248708512</v>
      </c>
      <c r="AZ138">
        <v>332.70047543127703</v>
      </c>
      <c r="BA138">
        <v>333.28446014545199</v>
      </c>
      <c r="BB138">
        <v>330.945801783722</v>
      </c>
      <c r="BC138">
        <v>333.59671655599601</v>
      </c>
      <c r="BD138">
        <v>334.93301812246898</v>
      </c>
      <c r="BE138">
        <v>340.51078638143201</v>
      </c>
      <c r="BF138">
        <v>334.21180808266899</v>
      </c>
      <c r="BG138">
        <v>342.72920786832401</v>
      </c>
      <c r="BH138">
        <v>339.56428479233699</v>
      </c>
      <c r="BI138">
        <v>335.83178682696399</v>
      </c>
      <c r="BJ138">
        <v>338.74314264980399</v>
      </c>
      <c r="BK138">
        <v>332.91399995136601</v>
      </c>
      <c r="BL138">
        <v>335.07014308562202</v>
      </c>
      <c r="BM138">
        <v>327.000904876628</v>
      </c>
      <c r="BN138">
        <v>335.89834000665599</v>
      </c>
      <c r="BO138">
        <v>331.77049974698599</v>
      </c>
      <c r="BP138">
        <v>333.32839225831498</v>
      </c>
      <c r="BQ138">
        <v>333.23356311153498</v>
      </c>
      <c r="BR138">
        <v>336.43018693389098</v>
      </c>
      <c r="BS138">
        <v>339.01688225964699</v>
      </c>
      <c r="BT138">
        <v>339.65042251613897</v>
      </c>
      <c r="BU138">
        <v>346.66780889552399</v>
      </c>
      <c r="BV138">
        <v>345.65201012709599</v>
      </c>
      <c r="BW138">
        <v>347.77269030092702</v>
      </c>
      <c r="BX138">
        <v>354.80862648576198</v>
      </c>
      <c r="BY138">
        <v>354.85351796659597</v>
      </c>
      <c r="BZ138">
        <v>346.70251245017403</v>
      </c>
      <c r="CA138">
        <v>348.10582376046398</v>
      </c>
      <c r="CB138">
        <v>359.840375014556</v>
      </c>
      <c r="CC138">
        <v>354.39148369345702</v>
      </c>
      <c r="CD138">
        <v>354.068436275735</v>
      </c>
    </row>
    <row r="139" spans="1:82" x14ac:dyDescent="0.25">
      <c r="A139">
        <v>32.923898531375102</v>
      </c>
      <c r="B139">
        <v>348.11698733627298</v>
      </c>
      <c r="C139">
        <v>353.28507286093202</v>
      </c>
      <c r="D139">
        <v>343.91410625883901</v>
      </c>
      <c r="E139">
        <v>347.86163993993102</v>
      </c>
      <c r="F139">
        <v>351.891576330916</v>
      </c>
      <c r="G139">
        <v>347.29754306491202</v>
      </c>
      <c r="H139">
        <v>349.80963942137299</v>
      </c>
      <c r="I139">
        <v>341.99439018773501</v>
      </c>
      <c r="J139">
        <v>353.55069904031399</v>
      </c>
      <c r="K139">
        <v>349.52674015847703</v>
      </c>
      <c r="L139">
        <v>347.702986302591</v>
      </c>
      <c r="M139">
        <v>340.42750977172602</v>
      </c>
      <c r="N139">
        <v>341.186783619891</v>
      </c>
      <c r="O139">
        <v>326.81801953279302</v>
      </c>
      <c r="P139">
        <v>325.66621543042697</v>
      </c>
      <c r="Q139">
        <v>327.64478623552401</v>
      </c>
      <c r="R139">
        <v>326.127320246387</v>
      </c>
      <c r="S139">
        <v>337.015931544804</v>
      </c>
      <c r="T139">
        <v>331.13930323464302</v>
      </c>
      <c r="U139">
        <v>331.24963098766301</v>
      </c>
      <c r="V139">
        <v>330.41242848610602</v>
      </c>
      <c r="W139">
        <v>336.06244696859</v>
      </c>
      <c r="X139">
        <v>328.444244384444</v>
      </c>
      <c r="Y139">
        <v>333.93132202483298</v>
      </c>
      <c r="Z139">
        <v>327.77150428951802</v>
      </c>
      <c r="AA139">
        <v>331.09528827510502</v>
      </c>
      <c r="AB139">
        <v>317.89218611422501</v>
      </c>
      <c r="AC139">
        <v>325.13521654146302</v>
      </c>
      <c r="AD139">
        <v>330.860179322205</v>
      </c>
      <c r="AE139">
        <v>331.18269634816602</v>
      </c>
      <c r="AF139">
        <v>336.19772201784798</v>
      </c>
      <c r="AG139">
        <v>330.55813915378701</v>
      </c>
      <c r="AH139">
        <v>336.90678669045701</v>
      </c>
      <c r="AI139">
        <v>337.454540030766</v>
      </c>
      <c r="AJ139">
        <v>341.38167106052498</v>
      </c>
      <c r="AK139">
        <v>331.85341590310799</v>
      </c>
      <c r="AL139">
        <v>339.16933298348903</v>
      </c>
      <c r="AM139">
        <v>330.53888261029402</v>
      </c>
      <c r="AN139">
        <v>339.29683197984298</v>
      </c>
      <c r="AO139">
        <v>332.634455927082</v>
      </c>
      <c r="AP139">
        <v>331.33982346156199</v>
      </c>
      <c r="AQ139">
        <v>343.86065705713401</v>
      </c>
      <c r="AR139">
        <v>332.64925972637701</v>
      </c>
      <c r="AS139">
        <v>334.49360740298999</v>
      </c>
      <c r="AT139">
        <v>345.46095753842297</v>
      </c>
      <c r="AU139">
        <v>343.86188912269603</v>
      </c>
      <c r="AV139">
        <v>338.12091042401602</v>
      </c>
      <c r="AW139">
        <v>337.53614398379</v>
      </c>
      <c r="AX139">
        <v>336.54753673851599</v>
      </c>
      <c r="AY139">
        <v>333.900828948266</v>
      </c>
      <c r="AZ139">
        <v>333.89157386778299</v>
      </c>
      <c r="BA139">
        <v>334.246600881164</v>
      </c>
      <c r="BB139">
        <v>335.11404242958702</v>
      </c>
      <c r="BC139">
        <v>334.46707419766301</v>
      </c>
      <c r="BD139">
        <v>334.22704816284897</v>
      </c>
      <c r="BE139">
        <v>339.90296694632599</v>
      </c>
      <c r="BF139">
        <v>334.49888952440801</v>
      </c>
      <c r="BG139">
        <v>340.05504900793102</v>
      </c>
      <c r="BH139">
        <v>339.27505267825097</v>
      </c>
      <c r="BI139">
        <v>334.264346016069</v>
      </c>
      <c r="BJ139">
        <v>339.34588292123198</v>
      </c>
      <c r="BK139">
        <v>331.24192679431798</v>
      </c>
      <c r="BL139">
        <v>335.20085772392099</v>
      </c>
      <c r="BM139">
        <v>328.17564066927503</v>
      </c>
      <c r="BN139">
        <v>334.128607179786</v>
      </c>
      <c r="BO139">
        <v>333.98851003017199</v>
      </c>
      <c r="BP139">
        <v>333.24030432916402</v>
      </c>
      <c r="BQ139">
        <v>334.55908489502599</v>
      </c>
      <c r="BR139">
        <v>335.86867029976298</v>
      </c>
      <c r="BS139">
        <v>338.63067290709699</v>
      </c>
      <c r="BT139">
        <v>339.46881276606001</v>
      </c>
      <c r="BU139">
        <v>347.77936337199401</v>
      </c>
      <c r="BV139">
        <v>348.74118197993698</v>
      </c>
      <c r="BW139">
        <v>345.643973984436</v>
      </c>
      <c r="BX139">
        <v>356.80112662636702</v>
      </c>
      <c r="BY139">
        <v>355.37956095102498</v>
      </c>
      <c r="BZ139">
        <v>345.93940026595499</v>
      </c>
      <c r="CA139">
        <v>346.81185466201498</v>
      </c>
      <c r="CB139">
        <v>362.30769452076601</v>
      </c>
      <c r="CC139">
        <v>352.04688112307099</v>
      </c>
      <c r="CD139">
        <v>357.15184432995801</v>
      </c>
    </row>
    <row r="140" spans="1:82" x14ac:dyDescent="0.25">
      <c r="A140">
        <v>33.1642189586114</v>
      </c>
      <c r="B140">
        <v>349.48413265771399</v>
      </c>
      <c r="C140">
        <v>352.10602181000002</v>
      </c>
      <c r="D140">
        <v>343.26042370347898</v>
      </c>
      <c r="E140">
        <v>346.87218248319101</v>
      </c>
      <c r="F140">
        <v>351.64771053330003</v>
      </c>
      <c r="G140">
        <v>346.266284071396</v>
      </c>
      <c r="H140">
        <v>353.55128771395198</v>
      </c>
      <c r="I140">
        <v>340.59734058349602</v>
      </c>
      <c r="J140">
        <v>354.03350983376703</v>
      </c>
      <c r="K140">
        <v>349.22220650342098</v>
      </c>
      <c r="L140">
        <v>347.93732673771302</v>
      </c>
      <c r="M140">
        <v>340.000360427646</v>
      </c>
      <c r="N140">
        <v>339.53965876361599</v>
      </c>
      <c r="O140">
        <v>327.007786972264</v>
      </c>
      <c r="P140">
        <v>327.53252176348201</v>
      </c>
      <c r="Q140">
        <v>331.46602926509399</v>
      </c>
      <c r="R140">
        <v>326.09711706008102</v>
      </c>
      <c r="S140">
        <v>336.13898945708002</v>
      </c>
      <c r="T140">
        <v>328.774672651831</v>
      </c>
      <c r="U140">
        <v>330.57458860634802</v>
      </c>
      <c r="V140">
        <v>330.37543446081702</v>
      </c>
      <c r="W140">
        <v>331.40727675784802</v>
      </c>
      <c r="X140">
        <v>329.06051365407399</v>
      </c>
      <c r="Y140">
        <v>335.89982417487101</v>
      </c>
      <c r="Z140">
        <v>328.585184960493</v>
      </c>
      <c r="AA140">
        <v>334.68243244723999</v>
      </c>
      <c r="AB140">
        <v>316.47093805665099</v>
      </c>
      <c r="AC140">
        <v>325.73597379677699</v>
      </c>
      <c r="AD140">
        <v>333.11493639139098</v>
      </c>
      <c r="AE140">
        <v>333.66326083099301</v>
      </c>
      <c r="AF140">
        <v>334.82486220447601</v>
      </c>
      <c r="AG140">
        <v>327.65263406091901</v>
      </c>
      <c r="AH140">
        <v>337.37013968750699</v>
      </c>
      <c r="AI140">
        <v>336.00475788223901</v>
      </c>
      <c r="AJ140">
        <v>340.51052598320501</v>
      </c>
      <c r="AK140">
        <v>332.73406476136103</v>
      </c>
      <c r="AL140">
        <v>337.73999247931499</v>
      </c>
      <c r="AM140">
        <v>333.58297295087698</v>
      </c>
      <c r="AN140">
        <v>339.421527145776</v>
      </c>
      <c r="AO140">
        <v>332.622438040367</v>
      </c>
      <c r="AP140">
        <v>329.44178384966898</v>
      </c>
      <c r="AQ140">
        <v>342.47317869857397</v>
      </c>
      <c r="AR140">
        <v>333.989695385836</v>
      </c>
      <c r="AS140">
        <v>337.95837090372498</v>
      </c>
      <c r="AT140">
        <v>343.44082309602697</v>
      </c>
      <c r="AU140">
        <v>346.55958768268101</v>
      </c>
      <c r="AV140">
        <v>336.51334269859399</v>
      </c>
      <c r="AW140">
        <v>336.56388099223699</v>
      </c>
      <c r="AX140">
        <v>337.64908561499499</v>
      </c>
      <c r="AY140">
        <v>334.11691607721599</v>
      </c>
      <c r="AZ140">
        <v>332.03705204578</v>
      </c>
      <c r="BA140">
        <v>332.225080520414</v>
      </c>
      <c r="BB140">
        <v>338.23062771016998</v>
      </c>
      <c r="BC140">
        <v>334.40620943698099</v>
      </c>
      <c r="BD140">
        <v>332.82994441522999</v>
      </c>
      <c r="BE140">
        <v>338.90360708453898</v>
      </c>
      <c r="BF140">
        <v>335.00586017078899</v>
      </c>
      <c r="BG140">
        <v>337.91784916702301</v>
      </c>
      <c r="BH140">
        <v>340.39748689658398</v>
      </c>
      <c r="BI140">
        <v>333.39671559125401</v>
      </c>
      <c r="BJ140">
        <v>340.569402321594</v>
      </c>
      <c r="BK140">
        <v>329.25323814315499</v>
      </c>
      <c r="BL140">
        <v>333.112844817302</v>
      </c>
      <c r="BM140">
        <v>330.148319868398</v>
      </c>
      <c r="BN140">
        <v>333.32204400906699</v>
      </c>
      <c r="BO140">
        <v>336.34250124239799</v>
      </c>
      <c r="BP140">
        <v>335.29304380361401</v>
      </c>
      <c r="BQ140">
        <v>334.682516117543</v>
      </c>
      <c r="BR140">
        <v>334.35317316743902</v>
      </c>
      <c r="BS140">
        <v>339.94153238533602</v>
      </c>
      <c r="BT140">
        <v>338.62082365271402</v>
      </c>
      <c r="BU140">
        <v>352.07879707987303</v>
      </c>
      <c r="BV140">
        <v>349.26085563887301</v>
      </c>
      <c r="BW140">
        <v>345.07987430320901</v>
      </c>
      <c r="BX140">
        <v>356.32319691125002</v>
      </c>
      <c r="BY140">
        <v>354.14820113964601</v>
      </c>
      <c r="BZ140">
        <v>344.64883084929102</v>
      </c>
      <c r="CA140">
        <v>343.689977974405</v>
      </c>
      <c r="CB140">
        <v>360.70636486991702</v>
      </c>
      <c r="CC140">
        <v>351.81364639857799</v>
      </c>
      <c r="CD140">
        <v>357.37025541249102</v>
      </c>
    </row>
    <row r="141" spans="1:82" x14ac:dyDescent="0.25">
      <c r="A141">
        <v>33.404539385847798</v>
      </c>
      <c r="B141">
        <v>351.231397628313</v>
      </c>
      <c r="C141">
        <v>346.43428234760501</v>
      </c>
      <c r="D141">
        <v>345.878418314454</v>
      </c>
      <c r="E141">
        <v>346.68471113818799</v>
      </c>
      <c r="F141">
        <v>348.90649261918998</v>
      </c>
      <c r="G141">
        <v>346.40485582017402</v>
      </c>
      <c r="H141">
        <v>354.15310104046102</v>
      </c>
      <c r="I141">
        <v>339.549930130804</v>
      </c>
      <c r="J141">
        <v>354.02078286444601</v>
      </c>
      <c r="K141">
        <v>351.55650158453</v>
      </c>
      <c r="L141">
        <v>347.74106865957401</v>
      </c>
      <c r="M141">
        <v>339.30378007168798</v>
      </c>
      <c r="N141">
        <v>338.76497766969499</v>
      </c>
      <c r="O141">
        <v>329.79264645924002</v>
      </c>
      <c r="P141">
        <v>327.90501949294799</v>
      </c>
      <c r="Q141">
        <v>331.99982019569001</v>
      </c>
      <c r="R141">
        <v>328.27218659093597</v>
      </c>
      <c r="S141">
        <v>332.86299255341902</v>
      </c>
      <c r="T141">
        <v>329.31024627775901</v>
      </c>
      <c r="U141">
        <v>332.90491067173201</v>
      </c>
      <c r="V141">
        <v>330.69142261828102</v>
      </c>
      <c r="W141">
        <v>330.78566956041698</v>
      </c>
      <c r="X141">
        <v>327.49580155856302</v>
      </c>
      <c r="Y141">
        <v>335.753106078862</v>
      </c>
      <c r="Z141">
        <v>327.124944211924</v>
      </c>
      <c r="AA141">
        <v>332.10994061713899</v>
      </c>
      <c r="AB141">
        <v>316.901401954932</v>
      </c>
      <c r="AC141">
        <v>329.12192043601902</v>
      </c>
      <c r="AD141">
        <v>332.652896044317</v>
      </c>
      <c r="AE141">
        <v>334.68802896123702</v>
      </c>
      <c r="AF141">
        <v>334.90605116073402</v>
      </c>
      <c r="AG141">
        <v>329.49455099344499</v>
      </c>
      <c r="AH141">
        <v>334.31198628217902</v>
      </c>
      <c r="AI141">
        <v>332.55217741859002</v>
      </c>
      <c r="AJ141">
        <v>340.23367450075199</v>
      </c>
      <c r="AK141">
        <v>331.53615697521798</v>
      </c>
      <c r="AL141">
        <v>339.13375008150803</v>
      </c>
      <c r="AM141">
        <v>336.47194989204002</v>
      </c>
      <c r="AN141">
        <v>337.22748762350398</v>
      </c>
      <c r="AO141">
        <v>332.09974191930002</v>
      </c>
      <c r="AP141">
        <v>334.99416895985399</v>
      </c>
      <c r="AQ141">
        <v>340.074553180794</v>
      </c>
      <c r="AR141">
        <v>333.030262816353</v>
      </c>
      <c r="AS141">
        <v>337.06447818122803</v>
      </c>
      <c r="AT141">
        <v>340.923375702518</v>
      </c>
      <c r="AU141">
        <v>347.77347725907998</v>
      </c>
      <c r="AV141">
        <v>332.80359883881999</v>
      </c>
      <c r="AW141">
        <v>337.96751462133</v>
      </c>
      <c r="AX141">
        <v>340.20330660434701</v>
      </c>
      <c r="AY141">
        <v>332.862307785192</v>
      </c>
      <c r="AZ141">
        <v>328.46242689307098</v>
      </c>
      <c r="BA141">
        <v>330.74602696766402</v>
      </c>
      <c r="BB141">
        <v>339.193480798157</v>
      </c>
      <c r="BC141">
        <v>336.75134200040998</v>
      </c>
      <c r="BD141">
        <v>332.69876409069701</v>
      </c>
      <c r="BE141">
        <v>336.78258492313103</v>
      </c>
      <c r="BF141">
        <v>336.98895560415201</v>
      </c>
      <c r="BG141">
        <v>335.25462504853499</v>
      </c>
      <c r="BH141">
        <v>341.30878505050498</v>
      </c>
      <c r="BI141">
        <v>333.73432706173003</v>
      </c>
      <c r="BJ141">
        <v>339.990154134021</v>
      </c>
      <c r="BK141">
        <v>331.20075659562099</v>
      </c>
      <c r="BL141">
        <v>333.397232655312</v>
      </c>
      <c r="BM141">
        <v>331.59462363645599</v>
      </c>
      <c r="BN141">
        <v>333.171584679011</v>
      </c>
      <c r="BO141">
        <v>334.29710701971999</v>
      </c>
      <c r="BP141">
        <v>335.67212585336199</v>
      </c>
      <c r="BQ141">
        <v>336.47398086531598</v>
      </c>
      <c r="BR141">
        <v>333.63542161051203</v>
      </c>
      <c r="BS141">
        <v>341.14034076091599</v>
      </c>
      <c r="BT141">
        <v>337.94163030182102</v>
      </c>
      <c r="BU141">
        <v>354.04725511164901</v>
      </c>
      <c r="BV141">
        <v>351.156954960853</v>
      </c>
      <c r="BW141">
        <v>343.54386549039702</v>
      </c>
      <c r="BX141">
        <v>354.80834177738097</v>
      </c>
      <c r="BY141">
        <v>354.20500687352597</v>
      </c>
      <c r="BZ141">
        <v>345.45441961914997</v>
      </c>
      <c r="CA141">
        <v>344.94934537872501</v>
      </c>
      <c r="CB141">
        <v>358.95317824116</v>
      </c>
      <c r="CC141">
        <v>355.120120617407</v>
      </c>
      <c r="CD141">
        <v>357.01518308420401</v>
      </c>
    </row>
    <row r="142" spans="1:82" x14ac:dyDescent="0.25">
      <c r="A142">
        <v>33.644859813084103</v>
      </c>
      <c r="B142">
        <v>350.06723349972998</v>
      </c>
      <c r="C142">
        <v>347.71248975453898</v>
      </c>
      <c r="D142">
        <v>346.975002603642</v>
      </c>
      <c r="E142">
        <v>347.70254028862502</v>
      </c>
      <c r="F142">
        <v>353.14412426194201</v>
      </c>
      <c r="G142">
        <v>343.99361671456501</v>
      </c>
      <c r="H142">
        <v>354.712166814456</v>
      </c>
      <c r="I142">
        <v>344.39877630411502</v>
      </c>
      <c r="J142">
        <v>353.57576913069698</v>
      </c>
      <c r="K142">
        <v>351.38540737753198</v>
      </c>
      <c r="L142">
        <v>346.881719977773</v>
      </c>
      <c r="M142">
        <v>337.86469471312398</v>
      </c>
      <c r="N142">
        <v>339.101195007721</v>
      </c>
      <c r="O142">
        <v>335.01219812575198</v>
      </c>
      <c r="P142">
        <v>326.13554109505998</v>
      </c>
      <c r="Q142">
        <v>332.28405220518601</v>
      </c>
      <c r="R142">
        <v>332.49349584544802</v>
      </c>
      <c r="S142">
        <v>332.29032200663403</v>
      </c>
      <c r="T142">
        <v>333.93636760775303</v>
      </c>
      <c r="U142">
        <v>330.12405765902002</v>
      </c>
      <c r="V142">
        <v>332.02820810581898</v>
      </c>
      <c r="W142">
        <v>330.89523744823998</v>
      </c>
      <c r="X142">
        <v>329.44502847761299</v>
      </c>
      <c r="Y142">
        <v>339.562793199439</v>
      </c>
      <c r="Z142">
        <v>326.783141525644</v>
      </c>
      <c r="AA142">
        <v>333.730138779046</v>
      </c>
      <c r="AB142">
        <v>318.92425396856902</v>
      </c>
      <c r="AC142">
        <v>324.92742367979997</v>
      </c>
      <c r="AD142">
        <v>332.81799683769498</v>
      </c>
      <c r="AE142">
        <v>330.41599118500102</v>
      </c>
      <c r="AF142">
        <v>337.96911108403702</v>
      </c>
      <c r="AG142">
        <v>329.52643933392801</v>
      </c>
      <c r="AH142">
        <v>333.40855514873402</v>
      </c>
      <c r="AI142">
        <v>330.995957185245</v>
      </c>
      <c r="AJ142">
        <v>336.40363220729</v>
      </c>
      <c r="AK142">
        <v>329.12667470363402</v>
      </c>
      <c r="AL142">
        <v>339.41768247360602</v>
      </c>
      <c r="AM142">
        <v>333.83351952762899</v>
      </c>
      <c r="AN142">
        <v>336.56443786706097</v>
      </c>
      <c r="AO142">
        <v>332.50278421159499</v>
      </c>
      <c r="AP142">
        <v>338.60765070133903</v>
      </c>
      <c r="AQ142">
        <v>341.64601569022199</v>
      </c>
      <c r="AR142">
        <v>336.60644352055698</v>
      </c>
      <c r="AS142">
        <v>341.94359271609102</v>
      </c>
      <c r="AT142">
        <v>338.56674034354501</v>
      </c>
      <c r="AU142">
        <v>348.91345491584201</v>
      </c>
      <c r="AV142">
        <v>335.126109679629</v>
      </c>
      <c r="AW142">
        <v>334.65174556852799</v>
      </c>
      <c r="AX142">
        <v>341.69584931168203</v>
      </c>
      <c r="AY142">
        <v>334.939906956627</v>
      </c>
      <c r="AZ142">
        <v>331.912192955742</v>
      </c>
      <c r="BA142">
        <v>332.78340607031902</v>
      </c>
      <c r="BB142">
        <v>336.77322553481599</v>
      </c>
      <c r="BC142">
        <v>333.91803287393202</v>
      </c>
      <c r="BD142">
        <v>328.73135663692801</v>
      </c>
      <c r="BE142">
        <v>336.68291926715199</v>
      </c>
      <c r="BF142">
        <v>338.49967769580599</v>
      </c>
      <c r="BG142">
        <v>331.57271043581102</v>
      </c>
      <c r="BH142">
        <v>340.66921649927599</v>
      </c>
      <c r="BI142">
        <v>334.95784624545001</v>
      </c>
      <c r="BJ142">
        <v>344.18323348313697</v>
      </c>
      <c r="BK142">
        <v>333.19109346159098</v>
      </c>
      <c r="BL142">
        <v>333.027697343527</v>
      </c>
      <c r="BM142">
        <v>334.22460832988799</v>
      </c>
      <c r="BN142">
        <v>331.818052751077</v>
      </c>
      <c r="BO142">
        <v>335.97541432389397</v>
      </c>
      <c r="BP142">
        <v>334.68498617636101</v>
      </c>
      <c r="BQ142">
        <v>336.89464551517699</v>
      </c>
      <c r="BR142">
        <v>334.44563897651602</v>
      </c>
      <c r="BS142">
        <v>338.83303634269799</v>
      </c>
      <c r="BT142">
        <v>335.04322538351403</v>
      </c>
      <c r="BU142">
        <v>350.88445342743199</v>
      </c>
      <c r="BV142">
        <v>351.11934435884802</v>
      </c>
      <c r="BW142">
        <v>346.07379344203002</v>
      </c>
      <c r="BX142">
        <v>351.88339180967603</v>
      </c>
      <c r="BY142">
        <v>352.19079679890899</v>
      </c>
      <c r="BZ142">
        <v>340.95532147786702</v>
      </c>
      <c r="CA142">
        <v>344.85955460299601</v>
      </c>
      <c r="CB142">
        <v>358.82885530541</v>
      </c>
      <c r="CC142">
        <v>350.03695486847602</v>
      </c>
      <c r="CD142">
        <v>356.01885642786198</v>
      </c>
    </row>
    <row r="143" spans="1:82" x14ac:dyDescent="0.25">
      <c r="A143">
        <v>33.885180240320402</v>
      </c>
      <c r="B143">
        <v>352.26761723088299</v>
      </c>
      <c r="C143">
        <v>347.22078239892198</v>
      </c>
      <c r="D143">
        <v>348.00060528323502</v>
      </c>
      <c r="E143">
        <v>349.31977954496398</v>
      </c>
      <c r="F143">
        <v>354.56927352457899</v>
      </c>
      <c r="G143">
        <v>341.34255059618403</v>
      </c>
      <c r="H143">
        <v>354.13997204323999</v>
      </c>
      <c r="I143">
        <v>347.29295714843403</v>
      </c>
      <c r="J143">
        <v>355.75304832013398</v>
      </c>
      <c r="K143">
        <v>352.85322391439797</v>
      </c>
      <c r="L143">
        <v>346.43248912480101</v>
      </c>
      <c r="M143">
        <v>337.87346755243902</v>
      </c>
      <c r="N143">
        <v>342.013680920897</v>
      </c>
      <c r="O143">
        <v>332.61529648022298</v>
      </c>
      <c r="P143">
        <v>322.21078138084403</v>
      </c>
      <c r="Q143">
        <v>332.261731762914</v>
      </c>
      <c r="R143">
        <v>334.03817686406597</v>
      </c>
      <c r="S143">
        <v>328.26492999278901</v>
      </c>
      <c r="T143">
        <v>334.43138363028601</v>
      </c>
      <c r="U143">
        <v>330.91967963335298</v>
      </c>
      <c r="V143">
        <v>328.79714418271402</v>
      </c>
      <c r="W143">
        <v>329.57832545885998</v>
      </c>
      <c r="X143">
        <v>334.11391583850002</v>
      </c>
      <c r="Y143">
        <v>336.36783928187202</v>
      </c>
      <c r="Z143">
        <v>328.13233344572598</v>
      </c>
      <c r="AA143">
        <v>333.24980959851001</v>
      </c>
      <c r="AB143">
        <v>320.67958232113398</v>
      </c>
      <c r="AC143">
        <v>324.97968592733099</v>
      </c>
      <c r="AD143">
        <v>332.92502768327103</v>
      </c>
      <c r="AE143">
        <v>330.305217131814</v>
      </c>
      <c r="AF143">
        <v>339.41176004197501</v>
      </c>
      <c r="AG143">
        <v>328.18166591540398</v>
      </c>
      <c r="AH143">
        <v>327.73966372076302</v>
      </c>
      <c r="AI143">
        <v>332.49141840370203</v>
      </c>
      <c r="AJ143">
        <v>333.993859389671</v>
      </c>
      <c r="AK143">
        <v>331.91592283623203</v>
      </c>
      <c r="AL143">
        <v>340.62580752337101</v>
      </c>
      <c r="AM143">
        <v>334.88600571725402</v>
      </c>
      <c r="AN143">
        <v>336.546895804526</v>
      </c>
      <c r="AO143">
        <v>330.61366518711998</v>
      </c>
      <c r="AP143">
        <v>334.47688245365998</v>
      </c>
      <c r="AQ143">
        <v>339.93169141466302</v>
      </c>
      <c r="AR143">
        <v>338.90481872756698</v>
      </c>
      <c r="AS143">
        <v>344.929241881537</v>
      </c>
      <c r="AT143">
        <v>339.30432527546299</v>
      </c>
      <c r="AU143">
        <v>349.13754741079902</v>
      </c>
      <c r="AV143">
        <v>337.68930544798098</v>
      </c>
      <c r="AW143">
        <v>335.75333477471997</v>
      </c>
      <c r="AX143">
        <v>340.63942429628003</v>
      </c>
      <c r="AY143">
        <v>336.389232956238</v>
      </c>
      <c r="AZ143">
        <v>331.81655114359302</v>
      </c>
      <c r="BA143">
        <v>331.62909524386799</v>
      </c>
      <c r="BB143">
        <v>333.90089133844998</v>
      </c>
      <c r="BC143">
        <v>336.86161646840799</v>
      </c>
      <c r="BD143">
        <v>329.52215998761898</v>
      </c>
      <c r="BE143">
        <v>336.53252237718402</v>
      </c>
      <c r="BF143">
        <v>339.17510745694602</v>
      </c>
      <c r="BG143">
        <v>329.64743010048102</v>
      </c>
      <c r="BH143">
        <v>336.66793506107598</v>
      </c>
      <c r="BI143">
        <v>335.72400813251198</v>
      </c>
      <c r="BJ143">
        <v>341.36773788432703</v>
      </c>
      <c r="BK143">
        <v>333.57858988153401</v>
      </c>
      <c r="BL143">
        <v>331.81413706138801</v>
      </c>
      <c r="BM143">
        <v>334.06361065388899</v>
      </c>
      <c r="BN143">
        <v>330.925630139931</v>
      </c>
      <c r="BO143">
        <v>336.95520000797802</v>
      </c>
      <c r="BP143">
        <v>332.59491510335801</v>
      </c>
      <c r="BQ143">
        <v>338.13115137006798</v>
      </c>
      <c r="BR143">
        <v>331.48652951154099</v>
      </c>
      <c r="BS143">
        <v>339.58875032082801</v>
      </c>
      <c r="BT143">
        <v>334.44751159326199</v>
      </c>
      <c r="BU143">
        <v>345.64802007263899</v>
      </c>
      <c r="BV143">
        <v>351.22597221050802</v>
      </c>
      <c r="BW143">
        <v>346.89028087320401</v>
      </c>
      <c r="BX143">
        <v>350.76789427773798</v>
      </c>
      <c r="BY143">
        <v>351.4068336583</v>
      </c>
      <c r="BZ143">
        <v>342.60164370911298</v>
      </c>
      <c r="CA143">
        <v>345.56278064956899</v>
      </c>
      <c r="CB143">
        <v>357.27448109198002</v>
      </c>
      <c r="CC143">
        <v>350.13289092535501</v>
      </c>
      <c r="CD143">
        <v>356.89735641989898</v>
      </c>
    </row>
    <row r="144" spans="1:82" x14ac:dyDescent="0.25">
      <c r="A144">
        <v>34.1255006675567</v>
      </c>
      <c r="B144">
        <v>352.795062840821</v>
      </c>
      <c r="C144">
        <v>344.33869888061599</v>
      </c>
      <c r="D144">
        <v>347.10702658090798</v>
      </c>
      <c r="E144">
        <v>351.22095786803999</v>
      </c>
      <c r="F144">
        <v>354.80223325615901</v>
      </c>
      <c r="G144">
        <v>340.55853304033599</v>
      </c>
      <c r="H144">
        <v>352.49141712756301</v>
      </c>
      <c r="I144">
        <v>348.43340200166199</v>
      </c>
      <c r="J144">
        <v>354.45476499132798</v>
      </c>
      <c r="K144">
        <v>353.847411930264</v>
      </c>
      <c r="L144">
        <v>346.57310224685801</v>
      </c>
      <c r="M144">
        <v>339.28200595935101</v>
      </c>
      <c r="N144">
        <v>343.33483473429101</v>
      </c>
      <c r="O144">
        <v>331.68181648997898</v>
      </c>
      <c r="P144">
        <v>321.50122656210198</v>
      </c>
      <c r="Q144">
        <v>334.42850502675299</v>
      </c>
      <c r="R144">
        <v>334.90318156752198</v>
      </c>
      <c r="S144">
        <v>325.43712950063599</v>
      </c>
      <c r="T144">
        <v>335.23848361450302</v>
      </c>
      <c r="U144">
        <v>329.19830858623902</v>
      </c>
      <c r="V144">
        <v>327.82104460594098</v>
      </c>
      <c r="W144">
        <v>327.99349924689199</v>
      </c>
      <c r="X144">
        <v>335.83978906597599</v>
      </c>
      <c r="Y144">
        <v>336.72258825101301</v>
      </c>
      <c r="Z144">
        <v>328.59628108901899</v>
      </c>
      <c r="AA144">
        <v>332.10386486985698</v>
      </c>
      <c r="AB144">
        <v>321.60299603495099</v>
      </c>
      <c r="AC144">
        <v>326.140338314666</v>
      </c>
      <c r="AD144">
        <v>334.11826534240902</v>
      </c>
      <c r="AE144">
        <v>330.84951034220802</v>
      </c>
      <c r="AF144">
        <v>337.63005381702402</v>
      </c>
      <c r="AG144">
        <v>329.03095969923203</v>
      </c>
      <c r="AH144">
        <v>325.07759565108199</v>
      </c>
      <c r="AI144">
        <v>330.07838189609902</v>
      </c>
      <c r="AJ144">
        <v>331.49457137852698</v>
      </c>
      <c r="AK144">
        <v>333.71566611969303</v>
      </c>
      <c r="AL144">
        <v>339.785708085951</v>
      </c>
      <c r="AM144">
        <v>336.51825437495302</v>
      </c>
      <c r="AN144">
        <v>336.27025673509701</v>
      </c>
      <c r="AO144">
        <v>332.12780678984399</v>
      </c>
      <c r="AP144">
        <v>331.796498142014</v>
      </c>
      <c r="AQ144">
        <v>336.84681159395802</v>
      </c>
      <c r="AR144">
        <v>339.48530089733202</v>
      </c>
      <c r="AS144">
        <v>346.83679245340898</v>
      </c>
      <c r="AT144">
        <v>340.89878118824299</v>
      </c>
      <c r="AU144">
        <v>348.325196280836</v>
      </c>
      <c r="AV144">
        <v>337.680010812631</v>
      </c>
      <c r="AW144">
        <v>336.05542035521802</v>
      </c>
      <c r="AX144">
        <v>340.434879209678</v>
      </c>
      <c r="AY144">
        <v>336.43254221933398</v>
      </c>
      <c r="AZ144">
        <v>330.82233554011702</v>
      </c>
      <c r="BA144">
        <v>330.11525077342901</v>
      </c>
      <c r="BB144">
        <v>331.75859706275099</v>
      </c>
      <c r="BC144">
        <v>338.166977083848</v>
      </c>
      <c r="BD144">
        <v>328.49428605656402</v>
      </c>
      <c r="BE144">
        <v>336.55623379090503</v>
      </c>
      <c r="BF144">
        <v>339.53019788952298</v>
      </c>
      <c r="BG144">
        <v>327.36992945912198</v>
      </c>
      <c r="BH144">
        <v>335.09050612022997</v>
      </c>
      <c r="BI144">
        <v>337.01933380822601</v>
      </c>
      <c r="BJ144">
        <v>341.948585553648</v>
      </c>
      <c r="BK144">
        <v>332.42768605944201</v>
      </c>
      <c r="BL144">
        <v>329.84978086298298</v>
      </c>
      <c r="BM144">
        <v>335.703798440448</v>
      </c>
      <c r="BN144">
        <v>332.262396825444</v>
      </c>
      <c r="BO144">
        <v>336.81354871168998</v>
      </c>
      <c r="BP144">
        <v>331.51587266984899</v>
      </c>
      <c r="BQ144">
        <v>338.12472662745199</v>
      </c>
      <c r="BR144">
        <v>331.74569688927602</v>
      </c>
      <c r="BS144">
        <v>339.73852790793597</v>
      </c>
      <c r="BT144">
        <v>335.25666414261099</v>
      </c>
      <c r="BU144">
        <v>346.84907360114499</v>
      </c>
      <c r="BV144">
        <v>351.15177910348899</v>
      </c>
      <c r="BW144">
        <v>347.97467605062297</v>
      </c>
      <c r="BX144">
        <v>347.78860960068198</v>
      </c>
      <c r="BY144">
        <v>350.04314071879799</v>
      </c>
      <c r="BZ144">
        <v>342.87032821582198</v>
      </c>
      <c r="CA144">
        <v>344.70373149599101</v>
      </c>
      <c r="CB144">
        <v>355.40635076750902</v>
      </c>
      <c r="CC144">
        <v>348.551338799115</v>
      </c>
      <c r="CD144">
        <v>357.184648454664</v>
      </c>
    </row>
    <row r="145" spans="1:82" x14ac:dyDescent="0.25">
      <c r="A145">
        <v>34.365821094792999</v>
      </c>
      <c r="B145">
        <v>352.40233966018297</v>
      </c>
      <c r="C145">
        <v>342.30693245981797</v>
      </c>
      <c r="D145">
        <v>346.60361790672101</v>
      </c>
      <c r="E145">
        <v>353.51310015415902</v>
      </c>
      <c r="F145">
        <v>355.007094290277</v>
      </c>
      <c r="G145">
        <v>341.91203713845999</v>
      </c>
      <c r="H145">
        <v>351.03450972211903</v>
      </c>
      <c r="I145">
        <v>350.152274970939</v>
      </c>
      <c r="J145">
        <v>351.81792907960102</v>
      </c>
      <c r="K145">
        <v>355.34570316340802</v>
      </c>
      <c r="L145">
        <v>347.09741238616698</v>
      </c>
      <c r="M145">
        <v>341.98844843184997</v>
      </c>
      <c r="N145">
        <v>342.60703085680899</v>
      </c>
      <c r="O145">
        <v>331.86603096659701</v>
      </c>
      <c r="P145">
        <v>323.10795346259999</v>
      </c>
      <c r="Q145">
        <v>334.82865717447402</v>
      </c>
      <c r="R145">
        <v>335.71234308892201</v>
      </c>
      <c r="S145">
        <v>324.653203200799</v>
      </c>
      <c r="T145">
        <v>336.47995862794801</v>
      </c>
      <c r="U145">
        <v>326.835037344304</v>
      </c>
      <c r="V145">
        <v>327.76067756214201</v>
      </c>
      <c r="W145">
        <v>327.11297355189703</v>
      </c>
      <c r="X145">
        <v>334.83834792430002</v>
      </c>
      <c r="Y145">
        <v>339.08960593587301</v>
      </c>
      <c r="Z145">
        <v>327.49165229394299</v>
      </c>
      <c r="AA145">
        <v>329.745878407509</v>
      </c>
      <c r="AB145">
        <v>321.99719102959801</v>
      </c>
      <c r="AC145">
        <v>326.97928566121101</v>
      </c>
      <c r="AD145">
        <v>334.41879304771902</v>
      </c>
      <c r="AE145">
        <v>329.82039960702502</v>
      </c>
      <c r="AF145">
        <v>335.19545698366699</v>
      </c>
      <c r="AG145">
        <v>331.59340839286898</v>
      </c>
      <c r="AH145">
        <v>326.38415696450301</v>
      </c>
      <c r="AI145">
        <v>326.72440996951298</v>
      </c>
      <c r="AJ145">
        <v>328.85606460981802</v>
      </c>
      <c r="AK145">
        <v>334.71276229342999</v>
      </c>
      <c r="AL145">
        <v>336.57812078602598</v>
      </c>
      <c r="AM145">
        <v>337.41342990426801</v>
      </c>
      <c r="AN145">
        <v>336.839992905614</v>
      </c>
      <c r="AO145">
        <v>335.90147540116101</v>
      </c>
      <c r="AP145">
        <v>331.3187459577</v>
      </c>
      <c r="AQ145">
        <v>333.75344456142</v>
      </c>
      <c r="AR145">
        <v>339.094524846696</v>
      </c>
      <c r="AS145">
        <v>346.845590451747</v>
      </c>
      <c r="AT145">
        <v>340.48536324376602</v>
      </c>
      <c r="AU145">
        <v>345.04223802683799</v>
      </c>
      <c r="AV145">
        <v>337.07879228917199</v>
      </c>
      <c r="AW145">
        <v>334.45597232710799</v>
      </c>
      <c r="AX145">
        <v>339.88716875238902</v>
      </c>
      <c r="AY145">
        <v>335.18692895242401</v>
      </c>
      <c r="AZ145">
        <v>330.65880248703598</v>
      </c>
      <c r="BA145">
        <v>329.78038463705798</v>
      </c>
      <c r="BB145">
        <v>330.294304054424</v>
      </c>
      <c r="BC145">
        <v>338.17118638963899</v>
      </c>
      <c r="BD145">
        <v>326.66080675177199</v>
      </c>
      <c r="BE145">
        <v>337.058847263122</v>
      </c>
      <c r="BF145">
        <v>339.06681742787202</v>
      </c>
      <c r="BG145">
        <v>326.34557393196297</v>
      </c>
      <c r="BH145">
        <v>335.79306574707903</v>
      </c>
      <c r="BI145">
        <v>337.20717625740002</v>
      </c>
      <c r="BJ145">
        <v>343.67831757871801</v>
      </c>
      <c r="BK145">
        <v>330.32953234671902</v>
      </c>
      <c r="BL145">
        <v>329.77406328806302</v>
      </c>
      <c r="BM145">
        <v>337.33661012247097</v>
      </c>
      <c r="BN145">
        <v>335.16197186872802</v>
      </c>
      <c r="BO145">
        <v>333.61367013307199</v>
      </c>
      <c r="BP145">
        <v>330.72502857741898</v>
      </c>
      <c r="BQ145">
        <v>335.54612151411601</v>
      </c>
      <c r="BR145">
        <v>333.22693423298801</v>
      </c>
      <c r="BS145">
        <v>338.01218451914201</v>
      </c>
      <c r="BT145">
        <v>335.65749406428898</v>
      </c>
      <c r="BU145">
        <v>349.51981406235399</v>
      </c>
      <c r="BV145">
        <v>352.07644032414601</v>
      </c>
      <c r="BW145">
        <v>349.008131613589</v>
      </c>
      <c r="BX145">
        <v>345.116534146574</v>
      </c>
      <c r="BY145">
        <v>349.61796499520398</v>
      </c>
      <c r="BZ145">
        <v>343.519562982916</v>
      </c>
      <c r="CA145">
        <v>345.02741465344599</v>
      </c>
      <c r="CB145">
        <v>353.00416366578202</v>
      </c>
      <c r="CC145">
        <v>344.793249559446</v>
      </c>
      <c r="CD145">
        <v>355.577005646045</v>
      </c>
    </row>
    <row r="146" spans="1:82" x14ac:dyDescent="0.25">
      <c r="A146">
        <v>34.606141522029297</v>
      </c>
      <c r="B146">
        <v>354.80981483375098</v>
      </c>
      <c r="C146">
        <v>341.26241790199902</v>
      </c>
      <c r="D146">
        <v>348.86595711640598</v>
      </c>
      <c r="E146">
        <v>354.549376387508</v>
      </c>
      <c r="F146">
        <v>351.51198664296101</v>
      </c>
      <c r="G146">
        <v>343.566230519984</v>
      </c>
      <c r="H146">
        <v>346.137906936886</v>
      </c>
      <c r="I146">
        <v>352.69811846952899</v>
      </c>
      <c r="J146">
        <v>350.28888509975002</v>
      </c>
      <c r="K146">
        <v>355.14859591465603</v>
      </c>
      <c r="L146">
        <v>346.65879684171802</v>
      </c>
      <c r="M146">
        <v>341.58679373631702</v>
      </c>
      <c r="N146">
        <v>342.62582724595802</v>
      </c>
      <c r="O146">
        <v>331.51278604895401</v>
      </c>
      <c r="P146">
        <v>321.46589571082302</v>
      </c>
      <c r="Q146">
        <v>332.30286126636099</v>
      </c>
      <c r="R146">
        <v>338.63672795358201</v>
      </c>
      <c r="S146">
        <v>327.71431634018001</v>
      </c>
      <c r="T146">
        <v>338.53608943864702</v>
      </c>
      <c r="U146">
        <v>328.40822829429999</v>
      </c>
      <c r="V146">
        <v>325.15595400357199</v>
      </c>
      <c r="W146">
        <v>329.52383744987401</v>
      </c>
      <c r="X146">
        <v>333.677856734415</v>
      </c>
      <c r="Y146">
        <v>337.90325198522697</v>
      </c>
      <c r="Z146">
        <v>327.619967447531</v>
      </c>
      <c r="AA146">
        <v>325.11448198165499</v>
      </c>
      <c r="AB146">
        <v>321.82087171204302</v>
      </c>
      <c r="AC146">
        <v>326.41696451150199</v>
      </c>
      <c r="AD146">
        <v>332.38293606051701</v>
      </c>
      <c r="AE146">
        <v>328.79675085762602</v>
      </c>
      <c r="AF146">
        <v>335.66945831024901</v>
      </c>
      <c r="AG146">
        <v>335.561520329335</v>
      </c>
      <c r="AH146">
        <v>325.81297175117902</v>
      </c>
      <c r="AI146">
        <v>327.69037974999901</v>
      </c>
      <c r="AJ146">
        <v>327.77341075121302</v>
      </c>
      <c r="AK146">
        <v>334.71498841562902</v>
      </c>
      <c r="AL146">
        <v>335.12691302887902</v>
      </c>
      <c r="AM146">
        <v>338.02751396009302</v>
      </c>
      <c r="AN146">
        <v>334.92314549370201</v>
      </c>
      <c r="AO146">
        <v>334.98676347612297</v>
      </c>
      <c r="AP146">
        <v>333.214599155521</v>
      </c>
      <c r="AQ146">
        <v>336.02430934627898</v>
      </c>
      <c r="AR146">
        <v>339.21914794165002</v>
      </c>
      <c r="AS146">
        <v>341.91606542566899</v>
      </c>
      <c r="AT146">
        <v>338.63552264080403</v>
      </c>
      <c r="AU146">
        <v>342.62446945896198</v>
      </c>
      <c r="AV146">
        <v>336.82715162022799</v>
      </c>
      <c r="AW146">
        <v>335.31515526967399</v>
      </c>
      <c r="AX146">
        <v>339.585015961453</v>
      </c>
      <c r="AY146">
        <v>335.37505657951698</v>
      </c>
      <c r="AZ146">
        <v>331.91213525885502</v>
      </c>
      <c r="BA146">
        <v>331.60269021572799</v>
      </c>
      <c r="BB146">
        <v>329.70471634455299</v>
      </c>
      <c r="BC146">
        <v>339.71921986713897</v>
      </c>
      <c r="BD146">
        <v>328.11359563135397</v>
      </c>
      <c r="BE146">
        <v>337.280857092107</v>
      </c>
      <c r="BF146">
        <v>337.72652473610401</v>
      </c>
      <c r="BG146">
        <v>328.18825778112802</v>
      </c>
      <c r="BH146">
        <v>334.63188233458601</v>
      </c>
      <c r="BI146">
        <v>339.13638161359501</v>
      </c>
      <c r="BJ146">
        <v>342.72708517022897</v>
      </c>
      <c r="BK146">
        <v>332.905531055609</v>
      </c>
      <c r="BL146">
        <v>334.395807908606</v>
      </c>
      <c r="BM146">
        <v>337.243519441346</v>
      </c>
      <c r="BN146">
        <v>336.919355432359</v>
      </c>
      <c r="BO146">
        <v>331.75607524128702</v>
      </c>
      <c r="BP146">
        <v>331.33714232171002</v>
      </c>
      <c r="BQ146">
        <v>334.42807693785898</v>
      </c>
      <c r="BR146">
        <v>333.49916518082102</v>
      </c>
      <c r="BS146">
        <v>336.52142391708003</v>
      </c>
      <c r="BT146">
        <v>334.01365282873599</v>
      </c>
      <c r="BU146">
        <v>347.17067823336703</v>
      </c>
      <c r="BV146">
        <v>353.93238449014899</v>
      </c>
      <c r="BW146">
        <v>349.42763727586402</v>
      </c>
      <c r="BX146">
        <v>346.833453693026</v>
      </c>
      <c r="BY146">
        <v>350.64504981003302</v>
      </c>
      <c r="BZ146">
        <v>342.01743260921597</v>
      </c>
      <c r="CA146">
        <v>347.05953030601398</v>
      </c>
      <c r="CB146">
        <v>350.08300589586798</v>
      </c>
      <c r="CC146">
        <v>344.94759051234502</v>
      </c>
      <c r="CD146">
        <v>352.200081657743</v>
      </c>
    </row>
    <row r="147" spans="1:82" x14ac:dyDescent="0.25">
      <c r="A147">
        <v>34.846461949265603</v>
      </c>
      <c r="B147">
        <v>352.86101428679098</v>
      </c>
      <c r="C147">
        <v>341.83920859800702</v>
      </c>
      <c r="D147">
        <v>348.61079801221399</v>
      </c>
      <c r="E147">
        <v>355.39682358980599</v>
      </c>
      <c r="F147">
        <v>347.65701329790301</v>
      </c>
      <c r="G147">
        <v>345.39800648168602</v>
      </c>
      <c r="H147">
        <v>350.23541393332198</v>
      </c>
      <c r="I147">
        <v>353.65049892567401</v>
      </c>
      <c r="J147">
        <v>352.06225114033401</v>
      </c>
      <c r="K147">
        <v>354.37581063596099</v>
      </c>
      <c r="L147">
        <v>344.29721548541198</v>
      </c>
      <c r="M147">
        <v>341.58986755528201</v>
      </c>
      <c r="N147">
        <v>340.34005530334099</v>
      </c>
      <c r="O147">
        <v>332.58252758770698</v>
      </c>
      <c r="P147">
        <v>322.65763425741301</v>
      </c>
      <c r="Q147">
        <v>330.90058065299201</v>
      </c>
      <c r="R147">
        <v>338.418700740887</v>
      </c>
      <c r="S147">
        <v>328.09303673462102</v>
      </c>
      <c r="T147">
        <v>337.00551019324701</v>
      </c>
      <c r="U147">
        <v>331.32814573337498</v>
      </c>
      <c r="V147">
        <v>324.96447802358102</v>
      </c>
      <c r="W147">
        <v>328.97348096884599</v>
      </c>
      <c r="X147">
        <v>334.54275097272</v>
      </c>
      <c r="Y147">
        <v>337.53432975758102</v>
      </c>
      <c r="Z147">
        <v>325.61267156243002</v>
      </c>
      <c r="AA147">
        <v>325.62140098049701</v>
      </c>
      <c r="AB147">
        <v>321.43711179821298</v>
      </c>
      <c r="AC147">
        <v>325.58918647898003</v>
      </c>
      <c r="AD147">
        <v>328.21472939571299</v>
      </c>
      <c r="AE147">
        <v>328.36156946761099</v>
      </c>
      <c r="AF147">
        <v>336.83834368556597</v>
      </c>
      <c r="AG147">
        <v>332.63619509355999</v>
      </c>
      <c r="AH147">
        <v>327.078285657381</v>
      </c>
      <c r="AI147">
        <v>330.54027284434</v>
      </c>
      <c r="AJ147">
        <v>328.05378552252898</v>
      </c>
      <c r="AK147">
        <v>334.55955047635899</v>
      </c>
      <c r="AL147">
        <v>332.37633249992803</v>
      </c>
      <c r="AM147">
        <v>336.109203526437</v>
      </c>
      <c r="AN147">
        <v>335.82402708454299</v>
      </c>
      <c r="AO147">
        <v>333.30136010336099</v>
      </c>
      <c r="AP147">
        <v>332.60067413943199</v>
      </c>
      <c r="AQ147">
        <v>339.308098122427</v>
      </c>
      <c r="AR147">
        <v>340.79464926779502</v>
      </c>
      <c r="AS147">
        <v>345.28935817174403</v>
      </c>
      <c r="AT147">
        <v>340.53336642620201</v>
      </c>
      <c r="AU147">
        <v>344.05444493819198</v>
      </c>
      <c r="AV147">
        <v>339.26770704299003</v>
      </c>
      <c r="AW147">
        <v>332.85145064861501</v>
      </c>
      <c r="AX147">
        <v>336.36557873556302</v>
      </c>
      <c r="AY147">
        <v>336.11672748363901</v>
      </c>
      <c r="AZ147">
        <v>336.26561120304501</v>
      </c>
      <c r="BA147">
        <v>330.65590883782198</v>
      </c>
      <c r="BB147">
        <v>325.33523935401797</v>
      </c>
      <c r="BC147">
        <v>338.157699073233</v>
      </c>
      <c r="BD147">
        <v>329.27794895736002</v>
      </c>
      <c r="BE147">
        <v>337.61129200635497</v>
      </c>
      <c r="BF147">
        <v>335.88515748208698</v>
      </c>
      <c r="BG147">
        <v>329.93000204854502</v>
      </c>
      <c r="BH147">
        <v>335.36283374500698</v>
      </c>
      <c r="BI147">
        <v>335.77931966530798</v>
      </c>
      <c r="BJ147">
        <v>340.45669481950301</v>
      </c>
      <c r="BK147">
        <v>333.96402009673</v>
      </c>
      <c r="BL147">
        <v>336.70127682116299</v>
      </c>
      <c r="BM147">
        <v>338.83942898302701</v>
      </c>
      <c r="BN147">
        <v>335.65741711583303</v>
      </c>
      <c r="BO147">
        <v>333.64037192642502</v>
      </c>
      <c r="BP147">
        <v>329.94853027908198</v>
      </c>
      <c r="BQ147">
        <v>331.06942184059301</v>
      </c>
      <c r="BR147">
        <v>335.510300694276</v>
      </c>
      <c r="BS147">
        <v>334.33642902189001</v>
      </c>
      <c r="BT147">
        <v>334.78711371672802</v>
      </c>
      <c r="BU147">
        <v>346.57853243011698</v>
      </c>
      <c r="BV147">
        <v>353.659331855929</v>
      </c>
      <c r="BW147">
        <v>351.502995460541</v>
      </c>
      <c r="BX147">
        <v>347.44361243229201</v>
      </c>
      <c r="BY147">
        <v>353.060554439128</v>
      </c>
      <c r="BZ147">
        <v>340.54593251250202</v>
      </c>
      <c r="CA147">
        <v>350.71470887665402</v>
      </c>
      <c r="CB147">
        <v>349.759433028871</v>
      </c>
      <c r="CC147">
        <v>341.32223215504598</v>
      </c>
      <c r="CD147">
        <v>353.97075804210101</v>
      </c>
    </row>
    <row r="148" spans="1:82" x14ac:dyDescent="0.25">
      <c r="A148">
        <v>35.086782376502001</v>
      </c>
      <c r="B148">
        <v>352.56410453354903</v>
      </c>
      <c r="C148">
        <v>345.011671486701</v>
      </c>
      <c r="D148">
        <v>349.33522258573902</v>
      </c>
      <c r="E148">
        <v>357.501900818217</v>
      </c>
      <c r="F148">
        <v>343.75979003485003</v>
      </c>
      <c r="G148">
        <v>345.43855752996501</v>
      </c>
      <c r="H148">
        <v>348.61912503666503</v>
      </c>
      <c r="I148">
        <v>353.03934035684199</v>
      </c>
      <c r="J148">
        <v>350.28609328953502</v>
      </c>
      <c r="K148">
        <v>355.745669245182</v>
      </c>
      <c r="L148">
        <v>343.68604006183699</v>
      </c>
      <c r="M148">
        <v>343.79054934905002</v>
      </c>
      <c r="N148">
        <v>339.45377570158502</v>
      </c>
      <c r="O148">
        <v>330.98402975063101</v>
      </c>
      <c r="P148">
        <v>325.01960924657902</v>
      </c>
      <c r="Q148">
        <v>329.16123707461497</v>
      </c>
      <c r="R148">
        <v>338.21461942891898</v>
      </c>
      <c r="S148">
        <v>326.45135590882199</v>
      </c>
      <c r="T148">
        <v>334.00936945523699</v>
      </c>
      <c r="U148">
        <v>330.80342093984899</v>
      </c>
      <c r="V148">
        <v>324.80907659395899</v>
      </c>
      <c r="W148">
        <v>326.77308005055301</v>
      </c>
      <c r="X148">
        <v>331.79225455952798</v>
      </c>
      <c r="Y148">
        <v>336.31637434026999</v>
      </c>
      <c r="Z148">
        <v>323.14114271668001</v>
      </c>
      <c r="AA148">
        <v>326.20570039619901</v>
      </c>
      <c r="AB148">
        <v>321.300839228759</v>
      </c>
      <c r="AC148">
        <v>327.29572788367301</v>
      </c>
      <c r="AD148">
        <v>327.08821667643099</v>
      </c>
      <c r="AE148">
        <v>333.04762414801797</v>
      </c>
      <c r="AF148">
        <v>332.31102911823399</v>
      </c>
      <c r="AG148">
        <v>331.64676186365102</v>
      </c>
      <c r="AH148">
        <v>326.23760677555703</v>
      </c>
      <c r="AI148">
        <v>334.318495721749</v>
      </c>
      <c r="AJ148">
        <v>326.10215344799599</v>
      </c>
      <c r="AK148">
        <v>334.95993388843198</v>
      </c>
      <c r="AL148">
        <v>331.66717775910899</v>
      </c>
      <c r="AM148">
        <v>338.15315537865501</v>
      </c>
      <c r="AN148">
        <v>337.57469328376101</v>
      </c>
      <c r="AO148">
        <v>339.949833557788</v>
      </c>
      <c r="AP148">
        <v>330.91162333655001</v>
      </c>
      <c r="AQ148">
        <v>340.70678319473001</v>
      </c>
      <c r="AR148">
        <v>344.70754706140599</v>
      </c>
      <c r="AS148">
        <v>344.88742772045299</v>
      </c>
      <c r="AT148">
        <v>339.04937689606101</v>
      </c>
      <c r="AU148">
        <v>343.52523947515601</v>
      </c>
      <c r="AV148">
        <v>341.245437331537</v>
      </c>
      <c r="AW148">
        <v>331.23722882675401</v>
      </c>
      <c r="AX148">
        <v>335.97841930598901</v>
      </c>
      <c r="AY148">
        <v>333.71970070543</v>
      </c>
      <c r="AZ148">
        <v>337.024090098778</v>
      </c>
      <c r="BA148">
        <v>329.50904997134302</v>
      </c>
      <c r="BB148">
        <v>326.114815400211</v>
      </c>
      <c r="BC148">
        <v>340.19531577957503</v>
      </c>
      <c r="BD148">
        <v>333.27667894915697</v>
      </c>
      <c r="BE148">
        <v>338.54928505361102</v>
      </c>
      <c r="BF148">
        <v>332.35083773663501</v>
      </c>
      <c r="BG148">
        <v>328.98357685336299</v>
      </c>
      <c r="BH148">
        <v>335.83703113291</v>
      </c>
      <c r="BI148">
        <v>335.54825443669102</v>
      </c>
      <c r="BJ148">
        <v>337.71806828579798</v>
      </c>
      <c r="BK148">
        <v>336.57012614263499</v>
      </c>
      <c r="BL148">
        <v>339.94559007602197</v>
      </c>
      <c r="BM148">
        <v>338.15521740282003</v>
      </c>
      <c r="BN148">
        <v>334.16834709276299</v>
      </c>
      <c r="BO148">
        <v>329.88893741309499</v>
      </c>
      <c r="BP148">
        <v>331.76947675966602</v>
      </c>
      <c r="BQ148">
        <v>327.943785379198</v>
      </c>
      <c r="BR148">
        <v>335.031572806204</v>
      </c>
      <c r="BS148">
        <v>335.92922361737499</v>
      </c>
      <c r="BT148">
        <v>340.34524112504999</v>
      </c>
      <c r="BU148">
        <v>344.93013316480301</v>
      </c>
      <c r="BV148">
        <v>350.21390895092401</v>
      </c>
      <c r="BW148">
        <v>352.88829888396799</v>
      </c>
      <c r="BX148">
        <v>352.68946175915301</v>
      </c>
      <c r="BY148">
        <v>351.237864711697</v>
      </c>
      <c r="BZ148">
        <v>342.12461737385797</v>
      </c>
      <c r="CA148">
        <v>356.01978463072498</v>
      </c>
      <c r="CB148">
        <v>348.64941283801301</v>
      </c>
      <c r="CC148">
        <v>341.82468066505299</v>
      </c>
      <c r="CD148">
        <v>354.05447244100202</v>
      </c>
    </row>
    <row r="149" spans="1:82" x14ac:dyDescent="0.25">
      <c r="A149">
        <v>35.327102803738299</v>
      </c>
      <c r="B149">
        <v>352.32101052457602</v>
      </c>
      <c r="C149">
        <v>343.354106580799</v>
      </c>
      <c r="D149">
        <v>351.69726115271101</v>
      </c>
      <c r="E149">
        <v>354.73064022286297</v>
      </c>
      <c r="F149">
        <v>341.05074753586598</v>
      </c>
      <c r="G149">
        <v>348.12639571368101</v>
      </c>
      <c r="H149">
        <v>345.97196196330202</v>
      </c>
      <c r="I149">
        <v>352.30166421904499</v>
      </c>
      <c r="J149">
        <v>348.297270229942</v>
      </c>
      <c r="K149">
        <v>353.798173509631</v>
      </c>
      <c r="L149">
        <v>343.90643329792698</v>
      </c>
      <c r="M149">
        <v>342.00566374018302</v>
      </c>
      <c r="N149">
        <v>340.30616695974697</v>
      </c>
      <c r="O149">
        <v>332.57450524462303</v>
      </c>
      <c r="P149">
        <v>328.25481280634602</v>
      </c>
      <c r="Q149">
        <v>328.48596518585703</v>
      </c>
      <c r="R149">
        <v>336.290551644093</v>
      </c>
      <c r="S149">
        <v>329.27307931463798</v>
      </c>
      <c r="T149">
        <v>333.43360228114102</v>
      </c>
      <c r="U149">
        <v>332.11776704438199</v>
      </c>
      <c r="V149">
        <v>325.16827005992002</v>
      </c>
      <c r="W149">
        <v>325.88472352664797</v>
      </c>
      <c r="X149">
        <v>331.258596239795</v>
      </c>
      <c r="Y149">
        <v>334.569710311954</v>
      </c>
      <c r="Z149">
        <v>324.22828264716998</v>
      </c>
      <c r="AA149">
        <v>327.22738941675999</v>
      </c>
      <c r="AB149">
        <v>322.05048950132499</v>
      </c>
      <c r="AC149">
        <v>327.105247449719</v>
      </c>
      <c r="AD149">
        <v>325.22849611971799</v>
      </c>
      <c r="AE149">
        <v>333.87151605232799</v>
      </c>
      <c r="AF149">
        <v>332.10578075519498</v>
      </c>
      <c r="AG149">
        <v>334.95739807834701</v>
      </c>
      <c r="AH149">
        <v>329.04552102851898</v>
      </c>
      <c r="AI149">
        <v>333.81539789129499</v>
      </c>
      <c r="AJ149">
        <v>326.091598973651</v>
      </c>
      <c r="AK149">
        <v>333.83030176860802</v>
      </c>
      <c r="AL149">
        <v>331.76592361512201</v>
      </c>
      <c r="AM149">
        <v>339.18571002571503</v>
      </c>
      <c r="AN149">
        <v>336.73427010139699</v>
      </c>
      <c r="AO149">
        <v>340.370897753203</v>
      </c>
      <c r="AP149">
        <v>332.93432803847099</v>
      </c>
      <c r="AQ149">
        <v>343.80652116596798</v>
      </c>
      <c r="AR149">
        <v>344.64958708193598</v>
      </c>
      <c r="AS149">
        <v>341.72050064298099</v>
      </c>
      <c r="AT149">
        <v>340.221605378194</v>
      </c>
      <c r="AU149">
        <v>342.11433633746498</v>
      </c>
      <c r="AV149">
        <v>341.21275939434202</v>
      </c>
      <c r="AW149">
        <v>330.243965429794</v>
      </c>
      <c r="AX149">
        <v>336.528402759627</v>
      </c>
      <c r="AY149">
        <v>330.80217918496101</v>
      </c>
      <c r="AZ149">
        <v>336.47145347767503</v>
      </c>
      <c r="BA149">
        <v>329.56342499735399</v>
      </c>
      <c r="BB149">
        <v>330.43437291247301</v>
      </c>
      <c r="BC149">
        <v>337.54633313541899</v>
      </c>
      <c r="BD149">
        <v>335.892541319484</v>
      </c>
      <c r="BE149">
        <v>335.08886683045802</v>
      </c>
      <c r="BF149">
        <v>332.49891316527601</v>
      </c>
      <c r="BG149">
        <v>330.999962495722</v>
      </c>
      <c r="BH149">
        <v>333.24076202445701</v>
      </c>
      <c r="BI149">
        <v>335.35187195703901</v>
      </c>
      <c r="BJ149">
        <v>340.16159067498501</v>
      </c>
      <c r="BK149">
        <v>339.130913673039</v>
      </c>
      <c r="BL149">
        <v>339.49157297246501</v>
      </c>
      <c r="BM149">
        <v>338.51011107402002</v>
      </c>
      <c r="BN149">
        <v>332.99710837468899</v>
      </c>
      <c r="BO149">
        <v>328.11512207294101</v>
      </c>
      <c r="BP149">
        <v>330.97887936612801</v>
      </c>
      <c r="BQ149">
        <v>328.60667751669598</v>
      </c>
      <c r="BR149">
        <v>335.47863033027801</v>
      </c>
      <c r="BS149">
        <v>336.90271377447698</v>
      </c>
      <c r="BT149">
        <v>340.89416258846899</v>
      </c>
      <c r="BU149">
        <v>347.75197868173399</v>
      </c>
      <c r="BV149">
        <v>349.20578462295799</v>
      </c>
      <c r="BW149">
        <v>352.50834477143599</v>
      </c>
      <c r="BX149">
        <v>354.72296091710302</v>
      </c>
      <c r="BY149">
        <v>350.25673212109598</v>
      </c>
      <c r="BZ149">
        <v>339.56297918129701</v>
      </c>
      <c r="CA149">
        <v>351.95548424159801</v>
      </c>
      <c r="CB149">
        <v>348.44366901289999</v>
      </c>
      <c r="CC149">
        <v>343.31904869208302</v>
      </c>
      <c r="CD149">
        <v>355.21354577067598</v>
      </c>
    </row>
    <row r="150" spans="1:82" x14ac:dyDescent="0.25">
      <c r="A150">
        <v>35.567423230974597</v>
      </c>
      <c r="B150">
        <v>348.26678202305402</v>
      </c>
      <c r="C150">
        <v>344.59887918330497</v>
      </c>
      <c r="D150">
        <v>353.823851345055</v>
      </c>
      <c r="E150">
        <v>354.94178640845098</v>
      </c>
      <c r="F150">
        <v>341.19900375676798</v>
      </c>
      <c r="G150">
        <v>349.22264281998503</v>
      </c>
      <c r="H150">
        <v>349.17007100611499</v>
      </c>
      <c r="I150">
        <v>353.25874443297198</v>
      </c>
      <c r="J150">
        <v>346.79258337788701</v>
      </c>
      <c r="K150">
        <v>352.18019608683699</v>
      </c>
      <c r="L150">
        <v>344.831204868817</v>
      </c>
      <c r="M150">
        <v>341.73145393865701</v>
      </c>
      <c r="N150">
        <v>337.21424908013699</v>
      </c>
      <c r="O150">
        <v>335.33711628360601</v>
      </c>
      <c r="P150">
        <v>331.34277425494702</v>
      </c>
      <c r="Q150">
        <v>329.024401948844</v>
      </c>
      <c r="R150">
        <v>333.35842434039</v>
      </c>
      <c r="S150">
        <v>330.40589006531098</v>
      </c>
      <c r="T150">
        <v>331.62125789784398</v>
      </c>
      <c r="U150">
        <v>330.80411412466998</v>
      </c>
      <c r="V150">
        <v>327.19763339740501</v>
      </c>
      <c r="W150">
        <v>323.35952801101899</v>
      </c>
      <c r="X150">
        <v>330.19281647355899</v>
      </c>
      <c r="Y150">
        <v>335.34452585677002</v>
      </c>
      <c r="Z150">
        <v>326.09526637554302</v>
      </c>
      <c r="AA150">
        <v>330.23085961536702</v>
      </c>
      <c r="AB150">
        <v>320.79411685820298</v>
      </c>
      <c r="AC150">
        <v>326.953605224417</v>
      </c>
      <c r="AD150">
        <v>324.70977589374502</v>
      </c>
      <c r="AE150">
        <v>333.71174638958303</v>
      </c>
      <c r="AF150">
        <v>334.03312270404399</v>
      </c>
      <c r="AG150">
        <v>335.34500248448302</v>
      </c>
      <c r="AH150">
        <v>333.75299280692298</v>
      </c>
      <c r="AI150">
        <v>334.71619833949097</v>
      </c>
      <c r="AJ150">
        <v>327.00890354768097</v>
      </c>
      <c r="AK150">
        <v>333.21016009419299</v>
      </c>
      <c r="AL150">
        <v>332.54436076231798</v>
      </c>
      <c r="AM150">
        <v>337.57357924379602</v>
      </c>
      <c r="AN150">
        <v>338.63392749093498</v>
      </c>
      <c r="AO150">
        <v>338.85000205214902</v>
      </c>
      <c r="AP150">
        <v>337.18575059205102</v>
      </c>
      <c r="AQ150">
        <v>346.47054930686801</v>
      </c>
      <c r="AR150">
        <v>347.04072128715501</v>
      </c>
      <c r="AS150">
        <v>344.62007302029002</v>
      </c>
      <c r="AT150">
        <v>339.974529996385</v>
      </c>
      <c r="AU150">
        <v>339.07029615993901</v>
      </c>
      <c r="AV150">
        <v>343.53857146290301</v>
      </c>
      <c r="AW150">
        <v>328.75417212471302</v>
      </c>
      <c r="AX150">
        <v>334.967875662994</v>
      </c>
      <c r="AY150">
        <v>329.03518048762999</v>
      </c>
      <c r="AZ150">
        <v>335.38867183206003</v>
      </c>
      <c r="BA150">
        <v>332.79931950810902</v>
      </c>
      <c r="BB150">
        <v>333.01678641194701</v>
      </c>
      <c r="BC150">
        <v>334.29230395420899</v>
      </c>
      <c r="BD150">
        <v>335.83065819120498</v>
      </c>
      <c r="BE150">
        <v>336.42331689027702</v>
      </c>
      <c r="BF150">
        <v>332.01660146489797</v>
      </c>
      <c r="BG150">
        <v>331.75017904512401</v>
      </c>
      <c r="BH150">
        <v>336.11323857113598</v>
      </c>
      <c r="BI150">
        <v>330.71032440007201</v>
      </c>
      <c r="BJ150">
        <v>341.118996428</v>
      </c>
      <c r="BK150">
        <v>338.13437271268299</v>
      </c>
      <c r="BL150">
        <v>338.78144704265299</v>
      </c>
      <c r="BM150">
        <v>337.95259191691201</v>
      </c>
      <c r="BN150">
        <v>333.18667361939799</v>
      </c>
      <c r="BO150">
        <v>325.64020855851197</v>
      </c>
      <c r="BP150">
        <v>330.244085744019</v>
      </c>
      <c r="BQ150">
        <v>329.29633676354899</v>
      </c>
      <c r="BR150">
        <v>333.46312828475999</v>
      </c>
      <c r="BS150">
        <v>335.08509107887699</v>
      </c>
      <c r="BT150">
        <v>340.61089404836002</v>
      </c>
      <c r="BU150">
        <v>349.27982686927697</v>
      </c>
      <c r="BV150">
        <v>347.98571112870502</v>
      </c>
      <c r="BW150">
        <v>352.79382684666399</v>
      </c>
      <c r="BX150">
        <v>356.24997644325998</v>
      </c>
      <c r="BY150">
        <v>349.989889021789</v>
      </c>
      <c r="BZ150">
        <v>341.554924168181</v>
      </c>
      <c r="CA150">
        <v>354.01812194371001</v>
      </c>
      <c r="CB150">
        <v>345.91687289428597</v>
      </c>
      <c r="CC150">
        <v>341.588322846008</v>
      </c>
      <c r="CD150">
        <v>352.34411586087799</v>
      </c>
    </row>
    <row r="151" spans="1:82" x14ac:dyDescent="0.25">
      <c r="A151">
        <v>35.807743658210903</v>
      </c>
      <c r="B151">
        <v>347.37450066502601</v>
      </c>
      <c r="C151">
        <v>343.962864878495</v>
      </c>
      <c r="D151">
        <v>354.48858984268099</v>
      </c>
      <c r="E151">
        <v>351.27093789100502</v>
      </c>
      <c r="F151">
        <v>340.301120215016</v>
      </c>
      <c r="G151">
        <v>348.735006764986</v>
      </c>
      <c r="H151">
        <v>349.29714096741202</v>
      </c>
      <c r="I151">
        <v>349.614336964198</v>
      </c>
      <c r="J151">
        <v>345.91507978649298</v>
      </c>
      <c r="K151">
        <v>354.72917954380199</v>
      </c>
      <c r="L151">
        <v>343.64540726601501</v>
      </c>
      <c r="M151">
        <v>341.10850067577002</v>
      </c>
      <c r="N151">
        <v>336.076596827777</v>
      </c>
      <c r="O151">
        <v>337.761262723897</v>
      </c>
      <c r="P151">
        <v>332.17947215197501</v>
      </c>
      <c r="Q151">
        <v>328.873397006255</v>
      </c>
      <c r="R151">
        <v>330.44371837913201</v>
      </c>
      <c r="S151">
        <v>331.51716627563599</v>
      </c>
      <c r="T151">
        <v>331.24486875601599</v>
      </c>
      <c r="U151">
        <v>330.163896563474</v>
      </c>
      <c r="V151">
        <v>328.23708795952399</v>
      </c>
      <c r="W151">
        <v>326.654786578222</v>
      </c>
      <c r="X151">
        <v>328.72603633759599</v>
      </c>
      <c r="Y151">
        <v>335.891731765141</v>
      </c>
      <c r="Z151">
        <v>325.65796511290898</v>
      </c>
      <c r="AA151">
        <v>330.82658191318001</v>
      </c>
      <c r="AB151">
        <v>319.66142492532703</v>
      </c>
      <c r="AC151">
        <v>327.60664904254998</v>
      </c>
      <c r="AD151">
        <v>322.32722118819498</v>
      </c>
      <c r="AE151">
        <v>333.683820531013</v>
      </c>
      <c r="AF151">
        <v>333.04399824277601</v>
      </c>
      <c r="AG151">
        <v>333.41377968944602</v>
      </c>
      <c r="AH151">
        <v>333.59585249242201</v>
      </c>
      <c r="AI151">
        <v>336.475314736141</v>
      </c>
      <c r="AJ151">
        <v>327.96868271055399</v>
      </c>
      <c r="AK151">
        <v>332.99246974010902</v>
      </c>
      <c r="AL151">
        <v>334.98901385814298</v>
      </c>
      <c r="AM151">
        <v>336.03696302785499</v>
      </c>
      <c r="AN151">
        <v>338.945548625323</v>
      </c>
      <c r="AO151">
        <v>336.20864141730902</v>
      </c>
      <c r="AP151">
        <v>338.80097717369603</v>
      </c>
      <c r="AQ151">
        <v>350.84556891118802</v>
      </c>
      <c r="AR151">
        <v>348.25626233368803</v>
      </c>
      <c r="AS151">
        <v>345.24525345760497</v>
      </c>
      <c r="AT151">
        <v>341.00300353585902</v>
      </c>
      <c r="AU151">
        <v>338.84521774521801</v>
      </c>
      <c r="AV151">
        <v>345.479019360797</v>
      </c>
      <c r="AW151">
        <v>328.28632350351398</v>
      </c>
      <c r="AX151">
        <v>334.14795948494901</v>
      </c>
      <c r="AY151">
        <v>327.68897071812802</v>
      </c>
      <c r="AZ151">
        <v>334.87520876530698</v>
      </c>
      <c r="BA151">
        <v>333.26536228016602</v>
      </c>
      <c r="BB151">
        <v>334.70714964666701</v>
      </c>
      <c r="BC151">
        <v>332.16837007741202</v>
      </c>
      <c r="BD151">
        <v>336.462243143504</v>
      </c>
      <c r="BE151">
        <v>335.59971589352301</v>
      </c>
      <c r="BF151">
        <v>330.78625062708602</v>
      </c>
      <c r="BG151">
        <v>331.49767947966001</v>
      </c>
      <c r="BH151">
        <v>336.31889708208303</v>
      </c>
      <c r="BI151">
        <v>332.61084305885902</v>
      </c>
      <c r="BJ151">
        <v>338.19697023347101</v>
      </c>
      <c r="BK151">
        <v>340.41983317063801</v>
      </c>
      <c r="BL151">
        <v>335.11325000476103</v>
      </c>
      <c r="BM151">
        <v>337.87220331515698</v>
      </c>
      <c r="BN151">
        <v>334.19697481702002</v>
      </c>
      <c r="BO151">
        <v>326.51555856011902</v>
      </c>
      <c r="BP151">
        <v>329.38268838299899</v>
      </c>
      <c r="BQ151">
        <v>331.52140359446798</v>
      </c>
      <c r="BR151">
        <v>330.50315952050897</v>
      </c>
      <c r="BS151">
        <v>335.47148299033699</v>
      </c>
      <c r="BT151">
        <v>345.755645639016</v>
      </c>
      <c r="BU151">
        <v>347.76474600633497</v>
      </c>
      <c r="BV151">
        <v>348.37759243968299</v>
      </c>
      <c r="BW151">
        <v>349.64050250796998</v>
      </c>
      <c r="BX151">
        <v>356.61546495847398</v>
      </c>
      <c r="BY151">
        <v>347.24607767635501</v>
      </c>
      <c r="BZ151">
        <v>342.570735932471</v>
      </c>
      <c r="CA151">
        <v>353.76190030953899</v>
      </c>
      <c r="CB151">
        <v>346.133203851546</v>
      </c>
      <c r="CC151">
        <v>344.949075567715</v>
      </c>
      <c r="CD151">
        <v>352.03596708000998</v>
      </c>
    </row>
    <row r="152" spans="1:82" x14ac:dyDescent="0.25">
      <c r="A152">
        <v>36.048064085447201</v>
      </c>
      <c r="B152">
        <v>346.27824416311302</v>
      </c>
      <c r="C152">
        <v>343.47554841381799</v>
      </c>
      <c r="D152">
        <v>354.13229746116599</v>
      </c>
      <c r="E152">
        <v>351.50675938500802</v>
      </c>
      <c r="F152">
        <v>342.97245581259102</v>
      </c>
      <c r="G152">
        <v>352.73431775801401</v>
      </c>
      <c r="H152">
        <v>348.80402576729199</v>
      </c>
      <c r="I152">
        <v>348.19942713560903</v>
      </c>
      <c r="J152">
        <v>348.08192641369698</v>
      </c>
      <c r="K152">
        <v>353.48722367094399</v>
      </c>
      <c r="L152">
        <v>345.58317739092598</v>
      </c>
      <c r="M152">
        <v>340.89574179225002</v>
      </c>
      <c r="N152">
        <v>335.02398170433997</v>
      </c>
      <c r="O152">
        <v>339.485861460428</v>
      </c>
      <c r="P152">
        <v>330.61821460978598</v>
      </c>
      <c r="Q152">
        <v>331.13990299629103</v>
      </c>
      <c r="R152">
        <v>326.96281111808798</v>
      </c>
      <c r="S152">
        <v>327.18089708907303</v>
      </c>
      <c r="T152">
        <v>331.64519704865501</v>
      </c>
      <c r="U152">
        <v>332.15660823943603</v>
      </c>
      <c r="V152">
        <v>331.59136757679801</v>
      </c>
      <c r="W152">
        <v>327.49185850349699</v>
      </c>
      <c r="X152">
        <v>326.707331732493</v>
      </c>
      <c r="Y152">
        <v>336.01974324987299</v>
      </c>
      <c r="Z152">
        <v>326.12405570585997</v>
      </c>
      <c r="AA152">
        <v>332.56634056475798</v>
      </c>
      <c r="AB152">
        <v>321.64165750913497</v>
      </c>
      <c r="AC152">
        <v>327.37464474291698</v>
      </c>
      <c r="AD152">
        <v>318.468763016678</v>
      </c>
      <c r="AE152">
        <v>333.88340824999</v>
      </c>
      <c r="AF152">
        <v>335.34981265201498</v>
      </c>
      <c r="AG152">
        <v>331.62050543112701</v>
      </c>
      <c r="AH152">
        <v>331.30721902094001</v>
      </c>
      <c r="AI152">
        <v>333.59645992887903</v>
      </c>
      <c r="AJ152">
        <v>333.073900911566</v>
      </c>
      <c r="AK152">
        <v>333.83632508289998</v>
      </c>
      <c r="AL152">
        <v>334.10226744278401</v>
      </c>
      <c r="AM152">
        <v>334.54913868389701</v>
      </c>
      <c r="AN152">
        <v>342.89801695381198</v>
      </c>
      <c r="AO152">
        <v>335.93630503230003</v>
      </c>
      <c r="AP152">
        <v>337.12640776311798</v>
      </c>
      <c r="AQ152">
        <v>347.378300344715</v>
      </c>
      <c r="AR152">
        <v>349.86328499434802</v>
      </c>
      <c r="AS152">
        <v>346.74278747036601</v>
      </c>
      <c r="AT152">
        <v>344.21258580516798</v>
      </c>
      <c r="AU152">
        <v>339.61974159838297</v>
      </c>
      <c r="AV152">
        <v>345.78078779079499</v>
      </c>
      <c r="AW152">
        <v>327.746724603058</v>
      </c>
      <c r="AX152">
        <v>332.56262269888401</v>
      </c>
      <c r="AY152">
        <v>326.93101326454399</v>
      </c>
      <c r="AZ152">
        <v>336.71193591704298</v>
      </c>
      <c r="BA152">
        <v>333.34724484413499</v>
      </c>
      <c r="BB152">
        <v>334.869520360244</v>
      </c>
      <c r="BC152">
        <v>330.66719026680198</v>
      </c>
      <c r="BD152">
        <v>338.24999759864301</v>
      </c>
      <c r="BE152">
        <v>334.16454921048899</v>
      </c>
      <c r="BF152">
        <v>327.36829686477398</v>
      </c>
      <c r="BG152">
        <v>332.76417363796099</v>
      </c>
      <c r="BH152">
        <v>336.97572725425198</v>
      </c>
      <c r="BI152">
        <v>331.75773964930301</v>
      </c>
      <c r="BJ152">
        <v>338.47782739169202</v>
      </c>
      <c r="BK152">
        <v>341.18424792707901</v>
      </c>
      <c r="BL152">
        <v>334.395133860226</v>
      </c>
      <c r="BM152">
        <v>337.65450145334501</v>
      </c>
      <c r="BN152">
        <v>335.68858516462802</v>
      </c>
      <c r="BO152">
        <v>326.07668156498602</v>
      </c>
      <c r="BP152">
        <v>327.65629546843098</v>
      </c>
      <c r="BQ152">
        <v>333.61369756678999</v>
      </c>
      <c r="BR152">
        <v>327.57773602489601</v>
      </c>
      <c r="BS152">
        <v>339.86314401937199</v>
      </c>
      <c r="BT152">
        <v>349.42397564000498</v>
      </c>
      <c r="BU152">
        <v>347.85369311370698</v>
      </c>
      <c r="BV152">
        <v>346.91340571361002</v>
      </c>
      <c r="BW152">
        <v>350.76327321981802</v>
      </c>
      <c r="BX152">
        <v>356.56238818653998</v>
      </c>
      <c r="BY152">
        <v>344.14297360447</v>
      </c>
      <c r="BZ152">
        <v>343.12712990395403</v>
      </c>
      <c r="CA152">
        <v>352.77398196930397</v>
      </c>
      <c r="CB152">
        <v>348.30981387541402</v>
      </c>
      <c r="CC152">
        <v>348.26600235294097</v>
      </c>
      <c r="CD152">
        <v>352.60477649969101</v>
      </c>
    </row>
    <row r="153" spans="1:82" x14ac:dyDescent="0.25">
      <c r="A153">
        <v>36.2883845126835</v>
      </c>
      <c r="B153">
        <v>345.30170214391597</v>
      </c>
      <c r="C153">
        <v>344.25738025739099</v>
      </c>
      <c r="D153">
        <v>357.481904986762</v>
      </c>
      <c r="E153">
        <v>349.25173527163901</v>
      </c>
      <c r="F153">
        <v>345.27143651799003</v>
      </c>
      <c r="G153">
        <v>350.838994402026</v>
      </c>
      <c r="H153">
        <v>348.40733660294597</v>
      </c>
      <c r="I153">
        <v>350.28390945863703</v>
      </c>
      <c r="J153">
        <v>344.93699245772399</v>
      </c>
      <c r="K153">
        <v>351.194559930389</v>
      </c>
      <c r="L153">
        <v>345.75795116511603</v>
      </c>
      <c r="M153">
        <v>339.96983071674498</v>
      </c>
      <c r="N153">
        <v>338.775721526609</v>
      </c>
      <c r="O153">
        <v>338.32296186944399</v>
      </c>
      <c r="P153">
        <v>330.67700099382802</v>
      </c>
      <c r="Q153">
        <v>332.92455293990702</v>
      </c>
      <c r="R153">
        <v>323.15679986003499</v>
      </c>
      <c r="S153">
        <v>328.23782530638999</v>
      </c>
      <c r="T153">
        <v>331.250897909299</v>
      </c>
      <c r="U153">
        <v>328.69715919914398</v>
      </c>
      <c r="V153">
        <v>326.57503014764501</v>
      </c>
      <c r="W153">
        <v>324.49419255291701</v>
      </c>
      <c r="X153">
        <v>326.82706032623702</v>
      </c>
      <c r="Y153">
        <v>335.99822222357</v>
      </c>
      <c r="Z153">
        <v>327.39057661227599</v>
      </c>
      <c r="AA153">
        <v>334.78663860736401</v>
      </c>
      <c r="AB153">
        <v>321.41522784668098</v>
      </c>
      <c r="AC153">
        <v>327.690538357832</v>
      </c>
      <c r="AD153">
        <v>324.46346968664699</v>
      </c>
      <c r="AE153">
        <v>335.328732238437</v>
      </c>
      <c r="AF153">
        <v>335.58900341092499</v>
      </c>
      <c r="AG153">
        <v>331.63093200509002</v>
      </c>
      <c r="AH153">
        <v>330.92570340563998</v>
      </c>
      <c r="AI153">
        <v>333.474214016958</v>
      </c>
      <c r="AJ153">
        <v>333.72921888989998</v>
      </c>
      <c r="AK153">
        <v>336.26272859924501</v>
      </c>
      <c r="AL153">
        <v>335.78212828700498</v>
      </c>
      <c r="AM153">
        <v>334.50266161874998</v>
      </c>
      <c r="AN153">
        <v>340.12568524812099</v>
      </c>
      <c r="AO153">
        <v>336.25950064046799</v>
      </c>
      <c r="AP153">
        <v>339.54810177141701</v>
      </c>
      <c r="AQ153">
        <v>345.03538911093398</v>
      </c>
      <c r="AR153">
        <v>350.27151294619898</v>
      </c>
      <c r="AS153">
        <v>344.28122905978103</v>
      </c>
      <c r="AT153">
        <v>343.41836843904503</v>
      </c>
      <c r="AU153">
        <v>337.05435974963899</v>
      </c>
      <c r="AV153">
        <v>347.55135723982897</v>
      </c>
      <c r="AW153">
        <v>327.73550801668398</v>
      </c>
      <c r="AX153">
        <v>332.90526712857297</v>
      </c>
      <c r="AY153">
        <v>326.11606441367201</v>
      </c>
      <c r="AZ153">
        <v>336.29802411506603</v>
      </c>
      <c r="BA153">
        <v>338.39235697757402</v>
      </c>
      <c r="BB153">
        <v>339.722874089301</v>
      </c>
      <c r="BC153">
        <v>331.75548936230399</v>
      </c>
      <c r="BD153">
        <v>336.59289922746302</v>
      </c>
      <c r="BE153">
        <v>335.50423393569997</v>
      </c>
      <c r="BF153">
        <v>328.46700670278398</v>
      </c>
      <c r="BG153">
        <v>327.386999313861</v>
      </c>
      <c r="BH153">
        <v>334.33041507998303</v>
      </c>
      <c r="BI153">
        <v>333.51001010975699</v>
      </c>
      <c r="BJ153">
        <v>338.27155688650799</v>
      </c>
      <c r="BK153">
        <v>337.51369870547097</v>
      </c>
      <c r="BL153">
        <v>334.28246110364199</v>
      </c>
      <c r="BM153">
        <v>338.21518803657801</v>
      </c>
      <c r="BN153">
        <v>336.56353518360498</v>
      </c>
      <c r="BO153">
        <v>322.47296298931502</v>
      </c>
      <c r="BP153">
        <v>330.91913752735701</v>
      </c>
      <c r="BQ153">
        <v>335.30811235941798</v>
      </c>
      <c r="BR153">
        <v>326.42797137129202</v>
      </c>
      <c r="BS153">
        <v>338.53336519782101</v>
      </c>
      <c r="BT153">
        <v>349.45248914500002</v>
      </c>
      <c r="BU153">
        <v>348.27364905497097</v>
      </c>
      <c r="BV153">
        <v>346.08624460298802</v>
      </c>
      <c r="BW153">
        <v>352.65851035144999</v>
      </c>
      <c r="BX153">
        <v>356.199500519781</v>
      </c>
      <c r="BY153">
        <v>342.89557447311302</v>
      </c>
      <c r="BZ153">
        <v>345.68318416458101</v>
      </c>
      <c r="CA153">
        <v>349.65475597916901</v>
      </c>
      <c r="CB153">
        <v>350.14767359511001</v>
      </c>
      <c r="CC153">
        <v>347.924020969173</v>
      </c>
      <c r="CD153">
        <v>352.33297704343602</v>
      </c>
    </row>
    <row r="154" spans="1:82" x14ac:dyDescent="0.25">
      <c r="A154">
        <v>36.528704939919798</v>
      </c>
      <c r="B154">
        <v>346.933392112582</v>
      </c>
      <c r="C154">
        <v>341.592342340958</v>
      </c>
      <c r="D154">
        <v>358.56989769386797</v>
      </c>
      <c r="E154">
        <v>344.04434540272899</v>
      </c>
      <c r="F154">
        <v>345.42503026330797</v>
      </c>
      <c r="G154">
        <v>351.01159788704001</v>
      </c>
      <c r="H154">
        <v>348.69818002160503</v>
      </c>
      <c r="I154">
        <v>351.12545351669399</v>
      </c>
      <c r="J154">
        <v>346.15549066693001</v>
      </c>
      <c r="K154">
        <v>350.51406225138197</v>
      </c>
      <c r="L154">
        <v>347.68096442161101</v>
      </c>
      <c r="M154">
        <v>339.99498000985</v>
      </c>
      <c r="N154">
        <v>339.35371176707298</v>
      </c>
      <c r="O154">
        <v>339.05721557226201</v>
      </c>
      <c r="P154">
        <v>327.181276289582</v>
      </c>
      <c r="Q154">
        <v>332.33301358005502</v>
      </c>
      <c r="R154">
        <v>324.20206057417499</v>
      </c>
      <c r="S154">
        <v>331.03853599429499</v>
      </c>
      <c r="T154">
        <v>330.99854241384998</v>
      </c>
      <c r="U154">
        <v>330.15398764924902</v>
      </c>
      <c r="V154">
        <v>324.09453647945298</v>
      </c>
      <c r="W154">
        <v>325.92889459129901</v>
      </c>
      <c r="X154">
        <v>330.791027246704</v>
      </c>
      <c r="Y154">
        <v>339.03211834570698</v>
      </c>
      <c r="Z154">
        <v>327.46137287359301</v>
      </c>
      <c r="AA154">
        <v>331.24067037418098</v>
      </c>
      <c r="AB154">
        <v>320.054450140867</v>
      </c>
      <c r="AC154">
        <v>328.28242402592701</v>
      </c>
      <c r="AD154">
        <v>327.81188504947301</v>
      </c>
      <c r="AE154">
        <v>334.86013607874003</v>
      </c>
      <c r="AF154">
        <v>334.40330873666898</v>
      </c>
      <c r="AG154">
        <v>336.75311328394702</v>
      </c>
      <c r="AH154">
        <v>330.518619517552</v>
      </c>
      <c r="AI154">
        <v>332.83343377314702</v>
      </c>
      <c r="AJ154">
        <v>334.349667243017</v>
      </c>
      <c r="AK154">
        <v>339.15817872985002</v>
      </c>
      <c r="AL154">
        <v>338.01675338320598</v>
      </c>
      <c r="AM154">
        <v>334.32196192541898</v>
      </c>
      <c r="AN154">
        <v>339.664300461143</v>
      </c>
      <c r="AO154">
        <v>335.24268174391301</v>
      </c>
      <c r="AP154">
        <v>341.31879727615802</v>
      </c>
      <c r="AQ154">
        <v>341.94228905802601</v>
      </c>
      <c r="AR154">
        <v>345.90383567951</v>
      </c>
      <c r="AS154">
        <v>339.932940903607</v>
      </c>
      <c r="AT154">
        <v>342.79318366750903</v>
      </c>
      <c r="AU154">
        <v>336.11269786826699</v>
      </c>
      <c r="AV154">
        <v>343.85203266249601</v>
      </c>
      <c r="AW154">
        <v>329.82306737807897</v>
      </c>
      <c r="AX154">
        <v>331.05290937941999</v>
      </c>
      <c r="AY154">
        <v>326.81824050701402</v>
      </c>
      <c r="AZ154">
        <v>336.91830156984298</v>
      </c>
      <c r="BA154">
        <v>338.338712278461</v>
      </c>
      <c r="BB154">
        <v>343.84810924345197</v>
      </c>
      <c r="BC154">
        <v>333.64605014930999</v>
      </c>
      <c r="BD154">
        <v>335.250108400013</v>
      </c>
      <c r="BE154">
        <v>330.68329405598502</v>
      </c>
      <c r="BF154">
        <v>331.83621109074102</v>
      </c>
      <c r="BG154">
        <v>327.59751446169901</v>
      </c>
      <c r="BH154">
        <v>333.11282420289098</v>
      </c>
      <c r="BI154">
        <v>336.68855866137801</v>
      </c>
      <c r="BJ154">
        <v>338.85057425992699</v>
      </c>
      <c r="BK154">
        <v>334.30286779899598</v>
      </c>
      <c r="BL154">
        <v>331.92824448328901</v>
      </c>
      <c r="BM154">
        <v>337.63519173050997</v>
      </c>
      <c r="BN154">
        <v>338.20080458316198</v>
      </c>
      <c r="BO154">
        <v>321.86608148263701</v>
      </c>
      <c r="BP154">
        <v>329.15151468007502</v>
      </c>
      <c r="BQ154">
        <v>338.10149926893803</v>
      </c>
      <c r="BR154">
        <v>325.30017152585998</v>
      </c>
      <c r="BS154">
        <v>341.002449222368</v>
      </c>
      <c r="BT154">
        <v>349.62291989342498</v>
      </c>
      <c r="BU154">
        <v>350.62266845507401</v>
      </c>
      <c r="BV154">
        <v>348.07591001242702</v>
      </c>
      <c r="BW154">
        <v>350.27146502060799</v>
      </c>
      <c r="BX154">
        <v>353.59483671388301</v>
      </c>
      <c r="BY154">
        <v>344.45883925076299</v>
      </c>
      <c r="BZ154">
        <v>345.374106591756</v>
      </c>
      <c r="CA154">
        <v>344.18946745526398</v>
      </c>
      <c r="CB154">
        <v>350.566396006785</v>
      </c>
      <c r="CC154">
        <v>347.04244232414698</v>
      </c>
      <c r="CD154">
        <v>354.32031826645499</v>
      </c>
    </row>
    <row r="155" spans="1:82" x14ac:dyDescent="0.25">
      <c r="A155">
        <v>36.769025367156203</v>
      </c>
      <c r="B155">
        <v>346.13281807788002</v>
      </c>
      <c r="C155">
        <v>342.75663221927999</v>
      </c>
      <c r="D155">
        <v>356.21725005180201</v>
      </c>
      <c r="E155">
        <v>345.77560423683298</v>
      </c>
      <c r="F155">
        <v>342.87507396259099</v>
      </c>
      <c r="G155">
        <v>349.478928982409</v>
      </c>
      <c r="H155">
        <v>347.86150224744898</v>
      </c>
      <c r="I155">
        <v>350.065449483804</v>
      </c>
      <c r="J155">
        <v>346.99164198071202</v>
      </c>
      <c r="K155">
        <v>349.420435789892</v>
      </c>
      <c r="L155">
        <v>350.77056503914002</v>
      </c>
      <c r="M155">
        <v>339.31709068399698</v>
      </c>
      <c r="N155">
        <v>338.54794393875397</v>
      </c>
      <c r="O155">
        <v>337.88320833156598</v>
      </c>
      <c r="P155">
        <v>326.33065263820299</v>
      </c>
      <c r="Q155">
        <v>336.386502148587</v>
      </c>
      <c r="R155">
        <v>327.17616770347701</v>
      </c>
      <c r="S155">
        <v>332.39987595523502</v>
      </c>
      <c r="T155">
        <v>330.06488174452198</v>
      </c>
      <c r="U155">
        <v>328.18737926384301</v>
      </c>
      <c r="V155">
        <v>325.86104830882198</v>
      </c>
      <c r="W155">
        <v>328.29677974644898</v>
      </c>
      <c r="X155">
        <v>331.26627739917097</v>
      </c>
      <c r="Y155">
        <v>336.92348177182902</v>
      </c>
      <c r="Z155">
        <v>327.82568325868499</v>
      </c>
      <c r="AA155">
        <v>330.97164873867598</v>
      </c>
      <c r="AB155">
        <v>317.14794922697598</v>
      </c>
      <c r="AC155">
        <v>328.00273428426999</v>
      </c>
      <c r="AD155">
        <v>329.52392168125402</v>
      </c>
      <c r="AE155">
        <v>335.44280784769802</v>
      </c>
      <c r="AF155">
        <v>335.26965182320799</v>
      </c>
      <c r="AG155">
        <v>334.87777510652199</v>
      </c>
      <c r="AH155">
        <v>331.561843901901</v>
      </c>
      <c r="AI155">
        <v>329.89783604880398</v>
      </c>
      <c r="AJ155">
        <v>337.71531434889999</v>
      </c>
      <c r="AK155">
        <v>341.64595517025401</v>
      </c>
      <c r="AL155">
        <v>335.33894253450899</v>
      </c>
      <c r="AM155">
        <v>333.504777167876</v>
      </c>
      <c r="AN155">
        <v>338.92424555977198</v>
      </c>
      <c r="AO155">
        <v>338.15071068096597</v>
      </c>
      <c r="AP155">
        <v>339.29538259102299</v>
      </c>
      <c r="AQ155">
        <v>338.73666292828301</v>
      </c>
      <c r="AR155">
        <v>344.664862807872</v>
      </c>
      <c r="AS155">
        <v>339.57477476422702</v>
      </c>
      <c r="AT155">
        <v>342.48674486826502</v>
      </c>
      <c r="AU155">
        <v>335.88639098212298</v>
      </c>
      <c r="AV155">
        <v>342.90264738556601</v>
      </c>
      <c r="AW155">
        <v>330.806069648907</v>
      </c>
      <c r="AX155">
        <v>330.92723143532203</v>
      </c>
      <c r="AY155">
        <v>326.97509500500502</v>
      </c>
      <c r="AZ155">
        <v>334.096289313309</v>
      </c>
      <c r="BA155">
        <v>339.572132792839</v>
      </c>
      <c r="BB155">
        <v>341.99549006529799</v>
      </c>
      <c r="BC155">
        <v>336.453326127899</v>
      </c>
      <c r="BD155">
        <v>333.04108409758999</v>
      </c>
      <c r="BE155">
        <v>330.37717908587501</v>
      </c>
      <c r="BF155">
        <v>330.144646539603</v>
      </c>
      <c r="BG155">
        <v>328.34028168838501</v>
      </c>
      <c r="BH155">
        <v>335.12376020585799</v>
      </c>
      <c r="BI155">
        <v>334.61307278739901</v>
      </c>
      <c r="BJ155">
        <v>333.25370461864202</v>
      </c>
      <c r="BK155">
        <v>334.31500272906902</v>
      </c>
      <c r="BL155">
        <v>333.94252269156601</v>
      </c>
      <c r="BM155">
        <v>334.63445425461703</v>
      </c>
      <c r="BN155">
        <v>341.74930833818502</v>
      </c>
      <c r="BO155">
        <v>323.15111175817498</v>
      </c>
      <c r="BP155">
        <v>330.16476333186398</v>
      </c>
      <c r="BQ155">
        <v>339.90771397650298</v>
      </c>
      <c r="BR155">
        <v>327.6228638202</v>
      </c>
      <c r="BS155">
        <v>335.86164559666202</v>
      </c>
      <c r="BT155">
        <v>349.61012713711301</v>
      </c>
      <c r="BU155">
        <v>349.44510844335099</v>
      </c>
      <c r="BV155">
        <v>346.15339254205099</v>
      </c>
      <c r="BW155">
        <v>351.25969907244098</v>
      </c>
      <c r="BX155">
        <v>351.66394798336597</v>
      </c>
      <c r="BY155">
        <v>342.15565494168101</v>
      </c>
      <c r="BZ155">
        <v>347.87913879214801</v>
      </c>
      <c r="CA155">
        <v>346.73964886955298</v>
      </c>
      <c r="CB155">
        <v>353.46776927776801</v>
      </c>
      <c r="CC155">
        <v>349.60920386707301</v>
      </c>
      <c r="CD155">
        <v>352.91759452092202</v>
      </c>
    </row>
    <row r="156" spans="1:82" x14ac:dyDescent="0.25">
      <c r="A156">
        <v>37.009345794392502</v>
      </c>
      <c r="B156">
        <v>348.32518177190201</v>
      </c>
      <c r="C156">
        <v>342.20408221375698</v>
      </c>
      <c r="D156">
        <v>354.499267818757</v>
      </c>
      <c r="E156">
        <v>343.26289753968302</v>
      </c>
      <c r="F156">
        <v>340.84651866705798</v>
      </c>
      <c r="G156">
        <v>348.12871125840098</v>
      </c>
      <c r="H156">
        <v>346.78937807084202</v>
      </c>
      <c r="I156">
        <v>350.66438715350102</v>
      </c>
      <c r="J156">
        <v>346.64131768906498</v>
      </c>
      <c r="K156">
        <v>345.909900583107</v>
      </c>
      <c r="L156">
        <v>350.68992880265301</v>
      </c>
      <c r="M156">
        <v>340.68366621132702</v>
      </c>
      <c r="N156">
        <v>340.91690276080601</v>
      </c>
      <c r="O156">
        <v>337.32180624996101</v>
      </c>
      <c r="P156">
        <v>328.709062643793</v>
      </c>
      <c r="Q156">
        <v>336.42421811347998</v>
      </c>
      <c r="R156">
        <v>326.31954134753602</v>
      </c>
      <c r="S156">
        <v>330.29551647078199</v>
      </c>
      <c r="T156">
        <v>328.14815915460002</v>
      </c>
      <c r="U156">
        <v>327.80503182913498</v>
      </c>
      <c r="V156">
        <v>324.95023592125801</v>
      </c>
      <c r="W156">
        <v>328.68344424253303</v>
      </c>
      <c r="X156">
        <v>331.18721281208002</v>
      </c>
      <c r="Y156">
        <v>337.05449827024</v>
      </c>
      <c r="Z156">
        <v>326.28725741662998</v>
      </c>
      <c r="AA156">
        <v>328.91149528991502</v>
      </c>
      <c r="AB156">
        <v>314.46788876627897</v>
      </c>
      <c r="AC156">
        <v>324.26461074861101</v>
      </c>
      <c r="AD156">
        <v>329.37775842410002</v>
      </c>
      <c r="AE156">
        <v>338.40467015794297</v>
      </c>
      <c r="AF156">
        <v>334.31426242710398</v>
      </c>
      <c r="AG156">
        <v>333.43963106887298</v>
      </c>
      <c r="AH156">
        <v>331.20588516835198</v>
      </c>
      <c r="AI156">
        <v>326.20783486698002</v>
      </c>
      <c r="AJ156">
        <v>340.93340305522798</v>
      </c>
      <c r="AK156">
        <v>344.75981838053201</v>
      </c>
      <c r="AL156">
        <v>336.636868457368</v>
      </c>
      <c r="AM156">
        <v>336.18620632074698</v>
      </c>
      <c r="AN156">
        <v>339.73499761362899</v>
      </c>
      <c r="AO156">
        <v>340.82971280466597</v>
      </c>
      <c r="AP156">
        <v>338.89063813679701</v>
      </c>
      <c r="AQ156">
        <v>335.53152877168299</v>
      </c>
      <c r="AR156">
        <v>340.04355850254098</v>
      </c>
      <c r="AS156">
        <v>335.496822778931</v>
      </c>
      <c r="AT156">
        <v>342.049823163638</v>
      </c>
      <c r="AU156">
        <v>338.031218947497</v>
      </c>
      <c r="AV156">
        <v>341.49829635246101</v>
      </c>
      <c r="AW156">
        <v>333.457512723229</v>
      </c>
      <c r="AX156">
        <v>330.38238185202903</v>
      </c>
      <c r="AY156">
        <v>328.66496321453201</v>
      </c>
      <c r="AZ156">
        <v>333.81983392294899</v>
      </c>
      <c r="BA156">
        <v>340.28969648042101</v>
      </c>
      <c r="BB156">
        <v>341.11029307788601</v>
      </c>
      <c r="BC156">
        <v>334.80460372922198</v>
      </c>
      <c r="BD156">
        <v>331.456017031268</v>
      </c>
      <c r="BE156">
        <v>330.87710486052703</v>
      </c>
      <c r="BF156">
        <v>330.74257713933503</v>
      </c>
      <c r="BG156">
        <v>328.90783873852098</v>
      </c>
      <c r="BH156">
        <v>337.82461956046302</v>
      </c>
      <c r="BI156">
        <v>333.586189376665</v>
      </c>
      <c r="BJ156">
        <v>330.434561623435</v>
      </c>
      <c r="BK156">
        <v>334.22424704735897</v>
      </c>
      <c r="BL156">
        <v>335.78057153856599</v>
      </c>
      <c r="BM156">
        <v>334.16270688770101</v>
      </c>
      <c r="BN156">
        <v>341.76142745413699</v>
      </c>
      <c r="BO156">
        <v>322.69947183952002</v>
      </c>
      <c r="BP156">
        <v>332.67310153371102</v>
      </c>
      <c r="BQ156">
        <v>340.49401367624301</v>
      </c>
      <c r="BR156">
        <v>327.04588875683299</v>
      </c>
      <c r="BS156">
        <v>333.68242112005902</v>
      </c>
      <c r="BT156">
        <v>349.54710445139398</v>
      </c>
      <c r="BU156">
        <v>346.29775852154398</v>
      </c>
      <c r="BV156">
        <v>346.55995195704003</v>
      </c>
      <c r="BW156">
        <v>350.15754911919601</v>
      </c>
      <c r="BX156">
        <v>351.21952561352498</v>
      </c>
      <c r="BY156">
        <v>341.629931946152</v>
      </c>
      <c r="BZ156">
        <v>351.42985378300102</v>
      </c>
      <c r="CA156">
        <v>347.75113903976398</v>
      </c>
      <c r="CB156">
        <v>353.28353444122303</v>
      </c>
      <c r="CC156">
        <v>349.88608688812701</v>
      </c>
      <c r="CD156">
        <v>351.23567711283101</v>
      </c>
    </row>
    <row r="157" spans="1:82" x14ac:dyDescent="0.25">
      <c r="A157">
        <v>37.2496662216288</v>
      </c>
      <c r="B157">
        <v>349.46838850016201</v>
      </c>
      <c r="C157">
        <v>345.73362845843502</v>
      </c>
      <c r="D157">
        <v>352.02191964169401</v>
      </c>
      <c r="E157">
        <v>341.05665288745502</v>
      </c>
      <c r="F157">
        <v>340.92422735970501</v>
      </c>
      <c r="G157">
        <v>349.263901150923</v>
      </c>
      <c r="H157">
        <v>344.64050573010098</v>
      </c>
      <c r="I157">
        <v>349.45417751442602</v>
      </c>
      <c r="J157">
        <v>344.74367227862399</v>
      </c>
      <c r="K157">
        <v>343.89815721952198</v>
      </c>
      <c r="L157">
        <v>350.23351320376202</v>
      </c>
      <c r="M157">
        <v>343.74808125866502</v>
      </c>
      <c r="N157">
        <v>339.99538314633497</v>
      </c>
      <c r="O157">
        <v>335.33846547508898</v>
      </c>
      <c r="P157">
        <v>326.88603692117101</v>
      </c>
      <c r="Q157">
        <v>334.811454926181</v>
      </c>
      <c r="R157">
        <v>326.587075905392</v>
      </c>
      <c r="S157">
        <v>327.47699615367401</v>
      </c>
      <c r="T157">
        <v>324.90908245655402</v>
      </c>
      <c r="U157">
        <v>329.61677320535</v>
      </c>
      <c r="V157">
        <v>325.90416669038501</v>
      </c>
      <c r="W157">
        <v>327.284292467753</v>
      </c>
      <c r="X157">
        <v>335.23214954597103</v>
      </c>
      <c r="Y157">
        <v>335.35459938938902</v>
      </c>
      <c r="Z157">
        <v>328.07217649370102</v>
      </c>
      <c r="AA157">
        <v>328.00835648281702</v>
      </c>
      <c r="AB157">
        <v>313.35144713150498</v>
      </c>
      <c r="AC157">
        <v>323.037407158066</v>
      </c>
      <c r="AD157">
        <v>332.03684837539203</v>
      </c>
      <c r="AE157">
        <v>340.13110519760801</v>
      </c>
      <c r="AF157">
        <v>333.46699742804901</v>
      </c>
      <c r="AG157">
        <v>332.01134370420198</v>
      </c>
      <c r="AH157">
        <v>330.35537918899098</v>
      </c>
      <c r="AI157">
        <v>326.21908031834499</v>
      </c>
      <c r="AJ157">
        <v>339.16282416230001</v>
      </c>
      <c r="AK157">
        <v>346.53735656923499</v>
      </c>
      <c r="AL157">
        <v>337.746746939216</v>
      </c>
      <c r="AM157">
        <v>338.29183997602001</v>
      </c>
      <c r="AN157">
        <v>336.63180074596897</v>
      </c>
      <c r="AO157">
        <v>343.242112992437</v>
      </c>
      <c r="AP157">
        <v>337.20414389751699</v>
      </c>
      <c r="AQ157">
        <v>334.15506255812102</v>
      </c>
      <c r="AR157">
        <v>334.28460055535697</v>
      </c>
      <c r="AS157">
        <v>333.21182829999799</v>
      </c>
      <c r="AT157">
        <v>341.63594075952801</v>
      </c>
      <c r="AU157">
        <v>339.736731350122</v>
      </c>
      <c r="AV157">
        <v>337.65525862665999</v>
      </c>
      <c r="AW157">
        <v>332.65947345868699</v>
      </c>
      <c r="AX157">
        <v>328.644448266989</v>
      </c>
      <c r="AY157">
        <v>332.053845767788</v>
      </c>
      <c r="AZ157">
        <v>335.56262917858299</v>
      </c>
      <c r="BA157">
        <v>339.5728600626</v>
      </c>
      <c r="BB157">
        <v>343.28107990738403</v>
      </c>
      <c r="BC157">
        <v>332.00283148762901</v>
      </c>
      <c r="BD157">
        <v>331.10310854322898</v>
      </c>
      <c r="BE157">
        <v>328.79551502650901</v>
      </c>
      <c r="BF157">
        <v>330.30517650079003</v>
      </c>
      <c r="BG157">
        <v>330.95521990545802</v>
      </c>
      <c r="BH157">
        <v>335.41329322492197</v>
      </c>
      <c r="BI157">
        <v>331.27021339013402</v>
      </c>
      <c r="BJ157">
        <v>330.17963305604701</v>
      </c>
      <c r="BK157">
        <v>333.66496165254802</v>
      </c>
      <c r="BL157">
        <v>336.998840753813</v>
      </c>
      <c r="BM157">
        <v>335.81037940445702</v>
      </c>
      <c r="BN157">
        <v>340.882642208432</v>
      </c>
      <c r="BO157">
        <v>320.33134628258802</v>
      </c>
      <c r="BP157">
        <v>334.79442629841299</v>
      </c>
      <c r="BQ157">
        <v>338.89121349951</v>
      </c>
      <c r="BR157">
        <v>327.14807336050001</v>
      </c>
      <c r="BS157">
        <v>333.59105735836698</v>
      </c>
      <c r="BT157">
        <v>347.49554842229401</v>
      </c>
      <c r="BU157">
        <v>347.00798601053799</v>
      </c>
      <c r="BV157">
        <v>343.69155007425599</v>
      </c>
      <c r="BW157">
        <v>350.02017330500598</v>
      </c>
      <c r="BX157">
        <v>350.30603547016301</v>
      </c>
      <c r="BY157">
        <v>342.53551525303402</v>
      </c>
      <c r="BZ157">
        <v>352.48117970278798</v>
      </c>
      <c r="CA157">
        <v>345.19999651843699</v>
      </c>
      <c r="CB157">
        <v>354.38197029884702</v>
      </c>
      <c r="CC157">
        <v>346.052176202086</v>
      </c>
      <c r="CD157">
        <v>349.682392438156</v>
      </c>
    </row>
    <row r="158" spans="1:82" x14ac:dyDescent="0.25">
      <c r="A158">
        <v>37.489986648865099</v>
      </c>
      <c r="B158">
        <v>349.52779307200097</v>
      </c>
      <c r="C158">
        <v>346.02288313797698</v>
      </c>
      <c r="D158">
        <v>351.29136512967301</v>
      </c>
      <c r="E158">
        <v>341.57484167938799</v>
      </c>
      <c r="F158">
        <v>341.32459409219302</v>
      </c>
      <c r="G158">
        <v>346.43167176109699</v>
      </c>
      <c r="H158">
        <v>343.23866983679102</v>
      </c>
      <c r="I158">
        <v>347.95834954445797</v>
      </c>
      <c r="J158">
        <v>342.20127054611697</v>
      </c>
      <c r="K158">
        <v>343.43419707299603</v>
      </c>
      <c r="L158">
        <v>348.50861164969399</v>
      </c>
      <c r="M158">
        <v>345.37706207853802</v>
      </c>
      <c r="N158">
        <v>338.61330709576902</v>
      </c>
      <c r="O158">
        <v>334.12459696065002</v>
      </c>
      <c r="P158">
        <v>325.53512386240902</v>
      </c>
      <c r="Q158">
        <v>333.13598865674902</v>
      </c>
      <c r="R158">
        <v>327.57970605250398</v>
      </c>
      <c r="S158">
        <v>328.30625860013703</v>
      </c>
      <c r="T158">
        <v>322.376882233505</v>
      </c>
      <c r="U158">
        <v>329.660515367691</v>
      </c>
      <c r="V158">
        <v>325.982765839629</v>
      </c>
      <c r="W158">
        <v>324.99251542356302</v>
      </c>
      <c r="X158">
        <v>337.01768964650199</v>
      </c>
      <c r="Y158">
        <v>333.09379373274197</v>
      </c>
      <c r="Z158">
        <v>330.51315421102498</v>
      </c>
      <c r="AA158">
        <v>327.47939169556298</v>
      </c>
      <c r="AB158">
        <v>312.290700194186</v>
      </c>
      <c r="AC158">
        <v>320.846843054896</v>
      </c>
      <c r="AD158">
        <v>335.66134717210201</v>
      </c>
      <c r="AE158">
        <v>339.04928889368301</v>
      </c>
      <c r="AF158">
        <v>332.45004448689298</v>
      </c>
      <c r="AG158">
        <v>331.78209128299898</v>
      </c>
      <c r="AH158">
        <v>330.82878103427299</v>
      </c>
      <c r="AI158">
        <v>324.73956630365598</v>
      </c>
      <c r="AJ158">
        <v>337.97167257024898</v>
      </c>
      <c r="AK158">
        <v>346.02135854179602</v>
      </c>
      <c r="AL158">
        <v>338.39644126671499</v>
      </c>
      <c r="AM158">
        <v>337.68415907868598</v>
      </c>
      <c r="AN158">
        <v>332.81251114618902</v>
      </c>
      <c r="AO158">
        <v>344.18971247793598</v>
      </c>
      <c r="AP158">
        <v>337.93083752761697</v>
      </c>
      <c r="AQ158">
        <v>333.48129571309403</v>
      </c>
      <c r="AR158">
        <v>333.192775194668</v>
      </c>
      <c r="AS158">
        <v>331.81863808497798</v>
      </c>
      <c r="AT158">
        <v>343.58308650765002</v>
      </c>
      <c r="AU158">
        <v>339.959203677402</v>
      </c>
      <c r="AV158">
        <v>336.90451775151098</v>
      </c>
      <c r="AW158">
        <v>334.75457653773799</v>
      </c>
      <c r="AX158">
        <v>329.08726605427103</v>
      </c>
      <c r="AY158">
        <v>334.39820720067399</v>
      </c>
      <c r="AZ158">
        <v>333.84699963078702</v>
      </c>
      <c r="BA158">
        <v>338.73224043237701</v>
      </c>
      <c r="BB158">
        <v>345.2121827373</v>
      </c>
      <c r="BC158">
        <v>331.244338976986</v>
      </c>
      <c r="BD158">
        <v>330.91720327099102</v>
      </c>
      <c r="BE158">
        <v>328.92307798987798</v>
      </c>
      <c r="BF158">
        <v>330.71783267853402</v>
      </c>
      <c r="BG158">
        <v>331.43874175934297</v>
      </c>
      <c r="BH158">
        <v>335.243558656966</v>
      </c>
      <c r="BI158">
        <v>330.71133055246298</v>
      </c>
      <c r="BJ158">
        <v>329.99816670535603</v>
      </c>
      <c r="BK158">
        <v>331.94562065873799</v>
      </c>
      <c r="BL158">
        <v>337.467289637627</v>
      </c>
      <c r="BM158">
        <v>334.70298115705702</v>
      </c>
      <c r="BN158">
        <v>338.77974178084497</v>
      </c>
      <c r="BO158">
        <v>320.27860775944498</v>
      </c>
      <c r="BP158">
        <v>336.77469841981798</v>
      </c>
      <c r="BQ158">
        <v>340.601677610217</v>
      </c>
      <c r="BR158">
        <v>328.647115159029</v>
      </c>
      <c r="BS158">
        <v>332.72295506607998</v>
      </c>
      <c r="BT158">
        <v>345.084905167849</v>
      </c>
      <c r="BU158">
        <v>348.68095333561899</v>
      </c>
      <c r="BV158">
        <v>343.74915793382797</v>
      </c>
      <c r="BW158">
        <v>351.66641528128298</v>
      </c>
      <c r="BX158">
        <v>348.12601686045099</v>
      </c>
      <c r="BY158">
        <v>346.291295303293</v>
      </c>
      <c r="BZ158">
        <v>351.78999576959501</v>
      </c>
      <c r="CA158">
        <v>345.093771693554</v>
      </c>
      <c r="CB158">
        <v>354.82455235140498</v>
      </c>
      <c r="CC158">
        <v>344.54708523222303</v>
      </c>
      <c r="CD158">
        <v>348.51894570736602</v>
      </c>
    </row>
    <row r="159" spans="1:82" x14ac:dyDescent="0.25">
      <c r="A159">
        <v>37.730307076101397</v>
      </c>
      <c r="B159">
        <v>351.273281262186</v>
      </c>
      <c r="C159">
        <v>344.20670097095598</v>
      </c>
      <c r="D159">
        <v>350.62653459063398</v>
      </c>
      <c r="E159">
        <v>342.94884327959602</v>
      </c>
      <c r="F159">
        <v>342.42812313769701</v>
      </c>
      <c r="G159">
        <v>345.68848888243099</v>
      </c>
      <c r="H159">
        <v>339.82697303860601</v>
      </c>
      <c r="I159">
        <v>346.89350106350298</v>
      </c>
      <c r="J159">
        <v>339.01511518476701</v>
      </c>
      <c r="K159">
        <v>343.378631869684</v>
      </c>
      <c r="L159">
        <v>350.35493009689799</v>
      </c>
      <c r="M159">
        <v>348.73321846137702</v>
      </c>
      <c r="N159">
        <v>339.08551413843998</v>
      </c>
      <c r="O159">
        <v>333.98621820869198</v>
      </c>
      <c r="P159">
        <v>329.42060718043803</v>
      </c>
      <c r="Q159">
        <v>331.42446980738202</v>
      </c>
      <c r="R159">
        <v>330.02448060619702</v>
      </c>
      <c r="S159">
        <v>331.88060520976802</v>
      </c>
      <c r="T159">
        <v>322.39344308779602</v>
      </c>
      <c r="U159">
        <v>329.02565019788699</v>
      </c>
      <c r="V159">
        <v>325.70090297612001</v>
      </c>
      <c r="W159">
        <v>326.94226429866001</v>
      </c>
      <c r="X159">
        <v>334.62196315668302</v>
      </c>
      <c r="Y159">
        <v>333.16766921760501</v>
      </c>
      <c r="Z159">
        <v>331.95451348277999</v>
      </c>
      <c r="AA159">
        <v>325.99865106705897</v>
      </c>
      <c r="AB159">
        <v>311.87651407883999</v>
      </c>
      <c r="AC159">
        <v>315.931630508865</v>
      </c>
      <c r="AD159">
        <v>335.76613746227599</v>
      </c>
      <c r="AE159">
        <v>335.00933675241401</v>
      </c>
      <c r="AF159">
        <v>331.34214587609199</v>
      </c>
      <c r="AG159">
        <v>329.19423957274699</v>
      </c>
      <c r="AH159">
        <v>327.99102404764699</v>
      </c>
      <c r="AI159">
        <v>326.381821986121</v>
      </c>
      <c r="AJ159">
        <v>337.759519415662</v>
      </c>
      <c r="AK159">
        <v>343.04290921480703</v>
      </c>
      <c r="AL159">
        <v>336.64044136796798</v>
      </c>
      <c r="AM159">
        <v>340.82644261084903</v>
      </c>
      <c r="AN159">
        <v>334.12228697173299</v>
      </c>
      <c r="AO159">
        <v>343.20079443687303</v>
      </c>
      <c r="AP159">
        <v>338.13499792478001</v>
      </c>
      <c r="AQ159">
        <v>332.46764243199499</v>
      </c>
      <c r="AR159">
        <v>333.091287827337</v>
      </c>
      <c r="AS159">
        <v>330.76696527846701</v>
      </c>
      <c r="AT159">
        <v>343.14409209632498</v>
      </c>
      <c r="AU159">
        <v>338.83252608755998</v>
      </c>
      <c r="AV159">
        <v>335.86477723926998</v>
      </c>
      <c r="AW159">
        <v>336.34559030342598</v>
      </c>
      <c r="AX159">
        <v>330.78489707515701</v>
      </c>
      <c r="AY159">
        <v>336.00171649822403</v>
      </c>
      <c r="AZ159">
        <v>329.64496958054099</v>
      </c>
      <c r="BA159">
        <v>335.06538865860699</v>
      </c>
      <c r="BB159">
        <v>345.38375901643201</v>
      </c>
      <c r="BC159">
        <v>331.53185714136902</v>
      </c>
      <c r="BD159">
        <v>334.427356473477</v>
      </c>
      <c r="BE159">
        <v>330.25386680882599</v>
      </c>
      <c r="BF159">
        <v>333.08311823555601</v>
      </c>
      <c r="BG159">
        <v>334.938456557807</v>
      </c>
      <c r="BH159">
        <v>336.80372102177103</v>
      </c>
      <c r="BI159">
        <v>332.01144434044897</v>
      </c>
      <c r="BJ159">
        <v>329.89295573044399</v>
      </c>
      <c r="BK159">
        <v>329.69527950648501</v>
      </c>
      <c r="BL159">
        <v>337.39320620605201</v>
      </c>
      <c r="BM159">
        <v>332.34415842224001</v>
      </c>
      <c r="BN159">
        <v>337.901769080961</v>
      </c>
      <c r="BO159">
        <v>323.93447524938301</v>
      </c>
      <c r="BP159">
        <v>338.05311337466497</v>
      </c>
      <c r="BQ159">
        <v>338.18094300517703</v>
      </c>
      <c r="BR159">
        <v>330.58272260908001</v>
      </c>
      <c r="BS159">
        <v>331.68831251756598</v>
      </c>
      <c r="BT159">
        <v>342.56739020424601</v>
      </c>
      <c r="BU159">
        <v>348.68659614852601</v>
      </c>
      <c r="BV159">
        <v>343.23694275869099</v>
      </c>
      <c r="BW159">
        <v>351.29956893584102</v>
      </c>
      <c r="BX159">
        <v>345.73276254610499</v>
      </c>
      <c r="BY159">
        <v>347.77701878731801</v>
      </c>
      <c r="BZ159">
        <v>352.59202173339798</v>
      </c>
      <c r="CA159">
        <v>345.884346626423</v>
      </c>
      <c r="CB159">
        <v>350.64872357701302</v>
      </c>
      <c r="CC159">
        <v>344.05114811240401</v>
      </c>
      <c r="CD159">
        <v>348.81230516962103</v>
      </c>
    </row>
    <row r="160" spans="1:82" x14ac:dyDescent="0.25">
      <c r="A160">
        <v>37.970627503337703</v>
      </c>
      <c r="B160">
        <v>351.11283246492599</v>
      </c>
      <c r="C160">
        <v>345.98709244758601</v>
      </c>
      <c r="D160">
        <v>348.44702234623702</v>
      </c>
      <c r="E160">
        <v>344.42390181143003</v>
      </c>
      <c r="F160">
        <v>346.99623500973701</v>
      </c>
      <c r="G160">
        <v>347.24461925268798</v>
      </c>
      <c r="H160">
        <v>337.89881033770598</v>
      </c>
      <c r="I160">
        <v>346.85247662638</v>
      </c>
      <c r="J160">
        <v>336.98673441013602</v>
      </c>
      <c r="K160">
        <v>343.33729810603199</v>
      </c>
      <c r="L160">
        <v>350.87707932162698</v>
      </c>
      <c r="M160">
        <v>349.06506222512098</v>
      </c>
      <c r="N160">
        <v>338.88747687078802</v>
      </c>
      <c r="O160">
        <v>332.48079723249401</v>
      </c>
      <c r="P160">
        <v>330.42250935401398</v>
      </c>
      <c r="Q160">
        <v>330.801692365593</v>
      </c>
      <c r="R160">
        <v>329.17345179542099</v>
      </c>
      <c r="S160">
        <v>332.74404916914398</v>
      </c>
      <c r="T160">
        <v>322.43771838894003</v>
      </c>
      <c r="U160">
        <v>327.813583796226</v>
      </c>
      <c r="V160">
        <v>328.05232405366399</v>
      </c>
      <c r="W160">
        <v>326.677731087246</v>
      </c>
      <c r="X160">
        <v>331.29399185279499</v>
      </c>
      <c r="Y160">
        <v>330.64669852321202</v>
      </c>
      <c r="Z160">
        <v>334.13277882880402</v>
      </c>
      <c r="AA160">
        <v>328.20366893615102</v>
      </c>
      <c r="AB160">
        <v>313.55093056091698</v>
      </c>
      <c r="AC160">
        <v>312.02622754565698</v>
      </c>
      <c r="AD160">
        <v>334.21260226411101</v>
      </c>
      <c r="AE160">
        <v>333.00627695432399</v>
      </c>
      <c r="AF160">
        <v>332.99876209329</v>
      </c>
      <c r="AG160">
        <v>328.21578552864099</v>
      </c>
      <c r="AH160">
        <v>328.96229653051802</v>
      </c>
      <c r="AI160">
        <v>326.45331045710299</v>
      </c>
      <c r="AJ160">
        <v>339.06937760211099</v>
      </c>
      <c r="AK160">
        <v>341.89230871762197</v>
      </c>
      <c r="AL160">
        <v>336.30472604069399</v>
      </c>
      <c r="AM160">
        <v>342.02496108122</v>
      </c>
      <c r="AN160">
        <v>335.87031824565099</v>
      </c>
      <c r="AO160">
        <v>346.49522771445999</v>
      </c>
      <c r="AP160">
        <v>333.46885105575399</v>
      </c>
      <c r="AQ160">
        <v>334.13946692215097</v>
      </c>
      <c r="AR160">
        <v>332.66904202281597</v>
      </c>
      <c r="AS160">
        <v>333.56922852262198</v>
      </c>
      <c r="AT160">
        <v>344.69713951622799</v>
      </c>
      <c r="AU160">
        <v>340.58129896783998</v>
      </c>
      <c r="AV160">
        <v>336.59310544907601</v>
      </c>
      <c r="AW160">
        <v>336.12398371951201</v>
      </c>
      <c r="AX160">
        <v>333.95696215974101</v>
      </c>
      <c r="AY160">
        <v>334.71946698333397</v>
      </c>
      <c r="AZ160">
        <v>326.60985721930302</v>
      </c>
      <c r="BA160">
        <v>335.17076198115899</v>
      </c>
      <c r="BB160">
        <v>343.85876165929602</v>
      </c>
      <c r="BC160">
        <v>330.88851427496098</v>
      </c>
      <c r="BD160">
        <v>334.81756825617799</v>
      </c>
      <c r="BE160">
        <v>333.77689088625499</v>
      </c>
      <c r="BF160">
        <v>331.13067661062502</v>
      </c>
      <c r="BG160">
        <v>340.99482512835402</v>
      </c>
      <c r="BH160">
        <v>336.39048266579198</v>
      </c>
      <c r="BI160">
        <v>330.38008415776102</v>
      </c>
      <c r="BJ160">
        <v>332.92912601239101</v>
      </c>
      <c r="BK160">
        <v>329.64087099036101</v>
      </c>
      <c r="BL160">
        <v>334.250569183523</v>
      </c>
      <c r="BM160">
        <v>335.625109609562</v>
      </c>
      <c r="BN160">
        <v>337.91364366407799</v>
      </c>
      <c r="BO160">
        <v>328.05318924920903</v>
      </c>
      <c r="BP160">
        <v>339.31334234286101</v>
      </c>
      <c r="BQ160">
        <v>334.311585633314</v>
      </c>
      <c r="BR160">
        <v>333.93254483337</v>
      </c>
      <c r="BS160">
        <v>331.79776047022699</v>
      </c>
      <c r="BT160">
        <v>339.11668937805098</v>
      </c>
      <c r="BU160">
        <v>347.73502537352601</v>
      </c>
      <c r="BV160">
        <v>343.15333651670602</v>
      </c>
      <c r="BW160">
        <v>349.14627040824399</v>
      </c>
      <c r="BX160">
        <v>344.993914728329</v>
      </c>
      <c r="BY160">
        <v>347.24496386982401</v>
      </c>
      <c r="BZ160">
        <v>353.07668248591199</v>
      </c>
      <c r="CA160">
        <v>344.270496674078</v>
      </c>
      <c r="CB160">
        <v>348.89683650091001</v>
      </c>
      <c r="CC160">
        <v>344.14303116239103</v>
      </c>
      <c r="CD160">
        <v>345.754845218936</v>
      </c>
    </row>
    <row r="161" spans="1:82" x14ac:dyDescent="0.25">
      <c r="A161">
        <v>38.2109479305741</v>
      </c>
      <c r="B161">
        <v>352.34948181272398</v>
      </c>
      <c r="C161">
        <v>345.85551975439898</v>
      </c>
      <c r="D161">
        <v>346.51890952555698</v>
      </c>
      <c r="E161">
        <v>345.72779658083698</v>
      </c>
      <c r="F161">
        <v>348.97718881479398</v>
      </c>
      <c r="G161">
        <v>346.94884746592498</v>
      </c>
      <c r="H161">
        <v>339.37334031465002</v>
      </c>
      <c r="I161">
        <v>346.99302995205102</v>
      </c>
      <c r="J161">
        <v>337.72745387963101</v>
      </c>
      <c r="K161">
        <v>344.88499905814302</v>
      </c>
      <c r="L161">
        <v>349.44402605454701</v>
      </c>
      <c r="M161">
        <v>349.07276142864902</v>
      </c>
      <c r="N161">
        <v>336.197751979006</v>
      </c>
      <c r="O161">
        <v>331.650729801956</v>
      </c>
      <c r="P161">
        <v>330.77480056526599</v>
      </c>
      <c r="Q161">
        <v>329.47088156211601</v>
      </c>
      <c r="R161">
        <v>326.20345055117599</v>
      </c>
      <c r="S161">
        <v>332.45096827203997</v>
      </c>
      <c r="T161">
        <v>321.94879949308603</v>
      </c>
      <c r="U161">
        <v>329.57492328130598</v>
      </c>
      <c r="V161">
        <v>326.38478088148901</v>
      </c>
      <c r="W161">
        <v>325.50382105384</v>
      </c>
      <c r="X161">
        <v>329.645908763352</v>
      </c>
      <c r="Y161">
        <v>332.01897731306798</v>
      </c>
      <c r="Z161">
        <v>333.707584812074</v>
      </c>
      <c r="AA161">
        <v>329.92558591531503</v>
      </c>
      <c r="AB161">
        <v>314.64113790470299</v>
      </c>
      <c r="AC161">
        <v>311.62908473602198</v>
      </c>
      <c r="AD161">
        <v>333.07726927204902</v>
      </c>
      <c r="AE161">
        <v>333.427709606137</v>
      </c>
      <c r="AF161">
        <v>332.75487659328098</v>
      </c>
      <c r="AG161">
        <v>327.34618281722101</v>
      </c>
      <c r="AH161">
        <v>329.84793267660302</v>
      </c>
      <c r="AI161">
        <v>327.02051288547102</v>
      </c>
      <c r="AJ161">
        <v>338.67320416034897</v>
      </c>
      <c r="AK161">
        <v>343.43021940518901</v>
      </c>
      <c r="AL161">
        <v>338.17279110935903</v>
      </c>
      <c r="AM161">
        <v>340.883252472832</v>
      </c>
      <c r="AN161">
        <v>335.33233522652802</v>
      </c>
      <c r="AO161">
        <v>345.88475046667298</v>
      </c>
      <c r="AP161">
        <v>331.42376590524299</v>
      </c>
      <c r="AQ161">
        <v>334.85813775315899</v>
      </c>
      <c r="AR161">
        <v>332.424642676416</v>
      </c>
      <c r="AS161">
        <v>332.28249078574697</v>
      </c>
      <c r="AT161">
        <v>347.094012032492</v>
      </c>
      <c r="AU161">
        <v>338.97475435729501</v>
      </c>
      <c r="AV161">
        <v>336.91628389064999</v>
      </c>
      <c r="AW161">
        <v>339.11045048765601</v>
      </c>
      <c r="AX161">
        <v>331.76887082126098</v>
      </c>
      <c r="AY161">
        <v>335.154996246927</v>
      </c>
      <c r="AZ161">
        <v>326.45417055934701</v>
      </c>
      <c r="BA161">
        <v>337.01519543472398</v>
      </c>
      <c r="BB161">
        <v>344.91345215974599</v>
      </c>
      <c r="BC161">
        <v>329.16288622875197</v>
      </c>
      <c r="BD161">
        <v>332.76918570411499</v>
      </c>
      <c r="BE161">
        <v>335.359326767521</v>
      </c>
      <c r="BF161">
        <v>329.98728364371101</v>
      </c>
      <c r="BG161">
        <v>342.350438560253</v>
      </c>
      <c r="BH161">
        <v>334.91671287731702</v>
      </c>
      <c r="BI161">
        <v>331.86793585825399</v>
      </c>
      <c r="BJ161">
        <v>336.53656027123299</v>
      </c>
      <c r="BK161">
        <v>330.13176702794698</v>
      </c>
      <c r="BL161">
        <v>333.92503199434498</v>
      </c>
      <c r="BM161">
        <v>337.29004620006202</v>
      </c>
      <c r="BN161">
        <v>335.91590919165901</v>
      </c>
      <c r="BO161">
        <v>328.333029499134</v>
      </c>
      <c r="BP161">
        <v>341.51981603555402</v>
      </c>
      <c r="BQ161">
        <v>333.04097123399799</v>
      </c>
      <c r="BR161">
        <v>332.28025269522499</v>
      </c>
      <c r="BS161">
        <v>335.47285857011002</v>
      </c>
      <c r="BT161">
        <v>337.63512767665497</v>
      </c>
      <c r="BU161">
        <v>346.65480307055998</v>
      </c>
      <c r="BV161">
        <v>345.72949565716999</v>
      </c>
      <c r="BW161">
        <v>350.13674745219902</v>
      </c>
      <c r="BX161">
        <v>343.25056448741702</v>
      </c>
      <c r="BY161">
        <v>350.16485402375298</v>
      </c>
      <c r="BZ161">
        <v>350.38132787510898</v>
      </c>
      <c r="CA161">
        <v>341.99708339381698</v>
      </c>
      <c r="CB161">
        <v>346.60320599594098</v>
      </c>
      <c r="CC161">
        <v>343.78364406577202</v>
      </c>
      <c r="CD161">
        <v>343.363234042123</v>
      </c>
    </row>
    <row r="162" spans="1:82" x14ac:dyDescent="0.25">
      <c r="A162">
        <v>38.451268357810399</v>
      </c>
      <c r="B162">
        <v>354.832338798953</v>
      </c>
      <c r="C162">
        <v>348.100817177887</v>
      </c>
      <c r="D162">
        <v>345.862817333941</v>
      </c>
      <c r="E162">
        <v>347.16738485504601</v>
      </c>
      <c r="F162">
        <v>350.751788038001</v>
      </c>
      <c r="G162">
        <v>349.692060931681</v>
      </c>
      <c r="H162">
        <v>340.40712133324701</v>
      </c>
      <c r="I162">
        <v>348.52269936703601</v>
      </c>
      <c r="J162">
        <v>337.36171865681303</v>
      </c>
      <c r="K162">
        <v>347.18268948249198</v>
      </c>
      <c r="L162">
        <v>348.43938760212097</v>
      </c>
      <c r="M162">
        <v>348.45742417274801</v>
      </c>
      <c r="N162">
        <v>334.37656625381197</v>
      </c>
      <c r="O162">
        <v>333.35730872111498</v>
      </c>
      <c r="P162">
        <v>330.18713448321699</v>
      </c>
      <c r="Q162">
        <v>326.91011609933702</v>
      </c>
      <c r="R162">
        <v>326.698130979898</v>
      </c>
      <c r="S162">
        <v>332.869794928273</v>
      </c>
      <c r="T162">
        <v>319.80855991466802</v>
      </c>
      <c r="U162">
        <v>329.930152362505</v>
      </c>
      <c r="V162">
        <v>326.92162461107699</v>
      </c>
      <c r="W162">
        <v>327.51770444243499</v>
      </c>
      <c r="X162">
        <v>330.73411365527301</v>
      </c>
      <c r="Y162">
        <v>330.78450305746901</v>
      </c>
      <c r="Z162">
        <v>333.07526468902802</v>
      </c>
      <c r="AA162">
        <v>330.21725141246702</v>
      </c>
      <c r="AB162">
        <v>315.39017633571598</v>
      </c>
      <c r="AC162">
        <v>312.298938996868</v>
      </c>
      <c r="AD162">
        <v>335.19919878963401</v>
      </c>
      <c r="AE162">
        <v>329.78298906015903</v>
      </c>
      <c r="AF162">
        <v>332.02537114964002</v>
      </c>
      <c r="AG162">
        <v>327.82947483172501</v>
      </c>
      <c r="AH162">
        <v>330.27923972065503</v>
      </c>
      <c r="AI162">
        <v>329.87228690044998</v>
      </c>
      <c r="AJ162">
        <v>335.785362517333</v>
      </c>
      <c r="AK162">
        <v>340.87729815506498</v>
      </c>
      <c r="AL162">
        <v>338.02600904469199</v>
      </c>
      <c r="AM162">
        <v>339.41360948911898</v>
      </c>
      <c r="AN162">
        <v>335.26916836604698</v>
      </c>
      <c r="AO162">
        <v>345.38667609487101</v>
      </c>
      <c r="AP162">
        <v>332.51695792875501</v>
      </c>
      <c r="AQ162">
        <v>336.16100422453201</v>
      </c>
      <c r="AR162">
        <v>331.70105751493901</v>
      </c>
      <c r="AS162">
        <v>336.75681768549998</v>
      </c>
      <c r="AT162">
        <v>348.83856084780501</v>
      </c>
      <c r="AU162">
        <v>337.21203046718898</v>
      </c>
      <c r="AV162">
        <v>337.32413408064201</v>
      </c>
      <c r="AW162">
        <v>336.78001438938401</v>
      </c>
      <c r="AX162">
        <v>331.79418464799801</v>
      </c>
      <c r="AY162">
        <v>337.08629843155899</v>
      </c>
      <c r="AZ162">
        <v>328.339370929513</v>
      </c>
      <c r="BA162">
        <v>337.032527462453</v>
      </c>
      <c r="BB162">
        <v>342.92808924438498</v>
      </c>
      <c r="BC162">
        <v>329.79024403772002</v>
      </c>
      <c r="BD162">
        <v>332.39379111210798</v>
      </c>
      <c r="BE162">
        <v>334.12295568672101</v>
      </c>
      <c r="BF162">
        <v>331.335027929722</v>
      </c>
      <c r="BG162">
        <v>340.77661883056999</v>
      </c>
      <c r="BH162">
        <v>337.03086375371299</v>
      </c>
      <c r="BI162">
        <v>331.80486607243199</v>
      </c>
      <c r="BJ162">
        <v>339.27976268921202</v>
      </c>
      <c r="BK162">
        <v>329.94477785594501</v>
      </c>
      <c r="BL162">
        <v>334.38815345672703</v>
      </c>
      <c r="BM162">
        <v>337.14871406992302</v>
      </c>
      <c r="BN162">
        <v>335.01894627779097</v>
      </c>
      <c r="BO162">
        <v>329.82303279125699</v>
      </c>
      <c r="BP162">
        <v>338.741713750668</v>
      </c>
      <c r="BQ162">
        <v>330.85659713811901</v>
      </c>
      <c r="BR162">
        <v>332.135253373789</v>
      </c>
      <c r="BS162">
        <v>337.95838630584899</v>
      </c>
      <c r="BT162">
        <v>336.933210225614</v>
      </c>
      <c r="BU162">
        <v>349.65189720567599</v>
      </c>
      <c r="BV162">
        <v>344.12036826253598</v>
      </c>
      <c r="BW162">
        <v>348.70611999514102</v>
      </c>
      <c r="BX162">
        <v>342.85908382482899</v>
      </c>
      <c r="BY162">
        <v>351.44512170281399</v>
      </c>
      <c r="BZ162">
        <v>347.27286073688902</v>
      </c>
      <c r="CA162">
        <v>338.18520956398601</v>
      </c>
      <c r="CB162">
        <v>347.08282208229701</v>
      </c>
      <c r="CC162">
        <v>344.69917991354703</v>
      </c>
      <c r="CD162">
        <v>344.79262873453803</v>
      </c>
    </row>
    <row r="163" spans="1:82" x14ac:dyDescent="0.25">
      <c r="A163">
        <v>38.691588785046697</v>
      </c>
      <c r="B163">
        <v>354.253768387842</v>
      </c>
      <c r="C163">
        <v>346.76479009244099</v>
      </c>
      <c r="D163">
        <v>346.74839279663399</v>
      </c>
      <c r="E163">
        <v>350.73270254682802</v>
      </c>
      <c r="F163">
        <v>349.95952200399802</v>
      </c>
      <c r="G163">
        <v>354.29845493124702</v>
      </c>
      <c r="H163">
        <v>342.52243219540998</v>
      </c>
      <c r="I163">
        <v>347.92277782424799</v>
      </c>
      <c r="J163">
        <v>340.21122778609799</v>
      </c>
      <c r="K163">
        <v>350.29661348617202</v>
      </c>
      <c r="L163">
        <v>349.47892251750699</v>
      </c>
      <c r="M163">
        <v>348.28640095160603</v>
      </c>
      <c r="N163">
        <v>338.945780725833</v>
      </c>
      <c r="O163">
        <v>333.93823446082803</v>
      </c>
      <c r="P163">
        <v>327.807756572161</v>
      </c>
      <c r="Q163">
        <v>323.71175535056102</v>
      </c>
      <c r="R163">
        <v>327.36099501420603</v>
      </c>
      <c r="S163">
        <v>334.73452544310499</v>
      </c>
      <c r="T163">
        <v>323.05004898831999</v>
      </c>
      <c r="U163">
        <v>332.10090339054398</v>
      </c>
      <c r="V163">
        <v>327.45700912976099</v>
      </c>
      <c r="W163">
        <v>330.26218576587399</v>
      </c>
      <c r="X163">
        <v>329.11538942717499</v>
      </c>
      <c r="Y163">
        <v>329.74671649494502</v>
      </c>
      <c r="Z163">
        <v>328.40142658629998</v>
      </c>
      <c r="AA163">
        <v>329.98277862480001</v>
      </c>
      <c r="AB163">
        <v>314.71448725378099</v>
      </c>
      <c r="AC163">
        <v>315.65889986516203</v>
      </c>
      <c r="AD163">
        <v>334.54209521405602</v>
      </c>
      <c r="AE163">
        <v>328.98967637573998</v>
      </c>
      <c r="AF163">
        <v>335.79828867877302</v>
      </c>
      <c r="AG163">
        <v>329.81024337314199</v>
      </c>
      <c r="AH163">
        <v>331.99359328086302</v>
      </c>
      <c r="AI163">
        <v>331.62335470571702</v>
      </c>
      <c r="AJ163">
        <v>337.309983644483</v>
      </c>
      <c r="AK163">
        <v>339.19452243219001</v>
      </c>
      <c r="AL163">
        <v>336.92560119434302</v>
      </c>
      <c r="AM163">
        <v>337.08066358468398</v>
      </c>
      <c r="AN163">
        <v>338.86265413153097</v>
      </c>
      <c r="AO163">
        <v>346.30917659153101</v>
      </c>
      <c r="AP163">
        <v>333.41826221972201</v>
      </c>
      <c r="AQ163">
        <v>339.88725228247301</v>
      </c>
      <c r="AR163">
        <v>338.05356148091403</v>
      </c>
      <c r="AS163">
        <v>339.62951748946301</v>
      </c>
      <c r="AT163">
        <v>346.63203413178798</v>
      </c>
      <c r="AU163">
        <v>335.56818896290002</v>
      </c>
      <c r="AV163">
        <v>337.81812684643103</v>
      </c>
      <c r="AW163">
        <v>340.06532304014701</v>
      </c>
      <c r="AX163">
        <v>334.56658254777898</v>
      </c>
      <c r="AY163">
        <v>334.54393498262903</v>
      </c>
      <c r="AZ163">
        <v>330.17319719334103</v>
      </c>
      <c r="BA163">
        <v>336.01681283169</v>
      </c>
      <c r="BB163">
        <v>337.84661911946398</v>
      </c>
      <c r="BC163">
        <v>330.773778535117</v>
      </c>
      <c r="BD163">
        <v>336.80757798590002</v>
      </c>
      <c r="BE163">
        <v>332.18878551849298</v>
      </c>
      <c r="BF163">
        <v>331.829823264266</v>
      </c>
      <c r="BG163">
        <v>340.18189479587198</v>
      </c>
      <c r="BH163">
        <v>332.57136951782098</v>
      </c>
      <c r="BI163">
        <v>335.29588764933402</v>
      </c>
      <c r="BJ163">
        <v>340.825855958511</v>
      </c>
      <c r="BK163">
        <v>332.823531747765</v>
      </c>
      <c r="BL163">
        <v>334.63356619968101</v>
      </c>
      <c r="BM163">
        <v>335.35645235951398</v>
      </c>
      <c r="BN163">
        <v>334.31935604164403</v>
      </c>
      <c r="BO163">
        <v>333.35399944197002</v>
      </c>
      <c r="BP163">
        <v>339.56203031327902</v>
      </c>
      <c r="BQ163">
        <v>330.53585413743201</v>
      </c>
      <c r="BR163">
        <v>333.85826477815601</v>
      </c>
      <c r="BS163">
        <v>339.49460225467601</v>
      </c>
      <c r="BT163">
        <v>333.50415962161799</v>
      </c>
      <c r="BU163">
        <v>349.40594826358199</v>
      </c>
      <c r="BV163">
        <v>343.00017977477</v>
      </c>
      <c r="BW163">
        <v>349.09073328190499</v>
      </c>
      <c r="BX163">
        <v>346.19106688565199</v>
      </c>
      <c r="BY163">
        <v>352.67132281505002</v>
      </c>
      <c r="BZ163">
        <v>346.09118621166999</v>
      </c>
      <c r="CA163">
        <v>339.103209284135</v>
      </c>
      <c r="CB163">
        <v>347.60539249766401</v>
      </c>
      <c r="CC163">
        <v>346.71910529447098</v>
      </c>
      <c r="CD163">
        <v>346.98359525112801</v>
      </c>
    </row>
    <row r="164" spans="1:82" x14ac:dyDescent="0.25">
      <c r="A164">
        <v>38.931909212283003</v>
      </c>
      <c r="B164">
        <v>352.674495947786</v>
      </c>
      <c r="C164">
        <v>345.79288774207799</v>
      </c>
      <c r="D164">
        <v>345.03342102947897</v>
      </c>
      <c r="E164">
        <v>351.595251814476</v>
      </c>
      <c r="F164">
        <v>348.69451260523698</v>
      </c>
      <c r="G164">
        <v>354.81290396668101</v>
      </c>
      <c r="H164">
        <v>343.19826441540999</v>
      </c>
      <c r="I164">
        <v>351.59039951594099</v>
      </c>
      <c r="J164">
        <v>340.20732274380703</v>
      </c>
      <c r="K164">
        <v>351.66795665985597</v>
      </c>
      <c r="L164">
        <v>348.91727026156502</v>
      </c>
      <c r="M164">
        <v>348.35220453100698</v>
      </c>
      <c r="N164">
        <v>340.25677595885003</v>
      </c>
      <c r="O164">
        <v>333.99308174716498</v>
      </c>
      <c r="P164">
        <v>331.24859626844301</v>
      </c>
      <c r="Q164">
        <v>322.86458515878797</v>
      </c>
      <c r="R164">
        <v>326.21593286682997</v>
      </c>
      <c r="S164">
        <v>336.30193874738302</v>
      </c>
      <c r="T164">
        <v>322.700295488297</v>
      </c>
      <c r="U164">
        <v>334.21081754707001</v>
      </c>
      <c r="V164">
        <v>326.38173908993201</v>
      </c>
      <c r="W164">
        <v>333.43787460877201</v>
      </c>
      <c r="X164">
        <v>327.86473252767098</v>
      </c>
      <c r="Y164">
        <v>330.09473850541701</v>
      </c>
      <c r="Z164">
        <v>326.96445550741498</v>
      </c>
      <c r="AA164">
        <v>330.33462937011097</v>
      </c>
      <c r="AB164">
        <v>316.24146270484101</v>
      </c>
      <c r="AC164">
        <v>314.421566666665</v>
      </c>
      <c r="AD164">
        <v>332.76217399006498</v>
      </c>
      <c r="AE164">
        <v>327.31553017880299</v>
      </c>
      <c r="AF164">
        <v>335.750984298025</v>
      </c>
      <c r="AG164">
        <v>330.142987432582</v>
      </c>
      <c r="AH164">
        <v>332.75947297399199</v>
      </c>
      <c r="AI164">
        <v>332.73127766538198</v>
      </c>
      <c r="AJ164">
        <v>336.18609010268102</v>
      </c>
      <c r="AK164">
        <v>340.67427813203301</v>
      </c>
      <c r="AL164">
        <v>336.806240780378</v>
      </c>
      <c r="AM164">
        <v>336.06724728255801</v>
      </c>
      <c r="AN164">
        <v>338.14724245822799</v>
      </c>
      <c r="AO164">
        <v>346.29195521307997</v>
      </c>
      <c r="AP164">
        <v>332.86046931979303</v>
      </c>
      <c r="AQ164">
        <v>337.90547600551901</v>
      </c>
      <c r="AR164">
        <v>339.50159558849703</v>
      </c>
      <c r="AS164">
        <v>339.46325975490902</v>
      </c>
      <c r="AT164">
        <v>344.92258719205699</v>
      </c>
      <c r="AU164">
        <v>333.30083553641998</v>
      </c>
      <c r="AV164">
        <v>337.704514649087</v>
      </c>
      <c r="AW164">
        <v>339.84299657279797</v>
      </c>
      <c r="AX164">
        <v>334.71608590012698</v>
      </c>
      <c r="AY164">
        <v>332.505095354383</v>
      </c>
      <c r="AZ164">
        <v>332.13488018279099</v>
      </c>
      <c r="BA164">
        <v>338.17660469846999</v>
      </c>
      <c r="BB164">
        <v>335.56906798247599</v>
      </c>
      <c r="BC164">
        <v>331.90236426312799</v>
      </c>
      <c r="BD164">
        <v>336.42363384857299</v>
      </c>
      <c r="BE164">
        <v>330.05061565004502</v>
      </c>
      <c r="BF164">
        <v>332.85061140353503</v>
      </c>
      <c r="BG164">
        <v>341.77900256310301</v>
      </c>
      <c r="BH164">
        <v>331.44436759783503</v>
      </c>
      <c r="BI164">
        <v>336.97420111502601</v>
      </c>
      <c r="BJ164">
        <v>340.18634674564299</v>
      </c>
      <c r="BK164">
        <v>333.55603081266798</v>
      </c>
      <c r="BL164">
        <v>335.34642171366102</v>
      </c>
      <c r="BM164">
        <v>336.640459414031</v>
      </c>
      <c r="BN164">
        <v>333.21640603315399</v>
      </c>
      <c r="BO164">
        <v>335.20564922311701</v>
      </c>
      <c r="BP164">
        <v>341.734784909209</v>
      </c>
      <c r="BQ164">
        <v>328.104028225381</v>
      </c>
      <c r="BR164">
        <v>332.812091594435</v>
      </c>
      <c r="BS164">
        <v>340.08275468437898</v>
      </c>
      <c r="BT164">
        <v>330.98679841667501</v>
      </c>
      <c r="BU164">
        <v>345.509757537361</v>
      </c>
      <c r="BV164">
        <v>342.997812285674</v>
      </c>
      <c r="BW164">
        <v>348.96340465506302</v>
      </c>
      <c r="BX164">
        <v>348.70341128535699</v>
      </c>
      <c r="BY164">
        <v>351.78527824080197</v>
      </c>
      <c r="BZ164">
        <v>345.807651803287</v>
      </c>
      <c r="CA164">
        <v>340.47911242887102</v>
      </c>
      <c r="CB164">
        <v>345.87232587446698</v>
      </c>
      <c r="CC164">
        <v>348.12270733706998</v>
      </c>
      <c r="CD164">
        <v>347.709854164077</v>
      </c>
    </row>
    <row r="165" spans="1:82" x14ac:dyDescent="0.25">
      <c r="A165">
        <v>39.172229639519301</v>
      </c>
      <c r="B165">
        <v>351.21258160719901</v>
      </c>
      <c r="C165">
        <v>347.456998478142</v>
      </c>
      <c r="D165">
        <v>344.06345270056403</v>
      </c>
      <c r="E165">
        <v>351.68652609385202</v>
      </c>
      <c r="F165">
        <v>347.91902190296798</v>
      </c>
      <c r="G165">
        <v>355.07078490004801</v>
      </c>
      <c r="H165">
        <v>346.965378174313</v>
      </c>
      <c r="I165">
        <v>352.77795006921599</v>
      </c>
      <c r="J165">
        <v>342.06408580596798</v>
      </c>
      <c r="K165">
        <v>351.490875041653</v>
      </c>
      <c r="L165">
        <v>349.64829341744303</v>
      </c>
      <c r="M165">
        <v>345.51929112120501</v>
      </c>
      <c r="N165">
        <v>340.63778114018601</v>
      </c>
      <c r="O165">
        <v>334.26733486680098</v>
      </c>
      <c r="P165">
        <v>330.96598227183301</v>
      </c>
      <c r="Q165">
        <v>323.39673597147299</v>
      </c>
      <c r="R165">
        <v>326.46136002801001</v>
      </c>
      <c r="S165">
        <v>336.811954634107</v>
      </c>
      <c r="T165">
        <v>321.264409424029</v>
      </c>
      <c r="U165">
        <v>332.16117635806199</v>
      </c>
      <c r="V165">
        <v>328.02584423692599</v>
      </c>
      <c r="W165">
        <v>334.94646586400501</v>
      </c>
      <c r="X165">
        <v>330.06017559451999</v>
      </c>
      <c r="Y165">
        <v>330.99047740833203</v>
      </c>
      <c r="Z165">
        <v>328.54858174514402</v>
      </c>
      <c r="AA165">
        <v>331.80684776765298</v>
      </c>
      <c r="AB165">
        <v>314.338586798395</v>
      </c>
      <c r="AC165">
        <v>317.23041922336199</v>
      </c>
      <c r="AD165">
        <v>332.33393405930502</v>
      </c>
      <c r="AE165">
        <v>327.065179320249</v>
      </c>
      <c r="AF165">
        <v>336.17414055587801</v>
      </c>
      <c r="AG165">
        <v>332.78905239595798</v>
      </c>
      <c r="AH165">
        <v>336.39051676778399</v>
      </c>
      <c r="AI165">
        <v>333.65190103601702</v>
      </c>
      <c r="AJ165">
        <v>336.91466753272198</v>
      </c>
      <c r="AK165">
        <v>342.57491540788499</v>
      </c>
      <c r="AL165">
        <v>337.43094502100098</v>
      </c>
      <c r="AM165">
        <v>335.927100445375</v>
      </c>
      <c r="AN165">
        <v>338.25234266599699</v>
      </c>
      <c r="AO165">
        <v>349.47662406835002</v>
      </c>
      <c r="AP165">
        <v>330.03464544201</v>
      </c>
      <c r="AQ165">
        <v>339.60740574681603</v>
      </c>
      <c r="AR165">
        <v>338.34045251318202</v>
      </c>
      <c r="AS165">
        <v>340.97479877765397</v>
      </c>
      <c r="AT165">
        <v>345.69412809403201</v>
      </c>
      <c r="AU165">
        <v>333.88362558523198</v>
      </c>
      <c r="AV165">
        <v>336.14751999248898</v>
      </c>
      <c r="AW165">
        <v>337.86821882259699</v>
      </c>
      <c r="AX165">
        <v>336.90069195263499</v>
      </c>
      <c r="AY165">
        <v>333.65372435579502</v>
      </c>
      <c r="AZ165">
        <v>334.03424179765699</v>
      </c>
      <c r="BA165">
        <v>337.716922041548</v>
      </c>
      <c r="BB165">
        <v>334.98397895570901</v>
      </c>
      <c r="BC165">
        <v>334.56410203887401</v>
      </c>
      <c r="BD165">
        <v>334.47359828303098</v>
      </c>
      <c r="BE165">
        <v>329.90556718785598</v>
      </c>
      <c r="BF165">
        <v>333.13531603506499</v>
      </c>
      <c r="BG165">
        <v>341.331854077728</v>
      </c>
      <c r="BH165">
        <v>332.38547091050901</v>
      </c>
      <c r="BI165">
        <v>336.201782628736</v>
      </c>
      <c r="BJ165">
        <v>339.912127238464</v>
      </c>
      <c r="BK165">
        <v>336.95784495968297</v>
      </c>
      <c r="BL165">
        <v>336.59356891970998</v>
      </c>
      <c r="BM165">
        <v>338.061561463511</v>
      </c>
      <c r="BN165">
        <v>333.757655752755</v>
      </c>
      <c r="BO165">
        <v>334.26189223609902</v>
      </c>
      <c r="BP165">
        <v>339.72887588293997</v>
      </c>
      <c r="BQ165">
        <v>328.72421317797898</v>
      </c>
      <c r="BR165">
        <v>332.62344532508303</v>
      </c>
      <c r="BS165">
        <v>340.92335277338901</v>
      </c>
      <c r="BT165">
        <v>333.102561507335</v>
      </c>
      <c r="BU165">
        <v>342.930400073648</v>
      </c>
      <c r="BV165">
        <v>341.90405032812299</v>
      </c>
      <c r="BW165">
        <v>347.27111760858901</v>
      </c>
      <c r="BX165">
        <v>351.64431792012402</v>
      </c>
      <c r="BY165">
        <v>350.61634681838001</v>
      </c>
      <c r="BZ165">
        <v>346.61476165767999</v>
      </c>
      <c r="CA165">
        <v>340.83582530146498</v>
      </c>
      <c r="CB165">
        <v>347.834929521829</v>
      </c>
      <c r="CC165">
        <v>349.461270911925</v>
      </c>
      <c r="CD165">
        <v>347.85017647094799</v>
      </c>
    </row>
    <row r="166" spans="1:82" x14ac:dyDescent="0.25">
      <c r="A166">
        <v>39.4125500667556</v>
      </c>
      <c r="B166">
        <v>349.54324190692301</v>
      </c>
      <c r="C166">
        <v>347.13129205381102</v>
      </c>
      <c r="D166">
        <v>343.16059181619698</v>
      </c>
      <c r="E166">
        <v>349.69267232056399</v>
      </c>
      <c r="F166">
        <v>343.48780876238101</v>
      </c>
      <c r="G166">
        <v>353.98204464176303</v>
      </c>
      <c r="H166">
        <v>351.63167051042501</v>
      </c>
      <c r="I166">
        <v>350.8046409419</v>
      </c>
      <c r="J166">
        <v>345.98419706870101</v>
      </c>
      <c r="K166">
        <v>351.51574175395803</v>
      </c>
      <c r="L166">
        <v>352.03460270139198</v>
      </c>
      <c r="M166">
        <v>343.87826412005103</v>
      </c>
      <c r="N166">
        <v>338.67313670498498</v>
      </c>
      <c r="O166">
        <v>332.50286843981598</v>
      </c>
      <c r="P166">
        <v>326.82797531055297</v>
      </c>
      <c r="Q166">
        <v>324.52441872604101</v>
      </c>
      <c r="R166">
        <v>326.19743555506801</v>
      </c>
      <c r="S166">
        <v>334.892919758331</v>
      </c>
      <c r="T166">
        <v>320.96762685636401</v>
      </c>
      <c r="U166">
        <v>330.37285209123303</v>
      </c>
      <c r="V166">
        <v>327.496712916528</v>
      </c>
      <c r="W166">
        <v>337.75015731741598</v>
      </c>
      <c r="X166">
        <v>332.759641047294</v>
      </c>
      <c r="Y166">
        <v>335.17234644038399</v>
      </c>
      <c r="Z166">
        <v>327.86440170986202</v>
      </c>
      <c r="AA166">
        <v>328.89405744761399</v>
      </c>
      <c r="AB166">
        <v>312.533972696631</v>
      </c>
      <c r="AC166">
        <v>320.06837985974403</v>
      </c>
      <c r="AD166">
        <v>329.20961886687502</v>
      </c>
      <c r="AE166">
        <v>326.85129510507397</v>
      </c>
      <c r="AF166">
        <v>339.82499966973103</v>
      </c>
      <c r="AG166">
        <v>332.047964313688</v>
      </c>
      <c r="AH166">
        <v>338.936303101313</v>
      </c>
      <c r="AI166">
        <v>332.49333306988001</v>
      </c>
      <c r="AJ166">
        <v>336.09364043174497</v>
      </c>
      <c r="AK166">
        <v>345.51452802263401</v>
      </c>
      <c r="AL166">
        <v>335.32026629693502</v>
      </c>
      <c r="AM166">
        <v>338.01743542718299</v>
      </c>
      <c r="AN166">
        <v>338.49864033712498</v>
      </c>
      <c r="AO166">
        <v>349.98654701030603</v>
      </c>
      <c r="AP166">
        <v>327.88869526933701</v>
      </c>
      <c r="AQ166">
        <v>341.25061459385398</v>
      </c>
      <c r="AR166">
        <v>339.16376606447602</v>
      </c>
      <c r="AS166">
        <v>340.76806173186901</v>
      </c>
      <c r="AT166">
        <v>347.79000158070301</v>
      </c>
      <c r="AU166">
        <v>336.40542631146297</v>
      </c>
      <c r="AV166">
        <v>334.17338634047701</v>
      </c>
      <c r="AW166">
        <v>340.75443965163799</v>
      </c>
      <c r="AX166">
        <v>338.17528302419203</v>
      </c>
      <c r="AY166">
        <v>335.71852785931202</v>
      </c>
      <c r="AZ166">
        <v>338.18975750810898</v>
      </c>
      <c r="BA166">
        <v>337.23740472530602</v>
      </c>
      <c r="BB166">
        <v>334.34338770861899</v>
      </c>
      <c r="BC166">
        <v>333.38118218972699</v>
      </c>
      <c r="BD166">
        <v>334.13527650634097</v>
      </c>
      <c r="BE166">
        <v>329.18762192921702</v>
      </c>
      <c r="BF166">
        <v>330.75889352817302</v>
      </c>
      <c r="BG166">
        <v>339.089119579569</v>
      </c>
      <c r="BH166">
        <v>335.82203714262198</v>
      </c>
      <c r="BI166">
        <v>338.78468131128301</v>
      </c>
      <c r="BJ166">
        <v>337.16856117545302</v>
      </c>
      <c r="BK166">
        <v>337.62804791392398</v>
      </c>
      <c r="BL166">
        <v>340.20123580763601</v>
      </c>
      <c r="BM166">
        <v>335.65839672483798</v>
      </c>
      <c r="BN166">
        <v>336.019367426477</v>
      </c>
      <c r="BO166">
        <v>334.70623534606602</v>
      </c>
      <c r="BP166">
        <v>340.706027171117</v>
      </c>
      <c r="BQ166">
        <v>331.73072018468503</v>
      </c>
      <c r="BR166">
        <v>329.00012181032702</v>
      </c>
      <c r="BS166">
        <v>340.08201562633599</v>
      </c>
      <c r="BT166">
        <v>335.74033006339602</v>
      </c>
      <c r="BU166">
        <v>339.68566154723698</v>
      </c>
      <c r="BV166">
        <v>341.41424601881101</v>
      </c>
      <c r="BW166">
        <v>347.61090225964398</v>
      </c>
      <c r="BX166">
        <v>347.95598137872798</v>
      </c>
      <c r="BY166">
        <v>350.28136674434103</v>
      </c>
      <c r="BZ166">
        <v>347.24490904807197</v>
      </c>
      <c r="CA166">
        <v>342.86244692306201</v>
      </c>
      <c r="CB166">
        <v>347.977768554742</v>
      </c>
      <c r="CC166">
        <v>348.427630472609</v>
      </c>
      <c r="CD166">
        <v>346.59629603462099</v>
      </c>
    </row>
    <row r="167" spans="1:82" x14ac:dyDescent="0.25">
      <c r="A167">
        <v>39.652870493991898</v>
      </c>
      <c r="B167">
        <v>346.99157285792</v>
      </c>
      <c r="C167">
        <v>344.82693171903497</v>
      </c>
      <c r="D167">
        <v>343.09084355284699</v>
      </c>
      <c r="E167">
        <v>349.46808027822101</v>
      </c>
      <c r="F167">
        <v>344.19228919102397</v>
      </c>
      <c r="G167">
        <v>352.70248139016797</v>
      </c>
      <c r="H167">
        <v>353.64595364964202</v>
      </c>
      <c r="I167">
        <v>350.32860936337102</v>
      </c>
      <c r="J167">
        <v>345.655263397471</v>
      </c>
      <c r="K167">
        <v>347.48108396786199</v>
      </c>
      <c r="L167">
        <v>353.92048268326198</v>
      </c>
      <c r="M167">
        <v>345.33320959415897</v>
      </c>
      <c r="N167">
        <v>338.20886714886802</v>
      </c>
      <c r="O167">
        <v>331.19834669834398</v>
      </c>
      <c r="P167">
        <v>327.44887577657698</v>
      </c>
      <c r="Q167">
        <v>326.36312395935101</v>
      </c>
      <c r="R167">
        <v>327.00970978976699</v>
      </c>
      <c r="S167">
        <v>332.00435957110898</v>
      </c>
      <c r="T167">
        <v>319.99940601898601</v>
      </c>
      <c r="U167">
        <v>327.99133300852401</v>
      </c>
      <c r="V167">
        <v>326.814862013153</v>
      </c>
      <c r="W167">
        <v>338.884044095989</v>
      </c>
      <c r="X167">
        <v>335.40819387109599</v>
      </c>
      <c r="Y167">
        <v>335.62961192425001</v>
      </c>
      <c r="Z167">
        <v>326.41346859099099</v>
      </c>
      <c r="AA167">
        <v>327.88843558398298</v>
      </c>
      <c r="AB167">
        <v>313.93217281733502</v>
      </c>
      <c r="AC167">
        <v>322.81024204174798</v>
      </c>
      <c r="AD167">
        <v>329.80622489424798</v>
      </c>
      <c r="AE167">
        <v>325.53444699609202</v>
      </c>
      <c r="AF167">
        <v>341.04151499123702</v>
      </c>
      <c r="AG167">
        <v>333.78114366582997</v>
      </c>
      <c r="AH167">
        <v>340.38095557889</v>
      </c>
      <c r="AI167">
        <v>330.11347617265</v>
      </c>
      <c r="AJ167">
        <v>336.28647882536097</v>
      </c>
      <c r="AK167">
        <v>341.16218548765301</v>
      </c>
      <c r="AL167">
        <v>335.23449923937801</v>
      </c>
      <c r="AM167">
        <v>338.76346760558903</v>
      </c>
      <c r="AN167">
        <v>338.73028479044598</v>
      </c>
      <c r="AO167">
        <v>346.78087033248499</v>
      </c>
      <c r="AP167">
        <v>333.13621220667198</v>
      </c>
      <c r="AQ167">
        <v>339.58572639539602</v>
      </c>
      <c r="AR167">
        <v>336.60391267404799</v>
      </c>
      <c r="AS167">
        <v>340.35394709322702</v>
      </c>
      <c r="AT167">
        <v>347.45360884846298</v>
      </c>
      <c r="AU167">
        <v>336.68546508451601</v>
      </c>
      <c r="AV167">
        <v>330.704667493324</v>
      </c>
      <c r="AW167">
        <v>339.28244632610102</v>
      </c>
      <c r="AX167">
        <v>339.71495207518802</v>
      </c>
      <c r="AY167">
        <v>334.920261908062</v>
      </c>
      <c r="AZ167">
        <v>338.08241442288403</v>
      </c>
      <c r="BA167">
        <v>335.50808506397198</v>
      </c>
      <c r="BB167">
        <v>330.93156604491998</v>
      </c>
      <c r="BC167">
        <v>334.79112872771299</v>
      </c>
      <c r="BD167">
        <v>336.38974047473198</v>
      </c>
      <c r="BE167">
        <v>327.96566802590502</v>
      </c>
      <c r="BF167">
        <v>334.59039659650102</v>
      </c>
      <c r="BG167">
        <v>341.40202842539298</v>
      </c>
      <c r="BH167">
        <v>338.94812427804197</v>
      </c>
      <c r="BI167">
        <v>337.28855713681901</v>
      </c>
      <c r="BJ167">
        <v>333.08046361062497</v>
      </c>
      <c r="BK167">
        <v>335.20576269856298</v>
      </c>
      <c r="BL167">
        <v>342.71348218997701</v>
      </c>
      <c r="BM167">
        <v>333.48138595745399</v>
      </c>
      <c r="BN167">
        <v>334.48870989865799</v>
      </c>
      <c r="BO167">
        <v>334.50901052973097</v>
      </c>
      <c r="BP167">
        <v>338.54677257790598</v>
      </c>
      <c r="BQ167">
        <v>333.09747467235599</v>
      </c>
      <c r="BR167">
        <v>330.29493996218201</v>
      </c>
      <c r="BS167">
        <v>337.643993458419</v>
      </c>
      <c r="BT167">
        <v>334.242107545056</v>
      </c>
      <c r="BU167">
        <v>340.49039493454302</v>
      </c>
      <c r="BV167">
        <v>341.02797185022399</v>
      </c>
      <c r="BW167">
        <v>349.17890316763697</v>
      </c>
      <c r="BX167">
        <v>345.977781917588</v>
      </c>
      <c r="BY167">
        <v>349.19509966205601</v>
      </c>
      <c r="BZ167">
        <v>348.51962806004502</v>
      </c>
      <c r="CA167">
        <v>343.647045595446</v>
      </c>
      <c r="CB167">
        <v>346.83549829544</v>
      </c>
      <c r="CC167">
        <v>350.51956050738499</v>
      </c>
      <c r="CD167">
        <v>349.302681924762</v>
      </c>
    </row>
    <row r="168" spans="1:82" x14ac:dyDescent="0.25">
      <c r="A168">
        <v>39.893190921228303</v>
      </c>
      <c r="B168">
        <v>346.14317056398698</v>
      </c>
      <c r="C168">
        <v>344.27425610257001</v>
      </c>
      <c r="D168">
        <v>342.96452552238497</v>
      </c>
      <c r="E168">
        <v>348.92672949419898</v>
      </c>
      <c r="F168">
        <v>343.35908524025302</v>
      </c>
      <c r="G168">
        <v>352.12975834491499</v>
      </c>
      <c r="H168">
        <v>355.12100766080198</v>
      </c>
      <c r="I168">
        <v>349.08682089353101</v>
      </c>
      <c r="J168">
        <v>346.96191175853897</v>
      </c>
      <c r="K168">
        <v>345.35276886719299</v>
      </c>
      <c r="L168">
        <v>355.89262875865199</v>
      </c>
      <c r="M168">
        <v>345.85931853263099</v>
      </c>
      <c r="N168">
        <v>338.082713349735</v>
      </c>
      <c r="O168">
        <v>332.346667645499</v>
      </c>
      <c r="P168">
        <v>326.59767023626398</v>
      </c>
      <c r="Q168">
        <v>328.164146814991</v>
      </c>
      <c r="R168">
        <v>328.37201427001202</v>
      </c>
      <c r="S168">
        <v>331.02533096160801</v>
      </c>
      <c r="T168">
        <v>320.73004140071401</v>
      </c>
      <c r="U168">
        <v>327.70860876282097</v>
      </c>
      <c r="V168">
        <v>325.77427683781002</v>
      </c>
      <c r="W168">
        <v>337.37393943265698</v>
      </c>
      <c r="X168">
        <v>336.289939282288</v>
      </c>
      <c r="Y168">
        <v>336.72694966606798</v>
      </c>
      <c r="Z168">
        <v>325.95796118846101</v>
      </c>
      <c r="AA168">
        <v>330.078984691193</v>
      </c>
      <c r="AB168">
        <v>315.03526313539197</v>
      </c>
      <c r="AC168">
        <v>326.55967777986803</v>
      </c>
      <c r="AD168">
        <v>330.30710423774002</v>
      </c>
      <c r="AE168">
        <v>325.41028129573402</v>
      </c>
      <c r="AF168">
        <v>341.77499187317898</v>
      </c>
      <c r="AG168">
        <v>335.65224802620901</v>
      </c>
      <c r="AH168">
        <v>340.68734127950597</v>
      </c>
      <c r="AI168">
        <v>328.68658377036701</v>
      </c>
      <c r="AJ168">
        <v>337.99569179200802</v>
      </c>
      <c r="AK168">
        <v>339.31646658836303</v>
      </c>
      <c r="AL168">
        <v>333.63064672694998</v>
      </c>
      <c r="AM168">
        <v>340.50109873342802</v>
      </c>
      <c r="AN168">
        <v>340.34903071765001</v>
      </c>
      <c r="AO168">
        <v>346.33225147234901</v>
      </c>
      <c r="AP168">
        <v>333.01733290126401</v>
      </c>
      <c r="AQ168">
        <v>340.92888561318898</v>
      </c>
      <c r="AR168">
        <v>338.92606798507899</v>
      </c>
      <c r="AS168">
        <v>340.342934547879</v>
      </c>
      <c r="AT168">
        <v>346.64432326059602</v>
      </c>
      <c r="AU168">
        <v>336.98987777780002</v>
      </c>
      <c r="AV168">
        <v>328.88861904993001</v>
      </c>
      <c r="AW168">
        <v>339.33478979195701</v>
      </c>
      <c r="AX168">
        <v>339.610346750107</v>
      </c>
      <c r="AY168">
        <v>334.43721508765202</v>
      </c>
      <c r="AZ168">
        <v>336.99416632590697</v>
      </c>
      <c r="BA168">
        <v>335.63305115615498</v>
      </c>
      <c r="BB168">
        <v>332.40567394480598</v>
      </c>
      <c r="BC168">
        <v>336.85516353306798</v>
      </c>
      <c r="BD168">
        <v>334.98083545763598</v>
      </c>
      <c r="BE168">
        <v>329.01274863376102</v>
      </c>
      <c r="BF168">
        <v>334.06605032203203</v>
      </c>
      <c r="BG168">
        <v>340.35634016369602</v>
      </c>
      <c r="BH168">
        <v>339.12010386390398</v>
      </c>
      <c r="BI168">
        <v>336.41033886661501</v>
      </c>
      <c r="BJ168">
        <v>333.67726214860699</v>
      </c>
      <c r="BK168">
        <v>335.54089890402503</v>
      </c>
      <c r="BL168">
        <v>343.06449317094399</v>
      </c>
      <c r="BM168">
        <v>333.47988154474001</v>
      </c>
      <c r="BN168">
        <v>335.19987905693</v>
      </c>
      <c r="BO168">
        <v>334.952117497053</v>
      </c>
      <c r="BP168">
        <v>338.27593677820403</v>
      </c>
      <c r="BQ168">
        <v>333.69214924540802</v>
      </c>
      <c r="BR168">
        <v>332.046033190694</v>
      </c>
      <c r="BS168">
        <v>337.61227469496498</v>
      </c>
      <c r="BT168">
        <v>335.26588682851502</v>
      </c>
      <c r="BU168">
        <v>337.863728469607</v>
      </c>
      <c r="BV168">
        <v>339.93125837903801</v>
      </c>
      <c r="BW168">
        <v>349.64766562324502</v>
      </c>
      <c r="BX168">
        <v>346.49015404522203</v>
      </c>
      <c r="BY168">
        <v>349.09665086242802</v>
      </c>
      <c r="BZ168">
        <v>348.895435454074</v>
      </c>
      <c r="CA168">
        <v>344.06551959846701</v>
      </c>
      <c r="CB168">
        <v>347.898773046803</v>
      </c>
      <c r="CC168">
        <v>350.73443132338298</v>
      </c>
      <c r="CD168">
        <v>349.80809328497497</v>
      </c>
    </row>
    <row r="169" spans="1:82" x14ac:dyDescent="0.25">
      <c r="A169">
        <v>40.133511348464602</v>
      </c>
      <c r="B169">
        <v>343.62961748937801</v>
      </c>
      <c r="C169">
        <v>343.39052844790501</v>
      </c>
      <c r="D169">
        <v>344.67060224536499</v>
      </c>
      <c r="E169">
        <v>343.14451101918399</v>
      </c>
      <c r="F169">
        <v>342.88938824991197</v>
      </c>
      <c r="G169">
        <v>347.67462279899001</v>
      </c>
      <c r="H169">
        <v>355.73353522187801</v>
      </c>
      <c r="I169">
        <v>347.620564908321</v>
      </c>
      <c r="J169">
        <v>349.29642104203401</v>
      </c>
      <c r="K169">
        <v>343.54231984255802</v>
      </c>
      <c r="L169">
        <v>357.19228544583399</v>
      </c>
      <c r="M169">
        <v>346.380964316573</v>
      </c>
      <c r="N169">
        <v>335.464371225354</v>
      </c>
      <c r="O169">
        <v>335.012393711897</v>
      </c>
      <c r="P169">
        <v>328.52347621473001</v>
      </c>
      <c r="Q169">
        <v>331.31523970333899</v>
      </c>
      <c r="R169">
        <v>330.21604079057499</v>
      </c>
      <c r="S169">
        <v>330.92260289644298</v>
      </c>
      <c r="T169">
        <v>323.39850531016702</v>
      </c>
      <c r="U169">
        <v>323.80925227808899</v>
      </c>
      <c r="V169">
        <v>323.38331131859502</v>
      </c>
      <c r="W169">
        <v>335.50121934947998</v>
      </c>
      <c r="X169">
        <v>335.103738370126</v>
      </c>
      <c r="Y169">
        <v>337.598294301252</v>
      </c>
      <c r="Z169">
        <v>331.79273417863402</v>
      </c>
      <c r="AA169">
        <v>329.33393236003201</v>
      </c>
      <c r="AB169">
        <v>316.087279585641</v>
      </c>
      <c r="AC169">
        <v>328.43854844392598</v>
      </c>
      <c r="AD169">
        <v>329.89222314373899</v>
      </c>
      <c r="AE169">
        <v>323.60787522543501</v>
      </c>
      <c r="AF169">
        <v>343.49021900484399</v>
      </c>
      <c r="AG169">
        <v>337.34709743518601</v>
      </c>
      <c r="AH169">
        <v>334.86882922253199</v>
      </c>
      <c r="AI169">
        <v>327.04038866882098</v>
      </c>
      <c r="AJ169">
        <v>335.044558622978</v>
      </c>
      <c r="AK169">
        <v>337.42233745806698</v>
      </c>
      <c r="AL169">
        <v>334.766973540702</v>
      </c>
      <c r="AM169">
        <v>343.76081305970303</v>
      </c>
      <c r="AN169">
        <v>337.64034560315201</v>
      </c>
      <c r="AO169">
        <v>343.16701985741201</v>
      </c>
      <c r="AP169">
        <v>333.393051777643</v>
      </c>
      <c r="AQ169">
        <v>336.61338655390301</v>
      </c>
      <c r="AR169">
        <v>338.89832231061899</v>
      </c>
      <c r="AS169">
        <v>341.85100819280598</v>
      </c>
      <c r="AT169">
        <v>346.82867517236099</v>
      </c>
      <c r="AU169">
        <v>338.69724958253602</v>
      </c>
      <c r="AV169">
        <v>331.251169319849</v>
      </c>
      <c r="AW169">
        <v>339.629498796071</v>
      </c>
      <c r="AX169">
        <v>339.86780515695102</v>
      </c>
      <c r="AY169">
        <v>335.99328173632301</v>
      </c>
      <c r="AZ169">
        <v>331.23894838384899</v>
      </c>
      <c r="BA169">
        <v>334.84094060287902</v>
      </c>
      <c r="BB169">
        <v>334.661169674387</v>
      </c>
      <c r="BC169">
        <v>339.34716014263398</v>
      </c>
      <c r="BD169">
        <v>333.91813871125999</v>
      </c>
      <c r="BE169">
        <v>332.53382349075798</v>
      </c>
      <c r="BF169">
        <v>334.77807545177501</v>
      </c>
      <c r="BG169">
        <v>340.37271871690001</v>
      </c>
      <c r="BH169">
        <v>342.02725300320202</v>
      </c>
      <c r="BI169">
        <v>336.57600947876301</v>
      </c>
      <c r="BJ169">
        <v>333.13329074877402</v>
      </c>
      <c r="BK169">
        <v>337.14024825091002</v>
      </c>
      <c r="BL169">
        <v>341.36968601404601</v>
      </c>
      <c r="BM169">
        <v>333.69440762646502</v>
      </c>
      <c r="BN169">
        <v>336.977236276984</v>
      </c>
      <c r="BO169">
        <v>335.567469297819</v>
      </c>
      <c r="BP169">
        <v>336.05133488942403</v>
      </c>
      <c r="BQ169">
        <v>333.82082281954899</v>
      </c>
      <c r="BR169">
        <v>330.967793711301</v>
      </c>
      <c r="BS169">
        <v>336.17882358088798</v>
      </c>
      <c r="BT169">
        <v>336.82664618477497</v>
      </c>
      <c r="BU169">
        <v>333.56401672873699</v>
      </c>
      <c r="BV169">
        <v>339.06359214251</v>
      </c>
      <c r="BW169">
        <v>349.12164191933601</v>
      </c>
      <c r="BX169">
        <v>346.220102659227</v>
      </c>
      <c r="BY169">
        <v>349.80853745853102</v>
      </c>
      <c r="BZ169">
        <v>351.81041030472198</v>
      </c>
      <c r="CA169">
        <v>346.80463281951597</v>
      </c>
      <c r="CB169">
        <v>349.289357604977</v>
      </c>
      <c r="CC169">
        <v>350.32710201237398</v>
      </c>
      <c r="CD169">
        <v>350.85458221429798</v>
      </c>
    </row>
    <row r="170" spans="1:82" x14ac:dyDescent="0.25">
      <c r="A170">
        <v>40.3738317757009</v>
      </c>
      <c r="B170">
        <v>344.12626624088199</v>
      </c>
      <c r="C170">
        <v>343.85696493076</v>
      </c>
      <c r="D170">
        <v>345.34351368685498</v>
      </c>
      <c r="E170">
        <v>342.903893073468</v>
      </c>
      <c r="F170">
        <v>341.507314331575</v>
      </c>
      <c r="G170">
        <v>344.63143580135301</v>
      </c>
      <c r="H170">
        <v>357.56247674130702</v>
      </c>
      <c r="I170">
        <v>346.88229379122703</v>
      </c>
      <c r="J170">
        <v>344.04813096828701</v>
      </c>
      <c r="K170">
        <v>344.73110551618402</v>
      </c>
      <c r="L170">
        <v>358.38183587240701</v>
      </c>
      <c r="M170">
        <v>345.24017598600801</v>
      </c>
      <c r="N170">
        <v>334.65562590678297</v>
      </c>
      <c r="O170">
        <v>333.56070471618398</v>
      </c>
      <c r="P170">
        <v>329.29792722469301</v>
      </c>
      <c r="Q170">
        <v>333.49906881976398</v>
      </c>
      <c r="R170">
        <v>331.320006906971</v>
      </c>
      <c r="S170">
        <v>332.09708386511801</v>
      </c>
      <c r="T170">
        <v>322.30392855123</v>
      </c>
      <c r="U170">
        <v>319.41131308080202</v>
      </c>
      <c r="V170">
        <v>322.73663638490899</v>
      </c>
      <c r="W170">
        <v>335.604077717118</v>
      </c>
      <c r="X170">
        <v>333.73523929381798</v>
      </c>
      <c r="Y170">
        <v>337.980705439426</v>
      </c>
      <c r="Z170">
        <v>332.96837581567303</v>
      </c>
      <c r="AA170">
        <v>328.29518760045602</v>
      </c>
      <c r="AB170">
        <v>314.59193160854898</v>
      </c>
      <c r="AC170">
        <v>330.27393566705399</v>
      </c>
      <c r="AD170">
        <v>328.84679203851999</v>
      </c>
      <c r="AE170">
        <v>326.79732581865801</v>
      </c>
      <c r="AF170">
        <v>342.08654181207902</v>
      </c>
      <c r="AG170">
        <v>339.02911586140499</v>
      </c>
      <c r="AH170">
        <v>334.40272857263</v>
      </c>
      <c r="AI170">
        <v>323.99838154420701</v>
      </c>
      <c r="AJ170">
        <v>330.99933508142601</v>
      </c>
      <c r="AK170">
        <v>334.69487149115002</v>
      </c>
      <c r="AL170">
        <v>336.13875108350402</v>
      </c>
      <c r="AM170">
        <v>344.98541074017498</v>
      </c>
      <c r="AN170">
        <v>339.59266249126</v>
      </c>
      <c r="AO170">
        <v>339.27240807643</v>
      </c>
      <c r="AP170">
        <v>336.38201465201598</v>
      </c>
      <c r="AQ170">
        <v>337.01324812851999</v>
      </c>
      <c r="AR170">
        <v>337.21536244070199</v>
      </c>
      <c r="AS170">
        <v>343.35048663041601</v>
      </c>
      <c r="AT170">
        <v>344.99342059368797</v>
      </c>
      <c r="AU170">
        <v>339.83235767140297</v>
      </c>
      <c r="AV170">
        <v>329.52930846515898</v>
      </c>
      <c r="AW170">
        <v>341.34551427373299</v>
      </c>
      <c r="AX170">
        <v>337.24992167788002</v>
      </c>
      <c r="AY170">
        <v>336.561556624594</v>
      </c>
      <c r="AZ170">
        <v>327.26425060951499</v>
      </c>
      <c r="BA170">
        <v>333.08797881851399</v>
      </c>
      <c r="BB170">
        <v>332.72938053719798</v>
      </c>
      <c r="BC170">
        <v>337.83412420738199</v>
      </c>
      <c r="BD170">
        <v>334.60280776099103</v>
      </c>
      <c r="BE170">
        <v>335.55753510957902</v>
      </c>
      <c r="BF170">
        <v>335.68060770429997</v>
      </c>
      <c r="BG170">
        <v>340.51627510487998</v>
      </c>
      <c r="BH170">
        <v>343.89263359658298</v>
      </c>
      <c r="BI170">
        <v>334.56807263732998</v>
      </c>
      <c r="BJ170">
        <v>334.38766588474402</v>
      </c>
      <c r="BK170">
        <v>335.016438265462</v>
      </c>
      <c r="BL170">
        <v>338.964594596621</v>
      </c>
      <c r="BM170">
        <v>334.41185572909097</v>
      </c>
      <c r="BN170">
        <v>337.49890343907299</v>
      </c>
      <c r="BO170">
        <v>332.04217973215799</v>
      </c>
      <c r="BP170">
        <v>332.881106504044</v>
      </c>
      <c r="BQ170">
        <v>333.37322423238601</v>
      </c>
      <c r="BR170">
        <v>329.46053612830502</v>
      </c>
      <c r="BS170">
        <v>334.59380254323298</v>
      </c>
      <c r="BT170">
        <v>339.98840869148398</v>
      </c>
      <c r="BU170">
        <v>335.40851586232998</v>
      </c>
      <c r="BV170">
        <v>340.20932681588698</v>
      </c>
      <c r="BW170">
        <v>347.13503833086401</v>
      </c>
      <c r="BX170">
        <v>343.579199226703</v>
      </c>
      <c r="BY170">
        <v>347.85693633981703</v>
      </c>
      <c r="BZ170">
        <v>353.38337495404801</v>
      </c>
      <c r="CA170">
        <v>347.012664792176</v>
      </c>
      <c r="CB170">
        <v>349.11839777928799</v>
      </c>
      <c r="CC170">
        <v>355.20801964507302</v>
      </c>
      <c r="CD170">
        <v>348.50632028037802</v>
      </c>
    </row>
    <row r="171" spans="1:82" x14ac:dyDescent="0.25">
      <c r="A171">
        <v>40.614152202937198</v>
      </c>
      <c r="B171">
        <v>345.36703452460699</v>
      </c>
      <c r="C171">
        <v>343.99721154520603</v>
      </c>
      <c r="D171">
        <v>346.15838490497202</v>
      </c>
      <c r="E171">
        <v>341.19559253733399</v>
      </c>
      <c r="F171">
        <v>343.09118963794901</v>
      </c>
      <c r="G171">
        <v>344.63985186576201</v>
      </c>
      <c r="H171">
        <v>358.33598449530399</v>
      </c>
      <c r="I171">
        <v>344.60381699129499</v>
      </c>
      <c r="J171">
        <v>343.32384429327902</v>
      </c>
      <c r="K171">
        <v>343.90969406644899</v>
      </c>
      <c r="L171">
        <v>357.35371107712899</v>
      </c>
      <c r="M171">
        <v>345.42754600301799</v>
      </c>
      <c r="N171">
        <v>333.375993585478</v>
      </c>
      <c r="O171">
        <v>334.552859259326</v>
      </c>
      <c r="P171">
        <v>329.18569602959701</v>
      </c>
      <c r="Q171">
        <v>333.28449282541999</v>
      </c>
      <c r="R171">
        <v>330.73571355743701</v>
      </c>
      <c r="S171">
        <v>329.70623632330302</v>
      </c>
      <c r="T171">
        <v>323.93102277364602</v>
      </c>
      <c r="U171">
        <v>321.02458463143398</v>
      </c>
      <c r="V171">
        <v>321.76909335490802</v>
      </c>
      <c r="W171">
        <v>332.37859969012601</v>
      </c>
      <c r="X171">
        <v>331.507219484166</v>
      </c>
      <c r="Y171">
        <v>336.71872942789702</v>
      </c>
      <c r="Z171">
        <v>331.56544036134898</v>
      </c>
      <c r="AA171">
        <v>327.85993161868299</v>
      </c>
      <c r="AB171">
        <v>316.32829323948698</v>
      </c>
      <c r="AC171">
        <v>332.708684504975</v>
      </c>
      <c r="AD171">
        <v>329.00535809484097</v>
      </c>
      <c r="AE171">
        <v>327.16318634739201</v>
      </c>
      <c r="AF171">
        <v>340.924672318116</v>
      </c>
      <c r="AG171">
        <v>339.250437581526</v>
      </c>
      <c r="AH171">
        <v>332.33111875063099</v>
      </c>
      <c r="AI171">
        <v>322.93213806584299</v>
      </c>
      <c r="AJ171">
        <v>329.29025981456101</v>
      </c>
      <c r="AK171">
        <v>333.19821439307202</v>
      </c>
      <c r="AL171">
        <v>334.43348143612099</v>
      </c>
      <c r="AM171">
        <v>347.46141510338401</v>
      </c>
      <c r="AN171">
        <v>340.97011272212097</v>
      </c>
      <c r="AO171">
        <v>336.59371390389799</v>
      </c>
      <c r="AP171">
        <v>338.47021667524501</v>
      </c>
      <c r="AQ171">
        <v>337.45306053143901</v>
      </c>
      <c r="AR171">
        <v>340.192203628485</v>
      </c>
      <c r="AS171">
        <v>343.03552411737701</v>
      </c>
      <c r="AT171">
        <v>342.86898696448901</v>
      </c>
      <c r="AU171">
        <v>341.984837114779</v>
      </c>
      <c r="AV171">
        <v>330.41999695619103</v>
      </c>
      <c r="AW171">
        <v>342.14557910479198</v>
      </c>
      <c r="AX171">
        <v>336.259858509281</v>
      </c>
      <c r="AY171">
        <v>335.24416453054999</v>
      </c>
      <c r="AZ171">
        <v>326.60654333086501</v>
      </c>
      <c r="BA171">
        <v>332.26674114961298</v>
      </c>
      <c r="BB171">
        <v>331.64645900662703</v>
      </c>
      <c r="BC171">
        <v>335.76649822589701</v>
      </c>
      <c r="BD171">
        <v>337.369788386094</v>
      </c>
      <c r="BE171">
        <v>336.36175813844602</v>
      </c>
      <c r="BF171">
        <v>335.41926113400899</v>
      </c>
      <c r="BG171">
        <v>337.295620664902</v>
      </c>
      <c r="BH171">
        <v>344.59570875291399</v>
      </c>
      <c r="BI171">
        <v>333.837687314145</v>
      </c>
      <c r="BJ171">
        <v>335.68250640058102</v>
      </c>
      <c r="BK171">
        <v>333.450774305783</v>
      </c>
      <c r="BL171">
        <v>337.65912186400197</v>
      </c>
      <c r="BM171">
        <v>335.50939652715903</v>
      </c>
      <c r="BN171">
        <v>338.82184766841499</v>
      </c>
      <c r="BO171">
        <v>331.564497098245</v>
      </c>
      <c r="BP171">
        <v>333.44000130354902</v>
      </c>
      <c r="BQ171">
        <v>333.68421342761798</v>
      </c>
      <c r="BR171">
        <v>329.48077314706501</v>
      </c>
      <c r="BS171">
        <v>334.16938542239501</v>
      </c>
      <c r="BT171">
        <v>337.730938918856</v>
      </c>
      <c r="BU171">
        <v>335.79790106229598</v>
      </c>
      <c r="BV171">
        <v>340.23305783562</v>
      </c>
      <c r="BW171">
        <v>345.62848898724599</v>
      </c>
      <c r="BX171">
        <v>344.21645901359398</v>
      </c>
      <c r="BY171">
        <v>346.64939480598201</v>
      </c>
      <c r="BZ171">
        <v>350.227017352296</v>
      </c>
      <c r="CA171">
        <v>346.21872854613599</v>
      </c>
      <c r="CB171">
        <v>348.67640405725598</v>
      </c>
      <c r="CC171">
        <v>356.91179823578398</v>
      </c>
      <c r="CD171">
        <v>347.33491006169101</v>
      </c>
    </row>
    <row r="172" spans="1:82" x14ac:dyDescent="0.25">
      <c r="A172">
        <v>40.854472630173497</v>
      </c>
      <c r="B172">
        <v>346.72530637271399</v>
      </c>
      <c r="C172">
        <v>346.627009160169</v>
      </c>
      <c r="D172">
        <v>346.12306031625502</v>
      </c>
      <c r="E172">
        <v>340.74824043413201</v>
      </c>
      <c r="F172">
        <v>345.15497598541702</v>
      </c>
      <c r="G172">
        <v>340.97452277254399</v>
      </c>
      <c r="H172">
        <v>355.477368806963</v>
      </c>
      <c r="I172">
        <v>344.78427545488898</v>
      </c>
      <c r="J172">
        <v>344.66716056514002</v>
      </c>
      <c r="K172">
        <v>344.88658439460198</v>
      </c>
      <c r="L172">
        <v>354.59896818233398</v>
      </c>
      <c r="M172">
        <v>348.69801288193202</v>
      </c>
      <c r="N172">
        <v>333.20221598175999</v>
      </c>
      <c r="O172">
        <v>339.51708157166399</v>
      </c>
      <c r="P172">
        <v>328.562556497934</v>
      </c>
      <c r="Q172">
        <v>331.95659788975797</v>
      </c>
      <c r="R172">
        <v>329.780879779337</v>
      </c>
      <c r="S172">
        <v>330.67559783110897</v>
      </c>
      <c r="T172">
        <v>324.69681019290601</v>
      </c>
      <c r="U172">
        <v>325.84156457919198</v>
      </c>
      <c r="V172">
        <v>325.55905719871203</v>
      </c>
      <c r="W172">
        <v>328.60357531474</v>
      </c>
      <c r="X172">
        <v>327.77026604944399</v>
      </c>
      <c r="Y172">
        <v>333.83269448081501</v>
      </c>
      <c r="Z172">
        <v>330.54884662171401</v>
      </c>
      <c r="AA172">
        <v>328.64562999712501</v>
      </c>
      <c r="AB172">
        <v>317.88551546339397</v>
      </c>
      <c r="AC172">
        <v>335.774724844503</v>
      </c>
      <c r="AD172">
        <v>330.469515869742</v>
      </c>
      <c r="AE172">
        <v>329.401332238767</v>
      </c>
      <c r="AF172">
        <v>338.12648965413803</v>
      </c>
      <c r="AG172">
        <v>340.47230033632002</v>
      </c>
      <c r="AH172">
        <v>329.38491422517899</v>
      </c>
      <c r="AI172">
        <v>323.33466968795699</v>
      </c>
      <c r="AJ172">
        <v>331.23623479765098</v>
      </c>
      <c r="AK172">
        <v>332.86097343661601</v>
      </c>
      <c r="AL172">
        <v>338.051089690428</v>
      </c>
      <c r="AM172">
        <v>346.73426171462802</v>
      </c>
      <c r="AN172">
        <v>337.81356389311497</v>
      </c>
      <c r="AO172">
        <v>336.29818589960502</v>
      </c>
      <c r="AP172">
        <v>337.468697508883</v>
      </c>
      <c r="AQ172">
        <v>336.65148238200902</v>
      </c>
      <c r="AR172">
        <v>339.499560758462</v>
      </c>
      <c r="AS172">
        <v>345.09332514496703</v>
      </c>
      <c r="AT172">
        <v>336.693620371017</v>
      </c>
      <c r="AU172">
        <v>339.41324571244098</v>
      </c>
      <c r="AV172">
        <v>332.61784716711901</v>
      </c>
      <c r="AW172">
        <v>340.55252844071299</v>
      </c>
      <c r="AX172">
        <v>334.33645653822799</v>
      </c>
      <c r="AY172">
        <v>331.59703756371999</v>
      </c>
      <c r="AZ172">
        <v>327.08239159785199</v>
      </c>
      <c r="BA172">
        <v>331.00597958807799</v>
      </c>
      <c r="BB172">
        <v>331.85928072121101</v>
      </c>
      <c r="BC172">
        <v>334.20430884497102</v>
      </c>
      <c r="BD172">
        <v>337.86635415113699</v>
      </c>
      <c r="BE172">
        <v>336.29758402875001</v>
      </c>
      <c r="BF172">
        <v>336.43298651376699</v>
      </c>
      <c r="BG172">
        <v>336.61564075982801</v>
      </c>
      <c r="BH172">
        <v>342.75930255081698</v>
      </c>
      <c r="BI172">
        <v>330.96695832543901</v>
      </c>
      <c r="BJ172">
        <v>335.41194531276199</v>
      </c>
      <c r="BK172">
        <v>334.36778694040902</v>
      </c>
      <c r="BL172">
        <v>334.81563004838898</v>
      </c>
      <c r="BM172">
        <v>334.41876109524401</v>
      </c>
      <c r="BN172">
        <v>337.83002693171898</v>
      </c>
      <c r="BO172">
        <v>335.76621480245899</v>
      </c>
      <c r="BP172">
        <v>332.39051564032098</v>
      </c>
      <c r="BQ172">
        <v>334.59415960937901</v>
      </c>
      <c r="BR172">
        <v>330.42588682634801</v>
      </c>
      <c r="BS172">
        <v>334.05943908456999</v>
      </c>
      <c r="BT172">
        <v>336.60169024969798</v>
      </c>
      <c r="BU172">
        <v>336.20058414193801</v>
      </c>
      <c r="BV172">
        <v>341.40106741435</v>
      </c>
      <c r="BW172">
        <v>344.00673572994901</v>
      </c>
      <c r="BX172">
        <v>346.18556257663101</v>
      </c>
      <c r="BY172">
        <v>349.05461164539503</v>
      </c>
      <c r="BZ172">
        <v>350.99820074325498</v>
      </c>
      <c r="CA172">
        <v>346.12153090989102</v>
      </c>
      <c r="CB172">
        <v>349.73145434956501</v>
      </c>
      <c r="CC172">
        <v>357.60627788558497</v>
      </c>
      <c r="CD172">
        <v>348.91436669433301</v>
      </c>
    </row>
    <row r="173" spans="1:82" x14ac:dyDescent="0.25">
      <c r="A173">
        <v>41.094793057409802</v>
      </c>
      <c r="B173">
        <v>345.68600261553098</v>
      </c>
      <c r="C173">
        <v>345.73099146564402</v>
      </c>
      <c r="D173">
        <v>346.27428124334301</v>
      </c>
      <c r="E173">
        <v>341.16177365593899</v>
      </c>
      <c r="F173">
        <v>344.47992221759699</v>
      </c>
      <c r="G173">
        <v>338.78458045074598</v>
      </c>
      <c r="H173">
        <v>353.102693852171</v>
      </c>
      <c r="I173">
        <v>345.18685034813001</v>
      </c>
      <c r="J173">
        <v>343.63258254709302</v>
      </c>
      <c r="K173">
        <v>346.82771790219903</v>
      </c>
      <c r="L173">
        <v>350.66177874803998</v>
      </c>
      <c r="M173">
        <v>347.90118065608601</v>
      </c>
      <c r="N173">
        <v>335.08704028748298</v>
      </c>
      <c r="O173">
        <v>342.89515562532898</v>
      </c>
      <c r="P173">
        <v>328.32612736981599</v>
      </c>
      <c r="Q173">
        <v>333.18595557744499</v>
      </c>
      <c r="R173">
        <v>328.84339431996898</v>
      </c>
      <c r="S173">
        <v>330.05163695661702</v>
      </c>
      <c r="T173">
        <v>327.05021201912598</v>
      </c>
      <c r="U173">
        <v>325.174291413557</v>
      </c>
      <c r="V173">
        <v>326.54936394236103</v>
      </c>
      <c r="W173">
        <v>330.35219716309501</v>
      </c>
      <c r="X173">
        <v>326.34033260671202</v>
      </c>
      <c r="Y173">
        <v>333.16469595431698</v>
      </c>
      <c r="Z173">
        <v>331.73181111354597</v>
      </c>
      <c r="AA173">
        <v>328.52874365296299</v>
      </c>
      <c r="AB173">
        <v>318.50984765632103</v>
      </c>
      <c r="AC173">
        <v>335.22537193814702</v>
      </c>
      <c r="AD173">
        <v>331.68052552758598</v>
      </c>
      <c r="AE173">
        <v>332.88837867887099</v>
      </c>
      <c r="AF173">
        <v>334.29912488727098</v>
      </c>
      <c r="AG173">
        <v>339.12747129434302</v>
      </c>
      <c r="AH173">
        <v>327.44638685250999</v>
      </c>
      <c r="AI173">
        <v>324.80110267089799</v>
      </c>
      <c r="AJ173">
        <v>332.193710604263</v>
      </c>
      <c r="AK173">
        <v>334.10651576945298</v>
      </c>
      <c r="AL173">
        <v>335.431951463377</v>
      </c>
      <c r="AM173">
        <v>345.88186901771002</v>
      </c>
      <c r="AN173">
        <v>336.46501531580202</v>
      </c>
      <c r="AO173">
        <v>338.61549597494002</v>
      </c>
      <c r="AP173">
        <v>335.877323338162</v>
      </c>
      <c r="AQ173">
        <v>335.82275117891601</v>
      </c>
      <c r="AR173">
        <v>339.71260432145499</v>
      </c>
      <c r="AS173">
        <v>346.07194469597499</v>
      </c>
      <c r="AT173">
        <v>335.30673089355901</v>
      </c>
      <c r="AU173">
        <v>341.61818706395701</v>
      </c>
      <c r="AV173">
        <v>333.651226261087</v>
      </c>
      <c r="AW173">
        <v>338.86092053151702</v>
      </c>
      <c r="AX173">
        <v>332.92216034103899</v>
      </c>
      <c r="AY173">
        <v>333.32116195634097</v>
      </c>
      <c r="AZ173">
        <v>325.39098381907201</v>
      </c>
      <c r="BA173">
        <v>331.81797241268299</v>
      </c>
      <c r="BB173">
        <v>331.736906595108</v>
      </c>
      <c r="BC173">
        <v>334.12758774528402</v>
      </c>
      <c r="BD173">
        <v>335.59913222157297</v>
      </c>
      <c r="BE173">
        <v>336.46360801275603</v>
      </c>
      <c r="BF173">
        <v>336.40738538198599</v>
      </c>
      <c r="BG173">
        <v>334.983328432733</v>
      </c>
      <c r="BH173">
        <v>338.918340800816</v>
      </c>
      <c r="BI173">
        <v>329.06616804351103</v>
      </c>
      <c r="BJ173">
        <v>338.44348370102102</v>
      </c>
      <c r="BK173">
        <v>336.46453142298702</v>
      </c>
      <c r="BL173">
        <v>335.24974314013502</v>
      </c>
      <c r="BM173">
        <v>331.44656238016103</v>
      </c>
      <c r="BN173">
        <v>338.33565983149998</v>
      </c>
      <c r="BO173">
        <v>336.89243961068001</v>
      </c>
      <c r="BP173">
        <v>332.04388433547803</v>
      </c>
      <c r="BQ173">
        <v>333.50688727526699</v>
      </c>
      <c r="BR173">
        <v>329.80102131975298</v>
      </c>
      <c r="BS173">
        <v>332.216634618412</v>
      </c>
      <c r="BT173">
        <v>339.57170039510203</v>
      </c>
      <c r="BU173">
        <v>335.66637413727</v>
      </c>
      <c r="BV173">
        <v>339.45793143810602</v>
      </c>
      <c r="BW173">
        <v>343.530113379895</v>
      </c>
      <c r="BX173">
        <v>349.36108116416199</v>
      </c>
      <c r="BY173">
        <v>350.59447927716798</v>
      </c>
      <c r="BZ173">
        <v>351.34614019164297</v>
      </c>
      <c r="CA173">
        <v>349.83099219535501</v>
      </c>
      <c r="CB173">
        <v>351.21122520315799</v>
      </c>
      <c r="CC173">
        <v>353.853361461948</v>
      </c>
      <c r="CD173">
        <v>352.607226159687</v>
      </c>
    </row>
    <row r="174" spans="1:82" x14ac:dyDescent="0.25">
      <c r="A174">
        <v>41.335113484646101</v>
      </c>
      <c r="B174">
        <v>349.24775521155698</v>
      </c>
      <c r="C174">
        <v>349.020802061783</v>
      </c>
      <c r="D174">
        <v>348.60159566201702</v>
      </c>
      <c r="E174">
        <v>344.39521689578902</v>
      </c>
      <c r="F174">
        <v>342.53189043166702</v>
      </c>
      <c r="G174">
        <v>337.892217268178</v>
      </c>
      <c r="H174">
        <v>354.77653148075802</v>
      </c>
      <c r="I174">
        <v>345.88379921283803</v>
      </c>
      <c r="J174">
        <v>342.36208187503797</v>
      </c>
      <c r="K174">
        <v>348.44403009953498</v>
      </c>
      <c r="L174">
        <v>348.28754618505002</v>
      </c>
      <c r="M174">
        <v>348.76627445049502</v>
      </c>
      <c r="N174">
        <v>337.615134194272</v>
      </c>
      <c r="O174">
        <v>343.26598937970402</v>
      </c>
      <c r="P174">
        <v>327.24990287320702</v>
      </c>
      <c r="Q174">
        <v>331.58239047380602</v>
      </c>
      <c r="R174">
        <v>328.20370548559998</v>
      </c>
      <c r="S174">
        <v>330.25609117697098</v>
      </c>
      <c r="T174">
        <v>328.40695625081401</v>
      </c>
      <c r="U174">
        <v>326.56960090427799</v>
      </c>
      <c r="V174">
        <v>328.20479660049602</v>
      </c>
      <c r="W174">
        <v>329.181783405837</v>
      </c>
      <c r="X174">
        <v>323.123671190339</v>
      </c>
      <c r="Y174">
        <v>332.40953641844402</v>
      </c>
      <c r="Z174">
        <v>331.29411815446798</v>
      </c>
      <c r="AA174">
        <v>326.471599297625</v>
      </c>
      <c r="AB174">
        <v>321.36141315264501</v>
      </c>
      <c r="AC174">
        <v>329.446117073403</v>
      </c>
      <c r="AD174">
        <v>331.17990902499099</v>
      </c>
      <c r="AE174">
        <v>335.46312540288102</v>
      </c>
      <c r="AF174">
        <v>335.33762812889398</v>
      </c>
      <c r="AG174">
        <v>335.77542154450703</v>
      </c>
      <c r="AH174">
        <v>323.66698860983502</v>
      </c>
      <c r="AI174">
        <v>326.20868192191898</v>
      </c>
      <c r="AJ174">
        <v>329.76996216433298</v>
      </c>
      <c r="AK174">
        <v>337.61123846895202</v>
      </c>
      <c r="AL174">
        <v>333.81681196340202</v>
      </c>
      <c r="AM174">
        <v>348.829729342902</v>
      </c>
      <c r="AN174">
        <v>335.79860000481301</v>
      </c>
      <c r="AO174">
        <v>340.09898093315002</v>
      </c>
      <c r="AP174">
        <v>338.75241213967098</v>
      </c>
      <c r="AQ174">
        <v>337.41314673481997</v>
      </c>
      <c r="AR174">
        <v>342.86991874500399</v>
      </c>
      <c r="AS174">
        <v>346.17512230173099</v>
      </c>
      <c r="AT174">
        <v>334.98507416633299</v>
      </c>
      <c r="AU174">
        <v>343.86623096190402</v>
      </c>
      <c r="AV174">
        <v>335.20356126223101</v>
      </c>
      <c r="AW174">
        <v>335.64361132235899</v>
      </c>
      <c r="AX174">
        <v>329.44911953429602</v>
      </c>
      <c r="AY174">
        <v>332.07441253397599</v>
      </c>
      <c r="AZ174">
        <v>329.48375280912501</v>
      </c>
      <c r="BA174">
        <v>333.00865405491601</v>
      </c>
      <c r="BB174">
        <v>328.28117134457102</v>
      </c>
      <c r="BC174">
        <v>334.22186932452797</v>
      </c>
      <c r="BD174">
        <v>335.91835632593001</v>
      </c>
      <c r="BE174">
        <v>333.99180953491702</v>
      </c>
      <c r="BF174">
        <v>334.65648051093001</v>
      </c>
      <c r="BG174">
        <v>331.02328526707697</v>
      </c>
      <c r="BH174">
        <v>337.34052036473702</v>
      </c>
      <c r="BI174">
        <v>328.15035065440998</v>
      </c>
      <c r="BJ174">
        <v>338.380909099333</v>
      </c>
      <c r="BK174">
        <v>336.317320903667</v>
      </c>
      <c r="BL174">
        <v>332.52045797365702</v>
      </c>
      <c r="BM174">
        <v>332.05890956193002</v>
      </c>
      <c r="BN174">
        <v>337.79789265656899</v>
      </c>
      <c r="BO174">
        <v>336.03318081110802</v>
      </c>
      <c r="BP174">
        <v>334.93656396718097</v>
      </c>
      <c r="BQ174">
        <v>331.06413857459899</v>
      </c>
      <c r="BR174">
        <v>327.24986918757003</v>
      </c>
      <c r="BS174">
        <v>332.17120104969598</v>
      </c>
      <c r="BT174">
        <v>338.49033345998799</v>
      </c>
      <c r="BU174">
        <v>336.44820886164501</v>
      </c>
      <c r="BV174">
        <v>339.76864993754998</v>
      </c>
      <c r="BW174">
        <v>343.55964595204699</v>
      </c>
      <c r="BX174">
        <v>352.77897919862102</v>
      </c>
      <c r="BY174">
        <v>352.61198951455202</v>
      </c>
      <c r="BZ174">
        <v>351.28990088560698</v>
      </c>
      <c r="CA174">
        <v>350.26227965963199</v>
      </c>
      <c r="CB174">
        <v>348.04683625219099</v>
      </c>
      <c r="CC174">
        <v>351.33104243795202</v>
      </c>
      <c r="CD174">
        <v>352.12489303861997</v>
      </c>
    </row>
    <row r="175" spans="1:82" x14ac:dyDescent="0.25">
      <c r="A175">
        <v>41.575433911882499</v>
      </c>
      <c r="B175">
        <v>350.795042029206</v>
      </c>
      <c r="C175">
        <v>349.98223257839402</v>
      </c>
      <c r="D175">
        <v>347.39906145677401</v>
      </c>
      <c r="E175">
        <v>348.17005460929602</v>
      </c>
      <c r="F175">
        <v>344.06552952000999</v>
      </c>
      <c r="G175">
        <v>336.86802273066297</v>
      </c>
      <c r="H175">
        <v>355.49899552814099</v>
      </c>
      <c r="I175">
        <v>346.97717810382898</v>
      </c>
      <c r="J175">
        <v>341.29431928300897</v>
      </c>
      <c r="K175">
        <v>348.87261438648602</v>
      </c>
      <c r="L175">
        <v>346.69833241894003</v>
      </c>
      <c r="M175">
        <v>347.80934301343899</v>
      </c>
      <c r="N175">
        <v>340.50057380534099</v>
      </c>
      <c r="O175">
        <v>341.51114684693601</v>
      </c>
      <c r="P175">
        <v>324.27558913100199</v>
      </c>
      <c r="Q175">
        <v>329.10689760124501</v>
      </c>
      <c r="R175">
        <v>328.98055976471198</v>
      </c>
      <c r="S175">
        <v>329.49524347393901</v>
      </c>
      <c r="T175">
        <v>325.63534428154202</v>
      </c>
      <c r="U175">
        <v>327.98634865076099</v>
      </c>
      <c r="V175">
        <v>332.353162403537</v>
      </c>
      <c r="W175">
        <v>327.745016084442</v>
      </c>
      <c r="X175">
        <v>319.62456903187098</v>
      </c>
      <c r="Y175">
        <v>331.02805555778201</v>
      </c>
      <c r="Z175">
        <v>328.14537338603401</v>
      </c>
      <c r="AA175">
        <v>327.28837278623098</v>
      </c>
      <c r="AB175">
        <v>324.55141680750899</v>
      </c>
      <c r="AC175">
        <v>329.22665736271603</v>
      </c>
      <c r="AD175">
        <v>329.31117925580497</v>
      </c>
      <c r="AE175">
        <v>336.94807937650501</v>
      </c>
      <c r="AF175">
        <v>334.05217222325501</v>
      </c>
      <c r="AG175">
        <v>333.28611935433003</v>
      </c>
      <c r="AH175">
        <v>327.25035887975099</v>
      </c>
      <c r="AI175">
        <v>325.32431097073197</v>
      </c>
      <c r="AJ175">
        <v>331.109687574791</v>
      </c>
      <c r="AK175">
        <v>338.23206441253001</v>
      </c>
      <c r="AL175">
        <v>333.82142646537898</v>
      </c>
      <c r="AM175">
        <v>347.5202862653</v>
      </c>
      <c r="AN175">
        <v>336.91320206621799</v>
      </c>
      <c r="AO175">
        <v>340.47251389363902</v>
      </c>
      <c r="AP175">
        <v>337.11582706581697</v>
      </c>
      <c r="AQ175">
        <v>338.58894104670401</v>
      </c>
      <c r="AR175">
        <v>341.919599825229</v>
      </c>
      <c r="AS175">
        <v>348.037812153912</v>
      </c>
      <c r="AT175">
        <v>332.33272902629898</v>
      </c>
      <c r="AU175">
        <v>342.56519801928698</v>
      </c>
      <c r="AV175">
        <v>336.51992640162803</v>
      </c>
      <c r="AW175">
        <v>334.67537201834398</v>
      </c>
      <c r="AX175">
        <v>328.49007012261598</v>
      </c>
      <c r="AY175">
        <v>327.48598377078201</v>
      </c>
      <c r="AZ175">
        <v>333.24087300497803</v>
      </c>
      <c r="BA175">
        <v>330.74374420463897</v>
      </c>
      <c r="BB175">
        <v>328.07764679768002</v>
      </c>
      <c r="BC175">
        <v>332.97514073787403</v>
      </c>
      <c r="BD175">
        <v>338.40117845882003</v>
      </c>
      <c r="BE175">
        <v>331.025569182521</v>
      </c>
      <c r="BF175">
        <v>331.67099165860702</v>
      </c>
      <c r="BG175">
        <v>328.66245645383498</v>
      </c>
      <c r="BH175">
        <v>336.58866862760698</v>
      </c>
      <c r="BI175">
        <v>326.591573905872</v>
      </c>
      <c r="BJ175">
        <v>339.022716420591</v>
      </c>
      <c r="BK175">
        <v>334.29691584723503</v>
      </c>
      <c r="BL175">
        <v>331.51283627439898</v>
      </c>
      <c r="BM175">
        <v>334.000181649029</v>
      </c>
      <c r="BN175">
        <v>335.47909310025602</v>
      </c>
      <c r="BO175">
        <v>336.54660357941998</v>
      </c>
      <c r="BP175">
        <v>336.50114363856301</v>
      </c>
      <c r="BQ175">
        <v>331.96071110438498</v>
      </c>
      <c r="BR175">
        <v>330.00545958221898</v>
      </c>
      <c r="BS175">
        <v>332.31761989232302</v>
      </c>
      <c r="BT175">
        <v>336.69280713681098</v>
      </c>
      <c r="BU175">
        <v>338.143357448107</v>
      </c>
      <c r="BV175">
        <v>342.84517448661899</v>
      </c>
      <c r="BW175">
        <v>346.65969195720498</v>
      </c>
      <c r="BX175">
        <v>350.453735949021</v>
      </c>
      <c r="BY175">
        <v>353.40263613883701</v>
      </c>
      <c r="BZ175">
        <v>350.563816252175</v>
      </c>
      <c r="CA175">
        <v>348.906394518497</v>
      </c>
      <c r="CB175">
        <v>346.67110752654702</v>
      </c>
      <c r="CC175">
        <v>351.09421695304297</v>
      </c>
      <c r="CD175">
        <v>350.67626943790498</v>
      </c>
    </row>
    <row r="176" spans="1:82" x14ac:dyDescent="0.25">
      <c r="A176">
        <v>41.815754339118797</v>
      </c>
      <c r="B176">
        <v>350.91627853742199</v>
      </c>
      <c r="C176">
        <v>349.62532325948803</v>
      </c>
      <c r="D176">
        <v>348.38124810561402</v>
      </c>
      <c r="E176">
        <v>349.13733902711402</v>
      </c>
      <c r="F176">
        <v>344.97287183217702</v>
      </c>
      <c r="G176">
        <v>337.31020712750501</v>
      </c>
      <c r="H176">
        <v>355.52958024472599</v>
      </c>
      <c r="I176">
        <v>349.35377560743098</v>
      </c>
      <c r="J176">
        <v>343.07404331747802</v>
      </c>
      <c r="K176">
        <v>348.501767979048</v>
      </c>
      <c r="L176">
        <v>345.53898811622099</v>
      </c>
      <c r="M176">
        <v>344.08763906722999</v>
      </c>
      <c r="N176">
        <v>339.67777898982001</v>
      </c>
      <c r="O176">
        <v>342.24468671697298</v>
      </c>
      <c r="P176">
        <v>322.77618419159501</v>
      </c>
      <c r="Q176">
        <v>327.65833461801799</v>
      </c>
      <c r="R176">
        <v>330.08345896647501</v>
      </c>
      <c r="S176">
        <v>327.85384745528597</v>
      </c>
      <c r="T176">
        <v>324.696491972334</v>
      </c>
      <c r="U176">
        <v>328.830974542337</v>
      </c>
      <c r="V176">
        <v>332.43305869321102</v>
      </c>
      <c r="W176">
        <v>328.20677784057</v>
      </c>
      <c r="X176">
        <v>321.03753304799602</v>
      </c>
      <c r="Y176">
        <v>330.356157193402</v>
      </c>
      <c r="Z176">
        <v>324.56250273239601</v>
      </c>
      <c r="AA176">
        <v>326.592595950195</v>
      </c>
      <c r="AB176">
        <v>325.46554503114999</v>
      </c>
      <c r="AC176">
        <v>328.237137791034</v>
      </c>
      <c r="AD176">
        <v>330.66450193110899</v>
      </c>
      <c r="AE176">
        <v>335.91214694808798</v>
      </c>
      <c r="AF176">
        <v>334.20964908893302</v>
      </c>
      <c r="AG176">
        <v>333.24942333688398</v>
      </c>
      <c r="AH176">
        <v>327.98190514688201</v>
      </c>
      <c r="AI176">
        <v>327.55247860815803</v>
      </c>
      <c r="AJ176">
        <v>331.065558213896</v>
      </c>
      <c r="AK176">
        <v>340.46167066003699</v>
      </c>
      <c r="AL176">
        <v>334.84403809992199</v>
      </c>
      <c r="AM176">
        <v>347.289248185703</v>
      </c>
      <c r="AN176">
        <v>335.38597878505999</v>
      </c>
      <c r="AO176">
        <v>339.998681568986</v>
      </c>
      <c r="AP176">
        <v>336.02569300844198</v>
      </c>
      <c r="AQ176">
        <v>338.51414943248199</v>
      </c>
      <c r="AR176">
        <v>342.23533535988201</v>
      </c>
      <c r="AS176">
        <v>349.08481144519902</v>
      </c>
      <c r="AT176">
        <v>334.04776563185601</v>
      </c>
      <c r="AU176">
        <v>343.27747605865699</v>
      </c>
      <c r="AV176">
        <v>337.12547692126401</v>
      </c>
      <c r="AW176">
        <v>334.24741594612902</v>
      </c>
      <c r="AX176">
        <v>328.926100351157</v>
      </c>
      <c r="AY176">
        <v>325.22939378609999</v>
      </c>
      <c r="AZ176">
        <v>334.35265065215401</v>
      </c>
      <c r="BA176">
        <v>331.68250714344498</v>
      </c>
      <c r="BB176">
        <v>329.994163205321</v>
      </c>
      <c r="BC176">
        <v>333.92978201535198</v>
      </c>
      <c r="BD176">
        <v>337.99060308148802</v>
      </c>
      <c r="BE176">
        <v>330.096848463583</v>
      </c>
      <c r="BF176">
        <v>331.95474757903702</v>
      </c>
      <c r="BG176">
        <v>327.131322870899</v>
      </c>
      <c r="BH176">
        <v>334.510699567762</v>
      </c>
      <c r="BI176">
        <v>326.31769965587603</v>
      </c>
      <c r="BJ176">
        <v>337.94195651193701</v>
      </c>
      <c r="BK176">
        <v>335.47066599182102</v>
      </c>
      <c r="BL176">
        <v>333.088894759813</v>
      </c>
      <c r="BM176">
        <v>332.23103858328301</v>
      </c>
      <c r="BN176">
        <v>335.59517262090901</v>
      </c>
      <c r="BO176">
        <v>336.037691066793</v>
      </c>
      <c r="BP176">
        <v>338.76222431741201</v>
      </c>
      <c r="BQ176">
        <v>332.14425995003302</v>
      </c>
      <c r="BR176">
        <v>333.649279955846</v>
      </c>
      <c r="BS176">
        <v>333.77551503457698</v>
      </c>
      <c r="BT176">
        <v>335.08433090131899</v>
      </c>
      <c r="BU176">
        <v>338.93415794708102</v>
      </c>
      <c r="BV176">
        <v>345.06568638043302</v>
      </c>
      <c r="BW176">
        <v>347.865230169406</v>
      </c>
      <c r="BX176">
        <v>350.383697648686</v>
      </c>
      <c r="BY176">
        <v>352.269812480383</v>
      </c>
      <c r="BZ176">
        <v>347.88409897821498</v>
      </c>
      <c r="CA176">
        <v>348.75507872515999</v>
      </c>
      <c r="CB176">
        <v>346.47543648878298</v>
      </c>
      <c r="CC176">
        <v>347.691966845389</v>
      </c>
      <c r="CD176">
        <v>350.196339772714</v>
      </c>
    </row>
    <row r="177" spans="1:82" x14ac:dyDescent="0.25">
      <c r="A177">
        <v>42.056074766355103</v>
      </c>
      <c r="B177">
        <v>353.03376337363102</v>
      </c>
      <c r="C177">
        <v>347.72330606720999</v>
      </c>
      <c r="D177">
        <v>350.555353463975</v>
      </c>
      <c r="E177">
        <v>348.08650969575501</v>
      </c>
      <c r="F177">
        <v>348.33041567985498</v>
      </c>
      <c r="G177">
        <v>335.75263515001001</v>
      </c>
      <c r="H177">
        <v>354.41211205699699</v>
      </c>
      <c r="I177">
        <v>353.78526529175502</v>
      </c>
      <c r="J177">
        <v>348.34932444216201</v>
      </c>
      <c r="K177">
        <v>344.99260183393102</v>
      </c>
      <c r="L177">
        <v>344.18864765442697</v>
      </c>
      <c r="M177">
        <v>343.95938225329201</v>
      </c>
      <c r="N177">
        <v>339.896658542647</v>
      </c>
      <c r="O177">
        <v>347.14351817907101</v>
      </c>
      <c r="P177">
        <v>321.87525457546201</v>
      </c>
      <c r="Q177">
        <v>326.74609488022799</v>
      </c>
      <c r="R177">
        <v>329.43784263604601</v>
      </c>
      <c r="S177">
        <v>328.34269422988598</v>
      </c>
      <c r="T177">
        <v>325.800086634732</v>
      </c>
      <c r="U177">
        <v>329.49200705407799</v>
      </c>
      <c r="V177">
        <v>332.66053941617002</v>
      </c>
      <c r="W177">
        <v>328.58984885959899</v>
      </c>
      <c r="X177">
        <v>323.11301447458902</v>
      </c>
      <c r="Y177">
        <v>329.31136143242901</v>
      </c>
      <c r="Z177">
        <v>322.36733266599902</v>
      </c>
      <c r="AA177">
        <v>324.02318763572299</v>
      </c>
      <c r="AB177">
        <v>330.18164310791298</v>
      </c>
      <c r="AC177">
        <v>324.67049219149698</v>
      </c>
      <c r="AD177">
        <v>333.58615187819203</v>
      </c>
      <c r="AE177">
        <v>335.19792048569798</v>
      </c>
      <c r="AF177">
        <v>333.91881825154002</v>
      </c>
      <c r="AG177">
        <v>334.01006181484303</v>
      </c>
      <c r="AH177">
        <v>331.30710923729299</v>
      </c>
      <c r="AI177">
        <v>333.69997299529399</v>
      </c>
      <c r="AJ177">
        <v>331.49182129575502</v>
      </c>
      <c r="AK177">
        <v>339.73916098209298</v>
      </c>
      <c r="AL177">
        <v>335.96597472829399</v>
      </c>
      <c r="AM177">
        <v>345.39991622051599</v>
      </c>
      <c r="AN177">
        <v>330.12629527295297</v>
      </c>
      <c r="AO177">
        <v>339.75162400554501</v>
      </c>
      <c r="AP177">
        <v>333.88308469026703</v>
      </c>
      <c r="AQ177">
        <v>340.35131831007402</v>
      </c>
      <c r="AR177">
        <v>341.67624399877701</v>
      </c>
      <c r="AS177">
        <v>344.01453500903801</v>
      </c>
      <c r="AT177">
        <v>337.500642900353</v>
      </c>
      <c r="AU177">
        <v>345.525674940535</v>
      </c>
      <c r="AV177">
        <v>337.71371214218601</v>
      </c>
      <c r="AW177">
        <v>331.42618626218501</v>
      </c>
      <c r="AX177">
        <v>328.40688435394901</v>
      </c>
      <c r="AY177">
        <v>325.62991038124898</v>
      </c>
      <c r="AZ177">
        <v>334.05508309159598</v>
      </c>
      <c r="BA177">
        <v>331.59471998094199</v>
      </c>
      <c r="BB177">
        <v>330.82229577267401</v>
      </c>
      <c r="BC177">
        <v>336.03525988615701</v>
      </c>
      <c r="BD177">
        <v>332.80711506584299</v>
      </c>
      <c r="BE177">
        <v>330.57292918968801</v>
      </c>
      <c r="BF177">
        <v>334.49283525011799</v>
      </c>
      <c r="BG177">
        <v>326.26063755760401</v>
      </c>
      <c r="BH177">
        <v>335.56352398974201</v>
      </c>
      <c r="BI177">
        <v>329.17311171438502</v>
      </c>
      <c r="BJ177">
        <v>334.96140524951602</v>
      </c>
      <c r="BK177">
        <v>339.45701841831601</v>
      </c>
      <c r="BL177">
        <v>335.23746021965599</v>
      </c>
      <c r="BM177">
        <v>334.13170764122998</v>
      </c>
      <c r="BN177">
        <v>333.64997533470898</v>
      </c>
      <c r="BO177">
        <v>337.44342649697802</v>
      </c>
      <c r="BP177">
        <v>338.63285386868699</v>
      </c>
      <c r="BQ177">
        <v>333.84683385042098</v>
      </c>
      <c r="BR177">
        <v>337.96259591056798</v>
      </c>
      <c r="BS177">
        <v>335.28977428346798</v>
      </c>
      <c r="BT177">
        <v>337.55457425447202</v>
      </c>
      <c r="BU177">
        <v>339.52432820358302</v>
      </c>
      <c r="BV177">
        <v>346.20282908791103</v>
      </c>
      <c r="BW177">
        <v>348.38851535417302</v>
      </c>
      <c r="BX177">
        <v>347.98717035523902</v>
      </c>
      <c r="BY177">
        <v>350.57781298041499</v>
      </c>
      <c r="BZ177">
        <v>347.444957040666</v>
      </c>
      <c r="CA177">
        <v>349.69417805440702</v>
      </c>
      <c r="CB177">
        <v>343.96902020640499</v>
      </c>
      <c r="CC177">
        <v>345.57522908904502</v>
      </c>
      <c r="CD177">
        <v>350.53458524619202</v>
      </c>
    </row>
    <row r="178" spans="1:82" x14ac:dyDescent="0.25">
      <c r="A178">
        <v>42.296395193591401</v>
      </c>
      <c r="B178">
        <v>353.95976738883201</v>
      </c>
      <c r="C178">
        <v>348.57452918693599</v>
      </c>
      <c r="D178">
        <v>354.10598283840102</v>
      </c>
      <c r="E178">
        <v>350.028138266751</v>
      </c>
      <c r="F178">
        <v>348.92170985008403</v>
      </c>
      <c r="G178">
        <v>340.07118957216699</v>
      </c>
      <c r="H178">
        <v>355.18229549315998</v>
      </c>
      <c r="I178">
        <v>352.289941216204</v>
      </c>
      <c r="J178">
        <v>346.54403039862302</v>
      </c>
      <c r="K178">
        <v>345.63430486007002</v>
      </c>
      <c r="L178">
        <v>343.55761273977703</v>
      </c>
      <c r="M178">
        <v>341.44997528370197</v>
      </c>
      <c r="N178">
        <v>339.96787627157897</v>
      </c>
      <c r="O178">
        <v>343.74433150407401</v>
      </c>
      <c r="P178">
        <v>324.64877476255799</v>
      </c>
      <c r="Q178">
        <v>325.08443549856901</v>
      </c>
      <c r="R178">
        <v>331.10279810343098</v>
      </c>
      <c r="S178">
        <v>329.15345623111898</v>
      </c>
      <c r="T178">
        <v>325.22608726454399</v>
      </c>
      <c r="U178">
        <v>329.70075638861999</v>
      </c>
      <c r="V178">
        <v>334.78320894190301</v>
      </c>
      <c r="W178">
        <v>331.46988464892502</v>
      </c>
      <c r="X178">
        <v>325.44508731736403</v>
      </c>
      <c r="Y178">
        <v>327.51172754503801</v>
      </c>
      <c r="Z178">
        <v>320.320005546137</v>
      </c>
      <c r="AA178">
        <v>324.42084972669898</v>
      </c>
      <c r="AB178">
        <v>332.311248266657</v>
      </c>
      <c r="AC178">
        <v>324.23116851758402</v>
      </c>
      <c r="AD178">
        <v>332.824646633518</v>
      </c>
      <c r="AE178">
        <v>336.01863181926899</v>
      </c>
      <c r="AF178">
        <v>336.69813929702099</v>
      </c>
      <c r="AG178">
        <v>336.815385102645</v>
      </c>
      <c r="AH178">
        <v>335.977523013064</v>
      </c>
      <c r="AI178">
        <v>336.37438059488301</v>
      </c>
      <c r="AJ178">
        <v>329.51156190654598</v>
      </c>
      <c r="AK178">
        <v>338.78307829147798</v>
      </c>
      <c r="AL178">
        <v>334.710894380502</v>
      </c>
      <c r="AM178">
        <v>345.27521102121699</v>
      </c>
      <c r="AN178">
        <v>331.57689888096201</v>
      </c>
      <c r="AO178">
        <v>341.00729081697</v>
      </c>
      <c r="AP178">
        <v>335.95575315412401</v>
      </c>
      <c r="AQ178">
        <v>342.93207996104502</v>
      </c>
      <c r="AR178">
        <v>341.10905112863702</v>
      </c>
      <c r="AS178">
        <v>342.38582501910003</v>
      </c>
      <c r="AT178">
        <v>344.24125424437301</v>
      </c>
      <c r="AU178">
        <v>345.03313228065798</v>
      </c>
      <c r="AV178">
        <v>334.65327440345101</v>
      </c>
      <c r="AW178">
        <v>328.05962425095697</v>
      </c>
      <c r="AX178">
        <v>328.23864694068601</v>
      </c>
      <c r="AY178">
        <v>326.31225327680698</v>
      </c>
      <c r="AZ178">
        <v>332.00821712340701</v>
      </c>
      <c r="BA178">
        <v>330.25976481269998</v>
      </c>
      <c r="BB178">
        <v>331.25897988301</v>
      </c>
      <c r="BC178">
        <v>338.09930291677398</v>
      </c>
      <c r="BD178">
        <v>332.217794905289</v>
      </c>
      <c r="BE178">
        <v>329.32003861754902</v>
      </c>
      <c r="BF178">
        <v>334.36252322589002</v>
      </c>
      <c r="BG178">
        <v>323.68597588852401</v>
      </c>
      <c r="BH178">
        <v>336.477220077124</v>
      </c>
      <c r="BI178">
        <v>327.05280870624301</v>
      </c>
      <c r="BJ178">
        <v>337.90288400780997</v>
      </c>
      <c r="BK178">
        <v>339.53191535951999</v>
      </c>
      <c r="BL178">
        <v>334.99524758111698</v>
      </c>
      <c r="BM178">
        <v>337.979754692222</v>
      </c>
      <c r="BN178">
        <v>330.74955410304199</v>
      </c>
      <c r="BO178">
        <v>335.98712037575802</v>
      </c>
      <c r="BP178">
        <v>338.15235517116901</v>
      </c>
      <c r="BQ178">
        <v>335.45128588066302</v>
      </c>
      <c r="BR178">
        <v>340.58782104644598</v>
      </c>
      <c r="BS178">
        <v>333.98824347474999</v>
      </c>
      <c r="BT178">
        <v>340.11288285530702</v>
      </c>
      <c r="BU178">
        <v>340.02120643004599</v>
      </c>
      <c r="BV178">
        <v>347.22979080540398</v>
      </c>
      <c r="BW178">
        <v>351.93237316799201</v>
      </c>
      <c r="BX178">
        <v>346.46520531407702</v>
      </c>
      <c r="BY178">
        <v>347.21545605699498</v>
      </c>
      <c r="BZ178">
        <v>349.225133151546</v>
      </c>
      <c r="CA178">
        <v>350.01129594629901</v>
      </c>
      <c r="CB178">
        <v>342.619563819353</v>
      </c>
      <c r="CC178">
        <v>346.48195461867402</v>
      </c>
      <c r="CD178">
        <v>347.63579610069502</v>
      </c>
    </row>
    <row r="179" spans="1:82" x14ac:dyDescent="0.25">
      <c r="A179">
        <v>42.5367156208277</v>
      </c>
      <c r="B179">
        <v>355.21489524199899</v>
      </c>
      <c r="C179">
        <v>349.75162833288601</v>
      </c>
      <c r="D179">
        <v>354.68180846578298</v>
      </c>
      <c r="E179">
        <v>350.27813766743998</v>
      </c>
      <c r="F179">
        <v>350.10852252401799</v>
      </c>
      <c r="G179">
        <v>342.66671729499899</v>
      </c>
      <c r="H179">
        <v>355.35933178818101</v>
      </c>
      <c r="I179">
        <v>351.20680235421099</v>
      </c>
      <c r="J179">
        <v>345.84851472702297</v>
      </c>
      <c r="K179">
        <v>345.698909736887</v>
      </c>
      <c r="L179">
        <v>343.38065866338701</v>
      </c>
      <c r="M179">
        <v>341.08333223031002</v>
      </c>
      <c r="N179">
        <v>339.55150719362098</v>
      </c>
      <c r="O179">
        <v>342.13922304635298</v>
      </c>
      <c r="P179">
        <v>325.57937142652099</v>
      </c>
      <c r="Q179">
        <v>324.70051113199298</v>
      </c>
      <c r="R179">
        <v>330.76244530588701</v>
      </c>
      <c r="S179">
        <v>329.90321192218101</v>
      </c>
      <c r="T179">
        <v>324.96484703058098</v>
      </c>
      <c r="U179">
        <v>329.89496446179299</v>
      </c>
      <c r="V179">
        <v>334.99072526438903</v>
      </c>
      <c r="W179">
        <v>331.50269130999197</v>
      </c>
      <c r="X179">
        <v>325.39305038752701</v>
      </c>
      <c r="Y179">
        <v>325.48201539932398</v>
      </c>
      <c r="Z179">
        <v>319.52217105904498</v>
      </c>
      <c r="AA179">
        <v>324.91954982835199</v>
      </c>
      <c r="AB179">
        <v>332.68877605383602</v>
      </c>
      <c r="AC179">
        <v>324.53514207025302</v>
      </c>
      <c r="AD179">
        <v>332.97298761709499</v>
      </c>
      <c r="AE179">
        <v>336.73351464924002</v>
      </c>
      <c r="AF179">
        <v>337.40524330198002</v>
      </c>
      <c r="AG179">
        <v>338.08784757193803</v>
      </c>
      <c r="AH179">
        <v>337.56263034903401</v>
      </c>
      <c r="AI179">
        <v>336.347016606637</v>
      </c>
      <c r="AJ179">
        <v>329.410876609767</v>
      </c>
      <c r="AK179">
        <v>337.549477737095</v>
      </c>
      <c r="AL179">
        <v>334.30179633624903</v>
      </c>
      <c r="AM179">
        <v>345.07274992602902</v>
      </c>
      <c r="AN179">
        <v>331.06309953483998</v>
      </c>
      <c r="AO179">
        <v>340.18491026577499</v>
      </c>
      <c r="AP179">
        <v>337.60212181160801</v>
      </c>
      <c r="AQ179">
        <v>344.81869837839201</v>
      </c>
      <c r="AR179">
        <v>341.65956295182201</v>
      </c>
      <c r="AS179">
        <v>341.55267353449898</v>
      </c>
      <c r="AT179">
        <v>346.26137789552303</v>
      </c>
      <c r="AU179">
        <v>345.96019077926002</v>
      </c>
      <c r="AV179">
        <v>334.41073619003703</v>
      </c>
      <c r="AW179">
        <v>328.13959186062601</v>
      </c>
      <c r="AX179">
        <v>328.32088462107401</v>
      </c>
      <c r="AY179">
        <v>326.89460358086802</v>
      </c>
      <c r="AZ179">
        <v>331.475884507996</v>
      </c>
      <c r="BA179">
        <v>330.52306316903099</v>
      </c>
      <c r="BB179">
        <v>331.46703643758201</v>
      </c>
      <c r="BC179">
        <v>338.34996558795001</v>
      </c>
      <c r="BD179">
        <v>332.00339883848301</v>
      </c>
      <c r="BE179">
        <v>327.95983962052497</v>
      </c>
      <c r="BF179">
        <v>335.00091342128502</v>
      </c>
      <c r="BG179">
        <v>323.41325515147298</v>
      </c>
      <c r="BH179">
        <v>337.104426913552</v>
      </c>
      <c r="BI179">
        <v>326.890942398584</v>
      </c>
      <c r="BJ179">
        <v>339.87266431242699</v>
      </c>
      <c r="BK179">
        <v>339.26858485716298</v>
      </c>
      <c r="BL179">
        <v>333.36974701717298</v>
      </c>
      <c r="BM179">
        <v>338.39407006047099</v>
      </c>
      <c r="BN179">
        <v>330.59237408794201</v>
      </c>
      <c r="BO179">
        <v>336.12746214551601</v>
      </c>
      <c r="BP179">
        <v>338.82100925966699</v>
      </c>
      <c r="BQ179">
        <v>335.95451349162198</v>
      </c>
      <c r="BR179">
        <v>341.54096961490399</v>
      </c>
      <c r="BS179">
        <v>334.00513269956002</v>
      </c>
      <c r="BT179">
        <v>340.98120666754801</v>
      </c>
      <c r="BU179">
        <v>341.11678320300598</v>
      </c>
      <c r="BV179">
        <v>347.77907817461403</v>
      </c>
      <c r="BW179">
        <v>353.64274815330799</v>
      </c>
      <c r="BX179">
        <v>347.07501846730298</v>
      </c>
      <c r="BY179">
        <v>345.679918253273</v>
      </c>
      <c r="BZ179">
        <v>349.10141181964201</v>
      </c>
      <c r="CA179">
        <v>350.111275586472</v>
      </c>
      <c r="CB179">
        <v>342.52286183350702</v>
      </c>
      <c r="CC179">
        <v>347.078169040121</v>
      </c>
      <c r="CD179">
        <v>346.243468995961</v>
      </c>
    </row>
    <row r="180" spans="1:82" x14ac:dyDescent="0.25">
      <c r="A180">
        <v>42.777036048063998</v>
      </c>
      <c r="B180">
        <v>356.41084511406802</v>
      </c>
      <c r="C180">
        <v>345.41426719747699</v>
      </c>
      <c r="D180">
        <v>354.25432939511597</v>
      </c>
      <c r="E180">
        <v>347.16289297700098</v>
      </c>
      <c r="F180">
        <v>352.48889570771001</v>
      </c>
      <c r="G180">
        <v>348.54491899614999</v>
      </c>
      <c r="H180">
        <v>353.22696429670299</v>
      </c>
      <c r="I180">
        <v>348.44174853389399</v>
      </c>
      <c r="J180">
        <v>347.288106938167</v>
      </c>
      <c r="K180">
        <v>343.391126564883</v>
      </c>
      <c r="L180">
        <v>341.98961220226101</v>
      </c>
      <c r="M180">
        <v>339.59136918032101</v>
      </c>
      <c r="N180">
        <v>338.70002734223903</v>
      </c>
      <c r="O180">
        <v>339.95668094767501</v>
      </c>
      <c r="P180">
        <v>326.969532982624</v>
      </c>
      <c r="Q180">
        <v>321.40496723183799</v>
      </c>
      <c r="R180">
        <v>329.72150802981002</v>
      </c>
      <c r="S180">
        <v>331.602961826247</v>
      </c>
      <c r="T180">
        <v>323.33064605990398</v>
      </c>
      <c r="U180">
        <v>327.14305703598598</v>
      </c>
      <c r="V180">
        <v>333.89549400592</v>
      </c>
      <c r="W180">
        <v>329.13651711588699</v>
      </c>
      <c r="X180">
        <v>325.16141351506002</v>
      </c>
      <c r="Y180">
        <v>323.50767526189497</v>
      </c>
      <c r="Z180">
        <v>320.274870727262</v>
      </c>
      <c r="AA180">
        <v>327.326708075265</v>
      </c>
      <c r="AB180">
        <v>329.65679564903502</v>
      </c>
      <c r="AC180">
        <v>323.622011798568</v>
      </c>
      <c r="AD180">
        <v>332.425078421546</v>
      </c>
      <c r="AE180">
        <v>333.08328331458</v>
      </c>
      <c r="AF180">
        <v>338.10054369150299</v>
      </c>
      <c r="AG180">
        <v>341.05932785818698</v>
      </c>
      <c r="AH180">
        <v>339.16786502127701</v>
      </c>
      <c r="AI180">
        <v>330.56231223823499</v>
      </c>
      <c r="AJ180">
        <v>326.99860356105103</v>
      </c>
      <c r="AK180">
        <v>335.45534358772602</v>
      </c>
      <c r="AL180">
        <v>337.10506314713399</v>
      </c>
      <c r="AM180">
        <v>344.235188623228</v>
      </c>
      <c r="AN180">
        <v>331.829971164688</v>
      </c>
      <c r="AO180">
        <v>338.18603190646598</v>
      </c>
      <c r="AP180">
        <v>336.12871418624701</v>
      </c>
      <c r="AQ180">
        <v>343.05647016959</v>
      </c>
      <c r="AR180">
        <v>339.97246709646703</v>
      </c>
      <c r="AS180">
        <v>346.58648641279001</v>
      </c>
      <c r="AT180">
        <v>347.93842213031701</v>
      </c>
      <c r="AU180">
        <v>341.85064538833097</v>
      </c>
      <c r="AV180">
        <v>335.87485815164598</v>
      </c>
      <c r="AW180">
        <v>331.00187792973998</v>
      </c>
      <c r="AX180">
        <v>328.70991012529601</v>
      </c>
      <c r="AY180">
        <v>326.45698727360002</v>
      </c>
      <c r="AZ180">
        <v>334.53629484257601</v>
      </c>
      <c r="BA180">
        <v>327.99139312429298</v>
      </c>
      <c r="BB180">
        <v>331.30510135815098</v>
      </c>
      <c r="BC180">
        <v>337.13982699926203</v>
      </c>
      <c r="BD180">
        <v>335.21973629855501</v>
      </c>
      <c r="BE180">
        <v>332.39896181880903</v>
      </c>
      <c r="BF180">
        <v>335.14289090378401</v>
      </c>
      <c r="BG180">
        <v>325.52144530433497</v>
      </c>
      <c r="BH180">
        <v>336.45152734866798</v>
      </c>
      <c r="BI180">
        <v>328.537944544563</v>
      </c>
      <c r="BJ180">
        <v>340.20926394030101</v>
      </c>
      <c r="BK180">
        <v>337.82727728849102</v>
      </c>
      <c r="BL180">
        <v>334.67710535876199</v>
      </c>
      <c r="BM180">
        <v>340.473240220089</v>
      </c>
      <c r="BN180">
        <v>331.81317753270298</v>
      </c>
      <c r="BO180">
        <v>333.66945013318798</v>
      </c>
      <c r="BP180">
        <v>335.46651831591902</v>
      </c>
      <c r="BQ180">
        <v>337.48984425200803</v>
      </c>
      <c r="BR180">
        <v>341.13771533924699</v>
      </c>
      <c r="BS180">
        <v>333.57904088354599</v>
      </c>
      <c r="BT180">
        <v>337.37147031691802</v>
      </c>
      <c r="BU180">
        <v>341.248842101202</v>
      </c>
      <c r="BV180">
        <v>349.20222871105699</v>
      </c>
      <c r="BW180">
        <v>349.54586114281</v>
      </c>
      <c r="BX180">
        <v>344.52859129767103</v>
      </c>
      <c r="BY180">
        <v>342.39594704302402</v>
      </c>
      <c r="BZ180">
        <v>347.50015023156499</v>
      </c>
      <c r="CA180">
        <v>347.413673443059</v>
      </c>
      <c r="CB180">
        <v>340.46631821570702</v>
      </c>
      <c r="CC180">
        <v>347.05182676671302</v>
      </c>
      <c r="CD180">
        <v>343.71298760919302</v>
      </c>
    </row>
    <row r="181" spans="1:82" x14ac:dyDescent="0.25">
      <c r="A181">
        <v>43.017356475300403</v>
      </c>
      <c r="B181">
        <v>357.08955714905397</v>
      </c>
      <c r="C181">
        <v>345.541457794525</v>
      </c>
      <c r="D181">
        <v>350.91852442379002</v>
      </c>
      <c r="E181">
        <v>346.66390697313102</v>
      </c>
      <c r="F181">
        <v>353.421784011326</v>
      </c>
      <c r="G181">
        <v>353.961916919685</v>
      </c>
      <c r="H181">
        <v>352.87637887404702</v>
      </c>
      <c r="I181">
        <v>347.012430137254</v>
      </c>
      <c r="J181">
        <v>348.55712292247699</v>
      </c>
      <c r="K181">
        <v>345.33270350776598</v>
      </c>
      <c r="L181">
        <v>340.90223160764401</v>
      </c>
      <c r="M181">
        <v>336.63247345934002</v>
      </c>
      <c r="N181">
        <v>337.37548175791898</v>
      </c>
      <c r="O181">
        <v>338.00383388089199</v>
      </c>
      <c r="P181">
        <v>332.17910899832901</v>
      </c>
      <c r="Q181">
        <v>323.14090442321702</v>
      </c>
      <c r="R181">
        <v>328.06996599638802</v>
      </c>
      <c r="S181">
        <v>334.35523666110402</v>
      </c>
      <c r="T181">
        <v>324.03316569068102</v>
      </c>
      <c r="U181">
        <v>323.84733547367</v>
      </c>
      <c r="V181">
        <v>332.347997525756</v>
      </c>
      <c r="W181">
        <v>331.05339094293902</v>
      </c>
      <c r="X181">
        <v>331.95063700228201</v>
      </c>
      <c r="Y181">
        <v>321.39934532862998</v>
      </c>
      <c r="Z181">
        <v>322.14965449862899</v>
      </c>
      <c r="AA181">
        <v>329.627801803853</v>
      </c>
      <c r="AB181">
        <v>327.44840827761999</v>
      </c>
      <c r="AC181">
        <v>325.25843090944602</v>
      </c>
      <c r="AD181">
        <v>332.12594193526502</v>
      </c>
      <c r="AE181">
        <v>329.41390724431</v>
      </c>
      <c r="AF181">
        <v>337.49882369135798</v>
      </c>
      <c r="AG181">
        <v>338.979702457884</v>
      </c>
      <c r="AH181">
        <v>340.36342670525602</v>
      </c>
      <c r="AI181">
        <v>332.97736147616303</v>
      </c>
      <c r="AJ181">
        <v>325.76579983303901</v>
      </c>
      <c r="AK181">
        <v>330.498811141923</v>
      </c>
      <c r="AL181">
        <v>333.63471429552902</v>
      </c>
      <c r="AM181">
        <v>341.55523119358298</v>
      </c>
      <c r="AN181">
        <v>327.11857937161602</v>
      </c>
      <c r="AO181">
        <v>338.58070854596201</v>
      </c>
      <c r="AP181">
        <v>337.150339311327</v>
      </c>
      <c r="AQ181">
        <v>341.22864212191701</v>
      </c>
      <c r="AR181">
        <v>335.54756513132003</v>
      </c>
      <c r="AS181">
        <v>345.81610345582999</v>
      </c>
      <c r="AT181">
        <v>353.21058085522202</v>
      </c>
      <c r="AU181">
        <v>339.94731043677899</v>
      </c>
      <c r="AV181">
        <v>331.89386980946102</v>
      </c>
      <c r="AW181">
        <v>336.32891471476898</v>
      </c>
      <c r="AX181">
        <v>331.660986292644</v>
      </c>
      <c r="AY181">
        <v>331.97985589167399</v>
      </c>
      <c r="AZ181">
        <v>332.00545706924299</v>
      </c>
      <c r="BA181">
        <v>325.864850261372</v>
      </c>
      <c r="BB181">
        <v>332.06456217856203</v>
      </c>
      <c r="BC181">
        <v>338.54135185230803</v>
      </c>
      <c r="BD181">
        <v>333.77753402917699</v>
      </c>
      <c r="BE181">
        <v>337.77099626106701</v>
      </c>
      <c r="BF181">
        <v>337.00577885472097</v>
      </c>
      <c r="BG181">
        <v>326.24851755944798</v>
      </c>
      <c r="BH181">
        <v>335.73697540669599</v>
      </c>
      <c r="BI181">
        <v>329.71535712126899</v>
      </c>
      <c r="BJ181">
        <v>341.17169740451197</v>
      </c>
      <c r="BK181">
        <v>335.14730790982497</v>
      </c>
      <c r="BL181">
        <v>337.09756152254602</v>
      </c>
      <c r="BM181">
        <v>340.56849688605001</v>
      </c>
      <c r="BN181">
        <v>335.24216297600299</v>
      </c>
      <c r="BO181">
        <v>331.69584187148803</v>
      </c>
      <c r="BP181">
        <v>331.58695553756701</v>
      </c>
      <c r="BQ181">
        <v>338.550169727016</v>
      </c>
      <c r="BR181">
        <v>339.93640778922202</v>
      </c>
      <c r="BS181">
        <v>333.34496693213902</v>
      </c>
      <c r="BT181">
        <v>339.62908681607502</v>
      </c>
      <c r="BU181">
        <v>338.241352706079</v>
      </c>
      <c r="BV181">
        <v>351.41860228228001</v>
      </c>
      <c r="BW181">
        <v>348.18850575282801</v>
      </c>
      <c r="BX181">
        <v>346.56395290490002</v>
      </c>
      <c r="BY181">
        <v>341.52818017555302</v>
      </c>
      <c r="BZ181">
        <v>344.34399652449798</v>
      </c>
      <c r="CA181">
        <v>347.92629159403998</v>
      </c>
      <c r="CB181">
        <v>344.46354487439299</v>
      </c>
      <c r="CC181">
        <v>346.421289695339</v>
      </c>
      <c r="CD181">
        <v>342.29037776328698</v>
      </c>
    </row>
    <row r="182" spans="1:82" x14ac:dyDescent="0.25">
      <c r="A182">
        <v>43.257676902536701</v>
      </c>
      <c r="B182">
        <v>357.27186113823097</v>
      </c>
      <c r="C182">
        <v>345.39694589085298</v>
      </c>
      <c r="D182">
        <v>349.49978162148199</v>
      </c>
      <c r="E182">
        <v>346.21705953387902</v>
      </c>
      <c r="F182">
        <v>353.87709619172801</v>
      </c>
      <c r="G182">
        <v>354.00540797105998</v>
      </c>
      <c r="H182">
        <v>351.438688649087</v>
      </c>
      <c r="I182">
        <v>346.68026415043801</v>
      </c>
      <c r="J182">
        <v>348.89258314088403</v>
      </c>
      <c r="K182">
        <v>346.28762966796302</v>
      </c>
      <c r="L182">
        <v>340.80741381626098</v>
      </c>
      <c r="M182">
        <v>337.83697670361499</v>
      </c>
      <c r="N182">
        <v>336.66037147044301</v>
      </c>
      <c r="O182">
        <v>337.43012376375498</v>
      </c>
      <c r="P182">
        <v>333.048637573223</v>
      </c>
      <c r="Q182">
        <v>324.006122971634</v>
      </c>
      <c r="R182">
        <v>326.87244553887098</v>
      </c>
      <c r="S182">
        <v>334.97962155909198</v>
      </c>
      <c r="T182">
        <v>323.31603803455198</v>
      </c>
      <c r="U182">
        <v>323.30569070007198</v>
      </c>
      <c r="V182">
        <v>331.73660188915301</v>
      </c>
      <c r="W182">
        <v>330.98656516619297</v>
      </c>
      <c r="X182">
        <v>332.94111928513502</v>
      </c>
      <c r="Y182">
        <v>319.82940939896002</v>
      </c>
      <c r="Z182">
        <v>323.65336537914698</v>
      </c>
      <c r="AA182">
        <v>330.42156196919899</v>
      </c>
      <c r="AB182">
        <v>327.75070807530398</v>
      </c>
      <c r="AC182">
        <v>325.85560960881202</v>
      </c>
      <c r="AD182">
        <v>332.387303986777</v>
      </c>
      <c r="AE182">
        <v>329.78635160408601</v>
      </c>
      <c r="AF182">
        <v>337.30784857972901</v>
      </c>
      <c r="AG182">
        <v>338.23252377404299</v>
      </c>
      <c r="AH182">
        <v>340.29144236623603</v>
      </c>
      <c r="AI182">
        <v>333.66776846275201</v>
      </c>
      <c r="AJ182">
        <v>326.20732602055199</v>
      </c>
      <c r="AK182">
        <v>329.02130126799102</v>
      </c>
      <c r="AL182">
        <v>333.46239134854397</v>
      </c>
      <c r="AM182">
        <v>342.31527800029602</v>
      </c>
      <c r="AN182">
        <v>325.83248771564899</v>
      </c>
      <c r="AO182">
        <v>338.16478439176097</v>
      </c>
      <c r="AP182">
        <v>337.301572113379</v>
      </c>
      <c r="AQ182">
        <v>342.382789218921</v>
      </c>
      <c r="AR182">
        <v>335.44937693921798</v>
      </c>
      <c r="AS182">
        <v>344.37055037285103</v>
      </c>
      <c r="AT182">
        <v>353.705684735646</v>
      </c>
      <c r="AU182">
        <v>340.10662105044099</v>
      </c>
      <c r="AV182">
        <v>330.51038190876801</v>
      </c>
      <c r="AW182">
        <v>336.65306358302701</v>
      </c>
      <c r="AX182">
        <v>331.64763685852301</v>
      </c>
      <c r="AY182">
        <v>333.06262805733098</v>
      </c>
      <c r="AZ182">
        <v>332.22538417336898</v>
      </c>
      <c r="BA182">
        <v>325.06604263174199</v>
      </c>
      <c r="BB182">
        <v>331.81094753170299</v>
      </c>
      <c r="BC182">
        <v>338.22193543484298</v>
      </c>
      <c r="BD182">
        <v>333.18245412681</v>
      </c>
      <c r="BE182">
        <v>337.36404002144502</v>
      </c>
      <c r="BF182">
        <v>337.69927083195699</v>
      </c>
      <c r="BG182">
        <v>326.54635467544603</v>
      </c>
      <c r="BH182">
        <v>335.378768681434</v>
      </c>
      <c r="BI182">
        <v>329.167647842939</v>
      </c>
      <c r="BJ182">
        <v>342.437390041718</v>
      </c>
      <c r="BK182">
        <v>335.05343895681699</v>
      </c>
      <c r="BL182">
        <v>337.33232287319402</v>
      </c>
      <c r="BM182">
        <v>340.16495418354498</v>
      </c>
      <c r="BN182">
        <v>336.44596949951699</v>
      </c>
      <c r="BO182">
        <v>330.65725735351702</v>
      </c>
      <c r="BP182">
        <v>331.15026734349601</v>
      </c>
      <c r="BQ182">
        <v>338.519920166622</v>
      </c>
      <c r="BR182">
        <v>338.91730649827099</v>
      </c>
      <c r="BS182">
        <v>333.01466356510298</v>
      </c>
      <c r="BT182">
        <v>340.409819102038</v>
      </c>
      <c r="BU182">
        <v>338.45494907692898</v>
      </c>
      <c r="BV182">
        <v>351.32811517898</v>
      </c>
      <c r="BW182">
        <v>348.56323409979302</v>
      </c>
      <c r="BX182">
        <v>346.653918536925</v>
      </c>
      <c r="BY182">
        <v>342.84370516561899</v>
      </c>
      <c r="BZ182">
        <v>344.65949389038502</v>
      </c>
      <c r="CA182">
        <v>348.92452332912399</v>
      </c>
      <c r="CB182">
        <v>346.47086906152299</v>
      </c>
      <c r="CC182">
        <v>347.57645862943798</v>
      </c>
      <c r="CD182">
        <v>342.08461411295599</v>
      </c>
    </row>
    <row r="183" spans="1:82" x14ac:dyDescent="0.25">
      <c r="A183">
        <v>43.497997329773</v>
      </c>
      <c r="B183">
        <v>355.948427034068</v>
      </c>
      <c r="C183">
        <v>344.29220097043202</v>
      </c>
      <c r="D183">
        <v>347.36753775646702</v>
      </c>
      <c r="E183">
        <v>346.60270750796298</v>
      </c>
      <c r="F183">
        <v>353.902493810088</v>
      </c>
      <c r="G183">
        <v>354.67756873839397</v>
      </c>
      <c r="H183">
        <v>352.22362514602003</v>
      </c>
      <c r="I183">
        <v>345.639942701976</v>
      </c>
      <c r="J183">
        <v>349.26655639736299</v>
      </c>
      <c r="K183">
        <v>346.69401110787499</v>
      </c>
      <c r="L183">
        <v>340.86433757815701</v>
      </c>
      <c r="M183">
        <v>337.37312908643401</v>
      </c>
      <c r="N183">
        <v>336.892033088088</v>
      </c>
      <c r="O183">
        <v>336.66934839857299</v>
      </c>
      <c r="P183">
        <v>333.588318080362</v>
      </c>
      <c r="Q183">
        <v>324.53617340497999</v>
      </c>
      <c r="R183">
        <v>326.68500129854499</v>
      </c>
      <c r="S183">
        <v>335.35663163535702</v>
      </c>
      <c r="T183">
        <v>323.96290353687698</v>
      </c>
      <c r="U183">
        <v>323.49210100815901</v>
      </c>
      <c r="V183">
        <v>332.58981397682999</v>
      </c>
      <c r="W183">
        <v>330.72735245414299</v>
      </c>
      <c r="X183">
        <v>332.57525143846198</v>
      </c>
      <c r="Y183">
        <v>320.02048562819499</v>
      </c>
      <c r="Z183">
        <v>324.04082476956199</v>
      </c>
      <c r="AA183">
        <v>331.60397953046601</v>
      </c>
      <c r="AB183">
        <v>326.88720411481802</v>
      </c>
      <c r="AC183">
        <v>325.37189802074101</v>
      </c>
      <c r="AD183">
        <v>332.53923740243903</v>
      </c>
      <c r="AE183">
        <v>330.15280469052601</v>
      </c>
      <c r="AF183">
        <v>335.42526326263197</v>
      </c>
      <c r="AG183">
        <v>338.29078379527601</v>
      </c>
      <c r="AH183">
        <v>340.00957190784101</v>
      </c>
      <c r="AI183">
        <v>332.89868402778302</v>
      </c>
      <c r="AJ183">
        <v>327.70784747150702</v>
      </c>
      <c r="AK183">
        <v>329.805732998591</v>
      </c>
      <c r="AL183">
        <v>333.46519482319297</v>
      </c>
      <c r="AM183">
        <v>341.70334886169502</v>
      </c>
      <c r="AN183">
        <v>328.02400426996599</v>
      </c>
      <c r="AO183">
        <v>338.27027834602097</v>
      </c>
      <c r="AP183">
        <v>337.05862515342398</v>
      </c>
      <c r="AQ183">
        <v>341.995868332528</v>
      </c>
      <c r="AR183">
        <v>336.24900287843798</v>
      </c>
      <c r="AS183">
        <v>344.77383297074999</v>
      </c>
      <c r="AT183">
        <v>353.84815430876199</v>
      </c>
      <c r="AU183">
        <v>337.591468185986</v>
      </c>
      <c r="AV183">
        <v>330.02016472746197</v>
      </c>
      <c r="AW183">
        <v>336.45949845637801</v>
      </c>
      <c r="AX183">
        <v>332.39291307228001</v>
      </c>
      <c r="AY183">
        <v>333.31364737181798</v>
      </c>
      <c r="AZ183">
        <v>331.46972363636098</v>
      </c>
      <c r="BA183">
        <v>324.65575113321597</v>
      </c>
      <c r="BB183">
        <v>331.11774258958201</v>
      </c>
      <c r="BC183">
        <v>336.37037154728301</v>
      </c>
      <c r="BD183">
        <v>333.10320012879401</v>
      </c>
      <c r="BE183">
        <v>335.490701844189</v>
      </c>
      <c r="BF183">
        <v>337.35727267399602</v>
      </c>
      <c r="BG183">
        <v>326.710146610408</v>
      </c>
      <c r="BH183">
        <v>335.76662809653902</v>
      </c>
      <c r="BI183">
        <v>328.371127071064</v>
      </c>
      <c r="BJ183">
        <v>341.77207777011</v>
      </c>
      <c r="BK183">
        <v>334.36196146952199</v>
      </c>
      <c r="BL183">
        <v>337.22430283333102</v>
      </c>
      <c r="BM183">
        <v>340.28126778517799</v>
      </c>
      <c r="BN183">
        <v>335.35842047823701</v>
      </c>
      <c r="BO183">
        <v>330.63819371077898</v>
      </c>
      <c r="BP183">
        <v>331.28178158776097</v>
      </c>
      <c r="BQ183">
        <v>340.665206898485</v>
      </c>
      <c r="BR183">
        <v>337.19832934432497</v>
      </c>
      <c r="BS183">
        <v>333.33746951983898</v>
      </c>
      <c r="BT183">
        <v>339.19599715636502</v>
      </c>
      <c r="BU183">
        <v>338.62987485264398</v>
      </c>
      <c r="BV183">
        <v>350.15277008739099</v>
      </c>
      <c r="BW183">
        <v>348.85286358205502</v>
      </c>
      <c r="BX183">
        <v>346.81741235561998</v>
      </c>
      <c r="BY183">
        <v>344.93883855266802</v>
      </c>
      <c r="BZ183">
        <v>345.50602302239099</v>
      </c>
      <c r="CA183">
        <v>348.24083409806502</v>
      </c>
      <c r="CB183">
        <v>345.61972024863599</v>
      </c>
      <c r="CC183">
        <v>347.62753217406998</v>
      </c>
      <c r="CD183">
        <v>342.43331591128998</v>
      </c>
    </row>
    <row r="184" spans="1:82" x14ac:dyDescent="0.25">
      <c r="A184">
        <v>43.738317757009298</v>
      </c>
      <c r="B184">
        <v>351.79803718193301</v>
      </c>
      <c r="C184">
        <v>342.48545130977698</v>
      </c>
      <c r="D184">
        <v>340.99478096883598</v>
      </c>
      <c r="E184">
        <v>347.10952336518102</v>
      </c>
      <c r="F184">
        <v>347.58838175394499</v>
      </c>
      <c r="G184">
        <v>351.95203620554901</v>
      </c>
      <c r="H184">
        <v>351.88189678590999</v>
      </c>
      <c r="I184">
        <v>346.33229412302501</v>
      </c>
      <c r="J184">
        <v>354.66279671221201</v>
      </c>
      <c r="K184">
        <v>348.69570243970998</v>
      </c>
      <c r="L184">
        <v>343.530078894898</v>
      </c>
      <c r="M184">
        <v>334.85064109977202</v>
      </c>
      <c r="N184">
        <v>335.43596519759001</v>
      </c>
      <c r="O184">
        <v>333.98984101837698</v>
      </c>
      <c r="P184">
        <v>333.15071939740898</v>
      </c>
      <c r="Q184">
        <v>328.40706559696503</v>
      </c>
      <c r="R184">
        <v>328.47551930696</v>
      </c>
      <c r="S184">
        <v>335.80088895427201</v>
      </c>
      <c r="T184">
        <v>324.575570493155</v>
      </c>
      <c r="U184">
        <v>316.50926004388202</v>
      </c>
      <c r="V184">
        <v>332.50731315997302</v>
      </c>
      <c r="W184">
        <v>331.65872813069899</v>
      </c>
      <c r="X184">
        <v>333.44814515526701</v>
      </c>
      <c r="Y184">
        <v>321.01022940654201</v>
      </c>
      <c r="Z184">
        <v>329.04076894420001</v>
      </c>
      <c r="AA184">
        <v>336.48303114456002</v>
      </c>
      <c r="AB184">
        <v>317.34447433279303</v>
      </c>
      <c r="AC184">
        <v>321.63959998982602</v>
      </c>
      <c r="AD184">
        <v>334.66778612357302</v>
      </c>
      <c r="AE184">
        <v>327.455237474581</v>
      </c>
      <c r="AF184">
        <v>332.69025092546099</v>
      </c>
      <c r="AG184">
        <v>334.08498667031103</v>
      </c>
      <c r="AH184">
        <v>334.824563120042</v>
      </c>
      <c r="AI184">
        <v>327.95135864180901</v>
      </c>
      <c r="AJ184">
        <v>336.62193571974802</v>
      </c>
      <c r="AK184">
        <v>331.90159393339599</v>
      </c>
      <c r="AL184">
        <v>334.16450392408899</v>
      </c>
      <c r="AM184">
        <v>341.24157083728602</v>
      </c>
      <c r="AN184">
        <v>331.75341889923601</v>
      </c>
      <c r="AO184">
        <v>332.32958218985402</v>
      </c>
      <c r="AP184">
        <v>338.31715700982198</v>
      </c>
      <c r="AQ184">
        <v>338.48244141706999</v>
      </c>
      <c r="AR184">
        <v>338.511594128019</v>
      </c>
      <c r="AS184">
        <v>347.06519063217098</v>
      </c>
      <c r="AT184">
        <v>353.31446540146402</v>
      </c>
      <c r="AU184">
        <v>334.34594911619303</v>
      </c>
      <c r="AV184">
        <v>329.25166234456498</v>
      </c>
      <c r="AW184">
        <v>337.46170186749703</v>
      </c>
      <c r="AX184">
        <v>335.179762094316</v>
      </c>
      <c r="AY184">
        <v>333.24253255059602</v>
      </c>
      <c r="AZ184">
        <v>333.24956848186099</v>
      </c>
      <c r="BA184">
        <v>325.65706286669302</v>
      </c>
      <c r="BB184">
        <v>329.74911219168501</v>
      </c>
      <c r="BC184">
        <v>328.94564285702398</v>
      </c>
      <c r="BD184">
        <v>334.14328665227299</v>
      </c>
      <c r="BE184">
        <v>335.22847648655397</v>
      </c>
      <c r="BF184">
        <v>330.74359089826902</v>
      </c>
      <c r="BG184">
        <v>326.15645371660599</v>
      </c>
      <c r="BH184">
        <v>332.48338798505699</v>
      </c>
      <c r="BI184">
        <v>330.52741872828199</v>
      </c>
      <c r="BJ184">
        <v>338.80645818918401</v>
      </c>
      <c r="BK184">
        <v>329.85607732277703</v>
      </c>
      <c r="BL184">
        <v>336.133282110209</v>
      </c>
      <c r="BM184">
        <v>338.64820265442597</v>
      </c>
      <c r="BN184">
        <v>336.92117839905001</v>
      </c>
      <c r="BO184">
        <v>328.28254428050599</v>
      </c>
      <c r="BP184">
        <v>331.999933165014</v>
      </c>
      <c r="BQ184">
        <v>336.78771269686598</v>
      </c>
      <c r="BR184">
        <v>333.84606906188299</v>
      </c>
      <c r="BS184">
        <v>335.12548410929799</v>
      </c>
      <c r="BT184">
        <v>334.54945747644899</v>
      </c>
      <c r="BU184">
        <v>341.02131118646798</v>
      </c>
      <c r="BV184">
        <v>347.73600549714502</v>
      </c>
      <c r="BW184">
        <v>349.31454925000298</v>
      </c>
      <c r="BX184">
        <v>350.47422022115899</v>
      </c>
      <c r="BY184">
        <v>350.63117265808899</v>
      </c>
      <c r="BZ184">
        <v>343.810808169513</v>
      </c>
      <c r="CA184">
        <v>351.59072853083501</v>
      </c>
      <c r="CB184">
        <v>348.98313578970601</v>
      </c>
      <c r="CC184">
        <v>342.26527339490599</v>
      </c>
      <c r="CD184">
        <v>348.44585606557598</v>
      </c>
    </row>
    <row r="185" spans="1:82" x14ac:dyDescent="0.25">
      <c r="A185">
        <v>43.978638184245597</v>
      </c>
      <c r="B185">
        <v>350.94321432597798</v>
      </c>
      <c r="C185">
        <v>341.94586213554197</v>
      </c>
      <c r="D185">
        <v>340.25614843828998</v>
      </c>
      <c r="E185">
        <v>347.293188116007</v>
      </c>
      <c r="F185">
        <v>347.526917951141</v>
      </c>
      <c r="G185">
        <v>350.97386834065099</v>
      </c>
      <c r="H185">
        <v>351.64196594872197</v>
      </c>
      <c r="I185">
        <v>346.85983339282097</v>
      </c>
      <c r="J185">
        <v>356.636625138451</v>
      </c>
      <c r="K185">
        <v>348.35084100728699</v>
      </c>
      <c r="L185">
        <v>344.408061795214</v>
      </c>
      <c r="M185">
        <v>335.14391036317397</v>
      </c>
      <c r="N185">
        <v>335.30697239222798</v>
      </c>
      <c r="O185">
        <v>333.44176082668099</v>
      </c>
      <c r="P185">
        <v>334.246176694947</v>
      </c>
      <c r="Q185">
        <v>329.19290020563199</v>
      </c>
      <c r="R185">
        <v>328.64456176890701</v>
      </c>
      <c r="S185">
        <v>335.52430142760699</v>
      </c>
      <c r="T185">
        <v>324.88753578639302</v>
      </c>
      <c r="U185">
        <v>315.72390570583298</v>
      </c>
      <c r="V185">
        <v>332.16441570552399</v>
      </c>
      <c r="W185">
        <v>331.42872011427698</v>
      </c>
      <c r="X185">
        <v>333.14009807169799</v>
      </c>
      <c r="Y185">
        <v>321.595687912237</v>
      </c>
      <c r="Z185">
        <v>330.75212985448502</v>
      </c>
      <c r="AA185">
        <v>337.09263636216002</v>
      </c>
      <c r="AB185">
        <v>316.60410080539702</v>
      </c>
      <c r="AC185">
        <v>320.698778533861</v>
      </c>
      <c r="AD185">
        <v>335.28072415110398</v>
      </c>
      <c r="AE185">
        <v>327.08220124916198</v>
      </c>
      <c r="AF185">
        <v>332.47093192793801</v>
      </c>
      <c r="AG185">
        <v>332.631453477241</v>
      </c>
      <c r="AH185">
        <v>333.812650356115</v>
      </c>
      <c r="AI185">
        <v>328.93657793815299</v>
      </c>
      <c r="AJ185">
        <v>336.73361916859898</v>
      </c>
      <c r="AK185">
        <v>332.64067768186101</v>
      </c>
      <c r="AL185">
        <v>335.39175620842099</v>
      </c>
      <c r="AM185">
        <v>342.21795118950303</v>
      </c>
      <c r="AN185">
        <v>332.02315244827798</v>
      </c>
      <c r="AO185">
        <v>331.77587897885502</v>
      </c>
      <c r="AP185">
        <v>338.93430289360202</v>
      </c>
      <c r="AQ185">
        <v>337.12101081915102</v>
      </c>
      <c r="AR185">
        <v>338.81438866419398</v>
      </c>
      <c r="AS185">
        <v>346.27713289614599</v>
      </c>
      <c r="AT185">
        <v>353.47037390679998</v>
      </c>
      <c r="AU185">
        <v>334.00376236181501</v>
      </c>
      <c r="AV185">
        <v>329.24010913500399</v>
      </c>
      <c r="AW185">
        <v>337.51024635428098</v>
      </c>
      <c r="AX185">
        <v>335.39040256491103</v>
      </c>
      <c r="AY185">
        <v>333.49543904161902</v>
      </c>
      <c r="AZ185">
        <v>333.65721419987398</v>
      </c>
      <c r="BA185">
        <v>326.08059493079799</v>
      </c>
      <c r="BB185">
        <v>329.03842145972402</v>
      </c>
      <c r="BC185">
        <v>328.27033797606202</v>
      </c>
      <c r="BD185">
        <v>333.98273929341002</v>
      </c>
      <c r="BE185">
        <v>336.39168611151098</v>
      </c>
      <c r="BF185">
        <v>329.57760433064902</v>
      </c>
      <c r="BG185">
        <v>325.44804993111302</v>
      </c>
      <c r="BH185">
        <v>331.52135687248801</v>
      </c>
      <c r="BI185">
        <v>331.10021522878998</v>
      </c>
      <c r="BJ185">
        <v>338.248476006761</v>
      </c>
      <c r="BK185">
        <v>329.07793138613999</v>
      </c>
      <c r="BL185">
        <v>336.94668780490099</v>
      </c>
      <c r="BM185">
        <v>339.37250234933299</v>
      </c>
      <c r="BN185">
        <v>337.53082803983699</v>
      </c>
      <c r="BO185">
        <v>327.25002439975901</v>
      </c>
      <c r="BP185">
        <v>332.24248411393501</v>
      </c>
      <c r="BQ185">
        <v>335.20781989772598</v>
      </c>
      <c r="BR185">
        <v>333.19807142788801</v>
      </c>
      <c r="BS185">
        <v>335.22879869773101</v>
      </c>
      <c r="BT185">
        <v>333.66219559658902</v>
      </c>
      <c r="BU185">
        <v>340.71220425644498</v>
      </c>
      <c r="BV185">
        <v>347.78812752653499</v>
      </c>
      <c r="BW185">
        <v>349.11387797514902</v>
      </c>
      <c r="BX185">
        <v>351.23073009378999</v>
      </c>
      <c r="BY185">
        <v>351.60155125546203</v>
      </c>
      <c r="BZ185">
        <v>343.53836979056098</v>
      </c>
      <c r="CA185">
        <v>351.49241981035198</v>
      </c>
      <c r="CB185">
        <v>349.63612724451099</v>
      </c>
      <c r="CC185">
        <v>341.44966061167997</v>
      </c>
      <c r="CD185">
        <v>349.1278991611</v>
      </c>
    </row>
    <row r="186" spans="1:82" x14ac:dyDescent="0.25">
      <c r="A186">
        <v>44.218958611481902</v>
      </c>
      <c r="B186">
        <v>350.97610969310603</v>
      </c>
      <c r="C186">
        <v>341.97621355967902</v>
      </c>
      <c r="D186">
        <v>340.25941480576103</v>
      </c>
      <c r="E186">
        <v>347.32136516075099</v>
      </c>
      <c r="F186">
        <v>347.51381008792299</v>
      </c>
      <c r="G186">
        <v>350.94845574373898</v>
      </c>
      <c r="H186">
        <v>351.67143834073897</v>
      </c>
      <c r="I186">
        <v>346.86115490264098</v>
      </c>
      <c r="J186">
        <v>356.61620810972101</v>
      </c>
      <c r="K186">
        <v>348.39546722539802</v>
      </c>
      <c r="L186">
        <v>344.41598591844098</v>
      </c>
      <c r="M186">
        <v>335.12235132181002</v>
      </c>
      <c r="N186">
        <v>335.305497943722</v>
      </c>
      <c r="O186">
        <v>333.41895226199398</v>
      </c>
      <c r="P186">
        <v>334.214695114059</v>
      </c>
      <c r="Q186">
        <v>329.226916063484</v>
      </c>
      <c r="R186">
        <v>328.67248518607101</v>
      </c>
      <c r="S186">
        <v>335.53849171711101</v>
      </c>
      <c r="T186">
        <v>324.86871481604402</v>
      </c>
      <c r="U186">
        <v>315.78774638237098</v>
      </c>
      <c r="V186">
        <v>332.18732133603402</v>
      </c>
      <c r="W186">
        <v>331.48562552485203</v>
      </c>
      <c r="X186">
        <v>333.139365239624</v>
      </c>
      <c r="Y186">
        <v>321.60960241235398</v>
      </c>
      <c r="Z186">
        <v>330.79597582054203</v>
      </c>
      <c r="AA186">
        <v>337.09380607597399</v>
      </c>
      <c r="AB186">
        <v>316.61171666930801</v>
      </c>
      <c r="AC186">
        <v>320.75448588217802</v>
      </c>
      <c r="AD186">
        <v>335.22311308025002</v>
      </c>
      <c r="AE186">
        <v>327.07466652429002</v>
      </c>
      <c r="AF186">
        <v>332.48381467080799</v>
      </c>
      <c r="AG186">
        <v>332.62794276649402</v>
      </c>
      <c r="AH186">
        <v>333.77453351960997</v>
      </c>
      <c r="AI186">
        <v>328.94995353767303</v>
      </c>
      <c r="AJ186">
        <v>336.72508343930798</v>
      </c>
      <c r="AK186">
        <v>332.64060220417798</v>
      </c>
      <c r="AL186">
        <v>335.401358333855</v>
      </c>
      <c r="AM186">
        <v>342.20047719075802</v>
      </c>
      <c r="AN186">
        <v>332.01668092641199</v>
      </c>
      <c r="AO186">
        <v>331.77259585182401</v>
      </c>
      <c r="AP186">
        <v>338.917922837302</v>
      </c>
      <c r="AQ186">
        <v>337.14039405435801</v>
      </c>
      <c r="AR186">
        <v>338.80916820810597</v>
      </c>
      <c r="AS186">
        <v>346.22228158710499</v>
      </c>
      <c r="AT186">
        <v>353.48925301628702</v>
      </c>
      <c r="AU186">
        <v>333.95218556619301</v>
      </c>
      <c r="AV186">
        <v>329.22478128475598</v>
      </c>
      <c r="AW186">
        <v>337.47988551316001</v>
      </c>
      <c r="AX186">
        <v>335.42847097483298</v>
      </c>
      <c r="AY186">
        <v>333.48557525178001</v>
      </c>
      <c r="AZ186">
        <v>333.63883940796001</v>
      </c>
      <c r="BA186">
        <v>326.04897197032301</v>
      </c>
      <c r="BB186">
        <v>329.01321774952498</v>
      </c>
      <c r="BC186">
        <v>328.30711499867198</v>
      </c>
      <c r="BD186">
        <v>333.99647004001798</v>
      </c>
      <c r="BE186">
        <v>336.39174483545702</v>
      </c>
      <c r="BF186">
        <v>329.589390066899</v>
      </c>
      <c r="BG186">
        <v>325.47382418100199</v>
      </c>
      <c r="BH186">
        <v>331.54988414949003</v>
      </c>
      <c r="BI186">
        <v>331.02572000527198</v>
      </c>
      <c r="BJ186">
        <v>338.19018912819598</v>
      </c>
      <c r="BK186">
        <v>329.09741775998299</v>
      </c>
      <c r="BL186">
        <v>336.915010583688</v>
      </c>
      <c r="BM186">
        <v>339.36296539859597</v>
      </c>
      <c r="BN186">
        <v>337.49586437181199</v>
      </c>
      <c r="BO186">
        <v>327.279403435235</v>
      </c>
      <c r="BP186">
        <v>332.26863571453703</v>
      </c>
      <c r="BQ186">
        <v>335.15121984772497</v>
      </c>
      <c r="BR186">
        <v>333.21872799174702</v>
      </c>
      <c r="BS186">
        <v>335.23138127618</v>
      </c>
      <c r="BT186">
        <v>333.610734085655</v>
      </c>
      <c r="BU186">
        <v>340.72102473014098</v>
      </c>
      <c r="BV186">
        <v>347.80999704474999</v>
      </c>
      <c r="BW186">
        <v>349.09976799148302</v>
      </c>
      <c r="BX186">
        <v>351.23109768448199</v>
      </c>
      <c r="BY186">
        <v>351.64300645232902</v>
      </c>
      <c r="BZ186">
        <v>343.53178599060902</v>
      </c>
      <c r="CA186">
        <v>351.42596963411199</v>
      </c>
      <c r="CB186">
        <v>349.68196114016598</v>
      </c>
      <c r="CC186">
        <v>341.48223577982401</v>
      </c>
      <c r="CD186">
        <v>349.19448127620001</v>
      </c>
    </row>
    <row r="187" spans="1:82" x14ac:dyDescent="0.25">
      <c r="A187">
        <v>44.459279038718201</v>
      </c>
      <c r="B187">
        <v>347.030033799085</v>
      </c>
      <c r="C187">
        <v>343.37746729917501</v>
      </c>
      <c r="D187">
        <v>342.37587578131098</v>
      </c>
      <c r="E187">
        <v>344.85802464961802</v>
      </c>
      <c r="F187">
        <v>344.85193428862198</v>
      </c>
      <c r="G187">
        <v>342.92928030575598</v>
      </c>
      <c r="H187">
        <v>347.86553929753302</v>
      </c>
      <c r="I187">
        <v>351.90229475831399</v>
      </c>
      <c r="J187">
        <v>353.34537944221802</v>
      </c>
      <c r="K187">
        <v>348.19821141630302</v>
      </c>
      <c r="L187">
        <v>346.203909694765</v>
      </c>
      <c r="M187">
        <v>335.26285851697099</v>
      </c>
      <c r="N187">
        <v>334.400960795304</v>
      </c>
      <c r="O187">
        <v>334.755053191706</v>
      </c>
      <c r="P187">
        <v>331.25135532646101</v>
      </c>
      <c r="Q187">
        <v>329.89607710365601</v>
      </c>
      <c r="R187">
        <v>330.91326342708101</v>
      </c>
      <c r="S187">
        <v>333.964058779384</v>
      </c>
      <c r="T187">
        <v>326.91501556126599</v>
      </c>
      <c r="U187">
        <v>323.88401892622699</v>
      </c>
      <c r="V187">
        <v>332.04084173232297</v>
      </c>
      <c r="W187">
        <v>326.98419471358</v>
      </c>
      <c r="X187">
        <v>328.71310442346402</v>
      </c>
      <c r="Y187">
        <v>323.078101389388</v>
      </c>
      <c r="Z187">
        <v>329.58073409910702</v>
      </c>
      <c r="AA187">
        <v>334.73174215391998</v>
      </c>
      <c r="AB187">
        <v>319.29255902830801</v>
      </c>
      <c r="AC187">
        <v>323.85322797304502</v>
      </c>
      <c r="AD187">
        <v>329.52514279473399</v>
      </c>
      <c r="AE187">
        <v>329.622044579315</v>
      </c>
      <c r="AF187">
        <v>333.97210238010098</v>
      </c>
      <c r="AG187">
        <v>329.62187657901501</v>
      </c>
      <c r="AH187">
        <v>334.32188585165898</v>
      </c>
      <c r="AI187">
        <v>330.15750317435101</v>
      </c>
      <c r="AJ187">
        <v>339.32544444214102</v>
      </c>
      <c r="AK187">
        <v>334.45495251269801</v>
      </c>
      <c r="AL187">
        <v>337.77503431852398</v>
      </c>
      <c r="AM187">
        <v>339.14426114611598</v>
      </c>
      <c r="AN187">
        <v>332.285963194087</v>
      </c>
      <c r="AO187">
        <v>330.558282065274</v>
      </c>
      <c r="AP187">
        <v>339.122789445894</v>
      </c>
      <c r="AQ187">
        <v>336.85913759822398</v>
      </c>
      <c r="AR187">
        <v>339.10813645233702</v>
      </c>
      <c r="AS187">
        <v>338.741053706142</v>
      </c>
      <c r="AT187">
        <v>350.87671874581298</v>
      </c>
      <c r="AU187">
        <v>331.57661226868299</v>
      </c>
      <c r="AV187">
        <v>330.90849432056598</v>
      </c>
      <c r="AW187">
        <v>331.76025081413599</v>
      </c>
      <c r="AX187">
        <v>331.63705483264903</v>
      </c>
      <c r="AY187">
        <v>333.82232370236898</v>
      </c>
      <c r="AZ187">
        <v>332.97752887412503</v>
      </c>
      <c r="BA187">
        <v>331.89491217042001</v>
      </c>
      <c r="BB187">
        <v>330.14692081215202</v>
      </c>
      <c r="BC187">
        <v>328.90665829269898</v>
      </c>
      <c r="BD187">
        <v>331.13332601453902</v>
      </c>
      <c r="BE187">
        <v>334.20794981510301</v>
      </c>
      <c r="BF187">
        <v>330.47009297694501</v>
      </c>
      <c r="BG187">
        <v>327.854306636486</v>
      </c>
      <c r="BH187">
        <v>332.59670350234097</v>
      </c>
      <c r="BI187">
        <v>331.58687130014403</v>
      </c>
      <c r="BJ187">
        <v>334.81937063045802</v>
      </c>
      <c r="BK187">
        <v>330.07267113004599</v>
      </c>
      <c r="BL187">
        <v>332.75821178096402</v>
      </c>
      <c r="BM187">
        <v>338.66570660837999</v>
      </c>
      <c r="BN187">
        <v>330.94461026026499</v>
      </c>
      <c r="BO187">
        <v>325.47193358559502</v>
      </c>
      <c r="BP187">
        <v>335.64198560374302</v>
      </c>
      <c r="BQ187">
        <v>333.53571290065702</v>
      </c>
      <c r="BR187">
        <v>336.49047397658097</v>
      </c>
      <c r="BS187">
        <v>336.25830484717198</v>
      </c>
      <c r="BT187">
        <v>334.99413644901801</v>
      </c>
      <c r="BU187">
        <v>339.82529317632998</v>
      </c>
      <c r="BV187">
        <v>351.518477954991</v>
      </c>
      <c r="BW187">
        <v>354.07686503876602</v>
      </c>
      <c r="BX187">
        <v>350.49517638424999</v>
      </c>
      <c r="BY187">
        <v>353.70966090278802</v>
      </c>
      <c r="BZ187">
        <v>346.94120422558399</v>
      </c>
      <c r="CA187">
        <v>349.00509672048202</v>
      </c>
      <c r="CB187">
        <v>354.700538469592</v>
      </c>
      <c r="CC187">
        <v>344.99156549459701</v>
      </c>
      <c r="CD187">
        <v>348.03070022384702</v>
      </c>
    </row>
    <row r="188" spans="1:82" x14ac:dyDescent="0.25">
      <c r="A188">
        <v>44.699599465954599</v>
      </c>
      <c r="B188">
        <v>346.004371274584</v>
      </c>
      <c r="C188">
        <v>342.724488722986</v>
      </c>
      <c r="D188">
        <v>342.81916985264701</v>
      </c>
      <c r="E188">
        <v>344.78772357072</v>
      </c>
      <c r="F188">
        <v>344.66678564776203</v>
      </c>
      <c r="G188">
        <v>340.645304784904</v>
      </c>
      <c r="H188">
        <v>347.01074802123401</v>
      </c>
      <c r="I188">
        <v>352.707443280939</v>
      </c>
      <c r="J188">
        <v>352.84818478256301</v>
      </c>
      <c r="K188">
        <v>347.13238716550597</v>
      </c>
      <c r="L188">
        <v>346.97620245024501</v>
      </c>
      <c r="M188">
        <v>336.261863790142</v>
      </c>
      <c r="N188">
        <v>334.47588284876099</v>
      </c>
      <c r="O188">
        <v>334.97324956626198</v>
      </c>
      <c r="P188">
        <v>330.72466319302799</v>
      </c>
      <c r="Q188">
        <v>329.09721536548301</v>
      </c>
      <c r="R188">
        <v>331.68753024072703</v>
      </c>
      <c r="S188">
        <v>332.98010292261699</v>
      </c>
      <c r="T188">
        <v>327.345153336767</v>
      </c>
      <c r="U188">
        <v>325.40140194172301</v>
      </c>
      <c r="V188">
        <v>332.07671429524402</v>
      </c>
      <c r="W188">
        <v>325.90659208205898</v>
      </c>
      <c r="X188">
        <v>327.04194971039198</v>
      </c>
      <c r="Y188">
        <v>323.56066811528399</v>
      </c>
      <c r="Z188">
        <v>328.82161976701298</v>
      </c>
      <c r="AA188">
        <v>334.76855348298602</v>
      </c>
      <c r="AB188">
        <v>319.55205783032301</v>
      </c>
      <c r="AC188">
        <v>323.40752505543003</v>
      </c>
      <c r="AD188">
        <v>329.612140371208</v>
      </c>
      <c r="AE188">
        <v>329.16600437735599</v>
      </c>
      <c r="AF188">
        <v>334.305028644282</v>
      </c>
      <c r="AG188">
        <v>329.16793717327499</v>
      </c>
      <c r="AH188">
        <v>334.07021681062002</v>
      </c>
      <c r="AI188">
        <v>329.50813857028299</v>
      </c>
      <c r="AJ188">
        <v>339.88061188754102</v>
      </c>
      <c r="AK188">
        <v>336.14832644979799</v>
      </c>
      <c r="AL188">
        <v>338.29073546078502</v>
      </c>
      <c r="AM188">
        <v>339.08970647620401</v>
      </c>
      <c r="AN188">
        <v>332.996559233342</v>
      </c>
      <c r="AO188">
        <v>330.87684682466403</v>
      </c>
      <c r="AP188">
        <v>339.48002121267501</v>
      </c>
      <c r="AQ188">
        <v>336.07868892838098</v>
      </c>
      <c r="AR188">
        <v>338.96922366627302</v>
      </c>
      <c r="AS188">
        <v>337.37825123168602</v>
      </c>
      <c r="AT188">
        <v>350.73600091611002</v>
      </c>
      <c r="AU188">
        <v>331.69093916128998</v>
      </c>
      <c r="AV188">
        <v>331.47123082730701</v>
      </c>
      <c r="AW188">
        <v>330.510012191567</v>
      </c>
      <c r="AX188">
        <v>331.27424948455302</v>
      </c>
      <c r="AY188">
        <v>333.89151812968299</v>
      </c>
      <c r="AZ188">
        <v>334.01607186638802</v>
      </c>
      <c r="BA188">
        <v>334.50459987202498</v>
      </c>
      <c r="BB188">
        <v>330.54772930087398</v>
      </c>
      <c r="BC188">
        <v>329.39091275411698</v>
      </c>
      <c r="BD188">
        <v>330.26299386162202</v>
      </c>
      <c r="BE188">
        <v>334.84219296179901</v>
      </c>
      <c r="BF188">
        <v>329.189517108693</v>
      </c>
      <c r="BG188">
        <v>328.30949655363401</v>
      </c>
      <c r="BH188">
        <v>331.85327327507298</v>
      </c>
      <c r="BI188">
        <v>332.973207634098</v>
      </c>
      <c r="BJ188">
        <v>333.29806094583603</v>
      </c>
      <c r="BK188">
        <v>329.58700104893899</v>
      </c>
      <c r="BL188">
        <v>331.69658153311298</v>
      </c>
      <c r="BM188">
        <v>338.32189962261299</v>
      </c>
      <c r="BN188">
        <v>329.88801308169599</v>
      </c>
      <c r="BO188">
        <v>325.24579403681901</v>
      </c>
      <c r="BP188">
        <v>336.18165512309997</v>
      </c>
      <c r="BQ188">
        <v>333.47761971441997</v>
      </c>
      <c r="BR188">
        <v>337.33885544686598</v>
      </c>
      <c r="BS188">
        <v>337.14617700912299</v>
      </c>
      <c r="BT188">
        <v>334.98881556873499</v>
      </c>
      <c r="BU188">
        <v>338.58834243657299</v>
      </c>
      <c r="BV188">
        <v>351.86967577884099</v>
      </c>
      <c r="BW188">
        <v>353.94523418903498</v>
      </c>
      <c r="BX188">
        <v>350.40288841944903</v>
      </c>
      <c r="BY188">
        <v>352.96454928157402</v>
      </c>
      <c r="BZ188">
        <v>348.44321721311599</v>
      </c>
      <c r="CA188">
        <v>349.696039089377</v>
      </c>
      <c r="CB188">
        <v>354.246374699829</v>
      </c>
      <c r="CC188">
        <v>345.12440970781603</v>
      </c>
      <c r="CD188">
        <v>347.50263906640998</v>
      </c>
    </row>
    <row r="189" spans="1:82" x14ac:dyDescent="0.25">
      <c r="A189">
        <v>44.939919893190897</v>
      </c>
      <c r="B189">
        <v>346.004371274584</v>
      </c>
      <c r="C189">
        <v>342.724488722986</v>
      </c>
      <c r="D189">
        <v>342.81916985264701</v>
      </c>
      <c r="E189">
        <v>344.78772357072</v>
      </c>
      <c r="F189">
        <v>344.66678564776203</v>
      </c>
      <c r="G189">
        <v>340.645304784904</v>
      </c>
      <c r="H189">
        <v>347.01074802123401</v>
      </c>
      <c r="I189">
        <v>352.707443280939</v>
      </c>
      <c r="J189">
        <v>352.84818478256301</v>
      </c>
      <c r="K189">
        <v>347.13238716550597</v>
      </c>
      <c r="L189">
        <v>346.97620245024501</v>
      </c>
      <c r="M189">
        <v>336.261863790142</v>
      </c>
      <c r="N189">
        <v>334.47588284876099</v>
      </c>
      <c r="O189">
        <v>334.97324956626198</v>
      </c>
      <c r="P189">
        <v>330.72466319302799</v>
      </c>
      <c r="Q189">
        <v>329.09721536548301</v>
      </c>
      <c r="R189">
        <v>331.68753024072703</v>
      </c>
      <c r="S189">
        <v>332.98010292261699</v>
      </c>
      <c r="T189">
        <v>327.345153336767</v>
      </c>
      <c r="U189">
        <v>325.40140194172301</v>
      </c>
      <c r="V189">
        <v>332.07671429524402</v>
      </c>
      <c r="W189">
        <v>325.90659208205898</v>
      </c>
      <c r="X189">
        <v>327.04194971039198</v>
      </c>
      <c r="Y189">
        <v>323.56066811528399</v>
      </c>
      <c r="Z189">
        <v>328.82161976701298</v>
      </c>
      <c r="AA189">
        <v>334.76855348298602</v>
      </c>
      <c r="AB189">
        <v>319.55205783032301</v>
      </c>
      <c r="AC189">
        <v>323.40752505543003</v>
      </c>
      <c r="AD189">
        <v>329.612140371208</v>
      </c>
      <c r="AE189">
        <v>329.16600437735599</v>
      </c>
      <c r="AF189">
        <v>334.305028644282</v>
      </c>
      <c r="AG189">
        <v>329.16793717327499</v>
      </c>
      <c r="AH189">
        <v>334.07021681062002</v>
      </c>
      <c r="AI189">
        <v>329.50813857028299</v>
      </c>
      <c r="AJ189">
        <v>339.88061188754102</v>
      </c>
      <c r="AK189">
        <v>336.14832644979799</v>
      </c>
      <c r="AL189">
        <v>338.29073546078502</v>
      </c>
      <c r="AM189">
        <v>339.08970647620401</v>
      </c>
      <c r="AN189">
        <v>332.996559233342</v>
      </c>
      <c r="AO189">
        <v>330.87684682466403</v>
      </c>
      <c r="AP189">
        <v>339.48002121267501</v>
      </c>
      <c r="AQ189">
        <v>336.07868892838098</v>
      </c>
      <c r="AR189">
        <v>338.96922366627302</v>
      </c>
      <c r="AS189">
        <v>337.37825123168602</v>
      </c>
      <c r="AT189">
        <v>350.73600091611002</v>
      </c>
      <c r="AU189">
        <v>331.69093916128998</v>
      </c>
      <c r="AV189">
        <v>331.47123082730701</v>
      </c>
      <c r="AW189">
        <v>330.510012191567</v>
      </c>
      <c r="AX189">
        <v>331.27424948455302</v>
      </c>
      <c r="AY189">
        <v>333.89151812968299</v>
      </c>
      <c r="AZ189">
        <v>334.01607186638802</v>
      </c>
      <c r="BA189">
        <v>334.50459987202498</v>
      </c>
      <c r="BB189">
        <v>330.54772930087398</v>
      </c>
      <c r="BC189">
        <v>329.39091275411698</v>
      </c>
      <c r="BD189">
        <v>330.26299386162202</v>
      </c>
      <c r="BE189">
        <v>334.84219296179901</v>
      </c>
      <c r="BF189">
        <v>329.189517108693</v>
      </c>
      <c r="BG189">
        <v>328.30949655363401</v>
      </c>
      <c r="BH189">
        <v>331.85327327507298</v>
      </c>
      <c r="BI189">
        <v>332.973207634098</v>
      </c>
      <c r="BJ189">
        <v>333.29806094583603</v>
      </c>
      <c r="BK189">
        <v>329.58700104893899</v>
      </c>
      <c r="BL189">
        <v>331.69658153311298</v>
      </c>
      <c r="BM189">
        <v>338.32189962261299</v>
      </c>
      <c r="BN189">
        <v>329.88801308169599</v>
      </c>
      <c r="BO189">
        <v>325.24579403681901</v>
      </c>
      <c r="BP189">
        <v>336.18165512309997</v>
      </c>
      <c r="BQ189">
        <v>333.47761971441997</v>
      </c>
      <c r="BR189">
        <v>337.33885544686598</v>
      </c>
      <c r="BS189">
        <v>337.14617700912299</v>
      </c>
      <c r="BT189">
        <v>334.98881556873499</v>
      </c>
      <c r="BU189">
        <v>338.58834243657299</v>
      </c>
      <c r="BV189">
        <v>351.86967577884099</v>
      </c>
      <c r="BW189">
        <v>353.94523418903498</v>
      </c>
      <c r="BX189">
        <v>350.40288841944903</v>
      </c>
      <c r="BY189">
        <v>352.96454928157402</v>
      </c>
      <c r="BZ189">
        <v>348.44321721311599</v>
      </c>
      <c r="CA189">
        <v>349.696039089377</v>
      </c>
      <c r="CB189">
        <v>354.246374699829</v>
      </c>
      <c r="CC189">
        <v>345.12440970781603</v>
      </c>
      <c r="CD189">
        <v>347.50263906640998</v>
      </c>
    </row>
    <row r="190" spans="1:82" x14ac:dyDescent="0.25">
      <c r="A190">
        <v>45.180240320427203</v>
      </c>
      <c r="B190">
        <v>346.83360238911803</v>
      </c>
      <c r="C190">
        <v>345.31698357526801</v>
      </c>
      <c r="D190">
        <v>345.70079661702499</v>
      </c>
      <c r="E190">
        <v>347.33851173200202</v>
      </c>
      <c r="F190">
        <v>348.17505424497199</v>
      </c>
      <c r="G190">
        <v>340.19411258442898</v>
      </c>
      <c r="H190">
        <v>345.39689635416602</v>
      </c>
      <c r="I190">
        <v>348.63203319641099</v>
      </c>
      <c r="J190">
        <v>348.72197387629001</v>
      </c>
      <c r="K190">
        <v>349.199644817994</v>
      </c>
      <c r="L190">
        <v>347.09285187712902</v>
      </c>
      <c r="M190">
        <v>338.17813975249601</v>
      </c>
      <c r="N190">
        <v>332.907090706129</v>
      </c>
      <c r="O190">
        <v>334.91341589214397</v>
      </c>
      <c r="P190">
        <v>331.67172907670999</v>
      </c>
      <c r="Q190">
        <v>328.33160745271601</v>
      </c>
      <c r="R190">
        <v>331.64731116404403</v>
      </c>
      <c r="S190">
        <v>331.97063260627601</v>
      </c>
      <c r="T190">
        <v>327.85867637416499</v>
      </c>
      <c r="U190">
        <v>328.59288997375802</v>
      </c>
      <c r="V190">
        <v>331.56872251587498</v>
      </c>
      <c r="W190">
        <v>326.31974446842202</v>
      </c>
      <c r="X190">
        <v>326.28994015836201</v>
      </c>
      <c r="Y190">
        <v>322.12781013868101</v>
      </c>
      <c r="Z190">
        <v>327.98211854328702</v>
      </c>
      <c r="AA190">
        <v>335.832559997077</v>
      </c>
      <c r="AB190">
        <v>319.39137130593002</v>
      </c>
      <c r="AC190">
        <v>322.35696901076602</v>
      </c>
      <c r="AD190">
        <v>326.76693986533598</v>
      </c>
      <c r="AE190">
        <v>332.22148689630598</v>
      </c>
      <c r="AF190">
        <v>336.52031126674899</v>
      </c>
      <c r="AG190">
        <v>328.40137804553399</v>
      </c>
      <c r="AH190">
        <v>332.796243751129</v>
      </c>
      <c r="AI190">
        <v>327.18844285042201</v>
      </c>
      <c r="AJ190">
        <v>334.06494560302599</v>
      </c>
      <c r="AK190">
        <v>335.30146663390701</v>
      </c>
      <c r="AL190">
        <v>338.07525033165001</v>
      </c>
      <c r="AM190">
        <v>335.052050870345</v>
      </c>
      <c r="AN190">
        <v>333.44600089635401</v>
      </c>
      <c r="AO190">
        <v>336.58296858460301</v>
      </c>
      <c r="AP190">
        <v>339.14888222273498</v>
      </c>
      <c r="AQ190">
        <v>336.17466628218898</v>
      </c>
      <c r="AR190">
        <v>336.726236529875</v>
      </c>
      <c r="AS190">
        <v>335.61747348123703</v>
      </c>
      <c r="AT190">
        <v>345.88823418021701</v>
      </c>
      <c r="AU190">
        <v>337.18483465764302</v>
      </c>
      <c r="AV190">
        <v>330.58011819912099</v>
      </c>
      <c r="AW190">
        <v>333.66285881697502</v>
      </c>
      <c r="AX190">
        <v>327.09527746101702</v>
      </c>
      <c r="AY190">
        <v>337.24357521659698</v>
      </c>
      <c r="AZ190">
        <v>332.94583366026302</v>
      </c>
      <c r="BA190">
        <v>336.15881679590098</v>
      </c>
      <c r="BB190">
        <v>330.55485307246801</v>
      </c>
      <c r="BC190">
        <v>334.45126583459898</v>
      </c>
      <c r="BD190">
        <v>331.88867760639999</v>
      </c>
      <c r="BE190">
        <v>334.329750613057</v>
      </c>
      <c r="BF190">
        <v>332.06135739132901</v>
      </c>
      <c r="BG190">
        <v>330.00302493391303</v>
      </c>
      <c r="BH190">
        <v>332.00084268756802</v>
      </c>
      <c r="BI190">
        <v>332.968424717245</v>
      </c>
      <c r="BJ190">
        <v>333.77076254062001</v>
      </c>
      <c r="BK190">
        <v>329.113174070301</v>
      </c>
      <c r="BL190">
        <v>332.42943895484302</v>
      </c>
      <c r="BM190">
        <v>335.823720623518</v>
      </c>
      <c r="BN190">
        <v>329.28890689708402</v>
      </c>
      <c r="BO190">
        <v>325.33766339180102</v>
      </c>
      <c r="BP190">
        <v>332.43064830761699</v>
      </c>
      <c r="BQ190">
        <v>335.97561132927001</v>
      </c>
      <c r="BR190">
        <v>338.58713396282502</v>
      </c>
      <c r="BS190">
        <v>338.15837493462197</v>
      </c>
      <c r="BT190">
        <v>338.32487558414698</v>
      </c>
      <c r="BU190">
        <v>336.69634481095397</v>
      </c>
      <c r="BV190">
        <v>355.06415381650999</v>
      </c>
      <c r="BW190">
        <v>351.12875641874899</v>
      </c>
      <c r="BX190">
        <v>352.15868235233103</v>
      </c>
      <c r="BY190">
        <v>350.21728561352</v>
      </c>
      <c r="BZ190">
        <v>348.79366944225399</v>
      </c>
      <c r="CA190">
        <v>350.59067247103701</v>
      </c>
      <c r="CB190">
        <v>356.66449069235802</v>
      </c>
      <c r="CC190">
        <v>348.449762007608</v>
      </c>
      <c r="CD190">
        <v>341.10892497119403</v>
      </c>
    </row>
    <row r="191" spans="1:82" x14ac:dyDescent="0.25">
      <c r="A191">
        <v>45.420560747663501</v>
      </c>
      <c r="B191">
        <v>347.66208512243901</v>
      </c>
      <c r="C191">
        <v>347.80349112427399</v>
      </c>
      <c r="D191">
        <v>348.14183177833303</v>
      </c>
      <c r="E191">
        <v>349.56133728968302</v>
      </c>
      <c r="F191">
        <v>351.37034439753199</v>
      </c>
      <c r="G191">
        <v>339.75802160720002</v>
      </c>
      <c r="H191">
        <v>343.80330391998501</v>
      </c>
      <c r="I191">
        <v>344.71079795686899</v>
      </c>
      <c r="J191">
        <v>345.09240954631701</v>
      </c>
      <c r="K191">
        <v>350.66415739225101</v>
      </c>
      <c r="L191">
        <v>347.61804607324302</v>
      </c>
      <c r="M191">
        <v>340.11967161355102</v>
      </c>
      <c r="N191">
        <v>331.81910102335399</v>
      </c>
      <c r="O191">
        <v>334.57726189222399</v>
      </c>
      <c r="P191">
        <v>332.26564570118501</v>
      </c>
      <c r="Q191">
        <v>328.11628201680799</v>
      </c>
      <c r="R191">
        <v>331.375704470816</v>
      </c>
      <c r="S191">
        <v>330.14645774613399</v>
      </c>
      <c r="T191">
        <v>328.18567305670399</v>
      </c>
      <c r="U191">
        <v>331.03503230407699</v>
      </c>
      <c r="V191">
        <v>330.79619965742302</v>
      </c>
      <c r="W191">
        <v>326.43209858172798</v>
      </c>
      <c r="X191">
        <v>325.204461210685</v>
      </c>
      <c r="Y191">
        <v>321.13506348519098</v>
      </c>
      <c r="Z191">
        <v>327.45068131544201</v>
      </c>
      <c r="AA191">
        <v>336.96283601295198</v>
      </c>
      <c r="AB191">
        <v>319.22146191895399</v>
      </c>
      <c r="AC191">
        <v>321.877809334316</v>
      </c>
      <c r="AD191">
        <v>323.92608315284798</v>
      </c>
      <c r="AE191">
        <v>334.951713107084</v>
      </c>
      <c r="AF191">
        <v>339.01856758880098</v>
      </c>
      <c r="AG191">
        <v>327.72134793361897</v>
      </c>
      <c r="AH191">
        <v>331.59025434527399</v>
      </c>
      <c r="AI191">
        <v>325.19640822668998</v>
      </c>
      <c r="AJ191">
        <v>328.65817234141099</v>
      </c>
      <c r="AK191">
        <v>334.34738161493999</v>
      </c>
      <c r="AL191">
        <v>337.24588401884898</v>
      </c>
      <c r="AM191">
        <v>331.60384665607597</v>
      </c>
      <c r="AN191">
        <v>333.76766932306401</v>
      </c>
      <c r="AO191">
        <v>341.40246886472698</v>
      </c>
      <c r="AP191">
        <v>339.04148020955301</v>
      </c>
      <c r="AQ191">
        <v>335.94291035370497</v>
      </c>
      <c r="AR191">
        <v>334.96869594391501</v>
      </c>
      <c r="AS191">
        <v>334.32713720031001</v>
      </c>
      <c r="AT191">
        <v>341.75351202714597</v>
      </c>
      <c r="AU191">
        <v>342.55613452953099</v>
      </c>
      <c r="AV191">
        <v>330.12354335438602</v>
      </c>
      <c r="AW191">
        <v>336.54312177157402</v>
      </c>
      <c r="AX191">
        <v>323.22050322638898</v>
      </c>
      <c r="AY191">
        <v>340.030631229037</v>
      </c>
      <c r="AZ191">
        <v>331.97673943084402</v>
      </c>
      <c r="BA191">
        <v>338.13523394947998</v>
      </c>
      <c r="BB191">
        <v>330.38087828738998</v>
      </c>
      <c r="BC191">
        <v>338.62298120866899</v>
      </c>
      <c r="BD191">
        <v>333.28889940213702</v>
      </c>
      <c r="BE191">
        <v>334.26544741692197</v>
      </c>
      <c r="BF191">
        <v>334.44127219353601</v>
      </c>
      <c r="BG191">
        <v>331.17552558585697</v>
      </c>
      <c r="BH191">
        <v>331.850555452913</v>
      </c>
      <c r="BI191">
        <v>332.81790138467898</v>
      </c>
      <c r="BJ191">
        <v>334.43243093806399</v>
      </c>
      <c r="BK191">
        <v>328.97120118880099</v>
      </c>
      <c r="BL191">
        <v>333.17130625240998</v>
      </c>
      <c r="BM191">
        <v>333.69857876864199</v>
      </c>
      <c r="BN191">
        <v>329.13506151624699</v>
      </c>
      <c r="BO191">
        <v>325.39072341761403</v>
      </c>
      <c r="BP191">
        <v>329.26223073861303</v>
      </c>
      <c r="BQ191">
        <v>337.86577379745501</v>
      </c>
      <c r="BR191">
        <v>339.54115461369702</v>
      </c>
      <c r="BS191">
        <v>339.27910369925598</v>
      </c>
      <c r="BT191">
        <v>341.23710432565798</v>
      </c>
      <c r="BU191">
        <v>334.59415222273498</v>
      </c>
      <c r="BV191">
        <v>357.54350203544402</v>
      </c>
      <c r="BW191">
        <v>348.90833733822001</v>
      </c>
      <c r="BX191">
        <v>353.84269362075202</v>
      </c>
      <c r="BY191">
        <v>347.810810706354</v>
      </c>
      <c r="BZ191">
        <v>348.78804183207399</v>
      </c>
      <c r="CA191">
        <v>351.713309949647</v>
      </c>
      <c r="CB191">
        <v>358.69160210402498</v>
      </c>
      <c r="CC191">
        <v>351.13323120102501</v>
      </c>
      <c r="CD191">
        <v>335.48562698943601</v>
      </c>
    </row>
    <row r="192" spans="1:82" x14ac:dyDescent="0.25">
      <c r="A192">
        <v>45.660881174899799</v>
      </c>
      <c r="B192">
        <v>347.66208512243901</v>
      </c>
      <c r="C192">
        <v>347.80349112427399</v>
      </c>
      <c r="D192">
        <v>348.14183177833303</v>
      </c>
      <c r="E192">
        <v>349.56133728968302</v>
      </c>
      <c r="F192">
        <v>351.37034439753199</v>
      </c>
      <c r="G192">
        <v>339.75802160720002</v>
      </c>
      <c r="H192">
        <v>343.80330391998501</v>
      </c>
      <c r="I192">
        <v>344.71079795686899</v>
      </c>
      <c r="J192">
        <v>345.09240954631701</v>
      </c>
      <c r="K192">
        <v>350.66415739225101</v>
      </c>
      <c r="L192">
        <v>347.61804607324302</v>
      </c>
      <c r="M192">
        <v>340.11967161355102</v>
      </c>
      <c r="N192">
        <v>331.81910102335399</v>
      </c>
      <c r="O192">
        <v>334.57726189222399</v>
      </c>
      <c r="P192">
        <v>332.26564570118501</v>
      </c>
      <c r="Q192">
        <v>328.11628201680799</v>
      </c>
      <c r="R192">
        <v>331.375704470816</v>
      </c>
      <c r="S192">
        <v>330.14645774613399</v>
      </c>
      <c r="T192">
        <v>328.18567305670399</v>
      </c>
      <c r="U192">
        <v>331.03503230407699</v>
      </c>
      <c r="V192">
        <v>330.79619965742302</v>
      </c>
      <c r="W192">
        <v>326.43209858172798</v>
      </c>
      <c r="X192">
        <v>325.204461210685</v>
      </c>
      <c r="Y192">
        <v>321.13506348519098</v>
      </c>
      <c r="Z192">
        <v>327.45068131544201</v>
      </c>
      <c r="AA192">
        <v>336.96283601295198</v>
      </c>
      <c r="AB192">
        <v>319.22146191895399</v>
      </c>
      <c r="AC192">
        <v>321.877809334316</v>
      </c>
      <c r="AD192">
        <v>323.92608315284798</v>
      </c>
      <c r="AE192">
        <v>334.951713107084</v>
      </c>
      <c r="AF192">
        <v>339.01856758880098</v>
      </c>
      <c r="AG192">
        <v>327.72134793361897</v>
      </c>
      <c r="AH192">
        <v>331.59025434527399</v>
      </c>
      <c r="AI192">
        <v>325.19640822668998</v>
      </c>
      <c r="AJ192">
        <v>328.65817234141099</v>
      </c>
      <c r="AK192">
        <v>334.34738161493999</v>
      </c>
      <c r="AL192">
        <v>337.24588401884898</v>
      </c>
      <c r="AM192">
        <v>331.60384665607597</v>
      </c>
      <c r="AN192">
        <v>333.76766932306401</v>
      </c>
      <c r="AO192">
        <v>341.40246886472698</v>
      </c>
      <c r="AP192">
        <v>339.04148020955301</v>
      </c>
      <c r="AQ192">
        <v>335.94291035370497</v>
      </c>
      <c r="AR192">
        <v>334.96869594391501</v>
      </c>
      <c r="AS192">
        <v>334.32713720031001</v>
      </c>
      <c r="AT192">
        <v>341.75351202714597</v>
      </c>
      <c r="AU192">
        <v>342.55613452953099</v>
      </c>
      <c r="AV192">
        <v>330.12354335438602</v>
      </c>
      <c r="AW192">
        <v>336.54312177157402</v>
      </c>
      <c r="AX192">
        <v>323.22050322638898</v>
      </c>
      <c r="AY192">
        <v>340.030631229037</v>
      </c>
      <c r="AZ192">
        <v>331.97673943084402</v>
      </c>
      <c r="BA192">
        <v>338.13523394947998</v>
      </c>
      <c r="BB192">
        <v>330.38087828738998</v>
      </c>
      <c r="BC192">
        <v>338.62298120866899</v>
      </c>
      <c r="BD192">
        <v>333.28889940213702</v>
      </c>
      <c r="BE192">
        <v>334.26544741692197</v>
      </c>
      <c r="BF192">
        <v>334.44127219353601</v>
      </c>
      <c r="BG192">
        <v>331.17552558585697</v>
      </c>
      <c r="BH192">
        <v>331.850555452913</v>
      </c>
      <c r="BI192">
        <v>332.81790138467898</v>
      </c>
      <c r="BJ192">
        <v>334.43243093806399</v>
      </c>
      <c r="BK192">
        <v>328.97120118880099</v>
      </c>
      <c r="BL192">
        <v>333.17130625240998</v>
      </c>
      <c r="BM192">
        <v>333.69857876864199</v>
      </c>
      <c r="BN192">
        <v>329.13506151624699</v>
      </c>
      <c r="BO192">
        <v>325.39072341761403</v>
      </c>
      <c r="BP192">
        <v>329.26223073861303</v>
      </c>
      <c r="BQ192">
        <v>337.86577379745501</v>
      </c>
      <c r="BR192">
        <v>339.54115461369702</v>
      </c>
      <c r="BS192">
        <v>339.27910369925598</v>
      </c>
      <c r="BT192">
        <v>341.23710432565798</v>
      </c>
      <c r="BU192">
        <v>334.59415222273498</v>
      </c>
      <c r="BV192">
        <v>357.54350203544402</v>
      </c>
      <c r="BW192">
        <v>348.90833733822001</v>
      </c>
      <c r="BX192">
        <v>353.84269362075202</v>
      </c>
      <c r="BY192">
        <v>347.810810706354</v>
      </c>
      <c r="BZ192">
        <v>348.78804183207399</v>
      </c>
      <c r="CA192">
        <v>351.713309949647</v>
      </c>
      <c r="CB192">
        <v>358.69160210402498</v>
      </c>
      <c r="CC192">
        <v>351.13323120102501</v>
      </c>
      <c r="CD192">
        <v>335.48562698943601</v>
      </c>
    </row>
    <row r="193" spans="1:82" x14ac:dyDescent="0.25">
      <c r="A193">
        <v>45.901201602136098</v>
      </c>
      <c r="B193">
        <v>348.17774652025798</v>
      </c>
      <c r="C193">
        <v>347.13998941716898</v>
      </c>
      <c r="D193">
        <v>348.09430987300499</v>
      </c>
      <c r="E193">
        <v>349.31847296364202</v>
      </c>
      <c r="F193">
        <v>350.57286681304498</v>
      </c>
      <c r="G193">
        <v>340.61471002804899</v>
      </c>
      <c r="H193">
        <v>344.33191327634398</v>
      </c>
      <c r="I193">
        <v>343.40251732057698</v>
      </c>
      <c r="J193">
        <v>345.63702149562698</v>
      </c>
      <c r="K193">
        <v>351.803185886937</v>
      </c>
      <c r="L193">
        <v>345.75402170650301</v>
      </c>
      <c r="M193">
        <v>339.603177976513</v>
      </c>
      <c r="N193">
        <v>330.91095552113597</v>
      </c>
      <c r="O193">
        <v>334.84160533621599</v>
      </c>
      <c r="P193">
        <v>331.69944271693601</v>
      </c>
      <c r="Q193">
        <v>328.84498053404297</v>
      </c>
      <c r="R193">
        <v>329.82076066500099</v>
      </c>
      <c r="S193">
        <v>331.49929267909903</v>
      </c>
      <c r="T193">
        <v>330.10091457252202</v>
      </c>
      <c r="U193">
        <v>330.98672485633</v>
      </c>
      <c r="V193">
        <v>329.061620098307</v>
      </c>
      <c r="W193">
        <v>327.59819969140699</v>
      </c>
      <c r="X193">
        <v>327.05500620502698</v>
      </c>
      <c r="Y193">
        <v>321.48587015888501</v>
      </c>
      <c r="Z193">
        <v>327.299926984634</v>
      </c>
      <c r="AA193">
        <v>334.93771829632499</v>
      </c>
      <c r="AB193">
        <v>318.82586792098198</v>
      </c>
      <c r="AC193">
        <v>321.58481703598602</v>
      </c>
      <c r="AD193">
        <v>323.75018138882001</v>
      </c>
      <c r="AE193">
        <v>335.66698476708598</v>
      </c>
      <c r="AF193">
        <v>339.25574539050803</v>
      </c>
      <c r="AG193">
        <v>328.867944042631</v>
      </c>
      <c r="AH193">
        <v>330.66318444431801</v>
      </c>
      <c r="AI193">
        <v>326.16306688525702</v>
      </c>
      <c r="AJ193">
        <v>327.91956988351899</v>
      </c>
      <c r="AK193">
        <v>332.25183500470803</v>
      </c>
      <c r="AL193">
        <v>338.843059624212</v>
      </c>
      <c r="AM193">
        <v>331.56909905921702</v>
      </c>
      <c r="AN193">
        <v>334.90273120837998</v>
      </c>
      <c r="AO193">
        <v>339.854679994104</v>
      </c>
      <c r="AP193">
        <v>338.62503731217402</v>
      </c>
      <c r="AQ193">
        <v>335.12211471820098</v>
      </c>
      <c r="AR193">
        <v>335.97545984632598</v>
      </c>
      <c r="AS193">
        <v>337.14785536461898</v>
      </c>
      <c r="AT193">
        <v>338.22760738848598</v>
      </c>
      <c r="AU193">
        <v>342.28161493450199</v>
      </c>
      <c r="AV193">
        <v>330.86253196734702</v>
      </c>
      <c r="AW193">
        <v>336.013732909608</v>
      </c>
      <c r="AX193">
        <v>324.16778780542597</v>
      </c>
      <c r="AY193">
        <v>339.39305160195102</v>
      </c>
      <c r="AZ193">
        <v>331.11753387173201</v>
      </c>
      <c r="BA193">
        <v>333.50806891260999</v>
      </c>
      <c r="BB193">
        <v>329.65597689569103</v>
      </c>
      <c r="BC193">
        <v>337.04771513334998</v>
      </c>
      <c r="BD193">
        <v>331.87358778223103</v>
      </c>
      <c r="BE193">
        <v>333.221792637828</v>
      </c>
      <c r="BF193">
        <v>335.485807612131</v>
      </c>
      <c r="BG193">
        <v>331.77448012573802</v>
      </c>
      <c r="BH193">
        <v>333.034484682727</v>
      </c>
      <c r="BI193">
        <v>332.133423314026</v>
      </c>
      <c r="BJ193">
        <v>335.08681131586502</v>
      </c>
      <c r="BK193">
        <v>330.643483697779</v>
      </c>
      <c r="BL193">
        <v>333.01271326438899</v>
      </c>
      <c r="BM193">
        <v>334.029289412872</v>
      </c>
      <c r="BN193">
        <v>329.06937338154</v>
      </c>
      <c r="BO193">
        <v>327.69635001543003</v>
      </c>
      <c r="BP193">
        <v>328.85856564459698</v>
      </c>
      <c r="BQ193">
        <v>336.828798800117</v>
      </c>
      <c r="BR193">
        <v>337.25098969154197</v>
      </c>
      <c r="BS193">
        <v>338.96652447798198</v>
      </c>
      <c r="BT193">
        <v>342.73616529140497</v>
      </c>
      <c r="BU193">
        <v>336.935865643135</v>
      </c>
      <c r="BV193">
        <v>357.77473953182999</v>
      </c>
      <c r="BW193">
        <v>346.92694596690802</v>
      </c>
      <c r="BX193">
        <v>352.08015665448499</v>
      </c>
      <c r="BY193">
        <v>346.44004507275201</v>
      </c>
      <c r="BZ193">
        <v>349.21074481276997</v>
      </c>
      <c r="CA193">
        <v>351.95045778364801</v>
      </c>
      <c r="CB193">
        <v>355.49204351057398</v>
      </c>
      <c r="CC193">
        <v>350.07654476634201</v>
      </c>
      <c r="CD193">
        <v>334.82735501212699</v>
      </c>
    </row>
    <row r="194" spans="1:82" x14ac:dyDescent="0.25">
      <c r="A194">
        <v>46.141522029372403</v>
      </c>
      <c r="B194">
        <v>349.56412728523799</v>
      </c>
      <c r="C194">
        <v>344.042525912565</v>
      </c>
      <c r="D194">
        <v>345.64205840939297</v>
      </c>
      <c r="E194">
        <v>352.17128047853998</v>
      </c>
      <c r="F194">
        <v>352.024463258575</v>
      </c>
      <c r="G194">
        <v>341.41296868090302</v>
      </c>
      <c r="H194">
        <v>342.45976969427301</v>
      </c>
      <c r="I194">
        <v>339.074419616976</v>
      </c>
      <c r="J194">
        <v>347.61336264094803</v>
      </c>
      <c r="K194">
        <v>350.591546482399</v>
      </c>
      <c r="L194">
        <v>344.42788353063202</v>
      </c>
      <c r="M194">
        <v>340.11258829404801</v>
      </c>
      <c r="N194">
        <v>331.51145465499098</v>
      </c>
      <c r="O194">
        <v>338.68054527274302</v>
      </c>
      <c r="P194">
        <v>332.40783677421098</v>
      </c>
      <c r="Q194">
        <v>331.43083730449598</v>
      </c>
      <c r="R194">
        <v>328.62822990511</v>
      </c>
      <c r="S194">
        <v>331.72553646882102</v>
      </c>
      <c r="T194">
        <v>332.07273064942302</v>
      </c>
      <c r="U194">
        <v>325.20759779431597</v>
      </c>
      <c r="V194">
        <v>325.12249973782701</v>
      </c>
      <c r="W194">
        <v>330.70256459266602</v>
      </c>
      <c r="X194">
        <v>330.65975435154598</v>
      </c>
      <c r="Y194">
        <v>324.783479255347</v>
      </c>
      <c r="Z194">
        <v>326.42961498095099</v>
      </c>
      <c r="AA194">
        <v>332.47258293752498</v>
      </c>
      <c r="AB194">
        <v>317.53270964037</v>
      </c>
      <c r="AC194">
        <v>320.43651445191699</v>
      </c>
      <c r="AD194">
        <v>326.14641902239902</v>
      </c>
      <c r="AE194">
        <v>333.52682103496898</v>
      </c>
      <c r="AF194">
        <v>339.50816476064801</v>
      </c>
      <c r="AG194">
        <v>329.78207492111898</v>
      </c>
      <c r="AH194">
        <v>327.686150081373</v>
      </c>
      <c r="AI194">
        <v>328.47130412196799</v>
      </c>
      <c r="AJ194">
        <v>326.421166769683</v>
      </c>
      <c r="AK194">
        <v>330.40528646124699</v>
      </c>
      <c r="AL194">
        <v>337.98514849348999</v>
      </c>
      <c r="AM194">
        <v>333.44855954892398</v>
      </c>
      <c r="AN194">
        <v>339.406771304622</v>
      </c>
      <c r="AO194">
        <v>337.57434699961902</v>
      </c>
      <c r="AP194">
        <v>341.85565307965601</v>
      </c>
      <c r="AQ194">
        <v>334.61113087830603</v>
      </c>
      <c r="AR194">
        <v>340.21593786265299</v>
      </c>
      <c r="AS194">
        <v>344.58150209676802</v>
      </c>
      <c r="AT194">
        <v>335.10949906271799</v>
      </c>
      <c r="AU194">
        <v>341.20437461767898</v>
      </c>
      <c r="AV194">
        <v>330.42022981251398</v>
      </c>
      <c r="AW194">
        <v>335.58967535031297</v>
      </c>
      <c r="AX194">
        <v>328.74329300855197</v>
      </c>
      <c r="AY194">
        <v>339.24201801270601</v>
      </c>
      <c r="AZ194">
        <v>332.559616478468</v>
      </c>
      <c r="BA194">
        <v>332.19425710819701</v>
      </c>
      <c r="BB194">
        <v>328.34748263260099</v>
      </c>
      <c r="BC194">
        <v>331.91899285202101</v>
      </c>
      <c r="BD194">
        <v>328.56673477636201</v>
      </c>
      <c r="BE194">
        <v>333.02970287573697</v>
      </c>
      <c r="BF194">
        <v>333.45226247901201</v>
      </c>
      <c r="BG194">
        <v>327.41641469050001</v>
      </c>
      <c r="BH194">
        <v>332.89927363636599</v>
      </c>
      <c r="BI194">
        <v>331.29464535769</v>
      </c>
      <c r="BJ194">
        <v>334.51199579846502</v>
      </c>
      <c r="BK194">
        <v>330.49436604467002</v>
      </c>
      <c r="BL194">
        <v>334.361170268921</v>
      </c>
      <c r="BM194">
        <v>334.10401175513999</v>
      </c>
      <c r="BN194">
        <v>330.64413474767002</v>
      </c>
      <c r="BO194">
        <v>333.06903069306702</v>
      </c>
      <c r="BP194">
        <v>325.27559877541302</v>
      </c>
      <c r="BQ194">
        <v>335.53892408799402</v>
      </c>
      <c r="BR194">
        <v>333.26796149604797</v>
      </c>
      <c r="BS194">
        <v>340.790001234074</v>
      </c>
      <c r="BT194">
        <v>343.10431831733399</v>
      </c>
      <c r="BU194">
        <v>337.54138264585498</v>
      </c>
      <c r="BV194">
        <v>358.72395345672902</v>
      </c>
      <c r="BW194">
        <v>343.17772741828003</v>
      </c>
      <c r="BX194">
        <v>350.37678798286902</v>
      </c>
      <c r="BY194">
        <v>342.58820782907202</v>
      </c>
      <c r="BZ194">
        <v>349.631581339592</v>
      </c>
      <c r="CA194">
        <v>355.66674780096599</v>
      </c>
      <c r="CB194">
        <v>354.20437320799999</v>
      </c>
      <c r="CC194">
        <v>349.42926258301202</v>
      </c>
      <c r="CD194">
        <v>335.92149921053903</v>
      </c>
    </row>
    <row r="195" spans="1:82" x14ac:dyDescent="0.25">
      <c r="A195">
        <v>46.381842456608801</v>
      </c>
      <c r="B195">
        <v>349.35959046482498</v>
      </c>
      <c r="C195">
        <v>343.82467811684899</v>
      </c>
      <c r="D195">
        <v>345.68264402721098</v>
      </c>
      <c r="E195">
        <v>351.99395700913999</v>
      </c>
      <c r="F195">
        <v>351.99767410094199</v>
      </c>
      <c r="G195">
        <v>341.47161936245902</v>
      </c>
      <c r="H195">
        <v>342.18017700546898</v>
      </c>
      <c r="I195">
        <v>339.23795768043902</v>
      </c>
      <c r="J195">
        <v>347.90358499038399</v>
      </c>
      <c r="K195">
        <v>350.19418677223001</v>
      </c>
      <c r="L195">
        <v>344.51341159281998</v>
      </c>
      <c r="M195">
        <v>340.23718539769402</v>
      </c>
      <c r="N195">
        <v>331.65831949107798</v>
      </c>
      <c r="O195">
        <v>338.82672639376699</v>
      </c>
      <c r="P195">
        <v>332.53353010039802</v>
      </c>
      <c r="Q195">
        <v>331.55404180967599</v>
      </c>
      <c r="R195">
        <v>328.41745382496401</v>
      </c>
      <c r="S195">
        <v>331.74209604091197</v>
      </c>
      <c r="T195">
        <v>332.09850009655997</v>
      </c>
      <c r="U195">
        <v>324.89552333380198</v>
      </c>
      <c r="V195">
        <v>325.08871144416997</v>
      </c>
      <c r="W195">
        <v>330.56071015679902</v>
      </c>
      <c r="X195">
        <v>330.70870980269598</v>
      </c>
      <c r="Y195">
        <v>324.84220921090701</v>
      </c>
      <c r="Z195">
        <v>326.32833545953798</v>
      </c>
      <c r="AA195">
        <v>332.48291042619502</v>
      </c>
      <c r="AB195">
        <v>317.461318806257</v>
      </c>
      <c r="AC195">
        <v>320.39280334559601</v>
      </c>
      <c r="AD195">
        <v>326.36361335449999</v>
      </c>
      <c r="AE195">
        <v>333.64286797704398</v>
      </c>
      <c r="AF195">
        <v>339.28374251881002</v>
      </c>
      <c r="AG195">
        <v>329.82503564855199</v>
      </c>
      <c r="AH195">
        <v>327.822950964217</v>
      </c>
      <c r="AI195">
        <v>328.67520681130901</v>
      </c>
      <c r="AJ195">
        <v>326.48217640947399</v>
      </c>
      <c r="AK195">
        <v>330.44203070026498</v>
      </c>
      <c r="AL195">
        <v>337.72012564240401</v>
      </c>
      <c r="AM195">
        <v>333.42322818897298</v>
      </c>
      <c r="AN195">
        <v>339.62556998912299</v>
      </c>
      <c r="AO195">
        <v>337.61969387767198</v>
      </c>
      <c r="AP195">
        <v>341.926365336711</v>
      </c>
      <c r="AQ195">
        <v>334.54763124668602</v>
      </c>
      <c r="AR195">
        <v>340.48568812324697</v>
      </c>
      <c r="AS195">
        <v>344.76061977256802</v>
      </c>
      <c r="AT195">
        <v>335.20784696554603</v>
      </c>
      <c r="AU195">
        <v>341.12087505583798</v>
      </c>
      <c r="AV195">
        <v>330.56332812253299</v>
      </c>
      <c r="AW195">
        <v>335.74600305015002</v>
      </c>
      <c r="AX195">
        <v>328.56740870917702</v>
      </c>
      <c r="AY195">
        <v>339.38989149869599</v>
      </c>
      <c r="AZ195">
        <v>332.64475014958799</v>
      </c>
      <c r="BA195">
        <v>332.376413210946</v>
      </c>
      <c r="BB195">
        <v>328.40349695101298</v>
      </c>
      <c r="BC195">
        <v>331.63547113509998</v>
      </c>
      <c r="BD195">
        <v>328.412402320193</v>
      </c>
      <c r="BE195">
        <v>333.19387623960898</v>
      </c>
      <c r="BF195">
        <v>333.45909913175598</v>
      </c>
      <c r="BG195">
        <v>327.287124168226</v>
      </c>
      <c r="BH195">
        <v>332.90454278954701</v>
      </c>
      <c r="BI195">
        <v>331.35966806101197</v>
      </c>
      <c r="BJ195">
        <v>334.39994109824499</v>
      </c>
      <c r="BK195">
        <v>330.42449124505703</v>
      </c>
      <c r="BL195">
        <v>334.31394250424398</v>
      </c>
      <c r="BM195">
        <v>334.15341499451</v>
      </c>
      <c r="BN195">
        <v>330.684594170195</v>
      </c>
      <c r="BO195">
        <v>333.17814849650802</v>
      </c>
      <c r="BP195">
        <v>325.10877510546601</v>
      </c>
      <c r="BQ195">
        <v>335.55034387460199</v>
      </c>
      <c r="BR195">
        <v>333.29008702824899</v>
      </c>
      <c r="BS195">
        <v>340.81728474037101</v>
      </c>
      <c r="BT195">
        <v>343.16335291806701</v>
      </c>
      <c r="BU195">
        <v>337.47999992092298</v>
      </c>
      <c r="BV195">
        <v>358.66179213708699</v>
      </c>
      <c r="BW195">
        <v>343.284942525948</v>
      </c>
      <c r="BX195">
        <v>350.54866002978002</v>
      </c>
      <c r="BY195">
        <v>342.54022862159502</v>
      </c>
      <c r="BZ195">
        <v>349.68205154442097</v>
      </c>
      <c r="CA195">
        <v>355.84670352635698</v>
      </c>
      <c r="CB195">
        <v>354.11889145712098</v>
      </c>
      <c r="CC195">
        <v>349.34900897928401</v>
      </c>
      <c r="CD195">
        <v>335.76224341064199</v>
      </c>
    </row>
    <row r="196" spans="1:82" x14ac:dyDescent="0.25">
      <c r="A196">
        <v>46.6221628838451</v>
      </c>
      <c r="B196">
        <v>349.88898278530002</v>
      </c>
      <c r="C196">
        <v>342.55411891395801</v>
      </c>
      <c r="D196">
        <v>345.88481727413699</v>
      </c>
      <c r="E196">
        <v>349.62458722068601</v>
      </c>
      <c r="F196">
        <v>351.96959372773199</v>
      </c>
      <c r="G196">
        <v>340.29159420751898</v>
      </c>
      <c r="H196">
        <v>342.04717592724302</v>
      </c>
      <c r="I196">
        <v>339.87556322165102</v>
      </c>
      <c r="J196">
        <v>348.02256665334698</v>
      </c>
      <c r="K196">
        <v>346.81782447680598</v>
      </c>
      <c r="L196">
        <v>344.63236554588099</v>
      </c>
      <c r="M196">
        <v>340.47550669623001</v>
      </c>
      <c r="N196">
        <v>333.38562719620899</v>
      </c>
      <c r="O196">
        <v>337.05170493633898</v>
      </c>
      <c r="P196">
        <v>331.00234716146798</v>
      </c>
      <c r="Q196">
        <v>333.16660259982302</v>
      </c>
      <c r="R196">
        <v>326.45752733830102</v>
      </c>
      <c r="S196">
        <v>329.17435266923098</v>
      </c>
      <c r="T196">
        <v>334.06906831834999</v>
      </c>
      <c r="U196">
        <v>323.67832396384802</v>
      </c>
      <c r="V196">
        <v>325.11795980311899</v>
      </c>
      <c r="W196">
        <v>329.76774495311503</v>
      </c>
      <c r="X196">
        <v>328.899742418676</v>
      </c>
      <c r="Y196">
        <v>327.42625161472398</v>
      </c>
      <c r="Z196">
        <v>326.33825523746401</v>
      </c>
      <c r="AA196">
        <v>331.29836556855599</v>
      </c>
      <c r="AB196">
        <v>317.74060491401298</v>
      </c>
      <c r="AC196">
        <v>321.69303299497398</v>
      </c>
      <c r="AD196">
        <v>325.39763210375298</v>
      </c>
      <c r="AE196">
        <v>332.64773895690098</v>
      </c>
      <c r="AF196">
        <v>338.687907519482</v>
      </c>
      <c r="AG196">
        <v>328.64380566641501</v>
      </c>
      <c r="AH196">
        <v>328.82602461068302</v>
      </c>
      <c r="AI196">
        <v>329.85012130528497</v>
      </c>
      <c r="AJ196">
        <v>328.27767263280401</v>
      </c>
      <c r="AK196">
        <v>331.24080523779401</v>
      </c>
      <c r="AL196">
        <v>336.88298127317597</v>
      </c>
      <c r="AM196">
        <v>333.40980357429902</v>
      </c>
      <c r="AN196">
        <v>339.05745655457298</v>
      </c>
      <c r="AO196">
        <v>336.68932025652799</v>
      </c>
      <c r="AP196">
        <v>341.97913414627499</v>
      </c>
      <c r="AQ196">
        <v>334.12839508026002</v>
      </c>
      <c r="AR196">
        <v>340.01128407088697</v>
      </c>
      <c r="AS196">
        <v>346.502730297401</v>
      </c>
      <c r="AT196">
        <v>337.10722379985299</v>
      </c>
      <c r="AU196">
        <v>339.62364699269898</v>
      </c>
      <c r="AV196">
        <v>333.23869457270399</v>
      </c>
      <c r="AW196">
        <v>334.61679838070501</v>
      </c>
      <c r="AX196">
        <v>329.02876910112701</v>
      </c>
      <c r="AY196">
        <v>340.11544710187798</v>
      </c>
      <c r="AZ196">
        <v>333.10887818738797</v>
      </c>
      <c r="BA196">
        <v>332.67997166101799</v>
      </c>
      <c r="BB196">
        <v>328.00629951047</v>
      </c>
      <c r="BC196">
        <v>330.91652077270999</v>
      </c>
      <c r="BD196">
        <v>329.54049713558101</v>
      </c>
      <c r="BE196">
        <v>335.32248821492601</v>
      </c>
      <c r="BF196">
        <v>333.63549522800298</v>
      </c>
      <c r="BG196">
        <v>327.77175927425998</v>
      </c>
      <c r="BH196">
        <v>331.80134238192301</v>
      </c>
      <c r="BI196">
        <v>331.398027130831</v>
      </c>
      <c r="BJ196">
        <v>332.14794936892099</v>
      </c>
      <c r="BK196">
        <v>331.97027004546499</v>
      </c>
      <c r="BL196">
        <v>334.953130249938</v>
      </c>
      <c r="BM196">
        <v>335.212275241209</v>
      </c>
      <c r="BN196">
        <v>331.99819473538997</v>
      </c>
      <c r="BO196">
        <v>335.11609749757002</v>
      </c>
      <c r="BP196">
        <v>327.530585996811</v>
      </c>
      <c r="BQ196">
        <v>334.26719012112801</v>
      </c>
      <c r="BR196">
        <v>332.37544933759398</v>
      </c>
      <c r="BS196">
        <v>341.35746117433598</v>
      </c>
      <c r="BT196">
        <v>343.98373531879901</v>
      </c>
      <c r="BU196">
        <v>336.05335514503003</v>
      </c>
      <c r="BV196">
        <v>358.81843645394798</v>
      </c>
      <c r="BW196">
        <v>343.07030928359001</v>
      </c>
      <c r="BX196">
        <v>352.02532814332397</v>
      </c>
      <c r="BY196">
        <v>342.62694132587399</v>
      </c>
      <c r="BZ196">
        <v>347.36851830515798</v>
      </c>
      <c r="CA196">
        <v>355.34730098852702</v>
      </c>
      <c r="CB196">
        <v>350.03127560916101</v>
      </c>
      <c r="CC196">
        <v>348.26889848690598</v>
      </c>
      <c r="CD196">
        <v>337.78638486288901</v>
      </c>
    </row>
    <row r="197" spans="1:82" x14ac:dyDescent="0.25">
      <c r="A197">
        <v>46.862483311081398</v>
      </c>
      <c r="B197">
        <v>344.51002737158302</v>
      </c>
      <c r="C197">
        <v>337.43789747114897</v>
      </c>
      <c r="D197">
        <v>346.61681186446202</v>
      </c>
      <c r="E197">
        <v>348.79612284042099</v>
      </c>
      <c r="F197">
        <v>345.648988276566</v>
      </c>
      <c r="G197">
        <v>344.123266378653</v>
      </c>
      <c r="H197">
        <v>343.55663663421899</v>
      </c>
      <c r="I197">
        <v>341.28576135269702</v>
      </c>
      <c r="J197">
        <v>344.05177380268498</v>
      </c>
      <c r="K197">
        <v>340.85932050878603</v>
      </c>
      <c r="L197">
        <v>341.97870644194001</v>
      </c>
      <c r="M197">
        <v>339.65166525139</v>
      </c>
      <c r="N197">
        <v>337.24260806999501</v>
      </c>
      <c r="O197">
        <v>333.67600903254299</v>
      </c>
      <c r="P197">
        <v>330.97167528495498</v>
      </c>
      <c r="Q197">
        <v>330.017459782591</v>
      </c>
      <c r="R197">
        <v>326.01008760303802</v>
      </c>
      <c r="S197">
        <v>332.08363214404602</v>
      </c>
      <c r="T197">
        <v>337.73307586910499</v>
      </c>
      <c r="U197">
        <v>326.45630350392099</v>
      </c>
      <c r="V197">
        <v>324.62410826576598</v>
      </c>
      <c r="W197">
        <v>327.31017244707999</v>
      </c>
      <c r="X197">
        <v>332.79410581161301</v>
      </c>
      <c r="Y197">
        <v>331.038561715843</v>
      </c>
      <c r="Z197">
        <v>328.45390034648801</v>
      </c>
      <c r="AA197">
        <v>326.910381357755</v>
      </c>
      <c r="AB197">
        <v>319.74655427499499</v>
      </c>
      <c r="AC197">
        <v>321.93331689325299</v>
      </c>
      <c r="AD197">
        <v>325.657505982506</v>
      </c>
      <c r="AE197">
        <v>326.22122409462702</v>
      </c>
      <c r="AF197">
        <v>335.57075194851001</v>
      </c>
      <c r="AG197">
        <v>331.676368043026</v>
      </c>
      <c r="AH197">
        <v>330.96411864276899</v>
      </c>
      <c r="AI197">
        <v>332.22974895470202</v>
      </c>
      <c r="AJ197">
        <v>333.27853174694297</v>
      </c>
      <c r="AK197">
        <v>332.26421035275803</v>
      </c>
      <c r="AL197">
        <v>338.47863506139601</v>
      </c>
      <c r="AM197">
        <v>336.88780909663097</v>
      </c>
      <c r="AN197">
        <v>337.48206319660898</v>
      </c>
      <c r="AO197">
        <v>334.55693449641302</v>
      </c>
      <c r="AP197">
        <v>342.03758681594201</v>
      </c>
      <c r="AQ197">
        <v>333.33624133153597</v>
      </c>
      <c r="AR197">
        <v>337.11142039745698</v>
      </c>
      <c r="AS197">
        <v>349.55416919551999</v>
      </c>
      <c r="AT197">
        <v>340.25737539664902</v>
      </c>
      <c r="AU197">
        <v>334.30406665570399</v>
      </c>
      <c r="AV197">
        <v>336.72158287076797</v>
      </c>
      <c r="AW197">
        <v>333.294845777104</v>
      </c>
      <c r="AX197">
        <v>337.07112886730602</v>
      </c>
      <c r="AY197">
        <v>342.11567893373302</v>
      </c>
      <c r="AZ197">
        <v>337.29482125818203</v>
      </c>
      <c r="BA197">
        <v>329.42085569253999</v>
      </c>
      <c r="BB197">
        <v>327.776519606134</v>
      </c>
      <c r="BC197">
        <v>329.29164443712699</v>
      </c>
      <c r="BD197">
        <v>325.761675412584</v>
      </c>
      <c r="BE197">
        <v>336.98091750534297</v>
      </c>
      <c r="BF197">
        <v>333.97891105225199</v>
      </c>
      <c r="BG197">
        <v>330.46885993739801</v>
      </c>
      <c r="BH197">
        <v>331.34238719138602</v>
      </c>
      <c r="BI197">
        <v>330.82543020341302</v>
      </c>
      <c r="BJ197">
        <v>331.17790204394697</v>
      </c>
      <c r="BK197">
        <v>337.35586650726202</v>
      </c>
      <c r="BL197">
        <v>336.09809121766801</v>
      </c>
      <c r="BM197">
        <v>332.27921978316499</v>
      </c>
      <c r="BN197">
        <v>335.08542688429799</v>
      </c>
      <c r="BO197">
        <v>334.28764626610302</v>
      </c>
      <c r="BP197">
        <v>328.09761080598298</v>
      </c>
      <c r="BQ197">
        <v>330.10241742162901</v>
      </c>
      <c r="BR197">
        <v>329.88598243466299</v>
      </c>
      <c r="BS197">
        <v>341.26499917288697</v>
      </c>
      <c r="BT197">
        <v>349.91001252192899</v>
      </c>
      <c r="BU197">
        <v>336.49484921163702</v>
      </c>
      <c r="BV197">
        <v>359.70746378555901</v>
      </c>
      <c r="BW197">
        <v>343.63877611856498</v>
      </c>
      <c r="BX197">
        <v>349.56568813856597</v>
      </c>
      <c r="BY197">
        <v>342.91409120303803</v>
      </c>
      <c r="BZ197">
        <v>342.71911405175001</v>
      </c>
      <c r="CA197">
        <v>349.07654405282398</v>
      </c>
      <c r="CB197">
        <v>342.235351595319</v>
      </c>
      <c r="CC197">
        <v>348.36492637313103</v>
      </c>
      <c r="CD197">
        <v>345.11643849601103</v>
      </c>
    </row>
    <row r="198" spans="1:82" x14ac:dyDescent="0.25">
      <c r="A198">
        <v>47.102803738317697</v>
      </c>
      <c r="B198">
        <v>343.43596482523901</v>
      </c>
      <c r="C198">
        <v>335.89789199638301</v>
      </c>
      <c r="D198">
        <v>348.13859730301698</v>
      </c>
      <c r="E198">
        <v>348.89951143534103</v>
      </c>
      <c r="F198">
        <v>344.18576632547399</v>
      </c>
      <c r="G198">
        <v>345.75586546734098</v>
      </c>
      <c r="H198">
        <v>343.94368032323399</v>
      </c>
      <c r="I198">
        <v>342.69339407872502</v>
      </c>
      <c r="J198">
        <v>344.06647380947197</v>
      </c>
      <c r="K198">
        <v>340.80088354638002</v>
      </c>
      <c r="L198">
        <v>339.97155201411101</v>
      </c>
      <c r="M198">
        <v>339.23142597170602</v>
      </c>
      <c r="N198">
        <v>337.081145677704</v>
      </c>
      <c r="O198">
        <v>331.86412114922899</v>
      </c>
      <c r="P198">
        <v>332.65262454690702</v>
      </c>
      <c r="Q198">
        <v>328.29488119234401</v>
      </c>
      <c r="R198">
        <v>326.60225643718098</v>
      </c>
      <c r="S198">
        <v>334.48245922805</v>
      </c>
      <c r="T198">
        <v>338.39441055656198</v>
      </c>
      <c r="U198">
        <v>327.53689670839998</v>
      </c>
      <c r="V198">
        <v>324.47854464257</v>
      </c>
      <c r="W198">
        <v>326.87209088809999</v>
      </c>
      <c r="X198">
        <v>335.653975130162</v>
      </c>
      <c r="Y198">
        <v>330.74756181204799</v>
      </c>
      <c r="Z198">
        <v>329.63016632353998</v>
      </c>
      <c r="AA198">
        <v>325.642021736007</v>
      </c>
      <c r="AB198">
        <v>320.31861985644701</v>
      </c>
      <c r="AC198">
        <v>324.28521593636498</v>
      </c>
      <c r="AD198">
        <v>326.76357092550802</v>
      </c>
      <c r="AE198">
        <v>325.91942254691702</v>
      </c>
      <c r="AF198">
        <v>333.705170274804</v>
      </c>
      <c r="AG198">
        <v>331.863843201816</v>
      </c>
      <c r="AH198">
        <v>331.95609678787901</v>
      </c>
      <c r="AI198">
        <v>331.54467058670099</v>
      </c>
      <c r="AJ198">
        <v>335.43893268467798</v>
      </c>
      <c r="AK198">
        <v>332.68611634471699</v>
      </c>
      <c r="AL198">
        <v>338.58249861866898</v>
      </c>
      <c r="AM198">
        <v>337.63886139641198</v>
      </c>
      <c r="AN198">
        <v>337.56820010849299</v>
      </c>
      <c r="AO198">
        <v>335.27863036179298</v>
      </c>
      <c r="AP198">
        <v>343.06364987704302</v>
      </c>
      <c r="AQ198">
        <v>334.70677582254501</v>
      </c>
      <c r="AR198">
        <v>337.019593394705</v>
      </c>
      <c r="AS198">
        <v>347.94968818698101</v>
      </c>
      <c r="AT198">
        <v>341.03083963833097</v>
      </c>
      <c r="AU198">
        <v>331.99624489656799</v>
      </c>
      <c r="AV198">
        <v>335.32396278887302</v>
      </c>
      <c r="AW198">
        <v>332.88104544756101</v>
      </c>
      <c r="AX198">
        <v>338.52232690627102</v>
      </c>
      <c r="AY198">
        <v>341.503030366921</v>
      </c>
      <c r="AZ198">
        <v>338.15490738185099</v>
      </c>
      <c r="BA198">
        <v>327.93599773076699</v>
      </c>
      <c r="BB198">
        <v>329.13389815692199</v>
      </c>
      <c r="BC198">
        <v>330.11893096454298</v>
      </c>
      <c r="BD198">
        <v>325.39768247822599</v>
      </c>
      <c r="BE198">
        <v>336.43510036773898</v>
      </c>
      <c r="BF198">
        <v>335.32523802050099</v>
      </c>
      <c r="BG198">
        <v>331.43301064777899</v>
      </c>
      <c r="BH198">
        <v>331.67628086758202</v>
      </c>
      <c r="BI198">
        <v>331.32336515559001</v>
      </c>
      <c r="BJ198">
        <v>332.39604486884798</v>
      </c>
      <c r="BK198">
        <v>336.77765754475303</v>
      </c>
      <c r="BL198">
        <v>337.193981927143</v>
      </c>
      <c r="BM198">
        <v>331.487204057106</v>
      </c>
      <c r="BN198">
        <v>333.72278546404101</v>
      </c>
      <c r="BO198">
        <v>335.09176102424402</v>
      </c>
      <c r="BP198">
        <v>327.94814521063898</v>
      </c>
      <c r="BQ198">
        <v>328.57493625703597</v>
      </c>
      <c r="BR198">
        <v>328.86849284540301</v>
      </c>
      <c r="BS198">
        <v>341.76814807804402</v>
      </c>
      <c r="BT198">
        <v>352.02144826601398</v>
      </c>
      <c r="BU198">
        <v>337.07867642216303</v>
      </c>
      <c r="BV198">
        <v>360.62429499327197</v>
      </c>
      <c r="BW198">
        <v>343.756527228999</v>
      </c>
      <c r="BX198">
        <v>348.04310052512602</v>
      </c>
      <c r="BY198">
        <v>343.04994885403897</v>
      </c>
      <c r="BZ198">
        <v>343.84803012662297</v>
      </c>
      <c r="CA198">
        <v>346.38829117230603</v>
      </c>
      <c r="CB198">
        <v>342.39919889306299</v>
      </c>
      <c r="CC198">
        <v>348.69273399532699</v>
      </c>
      <c r="CD198">
        <v>346.39902913259402</v>
      </c>
    </row>
    <row r="199" spans="1:82" x14ac:dyDescent="0.25">
      <c r="A199">
        <v>47.343124165554002</v>
      </c>
      <c r="B199">
        <v>343.36734189770198</v>
      </c>
      <c r="C199">
        <v>336.43365940577098</v>
      </c>
      <c r="D199">
        <v>349.620101967962</v>
      </c>
      <c r="E199">
        <v>349.61812506635698</v>
      </c>
      <c r="F199">
        <v>345.47247245498397</v>
      </c>
      <c r="G199">
        <v>346.48469182043601</v>
      </c>
      <c r="H199">
        <v>342.92373051183199</v>
      </c>
      <c r="I199">
        <v>345.64700394897699</v>
      </c>
      <c r="J199">
        <v>343.56729759790898</v>
      </c>
      <c r="K199">
        <v>342.15199094893597</v>
      </c>
      <c r="L199">
        <v>343.281899415098</v>
      </c>
      <c r="M199">
        <v>340.35649394973802</v>
      </c>
      <c r="N199">
        <v>338.09125150459698</v>
      </c>
      <c r="O199">
        <v>329.87950337457102</v>
      </c>
      <c r="P199">
        <v>334.19442205509102</v>
      </c>
      <c r="Q199">
        <v>327.78633889043999</v>
      </c>
      <c r="R199">
        <v>326.08792893330099</v>
      </c>
      <c r="S199">
        <v>333.03407126057198</v>
      </c>
      <c r="T199">
        <v>337.65737524130901</v>
      </c>
      <c r="U199">
        <v>328.58735792745802</v>
      </c>
      <c r="V199">
        <v>324.208934805772</v>
      </c>
      <c r="W199">
        <v>326.42619915249497</v>
      </c>
      <c r="X199">
        <v>334.990313670619</v>
      </c>
      <c r="Y199">
        <v>332.02433214689398</v>
      </c>
      <c r="Z199">
        <v>328.855279883717</v>
      </c>
      <c r="AA199">
        <v>326.394711313887</v>
      </c>
      <c r="AB199">
        <v>319.12103539982201</v>
      </c>
      <c r="AC199">
        <v>323.74791007266498</v>
      </c>
      <c r="AD199">
        <v>325.95024259263897</v>
      </c>
      <c r="AE199">
        <v>324.26792215827197</v>
      </c>
      <c r="AF199">
        <v>331.906766878594</v>
      </c>
      <c r="AG199">
        <v>331.12941652518299</v>
      </c>
      <c r="AH199">
        <v>330.32820103390401</v>
      </c>
      <c r="AI199">
        <v>330.90182337645899</v>
      </c>
      <c r="AJ199">
        <v>335.25148063935598</v>
      </c>
      <c r="AK199">
        <v>333.06852581245801</v>
      </c>
      <c r="AL199">
        <v>337.009856779855</v>
      </c>
      <c r="AM199">
        <v>334.85248480462701</v>
      </c>
      <c r="AN199">
        <v>338.56186888791802</v>
      </c>
      <c r="AO199">
        <v>335.99941224690201</v>
      </c>
      <c r="AP199">
        <v>343.52855632660402</v>
      </c>
      <c r="AQ199">
        <v>336.97920214561299</v>
      </c>
      <c r="AR199">
        <v>336.26748837551003</v>
      </c>
      <c r="AS199">
        <v>348.69012662310899</v>
      </c>
      <c r="AT199">
        <v>341.29603161488097</v>
      </c>
      <c r="AU199">
        <v>334.86318804621902</v>
      </c>
      <c r="AV199">
        <v>335.68543419661898</v>
      </c>
      <c r="AW199">
        <v>333.40703606552</v>
      </c>
      <c r="AX199">
        <v>338.70716257356003</v>
      </c>
      <c r="AY199">
        <v>341.59863802098698</v>
      </c>
      <c r="AZ199">
        <v>336.61654022423699</v>
      </c>
      <c r="BA199">
        <v>330.68374620415602</v>
      </c>
      <c r="BB199">
        <v>328.331743701824</v>
      </c>
      <c r="BC199">
        <v>329.58584014530197</v>
      </c>
      <c r="BD199">
        <v>326.19326506327701</v>
      </c>
      <c r="BE199">
        <v>336.98484997234902</v>
      </c>
      <c r="BF199">
        <v>334.94163377214397</v>
      </c>
      <c r="BG199">
        <v>330.603661609499</v>
      </c>
      <c r="BH199">
        <v>331.02456038595301</v>
      </c>
      <c r="BI199">
        <v>330.32397773959701</v>
      </c>
      <c r="BJ199">
        <v>331.32513293565802</v>
      </c>
      <c r="BK199">
        <v>334.43554788442901</v>
      </c>
      <c r="BL199">
        <v>338.44697019028001</v>
      </c>
      <c r="BM199">
        <v>330.188689504455</v>
      </c>
      <c r="BN199">
        <v>332.14622432943901</v>
      </c>
      <c r="BO199">
        <v>334.50080671581998</v>
      </c>
      <c r="BP199">
        <v>326.53564207629699</v>
      </c>
      <c r="BQ199">
        <v>329.83859966832398</v>
      </c>
      <c r="BR199">
        <v>329.43246064452597</v>
      </c>
      <c r="BS199">
        <v>341.14078559337702</v>
      </c>
      <c r="BT199">
        <v>351.24199438585202</v>
      </c>
      <c r="BU199">
        <v>337.05452150194299</v>
      </c>
      <c r="BV199">
        <v>359.79956175239801</v>
      </c>
      <c r="BW199">
        <v>345.25776779676198</v>
      </c>
      <c r="BX199">
        <v>351.07097403244501</v>
      </c>
      <c r="BY199">
        <v>343.301484540236</v>
      </c>
      <c r="BZ199">
        <v>341.57630370163997</v>
      </c>
      <c r="CA199">
        <v>345.82398930992798</v>
      </c>
      <c r="CB199">
        <v>344.76771976596501</v>
      </c>
      <c r="CC199">
        <v>349.74215920366998</v>
      </c>
      <c r="CD199">
        <v>348.37281321839902</v>
      </c>
    </row>
    <row r="200" spans="1:82" x14ac:dyDescent="0.25">
      <c r="A200">
        <v>47.5834445927903</v>
      </c>
      <c r="B200">
        <v>343.79608732149302</v>
      </c>
      <c r="C200">
        <v>338.84536435482801</v>
      </c>
      <c r="D200">
        <v>345.01999772116397</v>
      </c>
      <c r="E200">
        <v>348.260722251385</v>
      </c>
      <c r="F200">
        <v>344.77761753191697</v>
      </c>
      <c r="G200">
        <v>347.05001199019699</v>
      </c>
      <c r="H200">
        <v>341.72315721705399</v>
      </c>
      <c r="I200">
        <v>349.636467696458</v>
      </c>
      <c r="J200">
        <v>341.83422761615498</v>
      </c>
      <c r="K200">
        <v>343.76173320806498</v>
      </c>
      <c r="L200">
        <v>348.23132674044001</v>
      </c>
      <c r="M200">
        <v>340.01246041150199</v>
      </c>
      <c r="N200">
        <v>341.047867762414</v>
      </c>
      <c r="O200">
        <v>326.87528165441699</v>
      </c>
      <c r="P200">
        <v>332.10297221358798</v>
      </c>
      <c r="Q200">
        <v>324.575232608916</v>
      </c>
      <c r="R200">
        <v>328.82106314946799</v>
      </c>
      <c r="S200">
        <v>331.682575046284</v>
      </c>
      <c r="T200">
        <v>332.26278857843698</v>
      </c>
      <c r="U200">
        <v>325.96165681632903</v>
      </c>
      <c r="V200">
        <v>323.08721819058297</v>
      </c>
      <c r="W200">
        <v>329.200976339786</v>
      </c>
      <c r="X200">
        <v>332.14874079287398</v>
      </c>
      <c r="Y200">
        <v>334.25868719799502</v>
      </c>
      <c r="Z200">
        <v>327.104332219301</v>
      </c>
      <c r="AA200">
        <v>328.77217431492397</v>
      </c>
      <c r="AB200">
        <v>315.57225711595498</v>
      </c>
      <c r="AC200">
        <v>321.96554138223399</v>
      </c>
      <c r="AD200">
        <v>330.73752600559999</v>
      </c>
      <c r="AE200">
        <v>320.98889853816598</v>
      </c>
      <c r="AF200">
        <v>328.05238156397098</v>
      </c>
      <c r="AG200">
        <v>332.09295716873902</v>
      </c>
      <c r="AH200">
        <v>329.82508694105002</v>
      </c>
      <c r="AI200">
        <v>331.03516214855301</v>
      </c>
      <c r="AJ200">
        <v>336.26531281912202</v>
      </c>
      <c r="AK200">
        <v>332.69514092398299</v>
      </c>
      <c r="AL200">
        <v>338.663092158403</v>
      </c>
      <c r="AM200">
        <v>335.44768014299802</v>
      </c>
      <c r="AN200">
        <v>340.12651060971803</v>
      </c>
      <c r="AO200">
        <v>338.56170379697102</v>
      </c>
      <c r="AP200">
        <v>339.31480659637799</v>
      </c>
      <c r="AQ200">
        <v>338.73073555097398</v>
      </c>
      <c r="AR200">
        <v>334.70271151913602</v>
      </c>
      <c r="AS200">
        <v>345.81379164918201</v>
      </c>
      <c r="AT200">
        <v>342.95096186930698</v>
      </c>
      <c r="AU200">
        <v>337.73622647913697</v>
      </c>
      <c r="AV200">
        <v>335.23975302407399</v>
      </c>
      <c r="AW200">
        <v>339.24905951233899</v>
      </c>
      <c r="AX200">
        <v>337.75850570006901</v>
      </c>
      <c r="AY200">
        <v>337.56316783089</v>
      </c>
      <c r="AZ200">
        <v>334.16644558464998</v>
      </c>
      <c r="BA200">
        <v>333.607812784516</v>
      </c>
      <c r="BB200">
        <v>329.17114585935002</v>
      </c>
      <c r="BC200">
        <v>333.63147954075902</v>
      </c>
      <c r="BD200">
        <v>330.06563060248101</v>
      </c>
      <c r="BE200">
        <v>336.36805827386303</v>
      </c>
      <c r="BF200">
        <v>335.40485335368197</v>
      </c>
      <c r="BG200">
        <v>332.74785226414701</v>
      </c>
      <c r="BH200">
        <v>332.664873884212</v>
      </c>
      <c r="BI200">
        <v>328.130203268115</v>
      </c>
      <c r="BJ200">
        <v>332.99211480043999</v>
      </c>
      <c r="BK200">
        <v>330.27013690869001</v>
      </c>
      <c r="BL200">
        <v>338.48585772997399</v>
      </c>
      <c r="BM200">
        <v>326.47389872035598</v>
      </c>
      <c r="BN200">
        <v>329.27544034598998</v>
      </c>
      <c r="BO200">
        <v>334.50177109882497</v>
      </c>
      <c r="BP200">
        <v>322.33868392031701</v>
      </c>
      <c r="BQ200">
        <v>329.02097152357902</v>
      </c>
      <c r="BR200">
        <v>329.57908731645</v>
      </c>
      <c r="BS200">
        <v>336.64198446095099</v>
      </c>
      <c r="BT200">
        <v>348.59101951785101</v>
      </c>
      <c r="BU200">
        <v>339.70262912563499</v>
      </c>
      <c r="BV200">
        <v>361.650020640393</v>
      </c>
      <c r="BW200">
        <v>348.61735730215298</v>
      </c>
      <c r="BX200">
        <v>355.06211658772997</v>
      </c>
      <c r="BY200">
        <v>346.24263467115901</v>
      </c>
      <c r="BZ200">
        <v>338.47146706161499</v>
      </c>
      <c r="CA200">
        <v>345.96701318238399</v>
      </c>
      <c r="CB200">
        <v>341.39188683311801</v>
      </c>
      <c r="CC200">
        <v>349.54893687459497</v>
      </c>
      <c r="CD200">
        <v>353.06971047428698</v>
      </c>
    </row>
    <row r="201" spans="1:82" x14ac:dyDescent="0.25">
      <c r="A201">
        <v>47.823765020026698</v>
      </c>
      <c r="B201">
        <v>344.89905859088799</v>
      </c>
      <c r="C201">
        <v>340.166188870729</v>
      </c>
      <c r="D201">
        <v>346.46276965933203</v>
      </c>
      <c r="E201">
        <v>345.419921273574</v>
      </c>
      <c r="F201">
        <v>343.970362197425</v>
      </c>
      <c r="G201">
        <v>346.68902518270102</v>
      </c>
      <c r="H201">
        <v>345.07992437871098</v>
      </c>
      <c r="I201">
        <v>350.61119399669502</v>
      </c>
      <c r="J201">
        <v>341.22667373436201</v>
      </c>
      <c r="K201">
        <v>344.67291298416598</v>
      </c>
      <c r="L201">
        <v>348.48689964385198</v>
      </c>
      <c r="M201">
        <v>341.95584636629701</v>
      </c>
      <c r="N201">
        <v>341.27993221855098</v>
      </c>
      <c r="O201">
        <v>324.651706750004</v>
      </c>
      <c r="P201">
        <v>332.31470277431998</v>
      </c>
      <c r="Q201">
        <v>322.91384654774703</v>
      </c>
      <c r="R201">
        <v>330.41661394214998</v>
      </c>
      <c r="S201">
        <v>332.38405930728499</v>
      </c>
      <c r="T201">
        <v>328.09468794429699</v>
      </c>
      <c r="U201">
        <v>328.68616322285402</v>
      </c>
      <c r="V201">
        <v>325.17161060007197</v>
      </c>
      <c r="W201">
        <v>326.68321931664002</v>
      </c>
      <c r="X201">
        <v>332.45381397476001</v>
      </c>
      <c r="Y201">
        <v>333.21152504860697</v>
      </c>
      <c r="Z201">
        <v>330.78816168392598</v>
      </c>
      <c r="AA201">
        <v>328.91943316928803</v>
      </c>
      <c r="AB201">
        <v>316.32797604859297</v>
      </c>
      <c r="AC201">
        <v>319.36649653166597</v>
      </c>
      <c r="AD201">
        <v>333.05071107575998</v>
      </c>
      <c r="AE201">
        <v>321.56180555183602</v>
      </c>
      <c r="AF201">
        <v>327.124641286101</v>
      </c>
      <c r="AG201">
        <v>333.354759885264</v>
      </c>
      <c r="AH201">
        <v>329.34373062430399</v>
      </c>
      <c r="AI201">
        <v>333.46531400773</v>
      </c>
      <c r="AJ201">
        <v>336.43784360734298</v>
      </c>
      <c r="AK201">
        <v>334.153294965393</v>
      </c>
      <c r="AL201">
        <v>341.63771085047199</v>
      </c>
      <c r="AM201">
        <v>337.38375860833997</v>
      </c>
      <c r="AN201">
        <v>340.21870456014301</v>
      </c>
      <c r="AO201">
        <v>338.78826952793401</v>
      </c>
      <c r="AP201">
        <v>338.71582878599497</v>
      </c>
      <c r="AQ201">
        <v>337.44765523342198</v>
      </c>
      <c r="AR201">
        <v>331.03498718211</v>
      </c>
      <c r="AS201">
        <v>344.08911813188701</v>
      </c>
      <c r="AT201">
        <v>344.25924004299998</v>
      </c>
      <c r="AU201">
        <v>342.50841644160698</v>
      </c>
      <c r="AV201">
        <v>333.42523474654303</v>
      </c>
      <c r="AW201">
        <v>340.67093153900902</v>
      </c>
      <c r="AX201">
        <v>335.026146247783</v>
      </c>
      <c r="AY201">
        <v>338.88933217614903</v>
      </c>
      <c r="AZ201">
        <v>331.80375658499997</v>
      </c>
      <c r="BA201">
        <v>328.84296152420001</v>
      </c>
      <c r="BB201">
        <v>329.24593707226597</v>
      </c>
      <c r="BC201">
        <v>336.26329201413398</v>
      </c>
      <c r="BD201">
        <v>329.81867675191103</v>
      </c>
      <c r="BE201">
        <v>337.55654650520103</v>
      </c>
      <c r="BF201">
        <v>336.64080418743902</v>
      </c>
      <c r="BG201">
        <v>331.49024496371601</v>
      </c>
      <c r="BH201">
        <v>334.271018592215</v>
      </c>
      <c r="BI201">
        <v>329.32649003643797</v>
      </c>
      <c r="BJ201">
        <v>335.31075360100903</v>
      </c>
      <c r="BK201">
        <v>329.36109103068702</v>
      </c>
      <c r="BL201">
        <v>337.49159302475402</v>
      </c>
      <c r="BM201">
        <v>326.12374749300801</v>
      </c>
      <c r="BN201">
        <v>329.57426043504103</v>
      </c>
      <c r="BO201">
        <v>334.62493347970502</v>
      </c>
      <c r="BP201">
        <v>323.575899440981</v>
      </c>
      <c r="BQ201">
        <v>331.17853161098498</v>
      </c>
      <c r="BR201">
        <v>329.48938442270401</v>
      </c>
      <c r="BS201">
        <v>338.55888039953101</v>
      </c>
      <c r="BT201">
        <v>347.46637724419901</v>
      </c>
      <c r="BU201">
        <v>340.760517405646</v>
      </c>
      <c r="BV201">
        <v>359.81730491764102</v>
      </c>
      <c r="BW201">
        <v>349.13633831768499</v>
      </c>
      <c r="BX201">
        <v>355.39761370502202</v>
      </c>
      <c r="BY201">
        <v>345.327821969843</v>
      </c>
      <c r="BZ201">
        <v>336.59095008619403</v>
      </c>
      <c r="CA201">
        <v>346.129628344921</v>
      </c>
      <c r="CB201">
        <v>341.00171889920898</v>
      </c>
      <c r="CC201">
        <v>346.24977849788797</v>
      </c>
      <c r="CD201">
        <v>352.00536395883</v>
      </c>
    </row>
    <row r="202" spans="1:82" x14ac:dyDescent="0.25">
      <c r="A202">
        <v>48.064085447262997</v>
      </c>
      <c r="B202">
        <v>345.746892785196</v>
      </c>
      <c r="C202">
        <v>339.54504610201201</v>
      </c>
      <c r="D202">
        <v>345.76087448699599</v>
      </c>
      <c r="E202">
        <v>347.56542555400802</v>
      </c>
      <c r="F202">
        <v>343.05826305416701</v>
      </c>
      <c r="G202">
        <v>347.44576097618699</v>
      </c>
      <c r="H202">
        <v>347.62901664408997</v>
      </c>
      <c r="I202">
        <v>351.89046211309198</v>
      </c>
      <c r="J202">
        <v>339.26246577824401</v>
      </c>
      <c r="K202">
        <v>346.12237712905198</v>
      </c>
      <c r="L202">
        <v>348.89431765448501</v>
      </c>
      <c r="M202">
        <v>342.64202543057399</v>
      </c>
      <c r="N202">
        <v>340.88384336415299</v>
      </c>
      <c r="O202">
        <v>325.153630246219</v>
      </c>
      <c r="P202">
        <v>332.06064813939201</v>
      </c>
      <c r="Q202">
        <v>320.993826746416</v>
      </c>
      <c r="R202">
        <v>331.22933776157299</v>
      </c>
      <c r="S202">
        <v>331.68806826902897</v>
      </c>
      <c r="T202">
        <v>326.62247719634701</v>
      </c>
      <c r="U202">
        <v>329.77299832972102</v>
      </c>
      <c r="V202">
        <v>323.79793303724</v>
      </c>
      <c r="W202">
        <v>325.87630087543999</v>
      </c>
      <c r="X202">
        <v>335.36219516389002</v>
      </c>
      <c r="Y202">
        <v>330.85354816530599</v>
      </c>
      <c r="Z202">
        <v>329.14987836577598</v>
      </c>
      <c r="AA202">
        <v>328.73159875785802</v>
      </c>
      <c r="AB202">
        <v>316.27400186882198</v>
      </c>
      <c r="AC202">
        <v>319.57014122728299</v>
      </c>
      <c r="AD202">
        <v>332.937575153024</v>
      </c>
      <c r="AE202">
        <v>324.55454907063501</v>
      </c>
      <c r="AF202">
        <v>326.96048861550901</v>
      </c>
      <c r="AG202">
        <v>332.234912359649</v>
      </c>
      <c r="AH202">
        <v>329.28553044415202</v>
      </c>
      <c r="AI202">
        <v>331.35980492531098</v>
      </c>
      <c r="AJ202">
        <v>336.46362836990301</v>
      </c>
      <c r="AK202">
        <v>332.97791453051701</v>
      </c>
      <c r="AL202">
        <v>343.49924577028997</v>
      </c>
      <c r="AM202">
        <v>338.10204879064099</v>
      </c>
      <c r="AN202">
        <v>341.45697394710402</v>
      </c>
      <c r="AO202">
        <v>339.58055901992702</v>
      </c>
      <c r="AP202">
        <v>337.80581488017799</v>
      </c>
      <c r="AQ202">
        <v>337.16261816521302</v>
      </c>
      <c r="AR202">
        <v>332.19873989760998</v>
      </c>
      <c r="AS202">
        <v>344.10520917773499</v>
      </c>
      <c r="AT202">
        <v>344.23654672514402</v>
      </c>
      <c r="AU202">
        <v>344.16093086295399</v>
      </c>
      <c r="AV202">
        <v>333.58122341089398</v>
      </c>
      <c r="AW202">
        <v>340.23181652218898</v>
      </c>
      <c r="AX202">
        <v>334.72287838479099</v>
      </c>
      <c r="AY202">
        <v>335.96618290282203</v>
      </c>
      <c r="AZ202">
        <v>332.295917738215</v>
      </c>
      <c r="BA202">
        <v>328.58487157555601</v>
      </c>
      <c r="BB202">
        <v>328.80178643780198</v>
      </c>
      <c r="BC202">
        <v>335.71768684227101</v>
      </c>
      <c r="BD202">
        <v>327.680811243417</v>
      </c>
      <c r="BE202">
        <v>336.98345987288297</v>
      </c>
      <c r="BF202">
        <v>336.38821721902298</v>
      </c>
      <c r="BG202">
        <v>331.22466606200601</v>
      </c>
      <c r="BH202">
        <v>335.37215686028998</v>
      </c>
      <c r="BI202">
        <v>330.53083460271301</v>
      </c>
      <c r="BJ202">
        <v>335.380854419294</v>
      </c>
      <c r="BK202">
        <v>328.41799990612401</v>
      </c>
      <c r="BL202">
        <v>335.31030501487498</v>
      </c>
      <c r="BM202">
        <v>325.091011512308</v>
      </c>
      <c r="BN202">
        <v>329.91297757365498</v>
      </c>
      <c r="BO202">
        <v>332.09050327987899</v>
      </c>
      <c r="BP202">
        <v>323.94505664683697</v>
      </c>
      <c r="BQ202">
        <v>330.41324941041898</v>
      </c>
      <c r="BR202">
        <v>327.79883356741499</v>
      </c>
      <c r="BS202">
        <v>337.66071258618399</v>
      </c>
      <c r="BT202">
        <v>347.03823506513299</v>
      </c>
      <c r="BU202">
        <v>341.96561938158197</v>
      </c>
      <c r="BV202">
        <v>359.51915716287198</v>
      </c>
      <c r="BW202">
        <v>348.976110680528</v>
      </c>
      <c r="BX202">
        <v>354.65242192126101</v>
      </c>
      <c r="BY202">
        <v>345.28761952926402</v>
      </c>
      <c r="BZ202">
        <v>337.19879362100698</v>
      </c>
      <c r="CA202">
        <v>344.57983098273502</v>
      </c>
      <c r="CB202">
        <v>342.785074836793</v>
      </c>
      <c r="CC202">
        <v>345.69802437158597</v>
      </c>
      <c r="CD202">
        <v>352.64071763889899</v>
      </c>
    </row>
    <row r="203" spans="1:82" x14ac:dyDescent="0.25">
      <c r="A203">
        <v>48.304405874499302</v>
      </c>
      <c r="B203">
        <v>346.519525347735</v>
      </c>
      <c r="C203">
        <v>342.34847055623698</v>
      </c>
      <c r="D203">
        <v>344.62136212990299</v>
      </c>
      <c r="E203">
        <v>346.64120158894798</v>
      </c>
      <c r="F203">
        <v>344.13719381354503</v>
      </c>
      <c r="G203">
        <v>348.50498095117302</v>
      </c>
      <c r="H203">
        <v>348.03517753371</v>
      </c>
      <c r="I203">
        <v>353.32615241661199</v>
      </c>
      <c r="J203">
        <v>338.180949925032</v>
      </c>
      <c r="K203">
        <v>349.78543030604402</v>
      </c>
      <c r="L203">
        <v>348.41827639763</v>
      </c>
      <c r="M203">
        <v>344.18579048796602</v>
      </c>
      <c r="N203">
        <v>339.49899925601602</v>
      </c>
      <c r="O203">
        <v>326.509287938228</v>
      </c>
      <c r="P203">
        <v>330.27479930771898</v>
      </c>
      <c r="Q203">
        <v>316.20905168357399</v>
      </c>
      <c r="R203">
        <v>331.93751535659698</v>
      </c>
      <c r="S203">
        <v>329.87330853329001</v>
      </c>
      <c r="T203">
        <v>323.44298778576803</v>
      </c>
      <c r="U203">
        <v>327.70390326732502</v>
      </c>
      <c r="V203">
        <v>324.88627913981401</v>
      </c>
      <c r="W203">
        <v>325.56385637578398</v>
      </c>
      <c r="X203">
        <v>336.939557462501</v>
      </c>
      <c r="Y203">
        <v>331.59587654383603</v>
      </c>
      <c r="Z203">
        <v>327.37264247333599</v>
      </c>
      <c r="AA203">
        <v>327.81086080528303</v>
      </c>
      <c r="AB203">
        <v>315.41108088607098</v>
      </c>
      <c r="AC203">
        <v>321.06124768730598</v>
      </c>
      <c r="AD203">
        <v>332.720842975533</v>
      </c>
      <c r="AE203">
        <v>326.12381485174399</v>
      </c>
      <c r="AF203">
        <v>329.49454768951603</v>
      </c>
      <c r="AG203">
        <v>331.76009057016802</v>
      </c>
      <c r="AH203">
        <v>329.63687081581998</v>
      </c>
      <c r="AI203">
        <v>330.26559543848799</v>
      </c>
      <c r="AJ203">
        <v>333.73367471286099</v>
      </c>
      <c r="AK203">
        <v>329.89933156891698</v>
      </c>
      <c r="AL203">
        <v>345.11307334561201</v>
      </c>
      <c r="AM203">
        <v>339.12563914994399</v>
      </c>
      <c r="AN203">
        <v>342.37000980438597</v>
      </c>
      <c r="AO203">
        <v>340.21667884020297</v>
      </c>
      <c r="AP203">
        <v>341.53865990842098</v>
      </c>
      <c r="AQ203">
        <v>339.24533461935101</v>
      </c>
      <c r="AR203">
        <v>332.06242982369599</v>
      </c>
      <c r="AS203">
        <v>342.91710697533301</v>
      </c>
      <c r="AT203">
        <v>342.82382410635699</v>
      </c>
      <c r="AU203">
        <v>343.33288622216099</v>
      </c>
      <c r="AV203">
        <v>333.416505761324</v>
      </c>
      <c r="AW203">
        <v>340.65797100712501</v>
      </c>
      <c r="AX203">
        <v>329.93213830316398</v>
      </c>
      <c r="AY203">
        <v>325.981341267434</v>
      </c>
      <c r="AZ203">
        <v>331.45296878056098</v>
      </c>
      <c r="BA203">
        <v>330.11964449568399</v>
      </c>
      <c r="BB203">
        <v>328.91581903247101</v>
      </c>
      <c r="BC203">
        <v>333.07032176199499</v>
      </c>
      <c r="BD203">
        <v>322.06764275878999</v>
      </c>
      <c r="BE203">
        <v>333.86008920115802</v>
      </c>
      <c r="BF203">
        <v>333.26133088727897</v>
      </c>
      <c r="BG203">
        <v>330.12712221113799</v>
      </c>
      <c r="BH203">
        <v>337.80024064219799</v>
      </c>
      <c r="BI203">
        <v>328.660764171903</v>
      </c>
      <c r="BJ203">
        <v>340.54403747429501</v>
      </c>
      <c r="BK203">
        <v>324.02898354671697</v>
      </c>
      <c r="BL203">
        <v>332.06706394253399</v>
      </c>
      <c r="BM203">
        <v>325.41925809517699</v>
      </c>
      <c r="BN203">
        <v>330.13221428965397</v>
      </c>
      <c r="BO203">
        <v>333.36297220855698</v>
      </c>
      <c r="BP203">
        <v>325.34895785487601</v>
      </c>
      <c r="BQ203">
        <v>332.49134585222203</v>
      </c>
      <c r="BR203">
        <v>327.32563200559599</v>
      </c>
      <c r="BS203">
        <v>334.28249124829102</v>
      </c>
      <c r="BT203">
        <v>341.78613247250001</v>
      </c>
      <c r="BU203">
        <v>342.32659895831699</v>
      </c>
      <c r="BV203">
        <v>356.56129497401298</v>
      </c>
      <c r="BW203">
        <v>349.11796698361599</v>
      </c>
      <c r="BX203">
        <v>355.36738930037501</v>
      </c>
      <c r="BY203">
        <v>348.83484523487601</v>
      </c>
      <c r="BZ203">
        <v>340.75075939042603</v>
      </c>
      <c r="CA203">
        <v>344.48269477896901</v>
      </c>
      <c r="CB203">
        <v>348.76023089061999</v>
      </c>
      <c r="CC203">
        <v>344.54924501165101</v>
      </c>
      <c r="CD203">
        <v>355.61456499191399</v>
      </c>
    </row>
    <row r="204" spans="1:82" x14ac:dyDescent="0.25">
      <c r="A204">
        <v>48.544726301735601</v>
      </c>
      <c r="B204">
        <v>347.24757028034202</v>
      </c>
      <c r="C204">
        <v>345.07650606370498</v>
      </c>
      <c r="D204">
        <v>346.674774903056</v>
      </c>
      <c r="E204">
        <v>342.79265772028901</v>
      </c>
      <c r="F204">
        <v>347.64093878670099</v>
      </c>
      <c r="G204">
        <v>346.77380522696302</v>
      </c>
      <c r="H204">
        <v>346.72404655508899</v>
      </c>
      <c r="I204">
        <v>352.39610666000499</v>
      </c>
      <c r="J204">
        <v>339.898620836134</v>
      </c>
      <c r="K204">
        <v>353.32059612619503</v>
      </c>
      <c r="L204">
        <v>350.94488107396</v>
      </c>
      <c r="M204">
        <v>343.66311521095201</v>
      </c>
      <c r="N204">
        <v>337.02734854209001</v>
      </c>
      <c r="O204">
        <v>325.743549078</v>
      </c>
      <c r="P204">
        <v>326.881890403721</v>
      </c>
      <c r="Q204">
        <v>319.57235752389801</v>
      </c>
      <c r="R204">
        <v>328.80046821692201</v>
      </c>
      <c r="S204">
        <v>327.13650469568302</v>
      </c>
      <c r="T204">
        <v>321.94648629726902</v>
      </c>
      <c r="U204">
        <v>325.61916061274002</v>
      </c>
      <c r="V204">
        <v>327.66561810622102</v>
      </c>
      <c r="W204">
        <v>325.60131923898803</v>
      </c>
      <c r="X204">
        <v>334.81226566130999</v>
      </c>
      <c r="Y204">
        <v>332.99607644681799</v>
      </c>
      <c r="Z204">
        <v>326.38825246056001</v>
      </c>
      <c r="AA204">
        <v>324.73395463840097</v>
      </c>
      <c r="AB204">
        <v>315.66345011932998</v>
      </c>
      <c r="AC204">
        <v>318.96209600742401</v>
      </c>
      <c r="AD204">
        <v>329.44183322484599</v>
      </c>
      <c r="AE204">
        <v>326.34002340282001</v>
      </c>
      <c r="AF204">
        <v>332.46566240582803</v>
      </c>
      <c r="AG204">
        <v>330.93703253554003</v>
      </c>
      <c r="AH204">
        <v>329.00553104913899</v>
      </c>
      <c r="AI204">
        <v>335.79394872456902</v>
      </c>
      <c r="AJ204">
        <v>335.58194679575797</v>
      </c>
      <c r="AK204">
        <v>328.92638138071499</v>
      </c>
      <c r="AL204">
        <v>346.81974546066499</v>
      </c>
      <c r="AM204">
        <v>339.33716133704598</v>
      </c>
      <c r="AN204">
        <v>342.63102777179802</v>
      </c>
      <c r="AO204">
        <v>341.943966543302</v>
      </c>
      <c r="AP204">
        <v>341.32461322276998</v>
      </c>
      <c r="AQ204">
        <v>338.47915144482698</v>
      </c>
      <c r="AR204">
        <v>330.35065672271901</v>
      </c>
      <c r="AS204">
        <v>344.87681640444202</v>
      </c>
      <c r="AT204">
        <v>343.00101584902501</v>
      </c>
      <c r="AU204">
        <v>342.19001812317703</v>
      </c>
      <c r="AV204">
        <v>334.67716739157203</v>
      </c>
      <c r="AW204">
        <v>337.842976631635</v>
      </c>
      <c r="AX204">
        <v>327.63201267336302</v>
      </c>
      <c r="AY204">
        <v>327.59205516497701</v>
      </c>
      <c r="AZ204">
        <v>328.98057025364602</v>
      </c>
      <c r="BA204">
        <v>327.81782019077099</v>
      </c>
      <c r="BB204">
        <v>332.415694233556</v>
      </c>
      <c r="BC204">
        <v>336.00093983117898</v>
      </c>
      <c r="BD204">
        <v>322.79927473150798</v>
      </c>
      <c r="BE204">
        <v>334.53597289414</v>
      </c>
      <c r="BF204">
        <v>331.81769994732201</v>
      </c>
      <c r="BG204">
        <v>331.27734914463099</v>
      </c>
      <c r="BH204">
        <v>335.70713795801902</v>
      </c>
      <c r="BI204">
        <v>328.51597628434502</v>
      </c>
      <c r="BJ204">
        <v>342.165725811512</v>
      </c>
      <c r="BK204">
        <v>321.20773381893298</v>
      </c>
      <c r="BL204">
        <v>331.64044368553601</v>
      </c>
      <c r="BM204">
        <v>326.04715317135299</v>
      </c>
      <c r="BN204">
        <v>334.11272941178902</v>
      </c>
      <c r="BO204">
        <v>336.023530847004</v>
      </c>
      <c r="BP204">
        <v>327.71004647610198</v>
      </c>
      <c r="BQ204">
        <v>333.90516558469898</v>
      </c>
      <c r="BR204">
        <v>327.763199446812</v>
      </c>
      <c r="BS204">
        <v>333.17924259090802</v>
      </c>
      <c r="BT204">
        <v>338.28831691196001</v>
      </c>
      <c r="BU204">
        <v>342.67605838016999</v>
      </c>
      <c r="BV204">
        <v>357.80119780572801</v>
      </c>
      <c r="BW204">
        <v>353.28644344686501</v>
      </c>
      <c r="BX204">
        <v>357.574703203193</v>
      </c>
      <c r="BY204">
        <v>346.684992279038</v>
      </c>
      <c r="BZ204">
        <v>341.48740350869002</v>
      </c>
      <c r="CA204">
        <v>342.92157060667898</v>
      </c>
      <c r="CB204">
        <v>351.92866409846198</v>
      </c>
      <c r="CC204">
        <v>340.34746982975298</v>
      </c>
      <c r="CD204">
        <v>357.49891351818297</v>
      </c>
    </row>
    <row r="205" spans="1:82" x14ac:dyDescent="0.25">
      <c r="A205">
        <v>48.785046728971899</v>
      </c>
      <c r="B205">
        <v>346.58444541173401</v>
      </c>
      <c r="C205">
        <v>345.05316098145602</v>
      </c>
      <c r="D205">
        <v>346.22267343247501</v>
      </c>
      <c r="E205">
        <v>339.35848875858699</v>
      </c>
      <c r="F205">
        <v>345.51991409326399</v>
      </c>
      <c r="G205">
        <v>342.165622810066</v>
      </c>
      <c r="H205">
        <v>346.15758119870998</v>
      </c>
      <c r="I205">
        <v>349.19630342532099</v>
      </c>
      <c r="J205">
        <v>339.98833554610201</v>
      </c>
      <c r="K205">
        <v>351.863654546139</v>
      </c>
      <c r="L205">
        <v>349.22810048059102</v>
      </c>
      <c r="M205">
        <v>343.074523114084</v>
      </c>
      <c r="N205">
        <v>335.59676617878398</v>
      </c>
      <c r="O205">
        <v>326.58959391725398</v>
      </c>
      <c r="P205">
        <v>325.52949394956403</v>
      </c>
      <c r="Q205">
        <v>321.82485713401297</v>
      </c>
      <c r="R205">
        <v>329.66950610482502</v>
      </c>
      <c r="S205">
        <v>328.63892230269403</v>
      </c>
      <c r="T205">
        <v>321.541884896733</v>
      </c>
      <c r="U205">
        <v>322.61745220299099</v>
      </c>
      <c r="V205">
        <v>329.27834094135198</v>
      </c>
      <c r="W205">
        <v>326.01611537371002</v>
      </c>
      <c r="X205">
        <v>334.41236418278402</v>
      </c>
      <c r="Y205">
        <v>333.44409936592501</v>
      </c>
      <c r="Z205">
        <v>324.41050880848502</v>
      </c>
      <c r="AA205">
        <v>322.74837993755398</v>
      </c>
      <c r="AB205">
        <v>314.51345385404397</v>
      </c>
      <c r="AC205">
        <v>317.025674894004</v>
      </c>
      <c r="AD205">
        <v>327.31945030208698</v>
      </c>
      <c r="AE205">
        <v>326.35411209942498</v>
      </c>
      <c r="AF205">
        <v>332.69206437440499</v>
      </c>
      <c r="AG205">
        <v>330.33111660654902</v>
      </c>
      <c r="AH205">
        <v>329.63214420211102</v>
      </c>
      <c r="AI205">
        <v>337.99505092184597</v>
      </c>
      <c r="AJ205">
        <v>334.73220693184101</v>
      </c>
      <c r="AK205">
        <v>327.45738609899701</v>
      </c>
      <c r="AL205">
        <v>347.19059442253098</v>
      </c>
      <c r="AM205">
        <v>342.59037963211699</v>
      </c>
      <c r="AN205">
        <v>340.98275636701698</v>
      </c>
      <c r="AO205">
        <v>341.13333656186501</v>
      </c>
      <c r="AP205">
        <v>340.15578048201502</v>
      </c>
      <c r="AQ205">
        <v>338.73954575494503</v>
      </c>
      <c r="AR205">
        <v>329.65745424236599</v>
      </c>
      <c r="AS205">
        <v>346.00721023603501</v>
      </c>
      <c r="AT205">
        <v>343.36931087686401</v>
      </c>
      <c r="AU205">
        <v>340.53416985046601</v>
      </c>
      <c r="AV205">
        <v>333.63149868179499</v>
      </c>
      <c r="AW205">
        <v>336.48892007779602</v>
      </c>
      <c r="AX205">
        <v>328.10290091556402</v>
      </c>
      <c r="AY205">
        <v>327.87089425541302</v>
      </c>
      <c r="AZ205">
        <v>328.92957099595401</v>
      </c>
      <c r="BA205">
        <v>326.42041036195502</v>
      </c>
      <c r="BB205">
        <v>333.36390590437202</v>
      </c>
      <c r="BC205">
        <v>337.56154805086101</v>
      </c>
      <c r="BD205">
        <v>323.58351131633401</v>
      </c>
      <c r="BE205">
        <v>331.40373934079798</v>
      </c>
      <c r="BF205">
        <v>330.58922313843999</v>
      </c>
      <c r="BG205">
        <v>331.36501750897799</v>
      </c>
      <c r="BH205">
        <v>336.32103436295301</v>
      </c>
      <c r="BI205">
        <v>328.73097518855201</v>
      </c>
      <c r="BJ205">
        <v>344.62493569024298</v>
      </c>
      <c r="BK205">
        <v>321.66366927351299</v>
      </c>
      <c r="BL205">
        <v>328.81966875779699</v>
      </c>
      <c r="BM205">
        <v>325.03012412140998</v>
      </c>
      <c r="BN205">
        <v>336.55409621217302</v>
      </c>
      <c r="BO205">
        <v>334.19059161218001</v>
      </c>
      <c r="BP205">
        <v>329.66634021426898</v>
      </c>
      <c r="BQ205">
        <v>332.89689780413499</v>
      </c>
      <c r="BR205">
        <v>327.61762869952997</v>
      </c>
      <c r="BS205">
        <v>331.11471299307698</v>
      </c>
      <c r="BT205">
        <v>336.90839295423001</v>
      </c>
      <c r="BU205">
        <v>340.845333646992</v>
      </c>
      <c r="BV205">
        <v>358.38297165257802</v>
      </c>
      <c r="BW205">
        <v>351.65910031830998</v>
      </c>
      <c r="BX205">
        <v>356.98340088812398</v>
      </c>
      <c r="BY205">
        <v>346.62488339664702</v>
      </c>
      <c r="BZ205">
        <v>341.29248081065799</v>
      </c>
      <c r="CA205">
        <v>344.67449777890999</v>
      </c>
      <c r="CB205">
        <v>352.036354531352</v>
      </c>
      <c r="CC205">
        <v>340.577825072076</v>
      </c>
      <c r="CD205">
        <v>357.55888672659103</v>
      </c>
    </row>
    <row r="206" spans="1:82" x14ac:dyDescent="0.25">
      <c r="A206">
        <v>49.025367156208198</v>
      </c>
      <c r="B206">
        <v>344.58483663655699</v>
      </c>
      <c r="C206">
        <v>344.56360145963203</v>
      </c>
      <c r="D206">
        <v>346.85768571953298</v>
      </c>
      <c r="E206">
        <v>338.82834102075498</v>
      </c>
      <c r="F206">
        <v>343.54005195450299</v>
      </c>
      <c r="G206">
        <v>340.14107658434</v>
      </c>
      <c r="H206">
        <v>345.18870903092699</v>
      </c>
      <c r="I206">
        <v>345.93123678264402</v>
      </c>
      <c r="J206">
        <v>344.14411303598501</v>
      </c>
      <c r="K206">
        <v>350.62066690696298</v>
      </c>
      <c r="L206">
        <v>346.25428952016199</v>
      </c>
      <c r="M206">
        <v>338.97721040407498</v>
      </c>
      <c r="N206">
        <v>336.57634645643901</v>
      </c>
      <c r="O206">
        <v>326.63954495996899</v>
      </c>
      <c r="P206">
        <v>322.56399700108699</v>
      </c>
      <c r="Q206">
        <v>324.67347794867402</v>
      </c>
      <c r="R206">
        <v>328.29670906309502</v>
      </c>
      <c r="S206">
        <v>330.24987773394798</v>
      </c>
      <c r="T206">
        <v>321.97417118130397</v>
      </c>
      <c r="U206">
        <v>326.215521132297</v>
      </c>
      <c r="V206">
        <v>329.04537347887498</v>
      </c>
      <c r="W206">
        <v>324.79635491801997</v>
      </c>
      <c r="X206">
        <v>334.03574929957301</v>
      </c>
      <c r="Y206">
        <v>334.44133218214</v>
      </c>
      <c r="Z206">
        <v>325.39299207998999</v>
      </c>
      <c r="AA206">
        <v>322.16374202456899</v>
      </c>
      <c r="AB206">
        <v>316.11951080803698</v>
      </c>
      <c r="AC206">
        <v>317.27071393290902</v>
      </c>
      <c r="AD206">
        <v>327.94562435408398</v>
      </c>
      <c r="AE206">
        <v>328.85764154151502</v>
      </c>
      <c r="AF206">
        <v>331.69189768091599</v>
      </c>
      <c r="AG206">
        <v>331.52365462608799</v>
      </c>
      <c r="AH206">
        <v>330.87065744618798</v>
      </c>
      <c r="AI206">
        <v>337.86634556128899</v>
      </c>
      <c r="AJ206">
        <v>331.95305486905698</v>
      </c>
      <c r="AK206">
        <v>330.151679182061</v>
      </c>
      <c r="AL206">
        <v>344.54261562444498</v>
      </c>
      <c r="AM206">
        <v>344.65047602918298</v>
      </c>
      <c r="AN206">
        <v>342.24938798798701</v>
      </c>
      <c r="AO206">
        <v>342.261341565865</v>
      </c>
      <c r="AP206">
        <v>342.98531495679401</v>
      </c>
      <c r="AQ206">
        <v>341.60803216499801</v>
      </c>
      <c r="AR206">
        <v>328.98752642485198</v>
      </c>
      <c r="AS206">
        <v>347.157927724307</v>
      </c>
      <c r="AT206">
        <v>344.88931775615202</v>
      </c>
      <c r="AU206">
        <v>336.65505683108597</v>
      </c>
      <c r="AV206">
        <v>332.88697703306502</v>
      </c>
      <c r="AW206">
        <v>333.54141707909002</v>
      </c>
      <c r="AX206">
        <v>326.12136447401201</v>
      </c>
      <c r="AY206">
        <v>328.26927876195401</v>
      </c>
      <c r="AZ206">
        <v>331.98001312891898</v>
      </c>
      <c r="BA206">
        <v>325.77010576072001</v>
      </c>
      <c r="BB206">
        <v>328.90966552299398</v>
      </c>
      <c r="BC206">
        <v>339.015601594207</v>
      </c>
      <c r="BD206">
        <v>323.80083370849599</v>
      </c>
      <c r="BE206">
        <v>332.48387543669901</v>
      </c>
      <c r="BF206">
        <v>333.68560117915098</v>
      </c>
      <c r="BG206">
        <v>331.97117386808998</v>
      </c>
      <c r="BH206">
        <v>335.46254561074602</v>
      </c>
      <c r="BI206">
        <v>328.788553024056</v>
      </c>
      <c r="BJ206">
        <v>342.02067472381299</v>
      </c>
      <c r="BK206">
        <v>325.77564506945203</v>
      </c>
      <c r="BL206">
        <v>328.22354020116802</v>
      </c>
      <c r="BM206">
        <v>329.02941944411998</v>
      </c>
      <c r="BN206">
        <v>336.52467581995103</v>
      </c>
      <c r="BO206">
        <v>331.24027518251</v>
      </c>
      <c r="BP206">
        <v>333.92309922068699</v>
      </c>
      <c r="BQ206">
        <v>331.71675838537902</v>
      </c>
      <c r="BR206">
        <v>328.815591514625</v>
      </c>
      <c r="BS206">
        <v>335.89126792035398</v>
      </c>
      <c r="BT206">
        <v>337.44235199503402</v>
      </c>
      <c r="BU206">
        <v>339.41425042281497</v>
      </c>
      <c r="BV206">
        <v>355.76633592287698</v>
      </c>
      <c r="BW206">
        <v>350.21472887500602</v>
      </c>
      <c r="BX206">
        <v>354.88668776771198</v>
      </c>
      <c r="BY206">
        <v>347.09442616936599</v>
      </c>
      <c r="BZ206">
        <v>344.079746981624</v>
      </c>
      <c r="CA206">
        <v>341.82752780748302</v>
      </c>
      <c r="CB206">
        <v>351.52430136634899</v>
      </c>
      <c r="CC206">
        <v>343.39063977821098</v>
      </c>
      <c r="CD206">
        <v>357.090997786267</v>
      </c>
    </row>
    <row r="207" spans="1:82" x14ac:dyDescent="0.25">
      <c r="A207">
        <v>49.265687583444503</v>
      </c>
      <c r="B207">
        <v>342.11106213262099</v>
      </c>
      <c r="C207">
        <v>341.39813909439999</v>
      </c>
      <c r="D207">
        <v>346.90164960287598</v>
      </c>
      <c r="E207">
        <v>337.991919058897</v>
      </c>
      <c r="F207">
        <v>341.56622449376101</v>
      </c>
      <c r="G207">
        <v>339.61176689967101</v>
      </c>
      <c r="H207">
        <v>345.29544147519601</v>
      </c>
      <c r="I207">
        <v>349.22603409404098</v>
      </c>
      <c r="J207">
        <v>342.81408239143002</v>
      </c>
      <c r="K207">
        <v>349.77544561202899</v>
      </c>
      <c r="L207">
        <v>344.97825943733699</v>
      </c>
      <c r="M207">
        <v>341.119590967938</v>
      </c>
      <c r="N207">
        <v>336.80543589928499</v>
      </c>
      <c r="O207">
        <v>326.142821321165</v>
      </c>
      <c r="P207">
        <v>326.35940675158798</v>
      </c>
      <c r="Q207">
        <v>325.02343146468399</v>
      </c>
      <c r="R207">
        <v>327.21386209226699</v>
      </c>
      <c r="S207">
        <v>331.02695086113403</v>
      </c>
      <c r="T207">
        <v>323.91322859628002</v>
      </c>
      <c r="U207">
        <v>329.31931865498501</v>
      </c>
      <c r="V207">
        <v>330.20805618445399</v>
      </c>
      <c r="W207">
        <v>324.47689079780901</v>
      </c>
      <c r="X207">
        <v>332.32331152485199</v>
      </c>
      <c r="Y207">
        <v>334.531494889155</v>
      </c>
      <c r="Z207">
        <v>323.97037405776302</v>
      </c>
      <c r="AA207">
        <v>321.16645497667901</v>
      </c>
      <c r="AB207">
        <v>313.117557503809</v>
      </c>
      <c r="AC207">
        <v>318.96208499448198</v>
      </c>
      <c r="AD207">
        <v>327.30043148163003</v>
      </c>
      <c r="AE207">
        <v>330.47513604711901</v>
      </c>
      <c r="AF207">
        <v>335.45997443879202</v>
      </c>
      <c r="AG207">
        <v>330.472560269133</v>
      </c>
      <c r="AH207">
        <v>330.493326143415</v>
      </c>
      <c r="AI207">
        <v>336.22724454623301</v>
      </c>
      <c r="AJ207">
        <v>333.40880111384001</v>
      </c>
      <c r="AK207">
        <v>330.07307394443097</v>
      </c>
      <c r="AL207">
        <v>345.39533667229</v>
      </c>
      <c r="AM207">
        <v>344.05533741378298</v>
      </c>
      <c r="AN207">
        <v>341.78209989435601</v>
      </c>
      <c r="AO207">
        <v>344.95301610090303</v>
      </c>
      <c r="AP207">
        <v>344.67705530977997</v>
      </c>
      <c r="AQ207">
        <v>344.87769531355099</v>
      </c>
      <c r="AR207">
        <v>327.85183404492398</v>
      </c>
      <c r="AS207">
        <v>346.89394303290197</v>
      </c>
      <c r="AT207">
        <v>341.87768962710999</v>
      </c>
      <c r="AU207">
        <v>333.01536821444802</v>
      </c>
      <c r="AV207">
        <v>334.82987215236398</v>
      </c>
      <c r="AW207">
        <v>333.04065843540099</v>
      </c>
      <c r="AX207">
        <v>327.11406814728298</v>
      </c>
      <c r="AY207">
        <v>329.20443842333702</v>
      </c>
      <c r="AZ207">
        <v>332.34155181315498</v>
      </c>
      <c r="BA207">
        <v>326.82687378092402</v>
      </c>
      <c r="BB207">
        <v>328.10707579858803</v>
      </c>
      <c r="BC207">
        <v>336.876223995636</v>
      </c>
      <c r="BD207">
        <v>328.84959614002599</v>
      </c>
      <c r="BE207">
        <v>329.87294746673001</v>
      </c>
      <c r="BF207">
        <v>333.259592288352</v>
      </c>
      <c r="BG207">
        <v>334.02834220374098</v>
      </c>
      <c r="BH207">
        <v>336.10318866148202</v>
      </c>
      <c r="BI207">
        <v>331.30136357488402</v>
      </c>
      <c r="BJ207">
        <v>340.295969064784</v>
      </c>
      <c r="BK207">
        <v>327.19811322417701</v>
      </c>
      <c r="BL207">
        <v>326.79058595571001</v>
      </c>
      <c r="BM207">
        <v>333.29195393820498</v>
      </c>
      <c r="BN207">
        <v>338.19263868530999</v>
      </c>
      <c r="BO207">
        <v>329.99964530566501</v>
      </c>
      <c r="BP207">
        <v>335.10861095187801</v>
      </c>
      <c r="BQ207">
        <v>332.07878012377398</v>
      </c>
      <c r="BR207">
        <v>330.235713077573</v>
      </c>
      <c r="BS207">
        <v>330.57111948150799</v>
      </c>
      <c r="BT207">
        <v>338.18909020612199</v>
      </c>
      <c r="BU207">
        <v>340.91792566057302</v>
      </c>
      <c r="BV207">
        <v>356.43799163497499</v>
      </c>
      <c r="BW207">
        <v>347.91996029084402</v>
      </c>
      <c r="BX207">
        <v>352.739807495712</v>
      </c>
      <c r="BY207">
        <v>347.38308415565399</v>
      </c>
      <c r="BZ207">
        <v>346.981317164205</v>
      </c>
      <c r="CA207">
        <v>342.39812440963601</v>
      </c>
      <c r="CB207">
        <v>352.65245343161803</v>
      </c>
      <c r="CC207">
        <v>343.429323708526</v>
      </c>
      <c r="CD207">
        <v>358.646233909687</v>
      </c>
    </row>
    <row r="208" spans="1:82" x14ac:dyDescent="0.25">
      <c r="A208">
        <v>49.506008010680901</v>
      </c>
      <c r="B208">
        <v>341.76414504232997</v>
      </c>
      <c r="C208">
        <v>342.55762778777898</v>
      </c>
      <c r="D208">
        <v>346.43286387374297</v>
      </c>
      <c r="E208">
        <v>338.68038645506903</v>
      </c>
      <c r="F208">
        <v>342.71944721270899</v>
      </c>
      <c r="G208">
        <v>339.89127559243201</v>
      </c>
      <c r="H208">
        <v>343.05405344962799</v>
      </c>
      <c r="I208">
        <v>348.32544355576198</v>
      </c>
      <c r="J208">
        <v>345.26962326105303</v>
      </c>
      <c r="K208">
        <v>348.27397816195298</v>
      </c>
      <c r="L208">
        <v>348.55907365905199</v>
      </c>
      <c r="M208">
        <v>337.9129736941</v>
      </c>
      <c r="N208">
        <v>335.56204755071599</v>
      </c>
      <c r="O208">
        <v>323.640608934586</v>
      </c>
      <c r="P208">
        <v>328.769591434061</v>
      </c>
      <c r="Q208">
        <v>325.68831721604101</v>
      </c>
      <c r="R208">
        <v>323.98699797989002</v>
      </c>
      <c r="S208">
        <v>333.09132347590298</v>
      </c>
      <c r="T208">
        <v>327.64378155157101</v>
      </c>
      <c r="U208">
        <v>329.35812625846597</v>
      </c>
      <c r="V208">
        <v>328.84378720398502</v>
      </c>
      <c r="W208">
        <v>325.18639630976901</v>
      </c>
      <c r="X208">
        <v>330.62219270251501</v>
      </c>
      <c r="Y208">
        <v>336.76402154989898</v>
      </c>
      <c r="Z208">
        <v>324.24080868819101</v>
      </c>
      <c r="AA208">
        <v>320.41489632410298</v>
      </c>
      <c r="AB208">
        <v>313.59593244340198</v>
      </c>
      <c r="AC208">
        <v>323.25427829038898</v>
      </c>
      <c r="AD208">
        <v>329.11010706257503</v>
      </c>
      <c r="AE208">
        <v>327.37147566214497</v>
      </c>
      <c r="AF208">
        <v>337.64523140777601</v>
      </c>
      <c r="AG208">
        <v>330.64823533005</v>
      </c>
      <c r="AH208">
        <v>331.01481905207601</v>
      </c>
      <c r="AI208">
        <v>335.99902074288002</v>
      </c>
      <c r="AJ208">
        <v>336.340566012615</v>
      </c>
      <c r="AK208">
        <v>328.825216745788</v>
      </c>
      <c r="AL208">
        <v>348.13654535509602</v>
      </c>
      <c r="AM208">
        <v>341.32149662398302</v>
      </c>
      <c r="AN208">
        <v>344.06869016203899</v>
      </c>
      <c r="AO208">
        <v>347.79934592400002</v>
      </c>
      <c r="AP208">
        <v>345.175586812083</v>
      </c>
      <c r="AQ208">
        <v>343.85623404144098</v>
      </c>
      <c r="AR208">
        <v>328.832670800963</v>
      </c>
      <c r="AS208">
        <v>352.60690421207198</v>
      </c>
      <c r="AT208">
        <v>342.577738078773</v>
      </c>
      <c r="AU208">
        <v>336.556853862504</v>
      </c>
      <c r="AV208">
        <v>335.98889729494601</v>
      </c>
      <c r="AW208">
        <v>332.55753547575898</v>
      </c>
      <c r="AX208">
        <v>331.74678771264303</v>
      </c>
      <c r="AY208">
        <v>329.37075038477599</v>
      </c>
      <c r="AZ208">
        <v>332.88780553855901</v>
      </c>
      <c r="BA208">
        <v>324.60270953287602</v>
      </c>
      <c r="BB208">
        <v>329.88526992854702</v>
      </c>
      <c r="BC208">
        <v>335.67200805587402</v>
      </c>
      <c r="BD208">
        <v>331.78627343829601</v>
      </c>
      <c r="BE208">
        <v>327.10887650852902</v>
      </c>
      <c r="BF208">
        <v>332.41212569006899</v>
      </c>
      <c r="BG208">
        <v>337.99801713857897</v>
      </c>
      <c r="BH208">
        <v>337.73176534787899</v>
      </c>
      <c r="BI208">
        <v>329.82175556022497</v>
      </c>
      <c r="BJ208">
        <v>337.45714756102598</v>
      </c>
      <c r="BK208">
        <v>328.32528682654998</v>
      </c>
      <c r="BL208">
        <v>329.31445551213699</v>
      </c>
      <c r="BM208">
        <v>335.12112215795503</v>
      </c>
      <c r="BN208">
        <v>338.34545195095302</v>
      </c>
      <c r="BO208">
        <v>332.24965205879897</v>
      </c>
      <c r="BP208">
        <v>333.36411756134203</v>
      </c>
      <c r="BQ208">
        <v>332.80835352069698</v>
      </c>
      <c r="BR208">
        <v>336.17450743648698</v>
      </c>
      <c r="BS208">
        <v>327.673163945645</v>
      </c>
      <c r="BT208">
        <v>339.26538081155701</v>
      </c>
      <c r="BU208">
        <v>339.49164875511502</v>
      </c>
      <c r="BV208">
        <v>355.68158752957697</v>
      </c>
      <c r="BW208">
        <v>351.12568705996898</v>
      </c>
      <c r="BX208">
        <v>353.09342563118798</v>
      </c>
      <c r="BY208">
        <v>348.64331047689001</v>
      </c>
      <c r="BZ208">
        <v>348.92146337069698</v>
      </c>
      <c r="CA208">
        <v>341.48810527386797</v>
      </c>
      <c r="CB208">
        <v>348.905090342145</v>
      </c>
      <c r="CC208">
        <v>344.64118485160799</v>
      </c>
      <c r="CD208">
        <v>362.60674179001398</v>
      </c>
    </row>
    <row r="209" spans="1:82" x14ac:dyDescent="0.25">
      <c r="A209">
        <v>49.746328437917199</v>
      </c>
      <c r="B209">
        <v>343.40867593623801</v>
      </c>
      <c r="C209">
        <v>344.19351973927598</v>
      </c>
      <c r="D209">
        <v>347.56929565271201</v>
      </c>
      <c r="E209">
        <v>340.45852677187202</v>
      </c>
      <c r="F209">
        <v>344.03883614445903</v>
      </c>
      <c r="G209">
        <v>337.97135851485803</v>
      </c>
      <c r="H209">
        <v>343.38857570529399</v>
      </c>
      <c r="I209">
        <v>348.47283180262298</v>
      </c>
      <c r="J209">
        <v>349.07461133925898</v>
      </c>
      <c r="K209">
        <v>349.69461327437801</v>
      </c>
      <c r="L209">
        <v>349.96408527323803</v>
      </c>
      <c r="M209">
        <v>336.28087593613299</v>
      </c>
      <c r="N209">
        <v>337.38029208481203</v>
      </c>
      <c r="O209">
        <v>321.9935749247</v>
      </c>
      <c r="P209">
        <v>332.513596128497</v>
      </c>
      <c r="Q209">
        <v>331.03751282957398</v>
      </c>
      <c r="R209">
        <v>326.79587518806397</v>
      </c>
      <c r="S209">
        <v>334.52080633191702</v>
      </c>
      <c r="T209">
        <v>327.45122032982999</v>
      </c>
      <c r="U209">
        <v>329.60794829095198</v>
      </c>
      <c r="V209">
        <v>329.054521263048</v>
      </c>
      <c r="W209">
        <v>327.68979343996801</v>
      </c>
      <c r="X209">
        <v>325.88263484408401</v>
      </c>
      <c r="Y209">
        <v>335.87069739989698</v>
      </c>
      <c r="Z209">
        <v>325.47863531551201</v>
      </c>
      <c r="AA209">
        <v>320.13723203621203</v>
      </c>
      <c r="AB209">
        <v>314.43059582907802</v>
      </c>
      <c r="AC209">
        <v>323.85589658591402</v>
      </c>
      <c r="AD209">
        <v>330.24385596896701</v>
      </c>
      <c r="AE209">
        <v>327.56548126586603</v>
      </c>
      <c r="AF209">
        <v>336.95225370525702</v>
      </c>
      <c r="AG209">
        <v>330.32922816419398</v>
      </c>
      <c r="AH209">
        <v>331.002948938347</v>
      </c>
      <c r="AI209">
        <v>333.51228068116399</v>
      </c>
      <c r="AJ209">
        <v>337.18206604928798</v>
      </c>
      <c r="AK209">
        <v>327.697062552185</v>
      </c>
      <c r="AL209">
        <v>350.58902799862898</v>
      </c>
      <c r="AM209">
        <v>340.354502132481</v>
      </c>
      <c r="AN209">
        <v>344.34210869628299</v>
      </c>
      <c r="AO209">
        <v>350.86750230670299</v>
      </c>
      <c r="AP209">
        <v>343.76789185786299</v>
      </c>
      <c r="AQ209">
        <v>342.58749793378001</v>
      </c>
      <c r="AR209">
        <v>331.30289048374698</v>
      </c>
      <c r="AS209">
        <v>353.12670891162099</v>
      </c>
      <c r="AT209">
        <v>341.69768624525699</v>
      </c>
      <c r="AU209">
        <v>337.96188570697399</v>
      </c>
      <c r="AV209">
        <v>337.69570422038402</v>
      </c>
      <c r="AW209">
        <v>333.14204822748002</v>
      </c>
      <c r="AX209">
        <v>334.96300886872501</v>
      </c>
      <c r="AY209">
        <v>335.20951595912499</v>
      </c>
      <c r="AZ209">
        <v>333.19338459568797</v>
      </c>
      <c r="BA209">
        <v>320.09817106411202</v>
      </c>
      <c r="BB209">
        <v>330.135616531202</v>
      </c>
      <c r="BC209">
        <v>336.66599685104802</v>
      </c>
      <c r="BD209">
        <v>334.66128256409797</v>
      </c>
      <c r="BE209">
        <v>326.43723525283798</v>
      </c>
      <c r="BF209">
        <v>333.11630020660101</v>
      </c>
      <c r="BG209">
        <v>336.715484267504</v>
      </c>
      <c r="BH209">
        <v>334.85920301468701</v>
      </c>
      <c r="BI209">
        <v>330.49526108512498</v>
      </c>
      <c r="BJ209">
        <v>335.761661873386</v>
      </c>
      <c r="BK209">
        <v>327.36940964320098</v>
      </c>
      <c r="BL209">
        <v>331.10690655000002</v>
      </c>
      <c r="BM209">
        <v>335.11198550233797</v>
      </c>
      <c r="BN209">
        <v>335.310555413543</v>
      </c>
      <c r="BO209">
        <v>331.62927163085197</v>
      </c>
      <c r="BP209">
        <v>333.54563354933703</v>
      </c>
      <c r="BQ209">
        <v>333.15087717747002</v>
      </c>
      <c r="BR209">
        <v>338.96903825198399</v>
      </c>
      <c r="BS209">
        <v>329.00907951657899</v>
      </c>
      <c r="BT209">
        <v>341.30349101345502</v>
      </c>
      <c r="BU209">
        <v>340.76588859240599</v>
      </c>
      <c r="BV209">
        <v>354.21607648581602</v>
      </c>
      <c r="BW209">
        <v>353.96985655773199</v>
      </c>
      <c r="BX209">
        <v>352.70804454459198</v>
      </c>
      <c r="BY209">
        <v>348.070071553574</v>
      </c>
      <c r="BZ209">
        <v>349.99722514514201</v>
      </c>
      <c r="CA209">
        <v>341.06595819809797</v>
      </c>
      <c r="CB209">
        <v>345.797248899534</v>
      </c>
      <c r="CC209">
        <v>345.61530227390898</v>
      </c>
      <c r="CD209">
        <v>363.74535069851498</v>
      </c>
    </row>
    <row r="210" spans="1:82" x14ac:dyDescent="0.25">
      <c r="A210">
        <v>49.986648865153498</v>
      </c>
      <c r="B210">
        <v>343.34099846035099</v>
      </c>
      <c r="C210">
        <v>343.27635973829501</v>
      </c>
      <c r="D210">
        <v>344.579696387252</v>
      </c>
      <c r="E210">
        <v>342.308052319377</v>
      </c>
      <c r="F210">
        <v>343.66704268408398</v>
      </c>
      <c r="G210">
        <v>338.96127556695598</v>
      </c>
      <c r="H210">
        <v>345.16158100506198</v>
      </c>
      <c r="I210">
        <v>347.836001439791</v>
      </c>
      <c r="J210">
        <v>351.929026531516</v>
      </c>
      <c r="K210">
        <v>347.41184735873401</v>
      </c>
      <c r="L210">
        <v>350.02286597945402</v>
      </c>
      <c r="M210">
        <v>336.125321545757</v>
      </c>
      <c r="N210">
        <v>341.47583575664299</v>
      </c>
      <c r="O210">
        <v>320.62045943977</v>
      </c>
      <c r="P210">
        <v>334.27915222563598</v>
      </c>
      <c r="Q210">
        <v>332.39439812226101</v>
      </c>
      <c r="R210">
        <v>328.85595590286101</v>
      </c>
      <c r="S210">
        <v>337.16258612325299</v>
      </c>
      <c r="T210">
        <v>326.17324749723002</v>
      </c>
      <c r="U210">
        <v>330.08381472893899</v>
      </c>
      <c r="V210">
        <v>326.23669007950201</v>
      </c>
      <c r="W210">
        <v>331.32088761318499</v>
      </c>
      <c r="X210">
        <v>324.431585104151</v>
      </c>
      <c r="Y210">
        <v>334.00005688277702</v>
      </c>
      <c r="Z210">
        <v>323.18011525012997</v>
      </c>
      <c r="AA210">
        <v>323.26006236729199</v>
      </c>
      <c r="AB210">
        <v>314.41869798816299</v>
      </c>
      <c r="AC210">
        <v>326.17956993106401</v>
      </c>
      <c r="AD210">
        <v>329.068531402622</v>
      </c>
      <c r="AE210">
        <v>329.06963429028798</v>
      </c>
      <c r="AF210">
        <v>334.33864663283703</v>
      </c>
      <c r="AG210">
        <v>330.14347885681599</v>
      </c>
      <c r="AH210">
        <v>332.59853506385701</v>
      </c>
      <c r="AI210">
        <v>331.81771816735397</v>
      </c>
      <c r="AJ210">
        <v>340.22967826186903</v>
      </c>
      <c r="AK210">
        <v>327.51771019852998</v>
      </c>
      <c r="AL210">
        <v>351.21645943139401</v>
      </c>
      <c r="AM210">
        <v>337.99973945640397</v>
      </c>
      <c r="AN210">
        <v>345.39285997325499</v>
      </c>
      <c r="AO210">
        <v>349.89726208359502</v>
      </c>
      <c r="AP210">
        <v>338.93916260153901</v>
      </c>
      <c r="AQ210">
        <v>340.93033486461201</v>
      </c>
      <c r="AR210">
        <v>334.66221309619499</v>
      </c>
      <c r="AS210">
        <v>356.60743681143498</v>
      </c>
      <c r="AT210">
        <v>340.24708684887003</v>
      </c>
      <c r="AU210">
        <v>341.10834496256001</v>
      </c>
      <c r="AV210">
        <v>337.57600451773999</v>
      </c>
      <c r="AW210">
        <v>335.27911633064002</v>
      </c>
      <c r="AX210">
        <v>335.27212655843999</v>
      </c>
      <c r="AY210">
        <v>335.09468691926401</v>
      </c>
      <c r="AZ210">
        <v>334.371302652076</v>
      </c>
      <c r="BA210">
        <v>319.67198768640799</v>
      </c>
      <c r="BB210">
        <v>330.59441369423001</v>
      </c>
      <c r="BC210">
        <v>336.37882975589099</v>
      </c>
      <c r="BD210">
        <v>336.43799871585799</v>
      </c>
      <c r="BE210">
        <v>327.00706932721602</v>
      </c>
      <c r="BF210">
        <v>334.14412090250801</v>
      </c>
      <c r="BG210">
        <v>333.74166211221302</v>
      </c>
      <c r="BH210">
        <v>334.74156112330701</v>
      </c>
      <c r="BI210">
        <v>328.60876693027097</v>
      </c>
      <c r="BJ210">
        <v>333.75483391896802</v>
      </c>
      <c r="BK210">
        <v>327.935189111819</v>
      </c>
      <c r="BL210">
        <v>332.03332580782001</v>
      </c>
      <c r="BM210">
        <v>335.77743401416598</v>
      </c>
      <c r="BN210">
        <v>331.900536053976</v>
      </c>
      <c r="BO210">
        <v>330.78995600844598</v>
      </c>
      <c r="BP210">
        <v>332.82577963629399</v>
      </c>
      <c r="BQ210">
        <v>331.03364266524397</v>
      </c>
      <c r="BR210">
        <v>338.93666368800098</v>
      </c>
      <c r="BS210">
        <v>330.09207138426399</v>
      </c>
      <c r="BT210">
        <v>339.32298171858002</v>
      </c>
      <c r="BU210">
        <v>342.551721523791</v>
      </c>
      <c r="BV210">
        <v>350.62571051560798</v>
      </c>
      <c r="BW210">
        <v>356.64573134570003</v>
      </c>
      <c r="BX210">
        <v>352.598235791923</v>
      </c>
      <c r="BY210">
        <v>348.712228965902</v>
      </c>
      <c r="BZ210">
        <v>353.07174443215001</v>
      </c>
      <c r="CA210">
        <v>341.87016224677001</v>
      </c>
      <c r="CB210">
        <v>344.75613406083897</v>
      </c>
      <c r="CC210">
        <v>347.453453611822</v>
      </c>
      <c r="CD210">
        <v>359.91677115733103</v>
      </c>
    </row>
    <row r="211" spans="1:82" x14ac:dyDescent="0.25">
      <c r="A211">
        <v>50.226969292389803</v>
      </c>
      <c r="B211">
        <v>346.08395257247003</v>
      </c>
      <c r="C211">
        <v>348.35009308631197</v>
      </c>
      <c r="D211">
        <v>343.689261331914</v>
      </c>
      <c r="E211">
        <v>344.53885429210999</v>
      </c>
      <c r="F211">
        <v>343.76581703603699</v>
      </c>
      <c r="G211">
        <v>340.512580503442</v>
      </c>
      <c r="H211">
        <v>345.84638938460699</v>
      </c>
      <c r="I211">
        <v>347.98506443888601</v>
      </c>
      <c r="J211">
        <v>352.33920977573399</v>
      </c>
      <c r="K211">
        <v>343.692005635057</v>
      </c>
      <c r="L211">
        <v>349.39099051644303</v>
      </c>
      <c r="M211">
        <v>335.90248447531502</v>
      </c>
      <c r="N211">
        <v>339.44373354884698</v>
      </c>
      <c r="O211">
        <v>324.78513811326002</v>
      </c>
      <c r="P211">
        <v>337.43443179530198</v>
      </c>
      <c r="Q211">
        <v>330.97806855894402</v>
      </c>
      <c r="R211">
        <v>327.51602610598599</v>
      </c>
      <c r="S211">
        <v>334.52540255056601</v>
      </c>
      <c r="T211">
        <v>326.63417475306102</v>
      </c>
      <c r="U211">
        <v>332.38837725557602</v>
      </c>
      <c r="V211">
        <v>323.291974782701</v>
      </c>
      <c r="W211">
        <v>329.61627366127101</v>
      </c>
      <c r="X211">
        <v>321.34421862397699</v>
      </c>
      <c r="Y211">
        <v>330.27801758114902</v>
      </c>
      <c r="Z211">
        <v>326.38034434283099</v>
      </c>
      <c r="AA211">
        <v>326.50438764147901</v>
      </c>
      <c r="AB211">
        <v>313.86657939630902</v>
      </c>
      <c r="AC211">
        <v>326.324362878351</v>
      </c>
      <c r="AD211">
        <v>330.34221675148598</v>
      </c>
      <c r="AE211">
        <v>331.88227032061798</v>
      </c>
      <c r="AF211">
        <v>337.64410788989699</v>
      </c>
      <c r="AG211">
        <v>328.99280998037699</v>
      </c>
      <c r="AH211">
        <v>336.206261707701</v>
      </c>
      <c r="AI211">
        <v>328.758961973569</v>
      </c>
      <c r="AJ211">
        <v>338.99236300496398</v>
      </c>
      <c r="AK211">
        <v>328.243850099844</v>
      </c>
      <c r="AL211">
        <v>351.50879236036297</v>
      </c>
      <c r="AM211">
        <v>333.73737210071602</v>
      </c>
      <c r="AN211">
        <v>347.67313681931898</v>
      </c>
      <c r="AO211">
        <v>348.68413941616302</v>
      </c>
      <c r="AP211">
        <v>342.019887364331</v>
      </c>
      <c r="AQ211">
        <v>342.142547727904</v>
      </c>
      <c r="AR211">
        <v>338.64040146871201</v>
      </c>
      <c r="AS211">
        <v>355.108534977695</v>
      </c>
      <c r="AT211">
        <v>339.41333051381503</v>
      </c>
      <c r="AU211">
        <v>342.40045790400899</v>
      </c>
      <c r="AV211">
        <v>339.22718071626599</v>
      </c>
      <c r="AW211">
        <v>334.13772673342402</v>
      </c>
      <c r="AX211">
        <v>336.21408898054</v>
      </c>
      <c r="AY211">
        <v>332.55179705526399</v>
      </c>
      <c r="AZ211">
        <v>333.921636223375</v>
      </c>
      <c r="BA211">
        <v>321.85160134729102</v>
      </c>
      <c r="BB211">
        <v>326.54999120493301</v>
      </c>
      <c r="BC211">
        <v>337.253462467828</v>
      </c>
      <c r="BD211">
        <v>335.22998736260701</v>
      </c>
      <c r="BE211">
        <v>331.740536290325</v>
      </c>
      <c r="BF211">
        <v>336.15207248758202</v>
      </c>
      <c r="BG211">
        <v>332.19545326729201</v>
      </c>
      <c r="BH211">
        <v>335.24335187830297</v>
      </c>
      <c r="BI211">
        <v>327.19197236375197</v>
      </c>
      <c r="BJ211">
        <v>335.48464541372601</v>
      </c>
      <c r="BK211">
        <v>326.78315625601198</v>
      </c>
      <c r="BL211">
        <v>331.21116223546699</v>
      </c>
      <c r="BM211">
        <v>337.25815926527201</v>
      </c>
      <c r="BN211">
        <v>330.78000535807001</v>
      </c>
      <c r="BO211">
        <v>328.37164779551802</v>
      </c>
      <c r="BP211">
        <v>331.63242314417801</v>
      </c>
      <c r="BQ211">
        <v>330.39419832777099</v>
      </c>
      <c r="BR211">
        <v>337.77099689264401</v>
      </c>
      <c r="BS211">
        <v>331.36600474021901</v>
      </c>
      <c r="BT211">
        <v>336.29707717193298</v>
      </c>
      <c r="BU211">
        <v>345.26739207008302</v>
      </c>
      <c r="BV211">
        <v>347.95837369843599</v>
      </c>
      <c r="BW211">
        <v>356.52447438906</v>
      </c>
      <c r="BX211">
        <v>356.43700919431501</v>
      </c>
      <c r="BY211">
        <v>351.08238262200803</v>
      </c>
      <c r="BZ211">
        <v>355.051317654976</v>
      </c>
      <c r="CA211">
        <v>343.37334748279198</v>
      </c>
      <c r="CB211">
        <v>341.92931967863302</v>
      </c>
      <c r="CC211">
        <v>350.14558175660301</v>
      </c>
      <c r="CD211">
        <v>358.52736491001599</v>
      </c>
    </row>
    <row r="212" spans="1:82" x14ac:dyDescent="0.25">
      <c r="A212">
        <v>50.467289719626102</v>
      </c>
      <c r="B212">
        <v>347.51373141304902</v>
      </c>
      <c r="C212">
        <v>347.80876117825397</v>
      </c>
      <c r="D212">
        <v>343.24673297033002</v>
      </c>
      <c r="E212">
        <v>342.74884502652702</v>
      </c>
      <c r="F212">
        <v>344.49560968654299</v>
      </c>
      <c r="G212">
        <v>343.18515332996998</v>
      </c>
      <c r="H212">
        <v>344.78660823137699</v>
      </c>
      <c r="I212">
        <v>346.60193600263898</v>
      </c>
      <c r="J212">
        <v>345.677212569375</v>
      </c>
      <c r="K212">
        <v>344.54384575641598</v>
      </c>
      <c r="L212">
        <v>345.46805442443798</v>
      </c>
      <c r="M212">
        <v>338.31751236239899</v>
      </c>
      <c r="N212">
        <v>336.43792810395701</v>
      </c>
      <c r="O212">
        <v>325.41222329038499</v>
      </c>
      <c r="P212">
        <v>342.44298266335898</v>
      </c>
      <c r="Q212">
        <v>329.26575665733299</v>
      </c>
      <c r="R212">
        <v>327.06581936879297</v>
      </c>
      <c r="S212">
        <v>333.49439821510498</v>
      </c>
      <c r="T212">
        <v>327.64230373194903</v>
      </c>
      <c r="U212">
        <v>331.63020124099</v>
      </c>
      <c r="V212">
        <v>324.00431210516302</v>
      </c>
      <c r="W212">
        <v>331.32785262606598</v>
      </c>
      <c r="X212">
        <v>321.42985803591398</v>
      </c>
      <c r="Y212">
        <v>326.05831297843997</v>
      </c>
      <c r="Z212">
        <v>327.611037624483</v>
      </c>
      <c r="AA212">
        <v>326.49310993941498</v>
      </c>
      <c r="AB212">
        <v>317.47825526765899</v>
      </c>
      <c r="AC212">
        <v>326.55110770630898</v>
      </c>
      <c r="AD212">
        <v>329.92842272844803</v>
      </c>
      <c r="AE212">
        <v>332.085988974229</v>
      </c>
      <c r="AF212">
        <v>340.50964927641098</v>
      </c>
      <c r="AG212">
        <v>328.12961719359799</v>
      </c>
      <c r="AH212">
        <v>338.99869990032403</v>
      </c>
      <c r="AI212">
        <v>326.66509824815398</v>
      </c>
      <c r="AJ212">
        <v>339.51899080645398</v>
      </c>
      <c r="AK212">
        <v>330.52021185779302</v>
      </c>
      <c r="AL212">
        <v>354.10819577606799</v>
      </c>
      <c r="AM212">
        <v>329.715717042824</v>
      </c>
      <c r="AN212">
        <v>346.34051521900301</v>
      </c>
      <c r="AO212">
        <v>346.541316796513</v>
      </c>
      <c r="AP212">
        <v>341.93411776936199</v>
      </c>
      <c r="AQ212">
        <v>339.22238849930801</v>
      </c>
      <c r="AR212">
        <v>338.23448304565102</v>
      </c>
      <c r="AS212">
        <v>351.00882995815999</v>
      </c>
      <c r="AT212">
        <v>336.273990547501</v>
      </c>
      <c r="AU212">
        <v>344.08424985090301</v>
      </c>
      <c r="AV212">
        <v>340.76697370722798</v>
      </c>
      <c r="AW212">
        <v>331.44035201228598</v>
      </c>
      <c r="AX212">
        <v>336.29321631837502</v>
      </c>
      <c r="AY212">
        <v>332.62199384696999</v>
      </c>
      <c r="AZ212">
        <v>334.595763925109</v>
      </c>
      <c r="BA212">
        <v>321.14169100603601</v>
      </c>
      <c r="BB212">
        <v>328.12251356792302</v>
      </c>
      <c r="BC212">
        <v>336.50323875944099</v>
      </c>
      <c r="BD212">
        <v>334.21187696334499</v>
      </c>
      <c r="BE212">
        <v>329.88869507717601</v>
      </c>
      <c r="BF212">
        <v>334.72144989061599</v>
      </c>
      <c r="BG212">
        <v>330.15854315061199</v>
      </c>
      <c r="BH212">
        <v>334.80370781848001</v>
      </c>
      <c r="BI212">
        <v>327.190887322229</v>
      </c>
      <c r="BJ212">
        <v>335.26457515632802</v>
      </c>
      <c r="BK212">
        <v>326.15471043905501</v>
      </c>
      <c r="BL212">
        <v>330.31145148534199</v>
      </c>
      <c r="BM212">
        <v>339.44647280244601</v>
      </c>
      <c r="BN212">
        <v>330.41709879676603</v>
      </c>
      <c r="BO212">
        <v>333.97320490585702</v>
      </c>
      <c r="BP212">
        <v>327.593678605994</v>
      </c>
      <c r="BQ212">
        <v>333.28378617698701</v>
      </c>
      <c r="BR212">
        <v>341.808615037621</v>
      </c>
      <c r="BS212">
        <v>330.90163682442898</v>
      </c>
      <c r="BT212">
        <v>335.11391635229</v>
      </c>
      <c r="BU212">
        <v>347.66706173038699</v>
      </c>
      <c r="BV212">
        <v>345.78935678456497</v>
      </c>
      <c r="BW212">
        <v>354.896518889574</v>
      </c>
      <c r="BX212">
        <v>354.73391230915701</v>
      </c>
      <c r="BY212">
        <v>348.45122772571102</v>
      </c>
      <c r="BZ212">
        <v>355.09885909603003</v>
      </c>
      <c r="CA212">
        <v>344.12461875940301</v>
      </c>
      <c r="CB212">
        <v>341.48106709058999</v>
      </c>
      <c r="CC212">
        <v>346.772116164853</v>
      </c>
      <c r="CD212">
        <v>357.17615535445202</v>
      </c>
    </row>
    <row r="213" spans="1:82" x14ac:dyDescent="0.25">
      <c r="A213">
        <v>50.7076101468624</v>
      </c>
      <c r="B213">
        <v>346.03430281317901</v>
      </c>
      <c r="C213">
        <v>348.30942167112897</v>
      </c>
      <c r="D213">
        <v>342.71321555407098</v>
      </c>
      <c r="E213">
        <v>344.89422552006999</v>
      </c>
      <c r="F213">
        <v>345.57757933875598</v>
      </c>
      <c r="G213">
        <v>346.8430009503</v>
      </c>
      <c r="H213">
        <v>347.18424526216501</v>
      </c>
      <c r="I213">
        <v>343.05583886422301</v>
      </c>
      <c r="J213">
        <v>344.53111293339401</v>
      </c>
      <c r="K213">
        <v>344.35394144339398</v>
      </c>
      <c r="L213">
        <v>346.77952685209601</v>
      </c>
      <c r="M213">
        <v>337.30516082506898</v>
      </c>
      <c r="N213">
        <v>335.66839900670402</v>
      </c>
      <c r="O213">
        <v>324.31959601198503</v>
      </c>
      <c r="P213">
        <v>341.71763027428898</v>
      </c>
      <c r="Q213">
        <v>329.518093571137</v>
      </c>
      <c r="R213">
        <v>326.87061383736801</v>
      </c>
      <c r="S213">
        <v>332.62882320164999</v>
      </c>
      <c r="T213">
        <v>326.40886793959902</v>
      </c>
      <c r="U213">
        <v>327.83004752424802</v>
      </c>
      <c r="V213">
        <v>326.14525392285299</v>
      </c>
      <c r="W213">
        <v>330.630358576726</v>
      </c>
      <c r="X213">
        <v>322.70274899658898</v>
      </c>
      <c r="Y213">
        <v>323.206079547667</v>
      </c>
      <c r="Z213">
        <v>325.73373720326202</v>
      </c>
      <c r="AA213">
        <v>325.86092148510699</v>
      </c>
      <c r="AB213">
        <v>319.93488204662498</v>
      </c>
      <c r="AC213">
        <v>327.81723424022198</v>
      </c>
      <c r="AD213">
        <v>330.28390453896702</v>
      </c>
      <c r="AE213">
        <v>331.32596292834</v>
      </c>
      <c r="AF213">
        <v>339.400767418859</v>
      </c>
      <c r="AG213">
        <v>326.91715220926602</v>
      </c>
      <c r="AH213">
        <v>339.167619477301</v>
      </c>
      <c r="AI213">
        <v>324.90343550801799</v>
      </c>
      <c r="AJ213">
        <v>339.46671252185001</v>
      </c>
      <c r="AK213">
        <v>331.72881482057699</v>
      </c>
      <c r="AL213">
        <v>355.15743522900499</v>
      </c>
      <c r="AM213">
        <v>326.141697846461</v>
      </c>
      <c r="AN213">
        <v>347.46810268566901</v>
      </c>
      <c r="AO213">
        <v>342.845267589157</v>
      </c>
      <c r="AP213">
        <v>341.83737183346</v>
      </c>
      <c r="AQ213">
        <v>339.44456129399498</v>
      </c>
      <c r="AR213">
        <v>340.38780119633998</v>
      </c>
      <c r="AS213">
        <v>350.56761006565199</v>
      </c>
      <c r="AT213">
        <v>335.42586385351302</v>
      </c>
      <c r="AU213">
        <v>345.59434668110202</v>
      </c>
      <c r="AV213">
        <v>341.82931368884601</v>
      </c>
      <c r="AW213">
        <v>329.86666400514503</v>
      </c>
      <c r="AX213">
        <v>334.739289990938</v>
      </c>
      <c r="AY213">
        <v>333.04506204603001</v>
      </c>
      <c r="AZ213">
        <v>335.44464081176102</v>
      </c>
      <c r="BA213">
        <v>321.35535989330998</v>
      </c>
      <c r="BB213">
        <v>329.97526239609499</v>
      </c>
      <c r="BC213">
        <v>335.80695520949502</v>
      </c>
      <c r="BD213">
        <v>334.33618527511999</v>
      </c>
      <c r="BE213">
        <v>330.22650470979602</v>
      </c>
      <c r="BF213">
        <v>333.77630565702401</v>
      </c>
      <c r="BG213">
        <v>327.83327870091301</v>
      </c>
      <c r="BH213">
        <v>335.89233488850198</v>
      </c>
      <c r="BI213">
        <v>330.07627589655999</v>
      </c>
      <c r="BJ213">
        <v>333.79571583171401</v>
      </c>
      <c r="BK213">
        <v>325.27823710558499</v>
      </c>
      <c r="BL213">
        <v>331.844729195105</v>
      </c>
      <c r="BM213">
        <v>335.94655110884599</v>
      </c>
      <c r="BN213">
        <v>330.52792567553701</v>
      </c>
      <c r="BO213">
        <v>334.92996180593201</v>
      </c>
      <c r="BP213">
        <v>325.08180199402898</v>
      </c>
      <c r="BQ213">
        <v>333.78238530129897</v>
      </c>
      <c r="BR213">
        <v>341.42133004444401</v>
      </c>
      <c r="BS213">
        <v>330.415253766359</v>
      </c>
      <c r="BT213">
        <v>335.71468522179703</v>
      </c>
      <c r="BU213">
        <v>349.06463015883702</v>
      </c>
      <c r="BV213">
        <v>346.06237861078</v>
      </c>
      <c r="BW213">
        <v>356.11158515085299</v>
      </c>
      <c r="BX213">
        <v>353.55048867084702</v>
      </c>
      <c r="BY213">
        <v>346.27615684753903</v>
      </c>
      <c r="BZ213">
        <v>355.661343243114</v>
      </c>
      <c r="CA213">
        <v>341.56582012917102</v>
      </c>
      <c r="CB213">
        <v>343.02630433176</v>
      </c>
      <c r="CC213">
        <v>346.04185655122302</v>
      </c>
      <c r="CD213">
        <v>356.040403221894</v>
      </c>
    </row>
    <row r="214" spans="1:82" x14ac:dyDescent="0.25">
      <c r="A214">
        <v>50.947930574098798</v>
      </c>
      <c r="B214">
        <v>345.61678688213499</v>
      </c>
      <c r="C214">
        <v>352.75511600961698</v>
      </c>
      <c r="D214">
        <v>343.91294027270999</v>
      </c>
      <c r="E214">
        <v>348.14002146055299</v>
      </c>
      <c r="F214">
        <v>344.119366706981</v>
      </c>
      <c r="G214">
        <v>349.137892626785</v>
      </c>
      <c r="H214">
        <v>346.97243509152599</v>
      </c>
      <c r="I214">
        <v>338.48547923343801</v>
      </c>
      <c r="J214">
        <v>344.06861839357703</v>
      </c>
      <c r="K214">
        <v>347.91201018286603</v>
      </c>
      <c r="L214">
        <v>344.35259442027802</v>
      </c>
      <c r="M214">
        <v>338.01951183055701</v>
      </c>
      <c r="N214">
        <v>333.31746951009802</v>
      </c>
      <c r="O214">
        <v>326.57374650397702</v>
      </c>
      <c r="P214">
        <v>337.88299200240499</v>
      </c>
      <c r="Q214">
        <v>331.95303088012099</v>
      </c>
      <c r="R214">
        <v>329.17327770000003</v>
      </c>
      <c r="S214">
        <v>331.67785641233701</v>
      </c>
      <c r="T214">
        <v>326.07543953445497</v>
      </c>
      <c r="U214">
        <v>325.582840709945</v>
      </c>
      <c r="V214">
        <v>324.65352457308899</v>
      </c>
      <c r="W214">
        <v>333.98083912335699</v>
      </c>
      <c r="X214">
        <v>323.61693363524199</v>
      </c>
      <c r="Y214">
        <v>322.48440811133003</v>
      </c>
      <c r="Z214">
        <v>325.793097185514</v>
      </c>
      <c r="AA214">
        <v>328.51111501031897</v>
      </c>
      <c r="AB214">
        <v>320.00512649512501</v>
      </c>
      <c r="AC214">
        <v>325.34572738024701</v>
      </c>
      <c r="AD214">
        <v>329.47225118701999</v>
      </c>
      <c r="AE214">
        <v>333.17623255479401</v>
      </c>
      <c r="AF214">
        <v>335.40662610944298</v>
      </c>
      <c r="AG214">
        <v>326.84966808055901</v>
      </c>
      <c r="AH214">
        <v>340.31143207524298</v>
      </c>
      <c r="AI214">
        <v>322.135896710255</v>
      </c>
      <c r="AJ214">
        <v>335.20923192993899</v>
      </c>
      <c r="AK214">
        <v>331.76398882974001</v>
      </c>
      <c r="AL214">
        <v>349.79860840815599</v>
      </c>
      <c r="AM214">
        <v>325.05932483532303</v>
      </c>
      <c r="AN214">
        <v>346.78956941363299</v>
      </c>
      <c r="AO214">
        <v>341.68711602191001</v>
      </c>
      <c r="AP214">
        <v>339.78709182431197</v>
      </c>
      <c r="AQ214">
        <v>341.16078002535102</v>
      </c>
      <c r="AR214">
        <v>343.52859596411702</v>
      </c>
      <c r="AS214">
        <v>347.30094905355497</v>
      </c>
      <c r="AT214">
        <v>333.65737932151399</v>
      </c>
      <c r="AU214">
        <v>345.13450281287601</v>
      </c>
      <c r="AV214">
        <v>344.25979597582699</v>
      </c>
      <c r="AW214">
        <v>331.64059313646197</v>
      </c>
      <c r="AX214">
        <v>340.03456879233403</v>
      </c>
      <c r="AY214">
        <v>332.15222517928697</v>
      </c>
      <c r="AZ214">
        <v>334.118314845996</v>
      </c>
      <c r="BA214">
        <v>322.02582596935298</v>
      </c>
      <c r="BB214">
        <v>326.57047672092898</v>
      </c>
      <c r="BC214">
        <v>338.87324132260397</v>
      </c>
      <c r="BD214">
        <v>330.40406303683397</v>
      </c>
      <c r="BE214">
        <v>335.74729690165702</v>
      </c>
      <c r="BF214">
        <v>333.28782472113301</v>
      </c>
      <c r="BG214">
        <v>325.49546511863201</v>
      </c>
      <c r="BH214">
        <v>332.839243916096</v>
      </c>
      <c r="BI214">
        <v>329.84221138478603</v>
      </c>
      <c r="BJ214">
        <v>335.34670262025099</v>
      </c>
      <c r="BK214">
        <v>323.170424500644</v>
      </c>
      <c r="BL214">
        <v>332.53437721946199</v>
      </c>
      <c r="BM214">
        <v>331.11723618684601</v>
      </c>
      <c r="BN214">
        <v>333.03141875603899</v>
      </c>
      <c r="BO214">
        <v>334.85300581710902</v>
      </c>
      <c r="BP214">
        <v>324.76196966394798</v>
      </c>
      <c r="BQ214">
        <v>334.37562615233702</v>
      </c>
      <c r="BR214">
        <v>339.66303260787703</v>
      </c>
      <c r="BS214">
        <v>334.954885219272</v>
      </c>
      <c r="BT214">
        <v>333.80882317135598</v>
      </c>
      <c r="BU214">
        <v>348.538663939245</v>
      </c>
      <c r="BV214">
        <v>343.25709554937703</v>
      </c>
      <c r="BW214">
        <v>352.92860018469003</v>
      </c>
      <c r="BX214">
        <v>354.28005579908199</v>
      </c>
      <c r="BY214">
        <v>346.06723675946398</v>
      </c>
      <c r="BZ214">
        <v>353.20782522219997</v>
      </c>
      <c r="CA214">
        <v>339.28834666209599</v>
      </c>
      <c r="CB214">
        <v>340.41739080443801</v>
      </c>
      <c r="CC214">
        <v>346.16273265106702</v>
      </c>
      <c r="CD214">
        <v>353.78546022835502</v>
      </c>
    </row>
    <row r="215" spans="1:82" x14ac:dyDescent="0.25">
      <c r="A215">
        <v>51.188251001335097</v>
      </c>
      <c r="B215">
        <v>340.83989631245601</v>
      </c>
      <c r="C215">
        <v>350.77031224567799</v>
      </c>
      <c r="D215">
        <v>341.56150753552902</v>
      </c>
      <c r="E215">
        <v>346.70421788519599</v>
      </c>
      <c r="F215">
        <v>341.227225939611</v>
      </c>
      <c r="G215">
        <v>347.14864613047303</v>
      </c>
      <c r="H215">
        <v>346.21342384693099</v>
      </c>
      <c r="I215">
        <v>335.97991400392198</v>
      </c>
      <c r="J215">
        <v>341.76479145489299</v>
      </c>
      <c r="K215">
        <v>344.99236471125403</v>
      </c>
      <c r="L215">
        <v>340.19881758536599</v>
      </c>
      <c r="M215">
        <v>336.54092688055101</v>
      </c>
      <c r="N215">
        <v>334.12053805560902</v>
      </c>
      <c r="O215">
        <v>328.88826744176498</v>
      </c>
      <c r="P215">
        <v>335.70593455958198</v>
      </c>
      <c r="Q215">
        <v>331.06866171658498</v>
      </c>
      <c r="R215">
        <v>327.42299390738299</v>
      </c>
      <c r="S215">
        <v>333.593882926981</v>
      </c>
      <c r="T215">
        <v>324.10250729398899</v>
      </c>
      <c r="U215">
        <v>326.32923145227301</v>
      </c>
      <c r="V215">
        <v>324.17315212961898</v>
      </c>
      <c r="W215">
        <v>335.047048455869</v>
      </c>
      <c r="X215">
        <v>323.33617743212301</v>
      </c>
      <c r="Y215">
        <v>322.56696290661398</v>
      </c>
      <c r="Z215">
        <v>324.10323581390003</v>
      </c>
      <c r="AA215">
        <v>331.93186906741499</v>
      </c>
      <c r="AB215">
        <v>320.62969110420198</v>
      </c>
      <c r="AC215">
        <v>324.45944078841399</v>
      </c>
      <c r="AD215">
        <v>328.56801597861198</v>
      </c>
      <c r="AE215">
        <v>332.87445509797499</v>
      </c>
      <c r="AF215">
        <v>337.81728975221</v>
      </c>
      <c r="AG215">
        <v>329.68770286328498</v>
      </c>
      <c r="AH215">
        <v>339.87641712949397</v>
      </c>
      <c r="AI215">
        <v>324.034121861362</v>
      </c>
      <c r="AJ215">
        <v>331.41877891784401</v>
      </c>
      <c r="AK215">
        <v>338.101492339701</v>
      </c>
      <c r="AL215">
        <v>344.16588920928803</v>
      </c>
      <c r="AM215">
        <v>328.17013829170202</v>
      </c>
      <c r="AN215">
        <v>346.33732034989202</v>
      </c>
      <c r="AO215">
        <v>340.48138198589601</v>
      </c>
      <c r="AP215">
        <v>339.301647342823</v>
      </c>
      <c r="AQ215">
        <v>341.64782954321299</v>
      </c>
      <c r="AR215">
        <v>345.82081570768202</v>
      </c>
      <c r="AS215">
        <v>344.31535297434698</v>
      </c>
      <c r="AT215">
        <v>334.99981163385098</v>
      </c>
      <c r="AU215">
        <v>344.65789161463999</v>
      </c>
      <c r="AV215">
        <v>348.05692329743101</v>
      </c>
      <c r="AW215">
        <v>328.78487710807701</v>
      </c>
      <c r="AX215">
        <v>342.56816480799301</v>
      </c>
      <c r="AY215">
        <v>330.52177633333798</v>
      </c>
      <c r="AZ215">
        <v>329.57716960237502</v>
      </c>
      <c r="BA215">
        <v>325.67034935285301</v>
      </c>
      <c r="BB215">
        <v>326.837607501408</v>
      </c>
      <c r="BC215">
        <v>340.52564723421102</v>
      </c>
      <c r="BD215">
        <v>327.87036697623802</v>
      </c>
      <c r="BE215">
        <v>336.652295044504</v>
      </c>
      <c r="BF215">
        <v>334.04970720038699</v>
      </c>
      <c r="BG215">
        <v>326.95736011410702</v>
      </c>
      <c r="BH215">
        <v>332.99524957275599</v>
      </c>
      <c r="BI215">
        <v>333.95100685208598</v>
      </c>
      <c r="BJ215">
        <v>338.42658340860601</v>
      </c>
      <c r="BK215">
        <v>323.36299923045698</v>
      </c>
      <c r="BL215">
        <v>332.24275663750302</v>
      </c>
      <c r="BM215">
        <v>327.92076925291701</v>
      </c>
      <c r="BN215">
        <v>333.659990764133</v>
      </c>
      <c r="BO215">
        <v>332.51482665360999</v>
      </c>
      <c r="BP215">
        <v>326.32410579729299</v>
      </c>
      <c r="BQ215">
        <v>336.30060103713299</v>
      </c>
      <c r="BR215">
        <v>337.61434979590001</v>
      </c>
      <c r="BS215">
        <v>334.21353954222798</v>
      </c>
      <c r="BT215">
        <v>334.54080461629502</v>
      </c>
      <c r="BU215">
        <v>347.99674084000998</v>
      </c>
      <c r="BV215">
        <v>342.83869713947598</v>
      </c>
      <c r="BW215">
        <v>349.88851584642498</v>
      </c>
      <c r="BX215">
        <v>349.53481861499699</v>
      </c>
      <c r="BY215">
        <v>348.78888885311898</v>
      </c>
      <c r="BZ215">
        <v>354.08333417742602</v>
      </c>
      <c r="CA215">
        <v>339.77706696109601</v>
      </c>
      <c r="CB215">
        <v>343.71894246283199</v>
      </c>
      <c r="CC215">
        <v>344.98164441381903</v>
      </c>
      <c r="CD215">
        <v>350.32053499980202</v>
      </c>
    </row>
    <row r="216" spans="1:82" x14ac:dyDescent="0.25">
      <c r="A216">
        <v>51.428571428571402</v>
      </c>
      <c r="B216">
        <v>340.37310046369601</v>
      </c>
      <c r="C216">
        <v>348.85264419104698</v>
      </c>
      <c r="D216">
        <v>341.23873123573998</v>
      </c>
      <c r="E216">
        <v>345.59357146294298</v>
      </c>
      <c r="F216">
        <v>336.51428578331598</v>
      </c>
      <c r="G216">
        <v>344.027598495799</v>
      </c>
      <c r="H216">
        <v>345.40385314446098</v>
      </c>
      <c r="I216">
        <v>334.899791720221</v>
      </c>
      <c r="J216">
        <v>342.14641997688398</v>
      </c>
      <c r="K216">
        <v>343.77846185370998</v>
      </c>
      <c r="L216">
        <v>338.86311631948001</v>
      </c>
      <c r="M216">
        <v>333.34596710852497</v>
      </c>
      <c r="N216">
        <v>334.18922044411403</v>
      </c>
      <c r="O216">
        <v>329.61694590676598</v>
      </c>
      <c r="P216">
        <v>336.25376367595402</v>
      </c>
      <c r="Q216">
        <v>328.65757231638202</v>
      </c>
      <c r="R216">
        <v>325.55246300913802</v>
      </c>
      <c r="S216">
        <v>333.58427480554798</v>
      </c>
      <c r="T216">
        <v>327.28196495337397</v>
      </c>
      <c r="U216">
        <v>327.83838640549698</v>
      </c>
      <c r="V216">
        <v>324.85886150635503</v>
      </c>
      <c r="W216">
        <v>333.05474439196701</v>
      </c>
      <c r="X216">
        <v>324.45184754673198</v>
      </c>
      <c r="Y216">
        <v>324.98353689602902</v>
      </c>
      <c r="Z216">
        <v>324.89449893669598</v>
      </c>
      <c r="AA216">
        <v>331.30866356489503</v>
      </c>
      <c r="AB216">
        <v>319.38220308471699</v>
      </c>
      <c r="AC216">
        <v>325.11300397219401</v>
      </c>
      <c r="AD216">
        <v>331.18582402047798</v>
      </c>
      <c r="AE216">
        <v>331.89451211254499</v>
      </c>
      <c r="AF216">
        <v>337.917920099848</v>
      </c>
      <c r="AG216">
        <v>329.97475926466399</v>
      </c>
      <c r="AH216">
        <v>339.16567878709401</v>
      </c>
      <c r="AI216">
        <v>324.51537099996699</v>
      </c>
      <c r="AJ216">
        <v>330.96930667600799</v>
      </c>
      <c r="AK216">
        <v>342.75688919534201</v>
      </c>
      <c r="AL216">
        <v>341.73632274928298</v>
      </c>
      <c r="AM216">
        <v>331.08970197005698</v>
      </c>
      <c r="AN216">
        <v>345.81629844243503</v>
      </c>
      <c r="AO216">
        <v>336.22539394397</v>
      </c>
      <c r="AP216">
        <v>339.73652844488998</v>
      </c>
      <c r="AQ216">
        <v>341.14326722384101</v>
      </c>
      <c r="AR216">
        <v>348.48634654518003</v>
      </c>
      <c r="AS216">
        <v>343.05381685575998</v>
      </c>
      <c r="AT216">
        <v>335.59021565321399</v>
      </c>
      <c r="AU216">
        <v>343.04883054433202</v>
      </c>
      <c r="AV216">
        <v>348.39205750017601</v>
      </c>
      <c r="AW216">
        <v>328.08431543927702</v>
      </c>
      <c r="AX216">
        <v>342.90637373775598</v>
      </c>
      <c r="AY216">
        <v>329.61497044832203</v>
      </c>
      <c r="AZ216">
        <v>326.77317930985703</v>
      </c>
      <c r="BA216">
        <v>328.17308104812901</v>
      </c>
      <c r="BB216">
        <v>326.27872885962501</v>
      </c>
      <c r="BC216">
        <v>339.06933362552002</v>
      </c>
      <c r="BD216">
        <v>327.79982724054202</v>
      </c>
      <c r="BE216">
        <v>335.57210979444199</v>
      </c>
      <c r="BF216">
        <v>335.989622891127</v>
      </c>
      <c r="BG216">
        <v>329.24107608800199</v>
      </c>
      <c r="BH216">
        <v>331.69764801091497</v>
      </c>
      <c r="BI216">
        <v>336.26626681051602</v>
      </c>
      <c r="BJ216">
        <v>340.972908124426</v>
      </c>
      <c r="BK216">
        <v>323.61911231899802</v>
      </c>
      <c r="BL216">
        <v>333.099149861824</v>
      </c>
      <c r="BM216">
        <v>327.45246081157597</v>
      </c>
      <c r="BN216">
        <v>336.13003047373797</v>
      </c>
      <c r="BO216">
        <v>335.29358705514198</v>
      </c>
      <c r="BP216">
        <v>326.99986318641402</v>
      </c>
      <c r="BQ216">
        <v>339.30068970496598</v>
      </c>
      <c r="BR216">
        <v>338.757710937502</v>
      </c>
      <c r="BS216">
        <v>335.17244789190403</v>
      </c>
      <c r="BT216">
        <v>334.45273470192598</v>
      </c>
      <c r="BU216">
        <v>346.59270824428398</v>
      </c>
      <c r="BV216">
        <v>343.73277016119198</v>
      </c>
      <c r="BW216">
        <v>346.01612020406299</v>
      </c>
      <c r="BX216">
        <v>348.96224009778803</v>
      </c>
      <c r="BY216">
        <v>349.41396316511401</v>
      </c>
      <c r="BZ216">
        <v>352.66051022045002</v>
      </c>
      <c r="CA216">
        <v>340.39684658647502</v>
      </c>
      <c r="CB216">
        <v>345.133053328085</v>
      </c>
      <c r="CC216">
        <v>342.74674809026698</v>
      </c>
      <c r="CD216">
        <v>349.149635328253</v>
      </c>
    </row>
    <row r="217" spans="1:82" x14ac:dyDescent="0.25">
      <c r="A217">
        <v>51.668891855807701</v>
      </c>
      <c r="B217">
        <v>342.12314374103801</v>
      </c>
      <c r="C217">
        <v>346.30674794708699</v>
      </c>
      <c r="D217">
        <v>345.692355524341</v>
      </c>
      <c r="E217">
        <v>345.64044501866198</v>
      </c>
      <c r="F217">
        <v>337.29451047269401</v>
      </c>
      <c r="G217">
        <v>343.05453776362401</v>
      </c>
      <c r="H217">
        <v>342.77889685874499</v>
      </c>
      <c r="I217">
        <v>334.77987807734598</v>
      </c>
      <c r="J217">
        <v>341.15487682599098</v>
      </c>
      <c r="K217">
        <v>344.26139840240597</v>
      </c>
      <c r="L217">
        <v>339.76147989581199</v>
      </c>
      <c r="M217">
        <v>330.32006283410999</v>
      </c>
      <c r="N217">
        <v>333.62422298386002</v>
      </c>
      <c r="O217">
        <v>332.89288443353001</v>
      </c>
      <c r="P217">
        <v>334.81554499083398</v>
      </c>
      <c r="Q217">
        <v>331.09971469402001</v>
      </c>
      <c r="R217">
        <v>326.831962220408</v>
      </c>
      <c r="S217">
        <v>333.421492482492</v>
      </c>
      <c r="T217">
        <v>326.38911533849102</v>
      </c>
      <c r="U217">
        <v>326.983762300097</v>
      </c>
      <c r="V217">
        <v>327.25478875758699</v>
      </c>
      <c r="W217">
        <v>331.82433960150303</v>
      </c>
      <c r="X217">
        <v>326.00850969191202</v>
      </c>
      <c r="Y217">
        <v>328.29463612285201</v>
      </c>
      <c r="Z217">
        <v>328.03518538923697</v>
      </c>
      <c r="AA217">
        <v>329.869319431522</v>
      </c>
      <c r="AB217">
        <v>321.73288750887701</v>
      </c>
      <c r="AC217">
        <v>324.88595704454201</v>
      </c>
      <c r="AD217">
        <v>333.92388783956602</v>
      </c>
      <c r="AE217">
        <v>333.82207243496998</v>
      </c>
      <c r="AF217">
        <v>338.04850020328098</v>
      </c>
      <c r="AG217">
        <v>329.23642432054697</v>
      </c>
      <c r="AH217">
        <v>336.83206335392703</v>
      </c>
      <c r="AI217">
        <v>323.90204155196398</v>
      </c>
      <c r="AJ217">
        <v>335.48941548147502</v>
      </c>
      <c r="AK217">
        <v>342.59278635451199</v>
      </c>
      <c r="AL217">
        <v>339.648239860513</v>
      </c>
      <c r="AM217">
        <v>332.45869980436902</v>
      </c>
      <c r="AN217">
        <v>343.93066758947799</v>
      </c>
      <c r="AO217">
        <v>338.491360539678</v>
      </c>
      <c r="AP217">
        <v>340.488510271682</v>
      </c>
      <c r="AQ217">
        <v>335.39746870723701</v>
      </c>
      <c r="AR217">
        <v>349.99566011304898</v>
      </c>
      <c r="AS217">
        <v>339.72542870712698</v>
      </c>
      <c r="AT217">
        <v>334.35293715992299</v>
      </c>
      <c r="AU217">
        <v>343.86415360888702</v>
      </c>
      <c r="AV217">
        <v>349.12938419621901</v>
      </c>
      <c r="AW217">
        <v>328.996739756046</v>
      </c>
      <c r="AX217">
        <v>345.45345627819199</v>
      </c>
      <c r="AY217">
        <v>331.28944539787</v>
      </c>
      <c r="AZ217">
        <v>330.46004167408603</v>
      </c>
      <c r="BA217">
        <v>326.963400486583</v>
      </c>
      <c r="BB217">
        <v>328.18329037830603</v>
      </c>
      <c r="BC217">
        <v>338.437937272358</v>
      </c>
      <c r="BD217">
        <v>327.86292075369403</v>
      </c>
      <c r="BE217">
        <v>336.04645236047099</v>
      </c>
      <c r="BF217">
        <v>333.27838767560399</v>
      </c>
      <c r="BG217">
        <v>331.02116634786302</v>
      </c>
      <c r="BH217">
        <v>330.67509075770198</v>
      </c>
      <c r="BI217">
        <v>340.47040749719099</v>
      </c>
      <c r="BJ217">
        <v>338.03818471697599</v>
      </c>
      <c r="BK217">
        <v>324.02800224858498</v>
      </c>
      <c r="BL217">
        <v>336.74606674949001</v>
      </c>
      <c r="BM217">
        <v>324.88695752562802</v>
      </c>
      <c r="BN217">
        <v>336.24868853604698</v>
      </c>
      <c r="BO217">
        <v>332.74637004037601</v>
      </c>
      <c r="BP217">
        <v>330.77882601652499</v>
      </c>
      <c r="BQ217">
        <v>341.02269341106199</v>
      </c>
      <c r="BR217">
        <v>337.28694663328798</v>
      </c>
      <c r="BS217">
        <v>335.38045724255801</v>
      </c>
      <c r="BT217">
        <v>337.110847387116</v>
      </c>
      <c r="BU217">
        <v>348.981531900525</v>
      </c>
      <c r="BV217">
        <v>345.15700572113298</v>
      </c>
      <c r="BW217">
        <v>340.43846628271501</v>
      </c>
      <c r="BX217">
        <v>345.19015332446799</v>
      </c>
      <c r="BY217">
        <v>346.08770315635502</v>
      </c>
      <c r="BZ217">
        <v>351.05229525387699</v>
      </c>
      <c r="CA217">
        <v>341.48870764187501</v>
      </c>
      <c r="CB217">
        <v>347.11953221054</v>
      </c>
      <c r="CC217">
        <v>343.032124950313</v>
      </c>
      <c r="CD217">
        <v>348.41724390348298</v>
      </c>
    </row>
    <row r="218" spans="1:82" x14ac:dyDescent="0.25">
      <c r="A218">
        <v>51.909212283043999</v>
      </c>
      <c r="B218">
        <v>342.49227883593801</v>
      </c>
      <c r="C218">
        <v>343.85400073055001</v>
      </c>
      <c r="D218">
        <v>347.51888904111598</v>
      </c>
      <c r="E218">
        <v>349.29690706463498</v>
      </c>
      <c r="F218">
        <v>336.278712519235</v>
      </c>
      <c r="G218">
        <v>341.62771996647598</v>
      </c>
      <c r="H218">
        <v>344.70559119258002</v>
      </c>
      <c r="I218">
        <v>334.63922335320399</v>
      </c>
      <c r="J218">
        <v>344.71752421209999</v>
      </c>
      <c r="K218">
        <v>342.86812986002298</v>
      </c>
      <c r="L218">
        <v>344.48757183000299</v>
      </c>
      <c r="M218">
        <v>332.00901071314399</v>
      </c>
      <c r="N218">
        <v>334.20166025399999</v>
      </c>
      <c r="O218">
        <v>332.27742755841098</v>
      </c>
      <c r="P218">
        <v>330.99788487555298</v>
      </c>
      <c r="Q218">
        <v>332.829384708112</v>
      </c>
      <c r="R218">
        <v>330.49533207948798</v>
      </c>
      <c r="S218">
        <v>332.97119833244</v>
      </c>
      <c r="T218">
        <v>325.99900464605298</v>
      </c>
      <c r="U218">
        <v>325.24713762155397</v>
      </c>
      <c r="V218">
        <v>329.71828637685502</v>
      </c>
      <c r="W218">
        <v>330.46780554050298</v>
      </c>
      <c r="X218">
        <v>323.97667679393498</v>
      </c>
      <c r="Y218">
        <v>332.22263028866701</v>
      </c>
      <c r="Z218">
        <v>329.52153867026601</v>
      </c>
      <c r="AA218">
        <v>329.614685085313</v>
      </c>
      <c r="AB218">
        <v>323.73356739931103</v>
      </c>
      <c r="AC218">
        <v>325.28758497923002</v>
      </c>
      <c r="AD218">
        <v>337.535666573848</v>
      </c>
      <c r="AE218">
        <v>332.32755870796001</v>
      </c>
      <c r="AF218">
        <v>338.45356647873399</v>
      </c>
      <c r="AG218">
        <v>332.03929279147201</v>
      </c>
      <c r="AH218">
        <v>334.98712421902798</v>
      </c>
      <c r="AI218">
        <v>325.301586299132</v>
      </c>
      <c r="AJ218">
        <v>335.85415961260799</v>
      </c>
      <c r="AK218">
        <v>343.68013815556901</v>
      </c>
      <c r="AL218">
        <v>336.88712451498998</v>
      </c>
      <c r="AM218">
        <v>336.789497249889</v>
      </c>
      <c r="AN218">
        <v>342.197889962734</v>
      </c>
      <c r="AO218">
        <v>338.35519949984598</v>
      </c>
      <c r="AP218">
        <v>336.54718972842602</v>
      </c>
      <c r="AQ218">
        <v>335.980615505071</v>
      </c>
      <c r="AR218">
        <v>349.66012961240699</v>
      </c>
      <c r="AS218">
        <v>340.40059393873599</v>
      </c>
      <c r="AT218">
        <v>334.6041243212</v>
      </c>
      <c r="AU218">
        <v>342.36838375616497</v>
      </c>
      <c r="AV218">
        <v>350.06091745625798</v>
      </c>
      <c r="AW218">
        <v>337.41301871856899</v>
      </c>
      <c r="AX218">
        <v>345.69177731556402</v>
      </c>
      <c r="AY218">
        <v>333.96079412656798</v>
      </c>
      <c r="AZ218">
        <v>330.58039512942003</v>
      </c>
      <c r="BA218">
        <v>327.60733632580002</v>
      </c>
      <c r="BB218">
        <v>328.386272551839</v>
      </c>
      <c r="BC218">
        <v>337.35279192923502</v>
      </c>
      <c r="BD218">
        <v>332.605335546248</v>
      </c>
      <c r="BE218">
        <v>339.43263575849801</v>
      </c>
      <c r="BF218">
        <v>331.89211881662101</v>
      </c>
      <c r="BG218">
        <v>332.85127393778703</v>
      </c>
      <c r="BH218">
        <v>330.45941633645202</v>
      </c>
      <c r="BI218">
        <v>338.483471607144</v>
      </c>
      <c r="BJ218">
        <v>336.50137821180698</v>
      </c>
      <c r="BK218">
        <v>324.87580958709202</v>
      </c>
      <c r="BL218">
        <v>339.19865053640098</v>
      </c>
      <c r="BM218">
        <v>320.60456104685898</v>
      </c>
      <c r="BN218">
        <v>334.69069042962002</v>
      </c>
      <c r="BO218">
        <v>332.214911284332</v>
      </c>
      <c r="BP218">
        <v>332.21389735956802</v>
      </c>
      <c r="BQ218">
        <v>341.97056248808002</v>
      </c>
      <c r="BR218">
        <v>339.64554298398701</v>
      </c>
      <c r="BS218">
        <v>337.79760343176298</v>
      </c>
      <c r="BT218">
        <v>336.15591667710601</v>
      </c>
      <c r="BU218">
        <v>348.36861186804498</v>
      </c>
      <c r="BV218">
        <v>347.41995814731803</v>
      </c>
      <c r="BW218">
        <v>339.68906315845101</v>
      </c>
      <c r="BX218">
        <v>345.32852715363902</v>
      </c>
      <c r="BY218">
        <v>344.391004070208</v>
      </c>
      <c r="BZ218">
        <v>348.93874611988701</v>
      </c>
      <c r="CA218">
        <v>340.68669082974202</v>
      </c>
      <c r="CB218">
        <v>346.65876646552601</v>
      </c>
      <c r="CC218">
        <v>343.79203636880601</v>
      </c>
      <c r="CD218">
        <v>345.61162628698497</v>
      </c>
    </row>
    <row r="219" spans="1:82" x14ac:dyDescent="0.25">
      <c r="A219">
        <v>52.149532710280297</v>
      </c>
      <c r="B219">
        <v>346.39112519417301</v>
      </c>
      <c r="C219">
        <v>346.39219263915498</v>
      </c>
      <c r="D219">
        <v>348.75807379350601</v>
      </c>
      <c r="E219">
        <v>350.29171652382303</v>
      </c>
      <c r="F219">
        <v>336.64351788976899</v>
      </c>
      <c r="G219">
        <v>339.94288320388898</v>
      </c>
      <c r="H219">
        <v>342.68994196297001</v>
      </c>
      <c r="I219">
        <v>337.49819329585898</v>
      </c>
      <c r="J219">
        <v>347.75050530433498</v>
      </c>
      <c r="K219">
        <v>340.081142322598</v>
      </c>
      <c r="L219">
        <v>342.755587293963</v>
      </c>
      <c r="M219">
        <v>334.46942810140001</v>
      </c>
      <c r="N219">
        <v>335.33940782834901</v>
      </c>
      <c r="O219">
        <v>336.01380775789897</v>
      </c>
      <c r="P219">
        <v>331.00435834881699</v>
      </c>
      <c r="Q219">
        <v>330.23080880835801</v>
      </c>
      <c r="R219">
        <v>329.84392743397598</v>
      </c>
      <c r="S219">
        <v>333.99070576342899</v>
      </c>
      <c r="T219">
        <v>325.73917879885897</v>
      </c>
      <c r="U219">
        <v>326.51653200201702</v>
      </c>
      <c r="V219">
        <v>327.79734605960601</v>
      </c>
      <c r="W219">
        <v>328.87461753613201</v>
      </c>
      <c r="X219">
        <v>322.270794246989</v>
      </c>
      <c r="Y219">
        <v>335.34313082694501</v>
      </c>
      <c r="Z219">
        <v>330.29153435113699</v>
      </c>
      <c r="AA219">
        <v>326.01366317218401</v>
      </c>
      <c r="AB219">
        <v>323.496263654524</v>
      </c>
      <c r="AC219">
        <v>325.27718761520299</v>
      </c>
      <c r="AD219">
        <v>334.70921390751897</v>
      </c>
      <c r="AE219">
        <v>332.03270801081698</v>
      </c>
      <c r="AF219">
        <v>338.36734220552103</v>
      </c>
      <c r="AG219">
        <v>332.761089259595</v>
      </c>
      <c r="AH219">
        <v>333.68968466735402</v>
      </c>
      <c r="AI219">
        <v>327.117672935229</v>
      </c>
      <c r="AJ219">
        <v>338.77881597897499</v>
      </c>
      <c r="AK219">
        <v>343.69086913745599</v>
      </c>
      <c r="AL219">
        <v>333.43213348722099</v>
      </c>
      <c r="AM219">
        <v>340.19838228631198</v>
      </c>
      <c r="AN219">
        <v>341.723705918642</v>
      </c>
      <c r="AO219">
        <v>338.493338506692</v>
      </c>
      <c r="AP219">
        <v>333.07404529935098</v>
      </c>
      <c r="AQ219">
        <v>333.24180440891598</v>
      </c>
      <c r="AR219">
        <v>350.20098882940903</v>
      </c>
      <c r="AS219">
        <v>343.60951415558299</v>
      </c>
      <c r="AT219">
        <v>334.13341662452501</v>
      </c>
      <c r="AU219">
        <v>339.98194010292298</v>
      </c>
      <c r="AV219">
        <v>349.80923073285101</v>
      </c>
      <c r="AW219">
        <v>344.16009703196602</v>
      </c>
      <c r="AX219">
        <v>346.61754956027897</v>
      </c>
      <c r="AY219">
        <v>336.95799600378302</v>
      </c>
      <c r="AZ219">
        <v>329.29088768860601</v>
      </c>
      <c r="BA219">
        <v>328.21029065073702</v>
      </c>
      <c r="BB219">
        <v>328.59757406769899</v>
      </c>
      <c r="BC219">
        <v>335.137012798819</v>
      </c>
      <c r="BD219">
        <v>330.70105347200098</v>
      </c>
      <c r="BE219">
        <v>342.23215276333502</v>
      </c>
      <c r="BF219">
        <v>329.30193257562701</v>
      </c>
      <c r="BG219">
        <v>330.67788084173202</v>
      </c>
      <c r="BH219">
        <v>329.09508447264602</v>
      </c>
      <c r="BI219">
        <v>338.01277021240202</v>
      </c>
      <c r="BJ219">
        <v>334.534067472701</v>
      </c>
      <c r="BK219">
        <v>327.33266264264103</v>
      </c>
      <c r="BL219">
        <v>339.83867674384697</v>
      </c>
      <c r="BM219">
        <v>321.08553482824698</v>
      </c>
      <c r="BN219">
        <v>333.49777919503299</v>
      </c>
      <c r="BO219">
        <v>330.94434917200999</v>
      </c>
      <c r="BP219">
        <v>332.99082573614299</v>
      </c>
      <c r="BQ219">
        <v>339.77447534486703</v>
      </c>
      <c r="BR219">
        <v>336.35707659191098</v>
      </c>
      <c r="BS219">
        <v>337.03919547679499</v>
      </c>
      <c r="BT219">
        <v>336.75813579227201</v>
      </c>
      <c r="BU219">
        <v>345.49242205108601</v>
      </c>
      <c r="BV219">
        <v>348.36870523209501</v>
      </c>
      <c r="BW219">
        <v>340.94315358374303</v>
      </c>
      <c r="BX219">
        <v>350.91920092708</v>
      </c>
      <c r="BY219">
        <v>344.879402858498</v>
      </c>
      <c r="BZ219">
        <v>344.91599084648902</v>
      </c>
      <c r="CA219">
        <v>340.33250672858401</v>
      </c>
      <c r="CB219">
        <v>347.32605984794299</v>
      </c>
      <c r="CC219">
        <v>344.886087307521</v>
      </c>
      <c r="CD219">
        <v>345.16473779515599</v>
      </c>
    </row>
    <row r="220" spans="1:82" x14ac:dyDescent="0.25">
      <c r="A220">
        <v>52.389853137516603</v>
      </c>
      <c r="B220">
        <v>346.765436925323</v>
      </c>
      <c r="C220">
        <v>345.836592675188</v>
      </c>
      <c r="D220">
        <v>348.778887029695</v>
      </c>
      <c r="E220">
        <v>348.13064086832799</v>
      </c>
      <c r="F220">
        <v>339.63188829785901</v>
      </c>
      <c r="G220">
        <v>338.15363163116098</v>
      </c>
      <c r="H220">
        <v>341.75441833497001</v>
      </c>
      <c r="I220">
        <v>337.79449334863102</v>
      </c>
      <c r="J220">
        <v>349.55489000069798</v>
      </c>
      <c r="K220">
        <v>339.20243864941602</v>
      </c>
      <c r="L220">
        <v>341.11011174344299</v>
      </c>
      <c r="M220">
        <v>337.015234566554</v>
      </c>
      <c r="N220">
        <v>337.46127691049799</v>
      </c>
      <c r="O220">
        <v>333.02416719907899</v>
      </c>
      <c r="P220">
        <v>331.64508991300198</v>
      </c>
      <c r="Q220">
        <v>330.599298930408</v>
      </c>
      <c r="R220">
        <v>328.76131639101601</v>
      </c>
      <c r="S220">
        <v>332.214578044353</v>
      </c>
      <c r="T220">
        <v>327.157432994825</v>
      </c>
      <c r="U220">
        <v>328.02150107016701</v>
      </c>
      <c r="V220">
        <v>329.58043560913501</v>
      </c>
      <c r="W220">
        <v>325.847807288453</v>
      </c>
      <c r="X220">
        <v>323.30115180421899</v>
      </c>
      <c r="Y220">
        <v>334.19653897034198</v>
      </c>
      <c r="Z220">
        <v>330.54604817108498</v>
      </c>
      <c r="AA220">
        <v>322.52488820718798</v>
      </c>
      <c r="AB220">
        <v>324.56714047350403</v>
      </c>
      <c r="AC220">
        <v>325.53550373497899</v>
      </c>
      <c r="AD220">
        <v>333.22515912660702</v>
      </c>
      <c r="AE220">
        <v>333.11320698908298</v>
      </c>
      <c r="AF220">
        <v>338.503828693635</v>
      </c>
      <c r="AG220">
        <v>333.60963221527197</v>
      </c>
      <c r="AH220">
        <v>330.978443879662</v>
      </c>
      <c r="AI220">
        <v>331.0403669117</v>
      </c>
      <c r="AJ220">
        <v>339.185975173381</v>
      </c>
      <c r="AK220">
        <v>342.75627193543897</v>
      </c>
      <c r="AL220">
        <v>333.390127751531</v>
      </c>
      <c r="AM220">
        <v>340.29926630862599</v>
      </c>
      <c r="AN220">
        <v>341.33099967658598</v>
      </c>
      <c r="AO220">
        <v>339.33277905781398</v>
      </c>
      <c r="AP220">
        <v>334.29758545488198</v>
      </c>
      <c r="AQ220">
        <v>327.603821715359</v>
      </c>
      <c r="AR220">
        <v>351.12765596134</v>
      </c>
      <c r="AS220">
        <v>340.02933809839601</v>
      </c>
      <c r="AT220">
        <v>335.572676670936</v>
      </c>
      <c r="AU220">
        <v>340.37935470802501</v>
      </c>
      <c r="AV220">
        <v>346.78173397261401</v>
      </c>
      <c r="AW220">
        <v>344.913561724418</v>
      </c>
      <c r="AX220">
        <v>342.914238785186</v>
      </c>
      <c r="AY220">
        <v>337.39322828259799</v>
      </c>
      <c r="AZ220">
        <v>330.50187280273701</v>
      </c>
      <c r="BA220">
        <v>330.769760515092</v>
      </c>
      <c r="BB220">
        <v>333.37423484743101</v>
      </c>
      <c r="BC220">
        <v>333.01785407220501</v>
      </c>
      <c r="BD220">
        <v>333.21519574552701</v>
      </c>
      <c r="BE220">
        <v>340.75672856490701</v>
      </c>
      <c r="BF220">
        <v>329.04376691241902</v>
      </c>
      <c r="BG220">
        <v>330.936003330289</v>
      </c>
      <c r="BH220">
        <v>330.095272746707</v>
      </c>
      <c r="BI220">
        <v>334.00505653064198</v>
      </c>
      <c r="BJ220">
        <v>331.93273642704901</v>
      </c>
      <c r="BK220">
        <v>329.288061140026</v>
      </c>
      <c r="BL220">
        <v>338.091180409716</v>
      </c>
      <c r="BM220">
        <v>322.13184795939702</v>
      </c>
      <c r="BN220">
        <v>329.871706020923</v>
      </c>
      <c r="BO220">
        <v>330.08736945338097</v>
      </c>
      <c r="BP220">
        <v>334.02843475279002</v>
      </c>
      <c r="BQ220">
        <v>341.07813964247799</v>
      </c>
      <c r="BR220">
        <v>335.80102695561601</v>
      </c>
      <c r="BS220">
        <v>336.93452744933398</v>
      </c>
      <c r="BT220">
        <v>334.01439093534998</v>
      </c>
      <c r="BU220">
        <v>344.71534439319697</v>
      </c>
      <c r="BV220">
        <v>350.622017827344</v>
      </c>
      <c r="BW220">
        <v>342.29496860327299</v>
      </c>
      <c r="BX220">
        <v>355.35627259185702</v>
      </c>
      <c r="BY220">
        <v>347.653626959696</v>
      </c>
      <c r="BZ220">
        <v>344.56480763624302</v>
      </c>
      <c r="CA220">
        <v>344.04759476777099</v>
      </c>
      <c r="CB220">
        <v>347.75143801115303</v>
      </c>
      <c r="CC220">
        <v>344.67344221214302</v>
      </c>
      <c r="CD220">
        <v>344.30466638524501</v>
      </c>
    </row>
    <row r="221" spans="1:82" x14ac:dyDescent="0.25">
      <c r="A221">
        <v>52.630173564753001</v>
      </c>
      <c r="B221">
        <v>347.47237680711498</v>
      </c>
      <c r="C221">
        <v>345.73524412075102</v>
      </c>
      <c r="D221">
        <v>352.480369886402</v>
      </c>
      <c r="E221">
        <v>345.34619025847701</v>
      </c>
      <c r="F221">
        <v>343.29843816890599</v>
      </c>
      <c r="G221">
        <v>338.38075241334798</v>
      </c>
      <c r="H221">
        <v>342.333854068611</v>
      </c>
      <c r="I221">
        <v>339.41244869968199</v>
      </c>
      <c r="J221">
        <v>352.54468829523199</v>
      </c>
      <c r="K221">
        <v>338.65604654996997</v>
      </c>
      <c r="L221">
        <v>341.235609818363</v>
      </c>
      <c r="M221">
        <v>341.08445227348199</v>
      </c>
      <c r="N221">
        <v>339.67503581222002</v>
      </c>
      <c r="O221">
        <v>332.13562111475602</v>
      </c>
      <c r="P221">
        <v>332.853188025804</v>
      </c>
      <c r="Q221">
        <v>330.67268364925599</v>
      </c>
      <c r="R221">
        <v>328.188554923396</v>
      </c>
      <c r="S221">
        <v>330.44933924243099</v>
      </c>
      <c r="T221">
        <v>327.35709625160803</v>
      </c>
      <c r="U221">
        <v>328.03082693881402</v>
      </c>
      <c r="V221">
        <v>330.62259861664103</v>
      </c>
      <c r="W221">
        <v>327.346755711703</v>
      </c>
      <c r="X221">
        <v>327.35739680133503</v>
      </c>
      <c r="Y221">
        <v>335.01226022613599</v>
      </c>
      <c r="Z221">
        <v>333.53842163804899</v>
      </c>
      <c r="AA221">
        <v>320.66345513535401</v>
      </c>
      <c r="AB221">
        <v>326.13604629577702</v>
      </c>
      <c r="AC221">
        <v>326.62716500730897</v>
      </c>
      <c r="AD221">
        <v>333.25047622182001</v>
      </c>
      <c r="AE221">
        <v>329.96071470397698</v>
      </c>
      <c r="AF221">
        <v>337.23137903979398</v>
      </c>
      <c r="AG221">
        <v>332.76981689369899</v>
      </c>
      <c r="AH221">
        <v>330.66467597628503</v>
      </c>
      <c r="AI221">
        <v>334.83108273698201</v>
      </c>
      <c r="AJ221">
        <v>342.61964530460301</v>
      </c>
      <c r="AK221">
        <v>340.14153494748803</v>
      </c>
      <c r="AL221">
        <v>333.43540850083201</v>
      </c>
      <c r="AM221">
        <v>340.91770087979899</v>
      </c>
      <c r="AN221">
        <v>338.292314938478</v>
      </c>
      <c r="AO221">
        <v>338.52713678207402</v>
      </c>
      <c r="AP221">
        <v>337.353448539569</v>
      </c>
      <c r="AQ221">
        <v>328.93688581989699</v>
      </c>
      <c r="AR221">
        <v>350.46653313283002</v>
      </c>
      <c r="AS221">
        <v>341.687014424214</v>
      </c>
      <c r="AT221">
        <v>334.19296554927797</v>
      </c>
      <c r="AU221">
        <v>342.25565846191</v>
      </c>
      <c r="AV221">
        <v>340.60461423749302</v>
      </c>
      <c r="AW221">
        <v>344.444242286622</v>
      </c>
      <c r="AX221">
        <v>339.60057148380599</v>
      </c>
      <c r="AY221">
        <v>335.33139368671198</v>
      </c>
      <c r="AZ221">
        <v>333.77604354100799</v>
      </c>
      <c r="BA221">
        <v>333.48754698264401</v>
      </c>
      <c r="BB221">
        <v>332.07608450159398</v>
      </c>
      <c r="BC221">
        <v>332.70096407064801</v>
      </c>
      <c r="BD221">
        <v>338.02583588072201</v>
      </c>
      <c r="BE221">
        <v>341.586314690221</v>
      </c>
      <c r="BF221">
        <v>327.93593662391999</v>
      </c>
      <c r="BG221">
        <v>330.73628913072599</v>
      </c>
      <c r="BH221">
        <v>330.70790657000902</v>
      </c>
      <c r="BI221">
        <v>331.59055613880298</v>
      </c>
      <c r="BJ221">
        <v>332.234648379617</v>
      </c>
      <c r="BK221">
        <v>334.65950895007097</v>
      </c>
      <c r="BL221">
        <v>336.29890169948101</v>
      </c>
      <c r="BM221">
        <v>324.63136605864901</v>
      </c>
      <c r="BN221">
        <v>330.19457778259903</v>
      </c>
      <c r="BO221">
        <v>328.671363288245</v>
      </c>
      <c r="BP221">
        <v>334.99898407698203</v>
      </c>
      <c r="BQ221">
        <v>337.77469421026501</v>
      </c>
      <c r="BR221">
        <v>335.75291001388098</v>
      </c>
      <c r="BS221">
        <v>336.47176792538301</v>
      </c>
      <c r="BT221">
        <v>331.17527971016102</v>
      </c>
      <c r="BU221">
        <v>345.950959915971</v>
      </c>
      <c r="BV221">
        <v>352.00445394124398</v>
      </c>
      <c r="BW221">
        <v>346.28454174196497</v>
      </c>
      <c r="BX221">
        <v>354.45919873305797</v>
      </c>
      <c r="BY221">
        <v>343.254575353257</v>
      </c>
      <c r="BZ221">
        <v>343.15103189510199</v>
      </c>
      <c r="CA221">
        <v>346.37533351748999</v>
      </c>
      <c r="CB221">
        <v>346.36438932543399</v>
      </c>
      <c r="CC221">
        <v>341.12201988373499</v>
      </c>
      <c r="CD221">
        <v>342.79353079127901</v>
      </c>
    </row>
    <row r="222" spans="1:82" x14ac:dyDescent="0.25">
      <c r="A222">
        <v>52.870493991989299</v>
      </c>
      <c r="B222">
        <v>347.65745462866101</v>
      </c>
      <c r="C222">
        <v>347.39958380288198</v>
      </c>
      <c r="D222">
        <v>352.91518171212198</v>
      </c>
      <c r="E222">
        <v>347.41219441767998</v>
      </c>
      <c r="F222">
        <v>347.59459988523997</v>
      </c>
      <c r="G222">
        <v>340.74672753470497</v>
      </c>
      <c r="H222">
        <v>343.32436467110102</v>
      </c>
      <c r="I222">
        <v>341.14153929689598</v>
      </c>
      <c r="J222">
        <v>350.40365884319903</v>
      </c>
      <c r="K222">
        <v>338.13294771109099</v>
      </c>
      <c r="L222">
        <v>342.23360939898402</v>
      </c>
      <c r="M222">
        <v>344.12460410413598</v>
      </c>
      <c r="N222">
        <v>337.91957656269801</v>
      </c>
      <c r="O222">
        <v>331.36375062461002</v>
      </c>
      <c r="P222">
        <v>330.74697769820102</v>
      </c>
      <c r="Q222">
        <v>331.966660706602</v>
      </c>
      <c r="R222">
        <v>328.606345204234</v>
      </c>
      <c r="S222">
        <v>326.94821258842802</v>
      </c>
      <c r="T222">
        <v>329.88612572135798</v>
      </c>
      <c r="U222">
        <v>327.38695379188101</v>
      </c>
      <c r="V222">
        <v>330.70539116223398</v>
      </c>
      <c r="W222">
        <v>327.30498680067802</v>
      </c>
      <c r="X222">
        <v>329.681896317861</v>
      </c>
      <c r="Y222">
        <v>332.58113616552902</v>
      </c>
      <c r="Z222">
        <v>331.11471260717701</v>
      </c>
      <c r="AA222">
        <v>321.50739376707298</v>
      </c>
      <c r="AB222">
        <v>327.79301343515698</v>
      </c>
      <c r="AC222">
        <v>326.875826797895</v>
      </c>
      <c r="AD222">
        <v>333.309080032395</v>
      </c>
      <c r="AE222">
        <v>331.69112510027099</v>
      </c>
      <c r="AF222">
        <v>337.17665452916498</v>
      </c>
      <c r="AG222">
        <v>332.928752900566</v>
      </c>
      <c r="AH222">
        <v>330.35905196887001</v>
      </c>
      <c r="AI222">
        <v>337.68232859457498</v>
      </c>
      <c r="AJ222">
        <v>342.99651522290901</v>
      </c>
      <c r="AK222">
        <v>340.47794551312103</v>
      </c>
      <c r="AL222">
        <v>334.54506308221102</v>
      </c>
      <c r="AM222">
        <v>341.90833760561497</v>
      </c>
      <c r="AN222">
        <v>334.85245616073797</v>
      </c>
      <c r="AO222">
        <v>339.54909707565503</v>
      </c>
      <c r="AP222">
        <v>339.19266888925199</v>
      </c>
      <c r="AQ222">
        <v>330.861644171178</v>
      </c>
      <c r="AR222">
        <v>346.270837542913</v>
      </c>
      <c r="AS222">
        <v>341.27772706042498</v>
      </c>
      <c r="AT222">
        <v>332.408665620421</v>
      </c>
      <c r="AU222">
        <v>342.32402688954397</v>
      </c>
      <c r="AV222">
        <v>336.73598088719802</v>
      </c>
      <c r="AW222">
        <v>346.44502818079098</v>
      </c>
      <c r="AX222">
        <v>338.91953730092098</v>
      </c>
      <c r="AY222">
        <v>335.22356685424899</v>
      </c>
      <c r="AZ222">
        <v>336.81476679535501</v>
      </c>
      <c r="BA222">
        <v>333.18956738621699</v>
      </c>
      <c r="BB222">
        <v>333.97777726778099</v>
      </c>
      <c r="BC222">
        <v>332.70083737283301</v>
      </c>
      <c r="BD222">
        <v>338.61582704400303</v>
      </c>
      <c r="BE222">
        <v>343.31751437813898</v>
      </c>
      <c r="BF222">
        <v>326.785033748248</v>
      </c>
      <c r="BG222">
        <v>330.37121531022598</v>
      </c>
      <c r="BH222">
        <v>330.25395224823399</v>
      </c>
      <c r="BI222">
        <v>330.79919374731003</v>
      </c>
      <c r="BJ222">
        <v>331.63415285093703</v>
      </c>
      <c r="BK222">
        <v>335.19131540416299</v>
      </c>
      <c r="BL222">
        <v>333.99713535058299</v>
      </c>
      <c r="BM222">
        <v>325.41175532739197</v>
      </c>
      <c r="BN222">
        <v>327.38374252771001</v>
      </c>
      <c r="BO222">
        <v>329.19848117805299</v>
      </c>
      <c r="BP222">
        <v>333.840799047122</v>
      </c>
      <c r="BQ222">
        <v>334.52435255150198</v>
      </c>
      <c r="BR222">
        <v>333.27807692900598</v>
      </c>
      <c r="BS222">
        <v>338.84063341035301</v>
      </c>
      <c r="BT222">
        <v>332.56770418367898</v>
      </c>
      <c r="BU222">
        <v>344.63918269874898</v>
      </c>
      <c r="BV222">
        <v>352.422726676281</v>
      </c>
      <c r="BW222">
        <v>347.381387897791</v>
      </c>
      <c r="BX222">
        <v>358.05714002217798</v>
      </c>
      <c r="BY222">
        <v>340.20428090833099</v>
      </c>
      <c r="BZ222">
        <v>342.26977850988197</v>
      </c>
      <c r="CA222">
        <v>350.59041436854801</v>
      </c>
      <c r="CB222">
        <v>348.83904277489</v>
      </c>
      <c r="CC222">
        <v>341.25114010311199</v>
      </c>
      <c r="CD222">
        <v>343.43068714117499</v>
      </c>
    </row>
    <row r="223" spans="1:82" x14ac:dyDescent="0.25">
      <c r="A223">
        <v>53.110814419225598</v>
      </c>
      <c r="B223">
        <v>347.960622597265</v>
      </c>
      <c r="C223">
        <v>349.03294166362701</v>
      </c>
      <c r="D223">
        <v>351.72836332706498</v>
      </c>
      <c r="E223">
        <v>349.12276272540203</v>
      </c>
      <c r="F223">
        <v>348.42914620800099</v>
      </c>
      <c r="G223">
        <v>342.58304338037902</v>
      </c>
      <c r="H223">
        <v>347.03031435460599</v>
      </c>
      <c r="I223">
        <v>342.56558622488097</v>
      </c>
      <c r="J223">
        <v>348.79779006404601</v>
      </c>
      <c r="K223">
        <v>338.68623682572598</v>
      </c>
      <c r="L223">
        <v>342.10105251319999</v>
      </c>
      <c r="M223">
        <v>347.809625645746</v>
      </c>
      <c r="N223">
        <v>335.157600963351</v>
      </c>
      <c r="O223">
        <v>330.51467380464197</v>
      </c>
      <c r="P223">
        <v>330.80568823812399</v>
      </c>
      <c r="Q223">
        <v>332.95497669354199</v>
      </c>
      <c r="R223">
        <v>331.04776064081602</v>
      </c>
      <c r="S223">
        <v>325.01597418314401</v>
      </c>
      <c r="T223">
        <v>332.20185259711201</v>
      </c>
      <c r="U223">
        <v>325.66423378949798</v>
      </c>
      <c r="V223">
        <v>331.38706513320301</v>
      </c>
      <c r="W223">
        <v>328.605267744108</v>
      </c>
      <c r="X223">
        <v>332.81800865865398</v>
      </c>
      <c r="Y223">
        <v>330.12694111046699</v>
      </c>
      <c r="Z223">
        <v>328.73493739399402</v>
      </c>
      <c r="AA223">
        <v>321.80083558987798</v>
      </c>
      <c r="AB223">
        <v>327.33406228603599</v>
      </c>
      <c r="AC223">
        <v>327.881966159885</v>
      </c>
      <c r="AD223">
        <v>334.54948540971299</v>
      </c>
      <c r="AE223">
        <v>332.60771057911597</v>
      </c>
      <c r="AF223">
        <v>333.813916434975</v>
      </c>
      <c r="AG223">
        <v>333.31255525123902</v>
      </c>
      <c r="AH223">
        <v>331.28270689521997</v>
      </c>
      <c r="AI223">
        <v>339.34378770238499</v>
      </c>
      <c r="AJ223">
        <v>341.54026883198702</v>
      </c>
      <c r="AK223">
        <v>339.09125003730202</v>
      </c>
      <c r="AL223">
        <v>338.01519723124898</v>
      </c>
      <c r="AM223">
        <v>341.83404682481</v>
      </c>
      <c r="AN223">
        <v>334.20925542685399</v>
      </c>
      <c r="AO223">
        <v>339.66122664942401</v>
      </c>
      <c r="AP223">
        <v>343.199708086096</v>
      </c>
      <c r="AQ223">
        <v>333.37529328688697</v>
      </c>
      <c r="AR223">
        <v>341.05080026003799</v>
      </c>
      <c r="AS223">
        <v>341.21903536352897</v>
      </c>
      <c r="AT223">
        <v>334.31187818698402</v>
      </c>
      <c r="AU223">
        <v>339.004939965684</v>
      </c>
      <c r="AV223">
        <v>334.647644287486</v>
      </c>
      <c r="AW223">
        <v>347.64661381392</v>
      </c>
      <c r="AX223">
        <v>336.18511357492099</v>
      </c>
      <c r="AY223">
        <v>334.27516223684802</v>
      </c>
      <c r="AZ223">
        <v>334.78725074472499</v>
      </c>
      <c r="BA223">
        <v>335.82458315593999</v>
      </c>
      <c r="BB223">
        <v>332.40007504279401</v>
      </c>
      <c r="BC223">
        <v>330.62235261748202</v>
      </c>
      <c r="BD223">
        <v>339.454175924298</v>
      </c>
      <c r="BE223">
        <v>343.57713563869601</v>
      </c>
      <c r="BF223">
        <v>326.95162414156198</v>
      </c>
      <c r="BG223">
        <v>331.04658647076701</v>
      </c>
      <c r="BH223">
        <v>331.37241676280701</v>
      </c>
      <c r="BI223">
        <v>328.53326792988702</v>
      </c>
      <c r="BJ223">
        <v>332.48888224873201</v>
      </c>
      <c r="BK223">
        <v>336.406649050792</v>
      </c>
      <c r="BL223">
        <v>330.65964267054397</v>
      </c>
      <c r="BM223">
        <v>325.12968823599402</v>
      </c>
      <c r="BN223">
        <v>322.21794683048802</v>
      </c>
      <c r="BO223">
        <v>332.17771967351001</v>
      </c>
      <c r="BP223">
        <v>331.63647236589401</v>
      </c>
      <c r="BQ223">
        <v>331.01874789927899</v>
      </c>
      <c r="BR223">
        <v>333.640573380928</v>
      </c>
      <c r="BS223">
        <v>340.62913235539401</v>
      </c>
      <c r="BT223">
        <v>332.40924231195697</v>
      </c>
      <c r="BU223">
        <v>340.84431507475199</v>
      </c>
      <c r="BV223">
        <v>351.74633073342</v>
      </c>
      <c r="BW223">
        <v>349.14887049794902</v>
      </c>
      <c r="BX223">
        <v>361.816767982324</v>
      </c>
      <c r="BY223">
        <v>340.130494701288</v>
      </c>
      <c r="BZ223">
        <v>344.77132835848698</v>
      </c>
      <c r="CA223">
        <v>349.64060215240102</v>
      </c>
      <c r="CB223">
        <v>349.520235139551</v>
      </c>
      <c r="CC223">
        <v>340.51644392878001</v>
      </c>
      <c r="CD223">
        <v>344.94055809344002</v>
      </c>
    </row>
    <row r="224" spans="1:82" x14ac:dyDescent="0.25">
      <c r="A224">
        <v>53.351134846461903</v>
      </c>
      <c r="B224">
        <v>346.98285782885603</v>
      </c>
      <c r="C224">
        <v>352.04985284158403</v>
      </c>
      <c r="D224">
        <v>350.63433514769002</v>
      </c>
      <c r="E224">
        <v>347.38845986291</v>
      </c>
      <c r="F224">
        <v>349.21007403143</v>
      </c>
      <c r="G224">
        <v>344.56793294418901</v>
      </c>
      <c r="H224">
        <v>348.13523301270698</v>
      </c>
      <c r="I224">
        <v>343.94782808878301</v>
      </c>
      <c r="J224">
        <v>347.22000712269602</v>
      </c>
      <c r="K224">
        <v>338.51407926065201</v>
      </c>
      <c r="L224">
        <v>341.65821689224299</v>
      </c>
      <c r="M224">
        <v>349.59738278284902</v>
      </c>
      <c r="N224">
        <v>337.00646874144098</v>
      </c>
      <c r="O224">
        <v>330.09707392997802</v>
      </c>
      <c r="P224">
        <v>331.75172249559699</v>
      </c>
      <c r="Q224">
        <v>331.57092645111197</v>
      </c>
      <c r="R224">
        <v>327.84142601382899</v>
      </c>
      <c r="S224">
        <v>326.61000261982599</v>
      </c>
      <c r="T224">
        <v>333.53762678165401</v>
      </c>
      <c r="U224">
        <v>324.63043323779999</v>
      </c>
      <c r="V224">
        <v>329.46169358236</v>
      </c>
      <c r="W224">
        <v>331.185955280916</v>
      </c>
      <c r="X224">
        <v>333.97885521403703</v>
      </c>
      <c r="Y224">
        <v>328.131926005845</v>
      </c>
      <c r="Z224">
        <v>328.84894972696998</v>
      </c>
      <c r="AA224">
        <v>322.26995010362702</v>
      </c>
      <c r="AB224">
        <v>322.38429837150301</v>
      </c>
      <c r="AC224">
        <v>328.79135863985101</v>
      </c>
      <c r="AD224">
        <v>334.15230971462103</v>
      </c>
      <c r="AE224">
        <v>335.00734892429</v>
      </c>
      <c r="AF224">
        <v>331.77388221516497</v>
      </c>
      <c r="AG224">
        <v>332.94848764653102</v>
      </c>
      <c r="AH224">
        <v>331.33071314992998</v>
      </c>
      <c r="AI224">
        <v>340.374688129795</v>
      </c>
      <c r="AJ224">
        <v>339.19523273766703</v>
      </c>
      <c r="AK224">
        <v>338.41649329157798</v>
      </c>
      <c r="AL224">
        <v>339.68102840459602</v>
      </c>
      <c r="AM224">
        <v>342.13458778734702</v>
      </c>
      <c r="AN224">
        <v>336.52783213585798</v>
      </c>
      <c r="AO224">
        <v>338.38779610920102</v>
      </c>
      <c r="AP224">
        <v>346.07226100811999</v>
      </c>
      <c r="AQ224">
        <v>337.81379728602298</v>
      </c>
      <c r="AR224">
        <v>341.47634568070998</v>
      </c>
      <c r="AS224">
        <v>344.384531853868</v>
      </c>
      <c r="AT224">
        <v>334.08187329665498</v>
      </c>
      <c r="AU224">
        <v>337.51562362312302</v>
      </c>
      <c r="AV224">
        <v>332.94341705955497</v>
      </c>
      <c r="AW224">
        <v>347.217910310273</v>
      </c>
      <c r="AX224">
        <v>334.03230146878002</v>
      </c>
      <c r="AY224">
        <v>332.24090877371901</v>
      </c>
      <c r="AZ224">
        <v>333.374504312645</v>
      </c>
      <c r="BA224">
        <v>340.27398589886099</v>
      </c>
      <c r="BB224">
        <v>332.05263174841298</v>
      </c>
      <c r="BC224">
        <v>326.92091299077799</v>
      </c>
      <c r="BD224">
        <v>339.18400923168201</v>
      </c>
      <c r="BE224">
        <v>343.69577830976499</v>
      </c>
      <c r="BF224">
        <v>328.21408233260598</v>
      </c>
      <c r="BG224">
        <v>330.196275887149</v>
      </c>
      <c r="BH224">
        <v>331.29193842206598</v>
      </c>
      <c r="BI224">
        <v>329.245958416885</v>
      </c>
      <c r="BJ224">
        <v>334.91019360291102</v>
      </c>
      <c r="BK224">
        <v>336.88450625637802</v>
      </c>
      <c r="BL224">
        <v>326.61895968924102</v>
      </c>
      <c r="BM224">
        <v>326.66189385187403</v>
      </c>
      <c r="BN224">
        <v>321.830077154104</v>
      </c>
      <c r="BO224">
        <v>332.30940851992898</v>
      </c>
      <c r="BP224">
        <v>330.334376751896</v>
      </c>
      <c r="BQ224">
        <v>328.39549921108699</v>
      </c>
      <c r="BR224">
        <v>334.89006026355099</v>
      </c>
      <c r="BS224">
        <v>335.89786373688798</v>
      </c>
      <c r="BT224">
        <v>332.26740331550002</v>
      </c>
      <c r="BU224">
        <v>337.28205046257801</v>
      </c>
      <c r="BV224">
        <v>351.94524250360303</v>
      </c>
      <c r="BW224">
        <v>349.16864589150401</v>
      </c>
      <c r="BX224">
        <v>361.36891319291601</v>
      </c>
      <c r="BY224">
        <v>342.050438573115</v>
      </c>
      <c r="BZ224">
        <v>347.55331541159399</v>
      </c>
      <c r="CA224">
        <v>348.42099327455401</v>
      </c>
      <c r="CB224">
        <v>351.835716154387</v>
      </c>
      <c r="CC224">
        <v>339.76447464301401</v>
      </c>
      <c r="CD224">
        <v>347.26395546272499</v>
      </c>
    </row>
    <row r="225" spans="1:82" x14ac:dyDescent="0.25">
      <c r="A225">
        <v>53.591455273698202</v>
      </c>
      <c r="B225">
        <v>345.03083601370901</v>
      </c>
      <c r="C225">
        <v>352.211086348413</v>
      </c>
      <c r="D225">
        <v>348.07131353295699</v>
      </c>
      <c r="E225">
        <v>347.34483861135698</v>
      </c>
      <c r="F225">
        <v>347.84953929675902</v>
      </c>
      <c r="G225">
        <v>346.48127200418799</v>
      </c>
      <c r="H225">
        <v>348.30780652448698</v>
      </c>
      <c r="I225">
        <v>342.62794367445599</v>
      </c>
      <c r="J225">
        <v>346.70896295254602</v>
      </c>
      <c r="K225">
        <v>341.04819612610697</v>
      </c>
      <c r="L225">
        <v>340.440216940303</v>
      </c>
      <c r="M225">
        <v>350.06814899066899</v>
      </c>
      <c r="N225">
        <v>337.020703750069</v>
      </c>
      <c r="O225">
        <v>327.56112878840099</v>
      </c>
      <c r="P225">
        <v>329.319010712222</v>
      </c>
      <c r="Q225">
        <v>331.34894445901</v>
      </c>
      <c r="R225">
        <v>326.89149617988102</v>
      </c>
      <c r="S225">
        <v>326.90631816926702</v>
      </c>
      <c r="T225">
        <v>337.23923715776198</v>
      </c>
      <c r="U225">
        <v>325.79900312884303</v>
      </c>
      <c r="V225">
        <v>326.94655909003399</v>
      </c>
      <c r="W225">
        <v>332.51986949622301</v>
      </c>
      <c r="X225">
        <v>333.57802938277001</v>
      </c>
      <c r="Y225">
        <v>326.78065392982199</v>
      </c>
      <c r="Z225">
        <v>328.90288073025999</v>
      </c>
      <c r="AA225">
        <v>325.111907344901</v>
      </c>
      <c r="AB225">
        <v>318.721293630557</v>
      </c>
      <c r="AC225">
        <v>326.55489335365201</v>
      </c>
      <c r="AD225">
        <v>334.38825235943699</v>
      </c>
      <c r="AE225">
        <v>335.71636748136098</v>
      </c>
      <c r="AF225">
        <v>327.566898417581</v>
      </c>
      <c r="AG225">
        <v>334.54308686810901</v>
      </c>
      <c r="AH225">
        <v>326.71508768349503</v>
      </c>
      <c r="AI225">
        <v>339.362908908701</v>
      </c>
      <c r="AJ225">
        <v>338.55158559719098</v>
      </c>
      <c r="AK225">
        <v>340.03088751152302</v>
      </c>
      <c r="AL225">
        <v>338.94626229298098</v>
      </c>
      <c r="AM225">
        <v>342.31961315714602</v>
      </c>
      <c r="AN225">
        <v>339.81516889757501</v>
      </c>
      <c r="AO225">
        <v>338.842935048519</v>
      </c>
      <c r="AP225">
        <v>348.81132745932399</v>
      </c>
      <c r="AQ225">
        <v>339.22649190577499</v>
      </c>
      <c r="AR225">
        <v>340.69979197627401</v>
      </c>
      <c r="AS225">
        <v>345.89910507160897</v>
      </c>
      <c r="AT225">
        <v>335.43086616738401</v>
      </c>
      <c r="AU225">
        <v>339.74687624409302</v>
      </c>
      <c r="AV225">
        <v>329.06557263474599</v>
      </c>
      <c r="AW225">
        <v>345.56682904837299</v>
      </c>
      <c r="AX225">
        <v>334.09444459330399</v>
      </c>
      <c r="AY225">
        <v>331.19548231212502</v>
      </c>
      <c r="AZ225">
        <v>333.17955130197299</v>
      </c>
      <c r="BA225">
        <v>339.88823903544602</v>
      </c>
      <c r="BB225">
        <v>333.47908057209901</v>
      </c>
      <c r="BC225">
        <v>326.56812306881699</v>
      </c>
      <c r="BD225">
        <v>338.20535811379602</v>
      </c>
      <c r="BE225">
        <v>341.51561219278102</v>
      </c>
      <c r="BF225">
        <v>327.46628500068999</v>
      </c>
      <c r="BG225">
        <v>329.89439266096002</v>
      </c>
      <c r="BH225">
        <v>330.778866332132</v>
      </c>
      <c r="BI225">
        <v>329.62609085140099</v>
      </c>
      <c r="BJ225">
        <v>337.78777748555598</v>
      </c>
      <c r="BK225">
        <v>335.74315430322901</v>
      </c>
      <c r="BL225">
        <v>324.05454882857202</v>
      </c>
      <c r="BM225">
        <v>327.39620341049698</v>
      </c>
      <c r="BN225">
        <v>323.34437151151798</v>
      </c>
      <c r="BO225">
        <v>331.05240240061499</v>
      </c>
      <c r="BP225">
        <v>330.07022103734499</v>
      </c>
      <c r="BQ225">
        <v>325.64711618951702</v>
      </c>
      <c r="BR225">
        <v>335.07925313414898</v>
      </c>
      <c r="BS225">
        <v>334.36746523994299</v>
      </c>
      <c r="BT225">
        <v>333.30864624685898</v>
      </c>
      <c r="BU225">
        <v>338.84150939624499</v>
      </c>
      <c r="BV225">
        <v>350.13048076445801</v>
      </c>
      <c r="BW225">
        <v>350.174564005489</v>
      </c>
      <c r="BX225">
        <v>358.73113607225298</v>
      </c>
      <c r="BY225">
        <v>346.087620600376</v>
      </c>
      <c r="BZ225">
        <v>348.65861004378598</v>
      </c>
      <c r="CA225">
        <v>349.75592085648401</v>
      </c>
      <c r="CB225">
        <v>351.843589201886</v>
      </c>
      <c r="CC225">
        <v>341.11716053255702</v>
      </c>
      <c r="CD225">
        <v>346.202493614346</v>
      </c>
    </row>
    <row r="226" spans="1:82" x14ac:dyDescent="0.25">
      <c r="A226">
        <v>53.8317757009345</v>
      </c>
      <c r="B226">
        <v>344.859599462049</v>
      </c>
      <c r="C226">
        <v>349.17796309505297</v>
      </c>
      <c r="D226">
        <v>348.44305731282202</v>
      </c>
      <c r="E226">
        <v>347.499791407646</v>
      </c>
      <c r="F226">
        <v>346.30180765523602</v>
      </c>
      <c r="G226">
        <v>350.011661272048</v>
      </c>
      <c r="H226">
        <v>347.17082983305801</v>
      </c>
      <c r="I226">
        <v>345.95070606905398</v>
      </c>
      <c r="J226">
        <v>346.93417339950599</v>
      </c>
      <c r="K226">
        <v>345.909959565549</v>
      </c>
      <c r="L226">
        <v>342.568024251559</v>
      </c>
      <c r="M226">
        <v>350.84663725409098</v>
      </c>
      <c r="N226">
        <v>335.194425900336</v>
      </c>
      <c r="O226">
        <v>329.59891206490698</v>
      </c>
      <c r="P226">
        <v>326.88518026238899</v>
      </c>
      <c r="Q226">
        <v>331.19721832731699</v>
      </c>
      <c r="R226">
        <v>327.76063348887601</v>
      </c>
      <c r="S226">
        <v>327.18432859191898</v>
      </c>
      <c r="T226">
        <v>338.82969307225301</v>
      </c>
      <c r="U226">
        <v>328.479054430632</v>
      </c>
      <c r="V226">
        <v>324.66020399776602</v>
      </c>
      <c r="W226">
        <v>335.77197466245002</v>
      </c>
      <c r="X226">
        <v>334.64992737973199</v>
      </c>
      <c r="Y226">
        <v>326.59348318247601</v>
      </c>
      <c r="Z226">
        <v>328.436968954826</v>
      </c>
      <c r="AA226">
        <v>327.00889490158698</v>
      </c>
      <c r="AB226">
        <v>316.85395886768299</v>
      </c>
      <c r="AC226">
        <v>328.94054807113997</v>
      </c>
      <c r="AD226">
        <v>334.959898133276</v>
      </c>
      <c r="AE226">
        <v>331.39187290789903</v>
      </c>
      <c r="AF226">
        <v>327.01054056487402</v>
      </c>
      <c r="AG226">
        <v>333.08563357906201</v>
      </c>
      <c r="AH226">
        <v>328.36589324086702</v>
      </c>
      <c r="AI226">
        <v>339.53533181057901</v>
      </c>
      <c r="AJ226">
        <v>340.39138553679402</v>
      </c>
      <c r="AK226">
        <v>340.736828517096</v>
      </c>
      <c r="AL226">
        <v>338.36477449441901</v>
      </c>
      <c r="AM226">
        <v>343.536055734922</v>
      </c>
      <c r="AN226">
        <v>340.763348229587</v>
      </c>
      <c r="AO226">
        <v>340.46216575280602</v>
      </c>
      <c r="AP226">
        <v>351.24486727697598</v>
      </c>
      <c r="AQ226">
        <v>338.70856085322703</v>
      </c>
      <c r="AR226">
        <v>340.02320408475299</v>
      </c>
      <c r="AS226">
        <v>345.76392691681201</v>
      </c>
      <c r="AT226">
        <v>335.58635096323201</v>
      </c>
      <c r="AU226">
        <v>336.72705653042101</v>
      </c>
      <c r="AV226">
        <v>329.95811524037401</v>
      </c>
      <c r="AW226">
        <v>346.10975384208501</v>
      </c>
      <c r="AX226">
        <v>334.771158644715</v>
      </c>
      <c r="AY226">
        <v>332.14159929122297</v>
      </c>
      <c r="AZ226">
        <v>333.620081561826</v>
      </c>
      <c r="BA226">
        <v>335.85660625702599</v>
      </c>
      <c r="BB226">
        <v>328.60187803615798</v>
      </c>
      <c r="BC226">
        <v>328.9099113231</v>
      </c>
      <c r="BD226">
        <v>337.75279364099498</v>
      </c>
      <c r="BE226">
        <v>343.42253710317198</v>
      </c>
      <c r="BF226">
        <v>325.90188144959097</v>
      </c>
      <c r="BG226">
        <v>332.37639084595003</v>
      </c>
      <c r="BH226">
        <v>331.54473711044699</v>
      </c>
      <c r="BI226">
        <v>332.46777674386198</v>
      </c>
      <c r="BJ226">
        <v>340.57672647068603</v>
      </c>
      <c r="BK226">
        <v>336.122846561752</v>
      </c>
      <c r="BL226">
        <v>323.75935184734902</v>
      </c>
      <c r="BM226">
        <v>326.18891624083602</v>
      </c>
      <c r="BN226">
        <v>326.386911000059</v>
      </c>
      <c r="BO226">
        <v>333.42795964199001</v>
      </c>
      <c r="BP226">
        <v>327.71559807012</v>
      </c>
      <c r="BQ226">
        <v>324.67899834066401</v>
      </c>
      <c r="BR226">
        <v>336.84191070705998</v>
      </c>
      <c r="BS226">
        <v>338.00294260832499</v>
      </c>
      <c r="BT226">
        <v>337.27584887569998</v>
      </c>
      <c r="BU226">
        <v>342.00536464647899</v>
      </c>
      <c r="BV226">
        <v>345.35309367191098</v>
      </c>
      <c r="BW226">
        <v>347.75066472332401</v>
      </c>
      <c r="BX226">
        <v>354.26159822242403</v>
      </c>
      <c r="BY226">
        <v>346.00354515777798</v>
      </c>
      <c r="BZ226">
        <v>350.71594674461397</v>
      </c>
      <c r="CA226">
        <v>350.04765156492499</v>
      </c>
      <c r="CB226">
        <v>354.88217263195202</v>
      </c>
      <c r="CC226">
        <v>345.64537010591198</v>
      </c>
      <c r="CD226">
        <v>346.54688830493899</v>
      </c>
    </row>
    <row r="227" spans="1:82" x14ac:dyDescent="0.25">
      <c r="A227">
        <v>54.072096128170898</v>
      </c>
      <c r="B227">
        <v>341.60047526488898</v>
      </c>
      <c r="C227">
        <v>347.75072867425501</v>
      </c>
      <c r="D227">
        <v>345.14292087811299</v>
      </c>
      <c r="E227">
        <v>348.83020109836298</v>
      </c>
      <c r="F227">
        <v>345.433269373283</v>
      </c>
      <c r="G227">
        <v>352.07053993576801</v>
      </c>
      <c r="H227">
        <v>348.52658794221998</v>
      </c>
      <c r="I227">
        <v>347.22576320744798</v>
      </c>
      <c r="J227">
        <v>345.74777059508199</v>
      </c>
      <c r="K227">
        <v>345.482964199695</v>
      </c>
      <c r="L227">
        <v>344.79050654952403</v>
      </c>
      <c r="M227">
        <v>351.11858767112199</v>
      </c>
      <c r="N227">
        <v>334.19130224044</v>
      </c>
      <c r="O227">
        <v>327.90900220794202</v>
      </c>
      <c r="P227">
        <v>324.52375466213601</v>
      </c>
      <c r="Q227">
        <v>328.30602975624998</v>
      </c>
      <c r="R227">
        <v>326.81545693526198</v>
      </c>
      <c r="S227">
        <v>326.77973193328199</v>
      </c>
      <c r="T227">
        <v>335.80495227488001</v>
      </c>
      <c r="U227">
        <v>326.732508668035</v>
      </c>
      <c r="V227">
        <v>325.47804105338099</v>
      </c>
      <c r="W227">
        <v>336.77863577684502</v>
      </c>
      <c r="X227">
        <v>333.33140044048599</v>
      </c>
      <c r="Y227">
        <v>328.67089004586097</v>
      </c>
      <c r="Z227">
        <v>327.72214489405798</v>
      </c>
      <c r="AA227">
        <v>331.00136187653101</v>
      </c>
      <c r="AB227">
        <v>316.34396969599999</v>
      </c>
      <c r="AC227">
        <v>332.505648689439</v>
      </c>
      <c r="AD227">
        <v>336.621539353081</v>
      </c>
      <c r="AE227">
        <v>328.72286877554598</v>
      </c>
      <c r="AF227">
        <v>327.07624533649698</v>
      </c>
      <c r="AG227">
        <v>332.63500562680798</v>
      </c>
      <c r="AH227">
        <v>331.302156762962</v>
      </c>
      <c r="AI227">
        <v>339.901365568595</v>
      </c>
      <c r="AJ227">
        <v>339.81092097164299</v>
      </c>
      <c r="AK227">
        <v>342.49519983129699</v>
      </c>
      <c r="AL227">
        <v>337.371741956444</v>
      </c>
      <c r="AM227">
        <v>345.72989532428301</v>
      </c>
      <c r="AN227">
        <v>345.63689391376897</v>
      </c>
      <c r="AO227">
        <v>337.19703350818003</v>
      </c>
      <c r="AP227">
        <v>350.853789734413</v>
      </c>
      <c r="AQ227">
        <v>338.23997536535899</v>
      </c>
      <c r="AR227">
        <v>342.365302212073</v>
      </c>
      <c r="AS227">
        <v>344.15301749330501</v>
      </c>
      <c r="AT227">
        <v>338.51192562197298</v>
      </c>
      <c r="AU227">
        <v>333.93358522531798</v>
      </c>
      <c r="AV227">
        <v>331.49343478953199</v>
      </c>
      <c r="AW227">
        <v>347.18313585480701</v>
      </c>
      <c r="AX227">
        <v>334.011007482075</v>
      </c>
      <c r="AY227">
        <v>332.44024833568898</v>
      </c>
      <c r="AZ227">
        <v>331.66044750513498</v>
      </c>
      <c r="BA227">
        <v>333.81563497959797</v>
      </c>
      <c r="BB227">
        <v>327.88664037325901</v>
      </c>
      <c r="BC227">
        <v>333.56439610006601</v>
      </c>
      <c r="BD227">
        <v>337.94924215018102</v>
      </c>
      <c r="BE227">
        <v>344.84831938521398</v>
      </c>
      <c r="BF227">
        <v>324.42059325263199</v>
      </c>
      <c r="BG227">
        <v>333.64737767727598</v>
      </c>
      <c r="BH227">
        <v>331.15391731257603</v>
      </c>
      <c r="BI227">
        <v>333.54565483210899</v>
      </c>
      <c r="BJ227">
        <v>339.40532931519499</v>
      </c>
      <c r="BK227">
        <v>332.64158831428199</v>
      </c>
      <c r="BL227">
        <v>324.19740141923899</v>
      </c>
      <c r="BM227">
        <v>325.47415884311698</v>
      </c>
      <c r="BN227">
        <v>326.95146657296402</v>
      </c>
      <c r="BO227">
        <v>336.443276901123</v>
      </c>
      <c r="BP227">
        <v>325.64868802549199</v>
      </c>
      <c r="BQ227">
        <v>325.94613523086798</v>
      </c>
      <c r="BR227">
        <v>338.83817186589403</v>
      </c>
      <c r="BS227">
        <v>339.93537877075198</v>
      </c>
      <c r="BT227">
        <v>340.06226077244702</v>
      </c>
      <c r="BU227">
        <v>343.26262850377498</v>
      </c>
      <c r="BV227">
        <v>345.30308590497498</v>
      </c>
      <c r="BW227">
        <v>346.930651492111</v>
      </c>
      <c r="BX227">
        <v>356.642416249679</v>
      </c>
      <c r="BY227">
        <v>343.47064536805698</v>
      </c>
      <c r="BZ227">
        <v>351.82434915021003</v>
      </c>
      <c r="CA227">
        <v>350.45226698881697</v>
      </c>
      <c r="CB227">
        <v>356.58352908071498</v>
      </c>
      <c r="CC227">
        <v>347.93953422275001</v>
      </c>
      <c r="CD227">
        <v>348.33438098078398</v>
      </c>
    </row>
    <row r="228" spans="1:82" x14ac:dyDescent="0.25">
      <c r="A228">
        <v>54.312416555407196</v>
      </c>
      <c r="B228">
        <v>341.10579267582898</v>
      </c>
      <c r="C228">
        <v>346.401383882922</v>
      </c>
      <c r="D228">
        <v>345.84457349682299</v>
      </c>
      <c r="E228">
        <v>348.24334918951303</v>
      </c>
      <c r="F228">
        <v>342.32987273821902</v>
      </c>
      <c r="G228">
        <v>350.63817173726699</v>
      </c>
      <c r="H228">
        <v>345.67985128707898</v>
      </c>
      <c r="I228">
        <v>346.96187240907602</v>
      </c>
      <c r="J228">
        <v>346.81474819903502</v>
      </c>
      <c r="K228">
        <v>346.90213300441599</v>
      </c>
      <c r="L228">
        <v>344.17065642268</v>
      </c>
      <c r="M228">
        <v>349.665454009369</v>
      </c>
      <c r="N228">
        <v>335.63391444980101</v>
      </c>
      <c r="O228">
        <v>326.72622141209001</v>
      </c>
      <c r="P228">
        <v>322.281556605611</v>
      </c>
      <c r="Q228">
        <v>327.86823509138299</v>
      </c>
      <c r="R228">
        <v>327.99443516953397</v>
      </c>
      <c r="S228">
        <v>328.45232305818701</v>
      </c>
      <c r="T228">
        <v>334.689806737477</v>
      </c>
      <c r="U228">
        <v>325.41774810437602</v>
      </c>
      <c r="V228">
        <v>327.15916845343401</v>
      </c>
      <c r="W228">
        <v>337.06128018721398</v>
      </c>
      <c r="X228">
        <v>331.33113147648498</v>
      </c>
      <c r="Y228">
        <v>328.255641369285</v>
      </c>
      <c r="Z228">
        <v>328.37353328876202</v>
      </c>
      <c r="AA228">
        <v>333.60929643430802</v>
      </c>
      <c r="AB228">
        <v>313.43562141147697</v>
      </c>
      <c r="AC228">
        <v>330.587607320514</v>
      </c>
      <c r="AD228">
        <v>337.25129505753802</v>
      </c>
      <c r="AE228">
        <v>328.57213701598897</v>
      </c>
      <c r="AF228">
        <v>328.89813374358499</v>
      </c>
      <c r="AG228">
        <v>332.47449683306002</v>
      </c>
      <c r="AH228">
        <v>330.29180922159202</v>
      </c>
      <c r="AI228">
        <v>336.78400803923</v>
      </c>
      <c r="AJ228">
        <v>339.091426169312</v>
      </c>
      <c r="AK228">
        <v>341.16809249087999</v>
      </c>
      <c r="AL228">
        <v>338.40529623530801</v>
      </c>
      <c r="AM228">
        <v>344.67614126902902</v>
      </c>
      <c r="AN228">
        <v>345.18616854418701</v>
      </c>
      <c r="AO228">
        <v>336.18838882109702</v>
      </c>
      <c r="AP228">
        <v>348.38544404453398</v>
      </c>
      <c r="AQ228">
        <v>335.98781099165302</v>
      </c>
      <c r="AR228">
        <v>343.08970024481602</v>
      </c>
      <c r="AS228">
        <v>344.13141748689998</v>
      </c>
      <c r="AT228">
        <v>341.96966712324399</v>
      </c>
      <c r="AU228">
        <v>333.68505766353201</v>
      </c>
      <c r="AV228">
        <v>334.01981015460802</v>
      </c>
      <c r="AW228">
        <v>348.49440533080201</v>
      </c>
      <c r="AX228">
        <v>333.17151427590602</v>
      </c>
      <c r="AY228">
        <v>333.29411090482898</v>
      </c>
      <c r="AZ228">
        <v>333.20438503064997</v>
      </c>
      <c r="BA228">
        <v>332.25365634518403</v>
      </c>
      <c r="BB228">
        <v>324.04041882174801</v>
      </c>
      <c r="BC228">
        <v>335.72189768975898</v>
      </c>
      <c r="BD228">
        <v>337.44931894434001</v>
      </c>
      <c r="BE228">
        <v>341.04476407310898</v>
      </c>
      <c r="BF228">
        <v>323.075772491946</v>
      </c>
      <c r="BG228">
        <v>332.24945013580901</v>
      </c>
      <c r="BH228">
        <v>331.67384865463799</v>
      </c>
      <c r="BI228">
        <v>329.59804056886497</v>
      </c>
      <c r="BJ228">
        <v>336.21345612316799</v>
      </c>
      <c r="BK228">
        <v>332.07340014764401</v>
      </c>
      <c r="BL228">
        <v>322.68908905124101</v>
      </c>
      <c r="BM228">
        <v>325.44279434574003</v>
      </c>
      <c r="BN228">
        <v>327.14479165199799</v>
      </c>
      <c r="BO228">
        <v>335.51533022509699</v>
      </c>
      <c r="BP228">
        <v>327.50320085359101</v>
      </c>
      <c r="BQ228">
        <v>325.95148053156902</v>
      </c>
      <c r="BR228">
        <v>338.51445868240899</v>
      </c>
      <c r="BS228">
        <v>341.91743141562102</v>
      </c>
      <c r="BT228">
        <v>338.948744926144</v>
      </c>
      <c r="BU228">
        <v>340.89896820042298</v>
      </c>
      <c r="BV228">
        <v>344.40395330346502</v>
      </c>
      <c r="BW228">
        <v>345.03611464219</v>
      </c>
      <c r="BX228">
        <v>357.51980206125899</v>
      </c>
      <c r="BY228">
        <v>346.00864251417102</v>
      </c>
      <c r="BZ228">
        <v>350.54830704238998</v>
      </c>
      <c r="CA228">
        <v>348.93473663283999</v>
      </c>
      <c r="CB228">
        <v>354.75925731984501</v>
      </c>
      <c r="CC228">
        <v>349.122874499212</v>
      </c>
      <c r="CD228">
        <v>345.468462600343</v>
      </c>
    </row>
    <row r="229" spans="1:82" x14ac:dyDescent="0.25">
      <c r="A229">
        <v>54.552736982643502</v>
      </c>
      <c r="B229">
        <v>337.97670835771902</v>
      </c>
      <c r="C229">
        <v>347.41197110525502</v>
      </c>
      <c r="D229">
        <v>342.31390842151501</v>
      </c>
      <c r="E229">
        <v>347.51202241473197</v>
      </c>
      <c r="F229">
        <v>343.61866918434703</v>
      </c>
      <c r="G229">
        <v>352.21022775923097</v>
      </c>
      <c r="H229">
        <v>344.24270367985503</v>
      </c>
      <c r="I229">
        <v>347.88948653529201</v>
      </c>
      <c r="J229">
        <v>349.369514546456</v>
      </c>
      <c r="K229">
        <v>347.02368686608003</v>
      </c>
      <c r="L229">
        <v>345.19618994921598</v>
      </c>
      <c r="M229">
        <v>343.56700979181301</v>
      </c>
      <c r="N229">
        <v>336.129387021372</v>
      </c>
      <c r="O229">
        <v>331.39033498150002</v>
      </c>
      <c r="P229">
        <v>319.73441690250797</v>
      </c>
      <c r="Q229">
        <v>324.09442274687302</v>
      </c>
      <c r="R229">
        <v>325.46715021937501</v>
      </c>
      <c r="S229">
        <v>331.376178174465</v>
      </c>
      <c r="T229">
        <v>332.85477685647999</v>
      </c>
      <c r="U229">
        <v>326.78739427151402</v>
      </c>
      <c r="V229">
        <v>328.31205605183601</v>
      </c>
      <c r="W229">
        <v>335.44844593156301</v>
      </c>
      <c r="X229">
        <v>330.55168833303901</v>
      </c>
      <c r="Y229">
        <v>327.70364671816401</v>
      </c>
      <c r="Z229">
        <v>334.31170971909398</v>
      </c>
      <c r="AA229">
        <v>334.44870742302601</v>
      </c>
      <c r="AB229">
        <v>313.667414653668</v>
      </c>
      <c r="AC229">
        <v>328.55149352139802</v>
      </c>
      <c r="AD229">
        <v>336.24680309533602</v>
      </c>
      <c r="AE229">
        <v>326.17398217281601</v>
      </c>
      <c r="AF229">
        <v>334.50852785693701</v>
      </c>
      <c r="AG229">
        <v>333.00227689882399</v>
      </c>
      <c r="AH229">
        <v>332.53431377365598</v>
      </c>
      <c r="AI229">
        <v>332.76987993703602</v>
      </c>
      <c r="AJ229">
        <v>336.23781208280002</v>
      </c>
      <c r="AK229">
        <v>338.81882876878001</v>
      </c>
      <c r="AL229">
        <v>335.13673440626599</v>
      </c>
      <c r="AM229">
        <v>342.82940079476401</v>
      </c>
      <c r="AN229">
        <v>345.56381988764099</v>
      </c>
      <c r="AO229">
        <v>337.72717029877498</v>
      </c>
      <c r="AP229">
        <v>346.20673826221298</v>
      </c>
      <c r="AQ229">
        <v>338.24780428608199</v>
      </c>
      <c r="AR229">
        <v>344.39839528148002</v>
      </c>
      <c r="AS229">
        <v>345.81305410801502</v>
      </c>
      <c r="AT229">
        <v>342.86775040180203</v>
      </c>
      <c r="AU229">
        <v>337.54319322950403</v>
      </c>
      <c r="AV229">
        <v>336.95116905041698</v>
      </c>
      <c r="AW229">
        <v>350.62724731866098</v>
      </c>
      <c r="AX229">
        <v>335.97557448709102</v>
      </c>
      <c r="AY229">
        <v>334.74777528826598</v>
      </c>
      <c r="AZ229">
        <v>338.48361536026198</v>
      </c>
      <c r="BA229">
        <v>329.71957498795399</v>
      </c>
      <c r="BB229">
        <v>325.60382681605302</v>
      </c>
      <c r="BC229">
        <v>338.077949699626</v>
      </c>
      <c r="BD229">
        <v>338.94247082984901</v>
      </c>
      <c r="BE229">
        <v>341.45695194419102</v>
      </c>
      <c r="BF229">
        <v>325.27611563261001</v>
      </c>
      <c r="BG229">
        <v>331.69253278715001</v>
      </c>
      <c r="BH229">
        <v>331.123799103934</v>
      </c>
      <c r="BI229">
        <v>329.66302119143802</v>
      </c>
      <c r="BJ229">
        <v>332.30125811297802</v>
      </c>
      <c r="BK229">
        <v>334.348927671414</v>
      </c>
      <c r="BL229">
        <v>323.462182959139</v>
      </c>
      <c r="BM229">
        <v>326.30739199968298</v>
      </c>
      <c r="BN229">
        <v>331.779462991267</v>
      </c>
      <c r="BO229">
        <v>332.18995815826997</v>
      </c>
      <c r="BP229">
        <v>329.49649285253702</v>
      </c>
      <c r="BQ229">
        <v>331.840146089884</v>
      </c>
      <c r="BR229">
        <v>338.72917654673699</v>
      </c>
      <c r="BS229">
        <v>342.32346790885498</v>
      </c>
      <c r="BT229">
        <v>339.62250694852099</v>
      </c>
      <c r="BU229">
        <v>343.79590299281199</v>
      </c>
      <c r="BV229">
        <v>346.010032948706</v>
      </c>
      <c r="BW229">
        <v>346.761959406546</v>
      </c>
      <c r="BX229">
        <v>352.94741255574399</v>
      </c>
      <c r="BY229">
        <v>349.88166193884803</v>
      </c>
      <c r="BZ229">
        <v>348.654962167446</v>
      </c>
      <c r="CA229">
        <v>350.34351186922402</v>
      </c>
      <c r="CB229">
        <v>353.72579382257402</v>
      </c>
      <c r="CC229">
        <v>351.07999587496897</v>
      </c>
      <c r="CD229">
        <v>345.485308320711</v>
      </c>
    </row>
    <row r="230" spans="1:82" x14ac:dyDescent="0.25">
      <c r="A230">
        <v>54.7930574098798</v>
      </c>
      <c r="B230">
        <v>335.40999193180397</v>
      </c>
      <c r="C230">
        <v>347.67777213126698</v>
      </c>
      <c r="D230">
        <v>337.56756262778401</v>
      </c>
      <c r="E230">
        <v>346.47354173629998</v>
      </c>
      <c r="F230">
        <v>341.69296152482599</v>
      </c>
      <c r="G230">
        <v>351.829638119538</v>
      </c>
      <c r="H230">
        <v>340.93910433150501</v>
      </c>
      <c r="I230">
        <v>347.83456972974699</v>
      </c>
      <c r="J230">
        <v>350.81631339681502</v>
      </c>
      <c r="K230">
        <v>343.499801999238</v>
      </c>
      <c r="L230">
        <v>343.28379539778302</v>
      </c>
      <c r="M230">
        <v>340.400861565024</v>
      </c>
      <c r="N230">
        <v>336.754877791019</v>
      </c>
      <c r="O230">
        <v>332.48587997126299</v>
      </c>
      <c r="P230">
        <v>318.45810610258798</v>
      </c>
      <c r="Q230">
        <v>322.27464167115699</v>
      </c>
      <c r="R230">
        <v>327.95721854256101</v>
      </c>
      <c r="S230">
        <v>333.56064380432701</v>
      </c>
      <c r="T230">
        <v>329.34803571185802</v>
      </c>
      <c r="U230">
        <v>329.39033910559601</v>
      </c>
      <c r="V230">
        <v>330.947651318993</v>
      </c>
      <c r="W230">
        <v>332.44224187843201</v>
      </c>
      <c r="X230">
        <v>328.11624471142198</v>
      </c>
      <c r="Y230">
        <v>329.74276766338699</v>
      </c>
      <c r="Z230">
        <v>335.97963055280798</v>
      </c>
      <c r="AA230">
        <v>337.03120108795298</v>
      </c>
      <c r="AB230">
        <v>317.790433038272</v>
      </c>
      <c r="AC230">
        <v>324.77381506223202</v>
      </c>
      <c r="AD230">
        <v>338.249148658433</v>
      </c>
      <c r="AE230">
        <v>327.41677828466402</v>
      </c>
      <c r="AF230">
        <v>334.39688391653402</v>
      </c>
      <c r="AG230">
        <v>334.10267281351099</v>
      </c>
      <c r="AH230">
        <v>332.18480376322799</v>
      </c>
      <c r="AI230">
        <v>331.37598552059501</v>
      </c>
      <c r="AJ230">
        <v>333.703314326738</v>
      </c>
      <c r="AK230">
        <v>342.21253030014702</v>
      </c>
      <c r="AL230">
        <v>336.45081278266298</v>
      </c>
      <c r="AM230">
        <v>342.48581578645201</v>
      </c>
      <c r="AN230">
        <v>346.33700009722997</v>
      </c>
      <c r="AO230">
        <v>339.389631175158</v>
      </c>
      <c r="AP230">
        <v>344.81617473492298</v>
      </c>
      <c r="AQ230">
        <v>339.443844542161</v>
      </c>
      <c r="AR230">
        <v>343.84506377789899</v>
      </c>
      <c r="AS230">
        <v>342.738846483999</v>
      </c>
      <c r="AT230">
        <v>345.00415487148001</v>
      </c>
      <c r="AU230">
        <v>340.79759919903501</v>
      </c>
      <c r="AV230">
        <v>342.53142139152698</v>
      </c>
      <c r="AW230">
        <v>346.722287340935</v>
      </c>
      <c r="AX230">
        <v>338.919367055983</v>
      </c>
      <c r="AY230">
        <v>336.90543453048298</v>
      </c>
      <c r="AZ230">
        <v>340.18952781060301</v>
      </c>
      <c r="BA230">
        <v>326.30849367171101</v>
      </c>
      <c r="BB230">
        <v>328.78047892487803</v>
      </c>
      <c r="BC230">
        <v>340.85273255748899</v>
      </c>
      <c r="BD230">
        <v>337.57134104988</v>
      </c>
      <c r="BE230">
        <v>339.31571822328902</v>
      </c>
      <c r="BF230">
        <v>329.01426707754803</v>
      </c>
      <c r="BG230">
        <v>332.70374784297701</v>
      </c>
      <c r="BH230">
        <v>335.61419840059699</v>
      </c>
      <c r="BI230">
        <v>328.79836559362701</v>
      </c>
      <c r="BJ230">
        <v>330.68668386294701</v>
      </c>
      <c r="BK230">
        <v>331.24213585483199</v>
      </c>
      <c r="BL230">
        <v>323.95151852097501</v>
      </c>
      <c r="BM230">
        <v>331.64229180026803</v>
      </c>
      <c r="BN230">
        <v>337.30329617395398</v>
      </c>
      <c r="BO230">
        <v>331.461298092248</v>
      </c>
      <c r="BP230">
        <v>330.93877014162501</v>
      </c>
      <c r="BQ230">
        <v>331.40303342194898</v>
      </c>
      <c r="BR230">
        <v>338.89891110212</v>
      </c>
      <c r="BS230">
        <v>343.18934712423601</v>
      </c>
      <c r="BT230">
        <v>340.15903692427099</v>
      </c>
      <c r="BU230">
        <v>345.75599951648502</v>
      </c>
      <c r="BV230">
        <v>346.22806086881297</v>
      </c>
      <c r="BW230">
        <v>347.92391086249</v>
      </c>
      <c r="BX230">
        <v>353.04676229649601</v>
      </c>
      <c r="BY230">
        <v>350.53521116419199</v>
      </c>
      <c r="BZ230">
        <v>350.08297797920801</v>
      </c>
      <c r="CA230">
        <v>350.70965014640097</v>
      </c>
      <c r="CB230">
        <v>353.49720090874098</v>
      </c>
      <c r="CC230">
        <v>347.861648004828</v>
      </c>
      <c r="CD230">
        <v>345.39320854143301</v>
      </c>
    </row>
    <row r="231" spans="1:82" x14ac:dyDescent="0.25">
      <c r="A231">
        <v>55.033377837116099</v>
      </c>
      <c r="B231">
        <v>336.21061552690998</v>
      </c>
      <c r="C231">
        <v>345.73944423131701</v>
      </c>
      <c r="D231">
        <v>339.19414961869501</v>
      </c>
      <c r="E231">
        <v>345.09841093868698</v>
      </c>
      <c r="F231">
        <v>339.74360653149603</v>
      </c>
      <c r="G231">
        <v>349.940423810048</v>
      </c>
      <c r="H231">
        <v>339.443411829963</v>
      </c>
      <c r="I231">
        <v>347.83766644590798</v>
      </c>
      <c r="J231">
        <v>350.762656707416</v>
      </c>
      <c r="K231">
        <v>342.90491629052798</v>
      </c>
      <c r="L231">
        <v>341.44572993703002</v>
      </c>
      <c r="M231">
        <v>335.67545890658897</v>
      </c>
      <c r="N231">
        <v>335.46435478454498</v>
      </c>
      <c r="O231">
        <v>330.56872427055498</v>
      </c>
      <c r="P231">
        <v>319.47947930657102</v>
      </c>
      <c r="Q231">
        <v>323.92580197761998</v>
      </c>
      <c r="R231">
        <v>331.67710384281497</v>
      </c>
      <c r="S231">
        <v>332.594386037969</v>
      </c>
      <c r="T231">
        <v>327.34356227495698</v>
      </c>
      <c r="U231">
        <v>332.388421933259</v>
      </c>
      <c r="V231">
        <v>331.998981374881</v>
      </c>
      <c r="W231">
        <v>328.11943963812701</v>
      </c>
      <c r="X231">
        <v>324.97145662802399</v>
      </c>
      <c r="Y231">
        <v>329.914850836021</v>
      </c>
      <c r="Z231">
        <v>330.050020868557</v>
      </c>
      <c r="AA231">
        <v>338.04724807845901</v>
      </c>
      <c r="AB231">
        <v>317.30719160683202</v>
      </c>
      <c r="AC231">
        <v>324.75531479912797</v>
      </c>
      <c r="AD231">
        <v>341.37249307996899</v>
      </c>
      <c r="AE231">
        <v>325.87744340588603</v>
      </c>
      <c r="AF231">
        <v>338.60407308357901</v>
      </c>
      <c r="AG231">
        <v>335.25122039266</v>
      </c>
      <c r="AH231">
        <v>331.26578226332799</v>
      </c>
      <c r="AI231">
        <v>334.50420589414603</v>
      </c>
      <c r="AJ231">
        <v>333.97663140944201</v>
      </c>
      <c r="AK231">
        <v>340.42200941186798</v>
      </c>
      <c r="AL231">
        <v>338.15054167214402</v>
      </c>
      <c r="AM231">
        <v>343.39161379762299</v>
      </c>
      <c r="AN231">
        <v>345.59624390766999</v>
      </c>
      <c r="AO231">
        <v>340.48475762177497</v>
      </c>
      <c r="AP231">
        <v>344.32217339497203</v>
      </c>
      <c r="AQ231">
        <v>337.366493637735</v>
      </c>
      <c r="AR231">
        <v>342.85883809911098</v>
      </c>
      <c r="AS231">
        <v>338.94701137477603</v>
      </c>
      <c r="AT231">
        <v>348.28729004454101</v>
      </c>
      <c r="AU231">
        <v>340.70929632064201</v>
      </c>
      <c r="AV231">
        <v>345.27944802669703</v>
      </c>
      <c r="AW231">
        <v>347.24842382053998</v>
      </c>
      <c r="AX231">
        <v>341.56378461407002</v>
      </c>
      <c r="AY231">
        <v>337.43033807230597</v>
      </c>
      <c r="AZ231">
        <v>337.982291352434</v>
      </c>
      <c r="BA231">
        <v>327.89710119459198</v>
      </c>
      <c r="BB231">
        <v>330.60992684448701</v>
      </c>
      <c r="BC231">
        <v>342.093160843308</v>
      </c>
      <c r="BD231">
        <v>334.94946232022397</v>
      </c>
      <c r="BE231">
        <v>339.089504694021</v>
      </c>
      <c r="BF231">
        <v>329.38844739122999</v>
      </c>
      <c r="BG231">
        <v>330.88432534735801</v>
      </c>
      <c r="BH231">
        <v>339.73844661440398</v>
      </c>
      <c r="BI231">
        <v>330.69245128909898</v>
      </c>
      <c r="BJ231">
        <v>326.80127727876499</v>
      </c>
      <c r="BK231">
        <v>330.86407207313601</v>
      </c>
      <c r="BL231">
        <v>325.42155700413201</v>
      </c>
      <c r="BM231">
        <v>333.460142058028</v>
      </c>
      <c r="BN231">
        <v>338.41316997477401</v>
      </c>
      <c r="BO231">
        <v>329.20826714588497</v>
      </c>
      <c r="BP231">
        <v>331.77358699984501</v>
      </c>
      <c r="BQ231">
        <v>330.345440679109</v>
      </c>
      <c r="BR231">
        <v>338.91378968077203</v>
      </c>
      <c r="BS231">
        <v>342.71882094966401</v>
      </c>
      <c r="BT231">
        <v>338.89513840609499</v>
      </c>
      <c r="BU231">
        <v>347.45399260409101</v>
      </c>
      <c r="BV231">
        <v>345.21385843518902</v>
      </c>
      <c r="BW231">
        <v>349.29527062542502</v>
      </c>
      <c r="BX231">
        <v>353.180550341605</v>
      </c>
      <c r="BY231">
        <v>351.26909780954202</v>
      </c>
      <c r="BZ231">
        <v>348.40694612306299</v>
      </c>
      <c r="CA231">
        <v>348.344983127695</v>
      </c>
      <c r="CB231">
        <v>353.117632852969</v>
      </c>
      <c r="CC231">
        <v>346.58011769519101</v>
      </c>
      <c r="CD231">
        <v>347.10476865276502</v>
      </c>
    </row>
    <row r="232" spans="1:82" x14ac:dyDescent="0.25">
      <c r="A232">
        <v>55.273698264352397</v>
      </c>
      <c r="B232">
        <v>339.286435041787</v>
      </c>
      <c r="C232">
        <v>346.75312059377899</v>
      </c>
      <c r="D232">
        <v>338.31149025706401</v>
      </c>
      <c r="E232">
        <v>342.49565585386102</v>
      </c>
      <c r="F232">
        <v>340.04632786863499</v>
      </c>
      <c r="G232">
        <v>348.156626278565</v>
      </c>
      <c r="H232">
        <v>336.64101020753498</v>
      </c>
      <c r="I232">
        <v>347.769038782378</v>
      </c>
      <c r="J232">
        <v>349.28788921560499</v>
      </c>
      <c r="K232">
        <v>341.90531534227398</v>
      </c>
      <c r="L232">
        <v>343.48201627142703</v>
      </c>
      <c r="M232">
        <v>330.66550145001702</v>
      </c>
      <c r="N232">
        <v>333.41708489300902</v>
      </c>
      <c r="O232">
        <v>328.77484129131602</v>
      </c>
      <c r="P232">
        <v>321.32533084937899</v>
      </c>
      <c r="Q232">
        <v>325.67591509441598</v>
      </c>
      <c r="R232">
        <v>329.811241777985</v>
      </c>
      <c r="S232">
        <v>333.169902266897</v>
      </c>
      <c r="T232">
        <v>326.64244763583901</v>
      </c>
      <c r="U232">
        <v>333.76218156623497</v>
      </c>
      <c r="V232">
        <v>334.939949427714</v>
      </c>
      <c r="W232">
        <v>325.11381877196101</v>
      </c>
      <c r="X232">
        <v>324.96719390313399</v>
      </c>
      <c r="Y232">
        <v>330.62115859483498</v>
      </c>
      <c r="Z232">
        <v>329.30072565366203</v>
      </c>
      <c r="AA232">
        <v>338.92013680261601</v>
      </c>
      <c r="AB232">
        <v>320.83177932185203</v>
      </c>
      <c r="AC232">
        <v>325.53772806985802</v>
      </c>
      <c r="AD232">
        <v>339.78888998703798</v>
      </c>
      <c r="AE232">
        <v>330.76871990786901</v>
      </c>
      <c r="AF232">
        <v>342.93453542315302</v>
      </c>
      <c r="AG232">
        <v>335.15225769902401</v>
      </c>
      <c r="AH232">
        <v>334.241740276244</v>
      </c>
      <c r="AI232">
        <v>334.97151926699399</v>
      </c>
      <c r="AJ232">
        <v>334.62569420188601</v>
      </c>
      <c r="AK232">
        <v>341.10055072516099</v>
      </c>
      <c r="AL232">
        <v>337.54469783327499</v>
      </c>
      <c r="AM232">
        <v>340.54141464671801</v>
      </c>
      <c r="AN232">
        <v>343.11679885540002</v>
      </c>
      <c r="AO232">
        <v>339.93772233808198</v>
      </c>
      <c r="AP232">
        <v>342.20006703553901</v>
      </c>
      <c r="AQ232">
        <v>340.29294655451997</v>
      </c>
      <c r="AR232">
        <v>343.77633885143098</v>
      </c>
      <c r="AS232">
        <v>337.42121050287398</v>
      </c>
      <c r="AT232">
        <v>348.72937460746499</v>
      </c>
      <c r="AU232">
        <v>339.85399931779801</v>
      </c>
      <c r="AV232">
        <v>347.90081827737998</v>
      </c>
      <c r="AW232">
        <v>345.56507640612</v>
      </c>
      <c r="AX232">
        <v>341.832834789233</v>
      </c>
      <c r="AY232">
        <v>335.632869693413</v>
      </c>
      <c r="AZ232">
        <v>339.30962313372697</v>
      </c>
      <c r="BA232">
        <v>330.83875593428297</v>
      </c>
      <c r="BB232">
        <v>331.15811691137498</v>
      </c>
      <c r="BC232">
        <v>342.41669175099997</v>
      </c>
      <c r="BD232">
        <v>333.247758893666</v>
      </c>
      <c r="BE232">
        <v>336.96294897385297</v>
      </c>
      <c r="BF232">
        <v>332.51782975132602</v>
      </c>
      <c r="BG232">
        <v>331.16499544626402</v>
      </c>
      <c r="BH232">
        <v>338.38979800986198</v>
      </c>
      <c r="BI232">
        <v>330.90672473262401</v>
      </c>
      <c r="BJ232">
        <v>325.80831175392098</v>
      </c>
      <c r="BK232">
        <v>329.32703713499302</v>
      </c>
      <c r="BL232">
        <v>329.44336997359602</v>
      </c>
      <c r="BM232">
        <v>335.80311145028799</v>
      </c>
      <c r="BN232">
        <v>339.33482144396498</v>
      </c>
      <c r="BO232">
        <v>329.40980180752399</v>
      </c>
      <c r="BP232">
        <v>334.71694319186599</v>
      </c>
      <c r="BQ232">
        <v>332.02645272212197</v>
      </c>
      <c r="BR232">
        <v>339.55729488247903</v>
      </c>
      <c r="BS232">
        <v>343.40026664746898</v>
      </c>
      <c r="BT232">
        <v>335.07943353319598</v>
      </c>
      <c r="BU232">
        <v>346.58986785142599</v>
      </c>
      <c r="BV232">
        <v>346.604822536862</v>
      </c>
      <c r="BW232">
        <v>350.99724328251801</v>
      </c>
      <c r="BX232">
        <v>352.54492964925498</v>
      </c>
      <c r="BY232">
        <v>349.50630978562702</v>
      </c>
      <c r="BZ232">
        <v>345.45433524852302</v>
      </c>
      <c r="CA232">
        <v>347.136840298393</v>
      </c>
      <c r="CB232">
        <v>356.039015591208</v>
      </c>
      <c r="CC232">
        <v>342.56851340476499</v>
      </c>
      <c r="CD232">
        <v>348.30577597878897</v>
      </c>
    </row>
    <row r="233" spans="1:82" x14ac:dyDescent="0.25">
      <c r="A233">
        <v>55.514018691588703</v>
      </c>
      <c r="B233">
        <v>345.77350066066998</v>
      </c>
      <c r="C233">
        <v>345.759831701547</v>
      </c>
      <c r="D233">
        <v>338.79771962658498</v>
      </c>
      <c r="E233">
        <v>343.77383939864501</v>
      </c>
      <c r="F233">
        <v>339.59108123552602</v>
      </c>
      <c r="G233">
        <v>348.24443516261198</v>
      </c>
      <c r="H233">
        <v>332.06655572856403</v>
      </c>
      <c r="I233">
        <v>349.79935222141</v>
      </c>
      <c r="J233">
        <v>347.48535535855598</v>
      </c>
      <c r="K233">
        <v>342.37841433313702</v>
      </c>
      <c r="L233">
        <v>346.51200878333998</v>
      </c>
      <c r="M233">
        <v>324.65747386796801</v>
      </c>
      <c r="N233">
        <v>329.75861692179001</v>
      </c>
      <c r="O233">
        <v>328.07423994261302</v>
      </c>
      <c r="P233">
        <v>323.89190017009798</v>
      </c>
      <c r="Q233">
        <v>328.86483586664701</v>
      </c>
      <c r="R233">
        <v>331.01649813678199</v>
      </c>
      <c r="S233">
        <v>334.19604170051298</v>
      </c>
      <c r="T233">
        <v>325.62127720656798</v>
      </c>
      <c r="U233">
        <v>335.77868745859598</v>
      </c>
      <c r="V233">
        <v>333.98975687273298</v>
      </c>
      <c r="W233">
        <v>324.75529078811201</v>
      </c>
      <c r="X233">
        <v>327.21638505134302</v>
      </c>
      <c r="Y233">
        <v>328.816490528293</v>
      </c>
      <c r="Z233">
        <v>324.91609617965702</v>
      </c>
      <c r="AA233">
        <v>337.23124122070197</v>
      </c>
      <c r="AB233">
        <v>323.075767452273</v>
      </c>
      <c r="AC233">
        <v>323.83865085883099</v>
      </c>
      <c r="AD233">
        <v>335.84462538213398</v>
      </c>
      <c r="AE233">
        <v>333.81573393751199</v>
      </c>
      <c r="AF233">
        <v>344.28923120060603</v>
      </c>
      <c r="AG233">
        <v>335.17125633678501</v>
      </c>
      <c r="AH233">
        <v>332.63500738303401</v>
      </c>
      <c r="AI233">
        <v>334.68318282418301</v>
      </c>
      <c r="AJ233">
        <v>335.03988509469298</v>
      </c>
      <c r="AK233">
        <v>340.583519956847</v>
      </c>
      <c r="AL233">
        <v>338.53986717158699</v>
      </c>
      <c r="AM233">
        <v>340.459173430254</v>
      </c>
      <c r="AN233">
        <v>342.72188597880199</v>
      </c>
      <c r="AO233">
        <v>340.42318760435199</v>
      </c>
      <c r="AP233">
        <v>339.858284755152</v>
      </c>
      <c r="AQ233">
        <v>340.15372074779202</v>
      </c>
      <c r="AR233">
        <v>341.06920748412603</v>
      </c>
      <c r="AS233">
        <v>337.84872687663898</v>
      </c>
      <c r="AT233">
        <v>350.37270757929099</v>
      </c>
      <c r="AU233">
        <v>339.56777673898898</v>
      </c>
      <c r="AV233">
        <v>350.634383490083</v>
      </c>
      <c r="AW233">
        <v>347.06261464238702</v>
      </c>
      <c r="AX233">
        <v>340.78775680566298</v>
      </c>
      <c r="AY233">
        <v>334.21115031877798</v>
      </c>
      <c r="AZ233">
        <v>337.39925774711998</v>
      </c>
      <c r="BA233">
        <v>332.59940503745702</v>
      </c>
      <c r="BB233">
        <v>332.36454487915199</v>
      </c>
      <c r="BC233">
        <v>340.690451741186</v>
      </c>
      <c r="BD233">
        <v>334.15027071744998</v>
      </c>
      <c r="BE233">
        <v>332.42400065889001</v>
      </c>
      <c r="BF233">
        <v>334.57688130909298</v>
      </c>
      <c r="BG233">
        <v>335.47999551824603</v>
      </c>
      <c r="BH233">
        <v>335.35664562425001</v>
      </c>
      <c r="BI233">
        <v>330.08007914988798</v>
      </c>
      <c r="BJ233">
        <v>326.00737402708802</v>
      </c>
      <c r="BK233">
        <v>326.43258681954399</v>
      </c>
      <c r="BL233">
        <v>335.70414646616501</v>
      </c>
      <c r="BM233">
        <v>338.14039342404197</v>
      </c>
      <c r="BN233">
        <v>337.73089131960597</v>
      </c>
      <c r="BO233">
        <v>330.84990540649898</v>
      </c>
      <c r="BP233">
        <v>335.65492205827701</v>
      </c>
      <c r="BQ233">
        <v>331.933373208533</v>
      </c>
      <c r="BR233">
        <v>339.01448084159898</v>
      </c>
      <c r="BS233">
        <v>343.51853989418697</v>
      </c>
      <c r="BT233">
        <v>331.85307148611798</v>
      </c>
      <c r="BU233">
        <v>344.96669802276199</v>
      </c>
      <c r="BV233">
        <v>348.65792855573102</v>
      </c>
      <c r="BW233">
        <v>350.05911104100898</v>
      </c>
      <c r="BX233">
        <v>351.35197351330601</v>
      </c>
      <c r="BY233">
        <v>349.48338500300702</v>
      </c>
      <c r="BZ233">
        <v>341.46632971356797</v>
      </c>
      <c r="CA233">
        <v>343.32842014602397</v>
      </c>
      <c r="CB233">
        <v>355.07011874445698</v>
      </c>
      <c r="CC233">
        <v>343.856474290709</v>
      </c>
      <c r="CD233">
        <v>347.31279715655199</v>
      </c>
    </row>
    <row r="234" spans="1:82" x14ac:dyDescent="0.25">
      <c r="A234">
        <v>55.754339118825101</v>
      </c>
      <c r="B234">
        <v>347.214019162336</v>
      </c>
      <c r="C234">
        <v>345.91437049060301</v>
      </c>
      <c r="D234">
        <v>339.76669230276099</v>
      </c>
      <c r="E234">
        <v>342.13018323474398</v>
      </c>
      <c r="F234">
        <v>342.28588446114099</v>
      </c>
      <c r="G234">
        <v>347.66580603690198</v>
      </c>
      <c r="H234">
        <v>330.56212805734498</v>
      </c>
      <c r="I234">
        <v>350.66097046904298</v>
      </c>
      <c r="J234">
        <v>346.337466407487</v>
      </c>
      <c r="K234">
        <v>344.57304339947399</v>
      </c>
      <c r="L234">
        <v>347.93230663580698</v>
      </c>
      <c r="M234">
        <v>320.82602011678199</v>
      </c>
      <c r="N234">
        <v>329.04354693187003</v>
      </c>
      <c r="O234">
        <v>331.95080977117999</v>
      </c>
      <c r="P234">
        <v>325.18792546602498</v>
      </c>
      <c r="Q234">
        <v>331.17045845265898</v>
      </c>
      <c r="R234">
        <v>332.11178298524499</v>
      </c>
      <c r="S234">
        <v>332.43477306232103</v>
      </c>
      <c r="T234">
        <v>325.26426108463198</v>
      </c>
      <c r="U234">
        <v>336.45819260748198</v>
      </c>
      <c r="V234">
        <v>332.64590799294302</v>
      </c>
      <c r="W234">
        <v>322.31880287897002</v>
      </c>
      <c r="X234">
        <v>331.14514896034598</v>
      </c>
      <c r="Y234">
        <v>327.03032032681</v>
      </c>
      <c r="Z234">
        <v>324.25046021585302</v>
      </c>
      <c r="AA234">
        <v>337.39089856818703</v>
      </c>
      <c r="AB234">
        <v>323.79823327477902</v>
      </c>
      <c r="AC234">
        <v>323.60988369908199</v>
      </c>
      <c r="AD234">
        <v>333.62572704987201</v>
      </c>
      <c r="AE234">
        <v>336.37493637501899</v>
      </c>
      <c r="AF234">
        <v>341.99403720415501</v>
      </c>
      <c r="AG234">
        <v>338.17008957468499</v>
      </c>
      <c r="AH234">
        <v>330.90623940861099</v>
      </c>
      <c r="AI234">
        <v>332.95249146710199</v>
      </c>
      <c r="AJ234">
        <v>335.64304483227698</v>
      </c>
      <c r="AK234">
        <v>339.42307438061499</v>
      </c>
      <c r="AL234">
        <v>339.75081215633901</v>
      </c>
      <c r="AM234">
        <v>340.92464728583502</v>
      </c>
      <c r="AN234">
        <v>341.80364021179997</v>
      </c>
      <c r="AO234">
        <v>340.71259653124298</v>
      </c>
      <c r="AP234">
        <v>339.43326118669899</v>
      </c>
      <c r="AQ234">
        <v>339.73945376469999</v>
      </c>
      <c r="AR234">
        <v>337.59835342917398</v>
      </c>
      <c r="AS234">
        <v>335.79694399312098</v>
      </c>
      <c r="AT234">
        <v>349.83362996446402</v>
      </c>
      <c r="AU234">
        <v>341.818300313419</v>
      </c>
      <c r="AV234">
        <v>348.352271440648</v>
      </c>
      <c r="AW234">
        <v>347.06798432393902</v>
      </c>
      <c r="AX234">
        <v>342.90260703873702</v>
      </c>
      <c r="AY234">
        <v>336.004365773882</v>
      </c>
      <c r="AZ234">
        <v>334.920804965336</v>
      </c>
      <c r="BA234">
        <v>335.340084651094</v>
      </c>
      <c r="BB234">
        <v>333.50081271020599</v>
      </c>
      <c r="BC234">
        <v>337.47249853591097</v>
      </c>
      <c r="BD234">
        <v>336.00013921522998</v>
      </c>
      <c r="BE234">
        <v>331.42481114460799</v>
      </c>
      <c r="BF234">
        <v>333.033093190643</v>
      </c>
      <c r="BG234">
        <v>337.65257473087399</v>
      </c>
      <c r="BH234">
        <v>335.45476111906999</v>
      </c>
      <c r="BI234">
        <v>332.18666050564502</v>
      </c>
      <c r="BJ234">
        <v>328.35220857594197</v>
      </c>
      <c r="BK234">
        <v>328.52496508675898</v>
      </c>
      <c r="BL234">
        <v>337.067136915557</v>
      </c>
      <c r="BM234">
        <v>335.82610389269797</v>
      </c>
      <c r="BN234">
        <v>335.41640290868298</v>
      </c>
      <c r="BO234">
        <v>333.05235548501798</v>
      </c>
      <c r="BP234">
        <v>333.63944726125601</v>
      </c>
      <c r="BQ234">
        <v>330.50970513593802</v>
      </c>
      <c r="BR234">
        <v>336.96068159526499</v>
      </c>
      <c r="BS234">
        <v>341.42457438447298</v>
      </c>
      <c r="BT234">
        <v>335.19630160987998</v>
      </c>
      <c r="BU234">
        <v>347.00010209675401</v>
      </c>
      <c r="BV234">
        <v>346.36989253170498</v>
      </c>
      <c r="BW234">
        <v>351.00493184745898</v>
      </c>
      <c r="BX234">
        <v>352.21960685401302</v>
      </c>
      <c r="BY234">
        <v>350.32817920462998</v>
      </c>
      <c r="BZ234">
        <v>343.32953769493503</v>
      </c>
      <c r="CA234">
        <v>339.24364695076201</v>
      </c>
      <c r="CB234">
        <v>357.01078363915099</v>
      </c>
      <c r="CC234">
        <v>342.791617178953</v>
      </c>
      <c r="CD234">
        <v>348.63212369522802</v>
      </c>
    </row>
    <row r="235" spans="1:82" x14ac:dyDescent="0.25">
      <c r="A235">
        <v>55.994659546061399</v>
      </c>
      <c r="B235">
        <v>347.05401595741</v>
      </c>
      <c r="C235">
        <v>343.96010764883403</v>
      </c>
      <c r="D235">
        <v>340.06933492143901</v>
      </c>
      <c r="E235">
        <v>343.12595597445898</v>
      </c>
      <c r="F235">
        <v>346.50213355199202</v>
      </c>
      <c r="G235">
        <v>348.86676822187798</v>
      </c>
      <c r="H235">
        <v>328.525902465711</v>
      </c>
      <c r="I235">
        <v>349.99607867020302</v>
      </c>
      <c r="J235">
        <v>343.705912823017</v>
      </c>
      <c r="K235">
        <v>345.319575095549</v>
      </c>
      <c r="L235">
        <v>349.73155753439198</v>
      </c>
      <c r="M235">
        <v>328.907147093258</v>
      </c>
      <c r="N235">
        <v>332.01623277743499</v>
      </c>
      <c r="O235">
        <v>331.49374432032198</v>
      </c>
      <c r="P235">
        <v>329.326153278584</v>
      </c>
      <c r="Q235">
        <v>332.57204727842901</v>
      </c>
      <c r="R235">
        <v>336.52333612897598</v>
      </c>
      <c r="S235">
        <v>330.26208903290899</v>
      </c>
      <c r="T235">
        <v>323.17515195495503</v>
      </c>
      <c r="U235">
        <v>337.840599384396</v>
      </c>
      <c r="V235">
        <v>335.26048889714099</v>
      </c>
      <c r="W235">
        <v>317.07309166743198</v>
      </c>
      <c r="X235">
        <v>330.91674697232799</v>
      </c>
      <c r="Y235">
        <v>334.39255312584299</v>
      </c>
      <c r="Z235">
        <v>324.02702433346502</v>
      </c>
      <c r="AA235">
        <v>334.63755943824998</v>
      </c>
      <c r="AB235">
        <v>326.47938198188001</v>
      </c>
      <c r="AC235">
        <v>324.44851297723301</v>
      </c>
      <c r="AD235">
        <v>331.67854817600897</v>
      </c>
      <c r="AE235">
        <v>334.38977469730099</v>
      </c>
      <c r="AF235">
        <v>340.32051705124502</v>
      </c>
      <c r="AG235">
        <v>338.01580087474798</v>
      </c>
      <c r="AH235">
        <v>329.45523175622901</v>
      </c>
      <c r="AI235">
        <v>336.10990622381303</v>
      </c>
      <c r="AJ235">
        <v>336.07591667452499</v>
      </c>
      <c r="AK235">
        <v>341.92858967147799</v>
      </c>
      <c r="AL235">
        <v>337.18597961812401</v>
      </c>
      <c r="AM235">
        <v>343.74488111437302</v>
      </c>
      <c r="AN235">
        <v>340.47206423503502</v>
      </c>
      <c r="AO235">
        <v>342.41855451603197</v>
      </c>
      <c r="AP235">
        <v>340.15182610939002</v>
      </c>
      <c r="AQ235">
        <v>342.13116454550499</v>
      </c>
      <c r="AR235">
        <v>339.08931878604102</v>
      </c>
      <c r="AS235">
        <v>337.21832807963398</v>
      </c>
      <c r="AT235">
        <v>347.803442590256</v>
      </c>
      <c r="AU235">
        <v>339.28987170420299</v>
      </c>
      <c r="AV235">
        <v>345.40847451761499</v>
      </c>
      <c r="AW235">
        <v>344.59708152322702</v>
      </c>
      <c r="AX235">
        <v>343.652943678155</v>
      </c>
      <c r="AY235">
        <v>332.36341837575202</v>
      </c>
      <c r="AZ235">
        <v>329.13527459332101</v>
      </c>
      <c r="BA235">
        <v>340.90000343394797</v>
      </c>
      <c r="BB235">
        <v>336.40475224401001</v>
      </c>
      <c r="BC235">
        <v>335.172533812854</v>
      </c>
      <c r="BD235">
        <v>334.08119405823999</v>
      </c>
      <c r="BE235">
        <v>333.19829937265098</v>
      </c>
      <c r="BF235">
        <v>335.31313167895001</v>
      </c>
      <c r="BG235">
        <v>335.802872609681</v>
      </c>
      <c r="BH235">
        <v>334.83268759327001</v>
      </c>
      <c r="BI235">
        <v>336.48686455031202</v>
      </c>
      <c r="BJ235">
        <v>329.65373852734399</v>
      </c>
      <c r="BK235">
        <v>327.94225030553503</v>
      </c>
      <c r="BL235">
        <v>337.038932561048</v>
      </c>
      <c r="BM235">
        <v>338.20889819959302</v>
      </c>
      <c r="BN235">
        <v>334.150633267275</v>
      </c>
      <c r="BO235">
        <v>336.75062895244901</v>
      </c>
      <c r="BP235">
        <v>333.086712049249</v>
      </c>
      <c r="BQ235">
        <v>326.86889004930902</v>
      </c>
      <c r="BR235">
        <v>336.50918523786999</v>
      </c>
      <c r="BS235">
        <v>344.38172781681601</v>
      </c>
      <c r="BT235">
        <v>335.63072490848799</v>
      </c>
      <c r="BU235">
        <v>347.24468772557498</v>
      </c>
      <c r="BV235">
        <v>347.97566455577697</v>
      </c>
      <c r="BW235">
        <v>353.156841577671</v>
      </c>
      <c r="BX235">
        <v>353.77459928570102</v>
      </c>
      <c r="BY235">
        <v>347.305442928773</v>
      </c>
      <c r="BZ235">
        <v>343.36007948895201</v>
      </c>
      <c r="CA235">
        <v>332.47751735735898</v>
      </c>
      <c r="CB235">
        <v>357.35076700239603</v>
      </c>
      <c r="CC235">
        <v>345.42419164062898</v>
      </c>
      <c r="CD235">
        <v>350.44431598737998</v>
      </c>
    </row>
    <row r="236" spans="1:82" x14ac:dyDescent="0.25">
      <c r="A236">
        <v>56.234979973297698</v>
      </c>
      <c r="B236">
        <v>349.93699367047702</v>
      </c>
      <c r="C236">
        <v>343.06665830788</v>
      </c>
      <c r="D236">
        <v>343.82083266576899</v>
      </c>
      <c r="E236">
        <v>339.74544359877001</v>
      </c>
      <c r="F236">
        <v>347.78149452720402</v>
      </c>
      <c r="G236">
        <v>346.77094872359902</v>
      </c>
      <c r="H236">
        <v>329.84164270460798</v>
      </c>
      <c r="I236">
        <v>348.65785484016197</v>
      </c>
      <c r="J236">
        <v>340.02261841763402</v>
      </c>
      <c r="K236">
        <v>346.52497029149498</v>
      </c>
      <c r="L236">
        <v>353.83229673366998</v>
      </c>
      <c r="M236">
        <v>330.19593926863803</v>
      </c>
      <c r="N236">
        <v>335.18665891364202</v>
      </c>
      <c r="O236">
        <v>332.910243798453</v>
      </c>
      <c r="P236">
        <v>327.85123244438398</v>
      </c>
      <c r="Q236">
        <v>330.05192234980399</v>
      </c>
      <c r="R236">
        <v>336.62418120884001</v>
      </c>
      <c r="S236">
        <v>331.45265923397102</v>
      </c>
      <c r="T236">
        <v>325.967799690731</v>
      </c>
      <c r="U236">
        <v>336.16648232788901</v>
      </c>
      <c r="V236">
        <v>336.51370069174601</v>
      </c>
      <c r="W236">
        <v>316.34281519533101</v>
      </c>
      <c r="X236">
        <v>334.62458524698297</v>
      </c>
      <c r="Y236">
        <v>335.41695340213698</v>
      </c>
      <c r="Z236">
        <v>322.97658603967801</v>
      </c>
      <c r="AA236">
        <v>333.83478584515001</v>
      </c>
      <c r="AB236">
        <v>324.41563523095101</v>
      </c>
      <c r="AC236">
        <v>328.10908293661601</v>
      </c>
      <c r="AD236">
        <v>331.72154188189199</v>
      </c>
      <c r="AE236">
        <v>333.84636912981301</v>
      </c>
      <c r="AF236">
        <v>341.53856774325499</v>
      </c>
      <c r="AG236">
        <v>338.52184376104799</v>
      </c>
      <c r="AH236">
        <v>330.18702024930201</v>
      </c>
      <c r="AI236">
        <v>336.35324072549201</v>
      </c>
      <c r="AJ236">
        <v>338.03299093586401</v>
      </c>
      <c r="AK236">
        <v>341.328105807398</v>
      </c>
      <c r="AL236">
        <v>338.42272511057803</v>
      </c>
      <c r="AM236">
        <v>345.165529846043</v>
      </c>
      <c r="AN236">
        <v>339.34175947238299</v>
      </c>
      <c r="AO236">
        <v>340.67233070089799</v>
      </c>
      <c r="AP236">
        <v>339.76761410834001</v>
      </c>
      <c r="AQ236">
        <v>342.83511395404503</v>
      </c>
      <c r="AR236">
        <v>339.65415262517502</v>
      </c>
      <c r="AS236">
        <v>337.168875592397</v>
      </c>
      <c r="AT236">
        <v>346.019570133706</v>
      </c>
      <c r="AU236">
        <v>340.54800294095901</v>
      </c>
      <c r="AV236">
        <v>340.06641596468398</v>
      </c>
      <c r="AW236">
        <v>346.69562917941801</v>
      </c>
      <c r="AX236">
        <v>342.80568174285099</v>
      </c>
      <c r="AY236">
        <v>333.16463761904799</v>
      </c>
      <c r="AZ236">
        <v>326.33447716744098</v>
      </c>
      <c r="BA236">
        <v>340.96794689215699</v>
      </c>
      <c r="BB236">
        <v>332.33685989722699</v>
      </c>
      <c r="BC236">
        <v>334.81429248260298</v>
      </c>
      <c r="BD236">
        <v>335.014469014849</v>
      </c>
      <c r="BE236">
        <v>335.434504257519</v>
      </c>
      <c r="BF236">
        <v>331.676254271201</v>
      </c>
      <c r="BG236">
        <v>334.42450406774401</v>
      </c>
      <c r="BH236">
        <v>331.89587382198403</v>
      </c>
      <c r="BI236">
        <v>337.40847819834499</v>
      </c>
      <c r="BJ236">
        <v>330.63671872022297</v>
      </c>
      <c r="BK236">
        <v>328.52335862886002</v>
      </c>
      <c r="BL236">
        <v>337.73586532823902</v>
      </c>
      <c r="BM236">
        <v>335.44435301866002</v>
      </c>
      <c r="BN236">
        <v>332.28202129187798</v>
      </c>
      <c r="BO236">
        <v>338.70003357996802</v>
      </c>
      <c r="BP236">
        <v>328.28971236078303</v>
      </c>
      <c r="BQ236">
        <v>325.89930552415802</v>
      </c>
      <c r="BR236">
        <v>335.75078947069198</v>
      </c>
      <c r="BS236">
        <v>340.23358787678899</v>
      </c>
      <c r="BT236">
        <v>334.31804491544699</v>
      </c>
      <c r="BU236">
        <v>346.41074197317897</v>
      </c>
      <c r="BV236">
        <v>346.89220114696002</v>
      </c>
      <c r="BW236">
        <v>354.36554701947699</v>
      </c>
      <c r="BX236">
        <v>355.86750254899999</v>
      </c>
      <c r="BY236">
        <v>349.955149143357</v>
      </c>
      <c r="BZ236">
        <v>339.79325786683597</v>
      </c>
      <c r="CA236">
        <v>331.33046448173599</v>
      </c>
      <c r="CB236">
        <v>356.28725431090601</v>
      </c>
      <c r="CC236">
        <v>349.34476963872902</v>
      </c>
      <c r="CD236">
        <v>348.888853222769</v>
      </c>
    </row>
    <row r="237" spans="1:82" x14ac:dyDescent="0.25">
      <c r="A237">
        <v>56.475300400534003</v>
      </c>
      <c r="B237">
        <v>349.892679539624</v>
      </c>
      <c r="C237">
        <v>343.39766911601401</v>
      </c>
      <c r="D237">
        <v>346.95878655927902</v>
      </c>
      <c r="E237">
        <v>337.16504295333999</v>
      </c>
      <c r="F237">
        <v>350.73424650174297</v>
      </c>
      <c r="G237">
        <v>346.511647447965</v>
      </c>
      <c r="H237">
        <v>330.94977288511899</v>
      </c>
      <c r="I237">
        <v>347.54449996951001</v>
      </c>
      <c r="J237">
        <v>339.03297781191401</v>
      </c>
      <c r="K237">
        <v>346.05425854838802</v>
      </c>
      <c r="L237">
        <v>356.78947652791499</v>
      </c>
      <c r="M237">
        <v>331.79486658612598</v>
      </c>
      <c r="N237">
        <v>337.249760874191</v>
      </c>
      <c r="O237">
        <v>333.51440391563102</v>
      </c>
      <c r="P237">
        <v>326.56433056556699</v>
      </c>
      <c r="Q237">
        <v>328.154671796569</v>
      </c>
      <c r="R237">
        <v>336.01569714061202</v>
      </c>
      <c r="S237">
        <v>331.85988335443199</v>
      </c>
      <c r="T237">
        <v>327.45606491560898</v>
      </c>
      <c r="U237">
        <v>335.38252025658198</v>
      </c>
      <c r="V237">
        <v>337.52602764585498</v>
      </c>
      <c r="W237">
        <v>317.87458108926398</v>
      </c>
      <c r="X237">
        <v>337.35839677270502</v>
      </c>
      <c r="Y237">
        <v>336.470632417616</v>
      </c>
      <c r="Z237">
        <v>323.29106643071702</v>
      </c>
      <c r="AA237">
        <v>331.90939211374399</v>
      </c>
      <c r="AB237">
        <v>324.753709060007</v>
      </c>
      <c r="AC237">
        <v>329.19894675126301</v>
      </c>
      <c r="AD237">
        <v>328.39744986916298</v>
      </c>
      <c r="AE237">
        <v>334.34800401220599</v>
      </c>
      <c r="AF237">
        <v>339.90922321536698</v>
      </c>
      <c r="AG237">
        <v>337.62703912888901</v>
      </c>
      <c r="AH237">
        <v>333.077827150622</v>
      </c>
      <c r="AI237">
        <v>334.93143256989998</v>
      </c>
      <c r="AJ237">
        <v>338.66977887605299</v>
      </c>
      <c r="AK237">
        <v>341.76909592509298</v>
      </c>
      <c r="AL237">
        <v>337.88862220358197</v>
      </c>
      <c r="AM237">
        <v>345.70190848325802</v>
      </c>
      <c r="AN237">
        <v>338.50626763226597</v>
      </c>
      <c r="AO237">
        <v>339.19948559810098</v>
      </c>
      <c r="AP237">
        <v>338.20357065399799</v>
      </c>
      <c r="AQ237">
        <v>343.47960815365599</v>
      </c>
      <c r="AR237">
        <v>339.99825287138799</v>
      </c>
      <c r="AS237">
        <v>340.33271738347099</v>
      </c>
      <c r="AT237">
        <v>343.88231299923899</v>
      </c>
      <c r="AU237">
        <v>344.49771714621602</v>
      </c>
      <c r="AV237">
        <v>336.20960266168299</v>
      </c>
      <c r="AW237">
        <v>346.57604458665003</v>
      </c>
      <c r="AX237">
        <v>341.15032259576202</v>
      </c>
      <c r="AY237">
        <v>333.53917649945902</v>
      </c>
      <c r="AZ237">
        <v>326.17522967506699</v>
      </c>
      <c r="BA237">
        <v>339.32838625396801</v>
      </c>
      <c r="BB237">
        <v>328.52150809829197</v>
      </c>
      <c r="BC237">
        <v>334.88242557854102</v>
      </c>
      <c r="BD237">
        <v>336.57778334473898</v>
      </c>
      <c r="BE237">
        <v>336.39033885011997</v>
      </c>
      <c r="BF237">
        <v>329.94883241990198</v>
      </c>
      <c r="BG237">
        <v>334.287660989855</v>
      </c>
      <c r="BH237">
        <v>330.01492955300699</v>
      </c>
      <c r="BI237">
        <v>338.45865776801998</v>
      </c>
      <c r="BJ237">
        <v>331.036992640748</v>
      </c>
      <c r="BK237">
        <v>329.35792130051101</v>
      </c>
      <c r="BL237">
        <v>339.465967739451</v>
      </c>
      <c r="BM237">
        <v>333.30826785700299</v>
      </c>
      <c r="BN237">
        <v>332.012346063275</v>
      </c>
      <c r="BO237">
        <v>339.93922457651303</v>
      </c>
      <c r="BP237">
        <v>326.98218279268002</v>
      </c>
      <c r="BQ237">
        <v>327.68101563587101</v>
      </c>
      <c r="BR237">
        <v>334.81961346692299</v>
      </c>
      <c r="BS237">
        <v>339.19913075735201</v>
      </c>
      <c r="BT237">
        <v>335.22420728239302</v>
      </c>
      <c r="BU237">
        <v>346.06602927589</v>
      </c>
      <c r="BV237">
        <v>345.90361932436298</v>
      </c>
      <c r="BW237">
        <v>353.309017246927</v>
      </c>
      <c r="BX237">
        <v>357.08554590358602</v>
      </c>
      <c r="BY237">
        <v>350.81950809102699</v>
      </c>
      <c r="BZ237">
        <v>336.85892563524999</v>
      </c>
      <c r="CA237">
        <v>333.13568498715398</v>
      </c>
      <c r="CB237">
        <v>355.93787106668498</v>
      </c>
      <c r="CC237">
        <v>351.91485285586799</v>
      </c>
      <c r="CD237">
        <v>348.44015257447001</v>
      </c>
    </row>
    <row r="238" spans="1:82" x14ac:dyDescent="0.25">
      <c r="A238">
        <v>56.715620827770302</v>
      </c>
      <c r="B238">
        <v>346.69456190937899</v>
      </c>
      <c r="C238">
        <v>344.29406570394502</v>
      </c>
      <c r="D238">
        <v>349.56889863036099</v>
      </c>
      <c r="E238">
        <v>334.75001713</v>
      </c>
      <c r="F238">
        <v>354.22836871005302</v>
      </c>
      <c r="G238">
        <v>347.32182072237498</v>
      </c>
      <c r="H238">
        <v>332.96262438183197</v>
      </c>
      <c r="I238">
        <v>346.91749130186503</v>
      </c>
      <c r="J238">
        <v>340.186027945989</v>
      </c>
      <c r="K238">
        <v>344.02781284032602</v>
      </c>
      <c r="L238">
        <v>357.38119268425902</v>
      </c>
      <c r="M238">
        <v>334.55804953905402</v>
      </c>
      <c r="N238">
        <v>339.21322540226998</v>
      </c>
      <c r="O238">
        <v>332.79290802191099</v>
      </c>
      <c r="P238">
        <v>326.22496955442699</v>
      </c>
      <c r="Q238">
        <v>327.00851672120899</v>
      </c>
      <c r="R238">
        <v>335.42985312937299</v>
      </c>
      <c r="S238">
        <v>330.301336691963</v>
      </c>
      <c r="T238">
        <v>328.68498908013999</v>
      </c>
      <c r="U238">
        <v>334.67264007230801</v>
      </c>
      <c r="V238">
        <v>338.78787259468999</v>
      </c>
      <c r="W238">
        <v>321.21176135942898</v>
      </c>
      <c r="X238">
        <v>339.19170903216798</v>
      </c>
      <c r="Y238">
        <v>338.22456175030499</v>
      </c>
      <c r="Z238">
        <v>325.45559215618198</v>
      </c>
      <c r="AA238">
        <v>329.78433837250498</v>
      </c>
      <c r="AB238">
        <v>325.78846741495403</v>
      </c>
      <c r="AC238">
        <v>328.35129463268697</v>
      </c>
      <c r="AD238">
        <v>324.03745955773002</v>
      </c>
      <c r="AE238">
        <v>335.71565120151001</v>
      </c>
      <c r="AF238">
        <v>337.087423179133</v>
      </c>
      <c r="AG238">
        <v>336.863907239122</v>
      </c>
      <c r="AH238">
        <v>336.63026832588798</v>
      </c>
      <c r="AI238">
        <v>333.70299850872999</v>
      </c>
      <c r="AJ238">
        <v>338.502725167883</v>
      </c>
      <c r="AK238">
        <v>342.357501097029</v>
      </c>
      <c r="AL238">
        <v>336.97748110440199</v>
      </c>
      <c r="AM238">
        <v>346.62581892892501</v>
      </c>
      <c r="AN238">
        <v>337.587210878409</v>
      </c>
      <c r="AO238">
        <v>339.41834596370302</v>
      </c>
      <c r="AP238">
        <v>336.193043475526</v>
      </c>
      <c r="AQ238">
        <v>344.44989117736498</v>
      </c>
      <c r="AR238">
        <v>339.65149016452102</v>
      </c>
      <c r="AS238">
        <v>343.87443137096801</v>
      </c>
      <c r="AT238">
        <v>342.490856406756</v>
      </c>
      <c r="AU238">
        <v>349.73582243217697</v>
      </c>
      <c r="AV238">
        <v>334.30932056411302</v>
      </c>
      <c r="AW238">
        <v>343.01415102193198</v>
      </c>
      <c r="AX238">
        <v>339.87753260436801</v>
      </c>
      <c r="AY238">
        <v>335.36590886315798</v>
      </c>
      <c r="AZ238">
        <v>327.591435458722</v>
      </c>
      <c r="BA238">
        <v>336.84100080920098</v>
      </c>
      <c r="BB238">
        <v>326.252990519592</v>
      </c>
      <c r="BC238">
        <v>333.72310787643403</v>
      </c>
      <c r="BD238">
        <v>336.503242674175</v>
      </c>
      <c r="BE238">
        <v>336.56510665316603</v>
      </c>
      <c r="BF238">
        <v>330.01506487217603</v>
      </c>
      <c r="BG238">
        <v>334.44125396050202</v>
      </c>
      <c r="BH238">
        <v>330.25515991953199</v>
      </c>
      <c r="BI238">
        <v>339.76899877286502</v>
      </c>
      <c r="BJ238">
        <v>331.03574588122098</v>
      </c>
      <c r="BK238">
        <v>331.79528551753799</v>
      </c>
      <c r="BL238">
        <v>339.70708042429698</v>
      </c>
      <c r="BM238">
        <v>332.55614092383701</v>
      </c>
      <c r="BN238">
        <v>332.43140703126198</v>
      </c>
      <c r="BO238">
        <v>339.50223027360403</v>
      </c>
      <c r="BP238">
        <v>329.96909946165101</v>
      </c>
      <c r="BQ238">
        <v>330.697096748126</v>
      </c>
      <c r="BR238">
        <v>333.59525146210399</v>
      </c>
      <c r="BS238">
        <v>338.49545149096798</v>
      </c>
      <c r="BT238">
        <v>338.517017505909</v>
      </c>
      <c r="BU238">
        <v>346.34001845694098</v>
      </c>
      <c r="BV238">
        <v>343.56337515573898</v>
      </c>
      <c r="BW238">
        <v>351.75940213394699</v>
      </c>
      <c r="BX238">
        <v>357.744754815112</v>
      </c>
      <c r="BY238">
        <v>351.39519282991</v>
      </c>
      <c r="BZ238">
        <v>335.60333871447</v>
      </c>
      <c r="CA238">
        <v>338.04454961964501</v>
      </c>
      <c r="CB238">
        <v>356.32449470735401</v>
      </c>
      <c r="CC238">
        <v>352.79295783548599</v>
      </c>
      <c r="CD238">
        <v>349.03264872835501</v>
      </c>
    </row>
    <row r="239" spans="1:82" x14ac:dyDescent="0.25">
      <c r="A239">
        <v>56.9559412550066</v>
      </c>
      <c r="B239">
        <v>343.09506401008503</v>
      </c>
      <c r="C239">
        <v>345.43140254486798</v>
      </c>
      <c r="D239">
        <v>350.05438670794501</v>
      </c>
      <c r="E239">
        <v>334.08778099146201</v>
      </c>
      <c r="F239">
        <v>354.56976974302898</v>
      </c>
      <c r="G239">
        <v>344.04458351243699</v>
      </c>
      <c r="H239">
        <v>339.25417434220401</v>
      </c>
      <c r="I239">
        <v>348.67068312995099</v>
      </c>
      <c r="J239">
        <v>341.69765078394198</v>
      </c>
      <c r="K239">
        <v>340.25678775338201</v>
      </c>
      <c r="L239">
        <v>353.75779481078001</v>
      </c>
      <c r="M239">
        <v>340.14590385477601</v>
      </c>
      <c r="N239">
        <v>343.60945462536199</v>
      </c>
      <c r="O239">
        <v>334.96719371648499</v>
      </c>
      <c r="P239">
        <v>325.025161796335</v>
      </c>
      <c r="Q239">
        <v>326.09787915524498</v>
      </c>
      <c r="R239">
        <v>337.19934804801397</v>
      </c>
      <c r="S239">
        <v>327.21655439512301</v>
      </c>
      <c r="T239">
        <v>328.023471097281</v>
      </c>
      <c r="U239">
        <v>330.80378454583803</v>
      </c>
      <c r="V239">
        <v>337.69583502304101</v>
      </c>
      <c r="W239">
        <v>325.65879589806798</v>
      </c>
      <c r="X239">
        <v>342.03895408164198</v>
      </c>
      <c r="Y239">
        <v>340.485464311584</v>
      </c>
      <c r="Z239">
        <v>327.801766965779</v>
      </c>
      <c r="AA239">
        <v>331.12715902208402</v>
      </c>
      <c r="AB239">
        <v>323.51338865977101</v>
      </c>
      <c r="AC239">
        <v>328.39683015550298</v>
      </c>
      <c r="AD239">
        <v>329.50715361155602</v>
      </c>
      <c r="AE239">
        <v>333.02080180368603</v>
      </c>
      <c r="AF239">
        <v>339.957692740825</v>
      </c>
      <c r="AG239">
        <v>338.06925604640901</v>
      </c>
      <c r="AH239">
        <v>336.64585057099902</v>
      </c>
      <c r="AI239">
        <v>336.65808243860101</v>
      </c>
      <c r="AJ239">
        <v>336.30003966295499</v>
      </c>
      <c r="AK239">
        <v>338.03348955002599</v>
      </c>
      <c r="AL239">
        <v>336.94811087215197</v>
      </c>
      <c r="AM239">
        <v>350.97318047520702</v>
      </c>
      <c r="AN239">
        <v>338.02127115526702</v>
      </c>
      <c r="AO239">
        <v>342.94680893181197</v>
      </c>
      <c r="AP239">
        <v>335.02794710494197</v>
      </c>
      <c r="AQ239">
        <v>346.53930005264698</v>
      </c>
      <c r="AR239">
        <v>338.65160546279498</v>
      </c>
      <c r="AS239">
        <v>339.772022677157</v>
      </c>
      <c r="AT239">
        <v>342.12319618202002</v>
      </c>
      <c r="AU239">
        <v>350.78204377284499</v>
      </c>
      <c r="AV239">
        <v>332.41123179077601</v>
      </c>
      <c r="AW239">
        <v>343.32607026812298</v>
      </c>
      <c r="AX239">
        <v>341.85185322628399</v>
      </c>
      <c r="AY239">
        <v>342.81441070058003</v>
      </c>
      <c r="AZ239">
        <v>326.789484482923</v>
      </c>
      <c r="BA239">
        <v>334.68177160336597</v>
      </c>
      <c r="BB239">
        <v>327.247902545221</v>
      </c>
      <c r="BC239">
        <v>330.87325324001398</v>
      </c>
      <c r="BD239">
        <v>333.84635413871501</v>
      </c>
      <c r="BE239">
        <v>338.72762369212199</v>
      </c>
      <c r="BF239">
        <v>333.23486282557297</v>
      </c>
      <c r="BG239">
        <v>332.36473904556601</v>
      </c>
      <c r="BH239">
        <v>332.42942510584999</v>
      </c>
      <c r="BI239">
        <v>340.31753695759102</v>
      </c>
      <c r="BJ239">
        <v>331.72739489363499</v>
      </c>
      <c r="BK239">
        <v>339.80486846301102</v>
      </c>
      <c r="BL239">
        <v>336.31535771907897</v>
      </c>
      <c r="BM239">
        <v>334.28361759620901</v>
      </c>
      <c r="BN239">
        <v>331.30926065292101</v>
      </c>
      <c r="BO239">
        <v>335.67186499181997</v>
      </c>
      <c r="BP239">
        <v>333.03335721642799</v>
      </c>
      <c r="BQ239">
        <v>329.13542322645901</v>
      </c>
      <c r="BR239">
        <v>332.06133948643901</v>
      </c>
      <c r="BS239">
        <v>332.52460023894599</v>
      </c>
      <c r="BT239">
        <v>340.45187224993299</v>
      </c>
      <c r="BU239">
        <v>345.71449137785498</v>
      </c>
      <c r="BV239">
        <v>341.60408613197001</v>
      </c>
      <c r="BW239">
        <v>352.67124861559699</v>
      </c>
      <c r="BX239">
        <v>357.50064639209302</v>
      </c>
      <c r="BY239">
        <v>353.33156917097</v>
      </c>
      <c r="BZ239">
        <v>340.40911722678499</v>
      </c>
      <c r="CA239">
        <v>339.250682767196</v>
      </c>
      <c r="CB239">
        <v>355.115459732131</v>
      </c>
      <c r="CC239">
        <v>353.581634301983</v>
      </c>
      <c r="CD239">
        <v>348.52533913890898</v>
      </c>
    </row>
    <row r="240" spans="1:82" x14ac:dyDescent="0.25">
      <c r="A240">
        <v>57.196261682242898</v>
      </c>
      <c r="B240">
        <v>340.63579352427701</v>
      </c>
      <c r="C240">
        <v>345.33054310051102</v>
      </c>
      <c r="D240">
        <v>350.32172619535697</v>
      </c>
      <c r="E240">
        <v>334.92057486899</v>
      </c>
      <c r="F240">
        <v>353.792232135257</v>
      </c>
      <c r="G240">
        <v>342.62023479612202</v>
      </c>
      <c r="H240">
        <v>341.647633424096</v>
      </c>
      <c r="I240">
        <v>345.92050366479998</v>
      </c>
      <c r="J240">
        <v>344.08075387948799</v>
      </c>
      <c r="K240">
        <v>336.18109913768097</v>
      </c>
      <c r="L240">
        <v>351.75701319116502</v>
      </c>
      <c r="M240">
        <v>341.95064594379198</v>
      </c>
      <c r="N240">
        <v>344.90893507251297</v>
      </c>
      <c r="O240">
        <v>332.10678204095302</v>
      </c>
      <c r="P240">
        <v>325.04571835207099</v>
      </c>
      <c r="Q240">
        <v>324.17087850359098</v>
      </c>
      <c r="R240">
        <v>337.81523731075902</v>
      </c>
      <c r="S240">
        <v>327.46587058693899</v>
      </c>
      <c r="T240">
        <v>327.309015827</v>
      </c>
      <c r="U240">
        <v>332.23025176723002</v>
      </c>
      <c r="V240">
        <v>341.98328938442899</v>
      </c>
      <c r="W240">
        <v>325.61497084408899</v>
      </c>
      <c r="X240">
        <v>337.44588538127903</v>
      </c>
      <c r="Y240">
        <v>344.14570454609202</v>
      </c>
      <c r="Z240">
        <v>327.25562612187599</v>
      </c>
      <c r="AA240">
        <v>329.57917166713401</v>
      </c>
      <c r="AB240">
        <v>322.99501097247798</v>
      </c>
      <c r="AC240">
        <v>325.13157918767899</v>
      </c>
      <c r="AD240">
        <v>332.92042818990399</v>
      </c>
      <c r="AE240">
        <v>334.11238232279197</v>
      </c>
      <c r="AF240">
        <v>340.02222326161598</v>
      </c>
      <c r="AG240">
        <v>341.15113518707199</v>
      </c>
      <c r="AH240">
        <v>338.98316602275497</v>
      </c>
      <c r="AI240">
        <v>339.60614108478597</v>
      </c>
      <c r="AJ240">
        <v>337.409380033395</v>
      </c>
      <c r="AK240">
        <v>338.152200753572</v>
      </c>
      <c r="AL240">
        <v>338.84921463752403</v>
      </c>
      <c r="AM240">
        <v>349.53532031122597</v>
      </c>
      <c r="AN240">
        <v>337.15987088808902</v>
      </c>
      <c r="AO240">
        <v>346.78606638317001</v>
      </c>
      <c r="AP240">
        <v>332.781417287316</v>
      </c>
      <c r="AQ240">
        <v>348.348992932356</v>
      </c>
      <c r="AR240">
        <v>338.07417976399302</v>
      </c>
      <c r="AS240">
        <v>341.50789426039</v>
      </c>
      <c r="AT240">
        <v>341.03850608588499</v>
      </c>
      <c r="AU240">
        <v>348.70786313348401</v>
      </c>
      <c r="AV240">
        <v>333.48116186353298</v>
      </c>
      <c r="AW240">
        <v>343.68471201772201</v>
      </c>
      <c r="AX240">
        <v>337.71653491372001</v>
      </c>
      <c r="AY240">
        <v>340.56425634096502</v>
      </c>
      <c r="AZ240">
        <v>328.32827866535803</v>
      </c>
      <c r="BA240">
        <v>333.44727483218799</v>
      </c>
      <c r="BB240">
        <v>327.88711932235799</v>
      </c>
      <c r="BC240">
        <v>332.49763132269601</v>
      </c>
      <c r="BD240">
        <v>329.049361734439</v>
      </c>
      <c r="BE240">
        <v>340.93461846965999</v>
      </c>
      <c r="BF240">
        <v>335.83422654690702</v>
      </c>
      <c r="BG240">
        <v>329.56031442213902</v>
      </c>
      <c r="BH240">
        <v>330.308675814997</v>
      </c>
      <c r="BI240">
        <v>339.14634897756901</v>
      </c>
      <c r="BJ240">
        <v>332.30468141547101</v>
      </c>
      <c r="BK240">
        <v>337.621472130374</v>
      </c>
      <c r="BL240">
        <v>335.86335535216102</v>
      </c>
      <c r="BM240">
        <v>337.99714135564801</v>
      </c>
      <c r="BN240">
        <v>333.94734889505099</v>
      </c>
      <c r="BO240">
        <v>333.307553774128</v>
      </c>
      <c r="BP240">
        <v>330.29763177000899</v>
      </c>
      <c r="BQ240">
        <v>331.048678028724</v>
      </c>
      <c r="BR240">
        <v>333.33155891454402</v>
      </c>
      <c r="BS240">
        <v>331.729089907515</v>
      </c>
      <c r="BT240">
        <v>340.40831317473402</v>
      </c>
      <c r="BU240">
        <v>344.56486998015498</v>
      </c>
      <c r="BV240">
        <v>343.314641021537</v>
      </c>
      <c r="BW240">
        <v>350.128610751846</v>
      </c>
      <c r="BX240">
        <v>358.58816112587101</v>
      </c>
      <c r="BY240">
        <v>352.15222661379403</v>
      </c>
      <c r="BZ240">
        <v>335.738398390577</v>
      </c>
      <c r="CA240">
        <v>339.91573191624701</v>
      </c>
      <c r="CB240">
        <v>354.30443871767602</v>
      </c>
      <c r="CC240">
        <v>355.87769552184801</v>
      </c>
      <c r="CD240">
        <v>349.61130475553199</v>
      </c>
    </row>
    <row r="241" spans="1:82" x14ac:dyDescent="0.25">
      <c r="A241">
        <v>57.436582109479303</v>
      </c>
      <c r="B241">
        <v>341.42334627592197</v>
      </c>
      <c r="C241">
        <v>347.03829694875202</v>
      </c>
      <c r="D241">
        <v>351.36170481429701</v>
      </c>
      <c r="E241">
        <v>333.24777717810099</v>
      </c>
      <c r="F241">
        <v>352.72420143579399</v>
      </c>
      <c r="G241">
        <v>340.93743673541002</v>
      </c>
      <c r="H241">
        <v>340.54706924026101</v>
      </c>
      <c r="I241">
        <v>345.141604402018</v>
      </c>
      <c r="J241">
        <v>347.743811709564</v>
      </c>
      <c r="K241">
        <v>336.560921123002</v>
      </c>
      <c r="L241">
        <v>349.69714120076998</v>
      </c>
      <c r="M241">
        <v>339.30859257690003</v>
      </c>
      <c r="N241">
        <v>344.39690524482302</v>
      </c>
      <c r="O241">
        <v>332.33254831931401</v>
      </c>
      <c r="P241">
        <v>328.21626099984002</v>
      </c>
      <c r="Q241">
        <v>322.39233751733201</v>
      </c>
      <c r="R241">
        <v>335.28683149825201</v>
      </c>
      <c r="S241">
        <v>331.33372114828097</v>
      </c>
      <c r="T241">
        <v>328.13372501559297</v>
      </c>
      <c r="U241">
        <v>334.204338495922</v>
      </c>
      <c r="V241">
        <v>339.85479271374902</v>
      </c>
      <c r="W241">
        <v>326.30631137877498</v>
      </c>
      <c r="X241">
        <v>335.85000012701403</v>
      </c>
      <c r="Y241">
        <v>340.85274133749999</v>
      </c>
      <c r="Z241">
        <v>328.42021734931001</v>
      </c>
      <c r="AA241">
        <v>331.10610495344002</v>
      </c>
      <c r="AB241">
        <v>321.56647052475898</v>
      </c>
      <c r="AC241">
        <v>324.57096939951799</v>
      </c>
      <c r="AD241">
        <v>333.555514548681</v>
      </c>
      <c r="AE241">
        <v>332.95561786794701</v>
      </c>
      <c r="AF241">
        <v>338.98576219514598</v>
      </c>
      <c r="AG241">
        <v>340.674588728613</v>
      </c>
      <c r="AH241">
        <v>337.90492518157703</v>
      </c>
      <c r="AI241">
        <v>343.97964493636402</v>
      </c>
      <c r="AJ241">
        <v>336.17239642178401</v>
      </c>
      <c r="AK241">
        <v>338.165470816077</v>
      </c>
      <c r="AL241">
        <v>342.19176575447398</v>
      </c>
      <c r="AM241">
        <v>350.63807896652497</v>
      </c>
      <c r="AN241">
        <v>338.86183941960701</v>
      </c>
      <c r="AO241">
        <v>346.78848690595999</v>
      </c>
      <c r="AP241">
        <v>333.74535987088399</v>
      </c>
      <c r="AQ241">
        <v>347.55473827501203</v>
      </c>
      <c r="AR241">
        <v>337.74104425403902</v>
      </c>
      <c r="AS241">
        <v>342.46067882899399</v>
      </c>
      <c r="AT241">
        <v>339.84327034561898</v>
      </c>
      <c r="AU241">
        <v>346.44817698271902</v>
      </c>
      <c r="AV241">
        <v>335.33026224146499</v>
      </c>
      <c r="AW241">
        <v>344.12442810567501</v>
      </c>
      <c r="AX241">
        <v>338.36902420086</v>
      </c>
      <c r="AY241">
        <v>341.61873295965501</v>
      </c>
      <c r="AZ241">
        <v>329.96945493456002</v>
      </c>
      <c r="BA241">
        <v>332.03938717058702</v>
      </c>
      <c r="BB241">
        <v>324.49724106107601</v>
      </c>
      <c r="BC241">
        <v>335.123571920041</v>
      </c>
      <c r="BD241">
        <v>327.12663820949098</v>
      </c>
      <c r="BE241">
        <v>339.48453978830599</v>
      </c>
      <c r="BF241">
        <v>335.99823470133498</v>
      </c>
      <c r="BG241">
        <v>326.10383968225898</v>
      </c>
      <c r="BH241">
        <v>329.26052231671503</v>
      </c>
      <c r="BI241">
        <v>339.36750765184001</v>
      </c>
      <c r="BJ241">
        <v>334.28397276410197</v>
      </c>
      <c r="BK241">
        <v>337.58598958211502</v>
      </c>
      <c r="BL241">
        <v>338.43995222482903</v>
      </c>
      <c r="BM241">
        <v>337.19913783891502</v>
      </c>
      <c r="BN241">
        <v>334.32755973869502</v>
      </c>
      <c r="BO241">
        <v>331.19547626330302</v>
      </c>
      <c r="BP241">
        <v>331.05773298709801</v>
      </c>
      <c r="BQ241">
        <v>333.601702592094</v>
      </c>
      <c r="BR241">
        <v>333.61643324822899</v>
      </c>
      <c r="BS241">
        <v>328.79518446045802</v>
      </c>
      <c r="BT241">
        <v>338.71488936180202</v>
      </c>
      <c r="BU241">
        <v>343.04663960435198</v>
      </c>
      <c r="BV241">
        <v>343.27213354471297</v>
      </c>
      <c r="BW241">
        <v>349.44750840790698</v>
      </c>
      <c r="BX241">
        <v>359.54517120157197</v>
      </c>
      <c r="BY241">
        <v>347.95704404453301</v>
      </c>
      <c r="BZ241">
        <v>335.41930997654703</v>
      </c>
      <c r="CA241">
        <v>345.57068339589603</v>
      </c>
      <c r="CB241">
        <v>350.92865504378</v>
      </c>
      <c r="CC241">
        <v>353.89635509573202</v>
      </c>
      <c r="CD241">
        <v>350.24779368254002</v>
      </c>
    </row>
    <row r="242" spans="1:82" x14ac:dyDescent="0.25">
      <c r="A242">
        <v>57.676902536715602</v>
      </c>
      <c r="B242">
        <v>342.30380986427002</v>
      </c>
      <c r="C242">
        <v>349.02479824892902</v>
      </c>
      <c r="D242">
        <v>350.66061467739598</v>
      </c>
      <c r="E242">
        <v>337.002293866976</v>
      </c>
      <c r="F242">
        <v>354.53651499231302</v>
      </c>
      <c r="G242">
        <v>342.67422988027198</v>
      </c>
      <c r="H242">
        <v>340.88578240246102</v>
      </c>
      <c r="I242">
        <v>345.756204517188</v>
      </c>
      <c r="J242">
        <v>350.54600953255198</v>
      </c>
      <c r="K242">
        <v>338.43605492594401</v>
      </c>
      <c r="L242">
        <v>351.22109964073798</v>
      </c>
      <c r="M242">
        <v>339.09233549252201</v>
      </c>
      <c r="N242">
        <v>345.31710846123599</v>
      </c>
      <c r="O242">
        <v>329.71376785493601</v>
      </c>
      <c r="P242">
        <v>332.20376218804199</v>
      </c>
      <c r="Q242">
        <v>323.96234918619899</v>
      </c>
      <c r="R242">
        <v>331.75460638668102</v>
      </c>
      <c r="S242">
        <v>331.82173853549</v>
      </c>
      <c r="T242">
        <v>330.62507437379799</v>
      </c>
      <c r="U242">
        <v>333.038719410976</v>
      </c>
      <c r="V242">
        <v>336.63260143988998</v>
      </c>
      <c r="W242">
        <v>328.876158926524</v>
      </c>
      <c r="X242">
        <v>333.60061134132201</v>
      </c>
      <c r="Y242">
        <v>343.289865635024</v>
      </c>
      <c r="Z242">
        <v>330.01775269182599</v>
      </c>
      <c r="AA242">
        <v>333.77699749179698</v>
      </c>
      <c r="AB242">
        <v>320.61811145314999</v>
      </c>
      <c r="AC242">
        <v>322.94773265519501</v>
      </c>
      <c r="AD242">
        <v>334.31363951288802</v>
      </c>
      <c r="AE242">
        <v>332.57880174672698</v>
      </c>
      <c r="AF242">
        <v>337.56157667047398</v>
      </c>
      <c r="AG242">
        <v>340.11272943945397</v>
      </c>
      <c r="AH242">
        <v>335.81457922801297</v>
      </c>
      <c r="AI242">
        <v>345.62423645346797</v>
      </c>
      <c r="AJ242">
        <v>336.92215754467202</v>
      </c>
      <c r="AK242">
        <v>338.40774077913602</v>
      </c>
      <c r="AL242">
        <v>345.26644118687801</v>
      </c>
      <c r="AM242">
        <v>351.11073558392599</v>
      </c>
      <c r="AN242">
        <v>344.36010792839102</v>
      </c>
      <c r="AO242">
        <v>349.61427917821999</v>
      </c>
      <c r="AP242">
        <v>335.523412274961</v>
      </c>
      <c r="AQ242">
        <v>346.85101766722198</v>
      </c>
      <c r="AR242">
        <v>337.89529971153399</v>
      </c>
      <c r="AS242">
        <v>342.630396772192</v>
      </c>
      <c r="AT242">
        <v>343.53180142298601</v>
      </c>
      <c r="AU242">
        <v>344.07746559668198</v>
      </c>
      <c r="AV242">
        <v>335.83233520657302</v>
      </c>
      <c r="AW242">
        <v>340.73849685218698</v>
      </c>
      <c r="AX242">
        <v>336.58683772029701</v>
      </c>
      <c r="AY242">
        <v>340.34734425182501</v>
      </c>
      <c r="AZ242">
        <v>328.86199830568802</v>
      </c>
      <c r="BA242">
        <v>330.054768463524</v>
      </c>
      <c r="BB242">
        <v>325.41548554546102</v>
      </c>
      <c r="BC242">
        <v>333.617273984034</v>
      </c>
      <c r="BD242">
        <v>327.57053738829597</v>
      </c>
      <c r="BE242">
        <v>336.09224902344499</v>
      </c>
      <c r="BF242">
        <v>334.26298284204802</v>
      </c>
      <c r="BG242">
        <v>327.439049581978</v>
      </c>
      <c r="BH242">
        <v>329.80221324576002</v>
      </c>
      <c r="BI242">
        <v>337.12757042010099</v>
      </c>
      <c r="BJ242">
        <v>337.35725942056303</v>
      </c>
      <c r="BK242">
        <v>336.719737192965</v>
      </c>
      <c r="BL242">
        <v>337.78073237093997</v>
      </c>
      <c r="BM242">
        <v>337.95027184691003</v>
      </c>
      <c r="BN242">
        <v>331.92262381447898</v>
      </c>
      <c r="BO242">
        <v>331.94738027370198</v>
      </c>
      <c r="BP242">
        <v>336.575050163311</v>
      </c>
      <c r="BQ242">
        <v>334.40638747569</v>
      </c>
      <c r="BR242">
        <v>332.38091664617298</v>
      </c>
      <c r="BS242">
        <v>329.166161600767</v>
      </c>
      <c r="BT242">
        <v>337.36280077926102</v>
      </c>
      <c r="BU242">
        <v>345.00278414540099</v>
      </c>
      <c r="BV242">
        <v>346.68901367863498</v>
      </c>
      <c r="BW242">
        <v>350.50994297652898</v>
      </c>
      <c r="BX242">
        <v>357.07452126068301</v>
      </c>
      <c r="BY242">
        <v>348.36247327093702</v>
      </c>
      <c r="BZ242">
        <v>337.476130176894</v>
      </c>
      <c r="CA242">
        <v>348.79257098791101</v>
      </c>
      <c r="CB242">
        <v>349.846928917105</v>
      </c>
      <c r="CC242">
        <v>351.499961051985</v>
      </c>
      <c r="CD242">
        <v>350.28507546269901</v>
      </c>
    </row>
    <row r="243" spans="1:82" x14ac:dyDescent="0.25">
      <c r="A243">
        <v>57.9172229639519</v>
      </c>
      <c r="B243">
        <v>344.547390172885</v>
      </c>
      <c r="C243">
        <v>349.18037584559602</v>
      </c>
      <c r="D243">
        <v>346.24513353863898</v>
      </c>
      <c r="E243">
        <v>340.50584040055003</v>
      </c>
      <c r="F243">
        <v>354.32246427525303</v>
      </c>
      <c r="G243">
        <v>342.67868752488602</v>
      </c>
      <c r="H243">
        <v>341.23300859634401</v>
      </c>
      <c r="I243">
        <v>348.97289240784801</v>
      </c>
      <c r="J243">
        <v>351.09853894061399</v>
      </c>
      <c r="K243">
        <v>340.35239785947402</v>
      </c>
      <c r="L243">
        <v>349.89957904597702</v>
      </c>
      <c r="M243">
        <v>341.56959082146102</v>
      </c>
      <c r="N243">
        <v>346.14918072308399</v>
      </c>
      <c r="O243">
        <v>328.429280172093</v>
      </c>
      <c r="P243">
        <v>335.59376036876603</v>
      </c>
      <c r="Q243">
        <v>325.93247704020399</v>
      </c>
      <c r="R243">
        <v>331.05810143950299</v>
      </c>
      <c r="S243">
        <v>330.64339937689499</v>
      </c>
      <c r="T243">
        <v>328.66909455168002</v>
      </c>
      <c r="U243">
        <v>333.14413707595003</v>
      </c>
      <c r="V243">
        <v>335.49660666786002</v>
      </c>
      <c r="W243">
        <v>329.08823392270398</v>
      </c>
      <c r="X243">
        <v>333.953048484666</v>
      </c>
      <c r="Y243">
        <v>343.52782716048898</v>
      </c>
      <c r="Z243">
        <v>329.27677616294397</v>
      </c>
      <c r="AA243">
        <v>335.61606130406102</v>
      </c>
      <c r="AB243">
        <v>320.09065885779</v>
      </c>
      <c r="AC243">
        <v>319.03089202981198</v>
      </c>
      <c r="AD243">
        <v>334.13578615598402</v>
      </c>
      <c r="AE243">
        <v>333.12450124219902</v>
      </c>
      <c r="AF243">
        <v>337.17090308359502</v>
      </c>
      <c r="AG243">
        <v>338.15841414668398</v>
      </c>
      <c r="AH243">
        <v>334.27772145004201</v>
      </c>
      <c r="AI243">
        <v>347.67233151579597</v>
      </c>
      <c r="AJ243">
        <v>336.966943440862</v>
      </c>
      <c r="AK243">
        <v>338.95183805068001</v>
      </c>
      <c r="AL243">
        <v>345.32056181226199</v>
      </c>
      <c r="AM243">
        <v>351.60465392867098</v>
      </c>
      <c r="AN243">
        <v>349.088767620547</v>
      </c>
      <c r="AO243">
        <v>352.50083428657001</v>
      </c>
      <c r="AP243">
        <v>337.96257707354698</v>
      </c>
      <c r="AQ243">
        <v>342.37840773911302</v>
      </c>
      <c r="AR243">
        <v>337.72505369646399</v>
      </c>
      <c r="AS243">
        <v>343.27283911418198</v>
      </c>
      <c r="AT243">
        <v>344.67467705360502</v>
      </c>
      <c r="AU243">
        <v>342.00688585910399</v>
      </c>
      <c r="AV243">
        <v>338.05577931758398</v>
      </c>
      <c r="AW243">
        <v>341.46966804507701</v>
      </c>
      <c r="AX243">
        <v>336.344261811004</v>
      </c>
      <c r="AY243">
        <v>339.321074856498</v>
      </c>
      <c r="AZ243">
        <v>328.58680040964998</v>
      </c>
      <c r="BA243">
        <v>331.371960035028</v>
      </c>
      <c r="BB243">
        <v>327.485561051633</v>
      </c>
      <c r="BC243">
        <v>330.68476371390898</v>
      </c>
      <c r="BD243">
        <v>324.082128611173</v>
      </c>
      <c r="BE243">
        <v>335.88218591009701</v>
      </c>
      <c r="BF243">
        <v>333.508945605375</v>
      </c>
      <c r="BG243">
        <v>328.27608237077999</v>
      </c>
      <c r="BH243">
        <v>331.39514988821799</v>
      </c>
      <c r="BI243">
        <v>338.37321367179402</v>
      </c>
      <c r="BJ243">
        <v>337.536615019593</v>
      </c>
      <c r="BK243">
        <v>336.57029621477301</v>
      </c>
      <c r="BL243">
        <v>335.636367583565</v>
      </c>
      <c r="BM243">
        <v>340.23852135624901</v>
      </c>
      <c r="BN243">
        <v>330.96998155344102</v>
      </c>
      <c r="BO243">
        <v>330.69039324718199</v>
      </c>
      <c r="BP243">
        <v>340.36300554329898</v>
      </c>
      <c r="BQ243">
        <v>334.76317321692301</v>
      </c>
      <c r="BR243">
        <v>331.3674629304</v>
      </c>
      <c r="BS243">
        <v>329.97778219033398</v>
      </c>
      <c r="BT243">
        <v>339.184470341473</v>
      </c>
      <c r="BU243">
        <v>347.913568840236</v>
      </c>
      <c r="BV243">
        <v>348.91435380526201</v>
      </c>
      <c r="BW243">
        <v>352.83838989357002</v>
      </c>
      <c r="BX243">
        <v>353.78768739464198</v>
      </c>
      <c r="BY243">
        <v>347.25103403349402</v>
      </c>
      <c r="BZ243">
        <v>340.49589899186702</v>
      </c>
      <c r="CA243">
        <v>346.01422887590201</v>
      </c>
      <c r="CB243">
        <v>349.94250773175298</v>
      </c>
      <c r="CC243">
        <v>350.89273467358697</v>
      </c>
      <c r="CD243">
        <v>352.94163519554002</v>
      </c>
    </row>
    <row r="244" spans="1:82" x14ac:dyDescent="0.25">
      <c r="A244">
        <v>58.157543391188199</v>
      </c>
      <c r="B244">
        <v>343.68141742231899</v>
      </c>
      <c r="C244">
        <v>347.872894208616</v>
      </c>
      <c r="D244">
        <v>345.58258275677201</v>
      </c>
      <c r="E244">
        <v>344.80617104260301</v>
      </c>
      <c r="F244">
        <v>350.89821190940802</v>
      </c>
      <c r="G244">
        <v>339.20309755298598</v>
      </c>
      <c r="H244">
        <v>342.97850161198102</v>
      </c>
      <c r="I244">
        <v>351.54687151014099</v>
      </c>
      <c r="J244">
        <v>350.18660659277998</v>
      </c>
      <c r="K244">
        <v>341.95880896974001</v>
      </c>
      <c r="L244">
        <v>350.47761435959001</v>
      </c>
      <c r="M244">
        <v>338.65967042236599</v>
      </c>
      <c r="N244">
        <v>348.70350368925</v>
      </c>
      <c r="O244">
        <v>328.29331988863498</v>
      </c>
      <c r="P244">
        <v>338.22521129660402</v>
      </c>
      <c r="Q244">
        <v>326.23510200494002</v>
      </c>
      <c r="R244">
        <v>331.00614542466599</v>
      </c>
      <c r="S244">
        <v>334.20781601346101</v>
      </c>
      <c r="T244">
        <v>330.63749582270998</v>
      </c>
      <c r="U244">
        <v>333.60398339280903</v>
      </c>
      <c r="V244">
        <v>332.11395457193203</v>
      </c>
      <c r="W244">
        <v>326.20487914935501</v>
      </c>
      <c r="X244">
        <v>339.096039306416</v>
      </c>
      <c r="Y244">
        <v>343.05855169187799</v>
      </c>
      <c r="Z244">
        <v>330.485241358037</v>
      </c>
      <c r="AA244">
        <v>338.029292718752</v>
      </c>
      <c r="AB244">
        <v>320.01341840236302</v>
      </c>
      <c r="AC244">
        <v>318.60870771531398</v>
      </c>
      <c r="AD244">
        <v>336.39007773805503</v>
      </c>
      <c r="AE244">
        <v>333.60013566573201</v>
      </c>
      <c r="AF244">
        <v>339.21273934536902</v>
      </c>
      <c r="AG244">
        <v>335.97076160618798</v>
      </c>
      <c r="AH244">
        <v>332.46470020304298</v>
      </c>
      <c r="AI244">
        <v>347.63234106540199</v>
      </c>
      <c r="AJ244">
        <v>336.26879181553198</v>
      </c>
      <c r="AK244">
        <v>338.92589506891898</v>
      </c>
      <c r="AL244">
        <v>344.89564864689902</v>
      </c>
      <c r="AM244">
        <v>352.33447361424999</v>
      </c>
      <c r="AN244">
        <v>348.76512520920198</v>
      </c>
      <c r="AO244">
        <v>357.52905244290901</v>
      </c>
      <c r="AP244">
        <v>340.54414109014601</v>
      </c>
      <c r="AQ244">
        <v>342.346288213999</v>
      </c>
      <c r="AR244">
        <v>335.78629537071902</v>
      </c>
      <c r="AS244">
        <v>344.38777672086798</v>
      </c>
      <c r="AT244">
        <v>346.75924710642897</v>
      </c>
      <c r="AU244">
        <v>340.76710113203097</v>
      </c>
      <c r="AV244">
        <v>340.64217885713299</v>
      </c>
      <c r="AW244">
        <v>343.22346575588</v>
      </c>
      <c r="AX244">
        <v>335.19298245768601</v>
      </c>
      <c r="AY244">
        <v>338.11713685913998</v>
      </c>
      <c r="AZ244">
        <v>328.58033435200002</v>
      </c>
      <c r="BA244">
        <v>330.29966079111</v>
      </c>
      <c r="BB244">
        <v>328.02729874376598</v>
      </c>
      <c r="BC244">
        <v>328.56604185590402</v>
      </c>
      <c r="BD244">
        <v>324.55987481119797</v>
      </c>
      <c r="BE244">
        <v>331.62825543661802</v>
      </c>
      <c r="BF244">
        <v>332.33317152308598</v>
      </c>
      <c r="BG244">
        <v>332.90472148341098</v>
      </c>
      <c r="BH244">
        <v>330.10366550481001</v>
      </c>
      <c r="BI244">
        <v>337.15179082428602</v>
      </c>
      <c r="BJ244">
        <v>335.71592630087702</v>
      </c>
      <c r="BK244">
        <v>336.05182023671199</v>
      </c>
      <c r="BL244">
        <v>333.129079781114</v>
      </c>
      <c r="BM244">
        <v>340.34572050958099</v>
      </c>
      <c r="BN244">
        <v>327.795381188676</v>
      </c>
      <c r="BO244">
        <v>331.47856740941899</v>
      </c>
      <c r="BP244">
        <v>341.78425542937703</v>
      </c>
      <c r="BQ244">
        <v>333.12485961840798</v>
      </c>
      <c r="BR244">
        <v>332.28208618415198</v>
      </c>
      <c r="BS244">
        <v>333.35309205605898</v>
      </c>
      <c r="BT244">
        <v>339.409541276102</v>
      </c>
      <c r="BU244">
        <v>345.88026685710099</v>
      </c>
      <c r="BV244">
        <v>349.06967756522999</v>
      </c>
      <c r="BW244">
        <v>354.07665465184499</v>
      </c>
      <c r="BX244">
        <v>351.33387199928802</v>
      </c>
      <c r="BY244">
        <v>348.24103153709598</v>
      </c>
      <c r="BZ244">
        <v>344.199669177901</v>
      </c>
      <c r="CA244">
        <v>345.14095810771602</v>
      </c>
      <c r="CB244">
        <v>350.76660994971201</v>
      </c>
      <c r="CC244">
        <v>351.21662638544598</v>
      </c>
      <c r="CD244">
        <v>352.36158391448703</v>
      </c>
    </row>
    <row r="245" spans="1:82" x14ac:dyDescent="0.25">
      <c r="A245">
        <v>58.397863818424497</v>
      </c>
      <c r="B245">
        <v>344.38784413852198</v>
      </c>
      <c r="C245">
        <v>349.23657125524198</v>
      </c>
      <c r="D245">
        <v>342.823373519852</v>
      </c>
      <c r="E245">
        <v>347.67813083157</v>
      </c>
      <c r="F245">
        <v>353.65948432891503</v>
      </c>
      <c r="G245">
        <v>340.15025215596597</v>
      </c>
      <c r="H245">
        <v>340.81475856396099</v>
      </c>
      <c r="I245">
        <v>348.42491172237902</v>
      </c>
      <c r="J245">
        <v>349.407186171386</v>
      </c>
      <c r="K245">
        <v>344.56502839257701</v>
      </c>
      <c r="L245">
        <v>353.87839109024401</v>
      </c>
      <c r="M245">
        <v>337.84379738451202</v>
      </c>
      <c r="N245">
        <v>347.738744931334</v>
      </c>
      <c r="O245">
        <v>327.03789535847102</v>
      </c>
      <c r="P245">
        <v>336.55785420502201</v>
      </c>
      <c r="Q245">
        <v>325.251478563246</v>
      </c>
      <c r="R245">
        <v>326.72334983750198</v>
      </c>
      <c r="S245">
        <v>336.935603890072</v>
      </c>
      <c r="T245">
        <v>332.53543107830501</v>
      </c>
      <c r="U245">
        <v>337.60644117699201</v>
      </c>
      <c r="V245">
        <v>328.902506660109</v>
      </c>
      <c r="W245">
        <v>325.67005956932098</v>
      </c>
      <c r="X245">
        <v>337.96152341824899</v>
      </c>
      <c r="Y245">
        <v>342.40124661048498</v>
      </c>
      <c r="Z245">
        <v>327.746035313373</v>
      </c>
      <c r="AA245">
        <v>335.39084051648501</v>
      </c>
      <c r="AB245">
        <v>319.83007126190199</v>
      </c>
      <c r="AC245">
        <v>318.55841140556799</v>
      </c>
      <c r="AD245">
        <v>334.81064266515801</v>
      </c>
      <c r="AE245">
        <v>334.78272905959102</v>
      </c>
      <c r="AF245">
        <v>335.87163866059302</v>
      </c>
      <c r="AG245">
        <v>334.58769489355802</v>
      </c>
      <c r="AH245">
        <v>330.49232449032098</v>
      </c>
      <c r="AI245">
        <v>340.86049678397399</v>
      </c>
      <c r="AJ245">
        <v>335.69378510068702</v>
      </c>
      <c r="AK245">
        <v>341.136901719923</v>
      </c>
      <c r="AL245">
        <v>341.68016624999399</v>
      </c>
      <c r="AM245">
        <v>348.73947116362501</v>
      </c>
      <c r="AN245">
        <v>347.52936809665903</v>
      </c>
      <c r="AO245">
        <v>357.67578292298998</v>
      </c>
      <c r="AP245">
        <v>342.51310092877497</v>
      </c>
      <c r="AQ245">
        <v>340.98723495462002</v>
      </c>
      <c r="AR245">
        <v>338.79512460981698</v>
      </c>
      <c r="AS245">
        <v>346.21506312251302</v>
      </c>
      <c r="AT245">
        <v>343.55613005765599</v>
      </c>
      <c r="AU245">
        <v>339.84287107036101</v>
      </c>
      <c r="AV245">
        <v>340.18981537889601</v>
      </c>
      <c r="AW245">
        <v>341.327167202954</v>
      </c>
      <c r="AX245">
        <v>336.20620059829201</v>
      </c>
      <c r="AY245">
        <v>331.70395368381003</v>
      </c>
      <c r="AZ245">
        <v>327.90262411429097</v>
      </c>
      <c r="BA245">
        <v>328.31768067923599</v>
      </c>
      <c r="BB245">
        <v>328.08554591625301</v>
      </c>
      <c r="BC245">
        <v>328.54019525849498</v>
      </c>
      <c r="BD245">
        <v>327.50244278482398</v>
      </c>
      <c r="BE245">
        <v>330.18002901357102</v>
      </c>
      <c r="BF245">
        <v>335.41300461569801</v>
      </c>
      <c r="BG245">
        <v>333.41010845585703</v>
      </c>
      <c r="BH245">
        <v>329.19524310017698</v>
      </c>
      <c r="BI245">
        <v>335.73379997799799</v>
      </c>
      <c r="BJ245">
        <v>334.608926122036</v>
      </c>
      <c r="BK245">
        <v>331.95439443319998</v>
      </c>
      <c r="BL245">
        <v>330.63966785944001</v>
      </c>
      <c r="BM245">
        <v>341.542421010228</v>
      </c>
      <c r="BN245">
        <v>325.91132349995098</v>
      </c>
      <c r="BO245">
        <v>333.73442217688302</v>
      </c>
      <c r="BP245">
        <v>340.20588693948503</v>
      </c>
      <c r="BQ245">
        <v>333.13644510062801</v>
      </c>
      <c r="BR245">
        <v>335.30005551482299</v>
      </c>
      <c r="BS245">
        <v>334.33356973519602</v>
      </c>
      <c r="BT245">
        <v>339.95847616349499</v>
      </c>
      <c r="BU245">
        <v>343.49220687675</v>
      </c>
      <c r="BV245">
        <v>352.451335681128</v>
      </c>
      <c r="BW245">
        <v>356.98038609768599</v>
      </c>
      <c r="BX245">
        <v>352.68461265676899</v>
      </c>
      <c r="BY245">
        <v>348.461951552605</v>
      </c>
      <c r="BZ245">
        <v>342.519973111848</v>
      </c>
      <c r="CA245">
        <v>347.882942912376</v>
      </c>
      <c r="CB245">
        <v>349.02535292081302</v>
      </c>
      <c r="CC245">
        <v>353.540711894423</v>
      </c>
      <c r="CD245">
        <v>349.196920902817</v>
      </c>
    </row>
    <row r="246" spans="1:82" x14ac:dyDescent="0.25">
      <c r="A246">
        <v>58.638184245660803</v>
      </c>
      <c r="B246">
        <v>345.11408416323701</v>
      </c>
      <c r="C246">
        <v>347.19565334517102</v>
      </c>
      <c r="D246">
        <v>341.04698280161199</v>
      </c>
      <c r="E246">
        <v>347.81965831134698</v>
      </c>
      <c r="F246">
        <v>352.82934884999497</v>
      </c>
      <c r="G246">
        <v>340.25702801115801</v>
      </c>
      <c r="H246">
        <v>340.25710941102801</v>
      </c>
      <c r="I246">
        <v>344.70386004795898</v>
      </c>
      <c r="J246">
        <v>345.603206552438</v>
      </c>
      <c r="K246">
        <v>349.63362252482102</v>
      </c>
      <c r="L246">
        <v>359.13005666260699</v>
      </c>
      <c r="M246">
        <v>337.335002173416</v>
      </c>
      <c r="N246">
        <v>344.71413557867697</v>
      </c>
      <c r="O246">
        <v>328.26256107899098</v>
      </c>
      <c r="P246">
        <v>338.95776692311398</v>
      </c>
      <c r="Q246">
        <v>325.69265242778698</v>
      </c>
      <c r="R246">
        <v>326.48581081198</v>
      </c>
      <c r="S246">
        <v>339.80768032909998</v>
      </c>
      <c r="T246">
        <v>333.89336375405702</v>
      </c>
      <c r="U246">
        <v>337.86984424092799</v>
      </c>
      <c r="V246">
        <v>328.105312649447</v>
      </c>
      <c r="W246">
        <v>324.30573631088799</v>
      </c>
      <c r="X246">
        <v>334.79647541371901</v>
      </c>
      <c r="Y246">
        <v>339.85364265469599</v>
      </c>
      <c r="Z246">
        <v>330.68875828461597</v>
      </c>
      <c r="AA246">
        <v>330.07645766635397</v>
      </c>
      <c r="AB246">
        <v>318.90099091751802</v>
      </c>
      <c r="AC246">
        <v>318.87646872387398</v>
      </c>
      <c r="AD246">
        <v>331.158492557979</v>
      </c>
      <c r="AE246">
        <v>330.24010941617303</v>
      </c>
      <c r="AF246">
        <v>334.21677822078698</v>
      </c>
      <c r="AG246">
        <v>334.818788298615</v>
      </c>
      <c r="AH246">
        <v>331.57101865770397</v>
      </c>
      <c r="AI246">
        <v>336.14247457616301</v>
      </c>
      <c r="AJ246">
        <v>333.61094844615099</v>
      </c>
      <c r="AK246">
        <v>343.756991366097</v>
      </c>
      <c r="AL246">
        <v>337.59695867664698</v>
      </c>
      <c r="AM246">
        <v>345.21314477160098</v>
      </c>
      <c r="AN246">
        <v>348.45078637721701</v>
      </c>
      <c r="AO246">
        <v>355.962379337507</v>
      </c>
      <c r="AP246">
        <v>347.26666308205301</v>
      </c>
      <c r="AQ246">
        <v>344.61325804856602</v>
      </c>
      <c r="AR246">
        <v>343.98376322429601</v>
      </c>
      <c r="AS246">
        <v>348.55200284105598</v>
      </c>
      <c r="AT246">
        <v>340.70396716053602</v>
      </c>
      <c r="AU246">
        <v>338.52485511594699</v>
      </c>
      <c r="AV246">
        <v>340.21860194528301</v>
      </c>
      <c r="AW246">
        <v>338.93010530561298</v>
      </c>
      <c r="AX246">
        <v>341.36778507625303</v>
      </c>
      <c r="AY246">
        <v>332.54178979052801</v>
      </c>
      <c r="AZ246">
        <v>328.98089438125101</v>
      </c>
      <c r="BA246">
        <v>325.305088572599</v>
      </c>
      <c r="BB246">
        <v>325.96854268115902</v>
      </c>
      <c r="BC246">
        <v>325.47577078945102</v>
      </c>
      <c r="BD246">
        <v>331.36493017671501</v>
      </c>
      <c r="BE246">
        <v>325.231813744394</v>
      </c>
      <c r="BF246">
        <v>333.70748734027097</v>
      </c>
      <c r="BG246">
        <v>334.63717029371202</v>
      </c>
      <c r="BH246">
        <v>333.64500514651598</v>
      </c>
      <c r="BI246">
        <v>334.19594211388898</v>
      </c>
      <c r="BJ246">
        <v>332.83030225658803</v>
      </c>
      <c r="BK246">
        <v>332.33732115387801</v>
      </c>
      <c r="BL246">
        <v>334.17394507547903</v>
      </c>
      <c r="BM246">
        <v>338.77494524969802</v>
      </c>
      <c r="BN246">
        <v>325.88694658252501</v>
      </c>
      <c r="BO246">
        <v>331.65681543418799</v>
      </c>
      <c r="BP246">
        <v>336.674858110179</v>
      </c>
      <c r="BQ246">
        <v>331.96100412970799</v>
      </c>
      <c r="BR246">
        <v>338.30770108545101</v>
      </c>
      <c r="BS246">
        <v>336.80271653714698</v>
      </c>
      <c r="BT246">
        <v>342.52122096129</v>
      </c>
      <c r="BU246">
        <v>345.29604753818501</v>
      </c>
      <c r="BV246">
        <v>355.45441360358001</v>
      </c>
      <c r="BW246">
        <v>358.05178449933402</v>
      </c>
      <c r="BX246">
        <v>350.12905149280999</v>
      </c>
      <c r="BY246">
        <v>350.73328957607703</v>
      </c>
      <c r="BZ246">
        <v>347.06836137880799</v>
      </c>
      <c r="CA246">
        <v>350.66443835295598</v>
      </c>
      <c r="CB246">
        <v>344.61895250862301</v>
      </c>
      <c r="CC246">
        <v>349.17376568011099</v>
      </c>
      <c r="CD246">
        <v>346.93754511286102</v>
      </c>
    </row>
    <row r="247" spans="1:82" x14ac:dyDescent="0.25">
      <c r="A247">
        <v>58.878504672897101</v>
      </c>
      <c r="B247">
        <v>347.17588317800602</v>
      </c>
      <c r="C247">
        <v>345.132450001302</v>
      </c>
      <c r="D247">
        <v>341.73535266882999</v>
      </c>
      <c r="E247">
        <v>349.51676398465497</v>
      </c>
      <c r="F247">
        <v>350.30084650234198</v>
      </c>
      <c r="G247">
        <v>339.98421771332301</v>
      </c>
      <c r="H247">
        <v>342.29213817582098</v>
      </c>
      <c r="I247">
        <v>342.71778253751597</v>
      </c>
      <c r="J247">
        <v>344.61657433858602</v>
      </c>
      <c r="K247">
        <v>348.72838850089801</v>
      </c>
      <c r="L247">
        <v>360.22875764804701</v>
      </c>
      <c r="M247">
        <v>336.684861872125</v>
      </c>
      <c r="N247">
        <v>340.31027470834402</v>
      </c>
      <c r="O247">
        <v>331.60114027677002</v>
      </c>
      <c r="P247">
        <v>336.510665567172</v>
      </c>
      <c r="Q247">
        <v>328.13898836360698</v>
      </c>
      <c r="R247">
        <v>328.11737634921099</v>
      </c>
      <c r="S247">
        <v>336.49756243189199</v>
      </c>
      <c r="T247">
        <v>334.24021574165499</v>
      </c>
      <c r="U247">
        <v>336.37935260893198</v>
      </c>
      <c r="V247">
        <v>327.23770327330601</v>
      </c>
      <c r="W247">
        <v>327.594642187087</v>
      </c>
      <c r="X247">
        <v>332.48315073784198</v>
      </c>
      <c r="Y247">
        <v>337.28075947989601</v>
      </c>
      <c r="Z247">
        <v>328.44454825104702</v>
      </c>
      <c r="AA247">
        <v>330.33357309373099</v>
      </c>
      <c r="AB247">
        <v>320.13812455760302</v>
      </c>
      <c r="AC247">
        <v>318.67869088183897</v>
      </c>
      <c r="AD247">
        <v>332.72691625130199</v>
      </c>
      <c r="AE247">
        <v>328.14372718470202</v>
      </c>
      <c r="AF247">
        <v>334.18483385485598</v>
      </c>
      <c r="AG247">
        <v>331.73564876032901</v>
      </c>
      <c r="AH247">
        <v>334.47769828531</v>
      </c>
      <c r="AI247">
        <v>333.19342348282203</v>
      </c>
      <c r="AJ247">
        <v>336.60961457380802</v>
      </c>
      <c r="AK247">
        <v>346.93042007055402</v>
      </c>
      <c r="AL247">
        <v>334.87570498864602</v>
      </c>
      <c r="AM247">
        <v>340.663558746663</v>
      </c>
      <c r="AN247">
        <v>349.42577779213599</v>
      </c>
      <c r="AO247">
        <v>354.05878847365398</v>
      </c>
      <c r="AP247">
        <v>347.77004268429403</v>
      </c>
      <c r="AQ247">
        <v>344.092706009425</v>
      </c>
      <c r="AR247">
        <v>342.44394762065298</v>
      </c>
      <c r="AS247">
        <v>349.47895671740099</v>
      </c>
      <c r="AT247">
        <v>341.22628012772299</v>
      </c>
      <c r="AU247">
        <v>338.85456981865002</v>
      </c>
      <c r="AV247">
        <v>340.607228691599</v>
      </c>
      <c r="AW247">
        <v>337.04227755294897</v>
      </c>
      <c r="AX247">
        <v>340.54286457751698</v>
      </c>
      <c r="AY247">
        <v>334.44027910283</v>
      </c>
      <c r="AZ247">
        <v>328.58843742592001</v>
      </c>
      <c r="BA247">
        <v>325.74066009683003</v>
      </c>
      <c r="BB247">
        <v>326.25000623693398</v>
      </c>
      <c r="BC247">
        <v>322.51723724504598</v>
      </c>
      <c r="BD247">
        <v>336.38003392614797</v>
      </c>
      <c r="BE247">
        <v>323.428358711106</v>
      </c>
      <c r="BF247">
        <v>334.052053362572</v>
      </c>
      <c r="BG247">
        <v>339.02477973315899</v>
      </c>
      <c r="BH247">
        <v>333.15771245406</v>
      </c>
      <c r="BI247">
        <v>330.49384276489099</v>
      </c>
      <c r="BJ247">
        <v>331.09398981489602</v>
      </c>
      <c r="BK247">
        <v>332.71647566729899</v>
      </c>
      <c r="BL247">
        <v>335.05108555308902</v>
      </c>
      <c r="BM247">
        <v>339.95107025251798</v>
      </c>
      <c r="BN247">
        <v>330.30607458041698</v>
      </c>
      <c r="BO247">
        <v>334.24004746426698</v>
      </c>
      <c r="BP247">
        <v>336.96348167655498</v>
      </c>
      <c r="BQ247">
        <v>330.79843624748702</v>
      </c>
      <c r="BR247">
        <v>341.54612082409301</v>
      </c>
      <c r="BS247">
        <v>340.09159400844999</v>
      </c>
      <c r="BT247">
        <v>342.38191476108398</v>
      </c>
      <c r="BU247">
        <v>346.76539275985499</v>
      </c>
      <c r="BV247">
        <v>355.03347236975799</v>
      </c>
      <c r="BW247">
        <v>357.76341428302601</v>
      </c>
      <c r="BX247">
        <v>349.60311069820801</v>
      </c>
      <c r="BY247">
        <v>355.00258124383402</v>
      </c>
      <c r="BZ247">
        <v>348.60821559263701</v>
      </c>
      <c r="CA247">
        <v>349.46326266116699</v>
      </c>
      <c r="CB247">
        <v>344.41299315172199</v>
      </c>
      <c r="CC247">
        <v>348.85309515057401</v>
      </c>
      <c r="CD247">
        <v>346.290942136284</v>
      </c>
    </row>
    <row r="248" spans="1:82" x14ac:dyDescent="0.25">
      <c r="A248">
        <v>59.118825100133499</v>
      </c>
      <c r="B248">
        <v>350.50120489532998</v>
      </c>
      <c r="C248">
        <v>344.97203419798802</v>
      </c>
      <c r="D248">
        <v>345.21183631782401</v>
      </c>
      <c r="E248">
        <v>349.33104087139401</v>
      </c>
      <c r="F248">
        <v>345.61688748665699</v>
      </c>
      <c r="G248">
        <v>340.59726022397399</v>
      </c>
      <c r="H248">
        <v>344.248521674637</v>
      </c>
      <c r="I248">
        <v>342.726639229841</v>
      </c>
      <c r="J248">
        <v>340.31961418109103</v>
      </c>
      <c r="K248">
        <v>347.73071011345598</v>
      </c>
      <c r="L248">
        <v>355.33864024206798</v>
      </c>
      <c r="M248">
        <v>337.48504955459401</v>
      </c>
      <c r="N248">
        <v>336.20393861385901</v>
      </c>
      <c r="O248">
        <v>334.41914375607701</v>
      </c>
      <c r="P248">
        <v>329.08606568333801</v>
      </c>
      <c r="Q248">
        <v>332.11874660894603</v>
      </c>
      <c r="R248">
        <v>331.36994511496198</v>
      </c>
      <c r="S248">
        <v>335.04768445675302</v>
      </c>
      <c r="T248">
        <v>333.17701162881099</v>
      </c>
      <c r="U248">
        <v>335.26621362666799</v>
      </c>
      <c r="V248">
        <v>324.59950322313699</v>
      </c>
      <c r="W248">
        <v>329.18967728920302</v>
      </c>
      <c r="X248">
        <v>330.83954779233301</v>
      </c>
      <c r="Y248">
        <v>332.71428121483802</v>
      </c>
      <c r="Z248">
        <v>325.07615782140402</v>
      </c>
      <c r="AA248">
        <v>328.22912754565903</v>
      </c>
      <c r="AB248">
        <v>318.90947095320797</v>
      </c>
      <c r="AC248">
        <v>317.25932769657499</v>
      </c>
      <c r="AD248">
        <v>334.50800222164099</v>
      </c>
      <c r="AE248">
        <v>325.977994474181</v>
      </c>
      <c r="AF248">
        <v>330.566817577606</v>
      </c>
      <c r="AG248">
        <v>334.091539666713</v>
      </c>
      <c r="AH248">
        <v>336.13971984406299</v>
      </c>
      <c r="AI248">
        <v>332.73970714608402</v>
      </c>
      <c r="AJ248">
        <v>336.71490896857898</v>
      </c>
      <c r="AK248">
        <v>344.99788520563999</v>
      </c>
      <c r="AL248">
        <v>334.41251827065503</v>
      </c>
      <c r="AM248">
        <v>338.74068031713699</v>
      </c>
      <c r="AN248">
        <v>344.28026809025999</v>
      </c>
      <c r="AO248">
        <v>349.14730393839301</v>
      </c>
      <c r="AP248">
        <v>347.67097274106999</v>
      </c>
      <c r="AQ248">
        <v>340.675019306465</v>
      </c>
      <c r="AR248">
        <v>342.18303061195797</v>
      </c>
      <c r="AS248">
        <v>351.62374987789502</v>
      </c>
      <c r="AT248">
        <v>338.502240146948</v>
      </c>
      <c r="AU248">
        <v>340.780320611582</v>
      </c>
      <c r="AV248">
        <v>345.15347576507099</v>
      </c>
      <c r="AW248">
        <v>335.88933084476997</v>
      </c>
      <c r="AX248">
        <v>337.83607197006302</v>
      </c>
      <c r="AY248">
        <v>336.08309151541903</v>
      </c>
      <c r="AZ248">
        <v>331.79802180597898</v>
      </c>
      <c r="BA248">
        <v>328.533286146639</v>
      </c>
      <c r="BB248">
        <v>325.72439298131701</v>
      </c>
      <c r="BC248">
        <v>323.84172148780101</v>
      </c>
      <c r="BD248">
        <v>338.988444107264</v>
      </c>
      <c r="BE248">
        <v>323.64188716294302</v>
      </c>
      <c r="BF248">
        <v>335.28644795896003</v>
      </c>
      <c r="BG248">
        <v>337.574701832968</v>
      </c>
      <c r="BH248">
        <v>334.70010818200899</v>
      </c>
      <c r="BI248">
        <v>328.919465573487</v>
      </c>
      <c r="BJ248">
        <v>330.95461216996301</v>
      </c>
      <c r="BK248">
        <v>334.08109250951799</v>
      </c>
      <c r="BL248">
        <v>333.78179615857999</v>
      </c>
      <c r="BM248">
        <v>340.60534370742403</v>
      </c>
      <c r="BN248">
        <v>332.49432649770199</v>
      </c>
      <c r="BO248">
        <v>334.72317473833601</v>
      </c>
      <c r="BP248">
        <v>339.35857898574699</v>
      </c>
      <c r="BQ248">
        <v>332.01746529164899</v>
      </c>
      <c r="BR248">
        <v>341.19653280849798</v>
      </c>
      <c r="BS248">
        <v>338.58675698505198</v>
      </c>
      <c r="BT248">
        <v>341.58206554347998</v>
      </c>
      <c r="BU248">
        <v>348.58238216969499</v>
      </c>
      <c r="BV248">
        <v>349.64375033204601</v>
      </c>
      <c r="BW248">
        <v>353.08535307465502</v>
      </c>
      <c r="BX248">
        <v>349.58090996295101</v>
      </c>
      <c r="BY248">
        <v>358.16610498861098</v>
      </c>
      <c r="BZ248">
        <v>345.833514201745</v>
      </c>
      <c r="CA248">
        <v>347.60123323438398</v>
      </c>
      <c r="CB248">
        <v>342.86037871906501</v>
      </c>
      <c r="CC248">
        <v>351.862044655234</v>
      </c>
      <c r="CD248">
        <v>346.84826629336601</v>
      </c>
    </row>
    <row r="249" spans="1:82" x14ac:dyDescent="0.25">
      <c r="A249">
        <v>59.359145527369797</v>
      </c>
      <c r="B249">
        <v>346.43687981224201</v>
      </c>
      <c r="C249">
        <v>346.225506443244</v>
      </c>
      <c r="D249">
        <v>347.64751684852001</v>
      </c>
      <c r="E249">
        <v>347.67743226621599</v>
      </c>
      <c r="F249">
        <v>343.93743701360501</v>
      </c>
      <c r="G249">
        <v>343.24833143336599</v>
      </c>
      <c r="H249">
        <v>346.86957502627899</v>
      </c>
      <c r="I249">
        <v>342.16341237246098</v>
      </c>
      <c r="J249">
        <v>339.361810490952</v>
      </c>
      <c r="K249">
        <v>346.96607496966499</v>
      </c>
      <c r="L249">
        <v>353.14864441802803</v>
      </c>
      <c r="M249">
        <v>338.14939269786299</v>
      </c>
      <c r="N249">
        <v>334.93793830216703</v>
      </c>
      <c r="O249">
        <v>335.04639819399802</v>
      </c>
      <c r="P249">
        <v>329.48907523763501</v>
      </c>
      <c r="Q249">
        <v>331.027768619894</v>
      </c>
      <c r="R249">
        <v>332.31494092809498</v>
      </c>
      <c r="S249">
        <v>332.376912513935</v>
      </c>
      <c r="T249">
        <v>335.40106412510301</v>
      </c>
      <c r="U249">
        <v>336.524528604105</v>
      </c>
      <c r="V249">
        <v>325.33821556407298</v>
      </c>
      <c r="W249">
        <v>333.68956212966998</v>
      </c>
      <c r="X249">
        <v>329.45313757341103</v>
      </c>
      <c r="Y249">
        <v>328.94643832078401</v>
      </c>
      <c r="Z249">
        <v>325.45656471974502</v>
      </c>
      <c r="AA249">
        <v>324.22131922380999</v>
      </c>
      <c r="AB249">
        <v>320.42474395320397</v>
      </c>
      <c r="AC249">
        <v>320.64006046916103</v>
      </c>
      <c r="AD249">
        <v>332.39619231362701</v>
      </c>
      <c r="AE249">
        <v>327.99045547116498</v>
      </c>
      <c r="AF249">
        <v>329.69764674309403</v>
      </c>
      <c r="AG249">
        <v>333.44210061203802</v>
      </c>
      <c r="AH249">
        <v>335.99895479705299</v>
      </c>
      <c r="AI249">
        <v>333.61484692698798</v>
      </c>
      <c r="AJ249">
        <v>336.83378103722998</v>
      </c>
      <c r="AK249">
        <v>344.10115679368801</v>
      </c>
      <c r="AL249">
        <v>332.28360108080398</v>
      </c>
      <c r="AM249">
        <v>336.39028401091798</v>
      </c>
      <c r="AN249">
        <v>342.44228894704298</v>
      </c>
      <c r="AO249">
        <v>348.24067868580499</v>
      </c>
      <c r="AP249">
        <v>347.61190262956501</v>
      </c>
      <c r="AQ249">
        <v>341.37004448865798</v>
      </c>
      <c r="AR249">
        <v>341.46962520670502</v>
      </c>
      <c r="AS249">
        <v>353.28845876546399</v>
      </c>
      <c r="AT249">
        <v>337.16381972780101</v>
      </c>
      <c r="AU249">
        <v>342.18583539399799</v>
      </c>
      <c r="AV249">
        <v>342.41387241922899</v>
      </c>
      <c r="AW249">
        <v>334.25314292122903</v>
      </c>
      <c r="AX249">
        <v>336.87254813278901</v>
      </c>
      <c r="AY249">
        <v>337.21614298209602</v>
      </c>
      <c r="AZ249">
        <v>335.93654631690902</v>
      </c>
      <c r="BA249">
        <v>329.05505628903802</v>
      </c>
      <c r="BB249">
        <v>325.62472089252299</v>
      </c>
      <c r="BC249">
        <v>324.978923472627</v>
      </c>
      <c r="BD249">
        <v>342.03051828716002</v>
      </c>
      <c r="BE249">
        <v>326.53672925772003</v>
      </c>
      <c r="BF249">
        <v>334.91872121288901</v>
      </c>
      <c r="BG249">
        <v>335.80876289535502</v>
      </c>
      <c r="BH249">
        <v>333.02083802035298</v>
      </c>
      <c r="BI249">
        <v>329.17033650544403</v>
      </c>
      <c r="BJ249">
        <v>332.964743277499</v>
      </c>
      <c r="BK249">
        <v>334.56224509461703</v>
      </c>
      <c r="BL249">
        <v>336.62334611684298</v>
      </c>
      <c r="BM249">
        <v>339.18236585807801</v>
      </c>
      <c r="BN249">
        <v>333.08725581004899</v>
      </c>
      <c r="BO249">
        <v>336.19439727177001</v>
      </c>
      <c r="BP249">
        <v>338.31580098462001</v>
      </c>
      <c r="BQ249">
        <v>333.25561761825003</v>
      </c>
      <c r="BR249">
        <v>343.95154584952297</v>
      </c>
      <c r="BS249">
        <v>338.70492705013299</v>
      </c>
      <c r="BT249">
        <v>341.81182694791801</v>
      </c>
      <c r="BU249">
        <v>349.24169884458701</v>
      </c>
      <c r="BV249">
        <v>349.99478558176099</v>
      </c>
      <c r="BW249">
        <v>351.48476745036601</v>
      </c>
      <c r="BX249">
        <v>348.34986498215602</v>
      </c>
      <c r="BY249">
        <v>354.34374298012102</v>
      </c>
      <c r="BZ249">
        <v>345.39018601935999</v>
      </c>
      <c r="CA249">
        <v>348.39104461506901</v>
      </c>
      <c r="CB249">
        <v>345.51038518188699</v>
      </c>
      <c r="CC249">
        <v>351.34196271745498</v>
      </c>
      <c r="CD249">
        <v>342.98531538199802</v>
      </c>
    </row>
    <row r="250" spans="1:82" x14ac:dyDescent="0.25">
      <c r="A250">
        <v>59.599465954606103</v>
      </c>
      <c r="B250">
        <v>347.06884972458801</v>
      </c>
      <c r="C250">
        <v>346.51567358625101</v>
      </c>
      <c r="D250">
        <v>350.27814643440502</v>
      </c>
      <c r="E250">
        <v>345.48424307004001</v>
      </c>
      <c r="F250">
        <v>347.79789906816501</v>
      </c>
      <c r="G250">
        <v>344.43819024892002</v>
      </c>
      <c r="H250">
        <v>348.170344737064</v>
      </c>
      <c r="I250">
        <v>338.90124388134802</v>
      </c>
      <c r="J250">
        <v>339.89847886381102</v>
      </c>
      <c r="K250">
        <v>346.720451739461</v>
      </c>
      <c r="L250">
        <v>351.18758748617898</v>
      </c>
      <c r="M250">
        <v>339.23605299446501</v>
      </c>
      <c r="N250">
        <v>332.10546882039199</v>
      </c>
      <c r="O250">
        <v>334.83924952338401</v>
      </c>
      <c r="P250">
        <v>330.87832406101199</v>
      </c>
      <c r="Q250">
        <v>331.59549125170503</v>
      </c>
      <c r="R250">
        <v>332.69360849560599</v>
      </c>
      <c r="S250">
        <v>333.37361147384502</v>
      </c>
      <c r="T250">
        <v>340.301652980048</v>
      </c>
      <c r="U250">
        <v>339.05216305350802</v>
      </c>
      <c r="V250">
        <v>326.71838195076401</v>
      </c>
      <c r="W250">
        <v>335.12606510933603</v>
      </c>
      <c r="X250">
        <v>325.15202617441003</v>
      </c>
      <c r="Y250">
        <v>328.202646476616</v>
      </c>
      <c r="Z250">
        <v>327.13682001897899</v>
      </c>
      <c r="AA250">
        <v>321.59671203725799</v>
      </c>
      <c r="AB250">
        <v>321.75517840608302</v>
      </c>
      <c r="AC250">
        <v>323.30450361262399</v>
      </c>
      <c r="AD250">
        <v>332.52872783420702</v>
      </c>
      <c r="AE250">
        <v>326.182058033884</v>
      </c>
      <c r="AF250">
        <v>328.62936969631198</v>
      </c>
      <c r="AG250">
        <v>334.15188415824099</v>
      </c>
      <c r="AH250">
        <v>333.731283408867</v>
      </c>
      <c r="AI250">
        <v>333.78020010290697</v>
      </c>
      <c r="AJ250">
        <v>337.17106516996802</v>
      </c>
      <c r="AK250">
        <v>345.72518749452303</v>
      </c>
      <c r="AL250">
        <v>335.94969597395198</v>
      </c>
      <c r="AM250">
        <v>333.370499442528</v>
      </c>
      <c r="AN250">
        <v>342.337350592436</v>
      </c>
      <c r="AO250">
        <v>343.51839333356298</v>
      </c>
      <c r="AP250">
        <v>347.53618357597497</v>
      </c>
      <c r="AQ250">
        <v>344.17409150214701</v>
      </c>
      <c r="AR250">
        <v>343.84330491651002</v>
      </c>
      <c r="AS250">
        <v>353.44143782389699</v>
      </c>
      <c r="AT250">
        <v>337.64295572850801</v>
      </c>
      <c r="AU250">
        <v>341.53469734761001</v>
      </c>
      <c r="AV250">
        <v>339.27374226982403</v>
      </c>
      <c r="AW250">
        <v>332.893988974916</v>
      </c>
      <c r="AX250">
        <v>336.296119392099</v>
      </c>
      <c r="AY250">
        <v>336.97065709869901</v>
      </c>
      <c r="AZ250">
        <v>338.888260871564</v>
      </c>
      <c r="BA250">
        <v>328.99730221965501</v>
      </c>
      <c r="BB250">
        <v>329.78264550915799</v>
      </c>
      <c r="BC250">
        <v>325.84056315154101</v>
      </c>
      <c r="BD250">
        <v>344.30205853301902</v>
      </c>
      <c r="BE250">
        <v>330.30292699170002</v>
      </c>
      <c r="BF250">
        <v>336.370065363408</v>
      </c>
      <c r="BG250">
        <v>330.72836862614503</v>
      </c>
      <c r="BH250">
        <v>335.651353443076</v>
      </c>
      <c r="BI250">
        <v>326.92311786134002</v>
      </c>
      <c r="BJ250">
        <v>334.79788911141401</v>
      </c>
      <c r="BK250">
        <v>333.86088041358897</v>
      </c>
      <c r="BL250">
        <v>339.279312682137</v>
      </c>
      <c r="BM250">
        <v>339.94784712733201</v>
      </c>
      <c r="BN250">
        <v>331.93733940674599</v>
      </c>
      <c r="BO250">
        <v>340.214011970012</v>
      </c>
      <c r="BP250">
        <v>338.84807406772899</v>
      </c>
      <c r="BQ250">
        <v>333.55321375837201</v>
      </c>
      <c r="BR250">
        <v>342.40344453338997</v>
      </c>
      <c r="BS250">
        <v>341.34250688727002</v>
      </c>
      <c r="BT250">
        <v>336.98015598120901</v>
      </c>
      <c r="BU250">
        <v>351.41433138329199</v>
      </c>
      <c r="BV250">
        <v>348.58939918819999</v>
      </c>
      <c r="BW250">
        <v>351.06387092050898</v>
      </c>
      <c r="BX250">
        <v>350.38071693116501</v>
      </c>
      <c r="BY250">
        <v>351.42531954677401</v>
      </c>
      <c r="BZ250">
        <v>346.78523335555701</v>
      </c>
      <c r="CA250">
        <v>348.37655660552099</v>
      </c>
      <c r="CB250">
        <v>347.30639288666498</v>
      </c>
      <c r="CC250">
        <v>352.72428603569199</v>
      </c>
      <c r="CD250">
        <v>341.40901119098498</v>
      </c>
    </row>
    <row r="251" spans="1:82" x14ac:dyDescent="0.25">
      <c r="A251">
        <v>59.839786381842401</v>
      </c>
      <c r="B251">
        <v>347.40500278467903</v>
      </c>
      <c r="C251">
        <v>345.99367323492697</v>
      </c>
      <c r="D251">
        <v>350.17827994386698</v>
      </c>
      <c r="E251">
        <v>342.68411901431801</v>
      </c>
      <c r="F251">
        <v>345.27410366162201</v>
      </c>
      <c r="G251">
        <v>344.14267400553803</v>
      </c>
      <c r="H251">
        <v>350.86414316664298</v>
      </c>
      <c r="I251">
        <v>337.29402842588797</v>
      </c>
      <c r="J251">
        <v>337.90802129082999</v>
      </c>
      <c r="K251">
        <v>342.69822215714902</v>
      </c>
      <c r="L251">
        <v>347.28956833704302</v>
      </c>
      <c r="M251">
        <v>336.67091182218599</v>
      </c>
      <c r="N251">
        <v>332.109900268579</v>
      </c>
      <c r="O251">
        <v>335.07551190973101</v>
      </c>
      <c r="P251">
        <v>332.24776354797001</v>
      </c>
      <c r="Q251">
        <v>330.56499095498498</v>
      </c>
      <c r="R251">
        <v>333.34754178873197</v>
      </c>
      <c r="S251">
        <v>331.83410845791201</v>
      </c>
      <c r="T251">
        <v>338.54079468292099</v>
      </c>
      <c r="U251">
        <v>338.74271301767902</v>
      </c>
      <c r="V251">
        <v>329.29754502421702</v>
      </c>
      <c r="W251">
        <v>331.001126550359</v>
      </c>
      <c r="X251">
        <v>322.39031587619201</v>
      </c>
      <c r="Y251">
        <v>327.628327516186</v>
      </c>
      <c r="Z251">
        <v>330.44430823723701</v>
      </c>
      <c r="AA251">
        <v>325.71250539398602</v>
      </c>
      <c r="AB251">
        <v>319.57525992601097</v>
      </c>
      <c r="AC251">
        <v>322.55204280965398</v>
      </c>
      <c r="AD251">
        <v>334.88104170419501</v>
      </c>
      <c r="AE251">
        <v>326.39926299826101</v>
      </c>
      <c r="AF251">
        <v>326.47443745507599</v>
      </c>
      <c r="AG251">
        <v>334.65851902453198</v>
      </c>
      <c r="AH251">
        <v>332.10810602956298</v>
      </c>
      <c r="AI251">
        <v>338.52168261371799</v>
      </c>
      <c r="AJ251">
        <v>337.88926160211901</v>
      </c>
      <c r="AK251">
        <v>346.92374030194298</v>
      </c>
      <c r="AL251">
        <v>339.17085869750099</v>
      </c>
      <c r="AM251">
        <v>333.02715347419797</v>
      </c>
      <c r="AN251">
        <v>344.568659811896</v>
      </c>
      <c r="AO251">
        <v>336.90871558355798</v>
      </c>
      <c r="AP251">
        <v>348.36660959772502</v>
      </c>
      <c r="AQ251">
        <v>345.70579166785899</v>
      </c>
      <c r="AR251">
        <v>344.69486535366599</v>
      </c>
      <c r="AS251">
        <v>353.56988510518102</v>
      </c>
      <c r="AT251">
        <v>341.39317728209198</v>
      </c>
      <c r="AU251">
        <v>340.81525773969798</v>
      </c>
      <c r="AV251">
        <v>339.05566599481699</v>
      </c>
      <c r="AW251">
        <v>334.80015782598298</v>
      </c>
      <c r="AX251">
        <v>335.07562757657001</v>
      </c>
      <c r="AY251">
        <v>339.37236358645902</v>
      </c>
      <c r="AZ251">
        <v>341.246566941597</v>
      </c>
      <c r="BA251">
        <v>329.616056895962</v>
      </c>
      <c r="BB251">
        <v>330.81522386273201</v>
      </c>
      <c r="BC251">
        <v>326.36716034546401</v>
      </c>
      <c r="BD251">
        <v>341.96343831089803</v>
      </c>
      <c r="BE251">
        <v>330.494588943851</v>
      </c>
      <c r="BF251">
        <v>334.38491492804798</v>
      </c>
      <c r="BG251">
        <v>328.015769896503</v>
      </c>
      <c r="BH251">
        <v>336.281169019559</v>
      </c>
      <c r="BI251">
        <v>326.363240482251</v>
      </c>
      <c r="BJ251">
        <v>335.09580964671198</v>
      </c>
      <c r="BK251">
        <v>332.34921379292098</v>
      </c>
      <c r="BL251">
        <v>340.245956059479</v>
      </c>
      <c r="BM251">
        <v>341.782726934967</v>
      </c>
      <c r="BN251">
        <v>331.65759035436901</v>
      </c>
      <c r="BO251">
        <v>339.13148413194801</v>
      </c>
      <c r="BP251">
        <v>338.762928464928</v>
      </c>
      <c r="BQ251">
        <v>333.53583225190101</v>
      </c>
      <c r="BR251">
        <v>339.52644400705799</v>
      </c>
      <c r="BS251">
        <v>339.08299929246402</v>
      </c>
      <c r="BT251">
        <v>335.55911434288902</v>
      </c>
      <c r="BU251">
        <v>352.72973960189699</v>
      </c>
      <c r="BV251">
        <v>347.91304720323802</v>
      </c>
      <c r="BW251">
        <v>346.49561660551802</v>
      </c>
      <c r="BX251">
        <v>348.64802964995698</v>
      </c>
      <c r="BY251">
        <v>348.62556508703699</v>
      </c>
      <c r="BZ251">
        <v>348.359196535916</v>
      </c>
      <c r="CA251">
        <v>344.37670899164999</v>
      </c>
      <c r="CB251">
        <v>344.84941665712103</v>
      </c>
      <c r="CC251">
        <v>350.207677494309</v>
      </c>
      <c r="CD251">
        <v>343.87404172331497</v>
      </c>
    </row>
    <row r="252" spans="1:82" x14ac:dyDescent="0.25">
      <c r="A252">
        <v>60.0801068090787</v>
      </c>
      <c r="B252">
        <v>347.05020845878602</v>
      </c>
      <c r="C252">
        <v>349.53088520537898</v>
      </c>
      <c r="D252">
        <v>349.45134404273199</v>
      </c>
      <c r="E252">
        <v>341.81988493839799</v>
      </c>
      <c r="F252">
        <v>343.46457077140201</v>
      </c>
      <c r="G252">
        <v>347.03746662870401</v>
      </c>
      <c r="H252">
        <v>352.64127356814402</v>
      </c>
      <c r="I252">
        <v>343.25480467072401</v>
      </c>
      <c r="J252">
        <v>339.26528509399998</v>
      </c>
      <c r="K252">
        <v>344.00682526056499</v>
      </c>
      <c r="L252">
        <v>342.58836778785599</v>
      </c>
      <c r="M252">
        <v>332.17938621757401</v>
      </c>
      <c r="N252">
        <v>333.86600477169401</v>
      </c>
      <c r="O252">
        <v>334.41547851656497</v>
      </c>
      <c r="P252">
        <v>329.44921176558802</v>
      </c>
      <c r="Q252">
        <v>327.593934487468</v>
      </c>
      <c r="R252">
        <v>330.83041421922599</v>
      </c>
      <c r="S252">
        <v>331.36842101763102</v>
      </c>
      <c r="T252">
        <v>338.110040751562</v>
      </c>
      <c r="U252">
        <v>338.22083671687199</v>
      </c>
      <c r="V252">
        <v>327.98628879050699</v>
      </c>
      <c r="W252">
        <v>330.91650063357503</v>
      </c>
      <c r="X252">
        <v>321.45072816676202</v>
      </c>
      <c r="Y252">
        <v>327.42570851256698</v>
      </c>
      <c r="Z252">
        <v>332.01835422450102</v>
      </c>
      <c r="AA252">
        <v>331.46960802392903</v>
      </c>
      <c r="AB252">
        <v>321.05106291848199</v>
      </c>
      <c r="AC252">
        <v>318.49277216090502</v>
      </c>
      <c r="AD252">
        <v>334.32369145073397</v>
      </c>
      <c r="AE252">
        <v>331.90470034006398</v>
      </c>
      <c r="AF252">
        <v>325.999711397147</v>
      </c>
      <c r="AG252">
        <v>333.56767212933403</v>
      </c>
      <c r="AH252">
        <v>333.01047041592699</v>
      </c>
      <c r="AI252">
        <v>341.96822944360798</v>
      </c>
      <c r="AJ252">
        <v>338.81085911562798</v>
      </c>
      <c r="AK252">
        <v>343.94399806843802</v>
      </c>
      <c r="AL252">
        <v>341.60375724507298</v>
      </c>
      <c r="AM252">
        <v>334.99925774955</v>
      </c>
      <c r="AN252">
        <v>347.63449636418301</v>
      </c>
      <c r="AO252">
        <v>338.09148837448203</v>
      </c>
      <c r="AP252">
        <v>348.66514867933103</v>
      </c>
      <c r="AQ252">
        <v>343.12303551514401</v>
      </c>
      <c r="AR252">
        <v>341.591561485483</v>
      </c>
      <c r="AS252">
        <v>356.92109203514798</v>
      </c>
      <c r="AT252">
        <v>343.03901994699902</v>
      </c>
      <c r="AU252">
        <v>339.402499625205</v>
      </c>
      <c r="AV252">
        <v>339.51609902277602</v>
      </c>
      <c r="AW252">
        <v>339.94866748773899</v>
      </c>
      <c r="AX252">
        <v>332.016956052149</v>
      </c>
      <c r="AY252">
        <v>341.272010668441</v>
      </c>
      <c r="AZ252">
        <v>341.25611161377799</v>
      </c>
      <c r="BA252">
        <v>335.70364716184599</v>
      </c>
      <c r="BB252">
        <v>331.93483322436902</v>
      </c>
      <c r="BC252">
        <v>328.70046635013699</v>
      </c>
      <c r="BD252">
        <v>340.56775056226201</v>
      </c>
      <c r="BE252">
        <v>335.483380817897</v>
      </c>
      <c r="BF252">
        <v>334.951865412752</v>
      </c>
      <c r="BG252">
        <v>325.292602362011</v>
      </c>
      <c r="BH252">
        <v>332.41401160769101</v>
      </c>
      <c r="BI252">
        <v>328.66839825591501</v>
      </c>
      <c r="BJ252">
        <v>336.81894746960398</v>
      </c>
      <c r="BK252">
        <v>332.24412030706202</v>
      </c>
      <c r="BL252">
        <v>340.29240528677002</v>
      </c>
      <c r="BM252">
        <v>339.17100422465501</v>
      </c>
      <c r="BN252">
        <v>331.98840050291301</v>
      </c>
      <c r="BO252">
        <v>340.04072273351301</v>
      </c>
      <c r="BP252">
        <v>344.64518452047298</v>
      </c>
      <c r="BQ252">
        <v>334.86559205448901</v>
      </c>
      <c r="BR252">
        <v>336.88027030865101</v>
      </c>
      <c r="BS252">
        <v>336.076214612294</v>
      </c>
      <c r="BT252">
        <v>332.19965568843298</v>
      </c>
      <c r="BU252">
        <v>351.88866191588698</v>
      </c>
      <c r="BV252">
        <v>346.61104904836901</v>
      </c>
      <c r="BW252">
        <v>343.682446665253</v>
      </c>
      <c r="BX252">
        <v>348.52236347705599</v>
      </c>
      <c r="BY252">
        <v>345.53652563245998</v>
      </c>
      <c r="BZ252">
        <v>347.99193110401802</v>
      </c>
      <c r="CA252">
        <v>339.94679628480202</v>
      </c>
      <c r="CB252">
        <v>343.12940575514398</v>
      </c>
      <c r="CC252">
        <v>349.30338597805297</v>
      </c>
      <c r="CD252">
        <v>346.11080189993999</v>
      </c>
    </row>
    <row r="253" spans="1:82" x14ac:dyDescent="0.25">
      <c r="A253">
        <v>60.320427236314998</v>
      </c>
      <c r="B253">
        <v>346.00199302359601</v>
      </c>
      <c r="C253">
        <v>352.33666196742399</v>
      </c>
      <c r="D253">
        <v>348.896874622594</v>
      </c>
      <c r="E253">
        <v>341.15735502818399</v>
      </c>
      <c r="F253">
        <v>345.981953587134</v>
      </c>
      <c r="G253">
        <v>346.47106197446197</v>
      </c>
      <c r="H253">
        <v>350.16758704212299</v>
      </c>
      <c r="I253">
        <v>348.13403607294498</v>
      </c>
      <c r="J253">
        <v>339.76483052376398</v>
      </c>
      <c r="K253">
        <v>346.57459877363999</v>
      </c>
      <c r="L253">
        <v>340.84106705638999</v>
      </c>
      <c r="M253">
        <v>333.35734357240699</v>
      </c>
      <c r="N253">
        <v>333.97118288185101</v>
      </c>
      <c r="O253">
        <v>331.14700951656198</v>
      </c>
      <c r="P253">
        <v>327.46074427501401</v>
      </c>
      <c r="Q253">
        <v>329.995787885992</v>
      </c>
      <c r="R253">
        <v>329.85974859495502</v>
      </c>
      <c r="S253">
        <v>330.66413581913901</v>
      </c>
      <c r="T253">
        <v>337.37406332767398</v>
      </c>
      <c r="U253">
        <v>335.36898307750403</v>
      </c>
      <c r="V253">
        <v>327.09272462969102</v>
      </c>
      <c r="W253">
        <v>329.85041658522903</v>
      </c>
      <c r="X253">
        <v>323.40910313879698</v>
      </c>
      <c r="Y253">
        <v>326.50185237199003</v>
      </c>
      <c r="Z253">
        <v>333.79463843580902</v>
      </c>
      <c r="AA253">
        <v>331.74061032388198</v>
      </c>
      <c r="AB253">
        <v>322.39675908909499</v>
      </c>
      <c r="AC253">
        <v>315.41279340773298</v>
      </c>
      <c r="AD253">
        <v>334.59905634710799</v>
      </c>
      <c r="AE253">
        <v>333.842743222335</v>
      </c>
      <c r="AF253">
        <v>325.89815826620799</v>
      </c>
      <c r="AG253">
        <v>336.00776504231601</v>
      </c>
      <c r="AH253">
        <v>333.152927782755</v>
      </c>
      <c r="AI253">
        <v>341.87588898611602</v>
      </c>
      <c r="AJ253">
        <v>336.54871281061799</v>
      </c>
      <c r="AK253">
        <v>341.08905971910798</v>
      </c>
      <c r="AL253">
        <v>342.00009072786401</v>
      </c>
      <c r="AM253">
        <v>333.86739963458598</v>
      </c>
      <c r="AN253">
        <v>353.05716456803799</v>
      </c>
      <c r="AO253">
        <v>339.17242787190003</v>
      </c>
      <c r="AP253">
        <v>344.09874488994899</v>
      </c>
      <c r="AQ253">
        <v>342.01642939268601</v>
      </c>
      <c r="AR253">
        <v>340.63672678054201</v>
      </c>
      <c r="AS253">
        <v>355.31147679176399</v>
      </c>
      <c r="AT253">
        <v>340.98511371825299</v>
      </c>
      <c r="AU253">
        <v>343.53490728130203</v>
      </c>
      <c r="AV253">
        <v>339.45822209725799</v>
      </c>
      <c r="AW253">
        <v>340.39101233026901</v>
      </c>
      <c r="AX253">
        <v>328.85491524829899</v>
      </c>
      <c r="AY253">
        <v>340.00505285343002</v>
      </c>
      <c r="AZ253">
        <v>342.121337420788</v>
      </c>
      <c r="BA253">
        <v>334.578462912313</v>
      </c>
      <c r="BB253">
        <v>332.03552875882701</v>
      </c>
      <c r="BC253">
        <v>332.49173915330999</v>
      </c>
      <c r="BD253">
        <v>339.99045106571498</v>
      </c>
      <c r="BE253">
        <v>336.31280230174099</v>
      </c>
      <c r="BF253">
        <v>336.32115702723797</v>
      </c>
      <c r="BG253">
        <v>322.522786711126</v>
      </c>
      <c r="BH253">
        <v>334.357133387403</v>
      </c>
      <c r="BI253">
        <v>330.42372893554102</v>
      </c>
      <c r="BJ253">
        <v>335.81870664597301</v>
      </c>
      <c r="BK253">
        <v>332.40549012191599</v>
      </c>
      <c r="BL253">
        <v>335.852967070246</v>
      </c>
      <c r="BM253">
        <v>341.07639068992802</v>
      </c>
      <c r="BN253">
        <v>328.27395273130099</v>
      </c>
      <c r="BO253">
        <v>337.38085088600201</v>
      </c>
      <c r="BP253">
        <v>345.98966325759699</v>
      </c>
      <c r="BQ253">
        <v>335.76365178882702</v>
      </c>
      <c r="BR253">
        <v>335.76164532807297</v>
      </c>
      <c r="BS253">
        <v>333.58641475060301</v>
      </c>
      <c r="BT253">
        <v>333.02782321237601</v>
      </c>
      <c r="BU253">
        <v>348.34602670350699</v>
      </c>
      <c r="BV253">
        <v>346.30006121067902</v>
      </c>
      <c r="BW253">
        <v>345.25380497064202</v>
      </c>
      <c r="BX253">
        <v>346.25637338818001</v>
      </c>
      <c r="BY253">
        <v>347.009989881764</v>
      </c>
      <c r="BZ253">
        <v>344.462137165439</v>
      </c>
      <c r="CA253">
        <v>338.01187657881297</v>
      </c>
      <c r="CB253">
        <v>343.02420357732899</v>
      </c>
      <c r="CC253">
        <v>349.674943010432</v>
      </c>
      <c r="CD253">
        <v>345.75698571587498</v>
      </c>
    </row>
    <row r="254" spans="1:82" x14ac:dyDescent="0.25">
      <c r="A254">
        <v>60.560747663551403</v>
      </c>
      <c r="B254">
        <v>340.493495752103</v>
      </c>
      <c r="C254">
        <v>350.603486573986</v>
      </c>
      <c r="D254">
        <v>348.90708036030901</v>
      </c>
      <c r="E254">
        <v>338.54363466204001</v>
      </c>
      <c r="F254">
        <v>343.79838980693</v>
      </c>
      <c r="G254">
        <v>348.18123250460502</v>
      </c>
      <c r="H254">
        <v>346.37850063064701</v>
      </c>
      <c r="I254">
        <v>348.09857319506699</v>
      </c>
      <c r="J254">
        <v>342.46602641526601</v>
      </c>
      <c r="K254">
        <v>346.64973208723598</v>
      </c>
      <c r="L254">
        <v>346.61764260451702</v>
      </c>
      <c r="M254">
        <v>330.10997054844</v>
      </c>
      <c r="N254">
        <v>335.73170601613401</v>
      </c>
      <c r="O254">
        <v>324.38616350664802</v>
      </c>
      <c r="P254">
        <v>331.83278679097498</v>
      </c>
      <c r="Q254">
        <v>328.91344718754402</v>
      </c>
      <c r="R254">
        <v>324.54627137348899</v>
      </c>
      <c r="S254">
        <v>328.56526678547698</v>
      </c>
      <c r="T254">
        <v>335.540135505607</v>
      </c>
      <c r="U254">
        <v>331.95384105536903</v>
      </c>
      <c r="V254">
        <v>328.02065915258203</v>
      </c>
      <c r="W254">
        <v>327.91823758218101</v>
      </c>
      <c r="X254">
        <v>324.23478311229599</v>
      </c>
      <c r="Y254">
        <v>324.69223522623201</v>
      </c>
      <c r="Z254">
        <v>338.85377963979101</v>
      </c>
      <c r="AA254">
        <v>333.42627878068902</v>
      </c>
      <c r="AB254">
        <v>320.07260280327603</v>
      </c>
      <c r="AC254">
        <v>317.03101357493699</v>
      </c>
      <c r="AD254">
        <v>333.78694268302002</v>
      </c>
      <c r="AE254">
        <v>335.39295736316899</v>
      </c>
      <c r="AF254">
        <v>329.85995663827498</v>
      </c>
      <c r="AG254">
        <v>338.07212770740699</v>
      </c>
      <c r="AH254">
        <v>332.64686971786</v>
      </c>
      <c r="AI254">
        <v>345.68365921801501</v>
      </c>
      <c r="AJ254">
        <v>336.51642667308403</v>
      </c>
      <c r="AK254">
        <v>338.40860283749799</v>
      </c>
      <c r="AL254">
        <v>339.652049020319</v>
      </c>
      <c r="AM254">
        <v>332.40015059807899</v>
      </c>
      <c r="AN254">
        <v>353.850330372717</v>
      </c>
      <c r="AO254">
        <v>345.05777158169502</v>
      </c>
      <c r="AP254">
        <v>343.90220358208501</v>
      </c>
      <c r="AQ254">
        <v>343.55519478444302</v>
      </c>
      <c r="AR254">
        <v>341.33920029509801</v>
      </c>
      <c r="AS254">
        <v>352.50060011549198</v>
      </c>
      <c r="AT254">
        <v>342.21039805509002</v>
      </c>
      <c r="AU254">
        <v>345.51322252310803</v>
      </c>
      <c r="AV254">
        <v>336.292145564294</v>
      </c>
      <c r="AW254">
        <v>341.91846184929898</v>
      </c>
      <c r="AX254">
        <v>335.08234616244602</v>
      </c>
      <c r="AY254">
        <v>337.35615634608399</v>
      </c>
      <c r="AZ254">
        <v>341.70818411772899</v>
      </c>
      <c r="BA254">
        <v>334.00995254736199</v>
      </c>
      <c r="BB254">
        <v>334.241241119341</v>
      </c>
      <c r="BC254">
        <v>330.02830526377397</v>
      </c>
      <c r="BD254">
        <v>338.54667285771097</v>
      </c>
      <c r="BE254">
        <v>336.62033112256501</v>
      </c>
      <c r="BF254">
        <v>333.87455475412497</v>
      </c>
      <c r="BG254">
        <v>323.41211098508302</v>
      </c>
      <c r="BH254">
        <v>328.56828208286697</v>
      </c>
      <c r="BI254">
        <v>336.10516126163702</v>
      </c>
      <c r="BJ254">
        <v>331.19109701234299</v>
      </c>
      <c r="BK254">
        <v>329.35012189813699</v>
      </c>
      <c r="BL254">
        <v>332.777047604671</v>
      </c>
      <c r="BM254">
        <v>340.43836419916602</v>
      </c>
      <c r="BN254">
        <v>329.17521146253301</v>
      </c>
      <c r="BO254">
        <v>333.95229092963501</v>
      </c>
      <c r="BP254">
        <v>342.04326192798698</v>
      </c>
      <c r="BQ254">
        <v>334.41792921528997</v>
      </c>
      <c r="BR254">
        <v>335.590197205891</v>
      </c>
      <c r="BS254">
        <v>336.342700027261</v>
      </c>
      <c r="BT254">
        <v>332.09351823830298</v>
      </c>
      <c r="BU254">
        <v>344.38271959311299</v>
      </c>
      <c r="BV254">
        <v>346.89509771389601</v>
      </c>
      <c r="BW254">
        <v>345.07545138222201</v>
      </c>
      <c r="BX254">
        <v>343.592992457496</v>
      </c>
      <c r="BY254">
        <v>341.75438971994902</v>
      </c>
      <c r="BZ254">
        <v>345.21593643608003</v>
      </c>
      <c r="CA254">
        <v>338.43398189291401</v>
      </c>
      <c r="CB254">
        <v>344.64155158244199</v>
      </c>
      <c r="CC254">
        <v>346.588547289031</v>
      </c>
      <c r="CD254">
        <v>348.63738977403801</v>
      </c>
    </row>
    <row r="255" spans="1:82" x14ac:dyDescent="0.25">
      <c r="A255">
        <v>60.801068090787702</v>
      </c>
      <c r="B255">
        <v>341.07465709302198</v>
      </c>
      <c r="C255">
        <v>348.136235843946</v>
      </c>
      <c r="D255">
        <v>348.33758689239602</v>
      </c>
      <c r="E255">
        <v>340.50714925203403</v>
      </c>
      <c r="F255">
        <v>344.45268988145898</v>
      </c>
      <c r="G255">
        <v>345.37619583621699</v>
      </c>
      <c r="H255">
        <v>346.42871073177298</v>
      </c>
      <c r="I255">
        <v>348.91523456303997</v>
      </c>
      <c r="J255">
        <v>343.74366576816499</v>
      </c>
      <c r="K255">
        <v>346.41430313621402</v>
      </c>
      <c r="L255">
        <v>347.71154779362502</v>
      </c>
      <c r="M255">
        <v>332.26413623209601</v>
      </c>
      <c r="N255">
        <v>334.65084558330801</v>
      </c>
      <c r="O255">
        <v>323.80915507694402</v>
      </c>
      <c r="P255">
        <v>334.16538674207902</v>
      </c>
      <c r="Q255">
        <v>328.17275684004602</v>
      </c>
      <c r="R255">
        <v>326.33848648629203</v>
      </c>
      <c r="S255">
        <v>330.49744594903598</v>
      </c>
      <c r="T255">
        <v>330.31732522583297</v>
      </c>
      <c r="U255">
        <v>329.10823101316299</v>
      </c>
      <c r="V255">
        <v>327.09217836692602</v>
      </c>
      <c r="W255">
        <v>324.83273409123302</v>
      </c>
      <c r="X255">
        <v>328.842725658544</v>
      </c>
      <c r="Y255">
        <v>323.14148769340102</v>
      </c>
      <c r="Z255">
        <v>339.15802052389802</v>
      </c>
      <c r="AA255">
        <v>338.81124686356702</v>
      </c>
      <c r="AB255">
        <v>320.59966288548702</v>
      </c>
      <c r="AC255">
        <v>317.69050887665099</v>
      </c>
      <c r="AD255">
        <v>329.48030072994601</v>
      </c>
      <c r="AE255">
        <v>337.45587657501</v>
      </c>
      <c r="AF255">
        <v>331.39025098877897</v>
      </c>
      <c r="AG255">
        <v>336.09240554073102</v>
      </c>
      <c r="AH255">
        <v>332.35364535444597</v>
      </c>
      <c r="AI255">
        <v>344.81129382948302</v>
      </c>
      <c r="AJ255">
        <v>338.77195304379597</v>
      </c>
      <c r="AK255">
        <v>341.104840511926</v>
      </c>
      <c r="AL255">
        <v>341.511528109285</v>
      </c>
      <c r="AM255">
        <v>334.31601074984002</v>
      </c>
      <c r="AN255">
        <v>354.53315882426602</v>
      </c>
      <c r="AO255">
        <v>344.58315152125698</v>
      </c>
      <c r="AP255">
        <v>343.77971267390399</v>
      </c>
      <c r="AQ255">
        <v>344.98763781268502</v>
      </c>
      <c r="AR255">
        <v>343.46350273383899</v>
      </c>
      <c r="AS255">
        <v>350.31165058161201</v>
      </c>
      <c r="AT255">
        <v>344.46101514485099</v>
      </c>
      <c r="AU255">
        <v>345.99719890284803</v>
      </c>
      <c r="AV255">
        <v>338.614375442415</v>
      </c>
      <c r="AW255">
        <v>344.46527423155197</v>
      </c>
      <c r="AX255">
        <v>337.48835718969502</v>
      </c>
      <c r="AY255">
        <v>337.40885645169101</v>
      </c>
      <c r="AZ255">
        <v>341.75205876538899</v>
      </c>
      <c r="BA255">
        <v>335.10209806883103</v>
      </c>
      <c r="BB255">
        <v>334.26320785628599</v>
      </c>
      <c r="BC255">
        <v>331.98336064145099</v>
      </c>
      <c r="BD255">
        <v>337.94133859831697</v>
      </c>
      <c r="BE255">
        <v>338.08007768303003</v>
      </c>
      <c r="BF255">
        <v>333.13266962046902</v>
      </c>
      <c r="BG255">
        <v>323.040356420065</v>
      </c>
      <c r="BH255">
        <v>328.76005456494801</v>
      </c>
      <c r="BI255">
        <v>335.78406920403899</v>
      </c>
      <c r="BJ255">
        <v>330.13579936847202</v>
      </c>
      <c r="BK255">
        <v>328.21978073496001</v>
      </c>
      <c r="BL255">
        <v>329.39319703728501</v>
      </c>
      <c r="BM255">
        <v>338.33660353700401</v>
      </c>
      <c r="BN255">
        <v>331.27406072213603</v>
      </c>
      <c r="BO255">
        <v>334.54927490551199</v>
      </c>
      <c r="BP255">
        <v>338.60126464997199</v>
      </c>
      <c r="BQ255">
        <v>331.30305646269898</v>
      </c>
      <c r="BR255">
        <v>332.75583108075801</v>
      </c>
      <c r="BS255">
        <v>336.23407969352797</v>
      </c>
      <c r="BT255">
        <v>332.33765205960401</v>
      </c>
      <c r="BU255">
        <v>341.52469643649903</v>
      </c>
      <c r="BV255">
        <v>347.575102054605</v>
      </c>
      <c r="BW255">
        <v>346.810787375046</v>
      </c>
      <c r="BX255">
        <v>342.647793890586</v>
      </c>
      <c r="BY255">
        <v>343.01449623807002</v>
      </c>
      <c r="BZ255">
        <v>344.32491040497302</v>
      </c>
      <c r="CA255">
        <v>339.83534325892998</v>
      </c>
      <c r="CB255">
        <v>344.04937850577699</v>
      </c>
      <c r="CC255">
        <v>344.35360871283598</v>
      </c>
      <c r="CD255">
        <v>351.81604202561601</v>
      </c>
    </row>
    <row r="256" spans="1:82" x14ac:dyDescent="0.25">
      <c r="A256">
        <v>61.041388518024</v>
      </c>
      <c r="B256">
        <v>342.11295252562797</v>
      </c>
      <c r="C256">
        <v>345.603665715266</v>
      </c>
      <c r="D256">
        <v>345.70258681899901</v>
      </c>
      <c r="E256">
        <v>340.05798519751102</v>
      </c>
      <c r="F256">
        <v>343.44390592170498</v>
      </c>
      <c r="G256">
        <v>346.24753601128202</v>
      </c>
      <c r="H256">
        <v>345.92663457962601</v>
      </c>
      <c r="I256">
        <v>346.43362445626298</v>
      </c>
      <c r="J256">
        <v>344.72231773663202</v>
      </c>
      <c r="K256">
        <v>347.668587175825</v>
      </c>
      <c r="L256">
        <v>349.63502357152498</v>
      </c>
      <c r="M256">
        <v>333.13073510883203</v>
      </c>
      <c r="N256">
        <v>334.23045347701299</v>
      </c>
      <c r="O256">
        <v>321.751560564822</v>
      </c>
      <c r="P256">
        <v>333.723956459872</v>
      </c>
      <c r="Q256">
        <v>326.50855059735102</v>
      </c>
      <c r="R256">
        <v>327.65425360115398</v>
      </c>
      <c r="S256">
        <v>331.41689861131402</v>
      </c>
      <c r="T256">
        <v>326.82731620512698</v>
      </c>
      <c r="U256">
        <v>325.71027967244697</v>
      </c>
      <c r="V256">
        <v>327.94540926443</v>
      </c>
      <c r="W256">
        <v>321.30831077227799</v>
      </c>
      <c r="X256">
        <v>331.225710855214</v>
      </c>
      <c r="Y256">
        <v>321.73700346321198</v>
      </c>
      <c r="Z256">
        <v>338.59258265259399</v>
      </c>
      <c r="AA256">
        <v>344.13991935253603</v>
      </c>
      <c r="AB256">
        <v>321.26133257063498</v>
      </c>
      <c r="AC256">
        <v>316.07359577837701</v>
      </c>
      <c r="AD256">
        <v>331.53283060438002</v>
      </c>
      <c r="AE256">
        <v>336.089264356142</v>
      </c>
      <c r="AF256">
        <v>334.02269200392197</v>
      </c>
      <c r="AG256">
        <v>336.12116617845197</v>
      </c>
      <c r="AH256">
        <v>334.10570354086002</v>
      </c>
      <c r="AI256">
        <v>345.35513052752901</v>
      </c>
      <c r="AJ256">
        <v>340.39217375004603</v>
      </c>
      <c r="AK256">
        <v>340.16824670565398</v>
      </c>
      <c r="AL256">
        <v>342.24103185532698</v>
      </c>
      <c r="AM256">
        <v>336.48248770750001</v>
      </c>
      <c r="AN256">
        <v>351.680963289923</v>
      </c>
      <c r="AO256">
        <v>344.69125269307602</v>
      </c>
      <c r="AP256">
        <v>341.85425532842902</v>
      </c>
      <c r="AQ256">
        <v>348.063089031667</v>
      </c>
      <c r="AR256">
        <v>348.27258639483398</v>
      </c>
      <c r="AS256">
        <v>350.11773112676002</v>
      </c>
      <c r="AT256">
        <v>345.29797321644003</v>
      </c>
      <c r="AU256">
        <v>347.37305869482901</v>
      </c>
      <c r="AV256">
        <v>341.68103525275802</v>
      </c>
      <c r="AW256">
        <v>345.08403705504702</v>
      </c>
      <c r="AX256">
        <v>339.75713691401398</v>
      </c>
      <c r="AY256">
        <v>337.30047546219902</v>
      </c>
      <c r="AZ256">
        <v>340.74335065342001</v>
      </c>
      <c r="BA256">
        <v>334.43901484780997</v>
      </c>
      <c r="BB256">
        <v>331.94447745434599</v>
      </c>
      <c r="BC256">
        <v>333.07827851015298</v>
      </c>
      <c r="BD256">
        <v>337.687716177109</v>
      </c>
      <c r="BE256">
        <v>338.746320775463</v>
      </c>
      <c r="BF256">
        <v>334.85109821897998</v>
      </c>
      <c r="BG256">
        <v>326.88029484090998</v>
      </c>
      <c r="BH256">
        <v>329.15293175256602</v>
      </c>
      <c r="BI256">
        <v>337.36359623814297</v>
      </c>
      <c r="BJ256">
        <v>330.60984615932398</v>
      </c>
      <c r="BK256">
        <v>329.11917301207899</v>
      </c>
      <c r="BL256">
        <v>327.54824730634698</v>
      </c>
      <c r="BM256">
        <v>338.14632723971999</v>
      </c>
      <c r="BN256">
        <v>333.89346738039598</v>
      </c>
      <c r="BO256">
        <v>332.95871258199202</v>
      </c>
      <c r="BP256">
        <v>334.19162709385398</v>
      </c>
      <c r="BQ256">
        <v>332.79759784554699</v>
      </c>
      <c r="BR256">
        <v>334.43364832923498</v>
      </c>
      <c r="BS256">
        <v>335.15412150616498</v>
      </c>
      <c r="BT256">
        <v>333.58702882098697</v>
      </c>
      <c r="BU256">
        <v>339.696182704264</v>
      </c>
      <c r="BV256">
        <v>347.46604203002403</v>
      </c>
      <c r="BW256">
        <v>348.589530816143</v>
      </c>
      <c r="BX256">
        <v>343.06339797499197</v>
      </c>
      <c r="BY256">
        <v>343.22948127850299</v>
      </c>
      <c r="BZ256">
        <v>344.63796261975801</v>
      </c>
      <c r="CA256">
        <v>340.77590850158401</v>
      </c>
      <c r="CB256">
        <v>342.841422360877</v>
      </c>
      <c r="CC256">
        <v>342.873830302469</v>
      </c>
      <c r="CD256">
        <v>354.74141045338803</v>
      </c>
    </row>
    <row r="257" spans="1:82" x14ac:dyDescent="0.25">
      <c r="A257">
        <v>61.281708945260299</v>
      </c>
      <c r="B257">
        <v>339.81623576056302</v>
      </c>
      <c r="C257">
        <v>343.72597487577701</v>
      </c>
      <c r="D257">
        <v>346.73656688016501</v>
      </c>
      <c r="E257">
        <v>338.08405661549898</v>
      </c>
      <c r="F257">
        <v>348.55967826185798</v>
      </c>
      <c r="G257">
        <v>348.818229444422</v>
      </c>
      <c r="H257">
        <v>343.15085646135202</v>
      </c>
      <c r="I257">
        <v>348.381919542003</v>
      </c>
      <c r="J257">
        <v>344.98371551896201</v>
      </c>
      <c r="K257">
        <v>346.79770552183902</v>
      </c>
      <c r="L257">
        <v>351.54500134236599</v>
      </c>
      <c r="M257">
        <v>336.25022154986698</v>
      </c>
      <c r="N257">
        <v>333.43662504905598</v>
      </c>
      <c r="O257">
        <v>322.242975401119</v>
      </c>
      <c r="P257">
        <v>332.97288305761401</v>
      </c>
      <c r="Q257">
        <v>328.74847805430102</v>
      </c>
      <c r="R257">
        <v>328.15761304603302</v>
      </c>
      <c r="S257">
        <v>333.44315608301798</v>
      </c>
      <c r="T257">
        <v>324.77107692722302</v>
      </c>
      <c r="U257">
        <v>324.080838281578</v>
      </c>
      <c r="V257">
        <v>324.20356449024598</v>
      </c>
      <c r="W257">
        <v>325.21352076207398</v>
      </c>
      <c r="X257">
        <v>330.17312228516602</v>
      </c>
      <c r="Y257">
        <v>321.62328217681801</v>
      </c>
      <c r="Z257">
        <v>336.63422603787598</v>
      </c>
      <c r="AA257">
        <v>343.349136856776</v>
      </c>
      <c r="AB257">
        <v>320.23104552196099</v>
      </c>
      <c r="AC257">
        <v>314.93209878770102</v>
      </c>
      <c r="AD257">
        <v>329.72862953075798</v>
      </c>
      <c r="AE257">
        <v>340.69811824896402</v>
      </c>
      <c r="AF257">
        <v>333.68173918836101</v>
      </c>
      <c r="AG257">
        <v>334.09689495335402</v>
      </c>
      <c r="AH257">
        <v>335.62034816550801</v>
      </c>
      <c r="AI257">
        <v>340.26435789133097</v>
      </c>
      <c r="AJ257">
        <v>345.694945422893</v>
      </c>
      <c r="AK257">
        <v>334.87063201360701</v>
      </c>
      <c r="AL257">
        <v>339.90498643951503</v>
      </c>
      <c r="AM257">
        <v>336.99517214464299</v>
      </c>
      <c r="AN257">
        <v>350.22186953547401</v>
      </c>
      <c r="AO257">
        <v>344.56894499987101</v>
      </c>
      <c r="AP257">
        <v>340.25189834308298</v>
      </c>
      <c r="AQ257">
        <v>349.174289066472</v>
      </c>
      <c r="AR257">
        <v>347.195825907791</v>
      </c>
      <c r="AS257">
        <v>345.937062184784</v>
      </c>
      <c r="AT257">
        <v>344.59632951114202</v>
      </c>
      <c r="AU257">
        <v>349.74141198113199</v>
      </c>
      <c r="AV257">
        <v>343.62717447593297</v>
      </c>
      <c r="AW257">
        <v>344.87866876019501</v>
      </c>
      <c r="AX257">
        <v>338.79915475032999</v>
      </c>
      <c r="AY257">
        <v>334.56485234243598</v>
      </c>
      <c r="AZ257">
        <v>340.193406660775</v>
      </c>
      <c r="BA257">
        <v>334.23428788426099</v>
      </c>
      <c r="BB257">
        <v>328.71808727843</v>
      </c>
      <c r="BC257">
        <v>335.91373720686602</v>
      </c>
      <c r="BD257">
        <v>334.51292269050202</v>
      </c>
      <c r="BE257">
        <v>336.42679213514702</v>
      </c>
      <c r="BF257">
        <v>334.31101224625797</v>
      </c>
      <c r="BG257">
        <v>322.82339620613999</v>
      </c>
      <c r="BH257">
        <v>329.04373355438901</v>
      </c>
      <c r="BI257">
        <v>336.23235460872701</v>
      </c>
      <c r="BJ257">
        <v>333.36520853959001</v>
      </c>
      <c r="BK257">
        <v>333.95064974982103</v>
      </c>
      <c r="BL257">
        <v>323.07310802619702</v>
      </c>
      <c r="BM257">
        <v>336.088156171273</v>
      </c>
      <c r="BN257">
        <v>337.098637341565</v>
      </c>
      <c r="BO257">
        <v>332.68093506691997</v>
      </c>
      <c r="BP257">
        <v>332.14400853647999</v>
      </c>
      <c r="BQ257">
        <v>335.42457067440102</v>
      </c>
      <c r="BR257">
        <v>336.60472452796103</v>
      </c>
      <c r="BS257">
        <v>333.42610931060398</v>
      </c>
      <c r="BT257">
        <v>332.97662582441001</v>
      </c>
      <c r="BU257">
        <v>340.305054250181</v>
      </c>
      <c r="BV257">
        <v>344.34088373578197</v>
      </c>
      <c r="BW257">
        <v>347.84253094581697</v>
      </c>
      <c r="BX257">
        <v>347.33632133129498</v>
      </c>
      <c r="BY257">
        <v>349.64276851898597</v>
      </c>
      <c r="BZ257">
        <v>341.30319103888201</v>
      </c>
      <c r="CA257">
        <v>339.07859069961899</v>
      </c>
      <c r="CB257">
        <v>344.32195698521099</v>
      </c>
      <c r="CC257">
        <v>339.582046229637</v>
      </c>
      <c r="CD257">
        <v>356.38729307779403</v>
      </c>
    </row>
    <row r="258" spans="1:82" x14ac:dyDescent="0.25">
      <c r="A258">
        <v>61.522029372496597</v>
      </c>
      <c r="B258">
        <v>338.54380264481398</v>
      </c>
      <c r="C258">
        <v>343.14282628904903</v>
      </c>
      <c r="D258">
        <v>348.888343320427</v>
      </c>
      <c r="E258">
        <v>338.491926540078</v>
      </c>
      <c r="F258">
        <v>350.44639959519998</v>
      </c>
      <c r="G258">
        <v>345.95882386166699</v>
      </c>
      <c r="H258">
        <v>343.48885909061602</v>
      </c>
      <c r="I258">
        <v>347.52042838241198</v>
      </c>
      <c r="J258">
        <v>342.39508674112</v>
      </c>
      <c r="K258">
        <v>344.47519319333003</v>
      </c>
      <c r="L258">
        <v>350.257874286598</v>
      </c>
      <c r="M258">
        <v>339.80778470226898</v>
      </c>
      <c r="N258">
        <v>332.58024281470301</v>
      </c>
      <c r="O258">
        <v>322.934238444004</v>
      </c>
      <c r="P258">
        <v>334.61945642941703</v>
      </c>
      <c r="Q258">
        <v>329.75622852801598</v>
      </c>
      <c r="R258">
        <v>331.37128917490003</v>
      </c>
      <c r="S258">
        <v>334.11721597478203</v>
      </c>
      <c r="T258">
        <v>325.44377247509499</v>
      </c>
      <c r="U258">
        <v>324.58472165490201</v>
      </c>
      <c r="V258">
        <v>323.98858699441399</v>
      </c>
      <c r="W258">
        <v>325.87458199147198</v>
      </c>
      <c r="X258">
        <v>330.27907734584102</v>
      </c>
      <c r="Y258">
        <v>319.63633930096</v>
      </c>
      <c r="Z258">
        <v>334.458485965107</v>
      </c>
      <c r="AA258">
        <v>341.96979146629099</v>
      </c>
      <c r="AB258">
        <v>319.51956138209999</v>
      </c>
      <c r="AC258">
        <v>315.99894293084202</v>
      </c>
      <c r="AD258">
        <v>329.91917984678099</v>
      </c>
      <c r="AE258">
        <v>340.40356212521601</v>
      </c>
      <c r="AF258">
        <v>334.36512293981701</v>
      </c>
      <c r="AG258">
        <v>334.60967719312902</v>
      </c>
      <c r="AH258">
        <v>334.56495253636001</v>
      </c>
      <c r="AI258">
        <v>337.01045798048199</v>
      </c>
      <c r="AJ258">
        <v>348.90795099614701</v>
      </c>
      <c r="AK258">
        <v>332.25877835242397</v>
      </c>
      <c r="AL258">
        <v>340.18772875762102</v>
      </c>
      <c r="AM258">
        <v>336.02177200336803</v>
      </c>
      <c r="AN258">
        <v>350.48106273220702</v>
      </c>
      <c r="AO258">
        <v>341.98059014013802</v>
      </c>
      <c r="AP258">
        <v>338.55871942848103</v>
      </c>
      <c r="AQ258">
        <v>347.48804193072903</v>
      </c>
      <c r="AR258">
        <v>347.597281960923</v>
      </c>
      <c r="AS258">
        <v>343.01976293813499</v>
      </c>
      <c r="AT258">
        <v>345.79417044281797</v>
      </c>
      <c r="AU258">
        <v>351.69501557104502</v>
      </c>
      <c r="AV258">
        <v>342.641974468645</v>
      </c>
      <c r="AW258">
        <v>341.12837925094101</v>
      </c>
      <c r="AX258">
        <v>337.97074980865199</v>
      </c>
      <c r="AY258">
        <v>332.12452895686903</v>
      </c>
      <c r="AZ258">
        <v>339.35232500035602</v>
      </c>
      <c r="BA258">
        <v>334.48936025689898</v>
      </c>
      <c r="BB258">
        <v>327.66360147289203</v>
      </c>
      <c r="BC258">
        <v>336.957859392979</v>
      </c>
      <c r="BD258">
        <v>332.42064575686902</v>
      </c>
      <c r="BE258">
        <v>334.96843238166298</v>
      </c>
      <c r="BF258">
        <v>333.256995713918</v>
      </c>
      <c r="BG258">
        <v>323.709808491866</v>
      </c>
      <c r="BH258">
        <v>329.43492085643101</v>
      </c>
      <c r="BI258">
        <v>333.88502605176399</v>
      </c>
      <c r="BJ258">
        <v>330.955044198802</v>
      </c>
      <c r="BK258">
        <v>336.07102555972898</v>
      </c>
      <c r="BL258">
        <v>321.83972646906898</v>
      </c>
      <c r="BM258">
        <v>337.53253574284003</v>
      </c>
      <c r="BN258">
        <v>337.74493808993202</v>
      </c>
      <c r="BO258">
        <v>333.69795410319398</v>
      </c>
      <c r="BP258">
        <v>331.94114482129601</v>
      </c>
      <c r="BQ258">
        <v>336.80005579367599</v>
      </c>
      <c r="BR258">
        <v>338.28355447614899</v>
      </c>
      <c r="BS258">
        <v>335.21291078417403</v>
      </c>
      <c r="BT258">
        <v>334.61088906375397</v>
      </c>
      <c r="BU258">
        <v>339.75373445261602</v>
      </c>
      <c r="BV258">
        <v>343.01033664401302</v>
      </c>
      <c r="BW258">
        <v>348.78582643754697</v>
      </c>
      <c r="BX258">
        <v>349.13577505414401</v>
      </c>
      <c r="BY258">
        <v>350.54457206131701</v>
      </c>
      <c r="BZ258">
        <v>343.43620515036298</v>
      </c>
      <c r="CA258">
        <v>338.14194127388998</v>
      </c>
      <c r="CB258">
        <v>346.94755486807401</v>
      </c>
      <c r="CC258">
        <v>340.47801969685497</v>
      </c>
      <c r="CD258">
        <v>356.548098302499</v>
      </c>
    </row>
    <row r="259" spans="1:82" x14ac:dyDescent="0.25">
      <c r="A259">
        <v>61.762349799732903</v>
      </c>
      <c r="B259">
        <v>338.29287786610502</v>
      </c>
      <c r="C259">
        <v>341.770396782609</v>
      </c>
      <c r="D259">
        <v>349.10931006896101</v>
      </c>
      <c r="E259">
        <v>340.37619369904002</v>
      </c>
      <c r="F259">
        <v>348.30290245045802</v>
      </c>
      <c r="G259">
        <v>342.30208174506203</v>
      </c>
      <c r="H259">
        <v>350.69056833612501</v>
      </c>
      <c r="I259">
        <v>345.91104569672098</v>
      </c>
      <c r="J259">
        <v>338.93237035716498</v>
      </c>
      <c r="K259">
        <v>343.26020655551599</v>
      </c>
      <c r="L259">
        <v>345.658576006217</v>
      </c>
      <c r="M259">
        <v>340.59265057293999</v>
      </c>
      <c r="N259">
        <v>332.185951525951</v>
      </c>
      <c r="O259">
        <v>322.39481984263801</v>
      </c>
      <c r="P259">
        <v>339.24860536352298</v>
      </c>
      <c r="Q259">
        <v>324.514045920613</v>
      </c>
      <c r="R259">
        <v>332.54804567587598</v>
      </c>
      <c r="S259">
        <v>332.164932197886</v>
      </c>
      <c r="T259">
        <v>326.47671658756201</v>
      </c>
      <c r="U259">
        <v>327.86508828296002</v>
      </c>
      <c r="V259">
        <v>325.75020587993299</v>
      </c>
      <c r="W259">
        <v>326.15825278049999</v>
      </c>
      <c r="X259">
        <v>327.13952379238202</v>
      </c>
      <c r="Y259">
        <v>319.65511084636501</v>
      </c>
      <c r="Z259">
        <v>330.432591597407</v>
      </c>
      <c r="AA259">
        <v>342.67488874136302</v>
      </c>
      <c r="AB259">
        <v>318.40712615830398</v>
      </c>
      <c r="AC259">
        <v>318.520004827506</v>
      </c>
      <c r="AD259">
        <v>332.83061005689399</v>
      </c>
      <c r="AE259">
        <v>337.37131956547501</v>
      </c>
      <c r="AF259">
        <v>331.41038310004097</v>
      </c>
      <c r="AG259">
        <v>330.325841045922</v>
      </c>
      <c r="AH259">
        <v>332.92731280232101</v>
      </c>
      <c r="AI259">
        <v>334.135023336583</v>
      </c>
      <c r="AJ259">
        <v>349.09228380840898</v>
      </c>
      <c r="AK259">
        <v>332.782125745298</v>
      </c>
      <c r="AL259">
        <v>341.936000547964</v>
      </c>
      <c r="AM259">
        <v>340.21547603490802</v>
      </c>
      <c r="AN259">
        <v>351.27528644666398</v>
      </c>
      <c r="AO259">
        <v>344.214564212141</v>
      </c>
      <c r="AP259">
        <v>338.942983942887</v>
      </c>
      <c r="AQ259">
        <v>346.65829602552901</v>
      </c>
      <c r="AR259">
        <v>350.42218780389197</v>
      </c>
      <c r="AS259">
        <v>341.20710382718403</v>
      </c>
      <c r="AT259">
        <v>347.819144995432</v>
      </c>
      <c r="AU259">
        <v>346.96537200827402</v>
      </c>
      <c r="AV259">
        <v>343.28073492967502</v>
      </c>
      <c r="AW259">
        <v>340.37298354605798</v>
      </c>
      <c r="AX259">
        <v>343.30372042608502</v>
      </c>
      <c r="AY259">
        <v>333.46768129300398</v>
      </c>
      <c r="AZ259">
        <v>340.718650585337</v>
      </c>
      <c r="BA259">
        <v>335.45427979193897</v>
      </c>
      <c r="BB259">
        <v>326.75113654850702</v>
      </c>
      <c r="BC259">
        <v>334.340474189823</v>
      </c>
      <c r="BD259">
        <v>333.81362246745903</v>
      </c>
      <c r="BE259">
        <v>334.22265400768401</v>
      </c>
      <c r="BF259">
        <v>334.31156907200898</v>
      </c>
      <c r="BG259">
        <v>326.02498846303001</v>
      </c>
      <c r="BH259">
        <v>328.82013121998</v>
      </c>
      <c r="BI259">
        <v>333.91117568271801</v>
      </c>
      <c r="BJ259">
        <v>330.23092145545598</v>
      </c>
      <c r="BK259">
        <v>334.907153155586</v>
      </c>
      <c r="BL259">
        <v>323.05834973184199</v>
      </c>
      <c r="BM259">
        <v>338.16509654156698</v>
      </c>
      <c r="BN259">
        <v>338.04532042696201</v>
      </c>
      <c r="BO259">
        <v>337.88444230351701</v>
      </c>
      <c r="BP259">
        <v>334.19622896464699</v>
      </c>
      <c r="BQ259">
        <v>337.37969765643697</v>
      </c>
      <c r="BR259">
        <v>338.51005092930001</v>
      </c>
      <c r="BS259">
        <v>336.72828158285199</v>
      </c>
      <c r="BT259">
        <v>330.29761702122198</v>
      </c>
      <c r="BU259">
        <v>342.64300713872501</v>
      </c>
      <c r="BV259">
        <v>344.10791309485398</v>
      </c>
      <c r="BW259">
        <v>353.98839452693699</v>
      </c>
      <c r="BX259">
        <v>348.98635670295999</v>
      </c>
      <c r="BY259">
        <v>348.73795674465703</v>
      </c>
      <c r="BZ259">
        <v>347.93549890075298</v>
      </c>
      <c r="CA259">
        <v>340.041384966473</v>
      </c>
      <c r="CB259">
        <v>352.702977714018</v>
      </c>
      <c r="CC259">
        <v>340.64404546524599</v>
      </c>
      <c r="CD259">
        <v>356.51388261211798</v>
      </c>
    </row>
    <row r="260" spans="1:82" x14ac:dyDescent="0.25">
      <c r="A260">
        <v>62.002670226969201</v>
      </c>
      <c r="B260">
        <v>340.47424801142398</v>
      </c>
      <c r="C260">
        <v>342.32323200111199</v>
      </c>
      <c r="D260">
        <v>347.48758509535202</v>
      </c>
      <c r="E260">
        <v>341.28885048580798</v>
      </c>
      <c r="F260">
        <v>349.14955225858</v>
      </c>
      <c r="G260">
        <v>339.96100498629301</v>
      </c>
      <c r="H260">
        <v>352.77881846874101</v>
      </c>
      <c r="I260">
        <v>343.729598119245</v>
      </c>
      <c r="J260">
        <v>337.90545244702099</v>
      </c>
      <c r="K260">
        <v>343.247928467946</v>
      </c>
      <c r="L260">
        <v>342.41592779097198</v>
      </c>
      <c r="M260">
        <v>341.18968664271</v>
      </c>
      <c r="N260">
        <v>331.09658787187198</v>
      </c>
      <c r="O260">
        <v>323.05216027742802</v>
      </c>
      <c r="P260">
        <v>340.73825410257899</v>
      </c>
      <c r="Q260">
        <v>321.88327596936102</v>
      </c>
      <c r="R260">
        <v>334.13324281872099</v>
      </c>
      <c r="S260">
        <v>332.01824227117498</v>
      </c>
      <c r="T260">
        <v>328.060353178958</v>
      </c>
      <c r="U260">
        <v>329.15293942172201</v>
      </c>
      <c r="V260">
        <v>326.83352811691702</v>
      </c>
      <c r="W260">
        <v>325.09025184450701</v>
      </c>
      <c r="X260">
        <v>326.84743596073201</v>
      </c>
      <c r="Y260">
        <v>318.96095526955497</v>
      </c>
      <c r="Z260">
        <v>329.86888806401902</v>
      </c>
      <c r="AA260">
        <v>343.54134318225999</v>
      </c>
      <c r="AB260">
        <v>320.73554305412</v>
      </c>
      <c r="AC260">
        <v>319.96619813788197</v>
      </c>
      <c r="AD260">
        <v>331.94821969520001</v>
      </c>
      <c r="AE260">
        <v>337.24861401613998</v>
      </c>
      <c r="AF260">
        <v>328.691409802782</v>
      </c>
      <c r="AG260">
        <v>329.82905426854802</v>
      </c>
      <c r="AH260">
        <v>332.55130546777002</v>
      </c>
      <c r="AI260">
        <v>331.19752340428101</v>
      </c>
      <c r="AJ260">
        <v>350.01045212836198</v>
      </c>
      <c r="AK260">
        <v>335.60531892643201</v>
      </c>
      <c r="AL260">
        <v>344.83445881887297</v>
      </c>
      <c r="AM260">
        <v>342.786801983239</v>
      </c>
      <c r="AN260">
        <v>355.51535984551401</v>
      </c>
      <c r="AO260">
        <v>344.207256020621</v>
      </c>
      <c r="AP260">
        <v>339.86074921761701</v>
      </c>
      <c r="AQ260">
        <v>348.29897374462399</v>
      </c>
      <c r="AR260">
        <v>353.33337756028197</v>
      </c>
      <c r="AS260">
        <v>342.554088382538</v>
      </c>
      <c r="AT260">
        <v>346.55281444761698</v>
      </c>
      <c r="AU260">
        <v>345.43016685304798</v>
      </c>
      <c r="AV260">
        <v>345.37028525224298</v>
      </c>
      <c r="AW260">
        <v>342.35213515647303</v>
      </c>
      <c r="AX260">
        <v>342.59237576351802</v>
      </c>
      <c r="AY260">
        <v>334.85515556880301</v>
      </c>
      <c r="AZ260">
        <v>339.30979810164803</v>
      </c>
      <c r="BA260">
        <v>334.28289483104498</v>
      </c>
      <c r="BB260">
        <v>327.09364140325101</v>
      </c>
      <c r="BC260">
        <v>334.72799636557102</v>
      </c>
      <c r="BD260">
        <v>334.39087469095398</v>
      </c>
      <c r="BE260">
        <v>333.44919036174599</v>
      </c>
      <c r="BF260">
        <v>334.46584399086697</v>
      </c>
      <c r="BG260">
        <v>326.60290379948401</v>
      </c>
      <c r="BH260">
        <v>328.843884011689</v>
      </c>
      <c r="BI260">
        <v>332.63059612973302</v>
      </c>
      <c r="BJ260">
        <v>331.65107651891202</v>
      </c>
      <c r="BK260">
        <v>335.37814557272497</v>
      </c>
      <c r="BL260">
        <v>323.98095078206097</v>
      </c>
      <c r="BM260">
        <v>336.70365540029297</v>
      </c>
      <c r="BN260">
        <v>337.24610935997498</v>
      </c>
      <c r="BO260">
        <v>339.66457226968902</v>
      </c>
      <c r="BP260">
        <v>335.17980447579299</v>
      </c>
      <c r="BQ260">
        <v>337.74974737105902</v>
      </c>
      <c r="BR260">
        <v>337.42340173327801</v>
      </c>
      <c r="BS260">
        <v>336.40786591290498</v>
      </c>
      <c r="BT260">
        <v>330.27707539649299</v>
      </c>
      <c r="BU260">
        <v>341.98789305561502</v>
      </c>
      <c r="BV260">
        <v>344.10568474570499</v>
      </c>
      <c r="BW260">
        <v>355.34883046316997</v>
      </c>
      <c r="BX260">
        <v>349.51398946772798</v>
      </c>
      <c r="BY260">
        <v>349.53006679505899</v>
      </c>
      <c r="BZ260">
        <v>347.47889433975303</v>
      </c>
      <c r="CA260">
        <v>339.460184336586</v>
      </c>
      <c r="CB260">
        <v>352.18379466187702</v>
      </c>
      <c r="CC260">
        <v>340.87695606557202</v>
      </c>
      <c r="CD260">
        <v>355.56638395033298</v>
      </c>
    </row>
    <row r="261" spans="1:82" x14ac:dyDescent="0.25">
      <c r="A261">
        <v>62.242990654205599</v>
      </c>
      <c r="B261">
        <v>340.631439993497</v>
      </c>
      <c r="C261">
        <v>347.54470302110502</v>
      </c>
      <c r="D261">
        <v>344.89265483953102</v>
      </c>
      <c r="E261">
        <v>347.41159612122499</v>
      </c>
      <c r="F261">
        <v>347.70679992845999</v>
      </c>
      <c r="G261">
        <v>341.06953492725103</v>
      </c>
      <c r="H261">
        <v>346.64967586446897</v>
      </c>
      <c r="I261">
        <v>342.19418966663699</v>
      </c>
      <c r="J261">
        <v>337.02405075006402</v>
      </c>
      <c r="K261">
        <v>344.26081899416198</v>
      </c>
      <c r="L261">
        <v>337.51523824248602</v>
      </c>
      <c r="M261">
        <v>336.94329045019401</v>
      </c>
      <c r="N261">
        <v>332.753520805866</v>
      </c>
      <c r="O261">
        <v>324.58307569290002</v>
      </c>
      <c r="P261">
        <v>340.56699216841002</v>
      </c>
      <c r="Q261">
        <v>322.39200493176997</v>
      </c>
      <c r="R261">
        <v>333.28261698086999</v>
      </c>
      <c r="S261">
        <v>328.100330233904</v>
      </c>
      <c r="T261">
        <v>328.703801438516</v>
      </c>
      <c r="U261">
        <v>331.44858429561702</v>
      </c>
      <c r="V261">
        <v>328.50343291174403</v>
      </c>
      <c r="W261">
        <v>327.32328677925199</v>
      </c>
      <c r="X261">
        <v>328.21098777016101</v>
      </c>
      <c r="Y261">
        <v>317.56920962306202</v>
      </c>
      <c r="Z261">
        <v>325.88577139386899</v>
      </c>
      <c r="AA261">
        <v>338.17060500974799</v>
      </c>
      <c r="AB261">
        <v>317.40915573607799</v>
      </c>
      <c r="AC261">
        <v>320.16882392635199</v>
      </c>
      <c r="AD261">
        <v>337.32611750936502</v>
      </c>
      <c r="AE261">
        <v>337.35776266563602</v>
      </c>
      <c r="AF261">
        <v>327.72454798942101</v>
      </c>
      <c r="AG261">
        <v>329.64893244313902</v>
      </c>
      <c r="AH261">
        <v>329.76574977336099</v>
      </c>
      <c r="AI261">
        <v>329.926726703442</v>
      </c>
      <c r="AJ261">
        <v>350.19268353313998</v>
      </c>
      <c r="AK261">
        <v>336.26582502830502</v>
      </c>
      <c r="AL261">
        <v>345.07827691532702</v>
      </c>
      <c r="AM261">
        <v>343.33378388313901</v>
      </c>
      <c r="AN261">
        <v>355.24764676429402</v>
      </c>
      <c r="AO261">
        <v>341.21164012244299</v>
      </c>
      <c r="AP261">
        <v>338.80784553089899</v>
      </c>
      <c r="AQ261">
        <v>352.36631240120198</v>
      </c>
      <c r="AR261">
        <v>356.99067798528301</v>
      </c>
      <c r="AS261">
        <v>349.58805667746498</v>
      </c>
      <c r="AT261">
        <v>341.84711462392198</v>
      </c>
      <c r="AU261">
        <v>342.07969614822002</v>
      </c>
      <c r="AV261">
        <v>344.66737590475799</v>
      </c>
      <c r="AW261">
        <v>339.01574280108002</v>
      </c>
      <c r="AX261">
        <v>337.55480754956699</v>
      </c>
      <c r="AY261">
        <v>334.208484438955</v>
      </c>
      <c r="AZ261">
        <v>336.15045637810198</v>
      </c>
      <c r="BA261">
        <v>333.25240734852002</v>
      </c>
      <c r="BB261">
        <v>324.80426775514297</v>
      </c>
      <c r="BC261">
        <v>335.27135317880197</v>
      </c>
      <c r="BD261">
        <v>336.53739226517001</v>
      </c>
      <c r="BE261">
        <v>329.63239713774698</v>
      </c>
      <c r="BF261">
        <v>336.04435828219101</v>
      </c>
      <c r="BG261">
        <v>331.85982931805802</v>
      </c>
      <c r="BH261">
        <v>330.26538440915698</v>
      </c>
      <c r="BI261">
        <v>325.91836844592302</v>
      </c>
      <c r="BJ261">
        <v>331.53478578702601</v>
      </c>
      <c r="BK261">
        <v>337.167927527887</v>
      </c>
      <c r="BL261">
        <v>327.920869434054</v>
      </c>
      <c r="BM261">
        <v>337.71869490306801</v>
      </c>
      <c r="BN261">
        <v>332.27295139030502</v>
      </c>
      <c r="BO261">
        <v>336.21683320452797</v>
      </c>
      <c r="BP261">
        <v>336.74835749755698</v>
      </c>
      <c r="BQ261">
        <v>340.47700531545399</v>
      </c>
      <c r="BR261">
        <v>339.59473901361798</v>
      </c>
      <c r="BS261">
        <v>332.91375394628301</v>
      </c>
      <c r="BT261">
        <v>330.74631842554902</v>
      </c>
      <c r="BU261">
        <v>342.47389784255103</v>
      </c>
      <c r="BV261">
        <v>350.67825191473901</v>
      </c>
      <c r="BW261">
        <v>353.35436650109</v>
      </c>
      <c r="BX261">
        <v>351.457454175544</v>
      </c>
      <c r="BY261">
        <v>350.39867940847603</v>
      </c>
      <c r="BZ261">
        <v>350.18478143343799</v>
      </c>
      <c r="CA261">
        <v>339.07548142092799</v>
      </c>
      <c r="CB261">
        <v>349.33008369170602</v>
      </c>
      <c r="CC261">
        <v>345.46476565521402</v>
      </c>
      <c r="CD261">
        <v>354.731137342598</v>
      </c>
    </row>
    <row r="262" spans="1:82" x14ac:dyDescent="0.25">
      <c r="A262">
        <v>62.483311081441897</v>
      </c>
      <c r="B262">
        <v>340.69921926207201</v>
      </c>
      <c r="C262">
        <v>346.91213124582998</v>
      </c>
      <c r="D262">
        <v>345.404744323248</v>
      </c>
      <c r="E262">
        <v>347.33452368964998</v>
      </c>
      <c r="F262">
        <v>347.93156405225898</v>
      </c>
      <c r="G262">
        <v>341.149568759803</v>
      </c>
      <c r="H262">
        <v>345.131634514334</v>
      </c>
      <c r="I262">
        <v>342.00128998897497</v>
      </c>
      <c r="J262">
        <v>335.79739051818598</v>
      </c>
      <c r="K262">
        <v>342.838538029289</v>
      </c>
      <c r="L262">
        <v>336.05937356555899</v>
      </c>
      <c r="M262">
        <v>336.08441861419902</v>
      </c>
      <c r="N262">
        <v>333.85250704758198</v>
      </c>
      <c r="O262">
        <v>325.74152174491002</v>
      </c>
      <c r="P262">
        <v>340.888955500478</v>
      </c>
      <c r="Q262">
        <v>323.95694748841402</v>
      </c>
      <c r="R262">
        <v>333.19496444500101</v>
      </c>
      <c r="S262">
        <v>325.80618308408702</v>
      </c>
      <c r="T262">
        <v>329.24052920338102</v>
      </c>
      <c r="U262">
        <v>330.747558854516</v>
      </c>
      <c r="V262">
        <v>327.60348091906201</v>
      </c>
      <c r="W262">
        <v>328.87559712075603</v>
      </c>
      <c r="X262">
        <v>327.65089272794802</v>
      </c>
      <c r="Y262">
        <v>315.81012122240998</v>
      </c>
      <c r="Z262">
        <v>325.65225968841497</v>
      </c>
      <c r="AA262">
        <v>336.39977924432998</v>
      </c>
      <c r="AB262">
        <v>316.25568564002799</v>
      </c>
      <c r="AC262">
        <v>319.685331963122</v>
      </c>
      <c r="AD262">
        <v>337.04110614573898</v>
      </c>
      <c r="AE262">
        <v>336.38380912212898</v>
      </c>
      <c r="AF262">
        <v>327.69824159277101</v>
      </c>
      <c r="AG262">
        <v>331.21292661903198</v>
      </c>
      <c r="AH262">
        <v>330.44141606877002</v>
      </c>
      <c r="AI262">
        <v>330.20859591353297</v>
      </c>
      <c r="AJ262">
        <v>352.06695925663399</v>
      </c>
      <c r="AK262">
        <v>336.118292952069</v>
      </c>
      <c r="AL262">
        <v>343.83367284749397</v>
      </c>
      <c r="AM262">
        <v>343.45278495263199</v>
      </c>
      <c r="AN262">
        <v>355.81197044483599</v>
      </c>
      <c r="AO262">
        <v>340.50196407301399</v>
      </c>
      <c r="AP262">
        <v>338.787449116554</v>
      </c>
      <c r="AQ262">
        <v>351.46960847427499</v>
      </c>
      <c r="AR262">
        <v>357.21193355061598</v>
      </c>
      <c r="AS262">
        <v>350.50542700319897</v>
      </c>
      <c r="AT262">
        <v>340.91159196220502</v>
      </c>
      <c r="AU262">
        <v>341.041746356457</v>
      </c>
      <c r="AV262">
        <v>345.679713834023</v>
      </c>
      <c r="AW262">
        <v>338.26834113715398</v>
      </c>
      <c r="AX262">
        <v>336.074231689876</v>
      </c>
      <c r="AY262">
        <v>334.05201069325</v>
      </c>
      <c r="AZ262">
        <v>335.81753448855699</v>
      </c>
      <c r="BA262">
        <v>333.06353537549398</v>
      </c>
      <c r="BB262">
        <v>323.162061583754</v>
      </c>
      <c r="BC262">
        <v>336.852879470505</v>
      </c>
      <c r="BD262">
        <v>336.51413455960301</v>
      </c>
      <c r="BE262">
        <v>328.284906375822</v>
      </c>
      <c r="BF262">
        <v>335.95904687769797</v>
      </c>
      <c r="BG262">
        <v>331.31902427849099</v>
      </c>
      <c r="BH262">
        <v>329.50425504267298</v>
      </c>
      <c r="BI262">
        <v>324.59011471215302</v>
      </c>
      <c r="BJ262">
        <v>330.61741192468702</v>
      </c>
      <c r="BK262">
        <v>336.16192459074699</v>
      </c>
      <c r="BL262">
        <v>327.22627363517398</v>
      </c>
      <c r="BM262">
        <v>337.85101772572699</v>
      </c>
      <c r="BN262">
        <v>332.322276173977</v>
      </c>
      <c r="BO262">
        <v>336.200621438567</v>
      </c>
      <c r="BP262">
        <v>337.49632518930503</v>
      </c>
      <c r="BQ262">
        <v>340.70610678992898</v>
      </c>
      <c r="BR262">
        <v>339.89022712170402</v>
      </c>
      <c r="BS262">
        <v>332.15715188061102</v>
      </c>
      <c r="BT262">
        <v>331.22251848144799</v>
      </c>
      <c r="BU262">
        <v>342.73594252452602</v>
      </c>
      <c r="BV262">
        <v>352.67017576605298</v>
      </c>
      <c r="BW262">
        <v>351.71629631032198</v>
      </c>
      <c r="BX262">
        <v>353.19788976392198</v>
      </c>
      <c r="BY262">
        <v>351.45716279606103</v>
      </c>
      <c r="BZ262">
        <v>350.10868541141502</v>
      </c>
      <c r="CA262">
        <v>338.82491334136301</v>
      </c>
      <c r="CB262">
        <v>348.65712324754497</v>
      </c>
      <c r="CC262">
        <v>346.69046674511998</v>
      </c>
      <c r="CD262">
        <v>354.63103751052603</v>
      </c>
    </row>
    <row r="263" spans="1:82" x14ac:dyDescent="0.25">
      <c r="A263">
        <v>62.723631508678203</v>
      </c>
      <c r="B263">
        <v>339.71104667107602</v>
      </c>
      <c r="C263">
        <v>346.527172746833</v>
      </c>
      <c r="D263">
        <v>344.197685568189</v>
      </c>
      <c r="E263">
        <v>352.30948874394602</v>
      </c>
      <c r="F263">
        <v>342.82459744667398</v>
      </c>
      <c r="G263">
        <v>339.11555738561901</v>
      </c>
      <c r="H263">
        <v>348.34136775110397</v>
      </c>
      <c r="I263">
        <v>340.61376984437698</v>
      </c>
      <c r="J263">
        <v>334.32395041000098</v>
      </c>
      <c r="K263">
        <v>347.69565180317602</v>
      </c>
      <c r="L263">
        <v>329.30076971222502</v>
      </c>
      <c r="M263">
        <v>332.29591432025899</v>
      </c>
      <c r="N263">
        <v>338.46090857950202</v>
      </c>
      <c r="O263">
        <v>326.26634932816398</v>
      </c>
      <c r="P263">
        <v>337.49422766708699</v>
      </c>
      <c r="Q263">
        <v>323.21343187032301</v>
      </c>
      <c r="R263">
        <v>334.70026302378801</v>
      </c>
      <c r="S263">
        <v>326.57607025346101</v>
      </c>
      <c r="T263">
        <v>327.83642482628699</v>
      </c>
      <c r="U263">
        <v>330.772722034894</v>
      </c>
      <c r="V263">
        <v>325.71889661466099</v>
      </c>
      <c r="W263">
        <v>327.77096448646103</v>
      </c>
      <c r="X263">
        <v>330.951661960423</v>
      </c>
      <c r="Y263">
        <v>317.16307376702503</v>
      </c>
      <c r="Z263">
        <v>326.297960541571</v>
      </c>
      <c r="AA263">
        <v>333.39457232354999</v>
      </c>
      <c r="AB263">
        <v>321.82555352129498</v>
      </c>
      <c r="AC263">
        <v>323.13326257839901</v>
      </c>
      <c r="AD263">
        <v>337.01065516146599</v>
      </c>
      <c r="AE263">
        <v>332.86064114122303</v>
      </c>
      <c r="AF263">
        <v>329.21046397674399</v>
      </c>
      <c r="AG263">
        <v>330.80462386466797</v>
      </c>
      <c r="AH263">
        <v>329.940731884679</v>
      </c>
      <c r="AI263">
        <v>332.64703020933001</v>
      </c>
      <c r="AJ263">
        <v>345.09798533972997</v>
      </c>
      <c r="AK263">
        <v>338.875185832044</v>
      </c>
      <c r="AL263">
        <v>343.06263657368902</v>
      </c>
      <c r="AM263">
        <v>342.250618932257</v>
      </c>
      <c r="AN263">
        <v>356.168659910092</v>
      </c>
      <c r="AO263">
        <v>343.08192021611802</v>
      </c>
      <c r="AP263">
        <v>345.10461967938102</v>
      </c>
      <c r="AQ263">
        <v>351.02448343997798</v>
      </c>
      <c r="AR263">
        <v>357.89034579919303</v>
      </c>
      <c r="AS263">
        <v>354.74348032566201</v>
      </c>
      <c r="AT263">
        <v>338.21985722135599</v>
      </c>
      <c r="AU263">
        <v>339.781593848949</v>
      </c>
      <c r="AV263">
        <v>346.49103553470297</v>
      </c>
      <c r="AW263">
        <v>336.25061890159901</v>
      </c>
      <c r="AX263">
        <v>341.64834907641898</v>
      </c>
      <c r="AY263">
        <v>335.03285969415799</v>
      </c>
      <c r="AZ263">
        <v>332.488068702058</v>
      </c>
      <c r="BA263">
        <v>331.26576414135701</v>
      </c>
      <c r="BB263">
        <v>325.76798239835301</v>
      </c>
      <c r="BC263">
        <v>333.80813276709301</v>
      </c>
      <c r="BD263">
        <v>336.27952758560002</v>
      </c>
      <c r="BE263">
        <v>326.67367258462502</v>
      </c>
      <c r="BF263">
        <v>333.66603625071201</v>
      </c>
      <c r="BG263">
        <v>335.95282881069301</v>
      </c>
      <c r="BH263">
        <v>328.69622353642399</v>
      </c>
      <c r="BI263">
        <v>328.272356741012</v>
      </c>
      <c r="BJ263">
        <v>328.21181349644303</v>
      </c>
      <c r="BK263">
        <v>336.38258611083802</v>
      </c>
      <c r="BL263">
        <v>331.157392647439</v>
      </c>
      <c r="BM263">
        <v>336.62349799452602</v>
      </c>
      <c r="BN263">
        <v>333.01876719909302</v>
      </c>
      <c r="BO263">
        <v>336.00402293282099</v>
      </c>
      <c r="BP263">
        <v>336.86489347836499</v>
      </c>
      <c r="BQ263">
        <v>332.75610636137901</v>
      </c>
      <c r="BR263">
        <v>338.55942036538198</v>
      </c>
      <c r="BS263">
        <v>334.65729649230701</v>
      </c>
      <c r="BT263">
        <v>330.42109973906901</v>
      </c>
      <c r="BU263">
        <v>343.99440753745301</v>
      </c>
      <c r="BV263">
        <v>355.17945728746201</v>
      </c>
      <c r="BW263">
        <v>356.29178960386599</v>
      </c>
      <c r="BX263">
        <v>345.74703255548002</v>
      </c>
      <c r="BY263">
        <v>351.77580483861698</v>
      </c>
      <c r="BZ263">
        <v>353.797777704022</v>
      </c>
      <c r="CA263">
        <v>342.04470750467499</v>
      </c>
      <c r="CB263">
        <v>346.98822105438597</v>
      </c>
      <c r="CC263">
        <v>346.10234109353701</v>
      </c>
      <c r="CD263">
        <v>353.551081137099</v>
      </c>
    </row>
    <row r="264" spans="1:82" x14ac:dyDescent="0.25">
      <c r="A264">
        <v>62.963951935914501</v>
      </c>
      <c r="B264">
        <v>339.207827653876</v>
      </c>
      <c r="C264">
        <v>345.44074120064101</v>
      </c>
      <c r="D264">
        <v>341.95578571785597</v>
      </c>
      <c r="E264">
        <v>354.00535009921902</v>
      </c>
      <c r="F264">
        <v>339.02632247854899</v>
      </c>
      <c r="G264">
        <v>340.10016503885998</v>
      </c>
      <c r="H264">
        <v>348.816706727591</v>
      </c>
      <c r="I264">
        <v>340.152254171447</v>
      </c>
      <c r="J264">
        <v>334.46291429979101</v>
      </c>
      <c r="K264">
        <v>349.06580670694098</v>
      </c>
      <c r="L264">
        <v>329.17810633205102</v>
      </c>
      <c r="M264">
        <v>330.78654716562301</v>
      </c>
      <c r="N264">
        <v>340.34738102121099</v>
      </c>
      <c r="O264">
        <v>325.41038397310899</v>
      </c>
      <c r="P264">
        <v>336.724401252446</v>
      </c>
      <c r="Q264">
        <v>322.82787744202699</v>
      </c>
      <c r="R264">
        <v>334.50014422423402</v>
      </c>
      <c r="S264">
        <v>327.78656010074599</v>
      </c>
      <c r="T264">
        <v>327.19910167465099</v>
      </c>
      <c r="U264">
        <v>329.42772825517602</v>
      </c>
      <c r="V264">
        <v>326.63562310570097</v>
      </c>
      <c r="W264">
        <v>327.92658464314002</v>
      </c>
      <c r="X264">
        <v>332.589730740655</v>
      </c>
      <c r="Y264">
        <v>316.46508440365801</v>
      </c>
      <c r="Z264">
        <v>325.86079233231902</v>
      </c>
      <c r="AA264">
        <v>333.23653644311202</v>
      </c>
      <c r="AB264">
        <v>324.15954261777</v>
      </c>
      <c r="AC264">
        <v>324.00791681187002</v>
      </c>
      <c r="AD264">
        <v>339.29532603332001</v>
      </c>
      <c r="AE264">
        <v>332.57131541575097</v>
      </c>
      <c r="AF264">
        <v>328.85050494978299</v>
      </c>
      <c r="AG264">
        <v>330.00710388067802</v>
      </c>
      <c r="AH264">
        <v>330.14450582793597</v>
      </c>
      <c r="AI264">
        <v>332.69608347147499</v>
      </c>
      <c r="AJ264">
        <v>343.925396716031</v>
      </c>
      <c r="AK264">
        <v>338.359964227825</v>
      </c>
      <c r="AL264">
        <v>343.48008254200101</v>
      </c>
      <c r="AM264">
        <v>341.99286435463199</v>
      </c>
      <c r="AN264">
        <v>355.30585753732498</v>
      </c>
      <c r="AO264">
        <v>345.32473262163001</v>
      </c>
      <c r="AP264">
        <v>346.38009787786598</v>
      </c>
      <c r="AQ264">
        <v>351.46935445711603</v>
      </c>
      <c r="AR264">
        <v>359.44377589463102</v>
      </c>
      <c r="AS264">
        <v>355.88120090330102</v>
      </c>
      <c r="AT264">
        <v>335.72040029940899</v>
      </c>
      <c r="AU264">
        <v>339.38406837037201</v>
      </c>
      <c r="AV264">
        <v>346.314767941887</v>
      </c>
      <c r="AW264">
        <v>336.80223015611301</v>
      </c>
      <c r="AX264">
        <v>344.79761643215897</v>
      </c>
      <c r="AY264">
        <v>334.65436641361299</v>
      </c>
      <c r="AZ264">
        <v>331.12617198708898</v>
      </c>
      <c r="BA264">
        <v>330.57459357923398</v>
      </c>
      <c r="BB264">
        <v>326.68796306403499</v>
      </c>
      <c r="BC264">
        <v>333.26513683669702</v>
      </c>
      <c r="BD264">
        <v>337.24419409401003</v>
      </c>
      <c r="BE264">
        <v>327.65781123417503</v>
      </c>
      <c r="BF264">
        <v>332.94431431428097</v>
      </c>
      <c r="BG264">
        <v>337.23680337776199</v>
      </c>
      <c r="BH264">
        <v>328.73869200356398</v>
      </c>
      <c r="BI264">
        <v>329.40423528156799</v>
      </c>
      <c r="BJ264">
        <v>327.41050889053702</v>
      </c>
      <c r="BK264">
        <v>336.07181084971302</v>
      </c>
      <c r="BL264">
        <v>332.470052881176</v>
      </c>
      <c r="BM264">
        <v>336.15344410515002</v>
      </c>
      <c r="BN264">
        <v>333.61838872107802</v>
      </c>
      <c r="BO264">
        <v>336.14945360268098</v>
      </c>
      <c r="BP264">
        <v>335.54606888044202</v>
      </c>
      <c r="BQ264">
        <v>332.32691169257498</v>
      </c>
      <c r="BR264">
        <v>339.27443577649899</v>
      </c>
      <c r="BS264">
        <v>335.46093613073702</v>
      </c>
      <c r="BT264">
        <v>330.88551703357399</v>
      </c>
      <c r="BU264">
        <v>344.04785570650301</v>
      </c>
      <c r="BV264">
        <v>357.02704991040099</v>
      </c>
      <c r="BW264">
        <v>357.13565784884298</v>
      </c>
      <c r="BX264">
        <v>343.62571859487502</v>
      </c>
      <c r="BY264">
        <v>352.73128733600498</v>
      </c>
      <c r="BZ264">
        <v>353.98319251601299</v>
      </c>
      <c r="CA264">
        <v>342.510960700353</v>
      </c>
      <c r="CB264">
        <v>345.88212613374498</v>
      </c>
      <c r="CC264">
        <v>346.35385696254201</v>
      </c>
      <c r="CD264">
        <v>353.12542307840801</v>
      </c>
    </row>
    <row r="265" spans="1:82" x14ac:dyDescent="0.25">
      <c r="A265">
        <v>63.2042723631508</v>
      </c>
      <c r="B265">
        <v>342.92781208141099</v>
      </c>
      <c r="C265">
        <v>344.77547627535699</v>
      </c>
      <c r="D265">
        <v>343.38552408027402</v>
      </c>
      <c r="E265">
        <v>351.66680816382001</v>
      </c>
      <c r="F265">
        <v>339.14235050516498</v>
      </c>
      <c r="G265">
        <v>344.08762837556702</v>
      </c>
      <c r="H265">
        <v>345.186367372316</v>
      </c>
      <c r="I265">
        <v>332.68122484415102</v>
      </c>
      <c r="J265">
        <v>341.43322284927399</v>
      </c>
      <c r="K265">
        <v>345.27253019145502</v>
      </c>
      <c r="L265">
        <v>336.411275823464</v>
      </c>
      <c r="M265">
        <v>335.48489285967003</v>
      </c>
      <c r="N265">
        <v>340.96356940954502</v>
      </c>
      <c r="O265">
        <v>325.59999076404802</v>
      </c>
      <c r="P265">
        <v>334.64936137368198</v>
      </c>
      <c r="Q265">
        <v>323.65856924208902</v>
      </c>
      <c r="R265">
        <v>335.54273224408303</v>
      </c>
      <c r="S265">
        <v>330.58242125939103</v>
      </c>
      <c r="T265">
        <v>327.78790305701</v>
      </c>
      <c r="U265">
        <v>329.655973124029</v>
      </c>
      <c r="V265">
        <v>327.37879972251898</v>
      </c>
      <c r="W265">
        <v>326.959648756273</v>
      </c>
      <c r="X265">
        <v>339.36721236264998</v>
      </c>
      <c r="Y265">
        <v>323.20764470519703</v>
      </c>
      <c r="Z265">
        <v>328.89866725705599</v>
      </c>
      <c r="AA265">
        <v>334.783651303743</v>
      </c>
      <c r="AB265">
        <v>321.39979445312599</v>
      </c>
      <c r="AC265">
        <v>324.56078165925101</v>
      </c>
      <c r="AD265">
        <v>337.84155071924101</v>
      </c>
      <c r="AE265">
        <v>335.38921322693602</v>
      </c>
      <c r="AF265">
        <v>328.80446459441202</v>
      </c>
      <c r="AG265">
        <v>336.36452984210399</v>
      </c>
      <c r="AH265">
        <v>327.374200777775</v>
      </c>
      <c r="AI265">
        <v>332.53560631789702</v>
      </c>
      <c r="AJ265">
        <v>345.378512517665</v>
      </c>
      <c r="AK265">
        <v>339.39715688758901</v>
      </c>
      <c r="AL265">
        <v>345.76504232506198</v>
      </c>
      <c r="AM265">
        <v>341.16049746249303</v>
      </c>
      <c r="AN265">
        <v>344.43197584251601</v>
      </c>
      <c r="AO265">
        <v>342.99443900171701</v>
      </c>
      <c r="AP265">
        <v>348.80322135871302</v>
      </c>
      <c r="AQ265">
        <v>354.77617339319602</v>
      </c>
      <c r="AR265">
        <v>355.88182098022497</v>
      </c>
      <c r="AS265">
        <v>356.15599397617001</v>
      </c>
      <c r="AT265">
        <v>340.22866281070202</v>
      </c>
      <c r="AU265">
        <v>342.39044609091502</v>
      </c>
      <c r="AV265">
        <v>345.78473379252898</v>
      </c>
      <c r="AW265">
        <v>334.666618142451</v>
      </c>
      <c r="AX265">
        <v>340.48516005023799</v>
      </c>
      <c r="AY265">
        <v>337.79701227950397</v>
      </c>
      <c r="AZ265">
        <v>328.92549407920899</v>
      </c>
      <c r="BA265">
        <v>328.409498541424</v>
      </c>
      <c r="BB265">
        <v>330.39411022739301</v>
      </c>
      <c r="BC265">
        <v>333.639464783628</v>
      </c>
      <c r="BD265">
        <v>335.77795468015597</v>
      </c>
      <c r="BE265">
        <v>323.97410658782798</v>
      </c>
      <c r="BF265">
        <v>330.43394753805802</v>
      </c>
      <c r="BG265">
        <v>337.03107815000101</v>
      </c>
      <c r="BH265">
        <v>331.17798957657101</v>
      </c>
      <c r="BI265">
        <v>330.15541586849901</v>
      </c>
      <c r="BJ265">
        <v>332.40643739695599</v>
      </c>
      <c r="BK265">
        <v>339.49514262729002</v>
      </c>
      <c r="BL265">
        <v>329.20815514769401</v>
      </c>
      <c r="BM265">
        <v>333.22514092716301</v>
      </c>
      <c r="BN265">
        <v>337.40630063003601</v>
      </c>
      <c r="BO265">
        <v>336.25516956381199</v>
      </c>
      <c r="BP265">
        <v>333.65105817541598</v>
      </c>
      <c r="BQ265">
        <v>330.365032194403</v>
      </c>
      <c r="BR265">
        <v>339.47505367011001</v>
      </c>
      <c r="BS265">
        <v>334.27844562439901</v>
      </c>
      <c r="BT265">
        <v>335.61017039794802</v>
      </c>
      <c r="BU265">
        <v>345.68034103512502</v>
      </c>
      <c r="BV265">
        <v>352.89317249041198</v>
      </c>
      <c r="BW265">
        <v>351.29731880787898</v>
      </c>
      <c r="BX265">
        <v>347.31314786259702</v>
      </c>
      <c r="BY265">
        <v>353.30673897604999</v>
      </c>
      <c r="BZ265">
        <v>347.65511177897997</v>
      </c>
      <c r="CA265">
        <v>345.58180023461199</v>
      </c>
      <c r="CB265">
        <v>344.02823877904399</v>
      </c>
      <c r="CC265">
        <v>346.84264527009299</v>
      </c>
      <c r="CD265">
        <v>349.25135165969903</v>
      </c>
    </row>
    <row r="266" spans="1:82" x14ac:dyDescent="0.25">
      <c r="A266">
        <v>63.444592790387098</v>
      </c>
      <c r="B266">
        <v>343.36653310038599</v>
      </c>
      <c r="C266">
        <v>343.75931174705897</v>
      </c>
      <c r="D266">
        <v>343.64643407333301</v>
      </c>
      <c r="E266">
        <v>351.093790237745</v>
      </c>
      <c r="F266">
        <v>338.94415298814698</v>
      </c>
      <c r="G266">
        <v>345.29592738664002</v>
      </c>
      <c r="H266">
        <v>344.30405486587398</v>
      </c>
      <c r="I266">
        <v>330.93123160657899</v>
      </c>
      <c r="J266">
        <v>343.09986288984499</v>
      </c>
      <c r="K266">
        <v>344.75271010142899</v>
      </c>
      <c r="L266">
        <v>338.84272221171602</v>
      </c>
      <c r="M266">
        <v>336.946336319355</v>
      </c>
      <c r="N266">
        <v>341.646866263498</v>
      </c>
      <c r="O266">
        <v>325.513189228974</v>
      </c>
      <c r="P266">
        <v>334.13755657067901</v>
      </c>
      <c r="Q266">
        <v>324.17367742435903</v>
      </c>
      <c r="R266">
        <v>335.65596891251698</v>
      </c>
      <c r="S266">
        <v>331.07121426689201</v>
      </c>
      <c r="T266">
        <v>327.45060159838999</v>
      </c>
      <c r="U266">
        <v>329.97920688026397</v>
      </c>
      <c r="V266">
        <v>327.75842301590399</v>
      </c>
      <c r="W266">
        <v>326.66825080244502</v>
      </c>
      <c r="X266">
        <v>341.33844502754499</v>
      </c>
      <c r="Y266">
        <v>324.75080315481898</v>
      </c>
      <c r="Z266">
        <v>329.49463014316899</v>
      </c>
      <c r="AA266">
        <v>335.29509378619503</v>
      </c>
      <c r="AB266">
        <v>320.373259654641</v>
      </c>
      <c r="AC266">
        <v>324.49479287582301</v>
      </c>
      <c r="AD266">
        <v>337.57220147988698</v>
      </c>
      <c r="AE266">
        <v>336.47456874125299</v>
      </c>
      <c r="AF266">
        <v>329.31843189758001</v>
      </c>
      <c r="AG266">
        <v>337.94199839786302</v>
      </c>
      <c r="AH266">
        <v>327.01251475967899</v>
      </c>
      <c r="AI266">
        <v>332.52101792036802</v>
      </c>
      <c r="AJ266">
        <v>345.30750338570698</v>
      </c>
      <c r="AK266">
        <v>339.26062012252402</v>
      </c>
      <c r="AL266">
        <v>346.113302599419</v>
      </c>
      <c r="AM266">
        <v>340.89210751565503</v>
      </c>
      <c r="AN266">
        <v>340.89143867312799</v>
      </c>
      <c r="AO266">
        <v>341.91454204577599</v>
      </c>
      <c r="AP266">
        <v>349.38800351922703</v>
      </c>
      <c r="AQ266">
        <v>355.71722510761799</v>
      </c>
      <c r="AR266">
        <v>354.529230791646</v>
      </c>
      <c r="AS266">
        <v>356.516016253141</v>
      </c>
      <c r="AT266">
        <v>342.03276130485301</v>
      </c>
      <c r="AU266">
        <v>343.285854524841</v>
      </c>
      <c r="AV266">
        <v>345.35972507829803</v>
      </c>
      <c r="AW266">
        <v>333.91666027235902</v>
      </c>
      <c r="AX266">
        <v>339.48939438341102</v>
      </c>
      <c r="AY266">
        <v>338.26184106218102</v>
      </c>
      <c r="AZ266">
        <v>328.22730628734399</v>
      </c>
      <c r="BA266">
        <v>328.37556734485202</v>
      </c>
      <c r="BB266">
        <v>330.92573337673502</v>
      </c>
      <c r="BC266">
        <v>333.75731204667102</v>
      </c>
      <c r="BD266">
        <v>335.39174398838497</v>
      </c>
      <c r="BE266">
        <v>323.8624683383</v>
      </c>
      <c r="BF266">
        <v>329.28872528202999</v>
      </c>
      <c r="BG266">
        <v>337.11037452987603</v>
      </c>
      <c r="BH266">
        <v>331.97460798593301</v>
      </c>
      <c r="BI266">
        <v>329.97118249502199</v>
      </c>
      <c r="BJ266">
        <v>333.07678834516702</v>
      </c>
      <c r="BK266">
        <v>340.435918358761</v>
      </c>
      <c r="BL266">
        <v>328.60124791226099</v>
      </c>
      <c r="BM266">
        <v>332.80548877405698</v>
      </c>
      <c r="BN266">
        <v>338.61901920571597</v>
      </c>
      <c r="BO266">
        <v>336.13478207959201</v>
      </c>
      <c r="BP266">
        <v>332.62607425668102</v>
      </c>
      <c r="BQ266">
        <v>329.35644881869598</v>
      </c>
      <c r="BR266">
        <v>340.30988002970003</v>
      </c>
      <c r="BS266">
        <v>333.84873186284199</v>
      </c>
      <c r="BT266">
        <v>337.25884622985501</v>
      </c>
      <c r="BU266">
        <v>346.19497186648601</v>
      </c>
      <c r="BV266">
        <v>351.93202903721999</v>
      </c>
      <c r="BW266">
        <v>349.93549231447599</v>
      </c>
      <c r="BX266">
        <v>348.28043639407099</v>
      </c>
      <c r="BY266">
        <v>353.17233431219603</v>
      </c>
      <c r="BZ266">
        <v>346.52745421100599</v>
      </c>
      <c r="CA266">
        <v>346.328021013463</v>
      </c>
      <c r="CB266">
        <v>343.72454207729601</v>
      </c>
      <c r="CC266">
        <v>347.53750980760901</v>
      </c>
      <c r="CD266">
        <v>347.95844071283199</v>
      </c>
    </row>
    <row r="267" spans="1:82" x14ac:dyDescent="0.25">
      <c r="A267">
        <v>63.684913217623397</v>
      </c>
      <c r="B267">
        <v>340.72579714783399</v>
      </c>
      <c r="C267">
        <v>339.91560429610303</v>
      </c>
      <c r="D267">
        <v>346.30643711956299</v>
      </c>
      <c r="E267">
        <v>347.96456169476301</v>
      </c>
      <c r="F267">
        <v>337.37856128881901</v>
      </c>
      <c r="G267">
        <v>343.98462066489799</v>
      </c>
      <c r="H267">
        <v>347.38691851297898</v>
      </c>
      <c r="I267">
        <v>330.103880742532</v>
      </c>
      <c r="J267">
        <v>346.72281967446702</v>
      </c>
      <c r="K267">
        <v>342.56329360676801</v>
      </c>
      <c r="L267">
        <v>345.22910928936602</v>
      </c>
      <c r="M267">
        <v>338.89884547384497</v>
      </c>
      <c r="N267">
        <v>341.43141012915498</v>
      </c>
      <c r="O267">
        <v>331.049398625501</v>
      </c>
      <c r="P267">
        <v>330.11342556391003</v>
      </c>
      <c r="Q267">
        <v>323.14333488556298</v>
      </c>
      <c r="R267">
        <v>332.14134999386499</v>
      </c>
      <c r="S267">
        <v>333.34963707934202</v>
      </c>
      <c r="T267">
        <v>331.69200043669503</v>
      </c>
      <c r="U267">
        <v>326.25822319797197</v>
      </c>
      <c r="V267">
        <v>327.38569297622502</v>
      </c>
      <c r="W267">
        <v>328.43368307987299</v>
      </c>
      <c r="X267">
        <v>336.03317482263901</v>
      </c>
      <c r="Y267">
        <v>329.58058713211602</v>
      </c>
      <c r="Z267">
        <v>333.72595372913401</v>
      </c>
      <c r="AA267">
        <v>334.74896713538402</v>
      </c>
      <c r="AB267">
        <v>321.52821337107099</v>
      </c>
      <c r="AC267">
        <v>324.84149409520802</v>
      </c>
      <c r="AD267">
        <v>338.11466890610802</v>
      </c>
      <c r="AE267">
        <v>337.24714435019598</v>
      </c>
      <c r="AF267">
        <v>329.36269115756102</v>
      </c>
      <c r="AG267">
        <v>338.04932427112402</v>
      </c>
      <c r="AH267">
        <v>329.50038433608398</v>
      </c>
      <c r="AI267">
        <v>334.82703813921103</v>
      </c>
      <c r="AJ267">
        <v>339.44538937783</v>
      </c>
      <c r="AK267">
        <v>339.28680082206199</v>
      </c>
      <c r="AL267">
        <v>343.80750682353801</v>
      </c>
      <c r="AM267">
        <v>339.96501303687302</v>
      </c>
      <c r="AN267">
        <v>341.37420655452598</v>
      </c>
      <c r="AO267">
        <v>342.82446267006998</v>
      </c>
      <c r="AP267">
        <v>349.70002873707699</v>
      </c>
      <c r="AQ267">
        <v>354.72975988335401</v>
      </c>
      <c r="AR267">
        <v>354.229951727448</v>
      </c>
      <c r="AS267">
        <v>355.50917335234999</v>
      </c>
      <c r="AT267">
        <v>346.321691378894</v>
      </c>
      <c r="AU267">
        <v>340.929305104207</v>
      </c>
      <c r="AV267">
        <v>341.68669247198801</v>
      </c>
      <c r="AW267">
        <v>337.98050127406401</v>
      </c>
      <c r="AX267">
        <v>344.86185397612002</v>
      </c>
      <c r="AY267">
        <v>342.97649387103002</v>
      </c>
      <c r="AZ267">
        <v>332.38109820316299</v>
      </c>
      <c r="BA267">
        <v>326.70787956295698</v>
      </c>
      <c r="BB267">
        <v>333.68981519466899</v>
      </c>
      <c r="BC267">
        <v>336.87356654821298</v>
      </c>
      <c r="BD267">
        <v>331.56121221748202</v>
      </c>
      <c r="BE267">
        <v>325.12276460742999</v>
      </c>
      <c r="BF267">
        <v>328.21708157082401</v>
      </c>
      <c r="BG267">
        <v>333.01425278772501</v>
      </c>
      <c r="BH267">
        <v>332.28460353640901</v>
      </c>
      <c r="BI267">
        <v>333.42127367261497</v>
      </c>
      <c r="BJ267">
        <v>335.830715365218</v>
      </c>
      <c r="BK267">
        <v>345.720215758351</v>
      </c>
      <c r="BL267">
        <v>330.73730094728597</v>
      </c>
      <c r="BM267">
        <v>331.648751694385</v>
      </c>
      <c r="BN267">
        <v>340.261235971769</v>
      </c>
      <c r="BO267">
        <v>334.70656814647299</v>
      </c>
      <c r="BP267">
        <v>330.80882934034202</v>
      </c>
      <c r="BQ267">
        <v>330.90769656958503</v>
      </c>
      <c r="BR267">
        <v>340.41440794306101</v>
      </c>
      <c r="BS267">
        <v>337.425189064991</v>
      </c>
      <c r="BT267">
        <v>337.59505619749098</v>
      </c>
      <c r="BU267">
        <v>348.38968134026499</v>
      </c>
      <c r="BV267">
        <v>345.86142952032799</v>
      </c>
      <c r="BW267">
        <v>349.11673703192201</v>
      </c>
      <c r="BX267">
        <v>347.50595664256201</v>
      </c>
      <c r="BY267">
        <v>350.72591777427903</v>
      </c>
      <c r="BZ267">
        <v>341.506212057423</v>
      </c>
      <c r="CA267">
        <v>347.44108930666999</v>
      </c>
      <c r="CB267">
        <v>345.91527151964499</v>
      </c>
      <c r="CC267">
        <v>345.54330583468499</v>
      </c>
      <c r="CD267">
        <v>344.56120814821202</v>
      </c>
    </row>
    <row r="268" spans="1:82" x14ac:dyDescent="0.25">
      <c r="A268">
        <v>63.925233644859802</v>
      </c>
      <c r="B268">
        <v>339.74453597443897</v>
      </c>
      <c r="C268">
        <v>338.91921709747402</v>
      </c>
      <c r="D268">
        <v>347.59263334904398</v>
      </c>
      <c r="E268">
        <v>346.863983164979</v>
      </c>
      <c r="F268">
        <v>336.87479299711202</v>
      </c>
      <c r="G268">
        <v>343.566691040649</v>
      </c>
      <c r="H268">
        <v>348.54931569075598</v>
      </c>
      <c r="I268">
        <v>329.95844527646102</v>
      </c>
      <c r="J268">
        <v>347.70224093310401</v>
      </c>
      <c r="K268">
        <v>341.738869959044</v>
      </c>
      <c r="L268">
        <v>347.46910650389799</v>
      </c>
      <c r="M268">
        <v>339.35310171834999</v>
      </c>
      <c r="N268">
        <v>341.41291963826399</v>
      </c>
      <c r="O268">
        <v>332.900710409439</v>
      </c>
      <c r="P268">
        <v>328.67022121329398</v>
      </c>
      <c r="Q268">
        <v>323.127556923989</v>
      </c>
      <c r="R268">
        <v>330.92869180880598</v>
      </c>
      <c r="S268">
        <v>334.12204768461601</v>
      </c>
      <c r="T268">
        <v>333.32386714423802</v>
      </c>
      <c r="U268">
        <v>325.195674144213</v>
      </c>
      <c r="V268">
        <v>327.38605688664302</v>
      </c>
      <c r="W268">
        <v>328.90850579455599</v>
      </c>
      <c r="X268">
        <v>333.91598860110599</v>
      </c>
      <c r="Y268">
        <v>331.40086715970898</v>
      </c>
      <c r="Z268">
        <v>335.282816322445</v>
      </c>
      <c r="AA268">
        <v>334.19232987923198</v>
      </c>
      <c r="AB268">
        <v>321.706782758391</v>
      </c>
      <c r="AC268">
        <v>325.09723045403302</v>
      </c>
      <c r="AD268">
        <v>338.22196617908298</v>
      </c>
      <c r="AE268">
        <v>337.32573468695603</v>
      </c>
      <c r="AF268">
        <v>329.59763841773599</v>
      </c>
      <c r="AG268">
        <v>338.01340477471001</v>
      </c>
      <c r="AH268">
        <v>330.43412687804403</v>
      </c>
      <c r="AI268">
        <v>335.39424812292799</v>
      </c>
      <c r="AJ268">
        <v>338.02136879911802</v>
      </c>
      <c r="AK268">
        <v>339.49709376146802</v>
      </c>
      <c r="AL268">
        <v>343.171773003922</v>
      </c>
      <c r="AM268">
        <v>339.67312165307197</v>
      </c>
      <c r="AN268">
        <v>341.34533293107</v>
      </c>
      <c r="AO268">
        <v>343.07523134012899</v>
      </c>
      <c r="AP268">
        <v>349.94944004345598</v>
      </c>
      <c r="AQ268">
        <v>354.19233907831301</v>
      </c>
      <c r="AR268">
        <v>354.38355673907</v>
      </c>
      <c r="AS268">
        <v>354.95416146126701</v>
      </c>
      <c r="AT268">
        <v>347.979233403465</v>
      </c>
      <c r="AU268">
        <v>340.22196948297801</v>
      </c>
      <c r="AV268">
        <v>341.01319401936598</v>
      </c>
      <c r="AW268">
        <v>339.23265737724199</v>
      </c>
      <c r="AX268">
        <v>346.47103884721798</v>
      </c>
      <c r="AY268">
        <v>344.62595732925303</v>
      </c>
      <c r="AZ268">
        <v>333.81492223559502</v>
      </c>
      <c r="BA268">
        <v>325.95438820019098</v>
      </c>
      <c r="BB268">
        <v>334.60613926137398</v>
      </c>
      <c r="BC268">
        <v>338.15802759526503</v>
      </c>
      <c r="BD268">
        <v>330.28358781094602</v>
      </c>
      <c r="BE268">
        <v>325.62824610368102</v>
      </c>
      <c r="BF268">
        <v>327.98547836393101</v>
      </c>
      <c r="BG268">
        <v>331.84879105301002</v>
      </c>
      <c r="BH268">
        <v>332.36390443932999</v>
      </c>
      <c r="BI268">
        <v>334.48013254489001</v>
      </c>
      <c r="BJ268">
        <v>336.75095106803798</v>
      </c>
      <c r="BK268">
        <v>347.54002955769403</v>
      </c>
      <c r="BL268">
        <v>331.34377558968299</v>
      </c>
      <c r="BM268">
        <v>331.13880227777599</v>
      </c>
      <c r="BN268">
        <v>341.091406666159</v>
      </c>
      <c r="BO268">
        <v>334.27153813408199</v>
      </c>
      <c r="BP268">
        <v>330.00364143628201</v>
      </c>
      <c r="BQ268">
        <v>331.366269273483</v>
      </c>
      <c r="BR268">
        <v>340.477912859924</v>
      </c>
      <c r="BS268">
        <v>338.32782237111098</v>
      </c>
      <c r="BT268">
        <v>337.61583982690502</v>
      </c>
      <c r="BU268">
        <v>349.08049905111199</v>
      </c>
      <c r="BV268">
        <v>344.039513084985</v>
      </c>
      <c r="BW268">
        <v>349.05376472095298</v>
      </c>
      <c r="BX268">
        <v>347.73252958984699</v>
      </c>
      <c r="BY268">
        <v>350.28519208798701</v>
      </c>
      <c r="BZ268">
        <v>339.86164850145599</v>
      </c>
      <c r="CA268">
        <v>348.006370131273</v>
      </c>
      <c r="CB268">
        <v>346.41389943112102</v>
      </c>
      <c r="CC268">
        <v>345.58196101680397</v>
      </c>
      <c r="CD268">
        <v>343.28846816145699</v>
      </c>
    </row>
    <row r="269" spans="1:82" x14ac:dyDescent="0.25">
      <c r="A269">
        <v>64.1655540720961</v>
      </c>
      <c r="B269">
        <v>344.90964880669998</v>
      </c>
      <c r="C269">
        <v>340.46035791988999</v>
      </c>
      <c r="D269">
        <v>346.30976654241198</v>
      </c>
      <c r="E269">
        <v>345.50423774818597</v>
      </c>
      <c r="F269">
        <v>341.81964815442302</v>
      </c>
      <c r="G269">
        <v>344.80706375634202</v>
      </c>
      <c r="H269">
        <v>343.71623495192603</v>
      </c>
      <c r="I269">
        <v>329.25315327175298</v>
      </c>
      <c r="J269">
        <v>352.71671592455198</v>
      </c>
      <c r="K269">
        <v>337.80144984113201</v>
      </c>
      <c r="L269">
        <v>352.94666125080897</v>
      </c>
      <c r="M269">
        <v>342.934923121439</v>
      </c>
      <c r="N269">
        <v>338.07595896136201</v>
      </c>
      <c r="O269">
        <v>329.85785631121303</v>
      </c>
      <c r="P269">
        <v>329.14276410669601</v>
      </c>
      <c r="Q269">
        <v>322.10747035210198</v>
      </c>
      <c r="R269">
        <v>331.52000126181099</v>
      </c>
      <c r="S269">
        <v>331.29751059814799</v>
      </c>
      <c r="T269">
        <v>340.16075512946799</v>
      </c>
      <c r="U269">
        <v>324.96000350620898</v>
      </c>
      <c r="V269">
        <v>329.56723951642903</v>
      </c>
      <c r="W269">
        <v>329.07177166025298</v>
      </c>
      <c r="X269">
        <v>331.23488363890402</v>
      </c>
      <c r="Y269">
        <v>335.18277388065599</v>
      </c>
      <c r="Z269">
        <v>337.58908778372597</v>
      </c>
      <c r="AA269">
        <v>333.00737269057601</v>
      </c>
      <c r="AB269">
        <v>316.44550138868198</v>
      </c>
      <c r="AC269">
        <v>327.738074917039</v>
      </c>
      <c r="AD269">
        <v>341.489659984056</v>
      </c>
      <c r="AE269">
        <v>340.013450656884</v>
      </c>
      <c r="AF269">
        <v>331.22713323956799</v>
      </c>
      <c r="AG269">
        <v>339.14498650322798</v>
      </c>
      <c r="AH269">
        <v>333.19003820709901</v>
      </c>
      <c r="AI269">
        <v>338.47743922533402</v>
      </c>
      <c r="AJ269">
        <v>338.42761422979697</v>
      </c>
      <c r="AK269">
        <v>340.053178755376</v>
      </c>
      <c r="AL269">
        <v>340.34752879064303</v>
      </c>
      <c r="AM269">
        <v>343.89735939756002</v>
      </c>
      <c r="AN269">
        <v>346.77131407053997</v>
      </c>
      <c r="AO269">
        <v>343.54708952478001</v>
      </c>
      <c r="AP269">
        <v>349.35216575312597</v>
      </c>
      <c r="AQ269">
        <v>353.50649067149402</v>
      </c>
      <c r="AR269">
        <v>352.452667840804</v>
      </c>
      <c r="AS269">
        <v>350.99351155806499</v>
      </c>
      <c r="AT269">
        <v>353.36391449688801</v>
      </c>
      <c r="AU269">
        <v>337.99827946467298</v>
      </c>
      <c r="AV269">
        <v>342.74793036061499</v>
      </c>
      <c r="AW269">
        <v>341.39948530716299</v>
      </c>
      <c r="AX269">
        <v>342.802342781356</v>
      </c>
      <c r="AY269">
        <v>346.80376873575102</v>
      </c>
      <c r="AZ269">
        <v>338.51535764904099</v>
      </c>
      <c r="BA269">
        <v>325.56859276602501</v>
      </c>
      <c r="BB269">
        <v>335.31870413981602</v>
      </c>
      <c r="BC269">
        <v>332.67597475951499</v>
      </c>
      <c r="BD269">
        <v>328.53525465029401</v>
      </c>
      <c r="BE269">
        <v>331.11219233221101</v>
      </c>
      <c r="BF269">
        <v>329.40221212108298</v>
      </c>
      <c r="BG269">
        <v>331.70361151589299</v>
      </c>
      <c r="BH269">
        <v>326.66933898681498</v>
      </c>
      <c r="BI269">
        <v>335.02851961735701</v>
      </c>
      <c r="BJ269">
        <v>338.08843801306699</v>
      </c>
      <c r="BK269">
        <v>343.43352579069801</v>
      </c>
      <c r="BL269">
        <v>332.412460288896</v>
      </c>
      <c r="BM269">
        <v>332.33673203655201</v>
      </c>
      <c r="BN269">
        <v>339.00638319625602</v>
      </c>
      <c r="BO269">
        <v>335.915608151551</v>
      </c>
      <c r="BP269">
        <v>335.73257312558502</v>
      </c>
      <c r="BQ269">
        <v>334.55816155362601</v>
      </c>
      <c r="BR269">
        <v>344.69999315693099</v>
      </c>
      <c r="BS269">
        <v>339.56778924663701</v>
      </c>
      <c r="BT269">
        <v>339.44767958910199</v>
      </c>
      <c r="BU269">
        <v>347.13384943350502</v>
      </c>
      <c r="BV269">
        <v>341.16331401910099</v>
      </c>
      <c r="BW269">
        <v>343.69162758127999</v>
      </c>
      <c r="BX269">
        <v>354.46610221630698</v>
      </c>
      <c r="BY269">
        <v>350.49871566802398</v>
      </c>
      <c r="BZ269">
        <v>340.76721611767999</v>
      </c>
      <c r="CA269">
        <v>345.59931432828398</v>
      </c>
      <c r="CB269">
        <v>346.187436035698</v>
      </c>
      <c r="CC269">
        <v>343.46019192283097</v>
      </c>
      <c r="CD269">
        <v>338.12099107845302</v>
      </c>
    </row>
    <row r="270" spans="1:82" x14ac:dyDescent="0.25">
      <c r="A270">
        <v>64.405874499332398</v>
      </c>
      <c r="B270">
        <v>345.78147455737798</v>
      </c>
      <c r="C270">
        <v>342.09021627490699</v>
      </c>
      <c r="D270">
        <v>344.60911557215002</v>
      </c>
      <c r="E270">
        <v>344.39141661773499</v>
      </c>
      <c r="F270">
        <v>342.99703338973501</v>
      </c>
      <c r="G270">
        <v>345.33774059219297</v>
      </c>
      <c r="H270">
        <v>342.18146051592601</v>
      </c>
      <c r="I270">
        <v>328.873297079493</v>
      </c>
      <c r="J270">
        <v>354.74031330585501</v>
      </c>
      <c r="K270">
        <v>336.59758492266201</v>
      </c>
      <c r="L270">
        <v>355.96924332444303</v>
      </c>
      <c r="M270">
        <v>344.05190397646697</v>
      </c>
      <c r="N270">
        <v>338.31625092661602</v>
      </c>
      <c r="O270">
        <v>329.022206790327</v>
      </c>
      <c r="P270">
        <v>327.99382142248697</v>
      </c>
      <c r="Q270">
        <v>323.20868665198202</v>
      </c>
      <c r="R270">
        <v>331.69918496481</v>
      </c>
      <c r="S270">
        <v>331.470086081445</v>
      </c>
      <c r="T270">
        <v>342.32941645910199</v>
      </c>
      <c r="U270">
        <v>324.34330741446303</v>
      </c>
      <c r="V270">
        <v>330.63406341076598</v>
      </c>
      <c r="W270">
        <v>330.18696676544999</v>
      </c>
      <c r="X270">
        <v>331.47459031916799</v>
      </c>
      <c r="Y270">
        <v>336.348326225976</v>
      </c>
      <c r="Z270">
        <v>337.625082685819</v>
      </c>
      <c r="AA270">
        <v>332.10763814086999</v>
      </c>
      <c r="AB270">
        <v>314.89176652990102</v>
      </c>
      <c r="AC270">
        <v>329.88421984889402</v>
      </c>
      <c r="AD270">
        <v>343.96515824322501</v>
      </c>
      <c r="AE270">
        <v>342.29103447946801</v>
      </c>
      <c r="AF270">
        <v>331.789200861187</v>
      </c>
      <c r="AG270">
        <v>338.100401791926</v>
      </c>
      <c r="AH270">
        <v>334.83716724369799</v>
      </c>
      <c r="AI270">
        <v>338.269692909024</v>
      </c>
      <c r="AJ270">
        <v>339.65943589566598</v>
      </c>
      <c r="AK270">
        <v>338.40091956079601</v>
      </c>
      <c r="AL270">
        <v>340.67852549369798</v>
      </c>
      <c r="AM270">
        <v>346.04930440345601</v>
      </c>
      <c r="AN270">
        <v>348.56883865091999</v>
      </c>
      <c r="AO270">
        <v>344.04120098247398</v>
      </c>
      <c r="AP270">
        <v>349.26077985631201</v>
      </c>
      <c r="AQ270">
        <v>354.601456749715</v>
      </c>
      <c r="AR270">
        <v>354.26899932384998</v>
      </c>
      <c r="AS270">
        <v>350.08862357995099</v>
      </c>
      <c r="AT270">
        <v>354.36298676673903</v>
      </c>
      <c r="AU270">
        <v>338.100864254074</v>
      </c>
      <c r="AV270">
        <v>343.67342192675602</v>
      </c>
      <c r="AW270">
        <v>342.57443874881301</v>
      </c>
      <c r="AX270">
        <v>342.020187276554</v>
      </c>
      <c r="AY270">
        <v>347.69512558109</v>
      </c>
      <c r="AZ270">
        <v>340.05943315620601</v>
      </c>
      <c r="BA270">
        <v>326.34614260548699</v>
      </c>
      <c r="BB270">
        <v>337.37067439061002</v>
      </c>
      <c r="BC270">
        <v>330.44739622331502</v>
      </c>
      <c r="BD270">
        <v>329.40639817448903</v>
      </c>
      <c r="BE270">
        <v>334.01541310757699</v>
      </c>
      <c r="BF270">
        <v>328.882333684667</v>
      </c>
      <c r="BG270">
        <v>332.03988437024202</v>
      </c>
      <c r="BH270">
        <v>325.230988202324</v>
      </c>
      <c r="BI270">
        <v>336.21193390184402</v>
      </c>
      <c r="BJ270">
        <v>338.42704758810697</v>
      </c>
      <c r="BK270">
        <v>342.17177495747501</v>
      </c>
      <c r="BL270">
        <v>333.34983296251301</v>
      </c>
      <c r="BM270">
        <v>332.44172592312799</v>
      </c>
      <c r="BN270">
        <v>337.25748975205698</v>
      </c>
      <c r="BO270">
        <v>336.63713236830603</v>
      </c>
      <c r="BP270">
        <v>338.35765769123299</v>
      </c>
      <c r="BQ270">
        <v>336.64568557103598</v>
      </c>
      <c r="BR270">
        <v>347.32634983710199</v>
      </c>
      <c r="BS270">
        <v>340.55349205872699</v>
      </c>
      <c r="BT270">
        <v>340.76616711768202</v>
      </c>
      <c r="BU270">
        <v>346.794494951503</v>
      </c>
      <c r="BV270">
        <v>341.17310046409</v>
      </c>
      <c r="BW270">
        <v>340.86903716942197</v>
      </c>
      <c r="BX270">
        <v>356.02360157411698</v>
      </c>
      <c r="BY270">
        <v>350.24127729460599</v>
      </c>
      <c r="BZ270">
        <v>339.30864416302501</v>
      </c>
      <c r="CA270">
        <v>344.06154129107603</v>
      </c>
      <c r="CB270">
        <v>344.81488350076302</v>
      </c>
      <c r="CC270">
        <v>345.22725087962601</v>
      </c>
      <c r="CD270">
        <v>335.38637964023798</v>
      </c>
    </row>
    <row r="271" spans="1:82" x14ac:dyDescent="0.25">
      <c r="A271">
        <v>64.646194926568697</v>
      </c>
      <c r="B271">
        <v>345.38773377162499</v>
      </c>
      <c r="C271">
        <v>345.28985105897698</v>
      </c>
      <c r="D271">
        <v>343.69267936620997</v>
      </c>
      <c r="E271">
        <v>345.52032450089501</v>
      </c>
      <c r="F271">
        <v>341.65352487160601</v>
      </c>
      <c r="G271">
        <v>344.964250024249</v>
      </c>
      <c r="H271">
        <v>337.32565684886202</v>
      </c>
      <c r="I271">
        <v>330.34311050556499</v>
      </c>
      <c r="J271">
        <v>353.663563311046</v>
      </c>
      <c r="K271">
        <v>335.49418842210798</v>
      </c>
      <c r="L271">
        <v>351.47099849755699</v>
      </c>
      <c r="M271">
        <v>341.08214374783199</v>
      </c>
      <c r="N271">
        <v>334.901314795676</v>
      </c>
      <c r="O271">
        <v>328.77464655622902</v>
      </c>
      <c r="P271">
        <v>324.09752094337398</v>
      </c>
      <c r="Q271">
        <v>326.08436996354902</v>
      </c>
      <c r="R271">
        <v>327.26006329203</v>
      </c>
      <c r="S271">
        <v>328.44381054797799</v>
      </c>
      <c r="T271">
        <v>339.56877541090699</v>
      </c>
      <c r="U271">
        <v>318.17725705629903</v>
      </c>
      <c r="V271">
        <v>326.63434658159503</v>
      </c>
      <c r="W271">
        <v>330.214120298061</v>
      </c>
      <c r="X271">
        <v>328.90770993346899</v>
      </c>
      <c r="Y271">
        <v>335.53817821016099</v>
      </c>
      <c r="Z271">
        <v>335.94941664345998</v>
      </c>
      <c r="AA271">
        <v>328.71556448169002</v>
      </c>
      <c r="AB271">
        <v>319.353978167023</v>
      </c>
      <c r="AC271">
        <v>330.85155594768003</v>
      </c>
      <c r="AD271">
        <v>344.29698391337899</v>
      </c>
      <c r="AE271">
        <v>341.50992965296399</v>
      </c>
      <c r="AF271">
        <v>332.78230366080498</v>
      </c>
      <c r="AG271">
        <v>335.02941427450298</v>
      </c>
      <c r="AH271">
        <v>333.95676699105297</v>
      </c>
      <c r="AI271">
        <v>342.35914824878199</v>
      </c>
      <c r="AJ271">
        <v>338.35013547376798</v>
      </c>
      <c r="AK271">
        <v>333.49301732351199</v>
      </c>
      <c r="AL271">
        <v>335.26794957559002</v>
      </c>
      <c r="AM271">
        <v>345.26113069121999</v>
      </c>
      <c r="AN271">
        <v>353.01063079007901</v>
      </c>
      <c r="AO271">
        <v>342.94875330231201</v>
      </c>
      <c r="AP271">
        <v>347.88652500673101</v>
      </c>
      <c r="AQ271">
        <v>353.01633130520099</v>
      </c>
      <c r="AR271">
        <v>354.01533281379801</v>
      </c>
      <c r="AS271">
        <v>348.48235443338899</v>
      </c>
      <c r="AT271">
        <v>353.63285181896401</v>
      </c>
      <c r="AU271">
        <v>337.06000916066603</v>
      </c>
      <c r="AV271">
        <v>344.52088683762503</v>
      </c>
      <c r="AW271">
        <v>346.32379500910997</v>
      </c>
      <c r="AX271">
        <v>343.60628311540501</v>
      </c>
      <c r="AY271">
        <v>343.84588890648303</v>
      </c>
      <c r="AZ271">
        <v>337.68029234527</v>
      </c>
      <c r="BA271">
        <v>326.67063363113999</v>
      </c>
      <c r="BB271">
        <v>334.71765489466202</v>
      </c>
      <c r="BC271">
        <v>330.07343376954299</v>
      </c>
      <c r="BD271">
        <v>328.88036940616598</v>
      </c>
      <c r="BE271">
        <v>333.636469171344</v>
      </c>
      <c r="BF271">
        <v>333.60021285587902</v>
      </c>
      <c r="BG271">
        <v>331.625462970895</v>
      </c>
      <c r="BH271">
        <v>327.04820885852098</v>
      </c>
      <c r="BI271">
        <v>335.91225025865901</v>
      </c>
      <c r="BJ271">
        <v>335.09437836075398</v>
      </c>
      <c r="BK271">
        <v>339.80244835540299</v>
      </c>
      <c r="BL271">
        <v>332.01900235127403</v>
      </c>
      <c r="BM271">
        <v>329.61838925938599</v>
      </c>
      <c r="BN271">
        <v>339.04023636307699</v>
      </c>
      <c r="BO271">
        <v>333.13078823520601</v>
      </c>
      <c r="BP271">
        <v>335.70180204442897</v>
      </c>
      <c r="BQ271">
        <v>339.90206493057099</v>
      </c>
      <c r="BR271">
        <v>345.38575227863902</v>
      </c>
      <c r="BS271">
        <v>338.53049341872702</v>
      </c>
      <c r="BT271">
        <v>337.67856314728198</v>
      </c>
      <c r="BU271">
        <v>344.403087934805</v>
      </c>
      <c r="BV271">
        <v>342.58390017335199</v>
      </c>
      <c r="BW271">
        <v>340.225082572269</v>
      </c>
      <c r="BX271">
        <v>351.94057989215599</v>
      </c>
      <c r="BY271">
        <v>350.006977343958</v>
      </c>
      <c r="BZ271">
        <v>343.37930660000001</v>
      </c>
      <c r="CA271">
        <v>341.18564714254501</v>
      </c>
      <c r="CB271">
        <v>344.81053526174298</v>
      </c>
      <c r="CC271">
        <v>342.23106767419301</v>
      </c>
      <c r="CD271">
        <v>334.64674743684401</v>
      </c>
    </row>
    <row r="272" spans="1:82" x14ac:dyDescent="0.25">
      <c r="A272">
        <v>64.886515353804995</v>
      </c>
      <c r="B272">
        <v>341.37540477438398</v>
      </c>
      <c r="C272">
        <v>345.44645557668298</v>
      </c>
      <c r="D272">
        <v>344.07640382196701</v>
      </c>
      <c r="E272">
        <v>346.475417344373</v>
      </c>
      <c r="F272">
        <v>342.39454761312101</v>
      </c>
      <c r="G272">
        <v>344.15004946783398</v>
      </c>
      <c r="H272">
        <v>334.64530073430097</v>
      </c>
      <c r="I272">
        <v>332.67796900269002</v>
      </c>
      <c r="J272">
        <v>350.31443636142598</v>
      </c>
      <c r="K272">
        <v>337.43586709939399</v>
      </c>
      <c r="L272">
        <v>349.78054050632898</v>
      </c>
      <c r="M272">
        <v>338.02955663406499</v>
      </c>
      <c r="N272">
        <v>334.13195318893298</v>
      </c>
      <c r="O272">
        <v>330.09216255702199</v>
      </c>
      <c r="P272">
        <v>324.75535489476499</v>
      </c>
      <c r="Q272">
        <v>328.66598782551199</v>
      </c>
      <c r="R272">
        <v>324.87993724094503</v>
      </c>
      <c r="S272">
        <v>328.17311205857601</v>
      </c>
      <c r="T272">
        <v>337.59717381020403</v>
      </c>
      <c r="U272">
        <v>315.21038817244403</v>
      </c>
      <c r="V272">
        <v>326.2792548072</v>
      </c>
      <c r="W272">
        <v>328.89093112976798</v>
      </c>
      <c r="X272">
        <v>328.65653870013398</v>
      </c>
      <c r="Y272">
        <v>333.05238411726401</v>
      </c>
      <c r="Z272">
        <v>333.96277070213199</v>
      </c>
      <c r="AA272">
        <v>325.380123860369</v>
      </c>
      <c r="AB272">
        <v>320.04257078784701</v>
      </c>
      <c r="AC272">
        <v>332.19587629823098</v>
      </c>
      <c r="AD272">
        <v>343.87029020316999</v>
      </c>
      <c r="AE272">
        <v>340.73593232697698</v>
      </c>
      <c r="AF272">
        <v>332.58434149543098</v>
      </c>
      <c r="AG272">
        <v>335.50838418541599</v>
      </c>
      <c r="AH272">
        <v>334.359110767407</v>
      </c>
      <c r="AI272">
        <v>342.03331435131298</v>
      </c>
      <c r="AJ272">
        <v>336.02558807884799</v>
      </c>
      <c r="AK272">
        <v>334.88948788699901</v>
      </c>
      <c r="AL272">
        <v>333.74987570468699</v>
      </c>
      <c r="AM272">
        <v>345.58523391466599</v>
      </c>
      <c r="AN272">
        <v>353.85969556716702</v>
      </c>
      <c r="AO272">
        <v>342.16158082621598</v>
      </c>
      <c r="AP272">
        <v>348.79813608935899</v>
      </c>
      <c r="AQ272">
        <v>351.24845711801203</v>
      </c>
      <c r="AR272">
        <v>354.89986618777198</v>
      </c>
      <c r="AS272">
        <v>348.45460646472799</v>
      </c>
      <c r="AT272">
        <v>354.34434045707297</v>
      </c>
      <c r="AU272">
        <v>340.99104351897603</v>
      </c>
      <c r="AV272">
        <v>346.15704264792799</v>
      </c>
      <c r="AW272">
        <v>348.212452734571</v>
      </c>
      <c r="AX272">
        <v>341.923558591046</v>
      </c>
      <c r="AY272">
        <v>342.75744312543998</v>
      </c>
      <c r="AZ272">
        <v>335.84256260349298</v>
      </c>
      <c r="BA272">
        <v>328.41203091613698</v>
      </c>
      <c r="BB272">
        <v>332.26460918470599</v>
      </c>
      <c r="BC272">
        <v>329.21671083051598</v>
      </c>
      <c r="BD272">
        <v>330.84643443925398</v>
      </c>
      <c r="BE272">
        <v>334.665713523835</v>
      </c>
      <c r="BF272">
        <v>333.915629604711</v>
      </c>
      <c r="BG272">
        <v>332.50079379935801</v>
      </c>
      <c r="BH272">
        <v>328.54028564491898</v>
      </c>
      <c r="BI272">
        <v>334.52085386458799</v>
      </c>
      <c r="BJ272">
        <v>332.45691769164603</v>
      </c>
      <c r="BK272">
        <v>340.41255177883801</v>
      </c>
      <c r="BL272">
        <v>330.70587338970199</v>
      </c>
      <c r="BM272">
        <v>329.43501348667502</v>
      </c>
      <c r="BN272">
        <v>338.544192656375</v>
      </c>
      <c r="BO272">
        <v>330.06043965189798</v>
      </c>
      <c r="BP272">
        <v>334.43005040280099</v>
      </c>
      <c r="BQ272">
        <v>338.665949571596</v>
      </c>
      <c r="BR272">
        <v>345.02345681733999</v>
      </c>
      <c r="BS272">
        <v>336.61252466727302</v>
      </c>
      <c r="BT272">
        <v>336.86693480282599</v>
      </c>
      <c r="BU272">
        <v>342.89203335065599</v>
      </c>
      <c r="BV272">
        <v>345.32358566276702</v>
      </c>
      <c r="BW272">
        <v>339.77047768074999</v>
      </c>
      <c r="BX272">
        <v>348.59607520913198</v>
      </c>
      <c r="BY272">
        <v>346.82477146871099</v>
      </c>
      <c r="BZ272">
        <v>345.37108513087799</v>
      </c>
      <c r="CA272">
        <v>342.74816859761802</v>
      </c>
      <c r="CB272">
        <v>343.68430499782698</v>
      </c>
      <c r="CC272">
        <v>342.48052497295299</v>
      </c>
      <c r="CD272">
        <v>333.09021082437602</v>
      </c>
    </row>
    <row r="273" spans="1:82" x14ac:dyDescent="0.25">
      <c r="A273">
        <v>65.126835781041393</v>
      </c>
      <c r="B273">
        <v>344.25901393904297</v>
      </c>
      <c r="C273">
        <v>350.85583901436701</v>
      </c>
      <c r="D273">
        <v>339.80469186736798</v>
      </c>
      <c r="E273">
        <v>344.631202503309</v>
      </c>
      <c r="F273">
        <v>346.19437461350998</v>
      </c>
      <c r="G273">
        <v>343.34275480488702</v>
      </c>
      <c r="H273">
        <v>332.23371252171302</v>
      </c>
      <c r="I273">
        <v>334.105196321395</v>
      </c>
      <c r="J273">
        <v>346.52810141108603</v>
      </c>
      <c r="K273">
        <v>337.81430535975102</v>
      </c>
      <c r="L273">
        <v>349.22641977954902</v>
      </c>
      <c r="M273">
        <v>335.86812690661299</v>
      </c>
      <c r="N273">
        <v>332.870250935944</v>
      </c>
      <c r="O273">
        <v>327.757289275581</v>
      </c>
      <c r="P273">
        <v>326.17087819294301</v>
      </c>
      <c r="Q273">
        <v>329.48731049602901</v>
      </c>
      <c r="R273">
        <v>328.01472958195001</v>
      </c>
      <c r="S273">
        <v>327.94986956157697</v>
      </c>
      <c r="T273">
        <v>337.87036435192499</v>
      </c>
      <c r="U273">
        <v>319.39233714624299</v>
      </c>
      <c r="V273">
        <v>325.22156614169103</v>
      </c>
      <c r="W273">
        <v>329.39696069680298</v>
      </c>
      <c r="X273">
        <v>332.48901563403399</v>
      </c>
      <c r="Y273">
        <v>335.87734398610201</v>
      </c>
      <c r="Z273">
        <v>331.5014139223</v>
      </c>
      <c r="AA273">
        <v>326.432103618474</v>
      </c>
      <c r="AB273">
        <v>321.48930831945898</v>
      </c>
      <c r="AC273">
        <v>330.21353543081898</v>
      </c>
      <c r="AD273">
        <v>346.45901335019897</v>
      </c>
      <c r="AE273">
        <v>335.87004144934298</v>
      </c>
      <c r="AF273">
        <v>332.33761748047903</v>
      </c>
      <c r="AG273">
        <v>337.77483905829803</v>
      </c>
      <c r="AH273">
        <v>334.11091418293501</v>
      </c>
      <c r="AI273">
        <v>336.47059463077699</v>
      </c>
      <c r="AJ273">
        <v>339.00403820954801</v>
      </c>
      <c r="AK273">
        <v>334.61652858486701</v>
      </c>
      <c r="AL273">
        <v>336.14469430309202</v>
      </c>
      <c r="AM273">
        <v>344.98163504327698</v>
      </c>
      <c r="AN273">
        <v>351.13950588096299</v>
      </c>
      <c r="AO273">
        <v>344.18173830387201</v>
      </c>
      <c r="AP273">
        <v>346.86384041578799</v>
      </c>
      <c r="AQ273">
        <v>350.06951372949499</v>
      </c>
      <c r="AR273">
        <v>352.21432216199202</v>
      </c>
      <c r="AS273">
        <v>343.09466863137402</v>
      </c>
      <c r="AT273">
        <v>351.73463115136502</v>
      </c>
      <c r="AU273">
        <v>341.363085138325</v>
      </c>
      <c r="AV273">
        <v>350.682691446712</v>
      </c>
      <c r="AW273">
        <v>345.94546960071199</v>
      </c>
      <c r="AX273">
        <v>338.197237001931</v>
      </c>
      <c r="AY273">
        <v>338.85653248452297</v>
      </c>
      <c r="AZ273">
        <v>333.38106486237501</v>
      </c>
      <c r="BA273">
        <v>328.81856373308301</v>
      </c>
      <c r="BB273">
        <v>330.15410575631802</v>
      </c>
      <c r="BC273">
        <v>327.113832920996</v>
      </c>
      <c r="BD273">
        <v>332.84102963681499</v>
      </c>
      <c r="BE273">
        <v>335.17681664577901</v>
      </c>
      <c r="BF273">
        <v>334.90769476607898</v>
      </c>
      <c r="BG273">
        <v>335.70467579479998</v>
      </c>
      <c r="BH273">
        <v>333.84884183278803</v>
      </c>
      <c r="BI273">
        <v>335.31702439519802</v>
      </c>
      <c r="BJ273">
        <v>330.06906395615903</v>
      </c>
      <c r="BK273">
        <v>337.57960183982902</v>
      </c>
      <c r="BL273">
        <v>330.88326252572199</v>
      </c>
      <c r="BM273">
        <v>329.28472008287599</v>
      </c>
      <c r="BN273">
        <v>336.205736699223</v>
      </c>
      <c r="BO273">
        <v>332.74526051379502</v>
      </c>
      <c r="BP273">
        <v>334.95784165414801</v>
      </c>
      <c r="BQ273">
        <v>337.60134085502199</v>
      </c>
      <c r="BR273">
        <v>345.39313871059602</v>
      </c>
      <c r="BS273">
        <v>337.39548471472801</v>
      </c>
      <c r="BT273">
        <v>335.64773100568698</v>
      </c>
      <c r="BU273">
        <v>339.54339466326797</v>
      </c>
      <c r="BV273">
        <v>342.96115950483602</v>
      </c>
      <c r="BW273">
        <v>339.75406485978198</v>
      </c>
      <c r="BX273">
        <v>346.33346620491898</v>
      </c>
      <c r="BY273">
        <v>344.81590558090301</v>
      </c>
      <c r="BZ273">
        <v>343.8353945275</v>
      </c>
      <c r="CA273">
        <v>343.529611377111</v>
      </c>
      <c r="CB273">
        <v>340.19300597664102</v>
      </c>
      <c r="CC273">
        <v>347.354441977237</v>
      </c>
      <c r="CD273">
        <v>336.83160264149598</v>
      </c>
    </row>
    <row r="274" spans="1:82" x14ac:dyDescent="0.25">
      <c r="A274">
        <v>65.367156208277706</v>
      </c>
      <c r="B274">
        <v>345.43432780033498</v>
      </c>
      <c r="C274">
        <v>352.669920564069</v>
      </c>
      <c r="D274">
        <v>338.93873119581298</v>
      </c>
      <c r="E274">
        <v>341.58686860004798</v>
      </c>
      <c r="F274">
        <v>347.26135551185098</v>
      </c>
      <c r="G274">
        <v>342.591745910469</v>
      </c>
      <c r="H274">
        <v>333.23294867389097</v>
      </c>
      <c r="I274">
        <v>336.59307448217498</v>
      </c>
      <c r="J274">
        <v>343.56820878049598</v>
      </c>
      <c r="K274">
        <v>338.74492920967498</v>
      </c>
      <c r="L274">
        <v>348.75529352228801</v>
      </c>
      <c r="M274">
        <v>336.74681690945499</v>
      </c>
      <c r="N274">
        <v>330.53442665247798</v>
      </c>
      <c r="O274">
        <v>327.70030830002798</v>
      </c>
      <c r="P274">
        <v>326.44392382551302</v>
      </c>
      <c r="Q274">
        <v>329.33219292847798</v>
      </c>
      <c r="R274">
        <v>330.991930705877</v>
      </c>
      <c r="S274">
        <v>326.754481723597</v>
      </c>
      <c r="T274">
        <v>336.348684253101</v>
      </c>
      <c r="U274">
        <v>322.29664538088502</v>
      </c>
      <c r="V274">
        <v>323.86271102097601</v>
      </c>
      <c r="W274">
        <v>328.70294370798001</v>
      </c>
      <c r="X274">
        <v>334.89736178167601</v>
      </c>
      <c r="Y274">
        <v>335.31544196988699</v>
      </c>
      <c r="Z274">
        <v>333.20515599067198</v>
      </c>
      <c r="AA274">
        <v>325.58214855274502</v>
      </c>
      <c r="AB274">
        <v>325.92829156528501</v>
      </c>
      <c r="AC274">
        <v>327.79398117100499</v>
      </c>
      <c r="AD274">
        <v>346.465585998726</v>
      </c>
      <c r="AE274">
        <v>335.98139613938298</v>
      </c>
      <c r="AF274">
        <v>333.339351021624</v>
      </c>
      <c r="AG274">
        <v>336.993527409563</v>
      </c>
      <c r="AH274">
        <v>332.96482605187299</v>
      </c>
      <c r="AI274">
        <v>335.17829358065302</v>
      </c>
      <c r="AJ274">
        <v>338.68578135470102</v>
      </c>
      <c r="AK274">
        <v>332.64128139392199</v>
      </c>
      <c r="AL274">
        <v>336.434858671786</v>
      </c>
      <c r="AM274">
        <v>346.394451274152</v>
      </c>
      <c r="AN274">
        <v>353.48923304270198</v>
      </c>
      <c r="AO274">
        <v>345.69343579393802</v>
      </c>
      <c r="AP274">
        <v>351.41458691730401</v>
      </c>
      <c r="AQ274">
        <v>352.80053972166297</v>
      </c>
      <c r="AR274">
        <v>354.331392462868</v>
      </c>
      <c r="AS274">
        <v>345.29719843967302</v>
      </c>
      <c r="AT274">
        <v>352.05760357924402</v>
      </c>
      <c r="AU274">
        <v>342.854457816354</v>
      </c>
      <c r="AV274">
        <v>349.97679657497002</v>
      </c>
      <c r="AW274">
        <v>347.025749123244</v>
      </c>
      <c r="AX274">
        <v>334.76736974095098</v>
      </c>
      <c r="AY274">
        <v>334.844651337735</v>
      </c>
      <c r="AZ274">
        <v>333.79547955146001</v>
      </c>
      <c r="BA274">
        <v>331.93733874571302</v>
      </c>
      <c r="BB274">
        <v>330.69752688545202</v>
      </c>
      <c r="BC274">
        <v>327.76133518168501</v>
      </c>
      <c r="BD274">
        <v>334.59734399312498</v>
      </c>
      <c r="BE274">
        <v>332.48615679383198</v>
      </c>
      <c r="BF274">
        <v>333.73383499329901</v>
      </c>
      <c r="BG274">
        <v>338.63682389158998</v>
      </c>
      <c r="BH274">
        <v>335.14910614819502</v>
      </c>
      <c r="BI274">
        <v>336.92167408741</v>
      </c>
      <c r="BJ274">
        <v>329.82314319145797</v>
      </c>
      <c r="BK274">
        <v>334.81127994449002</v>
      </c>
      <c r="BL274">
        <v>329.54032615646298</v>
      </c>
      <c r="BM274">
        <v>328.03504882895402</v>
      </c>
      <c r="BN274">
        <v>335.099470316105</v>
      </c>
      <c r="BO274">
        <v>331.831095139333</v>
      </c>
      <c r="BP274">
        <v>336.58668091312597</v>
      </c>
      <c r="BQ274">
        <v>336.535741869481</v>
      </c>
      <c r="BR274">
        <v>344.81395364738501</v>
      </c>
      <c r="BS274">
        <v>339.594352875006</v>
      </c>
      <c r="BT274">
        <v>338.96365945148699</v>
      </c>
      <c r="BU274">
        <v>342.58616142422301</v>
      </c>
      <c r="BV274">
        <v>342.85378638080698</v>
      </c>
      <c r="BW274">
        <v>338.025609507399</v>
      </c>
      <c r="BX274">
        <v>342.96797510784398</v>
      </c>
      <c r="BY274">
        <v>343.171661881673</v>
      </c>
      <c r="BZ274">
        <v>343.81933496513801</v>
      </c>
      <c r="CA274">
        <v>342.11087689242498</v>
      </c>
      <c r="CB274">
        <v>340.69762962129101</v>
      </c>
      <c r="CC274">
        <v>344.58074248721101</v>
      </c>
      <c r="CD274">
        <v>340.64191684703701</v>
      </c>
    </row>
    <row r="275" spans="1:82" x14ac:dyDescent="0.25">
      <c r="A275">
        <v>65.607476635514004</v>
      </c>
      <c r="B275">
        <v>346.60857570535097</v>
      </c>
      <c r="C275">
        <v>356.173293916322</v>
      </c>
      <c r="D275">
        <v>342.52045216565199</v>
      </c>
      <c r="E275">
        <v>340.87105929650301</v>
      </c>
      <c r="F275">
        <v>345.96138422964799</v>
      </c>
      <c r="G275">
        <v>341.73952353295499</v>
      </c>
      <c r="H275">
        <v>336.92431756180503</v>
      </c>
      <c r="I275">
        <v>337.02225477539503</v>
      </c>
      <c r="J275">
        <v>341.22966467849602</v>
      </c>
      <c r="K275">
        <v>339.69204634456099</v>
      </c>
      <c r="L275">
        <v>346.56303365944001</v>
      </c>
      <c r="M275">
        <v>338.06110573561699</v>
      </c>
      <c r="N275">
        <v>327.77978480956398</v>
      </c>
      <c r="O275">
        <v>330.06641985110798</v>
      </c>
      <c r="P275">
        <v>326.42756011395301</v>
      </c>
      <c r="Q275">
        <v>334.25728770442498</v>
      </c>
      <c r="R275">
        <v>330.34544401224201</v>
      </c>
      <c r="S275">
        <v>324.70695374027099</v>
      </c>
      <c r="T275">
        <v>335.47690328618802</v>
      </c>
      <c r="U275">
        <v>322.01100001332202</v>
      </c>
      <c r="V275">
        <v>324.92969805956898</v>
      </c>
      <c r="W275">
        <v>328.690725895203</v>
      </c>
      <c r="X275">
        <v>332.99697209464</v>
      </c>
      <c r="Y275">
        <v>334.30516409574801</v>
      </c>
      <c r="Z275">
        <v>333.46291510966</v>
      </c>
      <c r="AA275">
        <v>326.243738870686</v>
      </c>
      <c r="AB275">
        <v>324.53535445580502</v>
      </c>
      <c r="AC275">
        <v>328.16675034281201</v>
      </c>
      <c r="AD275">
        <v>339.87494799662102</v>
      </c>
      <c r="AE275">
        <v>335.469769676672</v>
      </c>
      <c r="AF275">
        <v>332.20034655974098</v>
      </c>
      <c r="AG275">
        <v>336.11427776827298</v>
      </c>
      <c r="AH275">
        <v>330.73118546506601</v>
      </c>
      <c r="AI275">
        <v>336.82612151312799</v>
      </c>
      <c r="AJ275">
        <v>334.98625958943501</v>
      </c>
      <c r="AK275">
        <v>333.19964217793898</v>
      </c>
      <c r="AL275">
        <v>337.72005892105398</v>
      </c>
      <c r="AM275">
        <v>350.43711129935201</v>
      </c>
      <c r="AN275">
        <v>351.91956664017499</v>
      </c>
      <c r="AO275">
        <v>344.61462271845897</v>
      </c>
      <c r="AP275">
        <v>348.80390923821</v>
      </c>
      <c r="AQ275">
        <v>355.30132032429202</v>
      </c>
      <c r="AR275">
        <v>357.02742352547301</v>
      </c>
      <c r="AS275">
        <v>353.33605710141399</v>
      </c>
      <c r="AT275">
        <v>351.19409722221002</v>
      </c>
      <c r="AU275">
        <v>343.04245688979302</v>
      </c>
      <c r="AV275">
        <v>349.32988885534201</v>
      </c>
      <c r="AW275">
        <v>343.89804849916902</v>
      </c>
      <c r="AX275">
        <v>336.519320592008</v>
      </c>
      <c r="AY275">
        <v>336.496795463767</v>
      </c>
      <c r="AZ275">
        <v>334.98601627296898</v>
      </c>
      <c r="BA275">
        <v>336.109445828964</v>
      </c>
      <c r="BB275">
        <v>335.73627967348301</v>
      </c>
      <c r="BC275">
        <v>331.85106409201097</v>
      </c>
      <c r="BD275">
        <v>334.01696295464501</v>
      </c>
      <c r="BE275">
        <v>332.33002840852703</v>
      </c>
      <c r="BF275">
        <v>336.445882043501</v>
      </c>
      <c r="BG275">
        <v>340.576117033316</v>
      </c>
      <c r="BH275">
        <v>338.95345236627998</v>
      </c>
      <c r="BI275">
        <v>338.35076680793799</v>
      </c>
      <c r="BJ275">
        <v>329.39726098321898</v>
      </c>
      <c r="BK275">
        <v>333.50701858503197</v>
      </c>
      <c r="BL275">
        <v>328.893031559767</v>
      </c>
      <c r="BM275">
        <v>326.14549197296998</v>
      </c>
      <c r="BN275">
        <v>340.147935602313</v>
      </c>
      <c r="BO275">
        <v>330.80843075729001</v>
      </c>
      <c r="BP275">
        <v>332.343424516759</v>
      </c>
      <c r="BQ275">
        <v>338.01884931866999</v>
      </c>
      <c r="BR275">
        <v>343.45711223109799</v>
      </c>
      <c r="BS275">
        <v>338.94931162586403</v>
      </c>
      <c r="BT275">
        <v>338.35280004222301</v>
      </c>
      <c r="BU275">
        <v>343.431196290012</v>
      </c>
      <c r="BV275">
        <v>344.74081378723798</v>
      </c>
      <c r="BW275">
        <v>337.327452265217</v>
      </c>
      <c r="BX275">
        <v>340.842774362086</v>
      </c>
      <c r="BY275">
        <v>342.09466640357499</v>
      </c>
      <c r="BZ275">
        <v>342.93921437352202</v>
      </c>
      <c r="CA275">
        <v>341.99357148248703</v>
      </c>
      <c r="CB275">
        <v>340.78305956267798</v>
      </c>
      <c r="CC275">
        <v>346.786826988776</v>
      </c>
      <c r="CD275">
        <v>339.79457456748798</v>
      </c>
    </row>
    <row r="276" spans="1:82" x14ac:dyDescent="0.25">
      <c r="A276">
        <v>65.847797062750303</v>
      </c>
      <c r="B276">
        <v>345.25137543151101</v>
      </c>
      <c r="C276">
        <v>357.39565995844799</v>
      </c>
      <c r="D276">
        <v>343.46279607114798</v>
      </c>
      <c r="E276">
        <v>341.96021892060702</v>
      </c>
      <c r="F276">
        <v>341.921153959111</v>
      </c>
      <c r="G276">
        <v>343.16531548714102</v>
      </c>
      <c r="H276">
        <v>338.84861972402399</v>
      </c>
      <c r="I276">
        <v>338.89372565462997</v>
      </c>
      <c r="J276">
        <v>336.36577432467101</v>
      </c>
      <c r="K276">
        <v>341.39117838105398</v>
      </c>
      <c r="L276">
        <v>343.56000008905801</v>
      </c>
      <c r="M276">
        <v>339.56976987507699</v>
      </c>
      <c r="N276">
        <v>323.02667316088201</v>
      </c>
      <c r="O276">
        <v>330.43403716135299</v>
      </c>
      <c r="P276">
        <v>330.89795771619998</v>
      </c>
      <c r="Q276">
        <v>332.85309207670002</v>
      </c>
      <c r="R276">
        <v>330.758349598194</v>
      </c>
      <c r="S276">
        <v>323.47939683190498</v>
      </c>
      <c r="T276">
        <v>331.96636223445802</v>
      </c>
      <c r="U276">
        <v>324.86695192066497</v>
      </c>
      <c r="V276">
        <v>325.571212166218</v>
      </c>
      <c r="W276">
        <v>330.06615345628501</v>
      </c>
      <c r="X276">
        <v>336.17488279674802</v>
      </c>
      <c r="Y276">
        <v>333.085789667695</v>
      </c>
      <c r="Z276">
        <v>333.40290047892802</v>
      </c>
      <c r="AA276">
        <v>327.60851619836399</v>
      </c>
      <c r="AB276">
        <v>325.585948980338</v>
      </c>
      <c r="AC276">
        <v>329.21622739130697</v>
      </c>
      <c r="AD276">
        <v>336.14155858438897</v>
      </c>
      <c r="AE276">
        <v>334.41480756956901</v>
      </c>
      <c r="AF276">
        <v>332.67020100775602</v>
      </c>
      <c r="AG276">
        <v>335.38607169343697</v>
      </c>
      <c r="AH276">
        <v>330.01420513792601</v>
      </c>
      <c r="AI276">
        <v>336.72741848262899</v>
      </c>
      <c r="AJ276">
        <v>332.365795486943</v>
      </c>
      <c r="AK276">
        <v>335.61489124054498</v>
      </c>
      <c r="AL276">
        <v>335.87324261545598</v>
      </c>
      <c r="AM276">
        <v>349.50925834624701</v>
      </c>
      <c r="AN276">
        <v>353.82948687671399</v>
      </c>
      <c r="AO276">
        <v>348.79703718521102</v>
      </c>
      <c r="AP276">
        <v>349.815086976217</v>
      </c>
      <c r="AQ276">
        <v>353.78725319734798</v>
      </c>
      <c r="AR276">
        <v>358.51925158606798</v>
      </c>
      <c r="AS276">
        <v>352.30857766320702</v>
      </c>
      <c r="AT276">
        <v>350.17449156039402</v>
      </c>
      <c r="AU276">
        <v>344.68523923725502</v>
      </c>
      <c r="AV276">
        <v>349.78427129625197</v>
      </c>
      <c r="AW276">
        <v>342.496801754724</v>
      </c>
      <c r="AX276">
        <v>342.36400037235398</v>
      </c>
      <c r="AY276">
        <v>337.60686501255498</v>
      </c>
      <c r="AZ276">
        <v>334.149626650833</v>
      </c>
      <c r="BA276">
        <v>337.90282001249699</v>
      </c>
      <c r="BB276">
        <v>334.01215849382299</v>
      </c>
      <c r="BC276">
        <v>333.48187944757098</v>
      </c>
      <c r="BD276">
        <v>334.44169730592102</v>
      </c>
      <c r="BE276">
        <v>330.38630964267702</v>
      </c>
      <c r="BF276">
        <v>338.13658509207301</v>
      </c>
      <c r="BG276">
        <v>341.50600807339202</v>
      </c>
      <c r="BH276">
        <v>343.01282545505501</v>
      </c>
      <c r="BI276">
        <v>337.680518261884</v>
      </c>
      <c r="BJ276">
        <v>329.71721837030799</v>
      </c>
      <c r="BK276">
        <v>332.426202131401</v>
      </c>
      <c r="BL276">
        <v>324.97291372819899</v>
      </c>
      <c r="BM276">
        <v>329.16135594418301</v>
      </c>
      <c r="BN276">
        <v>339.00643667687598</v>
      </c>
      <c r="BO276">
        <v>330.59968838520899</v>
      </c>
      <c r="BP276">
        <v>330.7947870269</v>
      </c>
      <c r="BQ276">
        <v>335.173504713868</v>
      </c>
      <c r="BR276">
        <v>340.65387352103699</v>
      </c>
      <c r="BS276">
        <v>337.36328543546898</v>
      </c>
      <c r="BT276">
        <v>339.73805011142099</v>
      </c>
      <c r="BU276">
        <v>342.72944319564903</v>
      </c>
      <c r="BV276">
        <v>347.20985254243999</v>
      </c>
      <c r="BW276">
        <v>337.133393318022</v>
      </c>
      <c r="BX276">
        <v>336.28256284457098</v>
      </c>
      <c r="BY276">
        <v>340.85744857920798</v>
      </c>
      <c r="BZ276">
        <v>343.41556937787499</v>
      </c>
      <c r="CA276">
        <v>342.82221607209601</v>
      </c>
      <c r="CB276">
        <v>341.87181402556701</v>
      </c>
      <c r="CC276">
        <v>345.32583168463702</v>
      </c>
      <c r="CD276">
        <v>342.58940725268701</v>
      </c>
    </row>
    <row r="277" spans="1:82" x14ac:dyDescent="0.25">
      <c r="A277">
        <v>66.088117489986601</v>
      </c>
      <c r="B277">
        <v>346.24264496182099</v>
      </c>
      <c r="C277">
        <v>358.20732210514399</v>
      </c>
      <c r="D277">
        <v>344.00064339070798</v>
      </c>
      <c r="E277">
        <v>342.55578472347003</v>
      </c>
      <c r="F277">
        <v>339.58498291605298</v>
      </c>
      <c r="G277">
        <v>342.49592862887403</v>
      </c>
      <c r="H277">
        <v>339.63282111145497</v>
      </c>
      <c r="I277">
        <v>343.56064603811899</v>
      </c>
      <c r="J277">
        <v>334.98961054351599</v>
      </c>
      <c r="K277">
        <v>341.14336480787398</v>
      </c>
      <c r="L277">
        <v>343.79271973351001</v>
      </c>
      <c r="M277">
        <v>338.73828696822699</v>
      </c>
      <c r="N277">
        <v>323.64185611067802</v>
      </c>
      <c r="O277">
        <v>335.31469267582798</v>
      </c>
      <c r="P277">
        <v>336.77997127654601</v>
      </c>
      <c r="Q277">
        <v>333.65260295495602</v>
      </c>
      <c r="R277">
        <v>333.95408414213699</v>
      </c>
      <c r="S277">
        <v>323.651817355785</v>
      </c>
      <c r="T277">
        <v>333.01451698542598</v>
      </c>
      <c r="U277">
        <v>332.05595648755002</v>
      </c>
      <c r="V277">
        <v>328.94315158721201</v>
      </c>
      <c r="W277">
        <v>328.277272024078</v>
      </c>
      <c r="X277">
        <v>341.65085984576001</v>
      </c>
      <c r="Y277">
        <v>334.13136639283198</v>
      </c>
      <c r="Z277">
        <v>333.23775069601902</v>
      </c>
      <c r="AA277">
        <v>328.93969597561801</v>
      </c>
      <c r="AB277">
        <v>325.70176708414198</v>
      </c>
      <c r="AC277">
        <v>330.89226613097901</v>
      </c>
      <c r="AD277">
        <v>334.94290567194997</v>
      </c>
      <c r="AE277">
        <v>337.22592842667399</v>
      </c>
      <c r="AF277">
        <v>333.269858351756</v>
      </c>
      <c r="AG277">
        <v>335.603481368573</v>
      </c>
      <c r="AH277">
        <v>327.00839491478303</v>
      </c>
      <c r="AI277">
        <v>335.23453328197598</v>
      </c>
      <c r="AJ277">
        <v>328.191496090339</v>
      </c>
      <c r="AK277">
        <v>339.23869740585297</v>
      </c>
      <c r="AL277">
        <v>336.713565530273</v>
      </c>
      <c r="AM277">
        <v>349.65058235676298</v>
      </c>
      <c r="AN277">
        <v>358.10379685094398</v>
      </c>
      <c r="AO277">
        <v>349.62518663740002</v>
      </c>
      <c r="AP277">
        <v>351.82052695187201</v>
      </c>
      <c r="AQ277">
        <v>353.47021182905797</v>
      </c>
      <c r="AR277">
        <v>362.65502672930899</v>
      </c>
      <c r="AS277">
        <v>351.79040429434298</v>
      </c>
      <c r="AT277">
        <v>349.47572290876502</v>
      </c>
      <c r="AU277">
        <v>349.48867287612399</v>
      </c>
      <c r="AV277">
        <v>349.22163665292601</v>
      </c>
      <c r="AW277">
        <v>336.98011616804001</v>
      </c>
      <c r="AX277">
        <v>343.86487549749</v>
      </c>
      <c r="AY277">
        <v>340.01918439174</v>
      </c>
      <c r="AZ277">
        <v>336.33118660102599</v>
      </c>
      <c r="BA277">
        <v>340.05122391564203</v>
      </c>
      <c r="BB277">
        <v>333.04967583302903</v>
      </c>
      <c r="BC277">
        <v>329.790058478395</v>
      </c>
      <c r="BD277">
        <v>336.33784857124698</v>
      </c>
      <c r="BE277">
        <v>335.01324588847501</v>
      </c>
      <c r="BF277">
        <v>336.61233224591399</v>
      </c>
      <c r="BG277">
        <v>342.12643260364803</v>
      </c>
      <c r="BH277">
        <v>342.24399746585902</v>
      </c>
      <c r="BI277">
        <v>337.27042452970102</v>
      </c>
      <c r="BJ277">
        <v>331.69157702372303</v>
      </c>
      <c r="BK277">
        <v>331.35102855180202</v>
      </c>
      <c r="BL277">
        <v>327.16117176693598</v>
      </c>
      <c r="BM277">
        <v>331.40245366891003</v>
      </c>
      <c r="BN277">
        <v>337.03530292614602</v>
      </c>
      <c r="BO277">
        <v>330.01707964285902</v>
      </c>
      <c r="BP277">
        <v>335.40452422859602</v>
      </c>
      <c r="BQ277">
        <v>333.36332324085402</v>
      </c>
      <c r="BR277">
        <v>338.30095182188097</v>
      </c>
      <c r="BS277">
        <v>340.40679266411001</v>
      </c>
      <c r="BT277">
        <v>341.47228413822</v>
      </c>
      <c r="BU277">
        <v>343.531001887152</v>
      </c>
      <c r="BV277">
        <v>348.76690820974</v>
      </c>
      <c r="BW277">
        <v>336.85485260152899</v>
      </c>
      <c r="BX277">
        <v>336.86437740629498</v>
      </c>
      <c r="BY277">
        <v>341.26470138050701</v>
      </c>
      <c r="BZ277">
        <v>342.86990206369097</v>
      </c>
      <c r="CA277">
        <v>345.71157491104998</v>
      </c>
      <c r="CB277">
        <v>340.87551541559901</v>
      </c>
      <c r="CC277">
        <v>347.14293677713499</v>
      </c>
      <c r="CD277">
        <v>343.50478756646299</v>
      </c>
    </row>
    <row r="278" spans="1:82" x14ac:dyDescent="0.25">
      <c r="A278">
        <v>66.3284379172229</v>
      </c>
      <c r="B278">
        <v>352.00427749825502</v>
      </c>
      <c r="C278">
        <v>357.26842789648401</v>
      </c>
      <c r="D278">
        <v>343.92870145235298</v>
      </c>
      <c r="E278">
        <v>342.55800596436501</v>
      </c>
      <c r="F278">
        <v>337.03320675047001</v>
      </c>
      <c r="G278">
        <v>342.958078892532</v>
      </c>
      <c r="H278">
        <v>345.29174934275102</v>
      </c>
      <c r="I278">
        <v>345.142803938415</v>
      </c>
      <c r="J278">
        <v>337.22312299957099</v>
      </c>
      <c r="K278">
        <v>342.99491482778097</v>
      </c>
      <c r="L278">
        <v>347.19023293227798</v>
      </c>
      <c r="M278">
        <v>337.739297065438</v>
      </c>
      <c r="N278">
        <v>322.09676283485101</v>
      </c>
      <c r="O278">
        <v>336.49209062558299</v>
      </c>
      <c r="P278">
        <v>336.610642970811</v>
      </c>
      <c r="Q278">
        <v>334.75827381611799</v>
      </c>
      <c r="R278">
        <v>335.49094791453899</v>
      </c>
      <c r="S278">
        <v>323.48447135147899</v>
      </c>
      <c r="T278">
        <v>333.66907080618898</v>
      </c>
      <c r="U278">
        <v>338.13397648954901</v>
      </c>
      <c r="V278">
        <v>326.53436312344701</v>
      </c>
      <c r="W278">
        <v>328.37232799717799</v>
      </c>
      <c r="X278">
        <v>343.063268162241</v>
      </c>
      <c r="Y278">
        <v>336.631445832856</v>
      </c>
      <c r="Z278">
        <v>334.78361876778303</v>
      </c>
      <c r="AA278">
        <v>333.40736245882698</v>
      </c>
      <c r="AB278">
        <v>327.99283482754402</v>
      </c>
      <c r="AC278">
        <v>329.960694490045</v>
      </c>
      <c r="AD278">
        <v>333.329337566052</v>
      </c>
      <c r="AE278">
        <v>340.740963319461</v>
      </c>
      <c r="AF278">
        <v>337.11277356735599</v>
      </c>
      <c r="AG278">
        <v>331.95514619153897</v>
      </c>
      <c r="AH278">
        <v>327.21601454273599</v>
      </c>
      <c r="AI278">
        <v>333.64676726445202</v>
      </c>
      <c r="AJ278">
        <v>329.92531958440298</v>
      </c>
      <c r="AK278">
        <v>341.62120095844602</v>
      </c>
      <c r="AL278">
        <v>338.58266381539698</v>
      </c>
      <c r="AM278">
        <v>348.671027112339</v>
      </c>
      <c r="AN278">
        <v>360.87851070745398</v>
      </c>
      <c r="AO278">
        <v>349.18935984030099</v>
      </c>
      <c r="AP278">
        <v>349.38690013261402</v>
      </c>
      <c r="AQ278">
        <v>360.60834883209202</v>
      </c>
      <c r="AR278">
        <v>368.54139671918102</v>
      </c>
      <c r="AS278">
        <v>354.67300998304501</v>
      </c>
      <c r="AT278">
        <v>351.85619736341198</v>
      </c>
      <c r="AU278">
        <v>350.22502425081802</v>
      </c>
      <c r="AV278">
        <v>350.55874502587301</v>
      </c>
      <c r="AW278">
        <v>335.08324374094502</v>
      </c>
      <c r="AX278">
        <v>345.16274133432597</v>
      </c>
      <c r="AY278">
        <v>341.119391855944</v>
      </c>
      <c r="AZ278">
        <v>337.51194508122501</v>
      </c>
      <c r="BA278">
        <v>338.21029789591603</v>
      </c>
      <c r="BB278">
        <v>330.78254349032301</v>
      </c>
      <c r="BC278">
        <v>330.00496215683597</v>
      </c>
      <c r="BD278">
        <v>336.47136438772998</v>
      </c>
      <c r="BE278">
        <v>337.14385949072499</v>
      </c>
      <c r="BF278">
        <v>338.82890360961602</v>
      </c>
      <c r="BG278">
        <v>341.66993736532299</v>
      </c>
      <c r="BH278">
        <v>340.058561310382</v>
      </c>
      <c r="BI278">
        <v>337.45852059287199</v>
      </c>
      <c r="BJ278">
        <v>335.71185352124598</v>
      </c>
      <c r="BK278">
        <v>326.980214384536</v>
      </c>
      <c r="BL278">
        <v>330.10429240234402</v>
      </c>
      <c r="BM278">
        <v>333.82080947621699</v>
      </c>
      <c r="BN278">
        <v>337.73955902609902</v>
      </c>
      <c r="BO278">
        <v>330.94068283406602</v>
      </c>
      <c r="BP278">
        <v>338.51392351904201</v>
      </c>
      <c r="BQ278">
        <v>333.62948751430997</v>
      </c>
      <c r="BR278">
        <v>335.48443253201799</v>
      </c>
      <c r="BS278">
        <v>342.053772515758</v>
      </c>
      <c r="BT278">
        <v>342.884182994024</v>
      </c>
      <c r="BU278">
        <v>346.20471580036002</v>
      </c>
      <c r="BV278">
        <v>347.15604302434002</v>
      </c>
      <c r="BW278">
        <v>338.11054813505802</v>
      </c>
      <c r="BX278">
        <v>336.88896476766598</v>
      </c>
      <c r="BY278">
        <v>343.29032024217599</v>
      </c>
      <c r="BZ278">
        <v>345.67684143822697</v>
      </c>
      <c r="CA278">
        <v>345.802633945357</v>
      </c>
      <c r="CB278">
        <v>343.29385016931201</v>
      </c>
      <c r="CC278">
        <v>348.40911774246001</v>
      </c>
      <c r="CD278">
        <v>344.35531942570299</v>
      </c>
    </row>
    <row r="279" spans="1:82" x14ac:dyDescent="0.25">
      <c r="A279">
        <v>66.568758344459198</v>
      </c>
      <c r="B279">
        <v>351.79748542760899</v>
      </c>
      <c r="C279">
        <v>358.94969208642402</v>
      </c>
      <c r="D279">
        <v>343.39833135519899</v>
      </c>
      <c r="E279">
        <v>340.87423993556399</v>
      </c>
      <c r="F279">
        <v>332.812548904457</v>
      </c>
      <c r="G279">
        <v>339.99512951489697</v>
      </c>
      <c r="H279">
        <v>347.21423119066702</v>
      </c>
      <c r="I279">
        <v>347.40059747913699</v>
      </c>
      <c r="J279">
        <v>337.84997315493899</v>
      </c>
      <c r="K279">
        <v>345.25957635328399</v>
      </c>
      <c r="L279">
        <v>345.63860154098001</v>
      </c>
      <c r="M279">
        <v>340.11609337089698</v>
      </c>
      <c r="N279">
        <v>322.73873260368703</v>
      </c>
      <c r="O279">
        <v>335.67523705769798</v>
      </c>
      <c r="P279">
        <v>337.921650036475</v>
      </c>
      <c r="Q279">
        <v>334.98125909302598</v>
      </c>
      <c r="R279">
        <v>331.85296949079799</v>
      </c>
      <c r="S279">
        <v>326.09573507876598</v>
      </c>
      <c r="T279">
        <v>331.48500314260201</v>
      </c>
      <c r="U279">
        <v>340.30378890721101</v>
      </c>
      <c r="V279">
        <v>328.77400333618698</v>
      </c>
      <c r="W279">
        <v>325.42235444394498</v>
      </c>
      <c r="X279">
        <v>340.81942822670402</v>
      </c>
      <c r="Y279">
        <v>335.23608284050601</v>
      </c>
      <c r="Z279">
        <v>335.71752493643203</v>
      </c>
      <c r="AA279">
        <v>331.92181903646201</v>
      </c>
      <c r="AB279">
        <v>325.02615734835001</v>
      </c>
      <c r="AC279">
        <v>325.972496641482</v>
      </c>
      <c r="AD279">
        <v>332.15410556645003</v>
      </c>
      <c r="AE279">
        <v>342.20525055928999</v>
      </c>
      <c r="AF279">
        <v>337.313853016758</v>
      </c>
      <c r="AG279">
        <v>330.44650304288501</v>
      </c>
      <c r="AH279">
        <v>329.66952693743599</v>
      </c>
      <c r="AI279">
        <v>333.88464834598602</v>
      </c>
      <c r="AJ279">
        <v>326.85971889790898</v>
      </c>
      <c r="AK279">
        <v>346.67116043831498</v>
      </c>
      <c r="AL279">
        <v>336.18568422898102</v>
      </c>
      <c r="AM279">
        <v>351.42884540182803</v>
      </c>
      <c r="AN279">
        <v>362.40071223077803</v>
      </c>
      <c r="AO279">
        <v>349.451244877156</v>
      </c>
      <c r="AP279">
        <v>349.26731048876002</v>
      </c>
      <c r="AQ279">
        <v>363.54144955548702</v>
      </c>
      <c r="AR279">
        <v>370.451831553136</v>
      </c>
      <c r="AS279">
        <v>357.26249742565398</v>
      </c>
      <c r="AT279">
        <v>353.99381009641098</v>
      </c>
      <c r="AU279">
        <v>354.056987160662</v>
      </c>
      <c r="AV279">
        <v>351.39983986009099</v>
      </c>
      <c r="AW279">
        <v>335.36420223811302</v>
      </c>
      <c r="AX279">
        <v>346.710510467164</v>
      </c>
      <c r="AY279">
        <v>342.64757719495299</v>
      </c>
      <c r="AZ279">
        <v>339.72418432956198</v>
      </c>
      <c r="BA279">
        <v>338.81200533858703</v>
      </c>
      <c r="BB279">
        <v>336.591352956626</v>
      </c>
      <c r="BC279">
        <v>330.63942338611798</v>
      </c>
      <c r="BD279">
        <v>334.55019378227701</v>
      </c>
      <c r="BE279">
        <v>334.09723554680897</v>
      </c>
      <c r="BF279">
        <v>341.25390287192499</v>
      </c>
      <c r="BG279">
        <v>342.25983819953098</v>
      </c>
      <c r="BH279">
        <v>337.37404144723803</v>
      </c>
      <c r="BI279">
        <v>335.399536252796</v>
      </c>
      <c r="BJ279">
        <v>338.04952733034901</v>
      </c>
      <c r="BK279">
        <v>324.92073054415198</v>
      </c>
      <c r="BL279">
        <v>329.46733812636103</v>
      </c>
      <c r="BM279">
        <v>336.31349716492298</v>
      </c>
      <c r="BN279">
        <v>337.75011998356899</v>
      </c>
      <c r="BO279">
        <v>330.56813473519901</v>
      </c>
      <c r="BP279">
        <v>339.55038866520698</v>
      </c>
      <c r="BQ279">
        <v>334.152115571129</v>
      </c>
      <c r="BR279">
        <v>335.48387659269702</v>
      </c>
      <c r="BS279">
        <v>339.49587797496901</v>
      </c>
      <c r="BT279">
        <v>341.41277770529501</v>
      </c>
      <c r="BU279">
        <v>346.149867294969</v>
      </c>
      <c r="BV279">
        <v>345.701033605747</v>
      </c>
      <c r="BW279">
        <v>338.55909332183103</v>
      </c>
      <c r="BX279">
        <v>336.61559900504801</v>
      </c>
      <c r="BY279">
        <v>345.22090317038698</v>
      </c>
      <c r="BZ279">
        <v>349.37355496537901</v>
      </c>
      <c r="CA279">
        <v>350.33922534101799</v>
      </c>
      <c r="CB279">
        <v>347.65515795032002</v>
      </c>
      <c r="CC279">
        <v>346.25256325644801</v>
      </c>
      <c r="CD279">
        <v>342.65204983483301</v>
      </c>
    </row>
    <row r="280" spans="1:82" x14ac:dyDescent="0.25">
      <c r="A280">
        <v>66.809078771695596</v>
      </c>
      <c r="B280">
        <v>348.22576707133499</v>
      </c>
      <c r="C280">
        <v>359.19736717979401</v>
      </c>
      <c r="D280">
        <v>338.27433175129602</v>
      </c>
      <c r="E280">
        <v>343.55885639514599</v>
      </c>
      <c r="F280">
        <v>334.86928056039</v>
      </c>
      <c r="G280">
        <v>342.28036391142399</v>
      </c>
      <c r="H280">
        <v>345.444790554164</v>
      </c>
      <c r="I280">
        <v>348.09760696501201</v>
      </c>
      <c r="J280">
        <v>339.41035648075001</v>
      </c>
      <c r="K280">
        <v>343.98053883462802</v>
      </c>
      <c r="L280">
        <v>342.73336113584998</v>
      </c>
      <c r="M280">
        <v>341.64934209453497</v>
      </c>
      <c r="N280">
        <v>325.00428711560397</v>
      </c>
      <c r="O280">
        <v>333.284653166162</v>
      </c>
      <c r="P280">
        <v>338.62440677476599</v>
      </c>
      <c r="Q280">
        <v>330.22907753380599</v>
      </c>
      <c r="R280">
        <v>331.03158168327201</v>
      </c>
      <c r="S280">
        <v>326.71397028038803</v>
      </c>
      <c r="T280">
        <v>329.82390258640498</v>
      </c>
      <c r="U280">
        <v>338.01223568988598</v>
      </c>
      <c r="V280">
        <v>329.28433935694602</v>
      </c>
      <c r="W280">
        <v>323.47335432087101</v>
      </c>
      <c r="X280">
        <v>341.58930500275198</v>
      </c>
      <c r="Y280">
        <v>334.09885505278601</v>
      </c>
      <c r="Z280">
        <v>334.90387428542101</v>
      </c>
      <c r="AA280">
        <v>335.59760214267902</v>
      </c>
      <c r="AB280">
        <v>324.91427910700702</v>
      </c>
      <c r="AC280">
        <v>326.09602373024802</v>
      </c>
      <c r="AD280">
        <v>328.77090342515498</v>
      </c>
      <c r="AE280">
        <v>345.21934071566898</v>
      </c>
      <c r="AF280">
        <v>337.55970101409298</v>
      </c>
      <c r="AG280">
        <v>330.47007296266099</v>
      </c>
      <c r="AH280">
        <v>330.44492120089097</v>
      </c>
      <c r="AI280">
        <v>332.70733508365601</v>
      </c>
      <c r="AJ280">
        <v>325.74648708100199</v>
      </c>
      <c r="AK280">
        <v>348.98514507578602</v>
      </c>
      <c r="AL280">
        <v>334.62518734646102</v>
      </c>
      <c r="AM280">
        <v>350.76810318544898</v>
      </c>
      <c r="AN280">
        <v>359.74777869791598</v>
      </c>
      <c r="AO280">
        <v>350.27461907116901</v>
      </c>
      <c r="AP280">
        <v>347.21943732344403</v>
      </c>
      <c r="AQ280">
        <v>361.80528045921801</v>
      </c>
      <c r="AR280">
        <v>369.38731982162</v>
      </c>
      <c r="AS280">
        <v>359.33736154296201</v>
      </c>
      <c r="AT280">
        <v>353.930424623845</v>
      </c>
      <c r="AU280">
        <v>356.84640801129399</v>
      </c>
      <c r="AV280">
        <v>352.76399601895503</v>
      </c>
      <c r="AW280">
        <v>334.437430726304</v>
      </c>
      <c r="AX280">
        <v>347.87004387186198</v>
      </c>
      <c r="AY280">
        <v>341.65640910646198</v>
      </c>
      <c r="AZ280">
        <v>336.025727999732</v>
      </c>
      <c r="BA280">
        <v>338.72934192872799</v>
      </c>
      <c r="BB280">
        <v>335.27409842999401</v>
      </c>
      <c r="BC280">
        <v>327.74292285220503</v>
      </c>
      <c r="BD280">
        <v>333.44481720385801</v>
      </c>
      <c r="BE280">
        <v>335.89987439336602</v>
      </c>
      <c r="BF280">
        <v>342.01513101911002</v>
      </c>
      <c r="BG280">
        <v>339.16551998761003</v>
      </c>
      <c r="BH280">
        <v>336.206781491686</v>
      </c>
      <c r="BI280">
        <v>331.663282947352</v>
      </c>
      <c r="BJ280">
        <v>337.49026625046002</v>
      </c>
      <c r="BK280">
        <v>324.31867816352099</v>
      </c>
      <c r="BL280">
        <v>334.10134451899899</v>
      </c>
      <c r="BM280">
        <v>337.69536108061402</v>
      </c>
      <c r="BN280">
        <v>336.44170344345099</v>
      </c>
      <c r="BO280">
        <v>331.41934982586798</v>
      </c>
      <c r="BP280">
        <v>340.38105863973198</v>
      </c>
      <c r="BQ280">
        <v>335.16998637422699</v>
      </c>
      <c r="BR280">
        <v>336.95434788435</v>
      </c>
      <c r="BS280">
        <v>335.14596884825602</v>
      </c>
      <c r="BT280">
        <v>342.33064320263298</v>
      </c>
      <c r="BU280">
        <v>340.260943267009</v>
      </c>
      <c r="BV280">
        <v>348.71539399786002</v>
      </c>
      <c r="BW280">
        <v>337.08330958466098</v>
      </c>
      <c r="BX280">
        <v>336.964386984969</v>
      </c>
      <c r="BY280">
        <v>347.95572366751702</v>
      </c>
      <c r="BZ280">
        <v>348.79410753640201</v>
      </c>
      <c r="CA280">
        <v>351.74104695260399</v>
      </c>
      <c r="CB280">
        <v>349.07162303489798</v>
      </c>
      <c r="CC280">
        <v>348.07660121302399</v>
      </c>
      <c r="CD280">
        <v>339.37340753715</v>
      </c>
    </row>
    <row r="281" spans="1:82" x14ac:dyDescent="0.25">
      <c r="A281">
        <v>67.049399198931894</v>
      </c>
      <c r="B281">
        <v>345.86495034472699</v>
      </c>
      <c r="C281">
        <v>355.63459643079</v>
      </c>
      <c r="D281">
        <v>335.502837142663</v>
      </c>
      <c r="E281">
        <v>349.19045216821502</v>
      </c>
      <c r="F281">
        <v>332.32617658277502</v>
      </c>
      <c r="G281">
        <v>340.09846961574101</v>
      </c>
      <c r="H281">
        <v>342.91511033035198</v>
      </c>
      <c r="I281">
        <v>351.629793905881</v>
      </c>
      <c r="J281">
        <v>339.68252303119198</v>
      </c>
      <c r="K281">
        <v>342.03983548220299</v>
      </c>
      <c r="L281">
        <v>342.70898439990998</v>
      </c>
      <c r="M281">
        <v>339.69139525921202</v>
      </c>
      <c r="N281">
        <v>329.44919638692897</v>
      </c>
      <c r="O281">
        <v>332.31207353062803</v>
      </c>
      <c r="P281">
        <v>339.21653390202499</v>
      </c>
      <c r="Q281">
        <v>325.470537378112</v>
      </c>
      <c r="R281">
        <v>330.89069973722798</v>
      </c>
      <c r="S281">
        <v>326.52748522610602</v>
      </c>
      <c r="T281">
        <v>329.19049484675401</v>
      </c>
      <c r="U281">
        <v>335.50739388261201</v>
      </c>
      <c r="V281">
        <v>327.07707476752199</v>
      </c>
      <c r="W281">
        <v>324.59797553532098</v>
      </c>
      <c r="X281">
        <v>344.69653479925699</v>
      </c>
      <c r="Y281">
        <v>335.04450363933501</v>
      </c>
      <c r="Z281">
        <v>335.95114349205102</v>
      </c>
      <c r="AA281">
        <v>336.10404645287099</v>
      </c>
      <c r="AB281">
        <v>324.952024197691</v>
      </c>
      <c r="AC281">
        <v>320.98639708065502</v>
      </c>
      <c r="AD281">
        <v>327.87949499324901</v>
      </c>
      <c r="AE281">
        <v>343.13102411505099</v>
      </c>
      <c r="AF281">
        <v>338.27583899549199</v>
      </c>
      <c r="AG281">
        <v>329.654519508992</v>
      </c>
      <c r="AH281">
        <v>330.59796006922699</v>
      </c>
      <c r="AI281">
        <v>329.04738580696301</v>
      </c>
      <c r="AJ281">
        <v>328.48304271607202</v>
      </c>
      <c r="AK281">
        <v>349.87392664557802</v>
      </c>
      <c r="AL281">
        <v>334.41364595879799</v>
      </c>
      <c r="AM281">
        <v>346.05370015893999</v>
      </c>
      <c r="AN281">
        <v>359.72423672545699</v>
      </c>
      <c r="AO281">
        <v>349.64111479031197</v>
      </c>
      <c r="AP281">
        <v>345.58765755841398</v>
      </c>
      <c r="AQ281">
        <v>359.925351114465</v>
      </c>
      <c r="AR281">
        <v>368.56172178133602</v>
      </c>
      <c r="AS281">
        <v>353.533230572908</v>
      </c>
      <c r="AT281">
        <v>355.99203403825999</v>
      </c>
      <c r="AU281">
        <v>358.15660331016898</v>
      </c>
      <c r="AV281">
        <v>352.70712256829398</v>
      </c>
      <c r="AW281">
        <v>336.51732446674299</v>
      </c>
      <c r="AX281">
        <v>347.606386958575</v>
      </c>
      <c r="AY281">
        <v>339.31904078384099</v>
      </c>
      <c r="AZ281">
        <v>332.57062273494199</v>
      </c>
      <c r="BA281">
        <v>340.87610012621099</v>
      </c>
      <c r="BB281">
        <v>331.05885521390002</v>
      </c>
      <c r="BC281">
        <v>327.01487768048798</v>
      </c>
      <c r="BD281">
        <v>334.80098076276897</v>
      </c>
      <c r="BE281">
        <v>337.33883938932797</v>
      </c>
      <c r="BF281">
        <v>339.08189228963801</v>
      </c>
      <c r="BG281">
        <v>335.87632466089201</v>
      </c>
      <c r="BH281">
        <v>337.66812470410298</v>
      </c>
      <c r="BI281">
        <v>326.48798830934697</v>
      </c>
      <c r="BJ281">
        <v>335.80336704790898</v>
      </c>
      <c r="BK281">
        <v>325.35565604079898</v>
      </c>
      <c r="BL281">
        <v>333.895617227397</v>
      </c>
      <c r="BM281">
        <v>338.783818124807</v>
      </c>
      <c r="BN281">
        <v>334.26303650567598</v>
      </c>
      <c r="BO281">
        <v>335.48381957432798</v>
      </c>
      <c r="BP281">
        <v>341.25133420908099</v>
      </c>
      <c r="BQ281">
        <v>333.46679244142001</v>
      </c>
      <c r="BR281">
        <v>336.20394555943602</v>
      </c>
      <c r="BS281">
        <v>334.10174758630899</v>
      </c>
      <c r="BT281">
        <v>341.05934705323102</v>
      </c>
      <c r="BU281">
        <v>340.40769614219198</v>
      </c>
      <c r="BV281">
        <v>345.21510813442501</v>
      </c>
      <c r="BW281">
        <v>341.33052937880302</v>
      </c>
      <c r="BX281">
        <v>336.19018256444599</v>
      </c>
      <c r="BY281">
        <v>347.06987712487802</v>
      </c>
      <c r="BZ281">
        <v>349.98242338418601</v>
      </c>
      <c r="CA281">
        <v>350.71783411063399</v>
      </c>
      <c r="CB281">
        <v>349.76338175820001</v>
      </c>
      <c r="CC281">
        <v>348.37093017510699</v>
      </c>
      <c r="CD281">
        <v>336.41114622825802</v>
      </c>
    </row>
    <row r="282" spans="1:82" x14ac:dyDescent="0.25">
      <c r="A282">
        <v>67.289719626168207</v>
      </c>
      <c r="B282">
        <v>348.26963212354298</v>
      </c>
      <c r="C282">
        <v>354.90449901487898</v>
      </c>
      <c r="D282">
        <v>334.16505558674999</v>
      </c>
      <c r="E282">
        <v>350.45848118753702</v>
      </c>
      <c r="F282">
        <v>335.26909273945603</v>
      </c>
      <c r="G282">
        <v>340.579243305528</v>
      </c>
      <c r="H282">
        <v>344.816528299374</v>
      </c>
      <c r="I282">
        <v>351.81650608725198</v>
      </c>
      <c r="J282">
        <v>342.47969586631899</v>
      </c>
      <c r="K282">
        <v>343.496934627673</v>
      </c>
      <c r="L282">
        <v>346.40869163074501</v>
      </c>
      <c r="M282">
        <v>336.92780869570498</v>
      </c>
      <c r="N282">
        <v>334.43537238471703</v>
      </c>
      <c r="O282">
        <v>332.78666203423302</v>
      </c>
      <c r="P282">
        <v>337.14820339662799</v>
      </c>
      <c r="Q282">
        <v>325.056903555563</v>
      </c>
      <c r="R282">
        <v>331.499342228714</v>
      </c>
      <c r="S282">
        <v>329.71700352521799</v>
      </c>
      <c r="T282">
        <v>330.26905722609303</v>
      </c>
      <c r="U282">
        <v>333.21230551020398</v>
      </c>
      <c r="V282">
        <v>330.74691656844902</v>
      </c>
      <c r="W282">
        <v>323.83675561102802</v>
      </c>
      <c r="X282">
        <v>337.45606095938803</v>
      </c>
      <c r="Y282">
        <v>336.97748357605099</v>
      </c>
      <c r="Z282">
        <v>333.21199022481898</v>
      </c>
      <c r="AA282">
        <v>334.73045265733498</v>
      </c>
      <c r="AB282">
        <v>323.51919872586899</v>
      </c>
      <c r="AC282">
        <v>316.667303716817</v>
      </c>
      <c r="AD282">
        <v>328.44503607881398</v>
      </c>
      <c r="AE282">
        <v>341.39972711284099</v>
      </c>
      <c r="AF282">
        <v>339.36527243686203</v>
      </c>
      <c r="AG282">
        <v>330.80706952224699</v>
      </c>
      <c r="AH282">
        <v>327.10402567332102</v>
      </c>
      <c r="AI282">
        <v>329.08189336067699</v>
      </c>
      <c r="AJ282">
        <v>329.38195871017501</v>
      </c>
      <c r="AK282">
        <v>348.58778848972298</v>
      </c>
      <c r="AL282">
        <v>338.38997864637599</v>
      </c>
      <c r="AM282">
        <v>342.40301651968798</v>
      </c>
      <c r="AN282">
        <v>356.63014207355297</v>
      </c>
      <c r="AO282">
        <v>349.07081168425401</v>
      </c>
      <c r="AP282">
        <v>341.21316089945702</v>
      </c>
      <c r="AQ282">
        <v>362.483084012723</v>
      </c>
      <c r="AR282">
        <v>364.37222367085599</v>
      </c>
      <c r="AS282">
        <v>351.69273255746998</v>
      </c>
      <c r="AT282">
        <v>354.502632482698</v>
      </c>
      <c r="AU282">
        <v>354.394884195234</v>
      </c>
      <c r="AV282">
        <v>349.03651664946102</v>
      </c>
      <c r="AW282">
        <v>335.29796374047203</v>
      </c>
      <c r="AX282">
        <v>341.65751787726703</v>
      </c>
      <c r="AY282">
        <v>336.65124459357298</v>
      </c>
      <c r="AZ282">
        <v>333.85063712191402</v>
      </c>
      <c r="BA282">
        <v>339.00797164651902</v>
      </c>
      <c r="BB282">
        <v>329.85105568348399</v>
      </c>
      <c r="BC282">
        <v>326.53410342486399</v>
      </c>
      <c r="BD282">
        <v>333.98400092802001</v>
      </c>
      <c r="BE282">
        <v>336.872124703189</v>
      </c>
      <c r="BF282">
        <v>339.632673246401</v>
      </c>
      <c r="BG282">
        <v>336.513392724867</v>
      </c>
      <c r="BH282">
        <v>338.18052561732799</v>
      </c>
      <c r="BI282">
        <v>324.26542702642797</v>
      </c>
      <c r="BJ282">
        <v>339.53147530439702</v>
      </c>
      <c r="BK282">
        <v>326.71815060869397</v>
      </c>
      <c r="BL282">
        <v>333.86026777007498</v>
      </c>
      <c r="BM282">
        <v>334.70815643742702</v>
      </c>
      <c r="BN282">
        <v>334.689302576476</v>
      </c>
      <c r="BO282">
        <v>336.9010107281</v>
      </c>
      <c r="BP282">
        <v>339.07480534299901</v>
      </c>
      <c r="BQ282">
        <v>336.08758719510797</v>
      </c>
      <c r="BR282">
        <v>335.09796480345602</v>
      </c>
      <c r="BS282">
        <v>333.06841579858099</v>
      </c>
      <c r="BT282">
        <v>342.85163989060698</v>
      </c>
      <c r="BU282">
        <v>340.36688738155698</v>
      </c>
      <c r="BV282">
        <v>345.547151028163</v>
      </c>
      <c r="BW282">
        <v>343.02401626978798</v>
      </c>
      <c r="BX282">
        <v>340.09561426385102</v>
      </c>
      <c r="BY282">
        <v>346.90067383800903</v>
      </c>
      <c r="BZ282">
        <v>349.65565890935397</v>
      </c>
      <c r="CA282">
        <v>349.87097883890902</v>
      </c>
      <c r="CB282">
        <v>351.95528784144398</v>
      </c>
      <c r="CC282">
        <v>345.62971533319399</v>
      </c>
      <c r="CD282">
        <v>339.05330503810802</v>
      </c>
    </row>
    <row r="283" spans="1:82" x14ac:dyDescent="0.25">
      <c r="A283">
        <v>67.530040053404505</v>
      </c>
      <c r="B283">
        <v>346.858069192605</v>
      </c>
      <c r="C283">
        <v>353.80103877123599</v>
      </c>
      <c r="D283">
        <v>331.859371128715</v>
      </c>
      <c r="E283">
        <v>351.15075661234101</v>
      </c>
      <c r="F283">
        <v>335.80027227514898</v>
      </c>
      <c r="G283">
        <v>341.66137419605599</v>
      </c>
      <c r="H283">
        <v>344.805078583306</v>
      </c>
      <c r="I283">
        <v>354.021619402775</v>
      </c>
      <c r="J283">
        <v>344.36535087580501</v>
      </c>
      <c r="K283">
        <v>346.85965060557601</v>
      </c>
      <c r="L283">
        <v>346.84502326769802</v>
      </c>
      <c r="M283">
        <v>339.05445472711199</v>
      </c>
      <c r="N283">
        <v>332.92582702766202</v>
      </c>
      <c r="O283">
        <v>336.770155917956</v>
      </c>
      <c r="P283">
        <v>334.25835160116299</v>
      </c>
      <c r="Q283">
        <v>323.96517143568002</v>
      </c>
      <c r="R283">
        <v>332.12794809211999</v>
      </c>
      <c r="S283">
        <v>332.72179300462301</v>
      </c>
      <c r="T283">
        <v>331.62241046936498</v>
      </c>
      <c r="U283">
        <v>328.99939380450098</v>
      </c>
      <c r="V283">
        <v>334.05487462435099</v>
      </c>
      <c r="W283">
        <v>327.73924901694699</v>
      </c>
      <c r="X283">
        <v>332.22142294573302</v>
      </c>
      <c r="Y283">
        <v>335.90927939117302</v>
      </c>
      <c r="Z283">
        <v>332.45794900698701</v>
      </c>
      <c r="AA283">
        <v>331.07950055929399</v>
      </c>
      <c r="AB283">
        <v>319.73257315004503</v>
      </c>
      <c r="AC283">
        <v>316.72543684841401</v>
      </c>
      <c r="AD283">
        <v>328.41226802429497</v>
      </c>
      <c r="AE283">
        <v>334.816958630589</v>
      </c>
      <c r="AF283">
        <v>338.62560105457698</v>
      </c>
      <c r="AG283">
        <v>334.675690946033</v>
      </c>
      <c r="AH283">
        <v>325.58430302215697</v>
      </c>
      <c r="AI283">
        <v>332.02963889030201</v>
      </c>
      <c r="AJ283">
        <v>333.60765446236201</v>
      </c>
      <c r="AK283">
        <v>348.938397756467</v>
      </c>
      <c r="AL283">
        <v>342.51934066226198</v>
      </c>
      <c r="AM283">
        <v>342.911893761253</v>
      </c>
      <c r="AN283">
        <v>349.84694427693699</v>
      </c>
      <c r="AO283">
        <v>348.19789875472401</v>
      </c>
      <c r="AP283">
        <v>338.43792626406298</v>
      </c>
      <c r="AQ283">
        <v>363.16225630174199</v>
      </c>
      <c r="AR283">
        <v>360.19635837867799</v>
      </c>
      <c r="AS283">
        <v>353.57671611232701</v>
      </c>
      <c r="AT283">
        <v>356.21794164583798</v>
      </c>
      <c r="AU283">
        <v>351.220200165905</v>
      </c>
      <c r="AV283">
        <v>347.03502349532801</v>
      </c>
      <c r="AW283">
        <v>338.50093300064799</v>
      </c>
      <c r="AX283">
        <v>338.90173092578101</v>
      </c>
      <c r="AY283">
        <v>336.73844550499598</v>
      </c>
      <c r="AZ283">
        <v>333.75596434384801</v>
      </c>
      <c r="BA283">
        <v>337.601201968466</v>
      </c>
      <c r="BB283">
        <v>332.31001492786601</v>
      </c>
      <c r="BC283">
        <v>330.03888141682199</v>
      </c>
      <c r="BD283">
        <v>330.84538362586602</v>
      </c>
      <c r="BE283">
        <v>331.05059053488202</v>
      </c>
      <c r="BF283">
        <v>340.22986590593399</v>
      </c>
      <c r="BG283">
        <v>336.93993885161501</v>
      </c>
      <c r="BH283">
        <v>335.07487124355498</v>
      </c>
      <c r="BI283">
        <v>325.12064408280202</v>
      </c>
      <c r="BJ283">
        <v>338.193166777606</v>
      </c>
      <c r="BK283">
        <v>327.85772059355298</v>
      </c>
      <c r="BL283">
        <v>331.19244535435598</v>
      </c>
      <c r="BM283">
        <v>333.84606792980901</v>
      </c>
      <c r="BN283">
        <v>336.32097064772</v>
      </c>
      <c r="BO283">
        <v>335.69273425496198</v>
      </c>
      <c r="BP283">
        <v>333.45526572375599</v>
      </c>
      <c r="BQ283">
        <v>334.70109483672002</v>
      </c>
      <c r="BR283">
        <v>337.37661537034899</v>
      </c>
      <c r="BS283">
        <v>331.23857191850999</v>
      </c>
      <c r="BT283">
        <v>343.36578859551503</v>
      </c>
      <c r="BU283">
        <v>338.90985690557301</v>
      </c>
      <c r="BV283">
        <v>343.807290412236</v>
      </c>
      <c r="BW283">
        <v>342.396039406694</v>
      </c>
      <c r="BX283">
        <v>339.15515751683898</v>
      </c>
      <c r="BY283">
        <v>346.02603203536103</v>
      </c>
      <c r="BZ283">
        <v>350.68984584726098</v>
      </c>
      <c r="CA283">
        <v>350.02112396668502</v>
      </c>
      <c r="CB283">
        <v>353.35456826345398</v>
      </c>
      <c r="CC283">
        <v>344.84846290103201</v>
      </c>
      <c r="CD283">
        <v>339.22801047528202</v>
      </c>
    </row>
    <row r="284" spans="1:82" x14ac:dyDescent="0.25">
      <c r="A284">
        <v>67.770360480640804</v>
      </c>
      <c r="B284">
        <v>346.89209018499997</v>
      </c>
      <c r="C284">
        <v>353.45527475485</v>
      </c>
      <c r="D284">
        <v>330.603315679177</v>
      </c>
      <c r="E284">
        <v>353.01275479934202</v>
      </c>
      <c r="F284">
        <v>337.51010866054003</v>
      </c>
      <c r="G284">
        <v>343.59530262076601</v>
      </c>
      <c r="H284">
        <v>340.70766677083401</v>
      </c>
      <c r="I284">
        <v>355.33873431682298</v>
      </c>
      <c r="J284">
        <v>345.11620243736297</v>
      </c>
      <c r="K284">
        <v>343.63120667918201</v>
      </c>
      <c r="L284">
        <v>345.40211559282602</v>
      </c>
      <c r="M284">
        <v>341.46755150513201</v>
      </c>
      <c r="N284">
        <v>337.15828034992398</v>
      </c>
      <c r="O284">
        <v>336.49398801598801</v>
      </c>
      <c r="P284">
        <v>333.67725909752397</v>
      </c>
      <c r="Q284">
        <v>320.67618620142599</v>
      </c>
      <c r="R284">
        <v>335.02398195907898</v>
      </c>
      <c r="S284">
        <v>332.95599898658799</v>
      </c>
      <c r="T284">
        <v>333.23317782972998</v>
      </c>
      <c r="U284">
        <v>327.07430162652099</v>
      </c>
      <c r="V284">
        <v>335.28492095739898</v>
      </c>
      <c r="W284">
        <v>326.92836646010301</v>
      </c>
      <c r="X284">
        <v>330.92541102325401</v>
      </c>
      <c r="Y284">
        <v>333.750354587998</v>
      </c>
      <c r="Z284">
        <v>329.054226675461</v>
      </c>
      <c r="AA284">
        <v>329.23820810280898</v>
      </c>
      <c r="AB284">
        <v>318.58535283225899</v>
      </c>
      <c r="AC284">
        <v>317.82675676991801</v>
      </c>
      <c r="AD284">
        <v>327.63835205452199</v>
      </c>
      <c r="AE284">
        <v>331.98652163617902</v>
      </c>
      <c r="AF284">
        <v>338.63863551912499</v>
      </c>
      <c r="AG284">
        <v>334.83073535342498</v>
      </c>
      <c r="AH284">
        <v>325.507218364793</v>
      </c>
      <c r="AI284">
        <v>336.159896233403</v>
      </c>
      <c r="AJ284">
        <v>335.65469935714901</v>
      </c>
      <c r="AK284">
        <v>345.81379393796601</v>
      </c>
      <c r="AL284">
        <v>345.561825104185</v>
      </c>
      <c r="AM284">
        <v>348.03510249094398</v>
      </c>
      <c r="AN284">
        <v>347.20522703000398</v>
      </c>
      <c r="AO284">
        <v>349.39367728521302</v>
      </c>
      <c r="AP284">
        <v>342.53723404484401</v>
      </c>
      <c r="AQ284">
        <v>362.00484576484803</v>
      </c>
      <c r="AR284">
        <v>357.54184897508702</v>
      </c>
      <c r="AS284">
        <v>355.40181875834298</v>
      </c>
      <c r="AT284">
        <v>358.17608239811102</v>
      </c>
      <c r="AU284">
        <v>351.25566805686202</v>
      </c>
      <c r="AV284">
        <v>347.01094649890399</v>
      </c>
      <c r="AW284">
        <v>343.44201169618998</v>
      </c>
      <c r="AX284">
        <v>339.339672117335</v>
      </c>
      <c r="AY284">
        <v>336.05606339305899</v>
      </c>
      <c r="AZ284">
        <v>335.38211367083801</v>
      </c>
      <c r="BA284">
        <v>336.28486791927003</v>
      </c>
      <c r="BB284">
        <v>335.76786531262502</v>
      </c>
      <c r="BC284">
        <v>328.93801738142997</v>
      </c>
      <c r="BD284">
        <v>331.13881143376699</v>
      </c>
      <c r="BE284">
        <v>329.99360186830597</v>
      </c>
      <c r="BF284">
        <v>336.97389176431199</v>
      </c>
      <c r="BG284">
        <v>338.26198433356001</v>
      </c>
      <c r="BH284">
        <v>333.19251350579202</v>
      </c>
      <c r="BI284">
        <v>324.26197774303898</v>
      </c>
      <c r="BJ284">
        <v>335.10008819394301</v>
      </c>
      <c r="BK284">
        <v>330.408906699868</v>
      </c>
      <c r="BL284">
        <v>329.46167664509801</v>
      </c>
      <c r="BM284">
        <v>334.801009041763</v>
      </c>
      <c r="BN284">
        <v>336.22906906178599</v>
      </c>
      <c r="BO284">
        <v>337.597265962427</v>
      </c>
      <c r="BP284">
        <v>334.42370075883298</v>
      </c>
      <c r="BQ284">
        <v>334.62587741043001</v>
      </c>
      <c r="BR284">
        <v>341.80939261626202</v>
      </c>
      <c r="BS284">
        <v>331.04684730735198</v>
      </c>
      <c r="BT284">
        <v>344.30025005145302</v>
      </c>
      <c r="BU284">
        <v>337.56165038263401</v>
      </c>
      <c r="BV284">
        <v>345.62191118072201</v>
      </c>
      <c r="BW284">
        <v>342.98325416323399</v>
      </c>
      <c r="BX284">
        <v>337.65213052760402</v>
      </c>
      <c r="BY284">
        <v>343.69005405601001</v>
      </c>
      <c r="BZ284">
        <v>351.31309402205898</v>
      </c>
      <c r="CA284">
        <v>350.94405013224798</v>
      </c>
      <c r="CB284">
        <v>353.74725608959699</v>
      </c>
      <c r="CC284">
        <v>346.00831858925898</v>
      </c>
      <c r="CD284">
        <v>342.27582732312101</v>
      </c>
    </row>
    <row r="285" spans="1:82" x14ac:dyDescent="0.25">
      <c r="A285">
        <v>68.010680907877102</v>
      </c>
      <c r="B285">
        <v>347.12151065878197</v>
      </c>
      <c r="C285">
        <v>350.31229484861302</v>
      </c>
      <c r="D285">
        <v>331.72465981081001</v>
      </c>
      <c r="E285">
        <v>356.20077306338197</v>
      </c>
      <c r="F285">
        <v>333.842928499842</v>
      </c>
      <c r="G285">
        <v>343.24621051365</v>
      </c>
      <c r="H285">
        <v>342.06701768617597</v>
      </c>
      <c r="I285">
        <v>354.58175964837199</v>
      </c>
      <c r="J285">
        <v>346.75617086154602</v>
      </c>
      <c r="K285">
        <v>343.86200956193898</v>
      </c>
      <c r="L285">
        <v>343.155076204316</v>
      </c>
      <c r="M285">
        <v>341.24224324283801</v>
      </c>
      <c r="N285">
        <v>336.568784598744</v>
      </c>
      <c r="O285">
        <v>336.67902116507798</v>
      </c>
      <c r="P285">
        <v>333.62112852304102</v>
      </c>
      <c r="Q285">
        <v>322.594054932289</v>
      </c>
      <c r="R285">
        <v>337.65800566016901</v>
      </c>
      <c r="S285">
        <v>334.63092334809301</v>
      </c>
      <c r="T285">
        <v>332.64847277317602</v>
      </c>
      <c r="U285">
        <v>327.42984310140702</v>
      </c>
      <c r="V285">
        <v>333.81776648001602</v>
      </c>
      <c r="W285">
        <v>327.07632956862</v>
      </c>
      <c r="X285">
        <v>333.14870257830199</v>
      </c>
      <c r="Y285">
        <v>333.55816485499201</v>
      </c>
      <c r="Z285">
        <v>327.49986841792099</v>
      </c>
      <c r="AA285">
        <v>326.40416486019899</v>
      </c>
      <c r="AB285">
        <v>318.85826816834901</v>
      </c>
      <c r="AC285">
        <v>323.07645290996101</v>
      </c>
      <c r="AD285">
        <v>325.84528780285802</v>
      </c>
      <c r="AE285">
        <v>331.93630260193999</v>
      </c>
      <c r="AF285">
        <v>340.25152817028197</v>
      </c>
      <c r="AG285">
        <v>335.48620978934798</v>
      </c>
      <c r="AH285">
        <v>324.314773963459</v>
      </c>
      <c r="AI285">
        <v>338.68206008372402</v>
      </c>
      <c r="AJ285">
        <v>338.45443224009603</v>
      </c>
      <c r="AK285">
        <v>343.74786306303298</v>
      </c>
      <c r="AL285">
        <v>348.013086531657</v>
      </c>
      <c r="AM285">
        <v>347.079973751431</v>
      </c>
      <c r="AN285">
        <v>347.681027543683</v>
      </c>
      <c r="AO285">
        <v>351.696229807485</v>
      </c>
      <c r="AP285">
        <v>346.57839675050002</v>
      </c>
      <c r="AQ285">
        <v>360.257559183956</v>
      </c>
      <c r="AR285">
        <v>358.19596083062999</v>
      </c>
      <c r="AS285">
        <v>356.72865022928198</v>
      </c>
      <c r="AT285">
        <v>360.22697983850099</v>
      </c>
      <c r="AU285">
        <v>350.74931621096403</v>
      </c>
      <c r="AV285">
        <v>348.04861385253298</v>
      </c>
      <c r="AW285">
        <v>342.204592477674</v>
      </c>
      <c r="AX285">
        <v>338.96375903594202</v>
      </c>
      <c r="AY285">
        <v>335.83329459261699</v>
      </c>
      <c r="AZ285">
        <v>335.42018714361399</v>
      </c>
      <c r="BA285">
        <v>335.97611312337398</v>
      </c>
      <c r="BB285">
        <v>335.15082338635699</v>
      </c>
      <c r="BC285">
        <v>326.665801146756</v>
      </c>
      <c r="BD285">
        <v>334.74270027721002</v>
      </c>
      <c r="BE285">
        <v>333.256417961247</v>
      </c>
      <c r="BF285">
        <v>333.34712935561498</v>
      </c>
      <c r="BG285">
        <v>335.30648909324299</v>
      </c>
      <c r="BH285">
        <v>330.97075580848298</v>
      </c>
      <c r="BI285">
        <v>328.24397287246501</v>
      </c>
      <c r="BJ285">
        <v>333.60285771876403</v>
      </c>
      <c r="BK285">
        <v>334.61847788859097</v>
      </c>
      <c r="BL285">
        <v>330.08355303734697</v>
      </c>
      <c r="BM285">
        <v>331.77479816271699</v>
      </c>
      <c r="BN285">
        <v>335.129099835163</v>
      </c>
      <c r="BO285">
        <v>336.91910540845799</v>
      </c>
      <c r="BP285">
        <v>334.25177990515601</v>
      </c>
      <c r="BQ285">
        <v>335.18674898071799</v>
      </c>
      <c r="BR285">
        <v>340.86979108506</v>
      </c>
      <c r="BS285">
        <v>330.26829532816902</v>
      </c>
      <c r="BT285">
        <v>348.29970699456999</v>
      </c>
      <c r="BU285">
        <v>339.50678889496101</v>
      </c>
      <c r="BV285">
        <v>347.32262591123998</v>
      </c>
      <c r="BW285">
        <v>345.99828844582998</v>
      </c>
      <c r="BX285">
        <v>338.55679761481201</v>
      </c>
      <c r="BY285">
        <v>345.49262428121398</v>
      </c>
      <c r="BZ285">
        <v>346.09296687286502</v>
      </c>
      <c r="CA285">
        <v>347.22088750009198</v>
      </c>
      <c r="CB285">
        <v>351.34446566483001</v>
      </c>
      <c r="CC285">
        <v>344.13906116840297</v>
      </c>
      <c r="CD285">
        <v>344.36253335308101</v>
      </c>
    </row>
    <row r="286" spans="1:82" x14ac:dyDescent="0.25">
      <c r="A286">
        <v>68.251001335113401</v>
      </c>
      <c r="B286">
        <v>345.02982911021098</v>
      </c>
      <c r="C286">
        <v>346.05834134344099</v>
      </c>
      <c r="D286">
        <v>333.42293706145</v>
      </c>
      <c r="E286">
        <v>357.352148776435</v>
      </c>
      <c r="F286">
        <v>331.519927006226</v>
      </c>
      <c r="G286">
        <v>338.89957262401703</v>
      </c>
      <c r="H286">
        <v>344.47496750474699</v>
      </c>
      <c r="I286">
        <v>351.678239963115</v>
      </c>
      <c r="J286">
        <v>346.32824445575199</v>
      </c>
      <c r="K286">
        <v>344.841854730075</v>
      </c>
      <c r="L286">
        <v>344.92146521003701</v>
      </c>
      <c r="M286">
        <v>340.92297863103403</v>
      </c>
      <c r="N286">
        <v>334.28098004159102</v>
      </c>
      <c r="O286">
        <v>338.56803322418</v>
      </c>
      <c r="P286">
        <v>331.37102302822899</v>
      </c>
      <c r="Q286">
        <v>326.35492482377299</v>
      </c>
      <c r="R286">
        <v>338.722759553115</v>
      </c>
      <c r="S286">
        <v>336.23180077091803</v>
      </c>
      <c r="T286">
        <v>335.84174708942498</v>
      </c>
      <c r="U286">
        <v>325.065219156507</v>
      </c>
      <c r="V286">
        <v>332.32228407020898</v>
      </c>
      <c r="W286">
        <v>331.32621086672401</v>
      </c>
      <c r="X286">
        <v>330.57265837144399</v>
      </c>
      <c r="Y286">
        <v>334.56856469482199</v>
      </c>
      <c r="Z286">
        <v>325.94774411560297</v>
      </c>
      <c r="AA286">
        <v>319.75803591702299</v>
      </c>
      <c r="AB286">
        <v>316.26317212783499</v>
      </c>
      <c r="AC286">
        <v>327.18212029327202</v>
      </c>
      <c r="AD286">
        <v>326.58554102970299</v>
      </c>
      <c r="AE286">
        <v>330.266328624126</v>
      </c>
      <c r="AF286">
        <v>340.93448982974098</v>
      </c>
      <c r="AG286">
        <v>334.23926435371101</v>
      </c>
      <c r="AH286">
        <v>326.35862708325499</v>
      </c>
      <c r="AI286">
        <v>339.73363250165397</v>
      </c>
      <c r="AJ286">
        <v>340.83184775691802</v>
      </c>
      <c r="AK286">
        <v>344.080049259063</v>
      </c>
      <c r="AL286">
        <v>350.883280608289</v>
      </c>
      <c r="AM286">
        <v>345.53827358135402</v>
      </c>
      <c r="AN286">
        <v>346.00961550418702</v>
      </c>
      <c r="AO286">
        <v>353.42291951663901</v>
      </c>
      <c r="AP286">
        <v>346.20065759487898</v>
      </c>
      <c r="AQ286">
        <v>359.83185256110698</v>
      </c>
      <c r="AR286">
        <v>359.46448720544402</v>
      </c>
      <c r="AS286">
        <v>357.71922770534201</v>
      </c>
      <c r="AT286">
        <v>362.51059465270299</v>
      </c>
      <c r="AU286">
        <v>350.152015905582</v>
      </c>
      <c r="AV286">
        <v>349.393778733864</v>
      </c>
      <c r="AW286">
        <v>340.40402922554802</v>
      </c>
      <c r="AX286">
        <v>342.31290724146498</v>
      </c>
      <c r="AY286">
        <v>336.11961907884898</v>
      </c>
      <c r="AZ286">
        <v>338.01819159189102</v>
      </c>
      <c r="BA286">
        <v>337.00378824798003</v>
      </c>
      <c r="BB286">
        <v>333.30576698074702</v>
      </c>
      <c r="BC286">
        <v>328.33271796346799</v>
      </c>
      <c r="BD286">
        <v>335.19091415561701</v>
      </c>
      <c r="BE286">
        <v>332.91257317614497</v>
      </c>
      <c r="BF286">
        <v>330.88451974767202</v>
      </c>
      <c r="BG286">
        <v>333.02154336849799</v>
      </c>
      <c r="BH286">
        <v>328.93439966995999</v>
      </c>
      <c r="BI286">
        <v>334.192546674026</v>
      </c>
      <c r="BJ286">
        <v>335.71845252282901</v>
      </c>
      <c r="BK286">
        <v>337.25061202179398</v>
      </c>
      <c r="BL286">
        <v>326.304645882572</v>
      </c>
      <c r="BM286">
        <v>329.64810541893797</v>
      </c>
      <c r="BN286">
        <v>335.84091450583702</v>
      </c>
      <c r="BO286">
        <v>335.19554322439097</v>
      </c>
      <c r="BP286">
        <v>334.28916334013797</v>
      </c>
      <c r="BQ286">
        <v>334.85612481330799</v>
      </c>
      <c r="BR286">
        <v>337.97689413851299</v>
      </c>
      <c r="BS286">
        <v>330.47446848234603</v>
      </c>
      <c r="BT286">
        <v>344.21228190362802</v>
      </c>
      <c r="BU286">
        <v>339.90922432038002</v>
      </c>
      <c r="BV286">
        <v>348.757375896344</v>
      </c>
      <c r="BW286">
        <v>345.41576423084001</v>
      </c>
      <c r="BX286">
        <v>340.745904609006</v>
      </c>
      <c r="BY286">
        <v>347.513430738919</v>
      </c>
      <c r="BZ286">
        <v>343.39871097522303</v>
      </c>
      <c r="CA286">
        <v>345.68841776308801</v>
      </c>
      <c r="CB286">
        <v>350.45426619673702</v>
      </c>
      <c r="CC286">
        <v>343.18623368709802</v>
      </c>
      <c r="CD286">
        <v>348.21976340761898</v>
      </c>
    </row>
    <row r="287" spans="1:82" x14ac:dyDescent="0.25">
      <c r="A287">
        <v>68.491321762349799</v>
      </c>
      <c r="B287">
        <v>345.66841966796301</v>
      </c>
      <c r="C287">
        <v>345.62444522440097</v>
      </c>
      <c r="D287">
        <v>335.43566395199701</v>
      </c>
      <c r="E287">
        <v>352.59336644316301</v>
      </c>
      <c r="F287">
        <v>326.70951007272703</v>
      </c>
      <c r="G287">
        <v>337.57546846956501</v>
      </c>
      <c r="H287">
        <v>342.78783562498501</v>
      </c>
      <c r="I287">
        <v>348.28292768491599</v>
      </c>
      <c r="J287">
        <v>347.19416316743701</v>
      </c>
      <c r="K287">
        <v>343.551195163979</v>
      </c>
      <c r="L287">
        <v>345.773848691061</v>
      </c>
      <c r="M287">
        <v>344.73236386031402</v>
      </c>
      <c r="N287">
        <v>333.43251196649601</v>
      </c>
      <c r="O287">
        <v>341.92846139787503</v>
      </c>
      <c r="P287">
        <v>334.64861477589</v>
      </c>
      <c r="Q287">
        <v>327.686300896918</v>
      </c>
      <c r="R287">
        <v>340.592189568393</v>
      </c>
      <c r="S287">
        <v>336.30245601561802</v>
      </c>
      <c r="T287">
        <v>335.130665193418</v>
      </c>
      <c r="U287">
        <v>325.13848982456602</v>
      </c>
      <c r="V287">
        <v>330.15888387687198</v>
      </c>
      <c r="W287">
        <v>327.92568337874502</v>
      </c>
      <c r="X287">
        <v>330.28428045040101</v>
      </c>
      <c r="Y287">
        <v>334.32740883197198</v>
      </c>
      <c r="Z287">
        <v>325.90760577606</v>
      </c>
      <c r="AA287">
        <v>316.61788185364099</v>
      </c>
      <c r="AB287">
        <v>314.69068876377099</v>
      </c>
      <c r="AC287">
        <v>330.15854396791002</v>
      </c>
      <c r="AD287">
        <v>331.65699776240399</v>
      </c>
      <c r="AE287">
        <v>328.57145123035502</v>
      </c>
      <c r="AF287">
        <v>342.22271137265</v>
      </c>
      <c r="AG287">
        <v>333.76743593170397</v>
      </c>
      <c r="AH287">
        <v>328.37698611195998</v>
      </c>
      <c r="AI287">
        <v>333.97364783524301</v>
      </c>
      <c r="AJ287">
        <v>338.60899195565599</v>
      </c>
      <c r="AK287">
        <v>345.69831178384698</v>
      </c>
      <c r="AL287">
        <v>351.75910298622603</v>
      </c>
      <c r="AM287">
        <v>347.76444966454602</v>
      </c>
      <c r="AN287">
        <v>344.49296419973598</v>
      </c>
      <c r="AO287">
        <v>358.185806320974</v>
      </c>
      <c r="AP287">
        <v>347.77878336312699</v>
      </c>
      <c r="AQ287">
        <v>363.38128780529701</v>
      </c>
      <c r="AR287">
        <v>360.811933579975</v>
      </c>
      <c r="AS287">
        <v>362.93371600133298</v>
      </c>
      <c r="AT287">
        <v>361.15326659372403</v>
      </c>
      <c r="AU287">
        <v>351.23586942198898</v>
      </c>
      <c r="AV287">
        <v>348.65531974830998</v>
      </c>
      <c r="AW287">
        <v>342.908730926354</v>
      </c>
      <c r="AX287">
        <v>345.22983362027202</v>
      </c>
      <c r="AY287">
        <v>338.772137830443</v>
      </c>
      <c r="AZ287">
        <v>339.14545071624002</v>
      </c>
      <c r="BA287">
        <v>332.40824462908802</v>
      </c>
      <c r="BB287">
        <v>334.39337535655602</v>
      </c>
      <c r="BC287">
        <v>330.50561120326802</v>
      </c>
      <c r="BD287">
        <v>338.51264378738801</v>
      </c>
      <c r="BE287">
        <v>331.621332777102</v>
      </c>
      <c r="BF287">
        <v>331.059464991575</v>
      </c>
      <c r="BG287">
        <v>331.07621181905603</v>
      </c>
      <c r="BH287">
        <v>328.45513043794398</v>
      </c>
      <c r="BI287">
        <v>333.229475396407</v>
      </c>
      <c r="BJ287">
        <v>336.62530158624998</v>
      </c>
      <c r="BK287">
        <v>335.45888696487498</v>
      </c>
      <c r="BL287">
        <v>329.90797437025202</v>
      </c>
      <c r="BM287">
        <v>331.25890620496398</v>
      </c>
      <c r="BN287">
        <v>334.38879012482897</v>
      </c>
      <c r="BO287">
        <v>335.79627434064003</v>
      </c>
      <c r="BP287">
        <v>334.692389717418</v>
      </c>
      <c r="BQ287">
        <v>335.03926564784302</v>
      </c>
      <c r="BR287">
        <v>337.73333235591701</v>
      </c>
      <c r="BS287">
        <v>332.21074064436698</v>
      </c>
      <c r="BT287">
        <v>339.30065820114498</v>
      </c>
      <c r="BU287">
        <v>338.32564921176402</v>
      </c>
      <c r="BV287">
        <v>349.97046569577702</v>
      </c>
      <c r="BW287">
        <v>345.69497348801599</v>
      </c>
      <c r="BX287">
        <v>339.70035306865299</v>
      </c>
      <c r="BY287">
        <v>347.11714956185102</v>
      </c>
      <c r="BZ287">
        <v>338.31374976253898</v>
      </c>
      <c r="CA287">
        <v>345.745357878015</v>
      </c>
      <c r="CB287">
        <v>350.03858884197399</v>
      </c>
      <c r="CC287">
        <v>342.13387002736903</v>
      </c>
      <c r="CD287">
        <v>351.07542897253899</v>
      </c>
    </row>
    <row r="288" spans="1:82" x14ac:dyDescent="0.25">
      <c r="A288">
        <v>68.731642189586097</v>
      </c>
      <c r="B288">
        <v>342.31878805041299</v>
      </c>
      <c r="C288">
        <v>343.53000917022302</v>
      </c>
      <c r="D288">
        <v>336.24697645426198</v>
      </c>
      <c r="E288">
        <v>350.77374237634803</v>
      </c>
      <c r="F288">
        <v>327.5799236341</v>
      </c>
      <c r="G288">
        <v>333.237830587693</v>
      </c>
      <c r="H288">
        <v>341.12198488063899</v>
      </c>
      <c r="I288">
        <v>346.26082182471202</v>
      </c>
      <c r="J288">
        <v>345.94798970185502</v>
      </c>
      <c r="K288">
        <v>342.52624356037802</v>
      </c>
      <c r="L288">
        <v>340.579196211539</v>
      </c>
      <c r="M288">
        <v>341.70780015903</v>
      </c>
      <c r="N288">
        <v>330.67147032904501</v>
      </c>
      <c r="O288">
        <v>342.97285986280099</v>
      </c>
      <c r="P288">
        <v>334.84908346772698</v>
      </c>
      <c r="Q288">
        <v>327.41796052011898</v>
      </c>
      <c r="R288">
        <v>342.48988683182102</v>
      </c>
      <c r="S288">
        <v>335.45857323502503</v>
      </c>
      <c r="T288">
        <v>335.23988411445498</v>
      </c>
      <c r="U288">
        <v>325.84330699848101</v>
      </c>
      <c r="V288">
        <v>326.515079711726</v>
      </c>
      <c r="W288">
        <v>329.55056869336198</v>
      </c>
      <c r="X288">
        <v>331.29348943415698</v>
      </c>
      <c r="Y288">
        <v>331.99571917762199</v>
      </c>
      <c r="Z288">
        <v>328.95322325684299</v>
      </c>
      <c r="AA288">
        <v>315.73741907976802</v>
      </c>
      <c r="AB288">
        <v>316.72440118422298</v>
      </c>
      <c r="AC288">
        <v>330.68516690354301</v>
      </c>
      <c r="AD288">
        <v>333.03699208805898</v>
      </c>
      <c r="AE288">
        <v>330.44452147012998</v>
      </c>
      <c r="AF288">
        <v>338.228168622721</v>
      </c>
      <c r="AG288">
        <v>331.82160936909901</v>
      </c>
      <c r="AH288">
        <v>335.30146990882002</v>
      </c>
      <c r="AI288">
        <v>333.47621841104097</v>
      </c>
      <c r="AJ288">
        <v>340.95454048751998</v>
      </c>
      <c r="AK288">
        <v>349.105603488317</v>
      </c>
      <c r="AL288">
        <v>351.60518212234399</v>
      </c>
      <c r="AM288">
        <v>351.80683801674502</v>
      </c>
      <c r="AN288">
        <v>341.26571679733797</v>
      </c>
      <c r="AO288">
        <v>358.57470834400499</v>
      </c>
      <c r="AP288">
        <v>350.38033809759702</v>
      </c>
      <c r="AQ288">
        <v>364.47305628294799</v>
      </c>
      <c r="AR288">
        <v>364.44195822696997</v>
      </c>
      <c r="AS288">
        <v>371.18127026948503</v>
      </c>
      <c r="AT288">
        <v>363.78623592795401</v>
      </c>
      <c r="AU288">
        <v>354.03324630606102</v>
      </c>
      <c r="AV288">
        <v>352.92029973648198</v>
      </c>
      <c r="AW288">
        <v>347.00273783790101</v>
      </c>
      <c r="AX288">
        <v>347.18670037505501</v>
      </c>
      <c r="AY288">
        <v>340.215484013587</v>
      </c>
      <c r="AZ288">
        <v>338.98618643238098</v>
      </c>
      <c r="BA288">
        <v>332.72739730594998</v>
      </c>
      <c r="BB288">
        <v>334.86888915838699</v>
      </c>
      <c r="BC288">
        <v>332.509793101588</v>
      </c>
      <c r="BD288">
        <v>340.94373121633299</v>
      </c>
      <c r="BE288">
        <v>330.17504330098598</v>
      </c>
      <c r="BF288">
        <v>327.17010797211401</v>
      </c>
      <c r="BG288">
        <v>327.97572632010002</v>
      </c>
      <c r="BH288">
        <v>328.01749156935398</v>
      </c>
      <c r="BI288">
        <v>330.21454504355501</v>
      </c>
      <c r="BJ288">
        <v>334.38580559062802</v>
      </c>
      <c r="BK288">
        <v>331.98808939377199</v>
      </c>
      <c r="BL288">
        <v>333.27131196008702</v>
      </c>
      <c r="BM288">
        <v>332.00576431969603</v>
      </c>
      <c r="BN288">
        <v>333.522698542802</v>
      </c>
      <c r="BO288">
        <v>331.868740801689</v>
      </c>
      <c r="BP288">
        <v>335.17324709658601</v>
      </c>
      <c r="BQ288">
        <v>338.66046685571501</v>
      </c>
      <c r="BR288">
        <v>336.67035198987003</v>
      </c>
      <c r="BS288">
        <v>334.89086877408499</v>
      </c>
      <c r="BT288">
        <v>334.36600084179099</v>
      </c>
      <c r="BU288">
        <v>336.02743231920601</v>
      </c>
      <c r="BV288">
        <v>351.687408437611</v>
      </c>
      <c r="BW288">
        <v>350.23927149046102</v>
      </c>
      <c r="BX288">
        <v>338.46143457279197</v>
      </c>
      <c r="BY288">
        <v>349.02361147975199</v>
      </c>
      <c r="BZ288">
        <v>339.755356021529</v>
      </c>
      <c r="CA288">
        <v>345.23525095475998</v>
      </c>
      <c r="CB288">
        <v>354.84883490700997</v>
      </c>
      <c r="CC288">
        <v>344.53472750643698</v>
      </c>
      <c r="CD288">
        <v>348.15768420387002</v>
      </c>
    </row>
    <row r="289" spans="1:82" x14ac:dyDescent="0.25">
      <c r="A289">
        <v>68.971962616822395</v>
      </c>
      <c r="B289">
        <v>343.43903303862902</v>
      </c>
      <c r="C289">
        <v>342.16499860015</v>
      </c>
      <c r="D289">
        <v>338.71890060426898</v>
      </c>
      <c r="E289">
        <v>349.90807344539098</v>
      </c>
      <c r="F289">
        <v>331.61541526608102</v>
      </c>
      <c r="G289">
        <v>334.93266496331501</v>
      </c>
      <c r="H289">
        <v>339.41667503113098</v>
      </c>
      <c r="I289">
        <v>341.95343936038898</v>
      </c>
      <c r="J289">
        <v>345.40010513684302</v>
      </c>
      <c r="K289">
        <v>339.70019334024801</v>
      </c>
      <c r="L289">
        <v>341.91139177184601</v>
      </c>
      <c r="M289">
        <v>342.15651644088001</v>
      </c>
      <c r="N289">
        <v>333.00728495400898</v>
      </c>
      <c r="O289">
        <v>332.918271416236</v>
      </c>
      <c r="P289">
        <v>333.63373598536498</v>
      </c>
      <c r="Q289">
        <v>325.98921249997801</v>
      </c>
      <c r="R289">
        <v>341.07686630217597</v>
      </c>
      <c r="S289">
        <v>336.50484205259198</v>
      </c>
      <c r="T289">
        <v>335.61777168255702</v>
      </c>
      <c r="U289">
        <v>325.03218136391399</v>
      </c>
      <c r="V289">
        <v>323.91545765907802</v>
      </c>
      <c r="W289">
        <v>327.67973432968699</v>
      </c>
      <c r="X289">
        <v>330.79663545785297</v>
      </c>
      <c r="Y289">
        <v>332.64322840522198</v>
      </c>
      <c r="Z289">
        <v>326.10211705818102</v>
      </c>
      <c r="AA289">
        <v>317.712293147965</v>
      </c>
      <c r="AB289">
        <v>318.51260700024102</v>
      </c>
      <c r="AC289">
        <v>326.91489372865198</v>
      </c>
      <c r="AD289">
        <v>335.06906103617399</v>
      </c>
      <c r="AE289">
        <v>333.81320133397298</v>
      </c>
      <c r="AF289">
        <v>333.54482131224199</v>
      </c>
      <c r="AG289">
        <v>330.873498432313</v>
      </c>
      <c r="AH289">
        <v>341.78897638727898</v>
      </c>
      <c r="AI289">
        <v>330.18176880022202</v>
      </c>
      <c r="AJ289">
        <v>339.23511547959299</v>
      </c>
      <c r="AK289">
        <v>348.22131928018598</v>
      </c>
      <c r="AL289">
        <v>352.580617064639</v>
      </c>
      <c r="AM289">
        <v>346.60323933459</v>
      </c>
      <c r="AN289">
        <v>342.37388138469299</v>
      </c>
      <c r="AO289">
        <v>361.54562958055402</v>
      </c>
      <c r="AP289">
        <v>352.26436937531702</v>
      </c>
      <c r="AQ289">
        <v>365.866708441855</v>
      </c>
      <c r="AR289">
        <v>368.825174460033</v>
      </c>
      <c r="AS289">
        <v>370.28282349105501</v>
      </c>
      <c r="AT289">
        <v>362.219233675488</v>
      </c>
      <c r="AU289">
        <v>354.63673296633402</v>
      </c>
      <c r="AV289">
        <v>354.90343170174702</v>
      </c>
      <c r="AW289">
        <v>347.85249671482501</v>
      </c>
      <c r="AX289">
        <v>347.326492880064</v>
      </c>
      <c r="AY289">
        <v>337.35386163264502</v>
      </c>
      <c r="AZ289">
        <v>339.88150607049801</v>
      </c>
      <c r="BA289">
        <v>333.63161264770599</v>
      </c>
      <c r="BB289">
        <v>334.51905708523299</v>
      </c>
      <c r="BC289">
        <v>337.61309924954998</v>
      </c>
      <c r="BD289">
        <v>341.449745651689</v>
      </c>
      <c r="BE289">
        <v>333.44486145450003</v>
      </c>
      <c r="BF289">
        <v>325.452747896745</v>
      </c>
      <c r="BG289">
        <v>330.12112367570501</v>
      </c>
      <c r="BH289">
        <v>328.25632267354399</v>
      </c>
      <c r="BI289">
        <v>330.591075704464</v>
      </c>
      <c r="BJ289">
        <v>334.48980196794503</v>
      </c>
      <c r="BK289">
        <v>329.53674726016197</v>
      </c>
      <c r="BL289">
        <v>334.14063658227502</v>
      </c>
      <c r="BM289">
        <v>328.20080303252598</v>
      </c>
      <c r="BN289">
        <v>335.58798423910901</v>
      </c>
      <c r="BO289">
        <v>330.20229989390299</v>
      </c>
      <c r="BP289">
        <v>337.94521758873702</v>
      </c>
      <c r="BQ289">
        <v>342.12226476908398</v>
      </c>
      <c r="BR289">
        <v>340.05852654762901</v>
      </c>
      <c r="BS289">
        <v>330.56515058737699</v>
      </c>
      <c r="BT289">
        <v>330.25456002455098</v>
      </c>
      <c r="BU289">
        <v>339.55984299592399</v>
      </c>
      <c r="BV289">
        <v>352.635067562816</v>
      </c>
      <c r="BW289">
        <v>350.72892030828399</v>
      </c>
      <c r="BX289">
        <v>345.45294364524699</v>
      </c>
      <c r="BY289">
        <v>348.53939976961198</v>
      </c>
      <c r="BZ289">
        <v>337.76476929005901</v>
      </c>
      <c r="CA289">
        <v>342.66139160892698</v>
      </c>
      <c r="CB289">
        <v>352.57335973237701</v>
      </c>
      <c r="CC289">
        <v>343.14164741704201</v>
      </c>
      <c r="CD289">
        <v>349.41981187358499</v>
      </c>
    </row>
    <row r="290" spans="1:82" x14ac:dyDescent="0.25">
      <c r="A290">
        <v>69.212283044058694</v>
      </c>
      <c r="B290">
        <v>343.47696415513798</v>
      </c>
      <c r="C290">
        <v>341.22594475098299</v>
      </c>
      <c r="D290">
        <v>342.14238866828799</v>
      </c>
      <c r="E290">
        <v>351.69465326416798</v>
      </c>
      <c r="F290">
        <v>337.20373716242301</v>
      </c>
      <c r="G290">
        <v>336.54198116090203</v>
      </c>
      <c r="H290">
        <v>338.55072162954599</v>
      </c>
      <c r="I290">
        <v>337.39423437915701</v>
      </c>
      <c r="J290">
        <v>342.399624897259</v>
      </c>
      <c r="K290">
        <v>343.60708381250902</v>
      </c>
      <c r="L290">
        <v>343.25046289369698</v>
      </c>
      <c r="M290">
        <v>342.29485938810097</v>
      </c>
      <c r="N290">
        <v>331.50190622080999</v>
      </c>
      <c r="O290">
        <v>327.20499105988398</v>
      </c>
      <c r="P290">
        <v>334.80699752535799</v>
      </c>
      <c r="Q290">
        <v>322.93428150082201</v>
      </c>
      <c r="R290">
        <v>338.17682028630298</v>
      </c>
      <c r="S290">
        <v>332.319428041447</v>
      </c>
      <c r="T290">
        <v>334.99588893908998</v>
      </c>
      <c r="U290">
        <v>326.72721097423499</v>
      </c>
      <c r="V290">
        <v>322.38379220343</v>
      </c>
      <c r="W290">
        <v>329.73023673504798</v>
      </c>
      <c r="X290">
        <v>327.69437865769203</v>
      </c>
      <c r="Y290">
        <v>335.39953309491301</v>
      </c>
      <c r="Z290">
        <v>329.21033237044998</v>
      </c>
      <c r="AA290">
        <v>320.88846832258599</v>
      </c>
      <c r="AB290">
        <v>316.34254202917401</v>
      </c>
      <c r="AC290">
        <v>325.649927169899</v>
      </c>
      <c r="AD290">
        <v>338.17364589944299</v>
      </c>
      <c r="AE290">
        <v>330.366393499369</v>
      </c>
      <c r="AF290">
        <v>329.957291344461</v>
      </c>
      <c r="AG290">
        <v>328.35534065692599</v>
      </c>
      <c r="AH290">
        <v>341.66600934142002</v>
      </c>
      <c r="AI290">
        <v>329.829509380405</v>
      </c>
      <c r="AJ290">
        <v>337.36651813839001</v>
      </c>
      <c r="AK290">
        <v>351.163524281582</v>
      </c>
      <c r="AL290">
        <v>351.18190943027798</v>
      </c>
      <c r="AM290">
        <v>343.35995339416201</v>
      </c>
      <c r="AN290">
        <v>342.79512230422699</v>
      </c>
      <c r="AO290">
        <v>362.29489905735699</v>
      </c>
      <c r="AP290">
        <v>357.56141053933197</v>
      </c>
      <c r="AQ290">
        <v>366.04231287456798</v>
      </c>
      <c r="AR290">
        <v>373.71600238905103</v>
      </c>
      <c r="AS290">
        <v>371.00272494028002</v>
      </c>
      <c r="AT290">
        <v>364.47390623092201</v>
      </c>
      <c r="AU290">
        <v>353.52331434740802</v>
      </c>
      <c r="AV290">
        <v>352.26092154020802</v>
      </c>
      <c r="AW290">
        <v>342.520658284999</v>
      </c>
      <c r="AX290">
        <v>346.86068310703803</v>
      </c>
      <c r="AY290">
        <v>340.66879182333298</v>
      </c>
      <c r="AZ290">
        <v>341.92017293884101</v>
      </c>
      <c r="BA290">
        <v>336.56674643528402</v>
      </c>
      <c r="BB290">
        <v>336.33484648768098</v>
      </c>
      <c r="BC290">
        <v>337.825506729903</v>
      </c>
      <c r="BD290">
        <v>336.589192389799</v>
      </c>
      <c r="BE290">
        <v>336.718621012379</v>
      </c>
      <c r="BF290">
        <v>321.83623923542501</v>
      </c>
      <c r="BG290">
        <v>330.28773175317502</v>
      </c>
      <c r="BH290">
        <v>330.154876653614</v>
      </c>
      <c r="BI290">
        <v>330.51009285972202</v>
      </c>
      <c r="BJ290">
        <v>335.34676941201502</v>
      </c>
      <c r="BK290">
        <v>329.34384751321301</v>
      </c>
      <c r="BL290">
        <v>334.28817242558199</v>
      </c>
      <c r="BM290">
        <v>330.709250665338</v>
      </c>
      <c r="BN290">
        <v>338.25952757874802</v>
      </c>
      <c r="BO290">
        <v>330.95681892895101</v>
      </c>
      <c r="BP290">
        <v>335.952125011291</v>
      </c>
      <c r="BQ290">
        <v>343.414722762699</v>
      </c>
      <c r="BR290">
        <v>339.80724969757898</v>
      </c>
      <c r="BS290">
        <v>331.21131067679602</v>
      </c>
      <c r="BT290">
        <v>328.84165639702201</v>
      </c>
      <c r="BU290">
        <v>340.39262465535199</v>
      </c>
      <c r="BV290">
        <v>355.42197585286101</v>
      </c>
      <c r="BW290">
        <v>352.70631147360803</v>
      </c>
      <c r="BX290">
        <v>354.373851961409</v>
      </c>
      <c r="BY290">
        <v>351.21898509510299</v>
      </c>
      <c r="BZ290">
        <v>335.17316863977902</v>
      </c>
      <c r="CA290">
        <v>342.10262741065401</v>
      </c>
      <c r="CB290">
        <v>347.65050123133898</v>
      </c>
      <c r="CC290">
        <v>344.10404766617899</v>
      </c>
      <c r="CD290">
        <v>350.50262745540903</v>
      </c>
    </row>
    <row r="291" spans="1:82" x14ac:dyDescent="0.25">
      <c r="A291">
        <v>69.452603471295006</v>
      </c>
      <c r="B291">
        <v>341.20483596747601</v>
      </c>
      <c r="C291">
        <v>340.03766029310202</v>
      </c>
      <c r="D291">
        <v>345.152402663901</v>
      </c>
      <c r="E291">
        <v>349.23554740685398</v>
      </c>
      <c r="F291">
        <v>339.65345735901798</v>
      </c>
      <c r="G291">
        <v>338.75644951342002</v>
      </c>
      <c r="H291">
        <v>335.51769414018401</v>
      </c>
      <c r="I291">
        <v>335.22285734901601</v>
      </c>
      <c r="J291">
        <v>341.02351465916399</v>
      </c>
      <c r="K291">
        <v>340.54868693734301</v>
      </c>
      <c r="L291">
        <v>343.29584128019502</v>
      </c>
      <c r="M291">
        <v>342.44800005005197</v>
      </c>
      <c r="N291">
        <v>331.72862031917202</v>
      </c>
      <c r="O291">
        <v>325.80051746864098</v>
      </c>
      <c r="P291">
        <v>336.75893058433201</v>
      </c>
      <c r="Q291">
        <v>321.34457633659798</v>
      </c>
      <c r="R291">
        <v>335.52626680854502</v>
      </c>
      <c r="S291">
        <v>328.74567894197997</v>
      </c>
      <c r="T291">
        <v>333.63543508775899</v>
      </c>
      <c r="U291">
        <v>324.55733747681597</v>
      </c>
      <c r="V291">
        <v>324.146279894744</v>
      </c>
      <c r="W291">
        <v>330.13759364913301</v>
      </c>
      <c r="X291">
        <v>328.32562712164599</v>
      </c>
      <c r="Y291">
        <v>335.48992869714499</v>
      </c>
      <c r="Z291">
        <v>327.858430275628</v>
      </c>
      <c r="AA291">
        <v>323.54951452479099</v>
      </c>
      <c r="AB291">
        <v>315.90171126296599</v>
      </c>
      <c r="AC291">
        <v>326.12300223239401</v>
      </c>
      <c r="AD291">
        <v>339.97854441327303</v>
      </c>
      <c r="AE291">
        <v>331.46088493141099</v>
      </c>
      <c r="AF291">
        <v>331.03009400754001</v>
      </c>
      <c r="AG291">
        <v>327.91705259120101</v>
      </c>
      <c r="AH291">
        <v>339.35320543165301</v>
      </c>
      <c r="AI291">
        <v>331.83301865393202</v>
      </c>
      <c r="AJ291">
        <v>336.210827131212</v>
      </c>
      <c r="AK291">
        <v>350.07781004606301</v>
      </c>
      <c r="AL291">
        <v>351.70075378975201</v>
      </c>
      <c r="AM291">
        <v>346.23141996662201</v>
      </c>
      <c r="AN291">
        <v>342.55541049836199</v>
      </c>
      <c r="AO291">
        <v>363.19475263277701</v>
      </c>
      <c r="AP291">
        <v>354.840044245012</v>
      </c>
      <c r="AQ291">
        <v>365.31764789907697</v>
      </c>
      <c r="AR291">
        <v>370.52287231399703</v>
      </c>
      <c r="AS291">
        <v>370.11334694084798</v>
      </c>
      <c r="AT291">
        <v>364.50755586134898</v>
      </c>
      <c r="AU291">
        <v>356.515641617808</v>
      </c>
      <c r="AV291">
        <v>348.278498439516</v>
      </c>
      <c r="AW291">
        <v>344.04083727797598</v>
      </c>
      <c r="AX291">
        <v>346.55309368502498</v>
      </c>
      <c r="AY291">
        <v>341.06721139732701</v>
      </c>
      <c r="AZ291">
        <v>343.50787471562398</v>
      </c>
      <c r="BA291">
        <v>338.50869920105902</v>
      </c>
      <c r="BB291">
        <v>339.83059338208398</v>
      </c>
      <c r="BC291">
        <v>339.77660182016001</v>
      </c>
      <c r="BD291">
        <v>336.56470830008902</v>
      </c>
      <c r="BE291">
        <v>336.10478425981</v>
      </c>
      <c r="BF291">
        <v>326.23711392978299</v>
      </c>
      <c r="BG291">
        <v>331.64419798373501</v>
      </c>
      <c r="BH291">
        <v>332.54369564143002</v>
      </c>
      <c r="BI291">
        <v>329.43011790979199</v>
      </c>
      <c r="BJ291">
        <v>334.04372385797399</v>
      </c>
      <c r="BK291">
        <v>327.04829393072799</v>
      </c>
      <c r="BL291">
        <v>336.545292154386</v>
      </c>
      <c r="BM291">
        <v>332.23487918479401</v>
      </c>
      <c r="BN291">
        <v>339.14524452249799</v>
      </c>
      <c r="BO291">
        <v>335.19916079662801</v>
      </c>
      <c r="BP291">
        <v>335.38105481368501</v>
      </c>
      <c r="BQ291">
        <v>343.91934222510201</v>
      </c>
      <c r="BR291">
        <v>342.97968136444899</v>
      </c>
      <c r="BS291">
        <v>331.28922979618602</v>
      </c>
      <c r="BT291">
        <v>327.230876454292</v>
      </c>
      <c r="BU291">
        <v>340.40557171531498</v>
      </c>
      <c r="BV291">
        <v>359.69063562024701</v>
      </c>
      <c r="BW291">
        <v>350.93951339773002</v>
      </c>
      <c r="BX291">
        <v>355.95424738332599</v>
      </c>
      <c r="BY291">
        <v>348.60354512467302</v>
      </c>
      <c r="BZ291">
        <v>335.15479454096197</v>
      </c>
      <c r="CA291">
        <v>340.77580590153599</v>
      </c>
      <c r="CB291">
        <v>343.82481286565002</v>
      </c>
      <c r="CC291">
        <v>344.79480542258</v>
      </c>
      <c r="CD291">
        <v>347.050495429899</v>
      </c>
    </row>
    <row r="292" spans="1:82" x14ac:dyDescent="0.25">
      <c r="A292">
        <v>69.692923898531305</v>
      </c>
      <c r="B292">
        <v>344.58459532448802</v>
      </c>
      <c r="C292">
        <v>337.95762682749597</v>
      </c>
      <c r="D292">
        <v>346.79787672101901</v>
      </c>
      <c r="E292">
        <v>346.629762309581</v>
      </c>
      <c r="F292">
        <v>341.51694582323597</v>
      </c>
      <c r="G292">
        <v>345.06807268049801</v>
      </c>
      <c r="H292">
        <v>332.49460344718898</v>
      </c>
      <c r="I292">
        <v>335.14326119316303</v>
      </c>
      <c r="J292">
        <v>342.86732053837102</v>
      </c>
      <c r="K292">
        <v>339.05681705351702</v>
      </c>
      <c r="L292">
        <v>344.32917114063798</v>
      </c>
      <c r="M292">
        <v>343.88964316522902</v>
      </c>
      <c r="N292">
        <v>329.99697391465702</v>
      </c>
      <c r="O292">
        <v>320.25907052993398</v>
      </c>
      <c r="P292">
        <v>339.60438678320298</v>
      </c>
      <c r="Q292">
        <v>324.73588267765501</v>
      </c>
      <c r="R292">
        <v>335.917723954682</v>
      </c>
      <c r="S292">
        <v>329.244824759626</v>
      </c>
      <c r="T292">
        <v>331.90528366643201</v>
      </c>
      <c r="U292">
        <v>327.11449843737699</v>
      </c>
      <c r="V292">
        <v>327.65382920888402</v>
      </c>
      <c r="W292">
        <v>330.23626516633601</v>
      </c>
      <c r="X292">
        <v>327.05444144213601</v>
      </c>
      <c r="Y292">
        <v>335.87009522065301</v>
      </c>
      <c r="Z292">
        <v>326.19622179624798</v>
      </c>
      <c r="AA292">
        <v>329.57318130963898</v>
      </c>
      <c r="AB292">
        <v>313.417225401081</v>
      </c>
      <c r="AC292">
        <v>323.60104882540202</v>
      </c>
      <c r="AD292">
        <v>341.53663924828902</v>
      </c>
      <c r="AE292">
        <v>332.59401613397102</v>
      </c>
      <c r="AF292">
        <v>327.10538552135199</v>
      </c>
      <c r="AG292">
        <v>329.68990017748598</v>
      </c>
      <c r="AH292">
        <v>339.31492887868501</v>
      </c>
      <c r="AI292">
        <v>335.08768982657199</v>
      </c>
      <c r="AJ292">
        <v>336.766484652521</v>
      </c>
      <c r="AK292">
        <v>349.54627577313897</v>
      </c>
      <c r="AL292">
        <v>349.01969851612398</v>
      </c>
      <c r="AM292">
        <v>345.362452789597</v>
      </c>
      <c r="AN292">
        <v>343.39465635123798</v>
      </c>
      <c r="AO292">
        <v>361.24430345721299</v>
      </c>
      <c r="AP292">
        <v>355.18817381113502</v>
      </c>
      <c r="AQ292">
        <v>363.39004411999298</v>
      </c>
      <c r="AR292">
        <v>368.92008443435498</v>
      </c>
      <c r="AS292">
        <v>370.38276765352401</v>
      </c>
      <c r="AT292">
        <v>362.63772935872203</v>
      </c>
      <c r="AU292">
        <v>360.03988569543799</v>
      </c>
      <c r="AV292">
        <v>342.36785217252901</v>
      </c>
      <c r="AW292">
        <v>347.41107333384099</v>
      </c>
      <c r="AX292">
        <v>346.55699114210802</v>
      </c>
      <c r="AY292">
        <v>339.70569548127497</v>
      </c>
      <c r="AZ292">
        <v>343.99998103062001</v>
      </c>
      <c r="BA292">
        <v>338.55292842870199</v>
      </c>
      <c r="BB292">
        <v>342.74748730871403</v>
      </c>
      <c r="BC292">
        <v>342.61302335048902</v>
      </c>
      <c r="BD292">
        <v>334.73847810382102</v>
      </c>
      <c r="BE292">
        <v>336.12666537513502</v>
      </c>
      <c r="BF292">
        <v>326.29458428730601</v>
      </c>
      <c r="BG292">
        <v>331.84810243135098</v>
      </c>
      <c r="BH292">
        <v>334.72042177405098</v>
      </c>
      <c r="BI292">
        <v>327.00874817755698</v>
      </c>
      <c r="BJ292">
        <v>331.28490685673898</v>
      </c>
      <c r="BK292">
        <v>328.136592245104</v>
      </c>
      <c r="BL292">
        <v>337.55361411864999</v>
      </c>
      <c r="BM292">
        <v>333.03361538197203</v>
      </c>
      <c r="BN292">
        <v>338.61039978384201</v>
      </c>
      <c r="BO292">
        <v>334.12830886324701</v>
      </c>
      <c r="BP292">
        <v>335.16636735211301</v>
      </c>
      <c r="BQ292">
        <v>346.98349537131901</v>
      </c>
      <c r="BR292">
        <v>341.86256199566401</v>
      </c>
      <c r="BS292">
        <v>330.962281359087</v>
      </c>
      <c r="BT292">
        <v>329.23905182260199</v>
      </c>
      <c r="BU292">
        <v>346.03963674220199</v>
      </c>
      <c r="BV292">
        <v>358.11844720504803</v>
      </c>
      <c r="BW292">
        <v>350.14803288197697</v>
      </c>
      <c r="BX292">
        <v>357.57178387981998</v>
      </c>
      <c r="BY292">
        <v>342.32304366931203</v>
      </c>
      <c r="BZ292">
        <v>337.997239560732</v>
      </c>
      <c r="CA292">
        <v>344.18867061098501</v>
      </c>
      <c r="CB292">
        <v>342.43031491102897</v>
      </c>
      <c r="CC292">
        <v>343.58693345051398</v>
      </c>
      <c r="CD292">
        <v>346.13769701914202</v>
      </c>
    </row>
    <row r="293" spans="1:82" x14ac:dyDescent="0.25">
      <c r="A293">
        <v>69.933244325767603</v>
      </c>
      <c r="B293">
        <v>343.77695966753902</v>
      </c>
      <c r="C293">
        <v>337.45691754593798</v>
      </c>
      <c r="D293">
        <v>344.257212085199</v>
      </c>
      <c r="E293">
        <v>345.458254215789</v>
      </c>
      <c r="F293">
        <v>346.82523829507898</v>
      </c>
      <c r="G293">
        <v>347.779640388411</v>
      </c>
      <c r="H293">
        <v>335.52604865766699</v>
      </c>
      <c r="I293">
        <v>338.269693908411</v>
      </c>
      <c r="J293">
        <v>343.22479378696499</v>
      </c>
      <c r="K293">
        <v>340.84552805084297</v>
      </c>
      <c r="L293">
        <v>346.96234209972403</v>
      </c>
      <c r="M293">
        <v>343.40186384697</v>
      </c>
      <c r="N293">
        <v>327.316172837306</v>
      </c>
      <c r="O293">
        <v>320.06063563362</v>
      </c>
      <c r="P293">
        <v>337.42841914876698</v>
      </c>
      <c r="Q293">
        <v>327.44306169845203</v>
      </c>
      <c r="R293">
        <v>331.81825860768998</v>
      </c>
      <c r="S293">
        <v>331.05865243263099</v>
      </c>
      <c r="T293">
        <v>333.72029610368401</v>
      </c>
      <c r="U293">
        <v>328.57127211153801</v>
      </c>
      <c r="V293">
        <v>331.30792597891099</v>
      </c>
      <c r="W293">
        <v>329.19072438665302</v>
      </c>
      <c r="X293">
        <v>326.60152434427602</v>
      </c>
      <c r="Y293">
        <v>331.28129173893001</v>
      </c>
      <c r="Z293">
        <v>324.09281076834498</v>
      </c>
      <c r="AA293">
        <v>331.38250242889001</v>
      </c>
      <c r="AB293">
        <v>312.13395728939599</v>
      </c>
      <c r="AC293">
        <v>322.341155863089</v>
      </c>
      <c r="AD293">
        <v>341.28731222625998</v>
      </c>
      <c r="AE293">
        <v>334.99296288509998</v>
      </c>
      <c r="AF293">
        <v>325.53603796532002</v>
      </c>
      <c r="AG293">
        <v>327.84720645900597</v>
      </c>
      <c r="AH293">
        <v>340.37469804104501</v>
      </c>
      <c r="AI293">
        <v>340.15497229485999</v>
      </c>
      <c r="AJ293">
        <v>339.56729714689601</v>
      </c>
      <c r="AK293">
        <v>348.77574505333001</v>
      </c>
      <c r="AL293">
        <v>347.51924188475198</v>
      </c>
      <c r="AM293">
        <v>345.245387194214</v>
      </c>
      <c r="AN293">
        <v>346.04222050436499</v>
      </c>
      <c r="AO293">
        <v>355.49341016212497</v>
      </c>
      <c r="AP293">
        <v>353.00079437797501</v>
      </c>
      <c r="AQ293">
        <v>360.07647225513102</v>
      </c>
      <c r="AR293">
        <v>368.67520522420602</v>
      </c>
      <c r="AS293">
        <v>365.58661242427598</v>
      </c>
      <c r="AT293">
        <v>361.39624610624901</v>
      </c>
      <c r="AU293">
        <v>358.38092733225</v>
      </c>
      <c r="AV293">
        <v>340.524651274907</v>
      </c>
      <c r="AW293">
        <v>347.75173494471397</v>
      </c>
      <c r="AX293">
        <v>347.40360102553802</v>
      </c>
      <c r="AY293">
        <v>335.05720628366498</v>
      </c>
      <c r="AZ293">
        <v>345.94742486947899</v>
      </c>
      <c r="BA293">
        <v>340.73768994608599</v>
      </c>
      <c r="BB293">
        <v>343.91564056406202</v>
      </c>
      <c r="BC293">
        <v>341.35504276309899</v>
      </c>
      <c r="BD293">
        <v>334.29558631638997</v>
      </c>
      <c r="BE293">
        <v>337.03006958786699</v>
      </c>
      <c r="BF293">
        <v>327.60874514665602</v>
      </c>
      <c r="BG293">
        <v>331.62880086441697</v>
      </c>
      <c r="BH293">
        <v>334.70220095149</v>
      </c>
      <c r="BI293">
        <v>330.96738947493702</v>
      </c>
      <c r="BJ293">
        <v>332.84304841309302</v>
      </c>
      <c r="BK293">
        <v>330.34712081040198</v>
      </c>
      <c r="BL293">
        <v>333.44874985056299</v>
      </c>
      <c r="BM293">
        <v>331.819523344804</v>
      </c>
      <c r="BN293">
        <v>336.98279608951702</v>
      </c>
      <c r="BO293">
        <v>331.96198517960499</v>
      </c>
      <c r="BP293">
        <v>337.06262439169097</v>
      </c>
      <c r="BQ293">
        <v>345.69202870584598</v>
      </c>
      <c r="BR293">
        <v>343.293986250373</v>
      </c>
      <c r="BS293">
        <v>331.26378746417498</v>
      </c>
      <c r="BT293">
        <v>332.73616942924298</v>
      </c>
      <c r="BU293">
        <v>346.295383597105</v>
      </c>
      <c r="BV293">
        <v>357.27943184096</v>
      </c>
      <c r="BW293">
        <v>347.21251884879803</v>
      </c>
      <c r="BX293">
        <v>358.090608346333</v>
      </c>
      <c r="BY293">
        <v>343.49006045419702</v>
      </c>
      <c r="BZ293">
        <v>339.78973259421201</v>
      </c>
      <c r="CA293">
        <v>346.23789682879902</v>
      </c>
      <c r="CB293">
        <v>345.59526368069498</v>
      </c>
      <c r="CC293">
        <v>345.92969629136502</v>
      </c>
      <c r="CD293">
        <v>348.514639220243</v>
      </c>
    </row>
    <row r="294" spans="1:82" x14ac:dyDescent="0.25">
      <c r="A294">
        <v>70.173564753004001</v>
      </c>
      <c r="B294">
        <v>344.106582069799</v>
      </c>
      <c r="C294">
        <v>339.61286305398801</v>
      </c>
      <c r="D294">
        <v>343.62119390393701</v>
      </c>
      <c r="E294">
        <v>345.57787833877001</v>
      </c>
      <c r="F294">
        <v>348.83260952434898</v>
      </c>
      <c r="G294">
        <v>351.74369824007402</v>
      </c>
      <c r="H294">
        <v>338.41326461988598</v>
      </c>
      <c r="I294">
        <v>341.662288156177</v>
      </c>
      <c r="J294">
        <v>342.03154340584803</v>
      </c>
      <c r="K294">
        <v>338.52725053876298</v>
      </c>
      <c r="L294">
        <v>348.929931080806</v>
      </c>
      <c r="M294">
        <v>342.13796355828998</v>
      </c>
      <c r="N294">
        <v>331.17267414783799</v>
      </c>
      <c r="O294">
        <v>319.15654395062103</v>
      </c>
      <c r="P294">
        <v>342.01511766303702</v>
      </c>
      <c r="Q294">
        <v>331.216554956761</v>
      </c>
      <c r="R294">
        <v>330.24991456529</v>
      </c>
      <c r="S294">
        <v>332.80370424415202</v>
      </c>
      <c r="T294">
        <v>337.417059900948</v>
      </c>
      <c r="U294">
        <v>331.29105915582301</v>
      </c>
      <c r="V294">
        <v>336.11504836082401</v>
      </c>
      <c r="W294">
        <v>325.555135464204</v>
      </c>
      <c r="X294">
        <v>333.00140901931701</v>
      </c>
      <c r="Y294">
        <v>328.55895481902002</v>
      </c>
      <c r="Z294">
        <v>325.95083636092801</v>
      </c>
      <c r="AA294">
        <v>331.12705849385401</v>
      </c>
      <c r="AB294">
        <v>313.640217564838</v>
      </c>
      <c r="AC294">
        <v>322.17069701224699</v>
      </c>
      <c r="AD294">
        <v>339.76228039280102</v>
      </c>
      <c r="AE294">
        <v>335.30255907226598</v>
      </c>
      <c r="AF294">
        <v>327.61894626035598</v>
      </c>
      <c r="AG294">
        <v>324.14179797832901</v>
      </c>
      <c r="AH294">
        <v>333.90447126969798</v>
      </c>
      <c r="AI294">
        <v>338.39380638665602</v>
      </c>
      <c r="AJ294">
        <v>342.964493441044</v>
      </c>
      <c r="AK294">
        <v>345.50725878514402</v>
      </c>
      <c r="AL294">
        <v>345.13224145132602</v>
      </c>
      <c r="AM294">
        <v>348.82446923197102</v>
      </c>
      <c r="AN294">
        <v>351.737914624322</v>
      </c>
      <c r="AO294">
        <v>355.133355957422</v>
      </c>
      <c r="AP294">
        <v>354.79302823942601</v>
      </c>
      <c r="AQ294">
        <v>362.45790215806198</v>
      </c>
      <c r="AR294">
        <v>367.23899833553298</v>
      </c>
      <c r="AS294">
        <v>360.23563779107798</v>
      </c>
      <c r="AT294">
        <v>360.62420919700298</v>
      </c>
      <c r="AU294">
        <v>358.42535088281397</v>
      </c>
      <c r="AV294">
        <v>338.98343774113602</v>
      </c>
      <c r="AW294">
        <v>346.1104671768</v>
      </c>
      <c r="AX294">
        <v>345.97433267749102</v>
      </c>
      <c r="AY294">
        <v>329.30345327812103</v>
      </c>
      <c r="AZ294">
        <v>347.03189710926699</v>
      </c>
      <c r="BA294">
        <v>337.68936213756399</v>
      </c>
      <c r="BB294">
        <v>342.45737045208199</v>
      </c>
      <c r="BC294">
        <v>337.126663944705</v>
      </c>
      <c r="BD294">
        <v>335.00525780508701</v>
      </c>
      <c r="BE294">
        <v>338.88622025321001</v>
      </c>
      <c r="BF294">
        <v>326.67653583312801</v>
      </c>
      <c r="BG294">
        <v>335.12381218580799</v>
      </c>
      <c r="BH294">
        <v>333.62744164733101</v>
      </c>
      <c r="BI294">
        <v>337.29443868896402</v>
      </c>
      <c r="BJ294">
        <v>334.57449808744002</v>
      </c>
      <c r="BK294">
        <v>331.82009476050598</v>
      </c>
      <c r="BL294">
        <v>329.26683159059598</v>
      </c>
      <c r="BM294">
        <v>331.36702001258499</v>
      </c>
      <c r="BN294">
        <v>337.93683461709003</v>
      </c>
      <c r="BO294">
        <v>330.11777152876999</v>
      </c>
      <c r="BP294">
        <v>338.87765703338101</v>
      </c>
      <c r="BQ294">
        <v>340.67446482819503</v>
      </c>
      <c r="BR294">
        <v>343.577425293244</v>
      </c>
      <c r="BS294">
        <v>330.11127912556799</v>
      </c>
      <c r="BT294">
        <v>334.554567694394</v>
      </c>
      <c r="BU294">
        <v>346.13150743591501</v>
      </c>
      <c r="BV294">
        <v>353.68087001713099</v>
      </c>
      <c r="BW294">
        <v>342.97631810380801</v>
      </c>
      <c r="BX294">
        <v>351.65565430740901</v>
      </c>
      <c r="BY294">
        <v>345.74414751820302</v>
      </c>
      <c r="BZ294">
        <v>337.58007819603301</v>
      </c>
      <c r="CA294">
        <v>347.92485649069499</v>
      </c>
      <c r="CB294">
        <v>342.49284433654998</v>
      </c>
      <c r="CC294">
        <v>346.54502675791502</v>
      </c>
      <c r="CD294">
        <v>350.62950518477402</v>
      </c>
    </row>
    <row r="295" spans="1:82" x14ac:dyDescent="0.25">
      <c r="A295">
        <v>70.4138851802403</v>
      </c>
      <c r="B295">
        <v>343.12316483445198</v>
      </c>
      <c r="C295">
        <v>340.340439136165</v>
      </c>
      <c r="D295">
        <v>342.78990428090401</v>
      </c>
      <c r="E295">
        <v>346.50947231428898</v>
      </c>
      <c r="F295">
        <v>346.03458282606499</v>
      </c>
      <c r="G295">
        <v>348.98217818189198</v>
      </c>
      <c r="H295">
        <v>343.01828659489701</v>
      </c>
      <c r="I295">
        <v>342.34143917338798</v>
      </c>
      <c r="J295">
        <v>342.46840252492399</v>
      </c>
      <c r="K295">
        <v>337.76992548864303</v>
      </c>
      <c r="L295">
        <v>345.76112361313398</v>
      </c>
      <c r="M295">
        <v>344.52921836863499</v>
      </c>
      <c r="N295">
        <v>331.56047451605798</v>
      </c>
      <c r="O295">
        <v>320.46664171601799</v>
      </c>
      <c r="P295">
        <v>342.81761680908102</v>
      </c>
      <c r="Q295">
        <v>335.99462547973798</v>
      </c>
      <c r="R295">
        <v>331.91032054416303</v>
      </c>
      <c r="S295">
        <v>330.786454733678</v>
      </c>
      <c r="T295">
        <v>335.031325235537</v>
      </c>
      <c r="U295">
        <v>326.839294919846</v>
      </c>
      <c r="V295">
        <v>338.93094833014698</v>
      </c>
      <c r="W295">
        <v>328.58557052333202</v>
      </c>
      <c r="X295">
        <v>330.677751093908</v>
      </c>
      <c r="Y295">
        <v>328.55879131586698</v>
      </c>
      <c r="Z295">
        <v>325.21477860120399</v>
      </c>
      <c r="AA295">
        <v>325.63577147979203</v>
      </c>
      <c r="AB295">
        <v>314.53308347600102</v>
      </c>
      <c r="AC295">
        <v>321.84795023586503</v>
      </c>
      <c r="AD295">
        <v>338.36036360387902</v>
      </c>
      <c r="AE295">
        <v>332.52757409265001</v>
      </c>
      <c r="AF295">
        <v>331.104778665195</v>
      </c>
      <c r="AG295">
        <v>323.65988247009699</v>
      </c>
      <c r="AH295">
        <v>332.963448547903</v>
      </c>
      <c r="AI295">
        <v>341.94561114601902</v>
      </c>
      <c r="AJ295">
        <v>344.64874905952303</v>
      </c>
      <c r="AK295">
        <v>349.42782316838498</v>
      </c>
      <c r="AL295">
        <v>341.07264752605499</v>
      </c>
      <c r="AM295">
        <v>356.97717358301401</v>
      </c>
      <c r="AN295">
        <v>353.38293586086598</v>
      </c>
      <c r="AO295">
        <v>351.51725670961901</v>
      </c>
      <c r="AP295">
        <v>357.82439309685299</v>
      </c>
      <c r="AQ295">
        <v>364.357256258262</v>
      </c>
      <c r="AR295">
        <v>366.822666703263</v>
      </c>
      <c r="AS295">
        <v>363.266104714672</v>
      </c>
      <c r="AT295">
        <v>365.05080514782799</v>
      </c>
      <c r="AU295">
        <v>361.52762972975103</v>
      </c>
      <c r="AV295">
        <v>340.50071939097398</v>
      </c>
      <c r="AW295">
        <v>345.217370690292</v>
      </c>
      <c r="AX295">
        <v>351.300366429799</v>
      </c>
      <c r="AY295">
        <v>331.274633599786</v>
      </c>
      <c r="AZ295">
        <v>347.39454553546898</v>
      </c>
      <c r="BA295">
        <v>339.103276090718</v>
      </c>
      <c r="BB295">
        <v>340.810970649556</v>
      </c>
      <c r="BC295">
        <v>334.34523139900898</v>
      </c>
      <c r="BD295">
        <v>334.77371841035603</v>
      </c>
      <c r="BE295">
        <v>340.75721545840997</v>
      </c>
      <c r="BF295">
        <v>325.58329358984599</v>
      </c>
      <c r="BG295">
        <v>332.46294912632601</v>
      </c>
      <c r="BH295">
        <v>332.845548041575</v>
      </c>
      <c r="BI295">
        <v>337.52511601381599</v>
      </c>
      <c r="BJ295">
        <v>334.09886212263802</v>
      </c>
      <c r="BK295">
        <v>333.09969196295702</v>
      </c>
      <c r="BL295">
        <v>332.607540259367</v>
      </c>
      <c r="BM295">
        <v>335.13279667134299</v>
      </c>
      <c r="BN295">
        <v>336.53846453292601</v>
      </c>
      <c r="BO295">
        <v>332.17466326620797</v>
      </c>
      <c r="BP295">
        <v>337.86185344486802</v>
      </c>
      <c r="BQ295">
        <v>341.84993205738601</v>
      </c>
      <c r="BR295">
        <v>342.42385552107601</v>
      </c>
      <c r="BS295">
        <v>333.23541574962798</v>
      </c>
      <c r="BT295">
        <v>339.839057760061</v>
      </c>
      <c r="BU295">
        <v>346.012465225874</v>
      </c>
      <c r="BV295">
        <v>350.82537874363697</v>
      </c>
      <c r="BW295">
        <v>343.24564725417298</v>
      </c>
      <c r="BX295">
        <v>346.503441562712</v>
      </c>
      <c r="BY295">
        <v>344.19800522858702</v>
      </c>
      <c r="BZ295">
        <v>338.78880863514001</v>
      </c>
      <c r="CA295">
        <v>343.65997648123101</v>
      </c>
      <c r="CB295">
        <v>350.08469420320699</v>
      </c>
      <c r="CC295">
        <v>346.67795992918298</v>
      </c>
      <c r="CD295">
        <v>349.47667279234298</v>
      </c>
    </row>
    <row r="296" spans="1:82" x14ac:dyDescent="0.25">
      <c r="A296">
        <v>70.654205607476598</v>
      </c>
      <c r="B296">
        <v>341.56576735733103</v>
      </c>
      <c r="C296">
        <v>340.526001090374</v>
      </c>
      <c r="D296">
        <v>340.75150457240301</v>
      </c>
      <c r="E296">
        <v>342.31470579653001</v>
      </c>
      <c r="F296">
        <v>340.15265093037999</v>
      </c>
      <c r="G296">
        <v>348.25430895433902</v>
      </c>
      <c r="H296">
        <v>346.24558632297499</v>
      </c>
      <c r="I296">
        <v>340.92221182703003</v>
      </c>
      <c r="J296">
        <v>343.55419903076302</v>
      </c>
      <c r="K296">
        <v>335.42362596684302</v>
      </c>
      <c r="L296">
        <v>344.67901415380101</v>
      </c>
      <c r="M296">
        <v>342.85446438829399</v>
      </c>
      <c r="N296">
        <v>334.40703681353699</v>
      </c>
      <c r="O296">
        <v>324.13015911875601</v>
      </c>
      <c r="P296">
        <v>341.28848171684899</v>
      </c>
      <c r="Q296">
        <v>340.40207768518098</v>
      </c>
      <c r="R296">
        <v>332.86362011458903</v>
      </c>
      <c r="S296">
        <v>331.91274899916499</v>
      </c>
      <c r="T296">
        <v>334.67558154374501</v>
      </c>
      <c r="U296">
        <v>322.79175932109598</v>
      </c>
      <c r="V296">
        <v>341.81450603956898</v>
      </c>
      <c r="W296">
        <v>329.95140047791602</v>
      </c>
      <c r="X296">
        <v>331.29627424664199</v>
      </c>
      <c r="Y296">
        <v>328.853613829957</v>
      </c>
      <c r="Z296">
        <v>325.778957903052</v>
      </c>
      <c r="AA296">
        <v>322.19297702515797</v>
      </c>
      <c r="AB296">
        <v>317.66883496941398</v>
      </c>
      <c r="AC296">
        <v>321.08615067647702</v>
      </c>
      <c r="AD296">
        <v>335.93339004277101</v>
      </c>
      <c r="AE296">
        <v>332.85148647296</v>
      </c>
      <c r="AF296">
        <v>333.46685581459298</v>
      </c>
      <c r="AG296">
        <v>324.429366996596</v>
      </c>
      <c r="AH296">
        <v>332.45041145321397</v>
      </c>
      <c r="AI296">
        <v>342.333493842412</v>
      </c>
      <c r="AJ296">
        <v>345.81707372295801</v>
      </c>
      <c r="AK296">
        <v>349.10810826035998</v>
      </c>
      <c r="AL296">
        <v>341.48623250374999</v>
      </c>
      <c r="AM296">
        <v>360.09642867383502</v>
      </c>
      <c r="AN296">
        <v>354.17188077759897</v>
      </c>
      <c r="AO296">
        <v>352.79874352934002</v>
      </c>
      <c r="AP296">
        <v>357.22477066462699</v>
      </c>
      <c r="AQ296">
        <v>368.05644399165999</v>
      </c>
      <c r="AR296">
        <v>366.40435776996401</v>
      </c>
      <c r="AS296">
        <v>364.87558963013498</v>
      </c>
      <c r="AT296">
        <v>367.31043039762898</v>
      </c>
      <c r="AU296">
        <v>364.52602320964797</v>
      </c>
      <c r="AV296">
        <v>341.70975395567399</v>
      </c>
      <c r="AW296">
        <v>348.15568070754199</v>
      </c>
      <c r="AX296">
        <v>353.23792534939997</v>
      </c>
      <c r="AY296">
        <v>329.93745098315497</v>
      </c>
      <c r="AZ296">
        <v>347.60826348626</v>
      </c>
      <c r="BA296">
        <v>337.07141726982701</v>
      </c>
      <c r="BB296">
        <v>337.160918741366</v>
      </c>
      <c r="BC296">
        <v>335.70077336854501</v>
      </c>
      <c r="BD296">
        <v>336.04681267697498</v>
      </c>
      <c r="BE296">
        <v>341.81122252168899</v>
      </c>
      <c r="BF296">
        <v>327.21882317545698</v>
      </c>
      <c r="BG296">
        <v>329.514228406369</v>
      </c>
      <c r="BH296">
        <v>330.65278087098801</v>
      </c>
      <c r="BI296">
        <v>338.99206356781701</v>
      </c>
      <c r="BJ296">
        <v>333.75427270628001</v>
      </c>
      <c r="BK296">
        <v>332.89240496144299</v>
      </c>
      <c r="BL296">
        <v>333.23198767360401</v>
      </c>
      <c r="BM296">
        <v>332.50290835866798</v>
      </c>
      <c r="BN296">
        <v>333.17320520502602</v>
      </c>
      <c r="BO296">
        <v>331.02508605284902</v>
      </c>
      <c r="BP296">
        <v>338.02755328068201</v>
      </c>
      <c r="BQ296">
        <v>341.07710674658</v>
      </c>
      <c r="BR296">
        <v>340.87862251098699</v>
      </c>
      <c r="BS296">
        <v>332.80464907158301</v>
      </c>
      <c r="BT296">
        <v>341.14022532093099</v>
      </c>
      <c r="BU296">
        <v>345.99274814306801</v>
      </c>
      <c r="BV296">
        <v>345.881133328207</v>
      </c>
      <c r="BW296">
        <v>342.80673368515602</v>
      </c>
      <c r="BX296">
        <v>341.73091660988001</v>
      </c>
      <c r="BY296">
        <v>344.268758494297</v>
      </c>
      <c r="BZ296">
        <v>340.90388664236002</v>
      </c>
      <c r="CA296">
        <v>342.429364293238</v>
      </c>
      <c r="CB296">
        <v>356.430412899766</v>
      </c>
      <c r="CC296">
        <v>345.49480692697801</v>
      </c>
      <c r="CD296">
        <v>348.85867505182603</v>
      </c>
    </row>
    <row r="297" spans="1:82" x14ac:dyDescent="0.25">
      <c r="A297">
        <v>70.894526034712896</v>
      </c>
      <c r="B297">
        <v>342.25711251989202</v>
      </c>
      <c r="C297">
        <v>338.544109487387</v>
      </c>
      <c r="D297">
        <v>338.63811019481102</v>
      </c>
      <c r="E297">
        <v>340.88483029804598</v>
      </c>
      <c r="F297">
        <v>337.57791770750703</v>
      </c>
      <c r="G297">
        <v>348.99590621997999</v>
      </c>
      <c r="H297">
        <v>350.60135072028601</v>
      </c>
      <c r="I297">
        <v>342.99301382937199</v>
      </c>
      <c r="J297">
        <v>345.03099490069599</v>
      </c>
      <c r="K297">
        <v>335.21135095225401</v>
      </c>
      <c r="L297">
        <v>345.90960815415798</v>
      </c>
      <c r="M297">
        <v>337.37990824112597</v>
      </c>
      <c r="N297">
        <v>335.87874261966903</v>
      </c>
      <c r="O297">
        <v>326.75137843931498</v>
      </c>
      <c r="P297">
        <v>336.40928949100601</v>
      </c>
      <c r="Q297">
        <v>341.064929396656</v>
      </c>
      <c r="R297">
        <v>335.76356031587102</v>
      </c>
      <c r="S297">
        <v>329.68362003141999</v>
      </c>
      <c r="T297">
        <v>337.07728451175899</v>
      </c>
      <c r="U297">
        <v>318.61262099378303</v>
      </c>
      <c r="V297">
        <v>345.40157132738898</v>
      </c>
      <c r="W297">
        <v>332.12220432372101</v>
      </c>
      <c r="X297">
        <v>331.060325745753</v>
      </c>
      <c r="Y297">
        <v>327.777634660562</v>
      </c>
      <c r="Z297">
        <v>327.94248404458301</v>
      </c>
      <c r="AA297">
        <v>324.04047133146003</v>
      </c>
      <c r="AB297">
        <v>316.15599091327499</v>
      </c>
      <c r="AC297">
        <v>315.28545225536101</v>
      </c>
      <c r="AD297">
        <v>334.43172272855901</v>
      </c>
      <c r="AE297">
        <v>330.65518051180999</v>
      </c>
      <c r="AF297">
        <v>330.61447562801197</v>
      </c>
      <c r="AG297">
        <v>324.17528696279498</v>
      </c>
      <c r="AH297">
        <v>328.17032840926697</v>
      </c>
      <c r="AI297">
        <v>341.88233663404202</v>
      </c>
      <c r="AJ297">
        <v>345.97401222304802</v>
      </c>
      <c r="AK297">
        <v>345.77058625657497</v>
      </c>
      <c r="AL297">
        <v>342.56311291730202</v>
      </c>
      <c r="AM297">
        <v>359.92511522391698</v>
      </c>
      <c r="AN297">
        <v>354.04852678321203</v>
      </c>
      <c r="AO297">
        <v>352.802533088595</v>
      </c>
      <c r="AP297">
        <v>356.50752984778597</v>
      </c>
      <c r="AQ297">
        <v>373.60615132108001</v>
      </c>
      <c r="AR297">
        <v>365.37157829167398</v>
      </c>
      <c r="AS297">
        <v>364.073588554362</v>
      </c>
      <c r="AT297">
        <v>364.22109804435399</v>
      </c>
      <c r="AU297">
        <v>362.29010060538099</v>
      </c>
      <c r="AV297">
        <v>344.81999355484299</v>
      </c>
      <c r="AW297">
        <v>347.82020164330203</v>
      </c>
      <c r="AX297">
        <v>350.91464293958802</v>
      </c>
      <c r="AY297">
        <v>331.18293805439401</v>
      </c>
      <c r="AZ297">
        <v>349.58350216573302</v>
      </c>
      <c r="BA297">
        <v>332.25862061072303</v>
      </c>
      <c r="BB297">
        <v>333.88484725227102</v>
      </c>
      <c r="BC297">
        <v>335.72438033185898</v>
      </c>
      <c r="BD297">
        <v>336.96826245118098</v>
      </c>
      <c r="BE297">
        <v>340.49251443526799</v>
      </c>
      <c r="BF297">
        <v>328.24579476435702</v>
      </c>
      <c r="BG297">
        <v>326.763400358024</v>
      </c>
      <c r="BH297">
        <v>325.02732832586003</v>
      </c>
      <c r="BI297">
        <v>340.05595259933199</v>
      </c>
      <c r="BJ297">
        <v>332.26804181752999</v>
      </c>
      <c r="BK297">
        <v>334.17175195425602</v>
      </c>
      <c r="BL297">
        <v>327.82628465856902</v>
      </c>
      <c r="BM297">
        <v>330.41567116811098</v>
      </c>
      <c r="BN297">
        <v>328.06815584314899</v>
      </c>
      <c r="BO297">
        <v>327.70346895519202</v>
      </c>
      <c r="BP297">
        <v>338.45744199686902</v>
      </c>
      <c r="BQ297">
        <v>341.784986731522</v>
      </c>
      <c r="BR297">
        <v>336.04837018949502</v>
      </c>
      <c r="BS297">
        <v>335.49293443036203</v>
      </c>
      <c r="BT297">
        <v>340.83587739840101</v>
      </c>
      <c r="BU297">
        <v>345.93569082261399</v>
      </c>
      <c r="BV297">
        <v>338.84691292142202</v>
      </c>
      <c r="BW297">
        <v>339.12065612464698</v>
      </c>
      <c r="BX297">
        <v>343.43603533212797</v>
      </c>
      <c r="BY297">
        <v>344.69880858029802</v>
      </c>
      <c r="BZ297">
        <v>344.72274321570802</v>
      </c>
      <c r="CA297">
        <v>340.22611109780098</v>
      </c>
      <c r="CB297">
        <v>360.73914036052503</v>
      </c>
      <c r="CC297">
        <v>344.17724922258498</v>
      </c>
      <c r="CD297">
        <v>346.73695486251302</v>
      </c>
    </row>
    <row r="298" spans="1:82" x14ac:dyDescent="0.25">
      <c r="A298">
        <v>71.134846461949195</v>
      </c>
      <c r="B298">
        <v>340.66016189399801</v>
      </c>
      <c r="C298">
        <v>340.34256888623702</v>
      </c>
      <c r="D298">
        <v>345.19129662327401</v>
      </c>
      <c r="E298">
        <v>340.29009574235198</v>
      </c>
      <c r="F298">
        <v>341.238052006994</v>
      </c>
      <c r="G298">
        <v>346.53981840646702</v>
      </c>
      <c r="H298">
        <v>346.71590588627299</v>
      </c>
      <c r="I298">
        <v>340.86922386955302</v>
      </c>
      <c r="J298">
        <v>339.05821567574401</v>
      </c>
      <c r="K298">
        <v>332.92006505197401</v>
      </c>
      <c r="L298">
        <v>343.42761272342301</v>
      </c>
      <c r="M298">
        <v>336.75826887491098</v>
      </c>
      <c r="N298">
        <v>344.10280704583801</v>
      </c>
      <c r="O298">
        <v>329.53069896298399</v>
      </c>
      <c r="P298">
        <v>335.319573656552</v>
      </c>
      <c r="Q298">
        <v>336.049905672286</v>
      </c>
      <c r="R298">
        <v>337.345469701154</v>
      </c>
      <c r="S298">
        <v>326.21165649582298</v>
      </c>
      <c r="T298">
        <v>339.63242853095602</v>
      </c>
      <c r="U298">
        <v>322.646416477787</v>
      </c>
      <c r="V298">
        <v>342.36329025791201</v>
      </c>
      <c r="W298">
        <v>335.26755938015901</v>
      </c>
      <c r="X298">
        <v>333.875139204324</v>
      </c>
      <c r="Y298">
        <v>331.63776731427203</v>
      </c>
      <c r="Z298">
        <v>331.728515891786</v>
      </c>
      <c r="AA298">
        <v>322.76706476982503</v>
      </c>
      <c r="AB298">
        <v>321.23725929849002</v>
      </c>
      <c r="AC298">
        <v>316.84976128474898</v>
      </c>
      <c r="AD298">
        <v>334.16446235691899</v>
      </c>
      <c r="AE298">
        <v>329.24557146781399</v>
      </c>
      <c r="AF298">
        <v>330.110972821264</v>
      </c>
      <c r="AG298">
        <v>324.44085351756502</v>
      </c>
      <c r="AH298">
        <v>328.92217011810698</v>
      </c>
      <c r="AI298">
        <v>335.63156593638899</v>
      </c>
      <c r="AJ298">
        <v>344.63290852053501</v>
      </c>
      <c r="AK298">
        <v>339.21445697410297</v>
      </c>
      <c r="AL298">
        <v>345.499570164396</v>
      </c>
      <c r="AM298">
        <v>361.64230750937901</v>
      </c>
      <c r="AN298">
        <v>354.819055356094</v>
      </c>
      <c r="AO298">
        <v>359.99865054023002</v>
      </c>
      <c r="AP298">
        <v>355.44618004400701</v>
      </c>
      <c r="AQ298">
        <v>376.42500649228703</v>
      </c>
      <c r="AR298">
        <v>363.17801393972297</v>
      </c>
      <c r="AS298">
        <v>366.59601512643502</v>
      </c>
      <c r="AT298">
        <v>363.956768112259</v>
      </c>
      <c r="AU298">
        <v>360.99866980200602</v>
      </c>
      <c r="AV298">
        <v>350.97540678675</v>
      </c>
      <c r="AW298">
        <v>341.79062256559598</v>
      </c>
      <c r="AX298">
        <v>345.349700188209</v>
      </c>
      <c r="AY298">
        <v>338.17160135070702</v>
      </c>
      <c r="AZ298">
        <v>343.732752722219</v>
      </c>
      <c r="BA298">
        <v>332.22629408369397</v>
      </c>
      <c r="BB298">
        <v>333.62877221660398</v>
      </c>
      <c r="BC298">
        <v>331.23060520438901</v>
      </c>
      <c r="BD298">
        <v>335.64004682813697</v>
      </c>
      <c r="BE298">
        <v>342.74744076288698</v>
      </c>
      <c r="BF298">
        <v>328.35733764193998</v>
      </c>
      <c r="BG298">
        <v>332.22186104970501</v>
      </c>
      <c r="BH298">
        <v>325.16865917197998</v>
      </c>
      <c r="BI298">
        <v>339.61684754132602</v>
      </c>
      <c r="BJ298">
        <v>334.49660229142199</v>
      </c>
      <c r="BK298">
        <v>329.80160763299398</v>
      </c>
      <c r="BL298">
        <v>332.14695516491901</v>
      </c>
      <c r="BM298">
        <v>329.29305726203802</v>
      </c>
      <c r="BN298">
        <v>323.57837048867299</v>
      </c>
      <c r="BO298">
        <v>327.20893864166197</v>
      </c>
      <c r="BP298">
        <v>339.525536902368</v>
      </c>
      <c r="BQ298">
        <v>338.04356409230701</v>
      </c>
      <c r="BR298">
        <v>341.425538886943</v>
      </c>
      <c r="BS298">
        <v>336.497340377765</v>
      </c>
      <c r="BT298">
        <v>340.34338674951101</v>
      </c>
      <c r="BU298">
        <v>345.56538002792598</v>
      </c>
      <c r="BV298">
        <v>340.73855068443902</v>
      </c>
      <c r="BW298">
        <v>339.37247411011202</v>
      </c>
      <c r="BX298">
        <v>341.11267369863299</v>
      </c>
      <c r="BY298">
        <v>347.081679016012</v>
      </c>
      <c r="BZ298">
        <v>339.86127741331097</v>
      </c>
      <c r="CA298">
        <v>334.55627038603598</v>
      </c>
      <c r="CB298">
        <v>357.49790858029399</v>
      </c>
      <c r="CC298">
        <v>342.23599131105402</v>
      </c>
      <c r="CD298">
        <v>345.644377855605</v>
      </c>
    </row>
    <row r="299" spans="1:82" x14ac:dyDescent="0.25">
      <c r="A299">
        <v>71.375166889185493</v>
      </c>
      <c r="B299">
        <v>339.98708022523198</v>
      </c>
      <c r="C299">
        <v>339.877445783685</v>
      </c>
      <c r="D299">
        <v>347.52225458788001</v>
      </c>
      <c r="E299">
        <v>341.229138641438</v>
      </c>
      <c r="F299">
        <v>341.03689305990599</v>
      </c>
      <c r="G299">
        <v>345.33703183639699</v>
      </c>
      <c r="H299">
        <v>344.62471166011301</v>
      </c>
      <c r="I299">
        <v>338.47856849097099</v>
      </c>
      <c r="J299">
        <v>338.708057478554</v>
      </c>
      <c r="K299">
        <v>332.34764982048802</v>
      </c>
      <c r="L299">
        <v>342.59571525520801</v>
      </c>
      <c r="M299">
        <v>336.15336265457597</v>
      </c>
      <c r="N299">
        <v>343.97131762996497</v>
      </c>
      <c r="O299">
        <v>329.63422725032098</v>
      </c>
      <c r="P299">
        <v>335.22580622370901</v>
      </c>
      <c r="Q299">
        <v>333.77102902587501</v>
      </c>
      <c r="R299">
        <v>336.31513178926099</v>
      </c>
      <c r="S299">
        <v>326.14265740093401</v>
      </c>
      <c r="T299">
        <v>339.93770087180098</v>
      </c>
      <c r="U299">
        <v>322.93545238790199</v>
      </c>
      <c r="V299">
        <v>339.581048928467</v>
      </c>
      <c r="W299">
        <v>337.18890387987898</v>
      </c>
      <c r="X299">
        <v>332.56541468780102</v>
      </c>
      <c r="Y299">
        <v>334.21744546587098</v>
      </c>
      <c r="Z299">
        <v>332.76982925634502</v>
      </c>
      <c r="AA299">
        <v>322.857595304521</v>
      </c>
      <c r="AB299">
        <v>324.02292476596</v>
      </c>
      <c r="AC299">
        <v>319.10612552045001</v>
      </c>
      <c r="AD299">
        <v>334.15686076306702</v>
      </c>
      <c r="AE299">
        <v>327.66335364692702</v>
      </c>
      <c r="AF299">
        <v>330.501367393284</v>
      </c>
      <c r="AG299">
        <v>325.792137493491</v>
      </c>
      <c r="AH299">
        <v>328.24301198947398</v>
      </c>
      <c r="AI299">
        <v>334.96562855037598</v>
      </c>
      <c r="AJ299">
        <v>343.111768582629</v>
      </c>
      <c r="AK299">
        <v>338.81893191583498</v>
      </c>
      <c r="AL299">
        <v>348.45970555764097</v>
      </c>
      <c r="AM299">
        <v>361.88329159084498</v>
      </c>
      <c r="AN299">
        <v>354.95425222682798</v>
      </c>
      <c r="AO299">
        <v>364.56571393569499</v>
      </c>
      <c r="AP299">
        <v>357.06733834549698</v>
      </c>
      <c r="AQ299">
        <v>376.68070964218902</v>
      </c>
      <c r="AR299">
        <v>364.54014171344897</v>
      </c>
      <c r="AS299">
        <v>371.32047883504401</v>
      </c>
      <c r="AT299">
        <v>365.55433010918699</v>
      </c>
      <c r="AU299">
        <v>363.585759288833</v>
      </c>
      <c r="AV299">
        <v>353.66701432991499</v>
      </c>
      <c r="AW299">
        <v>341.01939745716601</v>
      </c>
      <c r="AX299">
        <v>345.38784737050997</v>
      </c>
      <c r="AY299">
        <v>342.29507109868001</v>
      </c>
      <c r="AZ299">
        <v>339.93546746027403</v>
      </c>
      <c r="BA299">
        <v>334.92823763930102</v>
      </c>
      <c r="BB299">
        <v>331.94138405349003</v>
      </c>
      <c r="BC299">
        <v>332.834915744618</v>
      </c>
      <c r="BD299">
        <v>332.34882856356001</v>
      </c>
      <c r="BE299">
        <v>340.81152065309999</v>
      </c>
      <c r="BF299">
        <v>325.41196636158003</v>
      </c>
      <c r="BG299">
        <v>334.378717488701</v>
      </c>
      <c r="BH299">
        <v>324.20426131242198</v>
      </c>
      <c r="BI299">
        <v>338.53628256644799</v>
      </c>
      <c r="BJ299">
        <v>334.22715464866701</v>
      </c>
      <c r="BK299">
        <v>328.94992827665197</v>
      </c>
      <c r="BL299">
        <v>335.44350117269801</v>
      </c>
      <c r="BM299">
        <v>329.20446234684198</v>
      </c>
      <c r="BN299">
        <v>323.32311072187298</v>
      </c>
      <c r="BO299">
        <v>329.55274562860399</v>
      </c>
      <c r="BP299">
        <v>339.996839794962</v>
      </c>
      <c r="BQ299">
        <v>338.53284958940702</v>
      </c>
      <c r="BR299">
        <v>341.604851156753</v>
      </c>
      <c r="BS299">
        <v>338.95167937517999</v>
      </c>
      <c r="BT299">
        <v>339.532641172475</v>
      </c>
      <c r="BU299">
        <v>348.86722926646701</v>
      </c>
      <c r="BV299">
        <v>342.46253270500199</v>
      </c>
      <c r="BW299">
        <v>339.72309490199001</v>
      </c>
      <c r="BX299">
        <v>343.62228746021401</v>
      </c>
      <c r="BY299">
        <v>346.53027729264102</v>
      </c>
      <c r="BZ299">
        <v>338.787861064558</v>
      </c>
      <c r="CA299">
        <v>332.14344007921</v>
      </c>
      <c r="CB299">
        <v>355.53499002497699</v>
      </c>
      <c r="CC299">
        <v>340.44889153392</v>
      </c>
      <c r="CD299">
        <v>343.47031928141098</v>
      </c>
    </row>
    <row r="300" spans="1:82" x14ac:dyDescent="0.25">
      <c r="A300">
        <v>71.615487316421806</v>
      </c>
      <c r="B300">
        <v>339.34004738908902</v>
      </c>
      <c r="C300">
        <v>339.01950087364901</v>
      </c>
      <c r="D300">
        <v>348.19654986277999</v>
      </c>
      <c r="E300">
        <v>342.91511235787101</v>
      </c>
      <c r="F300">
        <v>339.48825997460898</v>
      </c>
      <c r="G300">
        <v>343.133920571376</v>
      </c>
      <c r="H300">
        <v>343.17380395220403</v>
      </c>
      <c r="I300">
        <v>335.49462873172399</v>
      </c>
      <c r="J300">
        <v>340.96529666151099</v>
      </c>
      <c r="K300">
        <v>333.33177908465098</v>
      </c>
      <c r="L300">
        <v>342.22770478349599</v>
      </c>
      <c r="M300">
        <v>336.02753368946799</v>
      </c>
      <c r="N300">
        <v>339.27456713009502</v>
      </c>
      <c r="O300">
        <v>330.07317791894002</v>
      </c>
      <c r="P300">
        <v>333.62701995815502</v>
      </c>
      <c r="Q300">
        <v>330.176259284644</v>
      </c>
      <c r="R300">
        <v>332.72537073186697</v>
      </c>
      <c r="S300">
        <v>326.97863856064401</v>
      </c>
      <c r="T300">
        <v>339.68705902883403</v>
      </c>
      <c r="U300">
        <v>321.79673952011001</v>
      </c>
      <c r="V300">
        <v>335.82331485560297</v>
      </c>
      <c r="W300">
        <v>340.15433566628201</v>
      </c>
      <c r="X300">
        <v>328.94240352463902</v>
      </c>
      <c r="Y300">
        <v>336.56488836875201</v>
      </c>
      <c r="Z300">
        <v>332.74600608665497</v>
      </c>
      <c r="AA300">
        <v>323.440036644722</v>
      </c>
      <c r="AB300">
        <v>325.96003854921702</v>
      </c>
      <c r="AC300">
        <v>323.20773439130198</v>
      </c>
      <c r="AD300">
        <v>333.72727742142001</v>
      </c>
      <c r="AE300">
        <v>324.09327681439902</v>
      </c>
      <c r="AF300">
        <v>331.953473461643</v>
      </c>
      <c r="AG300">
        <v>328.40131674217503</v>
      </c>
      <c r="AH300">
        <v>327.08275006204201</v>
      </c>
      <c r="AI300">
        <v>337.06603006889497</v>
      </c>
      <c r="AJ300">
        <v>339.233278454698</v>
      </c>
      <c r="AK300">
        <v>340.06204850781398</v>
      </c>
      <c r="AL300">
        <v>353.04234515796202</v>
      </c>
      <c r="AM300">
        <v>361.19195189077499</v>
      </c>
      <c r="AN300">
        <v>357.30044295013403</v>
      </c>
      <c r="AO300">
        <v>370.78289798823897</v>
      </c>
      <c r="AP300">
        <v>361.11458981856703</v>
      </c>
      <c r="AQ300">
        <v>375.754549818084</v>
      </c>
      <c r="AR300">
        <v>368.88379480322999</v>
      </c>
      <c r="AS300">
        <v>376.945331544358</v>
      </c>
      <c r="AT300">
        <v>369.21902525871798</v>
      </c>
      <c r="AU300">
        <v>367.68169642973999</v>
      </c>
      <c r="AV300">
        <v>357.06057565678901</v>
      </c>
      <c r="AW300">
        <v>342.09114228619597</v>
      </c>
      <c r="AX300">
        <v>347.88041992964799</v>
      </c>
      <c r="AY300">
        <v>346.61567557640802</v>
      </c>
      <c r="AZ300">
        <v>335.74302017607499</v>
      </c>
      <c r="BA300">
        <v>339.33566870229799</v>
      </c>
      <c r="BB300">
        <v>328.89863630408598</v>
      </c>
      <c r="BC300">
        <v>336.86095902451399</v>
      </c>
      <c r="BD300">
        <v>327.46815924139997</v>
      </c>
      <c r="BE300">
        <v>338.10863087706002</v>
      </c>
      <c r="BF300">
        <v>320.76916805419899</v>
      </c>
      <c r="BG300">
        <v>334.88665761937398</v>
      </c>
      <c r="BH300">
        <v>322.82621198740298</v>
      </c>
      <c r="BI300">
        <v>338.28104763813297</v>
      </c>
      <c r="BJ300">
        <v>333.19136547664601</v>
      </c>
      <c r="BK300">
        <v>329.95109398398802</v>
      </c>
      <c r="BL300">
        <v>340.44894430229101</v>
      </c>
      <c r="BM300">
        <v>330.44391211143198</v>
      </c>
      <c r="BN300">
        <v>323.79727236921099</v>
      </c>
      <c r="BO300">
        <v>334.30455441263302</v>
      </c>
      <c r="BP300">
        <v>340.34915380776403</v>
      </c>
      <c r="BQ300">
        <v>340.10459067286598</v>
      </c>
      <c r="BR300">
        <v>342.545486864682</v>
      </c>
      <c r="BS300">
        <v>343.25228920043998</v>
      </c>
      <c r="BT300">
        <v>339.40198383491202</v>
      </c>
      <c r="BU300">
        <v>354.44912192495502</v>
      </c>
      <c r="BV300">
        <v>345.25210901084802</v>
      </c>
      <c r="BW300">
        <v>340.234134325512</v>
      </c>
      <c r="BX300">
        <v>349.099238983813</v>
      </c>
      <c r="BY300">
        <v>344.53658755240798</v>
      </c>
      <c r="BZ300">
        <v>338.34418585118698</v>
      </c>
      <c r="CA300">
        <v>331.82884144171999</v>
      </c>
      <c r="CB300">
        <v>354.39712576692</v>
      </c>
      <c r="CC300">
        <v>339.28451521769102</v>
      </c>
      <c r="CD300">
        <v>340.92281527892101</v>
      </c>
    </row>
    <row r="301" spans="1:82" x14ac:dyDescent="0.25">
      <c r="A301">
        <v>71.855807743658204</v>
      </c>
      <c r="B301">
        <v>338.49413675007202</v>
      </c>
      <c r="C301">
        <v>338.16031849301999</v>
      </c>
      <c r="D301">
        <v>347.21832344990702</v>
      </c>
      <c r="E301">
        <v>341.91370692846903</v>
      </c>
      <c r="F301">
        <v>341.31443286429197</v>
      </c>
      <c r="G301">
        <v>344.66230371515701</v>
      </c>
      <c r="H301">
        <v>340.745419606111</v>
      </c>
      <c r="I301">
        <v>335.61884642895302</v>
      </c>
      <c r="J301">
        <v>339.46638172708401</v>
      </c>
      <c r="K301">
        <v>334.61270851026802</v>
      </c>
      <c r="L301">
        <v>343.74650687570198</v>
      </c>
      <c r="M301">
        <v>334.43893356229802</v>
      </c>
      <c r="N301">
        <v>339.25659802489702</v>
      </c>
      <c r="O301">
        <v>326.56575723244401</v>
      </c>
      <c r="P301">
        <v>328.010455944547</v>
      </c>
      <c r="Q301">
        <v>323.332329555059</v>
      </c>
      <c r="R301">
        <v>333.49299908588</v>
      </c>
      <c r="S301">
        <v>324.97887785683201</v>
      </c>
      <c r="T301">
        <v>339.28164819252902</v>
      </c>
      <c r="U301">
        <v>325.21293110638697</v>
      </c>
      <c r="V301">
        <v>336.331484973778</v>
      </c>
      <c r="W301">
        <v>341.622198516558</v>
      </c>
      <c r="X301">
        <v>331.808820078042</v>
      </c>
      <c r="Y301">
        <v>333.17122393887303</v>
      </c>
      <c r="Z301">
        <v>335.94367485919503</v>
      </c>
      <c r="AA301">
        <v>333.515454120318</v>
      </c>
      <c r="AB301">
        <v>325.01061221256299</v>
      </c>
      <c r="AC301">
        <v>324.26054762205501</v>
      </c>
      <c r="AD301">
        <v>332.13558653843501</v>
      </c>
      <c r="AE301">
        <v>329.505319740544</v>
      </c>
      <c r="AF301">
        <v>331.92305282408802</v>
      </c>
      <c r="AG301">
        <v>328.18805578971097</v>
      </c>
      <c r="AH301">
        <v>325.91230420890099</v>
      </c>
      <c r="AI301">
        <v>337.56476510537499</v>
      </c>
      <c r="AJ301">
        <v>340.23244692048002</v>
      </c>
      <c r="AK301">
        <v>336.73028873665498</v>
      </c>
      <c r="AL301">
        <v>358.05409722110301</v>
      </c>
      <c r="AM301">
        <v>363.64727525396802</v>
      </c>
      <c r="AN301">
        <v>367.212721325796</v>
      </c>
      <c r="AO301">
        <v>371.54829117871202</v>
      </c>
      <c r="AP301">
        <v>363.26794243018202</v>
      </c>
      <c r="AQ301">
        <v>384.43364766210198</v>
      </c>
      <c r="AR301">
        <v>374.75281351978498</v>
      </c>
      <c r="AS301">
        <v>375.54119066345402</v>
      </c>
      <c r="AT301">
        <v>369.142632997801</v>
      </c>
      <c r="AU301">
        <v>367.40618478122798</v>
      </c>
      <c r="AV301">
        <v>353.51712727520197</v>
      </c>
      <c r="AW301">
        <v>338.181053225742</v>
      </c>
      <c r="AX301">
        <v>342.65544712068998</v>
      </c>
      <c r="AY301">
        <v>339.67605611587101</v>
      </c>
      <c r="AZ301">
        <v>338.12656706636898</v>
      </c>
      <c r="BA301">
        <v>339.429629177207</v>
      </c>
      <c r="BB301">
        <v>332.450960932253</v>
      </c>
      <c r="BC301">
        <v>339.80049931713</v>
      </c>
      <c r="BD301">
        <v>326.77761899603502</v>
      </c>
      <c r="BE301">
        <v>333.275204117361</v>
      </c>
      <c r="BF301">
        <v>324.764160976217</v>
      </c>
      <c r="BG301">
        <v>339.48907877719</v>
      </c>
      <c r="BH301">
        <v>328.25837713353502</v>
      </c>
      <c r="BI301">
        <v>338.902875302143</v>
      </c>
      <c r="BJ301">
        <v>330.75387267220498</v>
      </c>
      <c r="BK301">
        <v>328.19574855291501</v>
      </c>
      <c r="BL301">
        <v>342.040579045453</v>
      </c>
      <c r="BM301">
        <v>328.796349385025</v>
      </c>
      <c r="BN301">
        <v>322.117583254767</v>
      </c>
      <c r="BO301">
        <v>341.52931083948903</v>
      </c>
      <c r="BP301">
        <v>340.850776736775</v>
      </c>
      <c r="BQ301">
        <v>334.885197733859</v>
      </c>
      <c r="BR301">
        <v>342.95004993327802</v>
      </c>
      <c r="BS301">
        <v>340.134184546163</v>
      </c>
      <c r="BT301">
        <v>332.82558043896603</v>
      </c>
      <c r="BU301">
        <v>352.21862672217298</v>
      </c>
      <c r="BV301">
        <v>346.375725669958</v>
      </c>
      <c r="BW301">
        <v>337.81364119746098</v>
      </c>
      <c r="BX301">
        <v>346.58438884888602</v>
      </c>
      <c r="BY301">
        <v>345.056015214995</v>
      </c>
      <c r="BZ301">
        <v>341.582802328963</v>
      </c>
      <c r="CA301">
        <v>336.379033203944</v>
      </c>
      <c r="CB301">
        <v>348.41901080485002</v>
      </c>
      <c r="CC301">
        <v>339.68776431277598</v>
      </c>
      <c r="CD301">
        <v>337.570986204142</v>
      </c>
    </row>
    <row r="302" spans="1:82" x14ac:dyDescent="0.25">
      <c r="A302">
        <v>72.096128170894502</v>
      </c>
      <c r="B302">
        <v>337.52420718535899</v>
      </c>
      <c r="C302">
        <v>340.44417713326402</v>
      </c>
      <c r="D302">
        <v>345.86302448543199</v>
      </c>
      <c r="E302">
        <v>342.58684279579302</v>
      </c>
      <c r="F302">
        <v>342.83386979022703</v>
      </c>
      <c r="G302">
        <v>345.143803602785</v>
      </c>
      <c r="H302">
        <v>338.81910356753298</v>
      </c>
      <c r="I302">
        <v>333.68898744225902</v>
      </c>
      <c r="J302">
        <v>338.53439091220099</v>
      </c>
      <c r="K302">
        <v>335.81239283702899</v>
      </c>
      <c r="L302">
        <v>347.64606556290897</v>
      </c>
      <c r="M302">
        <v>337.00398193287901</v>
      </c>
      <c r="N302">
        <v>338.78081476103802</v>
      </c>
      <c r="O302">
        <v>323.95630177480598</v>
      </c>
      <c r="P302">
        <v>327.16129002219901</v>
      </c>
      <c r="Q302">
        <v>322.02125622769</v>
      </c>
      <c r="R302">
        <v>335.05509682270701</v>
      </c>
      <c r="S302">
        <v>326.689731215981</v>
      </c>
      <c r="T302">
        <v>335.604134187037</v>
      </c>
      <c r="U302">
        <v>327.49143079269101</v>
      </c>
      <c r="V302">
        <v>334.665564218621</v>
      </c>
      <c r="W302">
        <v>341.57693150300798</v>
      </c>
      <c r="X302">
        <v>332.16592526447698</v>
      </c>
      <c r="Y302">
        <v>331.98465296135498</v>
      </c>
      <c r="Z302">
        <v>335.52708223111398</v>
      </c>
      <c r="AA302">
        <v>335.151560261459</v>
      </c>
      <c r="AB302">
        <v>328.08235701941101</v>
      </c>
      <c r="AC302">
        <v>324.63933187351398</v>
      </c>
      <c r="AD302">
        <v>332.47880805623902</v>
      </c>
      <c r="AE302">
        <v>331.57517839770497</v>
      </c>
      <c r="AF302">
        <v>333.390848690224</v>
      </c>
      <c r="AG302">
        <v>330.23022834217699</v>
      </c>
      <c r="AH302">
        <v>328.65043331775701</v>
      </c>
      <c r="AI302">
        <v>339.154661895446</v>
      </c>
      <c r="AJ302">
        <v>341.08772206059302</v>
      </c>
      <c r="AK302">
        <v>335.94037182011499</v>
      </c>
      <c r="AL302">
        <v>359.09145033190703</v>
      </c>
      <c r="AM302">
        <v>362.393619774966</v>
      </c>
      <c r="AN302">
        <v>368.96626387754202</v>
      </c>
      <c r="AO302">
        <v>371.17021471512601</v>
      </c>
      <c r="AP302">
        <v>363.67464744155598</v>
      </c>
      <c r="AQ302">
        <v>380.94174392153002</v>
      </c>
      <c r="AR302">
        <v>377.55259041932902</v>
      </c>
      <c r="AS302">
        <v>375.20178643979199</v>
      </c>
      <c r="AT302">
        <v>368.19504048831499</v>
      </c>
      <c r="AU302">
        <v>366.72689281025703</v>
      </c>
      <c r="AV302">
        <v>351.58747929763899</v>
      </c>
      <c r="AW302">
        <v>341.50355909818398</v>
      </c>
      <c r="AX302">
        <v>341.37449239280102</v>
      </c>
      <c r="AY302">
        <v>337.53058660078699</v>
      </c>
      <c r="AZ302">
        <v>335.36829727998298</v>
      </c>
      <c r="BA302">
        <v>341.50334067243602</v>
      </c>
      <c r="BB302">
        <v>333.243757303184</v>
      </c>
      <c r="BC302">
        <v>341.64029968337201</v>
      </c>
      <c r="BD302">
        <v>326.11906016143399</v>
      </c>
      <c r="BE302">
        <v>332.24719921617498</v>
      </c>
      <c r="BF302">
        <v>324.19335182556603</v>
      </c>
      <c r="BG302">
        <v>342.06719262569999</v>
      </c>
      <c r="BH302">
        <v>332.07629380030801</v>
      </c>
      <c r="BI302">
        <v>336.583499239665</v>
      </c>
      <c r="BJ302">
        <v>331.81833409123902</v>
      </c>
      <c r="BK302">
        <v>329.95024990650597</v>
      </c>
      <c r="BL302">
        <v>346.50826238580902</v>
      </c>
      <c r="BM302">
        <v>327.727971209477</v>
      </c>
      <c r="BN302">
        <v>324.456450824662</v>
      </c>
      <c r="BO302">
        <v>345.352690279706</v>
      </c>
      <c r="BP302">
        <v>340.21016431886</v>
      </c>
      <c r="BQ302">
        <v>331.77051182343899</v>
      </c>
      <c r="BR302">
        <v>344.342582061673</v>
      </c>
      <c r="BS302">
        <v>339.05166221252699</v>
      </c>
      <c r="BT302">
        <v>335.34698809536502</v>
      </c>
      <c r="BU302">
        <v>349.500732704342</v>
      </c>
      <c r="BV302">
        <v>350.79452162863203</v>
      </c>
      <c r="BW302">
        <v>337.66749026302699</v>
      </c>
      <c r="BX302">
        <v>345.35481705846502</v>
      </c>
      <c r="BY302">
        <v>342.914551690412</v>
      </c>
      <c r="BZ302">
        <v>339.88202638748697</v>
      </c>
      <c r="CA302">
        <v>336.85993789708499</v>
      </c>
      <c r="CB302">
        <v>346.319579523931</v>
      </c>
      <c r="CC302">
        <v>338.21277731825001</v>
      </c>
      <c r="CD302">
        <v>337.70495462617498</v>
      </c>
    </row>
    <row r="303" spans="1:82" x14ac:dyDescent="0.25">
      <c r="A303">
        <v>72.336448598130801</v>
      </c>
      <c r="B303">
        <v>337.09990972793202</v>
      </c>
      <c r="C303">
        <v>342.25506759080002</v>
      </c>
      <c r="D303">
        <v>343.90908623714</v>
      </c>
      <c r="E303">
        <v>345.30285764080702</v>
      </c>
      <c r="F303">
        <v>345.53744982250498</v>
      </c>
      <c r="G303">
        <v>344.78797969419998</v>
      </c>
      <c r="H303">
        <v>336.34452128291201</v>
      </c>
      <c r="I303">
        <v>332.05531670402598</v>
      </c>
      <c r="J303">
        <v>339.24286680635299</v>
      </c>
      <c r="K303">
        <v>339.02639415632598</v>
      </c>
      <c r="L303">
        <v>351.11566293543501</v>
      </c>
      <c r="M303">
        <v>341.13782664135999</v>
      </c>
      <c r="N303">
        <v>336.75825441087898</v>
      </c>
      <c r="O303">
        <v>319.94845422478897</v>
      </c>
      <c r="P303">
        <v>327.82805719673797</v>
      </c>
      <c r="Q303">
        <v>320.88093705563102</v>
      </c>
      <c r="R303">
        <v>338.310710374677</v>
      </c>
      <c r="S303">
        <v>331.17077516456197</v>
      </c>
      <c r="T303">
        <v>330.39119337870397</v>
      </c>
      <c r="U303">
        <v>329.414801585178</v>
      </c>
      <c r="V303">
        <v>331.99599796066002</v>
      </c>
      <c r="W303">
        <v>342.33136573278699</v>
      </c>
      <c r="X303">
        <v>331.15596571344099</v>
      </c>
      <c r="Y303">
        <v>329.736925019544</v>
      </c>
      <c r="Z303">
        <v>334.03124077082799</v>
      </c>
      <c r="AA303">
        <v>336.43163724620098</v>
      </c>
      <c r="AB303">
        <v>330.92001706591799</v>
      </c>
      <c r="AC303">
        <v>324.12693619229702</v>
      </c>
      <c r="AD303">
        <v>334.57656949245899</v>
      </c>
      <c r="AE303">
        <v>332.54480868447502</v>
      </c>
      <c r="AF303">
        <v>334.99667729502301</v>
      </c>
      <c r="AG303">
        <v>333.79083673294599</v>
      </c>
      <c r="AH303">
        <v>330.63332279174398</v>
      </c>
      <c r="AI303">
        <v>343.41461336625099</v>
      </c>
      <c r="AJ303">
        <v>342.51886369171399</v>
      </c>
      <c r="AK303">
        <v>336.284330554907</v>
      </c>
      <c r="AL303">
        <v>358.04123550842002</v>
      </c>
      <c r="AM303">
        <v>362.75638426562898</v>
      </c>
      <c r="AN303">
        <v>371.49001008644098</v>
      </c>
      <c r="AO303">
        <v>370.01527402062601</v>
      </c>
      <c r="AP303">
        <v>365.25729544567002</v>
      </c>
      <c r="AQ303">
        <v>378.01805461386101</v>
      </c>
      <c r="AR303">
        <v>381.26970235814503</v>
      </c>
      <c r="AS303">
        <v>375.09790287110002</v>
      </c>
      <c r="AT303">
        <v>368.53793777258198</v>
      </c>
      <c r="AU303">
        <v>366.934899124266</v>
      </c>
      <c r="AV303">
        <v>351.283608373503</v>
      </c>
      <c r="AW303">
        <v>344.955718690553</v>
      </c>
      <c r="AX303">
        <v>340.05968327702698</v>
      </c>
      <c r="AY303">
        <v>336.16971661063798</v>
      </c>
      <c r="AZ303">
        <v>332.38043384121499</v>
      </c>
      <c r="BA303">
        <v>344.34655182175999</v>
      </c>
      <c r="BB303">
        <v>334.428086336185</v>
      </c>
      <c r="BC303">
        <v>343.42149041887598</v>
      </c>
      <c r="BD303">
        <v>326.36931910222501</v>
      </c>
      <c r="BE303">
        <v>331.03491522456898</v>
      </c>
      <c r="BF303">
        <v>324.22277478993902</v>
      </c>
      <c r="BG303">
        <v>345.01982226734901</v>
      </c>
      <c r="BH303">
        <v>337.12123613991099</v>
      </c>
      <c r="BI303">
        <v>334.65899577650703</v>
      </c>
      <c r="BJ303">
        <v>333.565734179755</v>
      </c>
      <c r="BK303">
        <v>332.93325542404301</v>
      </c>
      <c r="BL303">
        <v>350.80552593058201</v>
      </c>
      <c r="BM303">
        <v>327.63857988550899</v>
      </c>
      <c r="BN303">
        <v>326.46203759736198</v>
      </c>
      <c r="BO303">
        <v>348.87196782285599</v>
      </c>
      <c r="BP303">
        <v>339.20706571730102</v>
      </c>
      <c r="BQ303">
        <v>329.80928430293801</v>
      </c>
      <c r="BR303">
        <v>345.02789445801102</v>
      </c>
      <c r="BS303">
        <v>339.09158737721202</v>
      </c>
      <c r="BT303">
        <v>339.87897323490603</v>
      </c>
      <c r="BU303">
        <v>346.33088551821697</v>
      </c>
      <c r="BV303">
        <v>356.37158419348799</v>
      </c>
      <c r="BW303">
        <v>337.11165814015197</v>
      </c>
      <c r="BX303">
        <v>344.61123756275998</v>
      </c>
      <c r="BY303">
        <v>340.72009546475402</v>
      </c>
      <c r="BZ303">
        <v>337.48702133387297</v>
      </c>
      <c r="CA303">
        <v>336.29801283359001</v>
      </c>
      <c r="CB303">
        <v>344.658763704629</v>
      </c>
      <c r="CC303">
        <v>336.17915806322497</v>
      </c>
      <c r="CD303">
        <v>338.35966514440997</v>
      </c>
    </row>
    <row r="304" spans="1:82" x14ac:dyDescent="0.25">
      <c r="A304">
        <v>72.576769025367099</v>
      </c>
      <c r="B304">
        <v>337.02646370248101</v>
      </c>
      <c r="C304">
        <v>344.87881210312003</v>
      </c>
      <c r="D304">
        <v>338.68080035812397</v>
      </c>
      <c r="E304">
        <v>346.55637094951999</v>
      </c>
      <c r="F304">
        <v>342.76038865796897</v>
      </c>
      <c r="G304">
        <v>342.56920430255298</v>
      </c>
      <c r="H304">
        <v>341.71527225430702</v>
      </c>
      <c r="I304">
        <v>332.50876803205801</v>
      </c>
      <c r="J304">
        <v>339.47983138994198</v>
      </c>
      <c r="K304">
        <v>344.06533798681698</v>
      </c>
      <c r="L304">
        <v>346.81703898017798</v>
      </c>
      <c r="M304">
        <v>338.44074316179399</v>
      </c>
      <c r="N304">
        <v>335.036714283702</v>
      </c>
      <c r="O304">
        <v>318.61965996697597</v>
      </c>
      <c r="P304">
        <v>330.950882138427</v>
      </c>
      <c r="Q304">
        <v>319.47491662198701</v>
      </c>
      <c r="R304">
        <v>335.787213235043</v>
      </c>
      <c r="S304">
        <v>337.74658591787801</v>
      </c>
      <c r="T304">
        <v>327.75907531602297</v>
      </c>
      <c r="U304">
        <v>325.09103960219397</v>
      </c>
      <c r="V304">
        <v>333.31804853627</v>
      </c>
      <c r="W304">
        <v>340.96428408799397</v>
      </c>
      <c r="X304">
        <v>327.489861908629</v>
      </c>
      <c r="Y304">
        <v>323.60568144193297</v>
      </c>
      <c r="Z304">
        <v>334.29697514186802</v>
      </c>
      <c r="AA304">
        <v>340.17011203753401</v>
      </c>
      <c r="AB304">
        <v>328.59779154687499</v>
      </c>
      <c r="AC304">
        <v>323.91148959467301</v>
      </c>
      <c r="AD304">
        <v>329.761959919064</v>
      </c>
      <c r="AE304">
        <v>329.21725309769698</v>
      </c>
      <c r="AF304">
        <v>336.899221739567</v>
      </c>
      <c r="AG304">
        <v>337.90856241962001</v>
      </c>
      <c r="AH304">
        <v>330.86236813056598</v>
      </c>
      <c r="AI304">
        <v>344.14384245296901</v>
      </c>
      <c r="AJ304">
        <v>342.801441199789</v>
      </c>
      <c r="AK304">
        <v>342.08670485373</v>
      </c>
      <c r="AL304">
        <v>360.63990827132199</v>
      </c>
      <c r="AM304">
        <v>364.26576723118097</v>
      </c>
      <c r="AN304">
        <v>376.61615969425799</v>
      </c>
      <c r="AO304">
        <v>367.769984816489</v>
      </c>
      <c r="AP304">
        <v>369.95000221788399</v>
      </c>
      <c r="AQ304">
        <v>384.11365526593602</v>
      </c>
      <c r="AR304">
        <v>384.772668420358</v>
      </c>
      <c r="AS304">
        <v>376.62826715907801</v>
      </c>
      <c r="AT304">
        <v>374.453948576698</v>
      </c>
      <c r="AU304">
        <v>370.16305111272499</v>
      </c>
      <c r="AV304">
        <v>353.29695878062898</v>
      </c>
      <c r="AW304">
        <v>347.89561196877798</v>
      </c>
      <c r="AX304">
        <v>340.63643262463103</v>
      </c>
      <c r="AY304">
        <v>335.02410152007201</v>
      </c>
      <c r="AZ304">
        <v>336.64590632302799</v>
      </c>
      <c r="BA304">
        <v>340.527440316259</v>
      </c>
      <c r="BB304">
        <v>337.70448882883102</v>
      </c>
      <c r="BC304">
        <v>347.22759581968398</v>
      </c>
      <c r="BD304">
        <v>327.05208738127101</v>
      </c>
      <c r="BE304">
        <v>329.61507493517399</v>
      </c>
      <c r="BF304">
        <v>326.23859653556298</v>
      </c>
      <c r="BG304">
        <v>341.556751607835</v>
      </c>
      <c r="BH304">
        <v>336.95627155759502</v>
      </c>
      <c r="BI304">
        <v>335.15631124161899</v>
      </c>
      <c r="BJ304">
        <v>331.95661670114498</v>
      </c>
      <c r="BK304">
        <v>333.23144958186799</v>
      </c>
      <c r="BL304">
        <v>348.72249741502998</v>
      </c>
      <c r="BM304">
        <v>325.42796618858898</v>
      </c>
      <c r="BN304">
        <v>332.74173441776799</v>
      </c>
      <c r="BO304">
        <v>349.185938721843</v>
      </c>
      <c r="BP304">
        <v>335.99719983217301</v>
      </c>
      <c r="BQ304">
        <v>326.42951886438499</v>
      </c>
      <c r="BR304">
        <v>344.06655385070701</v>
      </c>
      <c r="BS304">
        <v>338.04185008784998</v>
      </c>
      <c r="BT304">
        <v>344.29857901505</v>
      </c>
      <c r="BU304">
        <v>341.25330848834801</v>
      </c>
      <c r="BV304">
        <v>349.49584282193001</v>
      </c>
      <c r="BW304">
        <v>338.15024516933897</v>
      </c>
      <c r="BX304">
        <v>346.47964735798502</v>
      </c>
      <c r="BY304">
        <v>337.80589490173099</v>
      </c>
      <c r="BZ304">
        <v>341.03669716678598</v>
      </c>
      <c r="CA304">
        <v>338.746305966607</v>
      </c>
      <c r="CB304">
        <v>342.29561692234898</v>
      </c>
      <c r="CC304">
        <v>336.79629894020002</v>
      </c>
      <c r="CD304">
        <v>340.61475962300602</v>
      </c>
    </row>
    <row r="305" spans="1:82" x14ac:dyDescent="0.25">
      <c r="A305">
        <v>72.817089452603398</v>
      </c>
      <c r="B305">
        <v>336.28581914514501</v>
      </c>
      <c r="C305">
        <v>343.29447497810202</v>
      </c>
      <c r="D305">
        <v>338.33251586174299</v>
      </c>
      <c r="E305">
        <v>347.46103670968802</v>
      </c>
      <c r="F305">
        <v>344.11364332946903</v>
      </c>
      <c r="G305">
        <v>341.04385567466699</v>
      </c>
      <c r="H305">
        <v>340.78662593972803</v>
      </c>
      <c r="I305">
        <v>334.78419521009198</v>
      </c>
      <c r="J305">
        <v>337.53169292569498</v>
      </c>
      <c r="K305">
        <v>343.73567764212902</v>
      </c>
      <c r="L305">
        <v>346.47436499274301</v>
      </c>
      <c r="M305">
        <v>340.28661810470601</v>
      </c>
      <c r="N305">
        <v>336.877981733208</v>
      </c>
      <c r="O305">
        <v>322.89947289404699</v>
      </c>
      <c r="P305">
        <v>328.17298609943498</v>
      </c>
      <c r="Q305">
        <v>320.38464167242898</v>
      </c>
      <c r="R305">
        <v>336.81058974908001</v>
      </c>
      <c r="S305">
        <v>340.83771362943298</v>
      </c>
      <c r="T305">
        <v>324.70257425424899</v>
      </c>
      <c r="U305">
        <v>325.994849696058</v>
      </c>
      <c r="V305">
        <v>335.10729551866098</v>
      </c>
      <c r="W305">
        <v>340.012589179999</v>
      </c>
      <c r="X305">
        <v>328.72844236854303</v>
      </c>
      <c r="Y305">
        <v>326.05773555295701</v>
      </c>
      <c r="Z305">
        <v>335.390940393341</v>
      </c>
      <c r="AA305">
        <v>342.37606253724402</v>
      </c>
      <c r="AB305">
        <v>329.28000624054499</v>
      </c>
      <c r="AC305">
        <v>320.34920534261403</v>
      </c>
      <c r="AD305">
        <v>327.99115212206601</v>
      </c>
      <c r="AE305">
        <v>330.88080967973599</v>
      </c>
      <c r="AF305">
        <v>333.09943986182299</v>
      </c>
      <c r="AG305">
        <v>336.06612254619699</v>
      </c>
      <c r="AH305">
        <v>334.01207835322202</v>
      </c>
      <c r="AI305">
        <v>343.37367592319799</v>
      </c>
      <c r="AJ305">
        <v>346.046825889243</v>
      </c>
      <c r="AK305">
        <v>341.82093544862897</v>
      </c>
      <c r="AL305">
        <v>362.33808062829002</v>
      </c>
      <c r="AM305">
        <v>365.35187788132203</v>
      </c>
      <c r="AN305">
        <v>373.91970907547</v>
      </c>
      <c r="AO305">
        <v>365.00506183163702</v>
      </c>
      <c r="AP305">
        <v>370.66815169479599</v>
      </c>
      <c r="AQ305">
        <v>386.74733741885598</v>
      </c>
      <c r="AR305">
        <v>384.47664037484401</v>
      </c>
      <c r="AS305">
        <v>376.45436578923102</v>
      </c>
      <c r="AT305">
        <v>375.78105686668499</v>
      </c>
      <c r="AU305">
        <v>372.22547678812998</v>
      </c>
      <c r="AV305">
        <v>352.41980575770401</v>
      </c>
      <c r="AW305">
        <v>351.22354570560202</v>
      </c>
      <c r="AX305">
        <v>336.96531149686899</v>
      </c>
      <c r="AY305">
        <v>335.65434258144597</v>
      </c>
      <c r="AZ305">
        <v>338.66053104360998</v>
      </c>
      <c r="BA305">
        <v>334.60179590855898</v>
      </c>
      <c r="BB305">
        <v>340.21599367283699</v>
      </c>
      <c r="BC305">
        <v>343.89586421363401</v>
      </c>
      <c r="BD305">
        <v>330.84286021437401</v>
      </c>
      <c r="BE305">
        <v>331.773398515385</v>
      </c>
      <c r="BF305">
        <v>332.06807260522902</v>
      </c>
      <c r="BG305">
        <v>340.70441191299398</v>
      </c>
      <c r="BH305">
        <v>339.43078699184503</v>
      </c>
      <c r="BI305">
        <v>335.843259952251</v>
      </c>
      <c r="BJ305">
        <v>329.85306982526799</v>
      </c>
      <c r="BK305">
        <v>332.50153969645999</v>
      </c>
      <c r="BL305">
        <v>348.08452927289397</v>
      </c>
      <c r="BM305">
        <v>325.15985809650999</v>
      </c>
      <c r="BN305">
        <v>333.49022560258601</v>
      </c>
      <c r="BO305">
        <v>343.37252055430503</v>
      </c>
      <c r="BP305">
        <v>335.89201962051101</v>
      </c>
      <c r="BQ305">
        <v>327.77081342094499</v>
      </c>
      <c r="BR305">
        <v>343.09703166594198</v>
      </c>
      <c r="BS305">
        <v>335.31377174568399</v>
      </c>
      <c r="BT305">
        <v>345.44863899426502</v>
      </c>
      <c r="BU305">
        <v>339.30521394185098</v>
      </c>
      <c r="BV305">
        <v>349.47486174919197</v>
      </c>
      <c r="BW305">
        <v>339.69336005971502</v>
      </c>
      <c r="BX305">
        <v>347.78968059207602</v>
      </c>
      <c r="BY305">
        <v>338.03086733372402</v>
      </c>
      <c r="BZ305">
        <v>341.827419207346</v>
      </c>
      <c r="CA305">
        <v>339.13815780861501</v>
      </c>
      <c r="CB305">
        <v>343.20341884780402</v>
      </c>
      <c r="CC305">
        <v>335.72501013989199</v>
      </c>
      <c r="CD305">
        <v>341.64479849223</v>
      </c>
    </row>
    <row r="306" spans="1:82" x14ac:dyDescent="0.25">
      <c r="A306">
        <v>73.057409879839696</v>
      </c>
      <c r="B306">
        <v>339.38317426415</v>
      </c>
      <c r="C306">
        <v>341.77660717325699</v>
      </c>
      <c r="D306">
        <v>338.72987569515601</v>
      </c>
      <c r="E306">
        <v>350.36721842050503</v>
      </c>
      <c r="F306">
        <v>344.81337797724802</v>
      </c>
      <c r="G306">
        <v>339.83032052905298</v>
      </c>
      <c r="H306">
        <v>337.90742677128299</v>
      </c>
      <c r="I306">
        <v>335.53648662565598</v>
      </c>
      <c r="J306">
        <v>336.85214572804199</v>
      </c>
      <c r="K306">
        <v>340.20928435876903</v>
      </c>
      <c r="L306">
        <v>345.857698568812</v>
      </c>
      <c r="M306">
        <v>340.93376760790699</v>
      </c>
      <c r="N306">
        <v>336.266080764538</v>
      </c>
      <c r="O306">
        <v>328.66391050496702</v>
      </c>
      <c r="P306">
        <v>327.91140089061798</v>
      </c>
      <c r="Q306">
        <v>320.77858502106699</v>
      </c>
      <c r="R306">
        <v>332.197034149552</v>
      </c>
      <c r="S306">
        <v>344.779424682046</v>
      </c>
      <c r="T306">
        <v>323.32122783638698</v>
      </c>
      <c r="U306">
        <v>327.44052867157501</v>
      </c>
      <c r="V306">
        <v>337.34912073315797</v>
      </c>
      <c r="W306">
        <v>340.15329315112098</v>
      </c>
      <c r="X306">
        <v>330.11842235161799</v>
      </c>
      <c r="Y306">
        <v>328.33100466884798</v>
      </c>
      <c r="Z306">
        <v>336.27488453305102</v>
      </c>
      <c r="AA306">
        <v>344.85576730491198</v>
      </c>
      <c r="AB306">
        <v>331.55823907396098</v>
      </c>
      <c r="AC306">
        <v>316.97574535362702</v>
      </c>
      <c r="AD306">
        <v>326.70316188512402</v>
      </c>
      <c r="AE306">
        <v>333.53775494007101</v>
      </c>
      <c r="AF306">
        <v>333.48862961524497</v>
      </c>
      <c r="AG306">
        <v>334.56042601886901</v>
      </c>
      <c r="AH306">
        <v>337.26111258515499</v>
      </c>
      <c r="AI306">
        <v>344.27774218824499</v>
      </c>
      <c r="AJ306">
        <v>348.81875199362298</v>
      </c>
      <c r="AK306">
        <v>342.34683648816002</v>
      </c>
      <c r="AL306">
        <v>362.75033036110602</v>
      </c>
      <c r="AM306">
        <v>365.55728358387199</v>
      </c>
      <c r="AN306">
        <v>373.69057266434299</v>
      </c>
      <c r="AO306">
        <v>364.25229923660601</v>
      </c>
      <c r="AP306">
        <v>372.05457796290301</v>
      </c>
      <c r="AQ306">
        <v>386.944175175954</v>
      </c>
      <c r="AR306">
        <v>384.43876504553299</v>
      </c>
      <c r="AS306">
        <v>380.06835395352903</v>
      </c>
      <c r="AT306">
        <v>378.51825602128099</v>
      </c>
      <c r="AU306">
        <v>372.81229178746503</v>
      </c>
      <c r="AV306">
        <v>351.77057592310302</v>
      </c>
      <c r="AW306">
        <v>355.38984223873899</v>
      </c>
      <c r="AX306">
        <v>333.08053057344102</v>
      </c>
      <c r="AY306">
        <v>333.39514611536401</v>
      </c>
      <c r="AZ306">
        <v>337.97429017975401</v>
      </c>
      <c r="BA306">
        <v>332.33661086144701</v>
      </c>
      <c r="BB306">
        <v>343.299292121078</v>
      </c>
      <c r="BC306">
        <v>340.453148073904</v>
      </c>
      <c r="BD306">
        <v>332.28945495837701</v>
      </c>
      <c r="BE306">
        <v>335.24399818580702</v>
      </c>
      <c r="BF306">
        <v>337.34443796544798</v>
      </c>
      <c r="BG306">
        <v>339.71627001142798</v>
      </c>
      <c r="BH306">
        <v>340.380230415619</v>
      </c>
      <c r="BI306">
        <v>336.41360846813802</v>
      </c>
      <c r="BJ306">
        <v>333.79894353485201</v>
      </c>
      <c r="BK306">
        <v>333.37996274197099</v>
      </c>
      <c r="BL306">
        <v>345.73791314458202</v>
      </c>
      <c r="BM306">
        <v>328.59981948680598</v>
      </c>
      <c r="BN306">
        <v>332.5331177658</v>
      </c>
      <c r="BO306">
        <v>341.85831080489697</v>
      </c>
      <c r="BP306">
        <v>332.77792450425301</v>
      </c>
      <c r="BQ306">
        <v>329.54066743729101</v>
      </c>
      <c r="BR306">
        <v>341.86873885759599</v>
      </c>
      <c r="BS306">
        <v>332.66549751560001</v>
      </c>
      <c r="BT306">
        <v>347.16139613544902</v>
      </c>
      <c r="BU306">
        <v>339.25450459673601</v>
      </c>
      <c r="BV306">
        <v>346.98650940928599</v>
      </c>
      <c r="BW306">
        <v>342.656991334775</v>
      </c>
      <c r="BX306">
        <v>347.88362668916199</v>
      </c>
      <c r="BY306">
        <v>335.66256053338799</v>
      </c>
      <c r="BZ306">
        <v>340.86572775663399</v>
      </c>
      <c r="CA306">
        <v>339.11755286217101</v>
      </c>
      <c r="CB306">
        <v>341.00794700799901</v>
      </c>
      <c r="CC306">
        <v>333.35419625269498</v>
      </c>
      <c r="CD306">
        <v>340.35463449858901</v>
      </c>
    </row>
    <row r="307" spans="1:82" x14ac:dyDescent="0.25">
      <c r="A307">
        <v>73.297730307076094</v>
      </c>
      <c r="B307">
        <v>339.35462987390503</v>
      </c>
      <c r="C307">
        <v>340.90318488777802</v>
      </c>
      <c r="D307">
        <v>339.98544680798699</v>
      </c>
      <c r="E307">
        <v>347.77478538649001</v>
      </c>
      <c r="F307">
        <v>344.49873834685798</v>
      </c>
      <c r="G307">
        <v>336.234454147235</v>
      </c>
      <c r="H307">
        <v>337.53547190527797</v>
      </c>
      <c r="I307">
        <v>337.57637545611601</v>
      </c>
      <c r="J307">
        <v>335.92411102726697</v>
      </c>
      <c r="K307">
        <v>338.035846525956</v>
      </c>
      <c r="L307">
        <v>342.67437833155901</v>
      </c>
      <c r="M307">
        <v>343.08011878750699</v>
      </c>
      <c r="N307">
        <v>340.36805804972602</v>
      </c>
      <c r="O307">
        <v>335.85279737169299</v>
      </c>
      <c r="P307">
        <v>332.32967928208501</v>
      </c>
      <c r="Q307">
        <v>326.18248102803898</v>
      </c>
      <c r="R307">
        <v>330.50281489922799</v>
      </c>
      <c r="S307">
        <v>346.52779955777902</v>
      </c>
      <c r="T307">
        <v>325.87283392120401</v>
      </c>
      <c r="U307">
        <v>332.84472669791</v>
      </c>
      <c r="V307">
        <v>334.55895844855598</v>
      </c>
      <c r="W307">
        <v>342.13362152379</v>
      </c>
      <c r="X307">
        <v>330.17304433282601</v>
      </c>
      <c r="Y307">
        <v>328.99396570706898</v>
      </c>
      <c r="Z307">
        <v>333.743734589415</v>
      </c>
      <c r="AA307">
        <v>338.824954113763</v>
      </c>
      <c r="AB307">
        <v>329.317058323097</v>
      </c>
      <c r="AC307">
        <v>321.05904742496</v>
      </c>
      <c r="AD307">
        <v>332.25356757225597</v>
      </c>
      <c r="AE307">
        <v>337.14518445402302</v>
      </c>
      <c r="AF307">
        <v>338.48013755360398</v>
      </c>
      <c r="AG307">
        <v>334.78020871456101</v>
      </c>
      <c r="AH307">
        <v>334.02561229894502</v>
      </c>
      <c r="AI307">
        <v>346.69387366092297</v>
      </c>
      <c r="AJ307">
        <v>345.72899379261702</v>
      </c>
      <c r="AK307">
        <v>340.464721464842</v>
      </c>
      <c r="AL307">
        <v>365.53710721502102</v>
      </c>
      <c r="AM307">
        <v>363.69221776513598</v>
      </c>
      <c r="AN307">
        <v>373.21558454591502</v>
      </c>
      <c r="AO307">
        <v>366.20792533671101</v>
      </c>
      <c r="AP307">
        <v>365.87202623474002</v>
      </c>
      <c r="AQ307">
        <v>380.12684197325598</v>
      </c>
      <c r="AR307">
        <v>381.83961962631099</v>
      </c>
      <c r="AS307">
        <v>381.995594573424</v>
      </c>
      <c r="AT307">
        <v>382.398262565479</v>
      </c>
      <c r="AU307">
        <v>367.661399483585</v>
      </c>
      <c r="AV307">
        <v>357.89843663525602</v>
      </c>
      <c r="AW307">
        <v>359.41280368410401</v>
      </c>
      <c r="AX307">
        <v>333.24983422474202</v>
      </c>
      <c r="AY307">
        <v>340.80446767169599</v>
      </c>
      <c r="AZ307">
        <v>334.64297205684801</v>
      </c>
      <c r="BA307">
        <v>336.27754453463399</v>
      </c>
      <c r="BB307">
        <v>340.839106448981</v>
      </c>
      <c r="BC307">
        <v>336.35596611370403</v>
      </c>
      <c r="BD307">
        <v>332.99598638602703</v>
      </c>
      <c r="BE307">
        <v>333.33676430151303</v>
      </c>
      <c r="BF307">
        <v>336.76524229500501</v>
      </c>
      <c r="BG307">
        <v>339.09681034888001</v>
      </c>
      <c r="BH307">
        <v>340.560384800902</v>
      </c>
      <c r="BI307">
        <v>338.03858767035501</v>
      </c>
      <c r="BJ307">
        <v>334.90649630332501</v>
      </c>
      <c r="BK307">
        <v>332.560045455921</v>
      </c>
      <c r="BL307">
        <v>340.10474139911099</v>
      </c>
      <c r="BM307">
        <v>327.69280412267102</v>
      </c>
      <c r="BN307">
        <v>331.35672781398699</v>
      </c>
      <c r="BO307">
        <v>340.84212089942099</v>
      </c>
      <c r="BP307">
        <v>333.27183805036202</v>
      </c>
      <c r="BQ307">
        <v>330.05172522572298</v>
      </c>
      <c r="BR307">
        <v>339.64887922051201</v>
      </c>
      <c r="BS307">
        <v>334.578404235677</v>
      </c>
      <c r="BT307">
        <v>349.90618011717203</v>
      </c>
      <c r="BU307">
        <v>341.56292085505299</v>
      </c>
      <c r="BV307">
        <v>346.23504693446199</v>
      </c>
      <c r="BW307">
        <v>343.42136614381798</v>
      </c>
      <c r="BX307">
        <v>355.65499617433301</v>
      </c>
      <c r="BY307">
        <v>339.68521042498003</v>
      </c>
      <c r="BZ307">
        <v>338.28857126581499</v>
      </c>
      <c r="CA307">
        <v>338.40916216511602</v>
      </c>
      <c r="CB307">
        <v>343.043235506077</v>
      </c>
      <c r="CC307">
        <v>332.62577479210699</v>
      </c>
      <c r="CD307">
        <v>347.785860094383</v>
      </c>
    </row>
    <row r="308" spans="1:82" x14ac:dyDescent="0.25">
      <c r="A308">
        <v>73.538050734312407</v>
      </c>
      <c r="B308">
        <v>338.26002181877197</v>
      </c>
      <c r="C308">
        <v>333.42376657832602</v>
      </c>
      <c r="D308">
        <v>339.52504478292599</v>
      </c>
      <c r="E308">
        <v>347.608148561289</v>
      </c>
      <c r="F308">
        <v>345.92904018008898</v>
      </c>
      <c r="G308">
        <v>331.14019691851098</v>
      </c>
      <c r="H308">
        <v>336.33048573881899</v>
      </c>
      <c r="I308">
        <v>339.66511240226799</v>
      </c>
      <c r="J308">
        <v>335.24510572105498</v>
      </c>
      <c r="K308">
        <v>338.21674086127803</v>
      </c>
      <c r="L308">
        <v>336.90348901439199</v>
      </c>
      <c r="M308">
        <v>341.68690812714999</v>
      </c>
      <c r="N308">
        <v>340.67475158997303</v>
      </c>
      <c r="O308">
        <v>341.75689686245403</v>
      </c>
      <c r="P308">
        <v>333.73612871866698</v>
      </c>
      <c r="Q308">
        <v>328.606778226914</v>
      </c>
      <c r="R308">
        <v>325.22190829468701</v>
      </c>
      <c r="S308">
        <v>344.20818826261802</v>
      </c>
      <c r="T308">
        <v>329.53070480537599</v>
      </c>
      <c r="U308">
        <v>336.56992073863103</v>
      </c>
      <c r="V308">
        <v>335.45594436987602</v>
      </c>
      <c r="W308">
        <v>341.79220456465202</v>
      </c>
      <c r="X308">
        <v>329.12792924826999</v>
      </c>
      <c r="Y308">
        <v>333.084744148178</v>
      </c>
      <c r="Z308">
        <v>334.50518187452298</v>
      </c>
      <c r="AA308">
        <v>336.12884400970898</v>
      </c>
      <c r="AB308">
        <v>327.735407551273</v>
      </c>
      <c r="AC308">
        <v>325.16115763309398</v>
      </c>
      <c r="AD308">
        <v>334.68984519239802</v>
      </c>
      <c r="AE308">
        <v>337.56847186325598</v>
      </c>
      <c r="AF308">
        <v>336.88987503250797</v>
      </c>
      <c r="AG308">
        <v>331.85586843888899</v>
      </c>
      <c r="AH308">
        <v>333.11428122579599</v>
      </c>
      <c r="AI308">
        <v>347.69123250397502</v>
      </c>
      <c r="AJ308">
        <v>349.610498431633</v>
      </c>
      <c r="AK308">
        <v>344.75541812797599</v>
      </c>
      <c r="AL308">
        <v>366.35080842633801</v>
      </c>
      <c r="AM308">
        <v>362.56325942943801</v>
      </c>
      <c r="AN308">
        <v>375.26821088870003</v>
      </c>
      <c r="AO308">
        <v>368.63330509075399</v>
      </c>
      <c r="AP308">
        <v>365.24804756124001</v>
      </c>
      <c r="AQ308">
        <v>384.39782963684303</v>
      </c>
      <c r="AR308">
        <v>381.41455820769301</v>
      </c>
      <c r="AS308">
        <v>387.63314834974</v>
      </c>
      <c r="AT308">
        <v>389.31303460232198</v>
      </c>
      <c r="AU308">
        <v>373.87613050296</v>
      </c>
      <c r="AV308">
        <v>363.13199448912098</v>
      </c>
      <c r="AW308">
        <v>359.63607792475102</v>
      </c>
      <c r="AX308">
        <v>335.27330923448699</v>
      </c>
      <c r="AY308">
        <v>343.08577616709402</v>
      </c>
      <c r="AZ308">
        <v>336.48595558277702</v>
      </c>
      <c r="BA308">
        <v>337.33202632292301</v>
      </c>
      <c r="BB308">
        <v>340.54508968270198</v>
      </c>
      <c r="BC308">
        <v>334.388456240957</v>
      </c>
      <c r="BD308">
        <v>336.57227036895898</v>
      </c>
      <c r="BE308">
        <v>336.16287691086302</v>
      </c>
      <c r="BF308">
        <v>341.60270410104499</v>
      </c>
      <c r="BG308">
        <v>338.45147534206097</v>
      </c>
      <c r="BH308">
        <v>340.526086382637</v>
      </c>
      <c r="BI308">
        <v>339.908780434042</v>
      </c>
      <c r="BJ308">
        <v>336.34986879755502</v>
      </c>
      <c r="BK308">
        <v>325.75810048049999</v>
      </c>
      <c r="BL308">
        <v>333.24999932485503</v>
      </c>
      <c r="BM308">
        <v>328.08670732970103</v>
      </c>
      <c r="BN308">
        <v>330.25149177765201</v>
      </c>
      <c r="BO308">
        <v>339.45305450834098</v>
      </c>
      <c r="BP308">
        <v>333.74575717951598</v>
      </c>
      <c r="BQ308">
        <v>334.34053429874399</v>
      </c>
      <c r="BR308">
        <v>336.78525795629798</v>
      </c>
      <c r="BS308">
        <v>337.04566618731701</v>
      </c>
      <c r="BT308">
        <v>349.265481249402</v>
      </c>
      <c r="BU308">
        <v>341.60707193188301</v>
      </c>
      <c r="BV308">
        <v>341.110938986375</v>
      </c>
      <c r="BW308">
        <v>346.308328847859</v>
      </c>
      <c r="BX308">
        <v>355.10049574906299</v>
      </c>
      <c r="BY308">
        <v>340.62278856638102</v>
      </c>
      <c r="BZ308">
        <v>340.38856672713899</v>
      </c>
      <c r="CA308">
        <v>341.43885172518202</v>
      </c>
      <c r="CB308">
        <v>343.79616173759899</v>
      </c>
      <c r="CC308">
        <v>336.33746158284902</v>
      </c>
      <c r="CD308">
        <v>347.40256239032101</v>
      </c>
    </row>
    <row r="309" spans="1:82" x14ac:dyDescent="0.25">
      <c r="A309">
        <v>73.778371161548705</v>
      </c>
      <c r="B309">
        <v>337.94984630517803</v>
      </c>
      <c r="C309">
        <v>329.34017775280302</v>
      </c>
      <c r="D309">
        <v>341.976328352216</v>
      </c>
      <c r="E309">
        <v>347.41278364228799</v>
      </c>
      <c r="F309">
        <v>347.77871305999099</v>
      </c>
      <c r="G309">
        <v>330.53576518317999</v>
      </c>
      <c r="H309">
        <v>337.33016946552999</v>
      </c>
      <c r="I309">
        <v>346.30498578077299</v>
      </c>
      <c r="J309">
        <v>336.50204774756997</v>
      </c>
      <c r="K309">
        <v>335.26212573955598</v>
      </c>
      <c r="L309">
        <v>335.59961806300697</v>
      </c>
      <c r="M309">
        <v>341.06517586488599</v>
      </c>
      <c r="N309">
        <v>340.87492209059798</v>
      </c>
      <c r="O309">
        <v>346.837182667631</v>
      </c>
      <c r="P309">
        <v>332.84122523278302</v>
      </c>
      <c r="Q309">
        <v>326.68065761944399</v>
      </c>
      <c r="R309">
        <v>324.61166989590401</v>
      </c>
      <c r="S309">
        <v>339.995061706049</v>
      </c>
      <c r="T309">
        <v>331.634436064635</v>
      </c>
      <c r="U309">
        <v>339.07310716871899</v>
      </c>
      <c r="V309">
        <v>337.070010731541</v>
      </c>
      <c r="W309">
        <v>340.15170544021402</v>
      </c>
      <c r="X309">
        <v>330.49928692580602</v>
      </c>
      <c r="Y309">
        <v>337.17417600907299</v>
      </c>
      <c r="Z309">
        <v>333.77568622843199</v>
      </c>
      <c r="AA309">
        <v>337.305473817029</v>
      </c>
      <c r="AB309">
        <v>324.02448130835</v>
      </c>
      <c r="AC309">
        <v>327.48619788610699</v>
      </c>
      <c r="AD309">
        <v>333.49849865174502</v>
      </c>
      <c r="AE309">
        <v>340.69877036500401</v>
      </c>
      <c r="AF309">
        <v>337.87450162105301</v>
      </c>
      <c r="AG309">
        <v>328.16810250201303</v>
      </c>
      <c r="AH309">
        <v>334.68250011340302</v>
      </c>
      <c r="AI309">
        <v>348.185906940069</v>
      </c>
      <c r="AJ309">
        <v>347.19122564165298</v>
      </c>
      <c r="AK309">
        <v>345.63910382031497</v>
      </c>
      <c r="AL309">
        <v>367.823681797456</v>
      </c>
      <c r="AM309">
        <v>358.737978963741</v>
      </c>
      <c r="AN309">
        <v>373.30437405397703</v>
      </c>
      <c r="AO309">
        <v>369.475777684761</v>
      </c>
      <c r="AP309">
        <v>366.163895654572</v>
      </c>
      <c r="AQ309">
        <v>383.48447075235498</v>
      </c>
      <c r="AR309">
        <v>378.05966587671497</v>
      </c>
      <c r="AS309">
        <v>388.38600109655101</v>
      </c>
      <c r="AT309">
        <v>383.34163752917198</v>
      </c>
      <c r="AU309">
        <v>374.52830000635697</v>
      </c>
      <c r="AV309">
        <v>360.54009935872398</v>
      </c>
      <c r="AW309">
        <v>360.320060273509</v>
      </c>
      <c r="AX309">
        <v>339.45997038546199</v>
      </c>
      <c r="AY309">
        <v>339.407848164477</v>
      </c>
      <c r="AZ309">
        <v>339.91937027455799</v>
      </c>
      <c r="BA309">
        <v>337.09383698321898</v>
      </c>
      <c r="BB309">
        <v>341.53349547512897</v>
      </c>
      <c r="BC309">
        <v>331.27878702506899</v>
      </c>
      <c r="BD309">
        <v>338.58995274522903</v>
      </c>
      <c r="BE309">
        <v>338.82293561551199</v>
      </c>
      <c r="BF309">
        <v>341.96535992658102</v>
      </c>
      <c r="BG309">
        <v>334.81003588870402</v>
      </c>
      <c r="BH309">
        <v>339.76097940892902</v>
      </c>
      <c r="BI309">
        <v>339.59126799118201</v>
      </c>
      <c r="BJ309">
        <v>334.50043210638103</v>
      </c>
      <c r="BK309">
        <v>327.03397913412903</v>
      </c>
      <c r="BL309">
        <v>333.25639113654699</v>
      </c>
      <c r="BM309">
        <v>329.60890870576901</v>
      </c>
      <c r="BN309">
        <v>328.90364462153002</v>
      </c>
      <c r="BO309">
        <v>340.230580391427</v>
      </c>
      <c r="BP309">
        <v>337.022515628978</v>
      </c>
      <c r="BQ309">
        <v>338.49113464806499</v>
      </c>
      <c r="BR309">
        <v>341.04014435725901</v>
      </c>
      <c r="BS309">
        <v>339.99058318242197</v>
      </c>
      <c r="BT309">
        <v>347.94255772233998</v>
      </c>
      <c r="BU309">
        <v>343.512460074616</v>
      </c>
      <c r="BV309">
        <v>339.08398637866202</v>
      </c>
      <c r="BW309">
        <v>343.63691749135597</v>
      </c>
      <c r="BX309">
        <v>352.49616564241302</v>
      </c>
      <c r="BY309">
        <v>338.55306131039799</v>
      </c>
      <c r="BZ309">
        <v>336.08566130510098</v>
      </c>
      <c r="CA309">
        <v>344.11257669700802</v>
      </c>
      <c r="CB309">
        <v>346.439038972508</v>
      </c>
      <c r="CC309">
        <v>342.09748539700797</v>
      </c>
      <c r="CD309">
        <v>343.45152725698102</v>
      </c>
    </row>
    <row r="310" spans="1:82" x14ac:dyDescent="0.25">
      <c r="A310">
        <v>74.018691588785003</v>
      </c>
      <c r="B310">
        <v>340.158493099476</v>
      </c>
      <c r="C310">
        <v>326.02134028078399</v>
      </c>
      <c r="D310">
        <v>340.111349622413</v>
      </c>
      <c r="E310">
        <v>345.38351666620099</v>
      </c>
      <c r="F310">
        <v>345.88317052712898</v>
      </c>
      <c r="G310">
        <v>335.08617172907998</v>
      </c>
      <c r="H310">
        <v>334.54728585785199</v>
      </c>
      <c r="I310">
        <v>348.14501617794099</v>
      </c>
      <c r="J310">
        <v>337.011537164537</v>
      </c>
      <c r="K310">
        <v>329.00044372390101</v>
      </c>
      <c r="L310">
        <v>340.273908194841</v>
      </c>
      <c r="M310">
        <v>342.09121851118499</v>
      </c>
      <c r="N310">
        <v>338.29633756980201</v>
      </c>
      <c r="O310">
        <v>349.87727655316201</v>
      </c>
      <c r="P310">
        <v>331.93500421589499</v>
      </c>
      <c r="Q310">
        <v>328.50324014993402</v>
      </c>
      <c r="R310">
        <v>328.94863274371301</v>
      </c>
      <c r="S310">
        <v>336.30927087101799</v>
      </c>
      <c r="T310">
        <v>331.50275887710501</v>
      </c>
      <c r="U310">
        <v>339.43059779110899</v>
      </c>
      <c r="V310">
        <v>335.76172431940103</v>
      </c>
      <c r="W310">
        <v>343.01014028760301</v>
      </c>
      <c r="X310">
        <v>329.954782264703</v>
      </c>
      <c r="Y310">
        <v>338.89268277142003</v>
      </c>
      <c r="Z310">
        <v>333.37646986907998</v>
      </c>
      <c r="AA310">
        <v>338.54423626781499</v>
      </c>
      <c r="AB310">
        <v>327.061345879432</v>
      </c>
      <c r="AC310">
        <v>324.81499379779802</v>
      </c>
      <c r="AD310">
        <v>335.45048584032202</v>
      </c>
      <c r="AE310">
        <v>344.20978004149902</v>
      </c>
      <c r="AF310">
        <v>337.961151354496</v>
      </c>
      <c r="AG310">
        <v>326.56404517748899</v>
      </c>
      <c r="AH310">
        <v>333.66124498089101</v>
      </c>
      <c r="AI310">
        <v>354.31796339925899</v>
      </c>
      <c r="AJ310">
        <v>346.338415890715</v>
      </c>
      <c r="AK310">
        <v>343.01027714142202</v>
      </c>
      <c r="AL310">
        <v>366.16453033092199</v>
      </c>
      <c r="AM310">
        <v>359.034903636732</v>
      </c>
      <c r="AN310">
        <v>372.00341230740401</v>
      </c>
      <c r="AO310">
        <v>370.48587610134598</v>
      </c>
      <c r="AP310">
        <v>366.04750016497201</v>
      </c>
      <c r="AQ310">
        <v>381.13992984868599</v>
      </c>
      <c r="AR310">
        <v>380.84797409627902</v>
      </c>
      <c r="AS310">
        <v>387.95882428152203</v>
      </c>
      <c r="AT310">
        <v>380.71315844799699</v>
      </c>
      <c r="AU310">
        <v>377.36200057711198</v>
      </c>
      <c r="AV310">
        <v>357.54142373036802</v>
      </c>
      <c r="AW310">
        <v>359.02147265804302</v>
      </c>
      <c r="AX310">
        <v>344.93484899206697</v>
      </c>
      <c r="AY310">
        <v>336.75743532918301</v>
      </c>
      <c r="AZ310">
        <v>340.36721063892998</v>
      </c>
      <c r="BA310">
        <v>339.88374561056099</v>
      </c>
      <c r="BB310">
        <v>342.26844764153901</v>
      </c>
      <c r="BC310">
        <v>333.16527650830898</v>
      </c>
      <c r="BD310">
        <v>339.655855168806</v>
      </c>
      <c r="BE310">
        <v>338.54291852236599</v>
      </c>
      <c r="BF310">
        <v>342.138477909926</v>
      </c>
      <c r="BG310">
        <v>335.000488404995</v>
      </c>
      <c r="BH310">
        <v>340.87553215330598</v>
      </c>
      <c r="BI310">
        <v>338.15060626291302</v>
      </c>
      <c r="BJ310">
        <v>335.05542147170098</v>
      </c>
      <c r="BK310">
        <v>330.15873021243198</v>
      </c>
      <c r="BL310">
        <v>335.21544289821901</v>
      </c>
      <c r="BM310">
        <v>332.222523838168</v>
      </c>
      <c r="BN310">
        <v>326.431485582032</v>
      </c>
      <c r="BO310">
        <v>340.554080496371</v>
      </c>
      <c r="BP310">
        <v>340.10592050056698</v>
      </c>
      <c r="BQ310">
        <v>343.43553282062197</v>
      </c>
      <c r="BR310">
        <v>339.69772771359698</v>
      </c>
      <c r="BS310">
        <v>341.05455042731001</v>
      </c>
      <c r="BT310">
        <v>346.52442002777201</v>
      </c>
      <c r="BU310">
        <v>343.07765121585697</v>
      </c>
      <c r="BV310">
        <v>339.98268230255002</v>
      </c>
      <c r="BW310">
        <v>343.85000560447298</v>
      </c>
      <c r="BX310">
        <v>350.87595889514103</v>
      </c>
      <c r="BY310">
        <v>339.676243871503</v>
      </c>
      <c r="BZ310">
        <v>333.30343231352998</v>
      </c>
      <c r="CA310">
        <v>340.98742614421201</v>
      </c>
      <c r="CB310">
        <v>348.775607110875</v>
      </c>
      <c r="CC310">
        <v>341.29691888894001</v>
      </c>
      <c r="CD310">
        <v>343.35842721481998</v>
      </c>
    </row>
    <row r="311" spans="1:82" x14ac:dyDescent="0.25">
      <c r="A311">
        <v>74.259012016021302</v>
      </c>
      <c r="B311">
        <v>340.95441073789101</v>
      </c>
      <c r="C311">
        <v>329.119885176232</v>
      </c>
      <c r="D311">
        <v>337.74784663377801</v>
      </c>
      <c r="E311">
        <v>341.16487876294502</v>
      </c>
      <c r="F311">
        <v>342.83810907747301</v>
      </c>
      <c r="G311">
        <v>333.026357035883</v>
      </c>
      <c r="H311">
        <v>333.28521629664499</v>
      </c>
      <c r="I311">
        <v>351.18094658347798</v>
      </c>
      <c r="J311">
        <v>336.76478196678602</v>
      </c>
      <c r="K311">
        <v>324.42371382822699</v>
      </c>
      <c r="L311">
        <v>338.738971484209</v>
      </c>
      <c r="M311">
        <v>343.79389120883502</v>
      </c>
      <c r="N311">
        <v>333.60849771714197</v>
      </c>
      <c r="O311">
        <v>344.80058360476397</v>
      </c>
      <c r="P311">
        <v>334.136134466214</v>
      </c>
      <c r="Q311">
        <v>332.61123573548599</v>
      </c>
      <c r="R311">
        <v>330.248241891036</v>
      </c>
      <c r="S311">
        <v>335.28146284919399</v>
      </c>
      <c r="T311">
        <v>330.710840207601</v>
      </c>
      <c r="U311">
        <v>339.80325329523998</v>
      </c>
      <c r="V311">
        <v>333.73253688051199</v>
      </c>
      <c r="W311">
        <v>341.68096013509103</v>
      </c>
      <c r="X311">
        <v>328.43414897011098</v>
      </c>
      <c r="Y311">
        <v>339.84846723786598</v>
      </c>
      <c r="Z311">
        <v>335.11912117113002</v>
      </c>
      <c r="AA311">
        <v>334.10872006030399</v>
      </c>
      <c r="AB311">
        <v>328.62083568430302</v>
      </c>
      <c r="AC311">
        <v>325.64635362964702</v>
      </c>
      <c r="AD311">
        <v>335.31374185548799</v>
      </c>
      <c r="AE311">
        <v>344.74777265476303</v>
      </c>
      <c r="AF311">
        <v>340.09573081138001</v>
      </c>
      <c r="AG311">
        <v>328.80901040124701</v>
      </c>
      <c r="AH311">
        <v>331.627522900423</v>
      </c>
      <c r="AI311">
        <v>356.35504306906699</v>
      </c>
      <c r="AJ311">
        <v>345.26053265608999</v>
      </c>
      <c r="AK311">
        <v>342.12011217910799</v>
      </c>
      <c r="AL311">
        <v>363.65706669261999</v>
      </c>
      <c r="AM311">
        <v>360.52700332899599</v>
      </c>
      <c r="AN311">
        <v>373.29566791742002</v>
      </c>
      <c r="AO311">
        <v>373.34463965221698</v>
      </c>
      <c r="AP311">
        <v>366.43143272494598</v>
      </c>
      <c r="AQ311">
        <v>378.71615253257198</v>
      </c>
      <c r="AR311">
        <v>384.32572840863202</v>
      </c>
      <c r="AS311">
        <v>387.69990418988402</v>
      </c>
      <c r="AT311">
        <v>383.12428411859997</v>
      </c>
      <c r="AU311">
        <v>376.46906384714902</v>
      </c>
      <c r="AV311">
        <v>358.51271060106802</v>
      </c>
      <c r="AW311">
        <v>358.65099771268802</v>
      </c>
      <c r="AX311">
        <v>349.289811363409</v>
      </c>
      <c r="AY311">
        <v>337.12212354113501</v>
      </c>
      <c r="AZ311">
        <v>338.559313178482</v>
      </c>
      <c r="BA311">
        <v>348.373904011869</v>
      </c>
      <c r="BB311">
        <v>344.81296790978797</v>
      </c>
      <c r="BC311">
        <v>336.52505325890701</v>
      </c>
      <c r="BD311">
        <v>336.67844518667403</v>
      </c>
      <c r="BE311">
        <v>335.898891458695</v>
      </c>
      <c r="BF311">
        <v>343.57370084487599</v>
      </c>
      <c r="BG311">
        <v>331.85219880613602</v>
      </c>
      <c r="BH311">
        <v>339.823833428368</v>
      </c>
      <c r="BI311">
        <v>337.17562515498099</v>
      </c>
      <c r="BJ311">
        <v>335.54380834921398</v>
      </c>
      <c r="BK311">
        <v>332.54856258211299</v>
      </c>
      <c r="BL311">
        <v>334.95362737595099</v>
      </c>
      <c r="BM311">
        <v>330.20910318885399</v>
      </c>
      <c r="BN311">
        <v>328.30491668187801</v>
      </c>
      <c r="BO311">
        <v>344.59171676192398</v>
      </c>
      <c r="BP311">
        <v>341.36815173653798</v>
      </c>
      <c r="BQ311">
        <v>344.21816393530997</v>
      </c>
      <c r="BR311">
        <v>336.01933872327402</v>
      </c>
      <c r="BS311">
        <v>341.59283673618199</v>
      </c>
      <c r="BT311">
        <v>346.25952880371102</v>
      </c>
      <c r="BU311">
        <v>342.906884076067</v>
      </c>
      <c r="BV311">
        <v>336.90328866644398</v>
      </c>
      <c r="BW311">
        <v>343.18134780264802</v>
      </c>
      <c r="BX311">
        <v>346.99381538591302</v>
      </c>
      <c r="BY311">
        <v>341.67422633600398</v>
      </c>
      <c r="BZ311">
        <v>334.01994684573401</v>
      </c>
      <c r="CA311">
        <v>339.14927526626298</v>
      </c>
      <c r="CB311">
        <v>345.56902529960399</v>
      </c>
      <c r="CC311">
        <v>343.03652967655802</v>
      </c>
      <c r="CD311">
        <v>345.15971695390198</v>
      </c>
    </row>
    <row r="312" spans="1:82" x14ac:dyDescent="0.25">
      <c r="A312">
        <v>74.4993324432576</v>
      </c>
      <c r="B312">
        <v>342.662064953997</v>
      </c>
      <c r="C312">
        <v>331.25368087212001</v>
      </c>
      <c r="D312">
        <v>336.27323443741801</v>
      </c>
      <c r="E312">
        <v>334.75300084723699</v>
      </c>
      <c r="F312">
        <v>341.50069124593603</v>
      </c>
      <c r="G312">
        <v>328.77708071349798</v>
      </c>
      <c r="H312">
        <v>335.37920695127701</v>
      </c>
      <c r="I312">
        <v>358.00722254395799</v>
      </c>
      <c r="J312">
        <v>333.96197798828302</v>
      </c>
      <c r="K312">
        <v>328.71358556210203</v>
      </c>
      <c r="L312">
        <v>340.44465592000199</v>
      </c>
      <c r="M312">
        <v>340.11500474423599</v>
      </c>
      <c r="N312">
        <v>332.79337789278998</v>
      </c>
      <c r="O312">
        <v>342.00507837424902</v>
      </c>
      <c r="P312">
        <v>334.60056649838799</v>
      </c>
      <c r="Q312">
        <v>329.977792383093</v>
      </c>
      <c r="R312">
        <v>334.13605079292103</v>
      </c>
      <c r="S312">
        <v>333.51382486415099</v>
      </c>
      <c r="T312">
        <v>329.75813963127098</v>
      </c>
      <c r="U312">
        <v>335.95434614155198</v>
      </c>
      <c r="V312">
        <v>330.22360931014902</v>
      </c>
      <c r="W312">
        <v>341.49323052203499</v>
      </c>
      <c r="X312">
        <v>328.60201610884798</v>
      </c>
      <c r="Y312">
        <v>343.16519819565701</v>
      </c>
      <c r="Z312">
        <v>333.69898514558099</v>
      </c>
      <c r="AA312">
        <v>331.50485817382202</v>
      </c>
      <c r="AB312">
        <v>327.11609704335399</v>
      </c>
      <c r="AC312">
        <v>325.13669692239301</v>
      </c>
      <c r="AD312">
        <v>335.53755474117702</v>
      </c>
      <c r="AE312">
        <v>339.11510550324198</v>
      </c>
      <c r="AF312">
        <v>339.113581965989</v>
      </c>
      <c r="AG312">
        <v>330.17328088912598</v>
      </c>
      <c r="AH312">
        <v>331.96676654374801</v>
      </c>
      <c r="AI312">
        <v>355.67430840972099</v>
      </c>
      <c r="AJ312">
        <v>349.36117198523499</v>
      </c>
      <c r="AK312">
        <v>346.99714968699601</v>
      </c>
      <c r="AL312">
        <v>364.24089675732398</v>
      </c>
      <c r="AM312">
        <v>361.84412570548398</v>
      </c>
      <c r="AN312">
        <v>376.94772266257098</v>
      </c>
      <c r="AO312">
        <v>375.79667158111999</v>
      </c>
      <c r="AP312">
        <v>369.56007466790601</v>
      </c>
      <c r="AQ312">
        <v>383.067642681405</v>
      </c>
      <c r="AR312">
        <v>391.102387502282</v>
      </c>
      <c r="AS312">
        <v>389.620200616077</v>
      </c>
      <c r="AT312">
        <v>388.70080651099198</v>
      </c>
      <c r="AU312">
        <v>381.20665404103198</v>
      </c>
      <c r="AV312">
        <v>367.47281434119498</v>
      </c>
      <c r="AW312">
        <v>359.465020273287</v>
      </c>
      <c r="AX312">
        <v>351.15280623102302</v>
      </c>
      <c r="AY312">
        <v>336.65536274936898</v>
      </c>
      <c r="AZ312">
        <v>339.42330942224999</v>
      </c>
      <c r="BA312">
        <v>346.10583339750502</v>
      </c>
      <c r="BB312">
        <v>345.68413189887798</v>
      </c>
      <c r="BC312">
        <v>342.10021720591197</v>
      </c>
      <c r="BD312">
        <v>336.12160824637903</v>
      </c>
      <c r="BE312">
        <v>339.09055231157902</v>
      </c>
      <c r="BF312">
        <v>344.21031422052198</v>
      </c>
      <c r="BG312">
        <v>326.35037715578397</v>
      </c>
      <c r="BH312">
        <v>339.48037830999402</v>
      </c>
      <c r="BI312">
        <v>339.30548880036702</v>
      </c>
      <c r="BJ312">
        <v>335.19631836014997</v>
      </c>
      <c r="BK312">
        <v>333.55416268107598</v>
      </c>
      <c r="BL312">
        <v>338.40003813240298</v>
      </c>
      <c r="BM312">
        <v>326.44112181653799</v>
      </c>
      <c r="BN312">
        <v>328.88650296769799</v>
      </c>
      <c r="BO312">
        <v>338.682061880258</v>
      </c>
      <c r="BP312">
        <v>337.77819080798901</v>
      </c>
      <c r="BQ312">
        <v>346.56485654832602</v>
      </c>
      <c r="BR312">
        <v>335.91538291676198</v>
      </c>
      <c r="BS312">
        <v>346.44499454297102</v>
      </c>
      <c r="BT312">
        <v>341.83759906428298</v>
      </c>
      <c r="BU312">
        <v>338.65073985314098</v>
      </c>
      <c r="BV312">
        <v>338.19245525584</v>
      </c>
      <c r="BW312">
        <v>340.72959308929501</v>
      </c>
      <c r="BX312">
        <v>339.42233756057101</v>
      </c>
      <c r="BY312">
        <v>339.868033446396</v>
      </c>
      <c r="BZ312">
        <v>334.15105312879001</v>
      </c>
      <c r="CA312">
        <v>340.91730335045202</v>
      </c>
      <c r="CB312">
        <v>347.453344597632</v>
      </c>
      <c r="CC312">
        <v>348.01772875211799</v>
      </c>
      <c r="CD312">
        <v>346.42487669668998</v>
      </c>
    </row>
    <row r="313" spans="1:82" x14ac:dyDescent="0.25">
      <c r="A313">
        <v>74.739652870493998</v>
      </c>
      <c r="B313">
        <v>347.32421408796603</v>
      </c>
      <c r="C313">
        <v>333.49639216109398</v>
      </c>
      <c r="D313">
        <v>336.773773974785</v>
      </c>
      <c r="E313">
        <v>331.22018004346199</v>
      </c>
      <c r="F313">
        <v>339.27591879750599</v>
      </c>
      <c r="G313">
        <v>335.13474553748898</v>
      </c>
      <c r="H313">
        <v>337.61816194958999</v>
      </c>
      <c r="I313">
        <v>360.87068472785199</v>
      </c>
      <c r="J313">
        <v>335.474748515773</v>
      </c>
      <c r="K313">
        <v>331.424823600943</v>
      </c>
      <c r="L313">
        <v>342.24767796262603</v>
      </c>
      <c r="M313">
        <v>341.20948462201397</v>
      </c>
      <c r="N313">
        <v>333.73031678770599</v>
      </c>
      <c r="O313">
        <v>342.04249823132398</v>
      </c>
      <c r="P313">
        <v>333.93448625202001</v>
      </c>
      <c r="Q313">
        <v>327.59846906872502</v>
      </c>
      <c r="R313">
        <v>336.23749080925199</v>
      </c>
      <c r="S313">
        <v>337.14318961897101</v>
      </c>
      <c r="T313">
        <v>327.47538671713602</v>
      </c>
      <c r="U313">
        <v>334.50983505320397</v>
      </c>
      <c r="V313">
        <v>331.196267458352</v>
      </c>
      <c r="W313">
        <v>337.74186675577897</v>
      </c>
      <c r="X313">
        <v>329.107920488113</v>
      </c>
      <c r="Y313">
        <v>340.020455033573</v>
      </c>
      <c r="Z313">
        <v>334.80451742479897</v>
      </c>
      <c r="AA313">
        <v>331.05784015709099</v>
      </c>
      <c r="AB313">
        <v>329.35258793647603</v>
      </c>
      <c r="AC313">
        <v>319.88218214859302</v>
      </c>
      <c r="AD313">
        <v>330.617462960235</v>
      </c>
      <c r="AE313">
        <v>333.860744271074</v>
      </c>
      <c r="AF313">
        <v>337.20090243211399</v>
      </c>
      <c r="AG313">
        <v>331.974822526894</v>
      </c>
      <c r="AH313">
        <v>333.82770111544801</v>
      </c>
      <c r="AI313">
        <v>351.92663900783998</v>
      </c>
      <c r="AJ313">
        <v>350.30359455899799</v>
      </c>
      <c r="AK313">
        <v>349.305425541158</v>
      </c>
      <c r="AL313">
        <v>362.966836516196</v>
      </c>
      <c r="AM313">
        <v>360.27373532534398</v>
      </c>
      <c r="AN313">
        <v>375.57066859174199</v>
      </c>
      <c r="AO313">
        <v>371.02655535536701</v>
      </c>
      <c r="AP313">
        <v>372.41126419570497</v>
      </c>
      <c r="AQ313">
        <v>385.17920115536401</v>
      </c>
      <c r="AR313">
        <v>389.466904851528</v>
      </c>
      <c r="AS313">
        <v>389.75155360274698</v>
      </c>
      <c r="AT313">
        <v>387.20283059437202</v>
      </c>
      <c r="AU313">
        <v>382.987227341177</v>
      </c>
      <c r="AV313">
        <v>365.34185161073799</v>
      </c>
      <c r="AW313">
        <v>358.58413767115002</v>
      </c>
      <c r="AX313">
        <v>351.64838130317003</v>
      </c>
      <c r="AY313">
        <v>334.02428510005598</v>
      </c>
      <c r="AZ313">
        <v>339.386460021841</v>
      </c>
      <c r="BA313">
        <v>341.31566501585303</v>
      </c>
      <c r="BB313">
        <v>347.33905127409002</v>
      </c>
      <c r="BC313">
        <v>345.37814401482001</v>
      </c>
      <c r="BD313">
        <v>332.59409673768101</v>
      </c>
      <c r="BE313">
        <v>340.163168665917</v>
      </c>
      <c r="BF313">
        <v>341.335050222652</v>
      </c>
      <c r="BG313">
        <v>325.77694127989503</v>
      </c>
      <c r="BH313">
        <v>335.86292735653399</v>
      </c>
      <c r="BI313">
        <v>343.184157135107</v>
      </c>
      <c r="BJ313">
        <v>336.49270065140001</v>
      </c>
      <c r="BK313">
        <v>336.712148541597</v>
      </c>
      <c r="BL313">
        <v>342.20583123113499</v>
      </c>
      <c r="BM313">
        <v>328.23586568885003</v>
      </c>
      <c r="BN313">
        <v>331.37387142618297</v>
      </c>
      <c r="BO313">
        <v>339.90575288336203</v>
      </c>
      <c r="BP313">
        <v>336.81767140810598</v>
      </c>
      <c r="BQ313">
        <v>349.18292047489399</v>
      </c>
      <c r="BR313">
        <v>335.89472530399701</v>
      </c>
      <c r="BS313">
        <v>345.33681720685303</v>
      </c>
      <c r="BT313">
        <v>340.87763391749598</v>
      </c>
      <c r="BU313">
        <v>338.03141913995199</v>
      </c>
      <c r="BV313">
        <v>341.57871814663503</v>
      </c>
      <c r="BW313">
        <v>338.75222662022298</v>
      </c>
      <c r="BX313">
        <v>334.66748126469702</v>
      </c>
      <c r="BY313">
        <v>341.56031751918499</v>
      </c>
      <c r="BZ313">
        <v>335.853319370691</v>
      </c>
      <c r="CA313">
        <v>341.335985418002</v>
      </c>
      <c r="CB313">
        <v>344.22174224223699</v>
      </c>
      <c r="CC313">
        <v>344.54486028269503</v>
      </c>
      <c r="CD313">
        <v>344.859670459092</v>
      </c>
    </row>
    <row r="314" spans="1:82" x14ac:dyDescent="0.25">
      <c r="A314">
        <v>74.979973297730297</v>
      </c>
      <c r="B314">
        <v>347.89235238376699</v>
      </c>
      <c r="C314">
        <v>342.208485283443</v>
      </c>
      <c r="D314">
        <v>339.09221918123899</v>
      </c>
      <c r="E314">
        <v>326.74345613889102</v>
      </c>
      <c r="F314">
        <v>335.59307965572299</v>
      </c>
      <c r="G314">
        <v>341.64052478747698</v>
      </c>
      <c r="H314">
        <v>337.898652271873</v>
      </c>
      <c r="I314">
        <v>364.158355768994</v>
      </c>
      <c r="J314">
        <v>338.98938897256102</v>
      </c>
      <c r="K314">
        <v>331.49692075109198</v>
      </c>
      <c r="L314">
        <v>339.95705599456102</v>
      </c>
      <c r="M314">
        <v>346.57462753163998</v>
      </c>
      <c r="N314">
        <v>331.56555361012698</v>
      </c>
      <c r="O314">
        <v>336.61893074896898</v>
      </c>
      <c r="P314">
        <v>336.71552829723498</v>
      </c>
      <c r="Q314">
        <v>326.20751877582302</v>
      </c>
      <c r="R314">
        <v>341.22604847430603</v>
      </c>
      <c r="S314">
        <v>339.02990039795202</v>
      </c>
      <c r="T314">
        <v>326.43118766474402</v>
      </c>
      <c r="U314">
        <v>332.319569261612</v>
      </c>
      <c r="V314">
        <v>328.03546381923297</v>
      </c>
      <c r="W314">
        <v>335.62795560559499</v>
      </c>
      <c r="X314">
        <v>326.75945844879499</v>
      </c>
      <c r="Y314">
        <v>337.10780188444102</v>
      </c>
      <c r="Z314">
        <v>337.313375785353</v>
      </c>
      <c r="AA314">
        <v>328.440682455885</v>
      </c>
      <c r="AB314">
        <v>329.287432767393</v>
      </c>
      <c r="AC314">
        <v>317.41969862270901</v>
      </c>
      <c r="AD314">
        <v>325.89980832346799</v>
      </c>
      <c r="AE314">
        <v>334.29559075694698</v>
      </c>
      <c r="AF314">
        <v>337.61677220876101</v>
      </c>
      <c r="AG314">
        <v>336.37760504672798</v>
      </c>
      <c r="AH314">
        <v>333.557601944179</v>
      </c>
      <c r="AI314">
        <v>348.961597888943</v>
      </c>
      <c r="AJ314">
        <v>340.31159088168499</v>
      </c>
      <c r="AK314">
        <v>345.13043559089198</v>
      </c>
      <c r="AL314">
        <v>360.95648380369801</v>
      </c>
      <c r="AM314">
        <v>363.430942925473</v>
      </c>
      <c r="AN314">
        <v>373.20071940982098</v>
      </c>
      <c r="AO314">
        <v>369.43846340881402</v>
      </c>
      <c r="AP314">
        <v>373.777386224216</v>
      </c>
      <c r="AQ314">
        <v>383.71732041564798</v>
      </c>
      <c r="AR314">
        <v>393.43797017908997</v>
      </c>
      <c r="AS314">
        <v>392.428128701726</v>
      </c>
      <c r="AT314">
        <v>384.80311813252803</v>
      </c>
      <c r="AU314">
        <v>379.02564403955</v>
      </c>
      <c r="AV314">
        <v>363.22610558831599</v>
      </c>
      <c r="AW314">
        <v>355.193036729212</v>
      </c>
      <c r="AX314">
        <v>353.17176101410502</v>
      </c>
      <c r="AY314">
        <v>335.07068333222901</v>
      </c>
      <c r="AZ314">
        <v>338.17684468514801</v>
      </c>
      <c r="BA314">
        <v>337.67666350641798</v>
      </c>
      <c r="BB314">
        <v>348.70078116583602</v>
      </c>
      <c r="BC314">
        <v>342.39265374300697</v>
      </c>
      <c r="BD314">
        <v>332.14387326051099</v>
      </c>
      <c r="BE314">
        <v>335.66796348851898</v>
      </c>
      <c r="BF314">
        <v>337.400768694384</v>
      </c>
      <c r="BG314">
        <v>325.57275147085898</v>
      </c>
      <c r="BH314">
        <v>334.65907005470598</v>
      </c>
      <c r="BI314">
        <v>346.60653191051898</v>
      </c>
      <c r="BJ314">
        <v>335.38891040355998</v>
      </c>
      <c r="BK314">
        <v>341.84870569914602</v>
      </c>
      <c r="BL314">
        <v>343.46233748023099</v>
      </c>
      <c r="BM314">
        <v>331.228782008716</v>
      </c>
      <c r="BN314">
        <v>332.93599276101003</v>
      </c>
      <c r="BO314">
        <v>341.85882745910902</v>
      </c>
      <c r="BP314">
        <v>336.80834069667401</v>
      </c>
      <c r="BQ314">
        <v>347.021893791276</v>
      </c>
      <c r="BR314">
        <v>338.63086492028498</v>
      </c>
      <c r="BS314">
        <v>343.26201570234201</v>
      </c>
      <c r="BT314">
        <v>339.51650069557297</v>
      </c>
      <c r="BU314">
        <v>340.35109390383099</v>
      </c>
      <c r="BV314">
        <v>346.71331074006599</v>
      </c>
      <c r="BW314">
        <v>338.96900408453899</v>
      </c>
      <c r="BX314">
        <v>333.82894204390698</v>
      </c>
      <c r="BY314">
        <v>343.31297249531298</v>
      </c>
      <c r="BZ314">
        <v>333.89663837467702</v>
      </c>
      <c r="CA314">
        <v>338.898714878112</v>
      </c>
      <c r="CB314">
        <v>339.35106911735102</v>
      </c>
      <c r="CC314">
        <v>341.94025094383898</v>
      </c>
      <c r="CD314">
        <v>346.477464985278</v>
      </c>
    </row>
    <row r="315" spans="1:82" x14ac:dyDescent="0.25">
      <c r="A315">
        <v>75.220293724966595</v>
      </c>
      <c r="B315">
        <v>347.56443274217798</v>
      </c>
      <c r="C315">
        <v>346.82324537848001</v>
      </c>
      <c r="D315">
        <v>336.50214399214701</v>
      </c>
      <c r="E315">
        <v>320.05513618029403</v>
      </c>
      <c r="F315">
        <v>334.13505224832801</v>
      </c>
      <c r="G315">
        <v>340.769226451951</v>
      </c>
      <c r="H315">
        <v>334.436092628984</v>
      </c>
      <c r="I315">
        <v>358.28790004948303</v>
      </c>
      <c r="J315">
        <v>338.07654078906501</v>
      </c>
      <c r="K315">
        <v>331.742370598923</v>
      </c>
      <c r="L315">
        <v>344.88309705642303</v>
      </c>
      <c r="M315">
        <v>344.80628509012399</v>
      </c>
      <c r="N315">
        <v>333.55784482670401</v>
      </c>
      <c r="O315">
        <v>328.84042858180698</v>
      </c>
      <c r="P315">
        <v>332.06350298578002</v>
      </c>
      <c r="Q315">
        <v>330.837958238044</v>
      </c>
      <c r="R315">
        <v>336.89785585505001</v>
      </c>
      <c r="S315">
        <v>338.522565480835</v>
      </c>
      <c r="T315">
        <v>331.54017252293602</v>
      </c>
      <c r="U315">
        <v>335.570514398537</v>
      </c>
      <c r="V315">
        <v>328.01708426140999</v>
      </c>
      <c r="W315">
        <v>334.09330747414799</v>
      </c>
      <c r="X315">
        <v>334.60396438282999</v>
      </c>
      <c r="Y315">
        <v>336.20250157356799</v>
      </c>
      <c r="Z315">
        <v>335.24232320813701</v>
      </c>
      <c r="AA315">
        <v>324.44347361131901</v>
      </c>
      <c r="AB315">
        <v>330.30602393713599</v>
      </c>
      <c r="AC315">
        <v>317.22268887571801</v>
      </c>
      <c r="AD315">
        <v>327.75170902605402</v>
      </c>
      <c r="AE315">
        <v>334.47778026414699</v>
      </c>
      <c r="AF315">
        <v>337.04899525819098</v>
      </c>
      <c r="AG315">
        <v>337.57562232151099</v>
      </c>
      <c r="AH315">
        <v>332.07968344629597</v>
      </c>
      <c r="AI315">
        <v>341.05781247959601</v>
      </c>
      <c r="AJ315">
        <v>343.41760984847002</v>
      </c>
      <c r="AK315">
        <v>342.65468273439802</v>
      </c>
      <c r="AL315">
        <v>359.60584346020602</v>
      </c>
      <c r="AM315">
        <v>364.49620650535701</v>
      </c>
      <c r="AN315">
        <v>371.23977390303497</v>
      </c>
      <c r="AO315">
        <v>368.55284024827</v>
      </c>
      <c r="AP315">
        <v>367.607336828538</v>
      </c>
      <c r="AQ315">
        <v>382.51255742702699</v>
      </c>
      <c r="AR315">
        <v>393.857983529742</v>
      </c>
      <c r="AS315">
        <v>391.21672584861</v>
      </c>
      <c r="AT315">
        <v>390.04746533177399</v>
      </c>
      <c r="AU315">
        <v>371.53485534851302</v>
      </c>
      <c r="AV315">
        <v>365.36053365395702</v>
      </c>
      <c r="AW315">
        <v>352.70637869482698</v>
      </c>
      <c r="AX315">
        <v>352.345615253152</v>
      </c>
      <c r="AY315">
        <v>340.89296857501898</v>
      </c>
      <c r="AZ315">
        <v>332.46126689783</v>
      </c>
      <c r="BA315">
        <v>338.86146077453799</v>
      </c>
      <c r="BB315">
        <v>339.47811380480499</v>
      </c>
      <c r="BC315">
        <v>337.99967494686501</v>
      </c>
      <c r="BD315">
        <v>328.75995333822198</v>
      </c>
      <c r="BE315">
        <v>333.40614896201299</v>
      </c>
      <c r="BF315">
        <v>336.93001792787601</v>
      </c>
      <c r="BG315">
        <v>329.69448404350402</v>
      </c>
      <c r="BH315">
        <v>331.63500257934101</v>
      </c>
      <c r="BI315">
        <v>346.74384298328403</v>
      </c>
      <c r="BJ315">
        <v>335.28906623672702</v>
      </c>
      <c r="BK315">
        <v>337.863866844131</v>
      </c>
      <c r="BL315">
        <v>334.85754852013099</v>
      </c>
      <c r="BM315">
        <v>329.71733410364698</v>
      </c>
      <c r="BN315">
        <v>336.580383015226</v>
      </c>
      <c r="BO315">
        <v>343.20860341619601</v>
      </c>
      <c r="BP315">
        <v>334.182070880982</v>
      </c>
      <c r="BQ315">
        <v>342.94940713743802</v>
      </c>
      <c r="BR315">
        <v>336.87740007719202</v>
      </c>
      <c r="BS315">
        <v>337.37992514913901</v>
      </c>
      <c r="BT315">
        <v>341.03380420767098</v>
      </c>
      <c r="BU315">
        <v>339.994345308096</v>
      </c>
      <c r="BV315">
        <v>349.76571143749402</v>
      </c>
      <c r="BW315">
        <v>341.943255183644</v>
      </c>
      <c r="BX315">
        <v>331.574997011498</v>
      </c>
      <c r="BY315">
        <v>349.20888829713601</v>
      </c>
      <c r="BZ315">
        <v>336.00389009004903</v>
      </c>
      <c r="CA315">
        <v>338.25483371584602</v>
      </c>
      <c r="CB315">
        <v>332.951932696771</v>
      </c>
      <c r="CC315">
        <v>340.77224880698202</v>
      </c>
      <c r="CD315">
        <v>348.354042765028</v>
      </c>
    </row>
    <row r="316" spans="1:82" x14ac:dyDescent="0.25">
      <c r="A316">
        <v>75.460614152202893</v>
      </c>
      <c r="B316">
        <v>351.36339713883598</v>
      </c>
      <c r="C316">
        <v>347.46699045819798</v>
      </c>
      <c r="D316">
        <v>340.79643177327199</v>
      </c>
      <c r="E316">
        <v>319.02592611820398</v>
      </c>
      <c r="F316">
        <v>334.89534923494699</v>
      </c>
      <c r="G316">
        <v>342.825027499881</v>
      </c>
      <c r="H316">
        <v>341.53070273993598</v>
      </c>
      <c r="I316">
        <v>352.93501192844201</v>
      </c>
      <c r="J316">
        <v>336.53445927325401</v>
      </c>
      <c r="K316">
        <v>335.477457407158</v>
      </c>
      <c r="L316">
        <v>341.202419398529</v>
      </c>
      <c r="M316">
        <v>343.17007490518699</v>
      </c>
      <c r="N316">
        <v>339.63974853948599</v>
      </c>
      <c r="O316">
        <v>329.596331076078</v>
      </c>
      <c r="P316">
        <v>328.71670212826001</v>
      </c>
      <c r="Q316">
        <v>333.29563830938798</v>
      </c>
      <c r="R316">
        <v>336.89421820014201</v>
      </c>
      <c r="S316">
        <v>332.212248200874</v>
      </c>
      <c r="T316">
        <v>336.72432781842599</v>
      </c>
      <c r="U316">
        <v>334.78019591916598</v>
      </c>
      <c r="V316">
        <v>327.57048979615502</v>
      </c>
      <c r="W316">
        <v>332.344758191138</v>
      </c>
      <c r="X316">
        <v>331.87957609715897</v>
      </c>
      <c r="Y316">
        <v>336.73392112615301</v>
      </c>
      <c r="Z316">
        <v>337.64763563324601</v>
      </c>
      <c r="AA316">
        <v>320.67649875987598</v>
      </c>
      <c r="AB316">
        <v>325.874416361138</v>
      </c>
      <c r="AC316">
        <v>319.60172799990198</v>
      </c>
      <c r="AD316">
        <v>329.91009830350498</v>
      </c>
      <c r="AE316">
        <v>330.55499342636801</v>
      </c>
      <c r="AF316">
        <v>338.56467117734297</v>
      </c>
      <c r="AG316">
        <v>337.02213213433799</v>
      </c>
      <c r="AH316">
        <v>331.421124387828</v>
      </c>
      <c r="AI316">
        <v>341.04492589624499</v>
      </c>
      <c r="AJ316">
        <v>341.62652894968699</v>
      </c>
      <c r="AK316">
        <v>347.91053497021301</v>
      </c>
      <c r="AL316">
        <v>360.97918544127998</v>
      </c>
      <c r="AM316">
        <v>372.41188982666898</v>
      </c>
      <c r="AN316">
        <v>375.39987678924302</v>
      </c>
      <c r="AO316">
        <v>371.12131710157502</v>
      </c>
      <c r="AP316">
        <v>378.91750021548597</v>
      </c>
      <c r="AQ316">
        <v>393.95087874168001</v>
      </c>
      <c r="AR316">
        <v>399.13664411817899</v>
      </c>
      <c r="AS316">
        <v>396.06989137111998</v>
      </c>
      <c r="AT316">
        <v>396.94750779988402</v>
      </c>
      <c r="AU316">
        <v>374.62536834312499</v>
      </c>
      <c r="AV316">
        <v>371.15081143274301</v>
      </c>
      <c r="AW316">
        <v>353.75389063516297</v>
      </c>
      <c r="AX316">
        <v>349.95804861385398</v>
      </c>
      <c r="AY316">
        <v>345.45528366469398</v>
      </c>
      <c r="AZ316">
        <v>327.76052707734902</v>
      </c>
      <c r="BA316">
        <v>339.23322291326798</v>
      </c>
      <c r="BB316">
        <v>335.68900055244598</v>
      </c>
      <c r="BC316">
        <v>335.67818834350902</v>
      </c>
      <c r="BD316">
        <v>327.07255588240503</v>
      </c>
      <c r="BE316">
        <v>335.09605001981998</v>
      </c>
      <c r="BF316">
        <v>333.97583680224398</v>
      </c>
      <c r="BG316">
        <v>328.84510392983702</v>
      </c>
      <c r="BH316">
        <v>331.90555954790602</v>
      </c>
      <c r="BI316">
        <v>347.74935629510799</v>
      </c>
      <c r="BJ316">
        <v>334.29383407864401</v>
      </c>
      <c r="BK316">
        <v>343.40521677631801</v>
      </c>
      <c r="BL316">
        <v>338.651925749231</v>
      </c>
      <c r="BM316">
        <v>329.095043403435</v>
      </c>
      <c r="BN316">
        <v>340.26272381844802</v>
      </c>
      <c r="BO316">
        <v>346.18578696460099</v>
      </c>
      <c r="BP316">
        <v>332.55734957703999</v>
      </c>
      <c r="BQ316">
        <v>343.98632548407198</v>
      </c>
      <c r="BR316">
        <v>336.218414586319</v>
      </c>
      <c r="BS316">
        <v>332.96158148438002</v>
      </c>
      <c r="BT316">
        <v>336.12644201235202</v>
      </c>
      <c r="BU316">
        <v>338.06795249661798</v>
      </c>
      <c r="BV316">
        <v>353.28695673961897</v>
      </c>
      <c r="BW316">
        <v>339.86309200421999</v>
      </c>
      <c r="BX316">
        <v>332.10744723808699</v>
      </c>
      <c r="BY316">
        <v>347.20634323274101</v>
      </c>
      <c r="BZ316">
        <v>334.92164086048001</v>
      </c>
      <c r="CA316">
        <v>340.80069510916599</v>
      </c>
      <c r="CB316">
        <v>333.82457881210001</v>
      </c>
      <c r="CC316">
        <v>341.79411693119198</v>
      </c>
      <c r="CD316">
        <v>341.09878568947801</v>
      </c>
    </row>
    <row r="317" spans="1:82" x14ac:dyDescent="0.25">
      <c r="A317">
        <v>75.700934579439206</v>
      </c>
      <c r="B317">
        <v>348.84612955983101</v>
      </c>
      <c r="C317">
        <v>346.39942712257402</v>
      </c>
      <c r="D317">
        <v>337.92049874421599</v>
      </c>
      <c r="E317">
        <v>319.25797449361397</v>
      </c>
      <c r="F317">
        <v>337.690933247266</v>
      </c>
      <c r="G317">
        <v>349.64799267452798</v>
      </c>
      <c r="H317">
        <v>339.16592553405002</v>
      </c>
      <c r="I317">
        <v>348.21225447191699</v>
      </c>
      <c r="J317">
        <v>338.62379078543898</v>
      </c>
      <c r="K317">
        <v>341.21996184027898</v>
      </c>
      <c r="L317">
        <v>342.31322074748499</v>
      </c>
      <c r="M317">
        <v>346.94827840684098</v>
      </c>
      <c r="N317">
        <v>343.95784059481298</v>
      </c>
      <c r="O317">
        <v>330.969121107658</v>
      </c>
      <c r="P317">
        <v>329.17780314594302</v>
      </c>
      <c r="Q317">
        <v>330.14571356453399</v>
      </c>
      <c r="R317">
        <v>336.48055291182402</v>
      </c>
      <c r="S317">
        <v>329.11488533712298</v>
      </c>
      <c r="T317">
        <v>342.16759391327298</v>
      </c>
      <c r="U317">
        <v>335.51473992041599</v>
      </c>
      <c r="V317">
        <v>325.22596452363302</v>
      </c>
      <c r="W317">
        <v>332.051277358395</v>
      </c>
      <c r="X317">
        <v>332.46696467152998</v>
      </c>
      <c r="Y317">
        <v>334.19219603832897</v>
      </c>
      <c r="Z317">
        <v>335.46982906763901</v>
      </c>
      <c r="AA317">
        <v>325.34637028837801</v>
      </c>
      <c r="AB317">
        <v>322.77020925084298</v>
      </c>
      <c r="AC317">
        <v>320.09976653309798</v>
      </c>
      <c r="AD317">
        <v>333.81635353037001</v>
      </c>
      <c r="AE317">
        <v>333.07965894065501</v>
      </c>
      <c r="AF317">
        <v>338.41281417272199</v>
      </c>
      <c r="AG317">
        <v>335.56534332763698</v>
      </c>
      <c r="AH317">
        <v>336.57542215257001</v>
      </c>
      <c r="AI317">
        <v>343.73197682038102</v>
      </c>
      <c r="AJ317">
        <v>342.44274405572997</v>
      </c>
      <c r="AK317">
        <v>347.85144239513102</v>
      </c>
      <c r="AL317">
        <v>366.764879098309</v>
      </c>
      <c r="AM317">
        <v>374.69023367433198</v>
      </c>
      <c r="AN317">
        <v>380.37582443608801</v>
      </c>
      <c r="AO317">
        <v>371.94327042094199</v>
      </c>
      <c r="AP317">
        <v>375.69263311608802</v>
      </c>
      <c r="AQ317">
        <v>398.48781062921199</v>
      </c>
      <c r="AR317">
        <v>400.71888188341097</v>
      </c>
      <c r="AS317">
        <v>400.44409363680302</v>
      </c>
      <c r="AT317">
        <v>397.59911365072003</v>
      </c>
      <c r="AU317">
        <v>380.238609883565</v>
      </c>
      <c r="AV317">
        <v>374.50420330362999</v>
      </c>
      <c r="AW317">
        <v>358.16661241599098</v>
      </c>
      <c r="AX317">
        <v>346.11687837810001</v>
      </c>
      <c r="AY317">
        <v>351.798926551016</v>
      </c>
      <c r="AZ317">
        <v>327.75014550266798</v>
      </c>
      <c r="BA317">
        <v>336.09831044984998</v>
      </c>
      <c r="BB317">
        <v>331.87810520660901</v>
      </c>
      <c r="BC317">
        <v>340.558356586272</v>
      </c>
      <c r="BD317">
        <v>327.67207209023599</v>
      </c>
      <c r="BE317">
        <v>335.13057948261297</v>
      </c>
      <c r="BF317">
        <v>336.27668475949702</v>
      </c>
      <c r="BG317">
        <v>338.59521902149299</v>
      </c>
      <c r="BH317">
        <v>331.80559434608199</v>
      </c>
      <c r="BI317">
        <v>344.823784208804</v>
      </c>
      <c r="BJ317">
        <v>336.466826111253</v>
      </c>
      <c r="BK317">
        <v>341.06886048145401</v>
      </c>
      <c r="BL317">
        <v>341.40242615243102</v>
      </c>
      <c r="BM317">
        <v>335.57876302610401</v>
      </c>
      <c r="BN317">
        <v>341.811329491408</v>
      </c>
      <c r="BO317">
        <v>346.35221300892601</v>
      </c>
      <c r="BP317">
        <v>329.87588960273098</v>
      </c>
      <c r="BQ317">
        <v>341.32756916342902</v>
      </c>
      <c r="BR317">
        <v>334.99718729115801</v>
      </c>
      <c r="BS317">
        <v>336.729324874734</v>
      </c>
      <c r="BT317">
        <v>338.81744866386998</v>
      </c>
      <c r="BU317">
        <v>337.69031154897903</v>
      </c>
      <c r="BV317">
        <v>358.131338395706</v>
      </c>
      <c r="BW317">
        <v>340.95990929756601</v>
      </c>
      <c r="BX317">
        <v>329.71391735256998</v>
      </c>
      <c r="BY317">
        <v>340.61138293132802</v>
      </c>
      <c r="BZ317">
        <v>339.13730688809602</v>
      </c>
      <c r="CA317">
        <v>344.61317002943798</v>
      </c>
      <c r="CB317">
        <v>334.297468355403</v>
      </c>
      <c r="CC317">
        <v>339.92170983040899</v>
      </c>
      <c r="CD317">
        <v>341.12686405333602</v>
      </c>
    </row>
    <row r="318" spans="1:82" x14ac:dyDescent="0.25">
      <c r="A318">
        <v>75.941255006675505</v>
      </c>
      <c r="B318">
        <v>343.42335126651301</v>
      </c>
      <c r="C318">
        <v>342.86961192001303</v>
      </c>
      <c r="D318">
        <v>336.87638471586598</v>
      </c>
      <c r="E318">
        <v>320.18619029504902</v>
      </c>
      <c r="F318">
        <v>341.15684543886402</v>
      </c>
      <c r="G318">
        <v>351.23224002914702</v>
      </c>
      <c r="H318">
        <v>339.49175969302001</v>
      </c>
      <c r="I318">
        <v>344.43013804139002</v>
      </c>
      <c r="J318">
        <v>340.39925907664798</v>
      </c>
      <c r="K318">
        <v>337.83894997716698</v>
      </c>
      <c r="L318">
        <v>343.11318564222199</v>
      </c>
      <c r="M318">
        <v>348.54831542166198</v>
      </c>
      <c r="N318">
        <v>344.17427984803902</v>
      </c>
      <c r="O318">
        <v>330.70939591508397</v>
      </c>
      <c r="P318">
        <v>328.92208488576398</v>
      </c>
      <c r="Q318">
        <v>333.61392529999802</v>
      </c>
      <c r="R318">
        <v>335.97694801093701</v>
      </c>
      <c r="S318">
        <v>324.80200612427399</v>
      </c>
      <c r="T318">
        <v>342.27160170010302</v>
      </c>
      <c r="U318">
        <v>337.12221546597902</v>
      </c>
      <c r="V318">
        <v>326.48881878944502</v>
      </c>
      <c r="W318">
        <v>332.78893258333898</v>
      </c>
      <c r="X318">
        <v>332.36173895460701</v>
      </c>
      <c r="Y318">
        <v>336.43389496080601</v>
      </c>
      <c r="Z318">
        <v>337.63325432381203</v>
      </c>
      <c r="AA318">
        <v>329.78002248208298</v>
      </c>
      <c r="AB318">
        <v>320.65828925301901</v>
      </c>
      <c r="AC318">
        <v>321.55012104187801</v>
      </c>
      <c r="AD318">
        <v>335.70952927424997</v>
      </c>
      <c r="AE318">
        <v>340.15604882865603</v>
      </c>
      <c r="AF318">
        <v>340.88388027974798</v>
      </c>
      <c r="AG318">
        <v>338.56610864261302</v>
      </c>
      <c r="AH318">
        <v>337.57080734411102</v>
      </c>
      <c r="AI318">
        <v>345.51726518880002</v>
      </c>
      <c r="AJ318">
        <v>339.83549812652598</v>
      </c>
      <c r="AK318">
        <v>345.43099593784598</v>
      </c>
      <c r="AL318">
        <v>363.48046261997501</v>
      </c>
      <c r="AM318">
        <v>378.24897160971199</v>
      </c>
      <c r="AN318">
        <v>374.53647206102102</v>
      </c>
      <c r="AO318">
        <v>378.32976117216703</v>
      </c>
      <c r="AP318">
        <v>373.01418097146399</v>
      </c>
      <c r="AQ318">
        <v>396.305011740927</v>
      </c>
      <c r="AR318">
        <v>400.22762233686302</v>
      </c>
      <c r="AS318">
        <v>403.47073595660697</v>
      </c>
      <c r="AT318">
        <v>393.72251754819803</v>
      </c>
      <c r="AU318">
        <v>379.24232563854298</v>
      </c>
      <c r="AV318">
        <v>375.75697268148798</v>
      </c>
      <c r="AW318">
        <v>361.59240702805499</v>
      </c>
      <c r="AX318">
        <v>349.59963516096099</v>
      </c>
      <c r="AY318">
        <v>354.57539382233898</v>
      </c>
      <c r="AZ318">
        <v>331.915244466827</v>
      </c>
      <c r="BA318">
        <v>338.20286354552502</v>
      </c>
      <c r="BB318">
        <v>330.92576236755599</v>
      </c>
      <c r="BC318">
        <v>335.35943625970299</v>
      </c>
      <c r="BD318">
        <v>330.42238863094599</v>
      </c>
      <c r="BE318">
        <v>337.216010875167</v>
      </c>
      <c r="BF318">
        <v>338.129328355604</v>
      </c>
      <c r="BG318">
        <v>343.204334318088</v>
      </c>
      <c r="BH318">
        <v>329.52827229481898</v>
      </c>
      <c r="BI318">
        <v>341.049295723939</v>
      </c>
      <c r="BJ318">
        <v>335.11289686921998</v>
      </c>
      <c r="BK318">
        <v>340.80154081499398</v>
      </c>
      <c r="BL318">
        <v>341.91235267635699</v>
      </c>
      <c r="BM318">
        <v>340.03351507229098</v>
      </c>
      <c r="BN318">
        <v>344.43413496824098</v>
      </c>
      <c r="BO318">
        <v>347.87566288807699</v>
      </c>
      <c r="BP318">
        <v>330.44327528138803</v>
      </c>
      <c r="BQ318">
        <v>339.812288926831</v>
      </c>
      <c r="BR318">
        <v>334.786902479682</v>
      </c>
      <c r="BS318">
        <v>342.32364101883701</v>
      </c>
      <c r="BT318">
        <v>342.73005107478099</v>
      </c>
      <c r="BU318">
        <v>340.20849422159898</v>
      </c>
      <c r="BV318">
        <v>358.74934652450702</v>
      </c>
      <c r="BW318">
        <v>340.073738291692</v>
      </c>
      <c r="BX318">
        <v>333.12825386634597</v>
      </c>
      <c r="BY318">
        <v>341.46789522928799</v>
      </c>
      <c r="BZ318">
        <v>341.28597783661201</v>
      </c>
      <c r="CA318">
        <v>343.42026304117599</v>
      </c>
      <c r="CB318">
        <v>338.29272974441301</v>
      </c>
      <c r="CC318">
        <v>338.53959453663799</v>
      </c>
      <c r="CD318">
        <v>343.32924139696797</v>
      </c>
    </row>
    <row r="319" spans="1:82" x14ac:dyDescent="0.25">
      <c r="A319">
        <v>76.181575433911803</v>
      </c>
      <c r="B319">
        <v>341.66708229261201</v>
      </c>
      <c r="C319">
        <v>338.79101878919801</v>
      </c>
      <c r="D319">
        <v>339.384068800911</v>
      </c>
      <c r="E319">
        <v>322.121713060601</v>
      </c>
      <c r="F319">
        <v>344.06335003842401</v>
      </c>
      <c r="G319">
        <v>350.11421733865501</v>
      </c>
      <c r="H319">
        <v>337.60360293737398</v>
      </c>
      <c r="I319">
        <v>339.62645370510501</v>
      </c>
      <c r="J319">
        <v>336.92237658019798</v>
      </c>
      <c r="K319">
        <v>335.04722662985301</v>
      </c>
      <c r="L319">
        <v>347.19950721468598</v>
      </c>
      <c r="M319">
        <v>345.64978824238801</v>
      </c>
      <c r="N319">
        <v>346.32751175505098</v>
      </c>
      <c r="O319">
        <v>335.89840504494902</v>
      </c>
      <c r="P319">
        <v>328.74809542442199</v>
      </c>
      <c r="Q319">
        <v>337.463904975829</v>
      </c>
      <c r="R319">
        <v>332.95885938696898</v>
      </c>
      <c r="S319">
        <v>324.54326593054202</v>
      </c>
      <c r="T319">
        <v>342.20232677698198</v>
      </c>
      <c r="U319">
        <v>336.90329327251499</v>
      </c>
      <c r="V319">
        <v>328.98545425065902</v>
      </c>
      <c r="W319">
        <v>335.02157760323598</v>
      </c>
      <c r="X319">
        <v>331.85580533246298</v>
      </c>
      <c r="Y319">
        <v>340.32730642644202</v>
      </c>
      <c r="Z319">
        <v>337.024482724677</v>
      </c>
      <c r="AA319">
        <v>335.61942080368698</v>
      </c>
      <c r="AB319">
        <v>321.08997966436101</v>
      </c>
      <c r="AC319">
        <v>322.01960741504001</v>
      </c>
      <c r="AD319">
        <v>341.74963108058103</v>
      </c>
      <c r="AE319">
        <v>343.44137057350298</v>
      </c>
      <c r="AF319">
        <v>342.517548900946</v>
      </c>
      <c r="AG319">
        <v>342.81015021785203</v>
      </c>
      <c r="AH319">
        <v>340.06427888557403</v>
      </c>
      <c r="AI319">
        <v>345.48353448129501</v>
      </c>
      <c r="AJ319">
        <v>340.44958323246198</v>
      </c>
      <c r="AK319">
        <v>342.77935156559198</v>
      </c>
      <c r="AL319">
        <v>359.66461778694202</v>
      </c>
      <c r="AM319">
        <v>375.40734240921199</v>
      </c>
      <c r="AN319">
        <v>372.45623924539001</v>
      </c>
      <c r="AO319">
        <v>380.61887593520498</v>
      </c>
      <c r="AP319">
        <v>368.573973382573</v>
      </c>
      <c r="AQ319">
        <v>399.93494232009698</v>
      </c>
      <c r="AR319">
        <v>397.039654219883</v>
      </c>
      <c r="AS319">
        <v>402.47771669769099</v>
      </c>
      <c r="AT319">
        <v>390.890923344604</v>
      </c>
      <c r="AU319">
        <v>377.54286198732302</v>
      </c>
      <c r="AV319">
        <v>378.16755721605</v>
      </c>
      <c r="AW319">
        <v>362.92459600798901</v>
      </c>
      <c r="AX319">
        <v>347.20544216315</v>
      </c>
      <c r="AY319">
        <v>356.13328268033098</v>
      </c>
      <c r="AZ319">
        <v>333.26194978741398</v>
      </c>
      <c r="BA319">
        <v>341.93979193742501</v>
      </c>
      <c r="BB319">
        <v>328.75288967777698</v>
      </c>
      <c r="BC319">
        <v>333.87369789136898</v>
      </c>
      <c r="BD319">
        <v>329.69152877424699</v>
      </c>
      <c r="BE319">
        <v>340.25069680504402</v>
      </c>
      <c r="BF319">
        <v>337.08896754061999</v>
      </c>
      <c r="BG319">
        <v>343.28671581251399</v>
      </c>
      <c r="BH319">
        <v>332.43991289191803</v>
      </c>
      <c r="BI319">
        <v>336.08241927658003</v>
      </c>
      <c r="BJ319">
        <v>335.47804588120999</v>
      </c>
      <c r="BK319">
        <v>338.77379471878498</v>
      </c>
      <c r="BL319">
        <v>341.661582232775</v>
      </c>
      <c r="BM319">
        <v>339.54506457695197</v>
      </c>
      <c r="BN319">
        <v>343.09269178143597</v>
      </c>
      <c r="BO319">
        <v>345.47114757493301</v>
      </c>
      <c r="BP319">
        <v>328.66929430082098</v>
      </c>
      <c r="BQ319">
        <v>338.38110267581698</v>
      </c>
      <c r="BR319">
        <v>332.18015514613398</v>
      </c>
      <c r="BS319">
        <v>343.20857607945999</v>
      </c>
      <c r="BT319">
        <v>343.47869274902303</v>
      </c>
      <c r="BU319">
        <v>344.10718879129399</v>
      </c>
      <c r="BV319">
        <v>358.08207012567499</v>
      </c>
      <c r="BW319">
        <v>338.55876182988999</v>
      </c>
      <c r="BX319">
        <v>336.67839275518901</v>
      </c>
      <c r="BY319">
        <v>344.20033796738198</v>
      </c>
      <c r="BZ319">
        <v>343.709079041466</v>
      </c>
      <c r="CA319">
        <v>343.91331401648802</v>
      </c>
      <c r="CB319">
        <v>341.361218802915</v>
      </c>
      <c r="CC319">
        <v>338.09381507189198</v>
      </c>
      <c r="CD319">
        <v>345.28701940886799</v>
      </c>
    </row>
    <row r="320" spans="1:82" x14ac:dyDescent="0.25">
      <c r="A320">
        <v>76.421895861148201</v>
      </c>
      <c r="B320">
        <v>340.37811065586698</v>
      </c>
      <c r="C320">
        <v>337.19240047615199</v>
      </c>
      <c r="D320">
        <v>341.677512989143</v>
      </c>
      <c r="E320">
        <v>325.79433875480299</v>
      </c>
      <c r="F320">
        <v>347.16290708974202</v>
      </c>
      <c r="G320">
        <v>351.21172229800698</v>
      </c>
      <c r="H320">
        <v>337.49360296368599</v>
      </c>
      <c r="I320">
        <v>338.95622994204302</v>
      </c>
      <c r="J320">
        <v>334.066127388756</v>
      </c>
      <c r="K320">
        <v>335.49399687206198</v>
      </c>
      <c r="L320">
        <v>348.54553782147798</v>
      </c>
      <c r="M320">
        <v>345.42622756206703</v>
      </c>
      <c r="N320">
        <v>347.08990497443699</v>
      </c>
      <c r="O320">
        <v>341.26630931435699</v>
      </c>
      <c r="P320">
        <v>332.48698007448701</v>
      </c>
      <c r="Q320">
        <v>338.92625821375901</v>
      </c>
      <c r="R320">
        <v>332.02640683995901</v>
      </c>
      <c r="S320">
        <v>323.83062214070901</v>
      </c>
      <c r="T320">
        <v>338.84365586141899</v>
      </c>
      <c r="U320">
        <v>335.79427330188798</v>
      </c>
      <c r="V320">
        <v>330.26655462095698</v>
      </c>
      <c r="W320">
        <v>334.60343097424999</v>
      </c>
      <c r="X320">
        <v>328.35193106485701</v>
      </c>
      <c r="Y320">
        <v>343.90403549457102</v>
      </c>
      <c r="Z320">
        <v>335.24589354857801</v>
      </c>
      <c r="AA320">
        <v>340.09005971318101</v>
      </c>
      <c r="AB320">
        <v>324.03423557689001</v>
      </c>
      <c r="AC320">
        <v>322.01786758662001</v>
      </c>
      <c r="AD320">
        <v>344.32486886428501</v>
      </c>
      <c r="AE320">
        <v>344.35309654033802</v>
      </c>
      <c r="AF320">
        <v>342.80241918546699</v>
      </c>
      <c r="AG320">
        <v>344.49204482916201</v>
      </c>
      <c r="AH320">
        <v>340.86818492868002</v>
      </c>
      <c r="AI320">
        <v>349.02757150727098</v>
      </c>
      <c r="AJ320">
        <v>342.96380615716902</v>
      </c>
      <c r="AK320">
        <v>343.55120431786099</v>
      </c>
      <c r="AL320">
        <v>359.846517819844</v>
      </c>
      <c r="AM320">
        <v>376.93942869696798</v>
      </c>
      <c r="AN320">
        <v>376.823447239372</v>
      </c>
      <c r="AO320">
        <v>384.82676933851502</v>
      </c>
      <c r="AP320">
        <v>368.841949339633</v>
      </c>
      <c r="AQ320">
        <v>405.94349669974702</v>
      </c>
      <c r="AR320">
        <v>401.45191113471901</v>
      </c>
      <c r="AS320">
        <v>406.79624271657298</v>
      </c>
      <c r="AT320">
        <v>393.685554750927</v>
      </c>
      <c r="AU320">
        <v>382.36597621733398</v>
      </c>
      <c r="AV320">
        <v>381.663103924805</v>
      </c>
      <c r="AW320">
        <v>368.10039385716402</v>
      </c>
      <c r="AX320">
        <v>346.38347463056903</v>
      </c>
      <c r="AY320">
        <v>358.19375596029499</v>
      </c>
      <c r="AZ320">
        <v>335.76033994566001</v>
      </c>
      <c r="BA320">
        <v>343.49241214628802</v>
      </c>
      <c r="BB320">
        <v>328.29862269720002</v>
      </c>
      <c r="BC320">
        <v>336.01297214861</v>
      </c>
      <c r="BD320">
        <v>328.69137857211302</v>
      </c>
      <c r="BE320">
        <v>340.94967451104401</v>
      </c>
      <c r="BF320">
        <v>338.30446246092203</v>
      </c>
      <c r="BG320">
        <v>340.50258746835698</v>
      </c>
      <c r="BH320">
        <v>335.39618536481902</v>
      </c>
      <c r="BI320">
        <v>333.261285358907</v>
      </c>
      <c r="BJ320">
        <v>338.86807730123098</v>
      </c>
      <c r="BK320">
        <v>338.26420841390899</v>
      </c>
      <c r="BL320">
        <v>345.14417871203</v>
      </c>
      <c r="BM320">
        <v>340.40485300288202</v>
      </c>
      <c r="BN320">
        <v>342.25918170302299</v>
      </c>
      <c r="BO320">
        <v>343.34207741968402</v>
      </c>
      <c r="BP320">
        <v>326.19762802751598</v>
      </c>
      <c r="BQ320">
        <v>337.40428719718199</v>
      </c>
      <c r="BR320">
        <v>330.27458620987102</v>
      </c>
      <c r="BS320">
        <v>343.69775115429098</v>
      </c>
      <c r="BT320">
        <v>342.72090898942599</v>
      </c>
      <c r="BU320">
        <v>347.227371620273</v>
      </c>
      <c r="BV320">
        <v>355.00861909268201</v>
      </c>
      <c r="BW320">
        <v>339.191545858567</v>
      </c>
      <c r="BX320">
        <v>340.91254586539299</v>
      </c>
      <c r="BY320">
        <v>343.99686383053398</v>
      </c>
      <c r="BZ320">
        <v>347.46913040468797</v>
      </c>
      <c r="CA320">
        <v>343.90568804587798</v>
      </c>
      <c r="CB320">
        <v>344.08590048794201</v>
      </c>
      <c r="CC320">
        <v>337.32086648656298</v>
      </c>
      <c r="CD320">
        <v>346.91676750748701</v>
      </c>
    </row>
    <row r="321" spans="1:82" x14ac:dyDescent="0.25">
      <c r="A321">
        <v>76.662216288384499</v>
      </c>
      <c r="B321">
        <v>338.73083746261699</v>
      </c>
      <c r="C321">
        <v>336.818193899324</v>
      </c>
      <c r="D321">
        <v>340.91931085487403</v>
      </c>
      <c r="E321">
        <v>330.97141020415802</v>
      </c>
      <c r="F321">
        <v>348.61837686813101</v>
      </c>
      <c r="G321">
        <v>350.56887262736899</v>
      </c>
      <c r="H321">
        <v>338.53487767381898</v>
      </c>
      <c r="I321">
        <v>341.29141482636101</v>
      </c>
      <c r="J321">
        <v>335.36117350055599</v>
      </c>
      <c r="K321">
        <v>337.80226275871399</v>
      </c>
      <c r="L321">
        <v>349.18104828891802</v>
      </c>
      <c r="M321">
        <v>348.412660817279</v>
      </c>
      <c r="N321">
        <v>346.220472097325</v>
      </c>
      <c r="O321">
        <v>342.88063911908199</v>
      </c>
      <c r="P321">
        <v>338.31320985591702</v>
      </c>
      <c r="Q321">
        <v>337.39366761589901</v>
      </c>
      <c r="R321">
        <v>334.339843612175</v>
      </c>
      <c r="S321">
        <v>324.14096719438299</v>
      </c>
      <c r="T321">
        <v>335.41870558305197</v>
      </c>
      <c r="U321">
        <v>334.22529658062399</v>
      </c>
      <c r="V321">
        <v>330.81436349818301</v>
      </c>
      <c r="W321">
        <v>332.69938072974702</v>
      </c>
      <c r="X321">
        <v>326.716649709867</v>
      </c>
      <c r="Y321">
        <v>345.565846475238</v>
      </c>
      <c r="Z321">
        <v>334.500023577219</v>
      </c>
      <c r="AA321">
        <v>343.26669958722999</v>
      </c>
      <c r="AB321">
        <v>326.64512275464398</v>
      </c>
      <c r="AC321">
        <v>321.20143977900801</v>
      </c>
      <c r="AD321">
        <v>344.42019345615802</v>
      </c>
      <c r="AE321">
        <v>347.38482336843498</v>
      </c>
      <c r="AF321">
        <v>341.37973934454197</v>
      </c>
      <c r="AG321">
        <v>342.899546262858</v>
      </c>
      <c r="AH321">
        <v>341.17231037489199</v>
      </c>
      <c r="AI321">
        <v>353.20696569666302</v>
      </c>
      <c r="AJ321">
        <v>347.79653107717502</v>
      </c>
      <c r="AK321">
        <v>345.75192446723798</v>
      </c>
      <c r="AL321">
        <v>362.610529349253</v>
      </c>
      <c r="AM321">
        <v>380.94785391380498</v>
      </c>
      <c r="AN321">
        <v>381.75930019106698</v>
      </c>
      <c r="AO321">
        <v>392.69285441273701</v>
      </c>
      <c r="AP321">
        <v>373.02358020083898</v>
      </c>
      <c r="AQ321">
        <v>405.896599119082</v>
      </c>
      <c r="AR321">
        <v>408.02632238969397</v>
      </c>
      <c r="AS321">
        <v>414.77224347804798</v>
      </c>
      <c r="AT321">
        <v>398.30566784912099</v>
      </c>
      <c r="AU321">
        <v>390.58552757780598</v>
      </c>
      <c r="AV321">
        <v>382.62347046017601</v>
      </c>
      <c r="AW321">
        <v>372.37053210034497</v>
      </c>
      <c r="AX321">
        <v>349.89337789481698</v>
      </c>
      <c r="AY321">
        <v>358.16069243855202</v>
      </c>
      <c r="AZ321">
        <v>337.976665510955</v>
      </c>
      <c r="BA321">
        <v>341.35397006038301</v>
      </c>
      <c r="BB321">
        <v>329.96894968683898</v>
      </c>
      <c r="BC321">
        <v>337.99959260542198</v>
      </c>
      <c r="BD321">
        <v>328.39685336766701</v>
      </c>
      <c r="BE321">
        <v>339.269495617921</v>
      </c>
      <c r="BF321">
        <v>340.35603042839199</v>
      </c>
      <c r="BG321">
        <v>337.70615357999299</v>
      </c>
      <c r="BH321">
        <v>333.45633660643699</v>
      </c>
      <c r="BI321">
        <v>332.24715660296698</v>
      </c>
      <c r="BJ321">
        <v>342.60122118302399</v>
      </c>
      <c r="BK321">
        <v>337.94200026727299</v>
      </c>
      <c r="BL321">
        <v>346.50857468562401</v>
      </c>
      <c r="BM321">
        <v>343.27009139042298</v>
      </c>
      <c r="BN321">
        <v>342.23656111044301</v>
      </c>
      <c r="BO321">
        <v>342.52388009535099</v>
      </c>
      <c r="BP321">
        <v>325.36903064474001</v>
      </c>
      <c r="BQ321">
        <v>337.36527771288598</v>
      </c>
      <c r="BR321">
        <v>331.96577364222901</v>
      </c>
      <c r="BS321">
        <v>346.07509017598397</v>
      </c>
      <c r="BT321">
        <v>343.00825674153202</v>
      </c>
      <c r="BU321">
        <v>347.140802944955</v>
      </c>
      <c r="BV321">
        <v>352.47098265110998</v>
      </c>
      <c r="BW321">
        <v>341.94660233605703</v>
      </c>
      <c r="BX321">
        <v>344.40958908678999</v>
      </c>
      <c r="BY321">
        <v>341.92113269351898</v>
      </c>
      <c r="BZ321">
        <v>350.86386023035902</v>
      </c>
      <c r="CA321">
        <v>342.892225871292</v>
      </c>
      <c r="CB321">
        <v>344.55604223971699</v>
      </c>
      <c r="CC321">
        <v>336.35442595258502</v>
      </c>
      <c r="CD321">
        <v>348.29282517383302</v>
      </c>
    </row>
    <row r="322" spans="1:82" x14ac:dyDescent="0.25">
      <c r="A322">
        <v>76.902536715620798</v>
      </c>
      <c r="B322">
        <v>335.64998568781402</v>
      </c>
      <c r="C322">
        <v>339.247063747894</v>
      </c>
      <c r="D322">
        <v>339.07932021322898</v>
      </c>
      <c r="E322">
        <v>334.246139933824</v>
      </c>
      <c r="F322">
        <v>346.52391116005901</v>
      </c>
      <c r="G322">
        <v>342.549105433958</v>
      </c>
      <c r="H322">
        <v>337.34189465756799</v>
      </c>
      <c r="I322">
        <v>343.26655274086698</v>
      </c>
      <c r="J322">
        <v>340.95201023142499</v>
      </c>
      <c r="K322">
        <v>337.37288225877597</v>
      </c>
      <c r="L322">
        <v>352.87558422554002</v>
      </c>
      <c r="M322">
        <v>351.74687123945301</v>
      </c>
      <c r="N322">
        <v>346.203124220429</v>
      </c>
      <c r="O322">
        <v>345.18970086907098</v>
      </c>
      <c r="P322">
        <v>342.52734722748801</v>
      </c>
      <c r="Q322">
        <v>333.00608002004901</v>
      </c>
      <c r="R322">
        <v>338.04588646050598</v>
      </c>
      <c r="S322">
        <v>331.10528971126797</v>
      </c>
      <c r="T322">
        <v>335.89377520373802</v>
      </c>
      <c r="U322">
        <v>334.78439509968598</v>
      </c>
      <c r="V322">
        <v>333.16002618765702</v>
      </c>
      <c r="W322">
        <v>332.10262156248399</v>
      </c>
      <c r="X322">
        <v>330.96966717139401</v>
      </c>
      <c r="Y322">
        <v>348.67434276202198</v>
      </c>
      <c r="Z322">
        <v>335.56140584086</v>
      </c>
      <c r="AA322">
        <v>345.71401823850601</v>
      </c>
      <c r="AB322">
        <v>324.56618311116898</v>
      </c>
      <c r="AC322">
        <v>320.30977550235099</v>
      </c>
      <c r="AD322">
        <v>347.03716166040402</v>
      </c>
      <c r="AE322">
        <v>351.78983649414403</v>
      </c>
      <c r="AF322">
        <v>341.64024874637198</v>
      </c>
      <c r="AG322">
        <v>343.09555211005801</v>
      </c>
      <c r="AH322">
        <v>344.42747693944699</v>
      </c>
      <c r="AI322">
        <v>350.22094987582301</v>
      </c>
      <c r="AJ322">
        <v>350.20013211315199</v>
      </c>
      <c r="AK322">
        <v>347.512387982137</v>
      </c>
      <c r="AL322">
        <v>362.620753465414</v>
      </c>
      <c r="AM322">
        <v>377.52318964442497</v>
      </c>
      <c r="AN322">
        <v>382.84974838728402</v>
      </c>
      <c r="AO322">
        <v>394.99476740013199</v>
      </c>
      <c r="AP322">
        <v>371.25900384282397</v>
      </c>
      <c r="AQ322">
        <v>401.29712254701298</v>
      </c>
      <c r="AR322">
        <v>407.83572064594199</v>
      </c>
      <c r="AS322">
        <v>415.82876917369799</v>
      </c>
      <c r="AT322">
        <v>397.51911209283799</v>
      </c>
      <c r="AU322">
        <v>394.61294976645303</v>
      </c>
      <c r="AV322">
        <v>379.32921476615502</v>
      </c>
      <c r="AW322">
        <v>369.52538657922599</v>
      </c>
      <c r="AX322">
        <v>352.81362361612702</v>
      </c>
      <c r="AY322">
        <v>355.30421851811201</v>
      </c>
      <c r="AZ322">
        <v>337.169373703855</v>
      </c>
      <c r="BA322">
        <v>339.542947147223</v>
      </c>
      <c r="BB322">
        <v>330.45767536947801</v>
      </c>
      <c r="BC322">
        <v>335.91735276439903</v>
      </c>
      <c r="BD322">
        <v>332.70302412975701</v>
      </c>
      <c r="BE322">
        <v>340.88891171202903</v>
      </c>
      <c r="BF322">
        <v>338.27293055489997</v>
      </c>
      <c r="BG322">
        <v>335.435219821327</v>
      </c>
      <c r="BH322">
        <v>332.03166243460998</v>
      </c>
      <c r="BI322">
        <v>329.68653375106902</v>
      </c>
      <c r="BJ322">
        <v>341.83555640814399</v>
      </c>
      <c r="BK322">
        <v>333.47150281587699</v>
      </c>
      <c r="BL322">
        <v>343.08877898404</v>
      </c>
      <c r="BM322">
        <v>345.574122155998</v>
      </c>
      <c r="BN322">
        <v>338.79485821248602</v>
      </c>
      <c r="BO322">
        <v>342.04367507460302</v>
      </c>
      <c r="BP322">
        <v>326.253275617339</v>
      </c>
      <c r="BQ322">
        <v>338.24058155557702</v>
      </c>
      <c r="BR322">
        <v>333.03240723685798</v>
      </c>
      <c r="BS322">
        <v>350.53678885758802</v>
      </c>
      <c r="BT322">
        <v>342.95935687292899</v>
      </c>
      <c r="BU322">
        <v>344.871441902897</v>
      </c>
      <c r="BV322">
        <v>355.98184019897099</v>
      </c>
      <c r="BW322">
        <v>344.86412025289599</v>
      </c>
      <c r="BX322">
        <v>341.03319384712398</v>
      </c>
      <c r="BY322">
        <v>343.62428550995799</v>
      </c>
      <c r="BZ322">
        <v>352.84049125059403</v>
      </c>
      <c r="CA322">
        <v>344.199906051151</v>
      </c>
      <c r="CB322">
        <v>342.281804182683</v>
      </c>
      <c r="CC322">
        <v>336.73886197247799</v>
      </c>
      <c r="CD322">
        <v>349.351763607789</v>
      </c>
    </row>
    <row r="323" spans="1:82" x14ac:dyDescent="0.25">
      <c r="A323">
        <v>77.142857142857096</v>
      </c>
      <c r="B323">
        <v>338.51723275170502</v>
      </c>
      <c r="C323">
        <v>340.91485913259697</v>
      </c>
      <c r="D323">
        <v>340.49949511929702</v>
      </c>
      <c r="E323">
        <v>337.06499832814097</v>
      </c>
      <c r="F323">
        <v>343.94536600314899</v>
      </c>
      <c r="G323">
        <v>339.57565970549098</v>
      </c>
      <c r="H323">
        <v>339.80057771312801</v>
      </c>
      <c r="I323">
        <v>345.96605957894701</v>
      </c>
      <c r="J323">
        <v>341.87688692655701</v>
      </c>
      <c r="K323">
        <v>335.81144986785802</v>
      </c>
      <c r="L323">
        <v>353.20292965796199</v>
      </c>
      <c r="M323">
        <v>350.76648936403598</v>
      </c>
      <c r="N323">
        <v>346.51502205714002</v>
      </c>
      <c r="O323">
        <v>345.60520065638002</v>
      </c>
      <c r="P323">
        <v>346.19579823561099</v>
      </c>
      <c r="Q323">
        <v>337.793514858631</v>
      </c>
      <c r="R323">
        <v>341.650686180864</v>
      </c>
      <c r="S323">
        <v>333.82687490525399</v>
      </c>
      <c r="T323">
        <v>335.73487850205998</v>
      </c>
      <c r="U323">
        <v>334.41006399430501</v>
      </c>
      <c r="V323">
        <v>335.623739323736</v>
      </c>
      <c r="W323">
        <v>328.82081612274101</v>
      </c>
      <c r="X323">
        <v>332.33641847665302</v>
      </c>
      <c r="Y323">
        <v>353.58259290501502</v>
      </c>
      <c r="Z323">
        <v>337.90204004768202</v>
      </c>
      <c r="AA323">
        <v>348.029261132226</v>
      </c>
      <c r="AB323">
        <v>324.09276511819598</v>
      </c>
      <c r="AC323">
        <v>323.05482076435197</v>
      </c>
      <c r="AD323">
        <v>346.12498991123601</v>
      </c>
      <c r="AE323">
        <v>355.17957377327099</v>
      </c>
      <c r="AF323">
        <v>342.32062015552998</v>
      </c>
      <c r="AG323">
        <v>348.12267822435098</v>
      </c>
      <c r="AH323">
        <v>345.32970265213697</v>
      </c>
      <c r="AI323">
        <v>344.86839662158502</v>
      </c>
      <c r="AJ323">
        <v>349.24470745332098</v>
      </c>
      <c r="AK323">
        <v>349.21544947647402</v>
      </c>
      <c r="AL323">
        <v>362.23788534854401</v>
      </c>
      <c r="AM323">
        <v>374.028943898455</v>
      </c>
      <c r="AN323">
        <v>380.630806879631</v>
      </c>
      <c r="AO323">
        <v>396.38976452009399</v>
      </c>
      <c r="AP323">
        <v>371.11448304692902</v>
      </c>
      <c r="AQ323">
        <v>399.47465689400701</v>
      </c>
      <c r="AR323">
        <v>402.56795255128998</v>
      </c>
      <c r="AS323">
        <v>412.39852523501798</v>
      </c>
      <c r="AT323">
        <v>390.76985539456899</v>
      </c>
      <c r="AU323">
        <v>397.023107412191</v>
      </c>
      <c r="AV323">
        <v>380.99224011898502</v>
      </c>
      <c r="AW323">
        <v>370.01980242832599</v>
      </c>
      <c r="AX323">
        <v>352.35696307696497</v>
      </c>
      <c r="AY323">
        <v>351.91022072490398</v>
      </c>
      <c r="AZ323">
        <v>338.37457041674998</v>
      </c>
      <c r="BA323">
        <v>339.18192087063198</v>
      </c>
      <c r="BB323">
        <v>329.14757244536702</v>
      </c>
      <c r="BC323">
        <v>332.75875193034602</v>
      </c>
      <c r="BD323">
        <v>332.19449483350598</v>
      </c>
      <c r="BE323">
        <v>339.94468054153998</v>
      </c>
      <c r="BF323">
        <v>331.45110133957701</v>
      </c>
      <c r="BG323">
        <v>328.194700513437</v>
      </c>
      <c r="BH323">
        <v>333.77098116824499</v>
      </c>
      <c r="BI323">
        <v>334.43133099068598</v>
      </c>
      <c r="BJ323">
        <v>339.230940490124</v>
      </c>
      <c r="BK323">
        <v>328.05550966614697</v>
      </c>
      <c r="BL323">
        <v>341.75749703809402</v>
      </c>
      <c r="BM323">
        <v>343.33671700068902</v>
      </c>
      <c r="BN323">
        <v>332.05598522285601</v>
      </c>
      <c r="BO323">
        <v>343.60532944383198</v>
      </c>
      <c r="BP323">
        <v>328.82016407689099</v>
      </c>
      <c r="BQ323">
        <v>335.93143501079197</v>
      </c>
      <c r="BR323">
        <v>332.84994180295098</v>
      </c>
      <c r="BS323">
        <v>344.94918619354797</v>
      </c>
      <c r="BT323">
        <v>338.19267058544102</v>
      </c>
      <c r="BU323">
        <v>345.66580135584798</v>
      </c>
      <c r="BV323">
        <v>355.46135632810001</v>
      </c>
      <c r="BW323">
        <v>349.33538267517099</v>
      </c>
      <c r="BX323">
        <v>341.45770201327298</v>
      </c>
      <c r="BY323">
        <v>347.80757946378799</v>
      </c>
      <c r="BZ323">
        <v>353.76475782823599</v>
      </c>
      <c r="CA323">
        <v>341.76595526865401</v>
      </c>
      <c r="CB323">
        <v>342.309092209928</v>
      </c>
      <c r="CC323">
        <v>336.41781174238201</v>
      </c>
      <c r="CD323">
        <v>348.87420620876401</v>
      </c>
    </row>
    <row r="324" spans="1:82" x14ac:dyDescent="0.25">
      <c r="A324">
        <v>77.383177570093395</v>
      </c>
      <c r="B324">
        <v>336.34646180519297</v>
      </c>
      <c r="C324">
        <v>346.00214929426897</v>
      </c>
      <c r="D324">
        <v>339.16713942699198</v>
      </c>
      <c r="E324">
        <v>339.286531327886</v>
      </c>
      <c r="F324">
        <v>340.98821196915202</v>
      </c>
      <c r="G324">
        <v>340.08130601322603</v>
      </c>
      <c r="H324">
        <v>339.18667531161498</v>
      </c>
      <c r="I324">
        <v>348.54728050858898</v>
      </c>
      <c r="J324">
        <v>349.095175597636</v>
      </c>
      <c r="K324">
        <v>337.00582854496599</v>
      </c>
      <c r="L324">
        <v>353.74213169981698</v>
      </c>
      <c r="M324">
        <v>351.84226174162899</v>
      </c>
      <c r="N324">
        <v>345.48965569025802</v>
      </c>
      <c r="O324">
        <v>347.25989149774199</v>
      </c>
      <c r="P324">
        <v>347.08338475042001</v>
      </c>
      <c r="Q324">
        <v>340.05996660557702</v>
      </c>
      <c r="R324">
        <v>347.19408436844799</v>
      </c>
      <c r="S324">
        <v>332.49548226707998</v>
      </c>
      <c r="T324">
        <v>336.28386832062199</v>
      </c>
      <c r="U324">
        <v>338.43741752073402</v>
      </c>
      <c r="V324">
        <v>335.45876013984599</v>
      </c>
      <c r="W324">
        <v>324.91739665699998</v>
      </c>
      <c r="X324">
        <v>328.91593175112598</v>
      </c>
      <c r="Y324">
        <v>349.86511429471602</v>
      </c>
      <c r="Z324">
        <v>338.83163482566198</v>
      </c>
      <c r="AA324">
        <v>346.09215266899201</v>
      </c>
      <c r="AB324">
        <v>331.32270416873001</v>
      </c>
      <c r="AC324">
        <v>326.52352628239299</v>
      </c>
      <c r="AD324">
        <v>345.23416817245197</v>
      </c>
      <c r="AE324">
        <v>349.889104165709</v>
      </c>
      <c r="AF324">
        <v>338.85647463293799</v>
      </c>
      <c r="AG324">
        <v>348.91631773882398</v>
      </c>
      <c r="AH324">
        <v>345.210619292236</v>
      </c>
      <c r="AI324">
        <v>348.97488614792701</v>
      </c>
      <c r="AJ324">
        <v>348.67632064966699</v>
      </c>
      <c r="AK324">
        <v>351.81623839208203</v>
      </c>
      <c r="AL324">
        <v>365.55035767154902</v>
      </c>
      <c r="AM324">
        <v>374.45585238543498</v>
      </c>
      <c r="AN324">
        <v>381.2952543161</v>
      </c>
      <c r="AO324">
        <v>395.874302164433</v>
      </c>
      <c r="AP324">
        <v>377.520181433365</v>
      </c>
      <c r="AQ324">
        <v>403.772724459318</v>
      </c>
      <c r="AR324">
        <v>408.13418084273098</v>
      </c>
      <c r="AS324">
        <v>410.863179358038</v>
      </c>
      <c r="AT324">
        <v>392.07107071671697</v>
      </c>
      <c r="AU324">
        <v>400.65012968922002</v>
      </c>
      <c r="AV324">
        <v>379.15455574526499</v>
      </c>
      <c r="AW324">
        <v>371.79542490747798</v>
      </c>
      <c r="AX324">
        <v>353.48748229567701</v>
      </c>
      <c r="AY324">
        <v>347.49528594465698</v>
      </c>
      <c r="AZ324">
        <v>337.74378749081899</v>
      </c>
      <c r="BA324">
        <v>333.69977312437999</v>
      </c>
      <c r="BB324">
        <v>327.13723174319</v>
      </c>
      <c r="BC324">
        <v>330.171243339976</v>
      </c>
      <c r="BD324">
        <v>330.25514669916703</v>
      </c>
      <c r="BE324">
        <v>338.89655425418198</v>
      </c>
      <c r="BF324">
        <v>332.777848412499</v>
      </c>
      <c r="BG324">
        <v>331.99506169528001</v>
      </c>
      <c r="BH324">
        <v>341.68915382479099</v>
      </c>
      <c r="BI324">
        <v>331.65809005182098</v>
      </c>
      <c r="BJ324">
        <v>335.67409100086201</v>
      </c>
      <c r="BK324">
        <v>328.66780329798303</v>
      </c>
      <c r="BL324">
        <v>343.048028782203</v>
      </c>
      <c r="BM324">
        <v>339.76063917358601</v>
      </c>
      <c r="BN324">
        <v>324.44658604550699</v>
      </c>
      <c r="BO324">
        <v>343.63121083554501</v>
      </c>
      <c r="BP324">
        <v>330.46469216083199</v>
      </c>
      <c r="BQ324">
        <v>340.30082508367002</v>
      </c>
      <c r="BR324">
        <v>333.72601823042999</v>
      </c>
      <c r="BS324">
        <v>337.13486715326201</v>
      </c>
      <c r="BT324">
        <v>334.970036458057</v>
      </c>
      <c r="BU324">
        <v>352.75430158238498</v>
      </c>
      <c r="BV324">
        <v>352.64999583290802</v>
      </c>
      <c r="BW324">
        <v>351.06692858798601</v>
      </c>
      <c r="BX324">
        <v>342.46348482204701</v>
      </c>
      <c r="BY324">
        <v>342.91920127728599</v>
      </c>
      <c r="BZ324">
        <v>352.79612705421999</v>
      </c>
      <c r="CA324">
        <v>341.65160423025702</v>
      </c>
      <c r="CB324">
        <v>334.01853591925197</v>
      </c>
      <c r="CC324">
        <v>333.58536386745402</v>
      </c>
      <c r="CD324">
        <v>339.91962838289902</v>
      </c>
    </row>
    <row r="325" spans="1:82" x14ac:dyDescent="0.25">
      <c r="A325">
        <v>77.623497997329693</v>
      </c>
      <c r="B325">
        <v>338.26295663742502</v>
      </c>
      <c r="C325">
        <v>343.78565923410002</v>
      </c>
      <c r="D325">
        <v>333.30430674246702</v>
      </c>
      <c r="E325">
        <v>340.19458009863598</v>
      </c>
      <c r="F325">
        <v>341.09034165519</v>
      </c>
      <c r="G325">
        <v>336.23720055423598</v>
      </c>
      <c r="H325">
        <v>341.33476851150601</v>
      </c>
      <c r="I325">
        <v>355.817755234885</v>
      </c>
      <c r="J325">
        <v>352.09718435819798</v>
      </c>
      <c r="K325">
        <v>340.38415126358598</v>
      </c>
      <c r="L325">
        <v>355.773701879844</v>
      </c>
      <c r="M325">
        <v>355.02760168810198</v>
      </c>
      <c r="N325">
        <v>346.451169446503</v>
      </c>
      <c r="O325">
        <v>345.11649216399701</v>
      </c>
      <c r="P325">
        <v>343.45403434167901</v>
      </c>
      <c r="Q325">
        <v>340.61090907351502</v>
      </c>
      <c r="R325">
        <v>346.64736711320398</v>
      </c>
      <c r="S325">
        <v>336.45458849926598</v>
      </c>
      <c r="T325">
        <v>334.18624759795398</v>
      </c>
      <c r="U325">
        <v>341.45405553574301</v>
      </c>
      <c r="V325">
        <v>336.99029233245</v>
      </c>
      <c r="W325">
        <v>326.45588917789701</v>
      </c>
      <c r="X325">
        <v>331.373749106454</v>
      </c>
      <c r="Y325">
        <v>347.128371569558</v>
      </c>
      <c r="Z325">
        <v>336.21035422212401</v>
      </c>
      <c r="AA325">
        <v>343.19263057990503</v>
      </c>
      <c r="AB325">
        <v>329.923996996624</v>
      </c>
      <c r="AC325">
        <v>325.85792197304602</v>
      </c>
      <c r="AD325">
        <v>342.18799022831399</v>
      </c>
      <c r="AE325">
        <v>350.21902422909699</v>
      </c>
      <c r="AF325">
        <v>337.12373861285101</v>
      </c>
      <c r="AG325">
        <v>344.90515140824698</v>
      </c>
      <c r="AH325">
        <v>347.18405209281298</v>
      </c>
      <c r="AI325">
        <v>350.72162513772702</v>
      </c>
      <c r="AJ325">
        <v>352.92515119436899</v>
      </c>
      <c r="AK325">
        <v>357.98159451613901</v>
      </c>
      <c r="AL325">
        <v>371.57379196479201</v>
      </c>
      <c r="AM325">
        <v>380.78404768222703</v>
      </c>
      <c r="AN325">
        <v>387.45238322272002</v>
      </c>
      <c r="AO325">
        <v>397.787119107519</v>
      </c>
      <c r="AP325">
        <v>381.88416096143197</v>
      </c>
      <c r="AQ325">
        <v>401.45542588748799</v>
      </c>
      <c r="AR325">
        <v>415.67734199748497</v>
      </c>
      <c r="AS325">
        <v>412.54622547478402</v>
      </c>
      <c r="AT325">
        <v>402.35350113799302</v>
      </c>
      <c r="AU325">
        <v>406.13783950104101</v>
      </c>
      <c r="AV325">
        <v>380.15725061318602</v>
      </c>
      <c r="AW325">
        <v>378.41645598157902</v>
      </c>
      <c r="AX325">
        <v>358.524191631799</v>
      </c>
      <c r="AY325">
        <v>348.168432781641</v>
      </c>
      <c r="AZ325">
        <v>335.28845451564098</v>
      </c>
      <c r="BA325">
        <v>329.54583107665098</v>
      </c>
      <c r="BB325">
        <v>330.80185540313101</v>
      </c>
      <c r="BC325">
        <v>328.53896645469501</v>
      </c>
      <c r="BD325">
        <v>331.74323776660998</v>
      </c>
      <c r="BE325">
        <v>342.50615530311001</v>
      </c>
      <c r="BF325">
        <v>332.69663341328197</v>
      </c>
      <c r="BG325">
        <v>336.10554109597399</v>
      </c>
      <c r="BH325">
        <v>345.63398211615998</v>
      </c>
      <c r="BI325">
        <v>331.77081248738</v>
      </c>
      <c r="BJ325">
        <v>335.38287437843297</v>
      </c>
      <c r="BK325">
        <v>327.68304731276999</v>
      </c>
      <c r="BL325">
        <v>346.984634667661</v>
      </c>
      <c r="BM325">
        <v>337.913378523598</v>
      </c>
      <c r="BN325">
        <v>322.88742784057399</v>
      </c>
      <c r="BO325">
        <v>346.534526669625</v>
      </c>
      <c r="BP325">
        <v>333.44187812267501</v>
      </c>
      <c r="BQ325">
        <v>342.71957375730301</v>
      </c>
      <c r="BR325">
        <v>332.59845690971702</v>
      </c>
      <c r="BS325">
        <v>339.593611564502</v>
      </c>
      <c r="BT325">
        <v>337.00658950189103</v>
      </c>
      <c r="BU325">
        <v>350.385994535024</v>
      </c>
      <c r="BV325">
        <v>347.630238699073</v>
      </c>
      <c r="BW325">
        <v>348.85930902678899</v>
      </c>
      <c r="BX325">
        <v>342.87177784114402</v>
      </c>
      <c r="BY325">
        <v>337.81657776273801</v>
      </c>
      <c r="BZ325">
        <v>352.976866878495</v>
      </c>
      <c r="CA325">
        <v>340.09983976643298</v>
      </c>
      <c r="CB325">
        <v>332.50217120168401</v>
      </c>
      <c r="CC325">
        <v>333.21568868127298</v>
      </c>
      <c r="CD325">
        <v>337.550392273895</v>
      </c>
    </row>
    <row r="326" spans="1:82" x14ac:dyDescent="0.25">
      <c r="A326">
        <v>77.863818424566006</v>
      </c>
      <c r="B326">
        <v>339.07328429694297</v>
      </c>
      <c r="C326">
        <v>341.70428055576201</v>
      </c>
      <c r="D326">
        <v>333.78552273740701</v>
      </c>
      <c r="E326">
        <v>340.13186157624</v>
      </c>
      <c r="F326">
        <v>338.05776311110202</v>
      </c>
      <c r="G326">
        <v>334.71885571005299</v>
      </c>
      <c r="H326">
        <v>341.47817832970298</v>
      </c>
      <c r="I326">
        <v>354.42096803211598</v>
      </c>
      <c r="J326">
        <v>354.57861379762301</v>
      </c>
      <c r="K326">
        <v>338.68725012937398</v>
      </c>
      <c r="L326">
        <v>351.51866599343703</v>
      </c>
      <c r="M326">
        <v>354.50545500888802</v>
      </c>
      <c r="N326">
        <v>346.45955424011902</v>
      </c>
      <c r="O326">
        <v>344.67119942332801</v>
      </c>
      <c r="P326">
        <v>339.70232834163102</v>
      </c>
      <c r="Q326">
        <v>340.70571484485401</v>
      </c>
      <c r="R326">
        <v>344.24500438651802</v>
      </c>
      <c r="S326">
        <v>339.90459344054102</v>
      </c>
      <c r="T326">
        <v>341.29611238683401</v>
      </c>
      <c r="U326">
        <v>342.42383583569398</v>
      </c>
      <c r="V326">
        <v>340.93926429396998</v>
      </c>
      <c r="W326">
        <v>326.08181562271</v>
      </c>
      <c r="X326">
        <v>333.266852345519</v>
      </c>
      <c r="Y326">
        <v>343.22587750552799</v>
      </c>
      <c r="Z326">
        <v>335.812574835399</v>
      </c>
      <c r="AA326">
        <v>342.59828107095302</v>
      </c>
      <c r="AB326">
        <v>322.724760936373</v>
      </c>
      <c r="AC326">
        <v>324.820008169684</v>
      </c>
      <c r="AD326">
        <v>340.733581740587</v>
      </c>
      <c r="AE326">
        <v>346.07377418768499</v>
      </c>
      <c r="AF326">
        <v>335.87682898607699</v>
      </c>
      <c r="AG326">
        <v>349.57047131754598</v>
      </c>
      <c r="AH326">
        <v>343.30666376915599</v>
      </c>
      <c r="AI326">
        <v>349.41850099084598</v>
      </c>
      <c r="AJ326">
        <v>348.69951538052999</v>
      </c>
      <c r="AK326">
        <v>359.53621378029499</v>
      </c>
      <c r="AL326">
        <v>372.31561347832798</v>
      </c>
      <c r="AM326">
        <v>376.10360381005501</v>
      </c>
      <c r="AN326">
        <v>387.96622694933802</v>
      </c>
      <c r="AO326">
        <v>394.66841466066103</v>
      </c>
      <c r="AP326">
        <v>386.72807846644997</v>
      </c>
      <c r="AQ326">
        <v>402.17853296614402</v>
      </c>
      <c r="AR326">
        <v>414.11552836699701</v>
      </c>
      <c r="AS326">
        <v>409.94511620898197</v>
      </c>
      <c r="AT326">
        <v>400.44829058534799</v>
      </c>
      <c r="AU326">
        <v>404.78453972911802</v>
      </c>
      <c r="AV326">
        <v>381.65730696533097</v>
      </c>
      <c r="AW326">
        <v>381.40057923502201</v>
      </c>
      <c r="AX326">
        <v>355.62265328806001</v>
      </c>
      <c r="AY326">
        <v>346.01703465155703</v>
      </c>
      <c r="AZ326">
        <v>339.03123383438799</v>
      </c>
      <c r="BA326">
        <v>333.43113774939798</v>
      </c>
      <c r="BB326">
        <v>335.28541080613502</v>
      </c>
      <c r="BC326">
        <v>328.47183925924901</v>
      </c>
      <c r="BD326">
        <v>335.66949014819397</v>
      </c>
      <c r="BE326">
        <v>343.96167485410899</v>
      </c>
      <c r="BF326">
        <v>328.67549012177199</v>
      </c>
      <c r="BG326">
        <v>338.08935896624399</v>
      </c>
      <c r="BH326">
        <v>345.053150666232</v>
      </c>
      <c r="BI326">
        <v>332.86959515992299</v>
      </c>
      <c r="BJ326">
        <v>335.26810661212198</v>
      </c>
      <c r="BK326">
        <v>327.02697389563798</v>
      </c>
      <c r="BL326">
        <v>345.10750930328101</v>
      </c>
      <c r="BM326">
        <v>338.03061846025099</v>
      </c>
      <c r="BN326">
        <v>323.53816661913601</v>
      </c>
      <c r="BO326">
        <v>342.92374982545499</v>
      </c>
      <c r="BP326">
        <v>334.23254581016499</v>
      </c>
      <c r="BQ326">
        <v>349.44916237611397</v>
      </c>
      <c r="BR326">
        <v>332.32450102022398</v>
      </c>
      <c r="BS326">
        <v>343.90206374438299</v>
      </c>
      <c r="BT326">
        <v>340.51646784656498</v>
      </c>
      <c r="BU326">
        <v>347.137531952877</v>
      </c>
      <c r="BV326">
        <v>352.69905612479698</v>
      </c>
      <c r="BW326">
        <v>347.28249441978397</v>
      </c>
      <c r="BX326">
        <v>339.79886409369902</v>
      </c>
      <c r="BY326">
        <v>339.25869656424197</v>
      </c>
      <c r="BZ326">
        <v>351.72462637476701</v>
      </c>
      <c r="CA326">
        <v>342.315768811819</v>
      </c>
      <c r="CB326">
        <v>335.08706080071403</v>
      </c>
      <c r="CC326">
        <v>335.46313604819801</v>
      </c>
      <c r="CD326">
        <v>336.08930369084902</v>
      </c>
    </row>
    <row r="327" spans="1:82" x14ac:dyDescent="0.25">
      <c r="A327">
        <v>78.104138851802404</v>
      </c>
      <c r="B327">
        <v>341.26948651445798</v>
      </c>
      <c r="C327">
        <v>342.78390995901498</v>
      </c>
      <c r="D327">
        <v>333.35528644681602</v>
      </c>
      <c r="E327">
        <v>336.66641010389299</v>
      </c>
      <c r="F327">
        <v>341.38289465083301</v>
      </c>
      <c r="G327">
        <v>337.26153398639798</v>
      </c>
      <c r="H327">
        <v>341.98415801358601</v>
      </c>
      <c r="I327">
        <v>357.60793927434298</v>
      </c>
      <c r="J327">
        <v>353.40537588403703</v>
      </c>
      <c r="K327">
        <v>338.039763089313</v>
      </c>
      <c r="L327">
        <v>353.34935228496499</v>
      </c>
      <c r="M327">
        <v>350.65686491572598</v>
      </c>
      <c r="N327">
        <v>347.706614413578</v>
      </c>
      <c r="O327">
        <v>344.405099140505</v>
      </c>
      <c r="P327">
        <v>338.16738375768398</v>
      </c>
      <c r="Q327">
        <v>340.41890305772603</v>
      </c>
      <c r="R327">
        <v>338.716860783323</v>
      </c>
      <c r="S327">
        <v>340.39127221064899</v>
      </c>
      <c r="T327">
        <v>339.08863667475299</v>
      </c>
      <c r="U327">
        <v>340.92931224302299</v>
      </c>
      <c r="V327">
        <v>343.97160408500901</v>
      </c>
      <c r="W327">
        <v>328.109816309297</v>
      </c>
      <c r="X327">
        <v>334.50406856213903</v>
      </c>
      <c r="Y327">
        <v>342.01338655242898</v>
      </c>
      <c r="Z327">
        <v>334.27377329006299</v>
      </c>
      <c r="AA327">
        <v>341.55706182848098</v>
      </c>
      <c r="AB327">
        <v>320.88565945635997</v>
      </c>
      <c r="AC327">
        <v>325.39407495716898</v>
      </c>
      <c r="AD327">
        <v>338.77297122252298</v>
      </c>
      <c r="AE327">
        <v>339.90211619740802</v>
      </c>
      <c r="AF327">
        <v>340.04365568403398</v>
      </c>
      <c r="AG327">
        <v>351.16683980890298</v>
      </c>
      <c r="AH327">
        <v>336.16770827987602</v>
      </c>
      <c r="AI327">
        <v>348.19132759751898</v>
      </c>
      <c r="AJ327">
        <v>347.020373885678</v>
      </c>
      <c r="AK327">
        <v>364.72070995364999</v>
      </c>
      <c r="AL327">
        <v>371.16236504481998</v>
      </c>
      <c r="AM327">
        <v>374.61835636327697</v>
      </c>
      <c r="AN327">
        <v>390.034995284947</v>
      </c>
      <c r="AO327">
        <v>389.346426186489</v>
      </c>
      <c r="AP327">
        <v>392.09239088980001</v>
      </c>
      <c r="AQ327">
        <v>406.79666399119702</v>
      </c>
      <c r="AR327">
        <v>414.631834221519</v>
      </c>
      <c r="AS327">
        <v>411.13247442392998</v>
      </c>
      <c r="AT327">
        <v>397.35767399192702</v>
      </c>
      <c r="AU327">
        <v>405.95966576311201</v>
      </c>
      <c r="AV327">
        <v>383.848144656204</v>
      </c>
      <c r="AW327">
        <v>382.53937089526801</v>
      </c>
      <c r="AX327">
        <v>353.96148875031201</v>
      </c>
      <c r="AY327">
        <v>355.16132528918399</v>
      </c>
      <c r="AZ327">
        <v>335.67808337602202</v>
      </c>
      <c r="BA327">
        <v>332.404669939283</v>
      </c>
      <c r="BB327">
        <v>340.386989378132</v>
      </c>
      <c r="BC327">
        <v>331.82084352899102</v>
      </c>
      <c r="BD327">
        <v>332.44619186426002</v>
      </c>
      <c r="BE327">
        <v>344.574524169668</v>
      </c>
      <c r="BF327">
        <v>330.41339065876502</v>
      </c>
      <c r="BG327">
        <v>339.70603098796897</v>
      </c>
      <c r="BH327">
        <v>347.93180367084301</v>
      </c>
      <c r="BI327">
        <v>336.01149785412099</v>
      </c>
      <c r="BJ327">
        <v>333.83051655740098</v>
      </c>
      <c r="BK327">
        <v>329.15027796879298</v>
      </c>
      <c r="BL327">
        <v>342.81623605775098</v>
      </c>
      <c r="BM327">
        <v>339.22686193976898</v>
      </c>
      <c r="BN327">
        <v>326.891864841695</v>
      </c>
      <c r="BO327">
        <v>341.82603429002501</v>
      </c>
      <c r="BP327">
        <v>338.178049595593</v>
      </c>
      <c r="BQ327">
        <v>348.68142399902001</v>
      </c>
      <c r="BR327">
        <v>330.38476408133897</v>
      </c>
      <c r="BS327">
        <v>345.24724490027899</v>
      </c>
      <c r="BT327">
        <v>342.12779707753799</v>
      </c>
      <c r="BU327">
        <v>347.89532461299302</v>
      </c>
      <c r="BV327">
        <v>349.29791883417403</v>
      </c>
      <c r="BW327">
        <v>340.020807103165</v>
      </c>
      <c r="BX327">
        <v>337.81204228796901</v>
      </c>
      <c r="BY327">
        <v>338.03752455144598</v>
      </c>
      <c r="BZ327">
        <v>342.01649186434503</v>
      </c>
      <c r="CA327">
        <v>343.76124834156099</v>
      </c>
      <c r="CB327">
        <v>335.260112335614</v>
      </c>
      <c r="CC327">
        <v>337.84880540803402</v>
      </c>
      <c r="CD327">
        <v>339.26098253369003</v>
      </c>
    </row>
    <row r="328" spans="1:82" x14ac:dyDescent="0.25">
      <c r="A328">
        <v>78.344459279038702</v>
      </c>
      <c r="B328">
        <v>339.66395626686602</v>
      </c>
      <c r="C328">
        <v>340.14595837438901</v>
      </c>
      <c r="D328">
        <v>330.55206030003501</v>
      </c>
      <c r="E328">
        <v>330.998165155322</v>
      </c>
      <c r="F328">
        <v>341.32747602547602</v>
      </c>
      <c r="G328">
        <v>342.72489312811399</v>
      </c>
      <c r="H328">
        <v>346.67572527129897</v>
      </c>
      <c r="I328">
        <v>359.16270165584899</v>
      </c>
      <c r="J328">
        <v>353.76027282200198</v>
      </c>
      <c r="K328">
        <v>342.066873879399</v>
      </c>
      <c r="L328">
        <v>351.56921174460001</v>
      </c>
      <c r="M328">
        <v>349.89495572209501</v>
      </c>
      <c r="N328">
        <v>348.57701775622002</v>
      </c>
      <c r="O328">
        <v>337.39005352343003</v>
      </c>
      <c r="P328">
        <v>336.53537037928101</v>
      </c>
      <c r="Q328">
        <v>335.976233081185</v>
      </c>
      <c r="R328">
        <v>337.760814253695</v>
      </c>
      <c r="S328">
        <v>343.37547515680802</v>
      </c>
      <c r="T328">
        <v>334.64610575621799</v>
      </c>
      <c r="U328">
        <v>333.956272649482</v>
      </c>
      <c r="V328">
        <v>344.20866296419899</v>
      </c>
      <c r="W328">
        <v>333.83364450691499</v>
      </c>
      <c r="X328">
        <v>332.70342811124101</v>
      </c>
      <c r="Y328">
        <v>333.590585383784</v>
      </c>
      <c r="Z328">
        <v>329.946202775063</v>
      </c>
      <c r="AA328">
        <v>341.65972225099398</v>
      </c>
      <c r="AB328">
        <v>320.72095922866299</v>
      </c>
      <c r="AC328">
        <v>321.29760845151998</v>
      </c>
      <c r="AD328">
        <v>337.56551418808903</v>
      </c>
      <c r="AE328">
        <v>333.97106944505401</v>
      </c>
      <c r="AF328">
        <v>342.74488062859598</v>
      </c>
      <c r="AG328">
        <v>353.01644089241</v>
      </c>
      <c r="AH328">
        <v>334.83723970066802</v>
      </c>
      <c r="AI328">
        <v>354.19830021849299</v>
      </c>
      <c r="AJ328">
        <v>350.99019241956302</v>
      </c>
      <c r="AK328">
        <v>367.06378234450102</v>
      </c>
      <c r="AL328">
        <v>369.65105004665003</v>
      </c>
      <c r="AM328">
        <v>376.98629779744499</v>
      </c>
      <c r="AN328">
        <v>389.00797133367399</v>
      </c>
      <c r="AO328">
        <v>389.890211447593</v>
      </c>
      <c r="AP328">
        <v>394.48926629090801</v>
      </c>
      <c r="AQ328">
        <v>406.95646312023302</v>
      </c>
      <c r="AR328">
        <v>417.77951980939298</v>
      </c>
      <c r="AS328">
        <v>411.83469704069898</v>
      </c>
      <c r="AT328">
        <v>395.93879196229898</v>
      </c>
      <c r="AU328">
        <v>401.08611785385898</v>
      </c>
      <c r="AV328">
        <v>389.28107458323802</v>
      </c>
      <c r="AW328">
        <v>386.16199192852798</v>
      </c>
      <c r="AX328">
        <v>360.13187216051102</v>
      </c>
      <c r="AY328">
        <v>348.04449693669397</v>
      </c>
      <c r="AZ328">
        <v>339.81892907156703</v>
      </c>
      <c r="BA328">
        <v>331.18033273279099</v>
      </c>
      <c r="BB328">
        <v>347.34936791670998</v>
      </c>
      <c r="BC328">
        <v>335.44540266425997</v>
      </c>
      <c r="BD328">
        <v>332.34075925346599</v>
      </c>
      <c r="BE328">
        <v>340.89019908055798</v>
      </c>
      <c r="BF328">
        <v>331.46124814423501</v>
      </c>
      <c r="BG328">
        <v>340.28422562187501</v>
      </c>
      <c r="BH328">
        <v>349.852965586219</v>
      </c>
      <c r="BI328">
        <v>338.38043362596397</v>
      </c>
      <c r="BJ328">
        <v>331.017314639799</v>
      </c>
      <c r="BK328">
        <v>336.98800852583599</v>
      </c>
      <c r="BL328">
        <v>341.78822088949101</v>
      </c>
      <c r="BM328">
        <v>339.000506747945</v>
      </c>
      <c r="BN328">
        <v>332.52899958646202</v>
      </c>
      <c r="BO328">
        <v>340.81518180902401</v>
      </c>
      <c r="BP328">
        <v>335.045939383269</v>
      </c>
      <c r="BQ328">
        <v>347.61201299289201</v>
      </c>
      <c r="BR328">
        <v>327.97886571327302</v>
      </c>
      <c r="BS328">
        <v>347.82813933919698</v>
      </c>
      <c r="BT328">
        <v>346.72502215274</v>
      </c>
      <c r="BU328">
        <v>351.60037587895698</v>
      </c>
      <c r="BV328">
        <v>344.04830597783803</v>
      </c>
      <c r="BW328">
        <v>337.752414309823</v>
      </c>
      <c r="BX328">
        <v>340.28356764554798</v>
      </c>
      <c r="BY328">
        <v>334.68551396785102</v>
      </c>
      <c r="BZ328">
        <v>336.382640423515</v>
      </c>
      <c r="CA328">
        <v>341.17434286039799</v>
      </c>
      <c r="CB328">
        <v>336.40888245207498</v>
      </c>
      <c r="CC328">
        <v>340.71506549002402</v>
      </c>
      <c r="CD328">
        <v>340.95431427325298</v>
      </c>
    </row>
    <row r="329" spans="1:82" x14ac:dyDescent="0.25">
      <c r="A329">
        <v>78.584779706275</v>
      </c>
      <c r="B329">
        <v>335.65919289408902</v>
      </c>
      <c r="C329">
        <v>336.53041529529298</v>
      </c>
      <c r="D329">
        <v>331.11318043390298</v>
      </c>
      <c r="E329">
        <v>331.50090052627002</v>
      </c>
      <c r="F329">
        <v>344.40450759613401</v>
      </c>
      <c r="G329">
        <v>340.43925477699997</v>
      </c>
      <c r="H329">
        <v>346.91754339702999</v>
      </c>
      <c r="I329">
        <v>364.77984127426998</v>
      </c>
      <c r="J329">
        <v>355.99984050871802</v>
      </c>
      <c r="K329">
        <v>341.50823699761497</v>
      </c>
      <c r="L329">
        <v>352.17888979991301</v>
      </c>
      <c r="M329">
        <v>349.46503856087298</v>
      </c>
      <c r="N329">
        <v>351.22335010716199</v>
      </c>
      <c r="O329">
        <v>338.84172901802901</v>
      </c>
      <c r="P329">
        <v>340.34554823106998</v>
      </c>
      <c r="Q329">
        <v>335.12144176672001</v>
      </c>
      <c r="R329">
        <v>336.19278211613101</v>
      </c>
      <c r="S329">
        <v>345.43662464402098</v>
      </c>
      <c r="T329">
        <v>331.99265789202298</v>
      </c>
      <c r="U329">
        <v>329.46423445041501</v>
      </c>
      <c r="V329">
        <v>346.69198613119801</v>
      </c>
      <c r="W329">
        <v>337.59694328656701</v>
      </c>
      <c r="X329">
        <v>332.278243140938</v>
      </c>
      <c r="Y329">
        <v>332.66784710638302</v>
      </c>
      <c r="Z329">
        <v>330.00977611799902</v>
      </c>
      <c r="AA329">
        <v>341.18852412339999</v>
      </c>
      <c r="AB329">
        <v>316.52520823563202</v>
      </c>
      <c r="AC329">
        <v>321.70271469006099</v>
      </c>
      <c r="AD329">
        <v>338.63647299013701</v>
      </c>
      <c r="AE329">
        <v>332.81079181585301</v>
      </c>
      <c r="AF329">
        <v>343.14584269403599</v>
      </c>
      <c r="AG329">
        <v>344.26374977236202</v>
      </c>
      <c r="AH329">
        <v>334.577244977433</v>
      </c>
      <c r="AI329">
        <v>354.80017378738899</v>
      </c>
      <c r="AJ329">
        <v>356.75382575876102</v>
      </c>
      <c r="AK329">
        <v>368.93264223027001</v>
      </c>
      <c r="AL329">
        <v>370.75975103883599</v>
      </c>
      <c r="AM329">
        <v>380.82111677457601</v>
      </c>
      <c r="AN329">
        <v>393.22031487011299</v>
      </c>
      <c r="AO329">
        <v>387.379617411872</v>
      </c>
      <c r="AP329">
        <v>392.115023711866</v>
      </c>
      <c r="AQ329">
        <v>416.02161316385502</v>
      </c>
      <c r="AR329">
        <v>432.14426175430799</v>
      </c>
      <c r="AS329">
        <v>416.36226202779199</v>
      </c>
      <c r="AT329">
        <v>405.70908202487698</v>
      </c>
      <c r="AU329">
        <v>405.04943247977201</v>
      </c>
      <c r="AV329">
        <v>396.886917010574</v>
      </c>
      <c r="AW329">
        <v>389.93914490435901</v>
      </c>
      <c r="AX329">
        <v>373.433746125433</v>
      </c>
      <c r="AY329">
        <v>350.46205852092999</v>
      </c>
      <c r="AZ329">
        <v>335.524166956805</v>
      </c>
      <c r="BA329">
        <v>330.37875375138299</v>
      </c>
      <c r="BB329">
        <v>352.727236801233</v>
      </c>
      <c r="BC329">
        <v>340.163719926478</v>
      </c>
      <c r="BD329">
        <v>338.86914929089198</v>
      </c>
      <c r="BE329">
        <v>340.32135115851798</v>
      </c>
      <c r="BF329">
        <v>336.68488414332001</v>
      </c>
      <c r="BG329">
        <v>349.63450827816399</v>
      </c>
      <c r="BH329">
        <v>349.73027094109898</v>
      </c>
      <c r="BI329">
        <v>339.44538753926997</v>
      </c>
      <c r="BJ329">
        <v>334.97471987072799</v>
      </c>
      <c r="BK329">
        <v>343.87331885627202</v>
      </c>
      <c r="BL329">
        <v>342.32070787503199</v>
      </c>
      <c r="BM329">
        <v>338.45875731168599</v>
      </c>
      <c r="BN329">
        <v>335.06786484756401</v>
      </c>
      <c r="BO329">
        <v>341.435031165049</v>
      </c>
      <c r="BP329">
        <v>341.21397964568303</v>
      </c>
      <c r="BQ329">
        <v>345.64712572757998</v>
      </c>
      <c r="BR329">
        <v>333.96476901176499</v>
      </c>
      <c r="BS329">
        <v>353.28913764285898</v>
      </c>
      <c r="BT329">
        <v>351.32498715194998</v>
      </c>
      <c r="BU329">
        <v>348.81234240947202</v>
      </c>
      <c r="BV329">
        <v>346.036367242881</v>
      </c>
      <c r="BW329">
        <v>336.68084470723801</v>
      </c>
      <c r="BX329">
        <v>342.20210259294299</v>
      </c>
      <c r="BY329">
        <v>332.61237236052801</v>
      </c>
      <c r="BZ329">
        <v>335.08894160779403</v>
      </c>
      <c r="CA329">
        <v>343.53791488847702</v>
      </c>
      <c r="CB329">
        <v>342.38153238516003</v>
      </c>
      <c r="CC329">
        <v>344.97012824080201</v>
      </c>
      <c r="CD329">
        <v>345.00801416735197</v>
      </c>
    </row>
    <row r="330" spans="1:82" x14ac:dyDescent="0.25">
      <c r="A330">
        <v>78.825100133511299</v>
      </c>
      <c r="B330">
        <v>337.13533576131698</v>
      </c>
      <c r="C330">
        <v>339.19442826814799</v>
      </c>
      <c r="D330">
        <v>333.71336058545398</v>
      </c>
      <c r="E330">
        <v>332.70461255685501</v>
      </c>
      <c r="F330">
        <v>341.70945400094598</v>
      </c>
      <c r="G330">
        <v>335.58142644102298</v>
      </c>
      <c r="H330">
        <v>346.44563991689802</v>
      </c>
      <c r="I330">
        <v>360.419646693017</v>
      </c>
      <c r="J330">
        <v>350.53322923529299</v>
      </c>
      <c r="K330">
        <v>342.76394494149503</v>
      </c>
      <c r="L330">
        <v>350.00267551705599</v>
      </c>
      <c r="M330">
        <v>348.23192935995502</v>
      </c>
      <c r="N330">
        <v>346.69022115987701</v>
      </c>
      <c r="O330">
        <v>336.87811414597599</v>
      </c>
      <c r="P330">
        <v>337.01403085268902</v>
      </c>
      <c r="Q330">
        <v>334.71812820163001</v>
      </c>
      <c r="R330">
        <v>333.92749418649402</v>
      </c>
      <c r="S330">
        <v>342.568309017827</v>
      </c>
      <c r="T330">
        <v>332.42437131735898</v>
      </c>
      <c r="U330">
        <v>326.36553595657</v>
      </c>
      <c r="V330">
        <v>347.37019792183202</v>
      </c>
      <c r="W330">
        <v>338.07029798602002</v>
      </c>
      <c r="X330">
        <v>336.90831844546</v>
      </c>
      <c r="Y330">
        <v>333.930167318381</v>
      </c>
      <c r="Z330">
        <v>330.54632658457399</v>
      </c>
      <c r="AA330">
        <v>337.083329740343</v>
      </c>
      <c r="AB330">
        <v>319.02973092289801</v>
      </c>
      <c r="AC330">
        <v>322.55888456915301</v>
      </c>
      <c r="AD330">
        <v>340.54556338882799</v>
      </c>
      <c r="AE330">
        <v>332.22156523785998</v>
      </c>
      <c r="AF330">
        <v>343.72198011535102</v>
      </c>
      <c r="AG330">
        <v>345.31715762219301</v>
      </c>
      <c r="AH330">
        <v>332.85534246903501</v>
      </c>
      <c r="AI330">
        <v>348.87043414915797</v>
      </c>
      <c r="AJ330">
        <v>356.62855518783698</v>
      </c>
      <c r="AK330">
        <v>364.03383915476297</v>
      </c>
      <c r="AL330">
        <v>372.03184664845003</v>
      </c>
      <c r="AM330">
        <v>380.70020515981599</v>
      </c>
      <c r="AN330">
        <v>395.34910993400399</v>
      </c>
      <c r="AO330">
        <v>391.46987014768001</v>
      </c>
      <c r="AP330">
        <v>387.105451004413</v>
      </c>
      <c r="AQ330">
        <v>414.49659555884199</v>
      </c>
      <c r="AR330">
        <v>432.34647480917801</v>
      </c>
      <c r="AS330">
        <v>413.328102045393</v>
      </c>
      <c r="AT330">
        <v>402.69799012402802</v>
      </c>
      <c r="AU330">
        <v>400.91561852295803</v>
      </c>
      <c r="AV330">
        <v>395.28429549547002</v>
      </c>
      <c r="AW330">
        <v>389.57105461276501</v>
      </c>
      <c r="AX330">
        <v>372.51425953059601</v>
      </c>
      <c r="AY330">
        <v>352.017043488328</v>
      </c>
      <c r="AZ330">
        <v>333.98025295611598</v>
      </c>
      <c r="BA330">
        <v>332.80206592252802</v>
      </c>
      <c r="BB330">
        <v>354.03119988588998</v>
      </c>
      <c r="BC330">
        <v>344.14285999429501</v>
      </c>
      <c r="BD330">
        <v>340.76318960710802</v>
      </c>
      <c r="BE330">
        <v>339.73901677597502</v>
      </c>
      <c r="BF330">
        <v>333.37410608085099</v>
      </c>
      <c r="BG330">
        <v>343.68687430594201</v>
      </c>
      <c r="BH330">
        <v>343.92417364961398</v>
      </c>
      <c r="BI330">
        <v>338.81359036823102</v>
      </c>
      <c r="BJ330">
        <v>333.38781085046901</v>
      </c>
      <c r="BK330">
        <v>344.09537758233603</v>
      </c>
      <c r="BL330">
        <v>340.95652441912398</v>
      </c>
      <c r="BM330">
        <v>338.30332689938302</v>
      </c>
      <c r="BN330">
        <v>338.23235752910199</v>
      </c>
      <c r="BO330">
        <v>339.13439807566999</v>
      </c>
      <c r="BP330">
        <v>342.56508028824902</v>
      </c>
      <c r="BQ330">
        <v>345.22863921435101</v>
      </c>
      <c r="BR330">
        <v>329.68458446938502</v>
      </c>
      <c r="BS330">
        <v>353.37074282487998</v>
      </c>
      <c r="BT330">
        <v>351.69120334415601</v>
      </c>
      <c r="BU330">
        <v>344.56038298558798</v>
      </c>
      <c r="BV330">
        <v>347.17468869659399</v>
      </c>
      <c r="BW330">
        <v>337.16822781273402</v>
      </c>
      <c r="BX330">
        <v>340.82684894875399</v>
      </c>
      <c r="BY330">
        <v>334.47778895679897</v>
      </c>
      <c r="BZ330">
        <v>335.51991965990999</v>
      </c>
      <c r="CA330">
        <v>344.67300312277001</v>
      </c>
      <c r="CB330">
        <v>346.702389679985</v>
      </c>
      <c r="CC330">
        <v>342.79368615462403</v>
      </c>
      <c r="CD330">
        <v>347.36120019042301</v>
      </c>
    </row>
    <row r="331" spans="1:82" x14ac:dyDescent="0.25">
      <c r="A331">
        <v>79.065420560747597</v>
      </c>
      <c r="B331">
        <v>338.13593960622097</v>
      </c>
      <c r="C331">
        <v>344.263800756195</v>
      </c>
      <c r="D331">
        <v>336.44901668395897</v>
      </c>
      <c r="E331">
        <v>331.66090285080202</v>
      </c>
      <c r="F331">
        <v>338.601471726726</v>
      </c>
      <c r="G331">
        <v>337.45603917596998</v>
      </c>
      <c r="H331">
        <v>343.14254928855598</v>
      </c>
      <c r="I331">
        <v>352.99412131103799</v>
      </c>
      <c r="J331">
        <v>348.80634471677502</v>
      </c>
      <c r="K331">
        <v>343.26170429465202</v>
      </c>
      <c r="L331">
        <v>345.554870620141</v>
      </c>
      <c r="M331">
        <v>347.08203194193698</v>
      </c>
      <c r="N331">
        <v>344.49615950452102</v>
      </c>
      <c r="O331">
        <v>340.87741503848298</v>
      </c>
      <c r="P331">
        <v>340.08722288473598</v>
      </c>
      <c r="Q331">
        <v>336.69172559630499</v>
      </c>
      <c r="R331">
        <v>336.481436598134</v>
      </c>
      <c r="S331">
        <v>340.81808895812497</v>
      </c>
      <c r="T331">
        <v>335.33858494475299</v>
      </c>
      <c r="U331">
        <v>324.71822669161799</v>
      </c>
      <c r="V331">
        <v>346.68941184606399</v>
      </c>
      <c r="W331">
        <v>338.144506012953</v>
      </c>
      <c r="X331">
        <v>339.97999303525899</v>
      </c>
      <c r="Y331">
        <v>332.93023729028198</v>
      </c>
      <c r="Z331">
        <v>334.47900254399502</v>
      </c>
      <c r="AA331">
        <v>338.173464856642</v>
      </c>
      <c r="AB331">
        <v>323.99606137542099</v>
      </c>
      <c r="AC331">
        <v>330.14352528095901</v>
      </c>
      <c r="AD331">
        <v>344.69064279477402</v>
      </c>
      <c r="AE331">
        <v>331.70309321628201</v>
      </c>
      <c r="AF331">
        <v>345.11415251967099</v>
      </c>
      <c r="AG331">
        <v>346.10464979256898</v>
      </c>
      <c r="AH331">
        <v>332.75652703204702</v>
      </c>
      <c r="AI331">
        <v>352.13526077732701</v>
      </c>
      <c r="AJ331">
        <v>356.68726944467102</v>
      </c>
      <c r="AK331">
        <v>364.71000577408898</v>
      </c>
      <c r="AL331">
        <v>376.17407679361401</v>
      </c>
      <c r="AM331">
        <v>390.40383307259799</v>
      </c>
      <c r="AN331">
        <v>394.71128830281702</v>
      </c>
      <c r="AO331">
        <v>395.08579143171102</v>
      </c>
      <c r="AP331">
        <v>391.36707735235098</v>
      </c>
      <c r="AQ331">
        <v>418.844122194666</v>
      </c>
      <c r="AR331">
        <v>433.890213187006</v>
      </c>
      <c r="AS331">
        <v>413.95789314169502</v>
      </c>
      <c r="AT331">
        <v>396.520034142084</v>
      </c>
      <c r="AU331">
        <v>401.98159962885001</v>
      </c>
      <c r="AV331">
        <v>396.06331154396298</v>
      </c>
      <c r="AW331">
        <v>385.68771513659601</v>
      </c>
      <c r="AX331">
        <v>376.42551482829703</v>
      </c>
      <c r="AY331">
        <v>352.79508005569397</v>
      </c>
      <c r="AZ331">
        <v>332.02849251273398</v>
      </c>
      <c r="BA331">
        <v>333.68196357926797</v>
      </c>
      <c r="BB331">
        <v>350.60012901128198</v>
      </c>
      <c r="BC331">
        <v>349.47878692392902</v>
      </c>
      <c r="BD331">
        <v>337.24017741979299</v>
      </c>
      <c r="BE331">
        <v>336.83185018837298</v>
      </c>
      <c r="BF331">
        <v>334.097179562012</v>
      </c>
      <c r="BG331">
        <v>342.467929096489</v>
      </c>
      <c r="BH331">
        <v>339.69583002717599</v>
      </c>
      <c r="BI331">
        <v>335.04486709440999</v>
      </c>
      <c r="BJ331">
        <v>330.846026147506</v>
      </c>
      <c r="BK331">
        <v>346.56453413523502</v>
      </c>
      <c r="BL331">
        <v>340.49703634851602</v>
      </c>
      <c r="BM331">
        <v>340.180345580292</v>
      </c>
      <c r="BN331">
        <v>337.293590370522</v>
      </c>
      <c r="BO331">
        <v>339.17117116036297</v>
      </c>
      <c r="BP331">
        <v>342.52322527740898</v>
      </c>
      <c r="BQ331">
        <v>344.29873181404997</v>
      </c>
      <c r="BR331">
        <v>332.00970937935</v>
      </c>
      <c r="BS331">
        <v>350.56998183933501</v>
      </c>
      <c r="BT331">
        <v>346.62658063339802</v>
      </c>
      <c r="BU331">
        <v>344.48553197732099</v>
      </c>
      <c r="BV331">
        <v>350.19190414625302</v>
      </c>
      <c r="BW331">
        <v>339.82053464953498</v>
      </c>
      <c r="BX331">
        <v>340.98021884167099</v>
      </c>
      <c r="BY331">
        <v>336.74291312761198</v>
      </c>
      <c r="BZ331">
        <v>332.61785121044102</v>
      </c>
      <c r="CA331">
        <v>348.63772803227999</v>
      </c>
      <c r="CB331">
        <v>345.563516452388</v>
      </c>
      <c r="CC331">
        <v>343.52888663957901</v>
      </c>
      <c r="CD331">
        <v>346.65533394310302</v>
      </c>
    </row>
    <row r="332" spans="1:82" x14ac:dyDescent="0.25">
      <c r="A332">
        <v>79.305740987983896</v>
      </c>
      <c r="B332">
        <v>337.73346107528602</v>
      </c>
      <c r="C332">
        <v>345.37207938854499</v>
      </c>
      <c r="D332">
        <v>333.00968035017303</v>
      </c>
      <c r="E332">
        <v>327.71850924022903</v>
      </c>
      <c r="F332">
        <v>342.61546206871799</v>
      </c>
      <c r="G332">
        <v>338.20913885094302</v>
      </c>
      <c r="H332">
        <v>338.64933287355802</v>
      </c>
      <c r="I332">
        <v>352.71480251186699</v>
      </c>
      <c r="J332">
        <v>343.94843499430402</v>
      </c>
      <c r="K332">
        <v>345.62714865570098</v>
      </c>
      <c r="L332">
        <v>345.26288949940698</v>
      </c>
      <c r="M332">
        <v>344.65940093031099</v>
      </c>
      <c r="N332">
        <v>343.27991195944799</v>
      </c>
      <c r="O332">
        <v>340.53138762113099</v>
      </c>
      <c r="P332">
        <v>339.73788785216698</v>
      </c>
      <c r="Q332">
        <v>337.77083628580499</v>
      </c>
      <c r="R332">
        <v>338.60356891068398</v>
      </c>
      <c r="S332">
        <v>342.76459458330902</v>
      </c>
      <c r="T332">
        <v>332.93709661610501</v>
      </c>
      <c r="U332">
        <v>328.256147251171</v>
      </c>
      <c r="V332">
        <v>345.19351866445101</v>
      </c>
      <c r="W332">
        <v>340.992839063811</v>
      </c>
      <c r="X332">
        <v>342.51901197909302</v>
      </c>
      <c r="Y332">
        <v>329.07158660943099</v>
      </c>
      <c r="Z332">
        <v>337.96845094339301</v>
      </c>
      <c r="AA332">
        <v>336.48724273539898</v>
      </c>
      <c r="AB332">
        <v>329.19609031732801</v>
      </c>
      <c r="AC332">
        <v>330.08029487635702</v>
      </c>
      <c r="AD332">
        <v>343.20143893902502</v>
      </c>
      <c r="AE332">
        <v>336.63433983544599</v>
      </c>
      <c r="AF332">
        <v>347.83276254538799</v>
      </c>
      <c r="AG332">
        <v>344.22524898785002</v>
      </c>
      <c r="AH332">
        <v>334.38842482713699</v>
      </c>
      <c r="AI332">
        <v>355.84046879579398</v>
      </c>
      <c r="AJ332">
        <v>361.21106235439299</v>
      </c>
      <c r="AK332">
        <v>366.46753970978801</v>
      </c>
      <c r="AL332">
        <v>379.36146100936401</v>
      </c>
      <c r="AM332">
        <v>396.01068557540498</v>
      </c>
      <c r="AN332">
        <v>401.11771278531199</v>
      </c>
      <c r="AO332">
        <v>400.80153861135699</v>
      </c>
      <c r="AP332">
        <v>397.035595675227</v>
      </c>
      <c r="AQ332">
        <v>420.174874626762</v>
      </c>
      <c r="AR332">
        <v>438.69156922209402</v>
      </c>
      <c r="AS332">
        <v>410.13847451245903</v>
      </c>
      <c r="AT332">
        <v>401.79153021552497</v>
      </c>
      <c r="AU332">
        <v>406.774920957468</v>
      </c>
      <c r="AV332">
        <v>397.98453669156601</v>
      </c>
      <c r="AW332">
        <v>384.83081685065099</v>
      </c>
      <c r="AX332">
        <v>379.03207164709301</v>
      </c>
      <c r="AY332">
        <v>351.716135047259</v>
      </c>
      <c r="AZ332">
        <v>331.32985112081201</v>
      </c>
      <c r="BA332">
        <v>334.54869460476999</v>
      </c>
      <c r="BB332">
        <v>347.796417282444</v>
      </c>
      <c r="BC332">
        <v>351.43122646973501</v>
      </c>
      <c r="BD332">
        <v>336.78894521402702</v>
      </c>
      <c r="BE332">
        <v>336.70997631206802</v>
      </c>
      <c r="BF332">
        <v>336.09064029542799</v>
      </c>
      <c r="BG332">
        <v>343.78575822751901</v>
      </c>
      <c r="BH332">
        <v>342.70528884624099</v>
      </c>
      <c r="BI332">
        <v>331.67738502315001</v>
      </c>
      <c r="BJ332">
        <v>330.08949418271698</v>
      </c>
      <c r="BK332">
        <v>346.259523721204</v>
      </c>
      <c r="BL332">
        <v>341.56925523780598</v>
      </c>
      <c r="BM332">
        <v>338.16267081599801</v>
      </c>
      <c r="BN332">
        <v>334.84694682060098</v>
      </c>
      <c r="BO332">
        <v>345.36228682285901</v>
      </c>
      <c r="BP332">
        <v>341.48053541848299</v>
      </c>
      <c r="BQ332">
        <v>343.72119541039399</v>
      </c>
      <c r="BR332">
        <v>333.29733078964699</v>
      </c>
      <c r="BS332">
        <v>350.13787494471802</v>
      </c>
      <c r="BT332">
        <v>352.014569289017</v>
      </c>
      <c r="BU332">
        <v>341.701541423913</v>
      </c>
      <c r="BV332">
        <v>351.22098529519701</v>
      </c>
      <c r="BW332">
        <v>341.48136021410301</v>
      </c>
      <c r="BX332">
        <v>341.28393455646</v>
      </c>
      <c r="BY332">
        <v>338.77607124115002</v>
      </c>
      <c r="BZ332">
        <v>337.24896374087803</v>
      </c>
      <c r="CA332">
        <v>346.576005027382</v>
      </c>
      <c r="CB332">
        <v>347.66418878103701</v>
      </c>
      <c r="CC332">
        <v>348.29830479252303</v>
      </c>
      <c r="CD332">
        <v>345.74100790471903</v>
      </c>
    </row>
    <row r="333" spans="1:82" x14ac:dyDescent="0.25">
      <c r="A333">
        <v>79.546061415220294</v>
      </c>
      <c r="B333">
        <v>339.27462996626002</v>
      </c>
      <c r="C333">
        <v>342.20706511749199</v>
      </c>
      <c r="D333">
        <v>333.836993635677</v>
      </c>
      <c r="E333">
        <v>328.29862455605701</v>
      </c>
      <c r="F333">
        <v>338.05223541230498</v>
      </c>
      <c r="G333">
        <v>340.62105797319799</v>
      </c>
      <c r="H333">
        <v>335.522520021334</v>
      </c>
      <c r="I333">
        <v>348.46566423245599</v>
      </c>
      <c r="J333">
        <v>338.38023905644297</v>
      </c>
      <c r="K333">
        <v>346.19133415549197</v>
      </c>
      <c r="L333">
        <v>340.66608048112698</v>
      </c>
      <c r="M333">
        <v>347.874651896746</v>
      </c>
      <c r="N333">
        <v>343.27194453151702</v>
      </c>
      <c r="O333">
        <v>344.80649170484998</v>
      </c>
      <c r="P333">
        <v>342.98026135522502</v>
      </c>
      <c r="Q333">
        <v>343.44345768618501</v>
      </c>
      <c r="R333">
        <v>338.487743046964</v>
      </c>
      <c r="S333">
        <v>339.76386118276099</v>
      </c>
      <c r="T333">
        <v>336.85762852260899</v>
      </c>
      <c r="U333">
        <v>334.57495460964998</v>
      </c>
      <c r="V333">
        <v>344.56147606274499</v>
      </c>
      <c r="W333">
        <v>341.516823742469</v>
      </c>
      <c r="X333">
        <v>346.59423397577802</v>
      </c>
      <c r="Y333">
        <v>324.488111261082</v>
      </c>
      <c r="Z333">
        <v>341.06332849485801</v>
      </c>
      <c r="AA333">
        <v>333.22248295371401</v>
      </c>
      <c r="AB333">
        <v>335.51754201889901</v>
      </c>
      <c r="AC333">
        <v>329.53481216036198</v>
      </c>
      <c r="AD333">
        <v>338.78210207125699</v>
      </c>
      <c r="AE333">
        <v>339.89966803647201</v>
      </c>
      <c r="AF333">
        <v>345.39716945752599</v>
      </c>
      <c r="AG333">
        <v>345.74254030052498</v>
      </c>
      <c r="AH333">
        <v>335.76730490645002</v>
      </c>
      <c r="AI333">
        <v>354.39465567026298</v>
      </c>
      <c r="AJ333">
        <v>362.994174796935</v>
      </c>
      <c r="AK333">
        <v>362.87203413842298</v>
      </c>
      <c r="AL333">
        <v>384.60222267699902</v>
      </c>
      <c r="AM333">
        <v>405.12530048943898</v>
      </c>
      <c r="AN333">
        <v>403.40012871779101</v>
      </c>
      <c r="AO333">
        <v>402.29784735270403</v>
      </c>
      <c r="AP333">
        <v>394.69354935077502</v>
      </c>
      <c r="AQ333">
        <v>420.69421737652402</v>
      </c>
      <c r="AR333">
        <v>443.38194367989598</v>
      </c>
      <c r="AS333">
        <v>411.99786335849802</v>
      </c>
      <c r="AT333">
        <v>408.84646990592103</v>
      </c>
      <c r="AU333">
        <v>409.43214925455601</v>
      </c>
      <c r="AV333">
        <v>403.36662457258501</v>
      </c>
      <c r="AW333">
        <v>389.77678744630902</v>
      </c>
      <c r="AX333">
        <v>378.10102855844599</v>
      </c>
      <c r="AY333">
        <v>350.38557104234502</v>
      </c>
      <c r="AZ333">
        <v>335.367333087242</v>
      </c>
      <c r="BA333">
        <v>331.984613922302</v>
      </c>
      <c r="BB333">
        <v>348.50678203581202</v>
      </c>
      <c r="BC333">
        <v>352.40856069058702</v>
      </c>
      <c r="BD333">
        <v>338.207565748658</v>
      </c>
      <c r="BE333">
        <v>338.157757102701</v>
      </c>
      <c r="BF333">
        <v>335.36908454736601</v>
      </c>
      <c r="BG333">
        <v>346.933328738277</v>
      </c>
      <c r="BH333">
        <v>345.69352933576198</v>
      </c>
      <c r="BI333">
        <v>330.18372829831202</v>
      </c>
      <c r="BJ333">
        <v>334.19702078477502</v>
      </c>
      <c r="BK333">
        <v>346.46771121983397</v>
      </c>
      <c r="BL333">
        <v>344.13980279304201</v>
      </c>
      <c r="BM333">
        <v>336.23583215494602</v>
      </c>
      <c r="BN333">
        <v>333.27185152999999</v>
      </c>
      <c r="BO333">
        <v>348.12449940391599</v>
      </c>
      <c r="BP333">
        <v>346.087315734463</v>
      </c>
      <c r="BQ333">
        <v>345.70674363651801</v>
      </c>
      <c r="BR333">
        <v>338.69766113493699</v>
      </c>
      <c r="BS333">
        <v>348.62401094548898</v>
      </c>
      <c r="BT333">
        <v>358.02718272728202</v>
      </c>
      <c r="BU333">
        <v>338.88254509736799</v>
      </c>
      <c r="BV333">
        <v>357.77635049502101</v>
      </c>
      <c r="BW333">
        <v>339.01894965246601</v>
      </c>
      <c r="BX333">
        <v>339.18318737490398</v>
      </c>
      <c r="BY333">
        <v>341.57457449647399</v>
      </c>
      <c r="BZ333">
        <v>341.82784211620998</v>
      </c>
      <c r="CA333">
        <v>343.94644416883699</v>
      </c>
      <c r="CB333">
        <v>348.273381160675</v>
      </c>
      <c r="CC333">
        <v>347.69158416104199</v>
      </c>
      <c r="CD333">
        <v>339.95213424254899</v>
      </c>
    </row>
    <row r="334" spans="1:82" x14ac:dyDescent="0.25">
      <c r="A334">
        <v>79.786381842456606</v>
      </c>
      <c r="B334">
        <v>342.79964314046401</v>
      </c>
      <c r="C334">
        <v>338.97976525792097</v>
      </c>
      <c r="D334">
        <v>333.01972754302699</v>
      </c>
      <c r="E334">
        <v>331.53746922722098</v>
      </c>
      <c r="F334">
        <v>338.04893195515302</v>
      </c>
      <c r="G334">
        <v>341.74429060156899</v>
      </c>
      <c r="H334">
        <v>331.18599104416199</v>
      </c>
      <c r="I334">
        <v>345.93412134048901</v>
      </c>
      <c r="J334">
        <v>336.336541085178</v>
      </c>
      <c r="K334">
        <v>346.44514113467</v>
      </c>
      <c r="L334">
        <v>337.33832416301999</v>
      </c>
      <c r="M334">
        <v>346.06201425595498</v>
      </c>
      <c r="N334">
        <v>341.056819897862</v>
      </c>
      <c r="O334">
        <v>349.77125924011398</v>
      </c>
      <c r="P334">
        <v>344.03937233341298</v>
      </c>
      <c r="Q334">
        <v>347.95978351733601</v>
      </c>
      <c r="R334">
        <v>343.33076130367402</v>
      </c>
      <c r="S334">
        <v>338.75956812226701</v>
      </c>
      <c r="T334">
        <v>336.40318669973198</v>
      </c>
      <c r="U334">
        <v>338.436964683898</v>
      </c>
      <c r="V334">
        <v>344.94043464429899</v>
      </c>
      <c r="W334">
        <v>339.28028494880198</v>
      </c>
      <c r="X334">
        <v>350.04483078650497</v>
      </c>
      <c r="Y334">
        <v>326.601249549572</v>
      </c>
      <c r="Z334">
        <v>338.71867759414602</v>
      </c>
      <c r="AA334">
        <v>333.99692737696699</v>
      </c>
      <c r="AB334">
        <v>334.13549727658199</v>
      </c>
      <c r="AC334">
        <v>328.255298547542</v>
      </c>
      <c r="AD334">
        <v>334.76487369581099</v>
      </c>
      <c r="AE334">
        <v>342.46617169836497</v>
      </c>
      <c r="AF334">
        <v>340.55699544213297</v>
      </c>
      <c r="AG334">
        <v>346.749305311125</v>
      </c>
      <c r="AH334">
        <v>332.38904943931198</v>
      </c>
      <c r="AI334">
        <v>353.251328955362</v>
      </c>
      <c r="AJ334">
        <v>357.45134840978102</v>
      </c>
      <c r="AK334">
        <v>357.52860531564397</v>
      </c>
      <c r="AL334">
        <v>386.99180489482097</v>
      </c>
      <c r="AM334">
        <v>406.84977498433898</v>
      </c>
      <c r="AN334">
        <v>397.97823866628403</v>
      </c>
      <c r="AO334">
        <v>407.17956165772199</v>
      </c>
      <c r="AP334">
        <v>398.48810168784001</v>
      </c>
      <c r="AQ334">
        <v>423.83463069638498</v>
      </c>
      <c r="AR334">
        <v>447.37570526811902</v>
      </c>
      <c r="AS334">
        <v>413.04260151534902</v>
      </c>
      <c r="AT334">
        <v>412.73347862667299</v>
      </c>
      <c r="AU334">
        <v>411.84292158129603</v>
      </c>
      <c r="AV334">
        <v>406.49269915222999</v>
      </c>
      <c r="AW334">
        <v>392.20059546660201</v>
      </c>
      <c r="AX334">
        <v>378.63611156989703</v>
      </c>
      <c r="AY334">
        <v>355.67738958065303</v>
      </c>
      <c r="AZ334">
        <v>334.61953644840497</v>
      </c>
      <c r="BA334">
        <v>331.92093890333399</v>
      </c>
      <c r="BB334">
        <v>345.885176952557</v>
      </c>
      <c r="BC334">
        <v>353.33901035716298</v>
      </c>
      <c r="BD334">
        <v>337.195083966119</v>
      </c>
      <c r="BE334">
        <v>337.98294865805599</v>
      </c>
      <c r="BF334">
        <v>334.069283482527</v>
      </c>
      <c r="BG334">
        <v>346.069835295514</v>
      </c>
      <c r="BH334">
        <v>341.62466175911999</v>
      </c>
      <c r="BI334">
        <v>332.92071350545899</v>
      </c>
      <c r="BJ334">
        <v>336.62229349841402</v>
      </c>
      <c r="BK334">
        <v>341.39612460846001</v>
      </c>
      <c r="BL334">
        <v>344.18328858436598</v>
      </c>
      <c r="BM334">
        <v>335.22512520278298</v>
      </c>
      <c r="BN334">
        <v>330.80120327417501</v>
      </c>
      <c r="BO334">
        <v>349.91856017637502</v>
      </c>
      <c r="BP334">
        <v>346.17454217503098</v>
      </c>
      <c r="BQ334">
        <v>347.71193119287801</v>
      </c>
      <c r="BR334">
        <v>341.102423172025</v>
      </c>
      <c r="BS334">
        <v>348.27774680712798</v>
      </c>
      <c r="BT334">
        <v>358.84056266921601</v>
      </c>
      <c r="BU334">
        <v>338.20501417688001</v>
      </c>
      <c r="BV334">
        <v>357.11891161886899</v>
      </c>
      <c r="BW334">
        <v>335.98827259009403</v>
      </c>
      <c r="BX334">
        <v>339.85955124340097</v>
      </c>
      <c r="BY334">
        <v>341.84524336864098</v>
      </c>
      <c r="BZ334">
        <v>344.12749046052602</v>
      </c>
      <c r="CA334">
        <v>346.519446725872</v>
      </c>
      <c r="CB334">
        <v>345.18733840850001</v>
      </c>
      <c r="CC334">
        <v>346.74540420750998</v>
      </c>
      <c r="CD334">
        <v>332.06450444912099</v>
      </c>
    </row>
    <row r="335" spans="1:82" x14ac:dyDescent="0.25">
      <c r="A335">
        <v>80.026702269692905</v>
      </c>
      <c r="B335">
        <v>343.05250639462201</v>
      </c>
      <c r="C335">
        <v>337.93085253317099</v>
      </c>
      <c r="D335">
        <v>331.48705414186003</v>
      </c>
      <c r="E335">
        <v>331.02453549073198</v>
      </c>
      <c r="F335">
        <v>343.450190286029</v>
      </c>
      <c r="G335">
        <v>348.004293214227</v>
      </c>
      <c r="H335">
        <v>333.72747384477901</v>
      </c>
      <c r="I335">
        <v>341.45489981357798</v>
      </c>
      <c r="J335">
        <v>333.63744304544002</v>
      </c>
      <c r="K335">
        <v>343.43416738060102</v>
      </c>
      <c r="L335">
        <v>336.21754504023198</v>
      </c>
      <c r="M335">
        <v>342.10797690945202</v>
      </c>
      <c r="N335">
        <v>340.95317121094598</v>
      </c>
      <c r="O335">
        <v>351.19249943863701</v>
      </c>
      <c r="P335">
        <v>348.276398345122</v>
      </c>
      <c r="Q335">
        <v>349.90830423486801</v>
      </c>
      <c r="R335">
        <v>345.05070816901099</v>
      </c>
      <c r="S335">
        <v>340.14913852480601</v>
      </c>
      <c r="T335">
        <v>339.02268226244701</v>
      </c>
      <c r="U335">
        <v>340.90582674800498</v>
      </c>
      <c r="V335">
        <v>343.316367115557</v>
      </c>
      <c r="W335">
        <v>340.15888528898302</v>
      </c>
      <c r="X335">
        <v>350.99737161082999</v>
      </c>
      <c r="Y335">
        <v>328.519802566951</v>
      </c>
      <c r="Z335">
        <v>338.37436613715801</v>
      </c>
      <c r="AA335">
        <v>340.57655433972502</v>
      </c>
      <c r="AB335">
        <v>331.29923704738599</v>
      </c>
      <c r="AC335">
        <v>329.47283511264402</v>
      </c>
      <c r="AD335">
        <v>332.64351627488998</v>
      </c>
      <c r="AE335">
        <v>345.60608695477401</v>
      </c>
      <c r="AF335">
        <v>338.62411142261197</v>
      </c>
      <c r="AG335">
        <v>348.56312385076899</v>
      </c>
      <c r="AH335">
        <v>333.69327062486701</v>
      </c>
      <c r="AI335">
        <v>354.730543050194</v>
      </c>
      <c r="AJ335">
        <v>351.335974540005</v>
      </c>
      <c r="AK335">
        <v>357.14866483719197</v>
      </c>
      <c r="AL335">
        <v>385.08385692819002</v>
      </c>
      <c r="AM335">
        <v>409.86925458331899</v>
      </c>
      <c r="AN335">
        <v>396.45618774065201</v>
      </c>
      <c r="AO335">
        <v>410.47563712284801</v>
      </c>
      <c r="AP335">
        <v>404.30175062342801</v>
      </c>
      <c r="AQ335">
        <v>424.85220901269901</v>
      </c>
      <c r="AR335">
        <v>440.17641195841298</v>
      </c>
      <c r="AS335">
        <v>413.12122197639297</v>
      </c>
      <c r="AT335">
        <v>412.32702843508099</v>
      </c>
      <c r="AU335">
        <v>415.012828615177</v>
      </c>
      <c r="AV335">
        <v>405.49616221162302</v>
      </c>
      <c r="AW335">
        <v>392.25208816436799</v>
      </c>
      <c r="AX335">
        <v>377.10328255236101</v>
      </c>
      <c r="AY335">
        <v>356.60312333996097</v>
      </c>
      <c r="AZ335">
        <v>335.306771189595</v>
      </c>
      <c r="BA335">
        <v>333.08550962597002</v>
      </c>
      <c r="BB335">
        <v>342.49111682233098</v>
      </c>
      <c r="BC335">
        <v>351.74764412557602</v>
      </c>
      <c r="BD335">
        <v>335.88926509330298</v>
      </c>
      <c r="BE335">
        <v>335.26751746652798</v>
      </c>
      <c r="BF335">
        <v>338.044156515</v>
      </c>
      <c r="BG335">
        <v>344.73203817540298</v>
      </c>
      <c r="BH335">
        <v>342.259264090361</v>
      </c>
      <c r="BI335">
        <v>334.99434678089398</v>
      </c>
      <c r="BJ335">
        <v>336.81357095013698</v>
      </c>
      <c r="BK335">
        <v>338.06892900493801</v>
      </c>
      <c r="BL335">
        <v>341.53360352259398</v>
      </c>
      <c r="BM335">
        <v>335.41645331225197</v>
      </c>
      <c r="BN335">
        <v>331.35703108122198</v>
      </c>
      <c r="BO335">
        <v>348.149649121626</v>
      </c>
      <c r="BP335">
        <v>342.53636325799403</v>
      </c>
      <c r="BQ335">
        <v>347.97807958522998</v>
      </c>
      <c r="BR335">
        <v>341.43786325518801</v>
      </c>
      <c r="BS335">
        <v>345.92135510908003</v>
      </c>
      <c r="BT335">
        <v>362.20064440697701</v>
      </c>
      <c r="BU335">
        <v>334.85792938445201</v>
      </c>
      <c r="BV335">
        <v>357.19056011016698</v>
      </c>
      <c r="BW335">
        <v>336.74075808569501</v>
      </c>
      <c r="BX335">
        <v>339.65538084701399</v>
      </c>
      <c r="BY335">
        <v>340.84527873058698</v>
      </c>
      <c r="BZ335">
        <v>341.39556866646899</v>
      </c>
      <c r="CA335">
        <v>348.464400688578</v>
      </c>
      <c r="CB335">
        <v>342.76639690712102</v>
      </c>
      <c r="CC335">
        <v>349.023141088562</v>
      </c>
      <c r="CD335">
        <v>329.72518862546298</v>
      </c>
    </row>
    <row r="336" spans="1:82" x14ac:dyDescent="0.25">
      <c r="A336">
        <v>80.267022696929203</v>
      </c>
      <c r="B336">
        <v>340.34266774364397</v>
      </c>
      <c r="C336">
        <v>336.95305308898401</v>
      </c>
      <c r="D336">
        <v>328.44494684222502</v>
      </c>
      <c r="E336">
        <v>331.844993493488</v>
      </c>
      <c r="F336">
        <v>352.90009732683302</v>
      </c>
      <c r="G336">
        <v>350.451998652702</v>
      </c>
      <c r="H336">
        <v>335.32192993163602</v>
      </c>
      <c r="I336">
        <v>345.56175910761101</v>
      </c>
      <c r="J336">
        <v>327.72499501749297</v>
      </c>
      <c r="K336">
        <v>341.85150247689103</v>
      </c>
      <c r="L336">
        <v>339.56286288438599</v>
      </c>
      <c r="M336">
        <v>338.62193026646298</v>
      </c>
      <c r="N336">
        <v>344.42352965469098</v>
      </c>
      <c r="O336">
        <v>347.97843420696</v>
      </c>
      <c r="P336">
        <v>347.84140994800799</v>
      </c>
      <c r="Q336">
        <v>347.22323456410601</v>
      </c>
      <c r="R336">
        <v>346.12670037386602</v>
      </c>
      <c r="S336">
        <v>341.889111961639</v>
      </c>
      <c r="T336">
        <v>338.282102592802</v>
      </c>
      <c r="U336">
        <v>345.43173603479198</v>
      </c>
      <c r="V336">
        <v>342.96592561487398</v>
      </c>
      <c r="W336">
        <v>336.60822610148398</v>
      </c>
      <c r="X336">
        <v>350.63935110007799</v>
      </c>
      <c r="Y336">
        <v>331.18008611615198</v>
      </c>
      <c r="Z336">
        <v>339.22693503479599</v>
      </c>
      <c r="AA336">
        <v>343.80006858967801</v>
      </c>
      <c r="AB336">
        <v>331.56920927578602</v>
      </c>
      <c r="AC336">
        <v>324.71810445544497</v>
      </c>
      <c r="AD336">
        <v>328.65187893047698</v>
      </c>
      <c r="AE336">
        <v>344.08217204970202</v>
      </c>
      <c r="AF336">
        <v>339.25082586471302</v>
      </c>
      <c r="AG336">
        <v>343.996835885302</v>
      </c>
      <c r="AH336">
        <v>332.29808047239101</v>
      </c>
      <c r="AI336">
        <v>352.19278982045603</v>
      </c>
      <c r="AJ336">
        <v>349.25060955474697</v>
      </c>
      <c r="AK336">
        <v>363.554843689336</v>
      </c>
      <c r="AL336">
        <v>384.290141852771</v>
      </c>
      <c r="AM336">
        <v>403.63451208029898</v>
      </c>
      <c r="AN336">
        <v>399.49332116058901</v>
      </c>
      <c r="AO336">
        <v>408.05527734130197</v>
      </c>
      <c r="AP336">
        <v>406.435257201524</v>
      </c>
      <c r="AQ336">
        <v>423.43347856801302</v>
      </c>
      <c r="AR336">
        <v>433.03536641266498</v>
      </c>
      <c r="AS336">
        <v>410.648330705099</v>
      </c>
      <c r="AT336">
        <v>410.26760578368999</v>
      </c>
      <c r="AU336">
        <v>416.14904927479301</v>
      </c>
      <c r="AV336">
        <v>404.01653667510902</v>
      </c>
      <c r="AW336">
        <v>389.45950199548003</v>
      </c>
      <c r="AX336">
        <v>378.060988156863</v>
      </c>
      <c r="AY336">
        <v>360.16617395631101</v>
      </c>
      <c r="AZ336">
        <v>334.36100685583301</v>
      </c>
      <c r="BA336">
        <v>334.89212432085998</v>
      </c>
      <c r="BB336">
        <v>341.95229792820197</v>
      </c>
      <c r="BC336">
        <v>347.40898317894198</v>
      </c>
      <c r="BD336">
        <v>342.89629722824998</v>
      </c>
      <c r="BE336">
        <v>335.56558778618802</v>
      </c>
      <c r="BF336">
        <v>337.559432324657</v>
      </c>
      <c r="BG336">
        <v>343.22378209663401</v>
      </c>
      <c r="BH336">
        <v>344.16207123985401</v>
      </c>
      <c r="BI336">
        <v>340.14800298094701</v>
      </c>
      <c r="BJ336">
        <v>339.81692710102197</v>
      </c>
      <c r="BK336">
        <v>334.45215013579002</v>
      </c>
      <c r="BL336">
        <v>341.98135504886699</v>
      </c>
      <c r="BM336">
        <v>338.75512408752201</v>
      </c>
      <c r="BN336">
        <v>334.72769303422899</v>
      </c>
      <c r="BO336">
        <v>342.44059726850901</v>
      </c>
      <c r="BP336">
        <v>339.647874450095</v>
      </c>
      <c r="BQ336">
        <v>351.094050428618</v>
      </c>
      <c r="BR336">
        <v>341.821765804064</v>
      </c>
      <c r="BS336">
        <v>345.85010722622798</v>
      </c>
      <c r="BT336">
        <v>365.75085946009699</v>
      </c>
      <c r="BU336">
        <v>334.14844300646899</v>
      </c>
      <c r="BV336">
        <v>361.14210006098602</v>
      </c>
      <c r="BW336">
        <v>335.65322605128102</v>
      </c>
      <c r="BX336">
        <v>337.80402871271502</v>
      </c>
      <c r="BY336">
        <v>341.98256771011</v>
      </c>
      <c r="BZ336">
        <v>343.88381922424298</v>
      </c>
      <c r="CA336">
        <v>344.40555458759701</v>
      </c>
      <c r="CB336">
        <v>345.04233945007297</v>
      </c>
      <c r="CC336">
        <v>350.71754702122502</v>
      </c>
      <c r="CD336">
        <v>333.68217212090798</v>
      </c>
    </row>
    <row r="337" spans="1:82" x14ac:dyDescent="0.25">
      <c r="A337">
        <v>80.507343124165502</v>
      </c>
      <c r="B337">
        <v>338.33445923647298</v>
      </c>
      <c r="C337">
        <v>337.251855493535</v>
      </c>
      <c r="D337">
        <v>333.90235681588501</v>
      </c>
      <c r="E337">
        <v>335.98426210699398</v>
      </c>
      <c r="F337">
        <v>351.57690422713898</v>
      </c>
      <c r="G337">
        <v>349.13947996773499</v>
      </c>
      <c r="H337">
        <v>340.18054123076098</v>
      </c>
      <c r="I337">
        <v>341.72768806694501</v>
      </c>
      <c r="J337">
        <v>327.85013743992999</v>
      </c>
      <c r="K337">
        <v>336.83064815044099</v>
      </c>
      <c r="L337">
        <v>337.94238556927502</v>
      </c>
      <c r="M337">
        <v>341.986812376307</v>
      </c>
      <c r="N337">
        <v>346.70217112328697</v>
      </c>
      <c r="O337">
        <v>345.96285139389198</v>
      </c>
      <c r="P337">
        <v>351.58146931892998</v>
      </c>
      <c r="Q337">
        <v>349.44855750424398</v>
      </c>
      <c r="R337">
        <v>351.08782531263603</v>
      </c>
      <c r="S337">
        <v>341.06287185889698</v>
      </c>
      <c r="T337">
        <v>340.457862415053</v>
      </c>
      <c r="U337">
        <v>344.99810963571002</v>
      </c>
      <c r="V337">
        <v>341.308785223602</v>
      </c>
      <c r="W337">
        <v>332.66478261509502</v>
      </c>
      <c r="X337">
        <v>349.07418674139501</v>
      </c>
      <c r="Y337">
        <v>332.60638070527898</v>
      </c>
      <c r="Z337">
        <v>335.46627145494398</v>
      </c>
      <c r="AA337">
        <v>342.02995182689398</v>
      </c>
      <c r="AB337">
        <v>326.25194922681698</v>
      </c>
      <c r="AC337">
        <v>328.146333329632</v>
      </c>
      <c r="AD337">
        <v>331.75544511260301</v>
      </c>
      <c r="AE337">
        <v>349.69880517627399</v>
      </c>
      <c r="AF337">
        <v>339.84614956354699</v>
      </c>
      <c r="AG337">
        <v>345.41763460333698</v>
      </c>
      <c r="AH337">
        <v>339.86524374773597</v>
      </c>
      <c r="AI337">
        <v>353.52192191414298</v>
      </c>
      <c r="AJ337">
        <v>347.12031827882498</v>
      </c>
      <c r="AK337">
        <v>361.88947006867397</v>
      </c>
      <c r="AL337">
        <v>385.52406102200001</v>
      </c>
      <c r="AM337">
        <v>401.80507764208897</v>
      </c>
      <c r="AN337">
        <v>404.24913745137297</v>
      </c>
      <c r="AO337">
        <v>414.182513414011</v>
      </c>
      <c r="AP337">
        <v>415.759392988044</v>
      </c>
      <c r="AQ337">
        <v>425.38712846687599</v>
      </c>
      <c r="AR337">
        <v>433.87822166513502</v>
      </c>
      <c r="AS337">
        <v>422.47317144830498</v>
      </c>
      <c r="AT337">
        <v>414.098999908162</v>
      </c>
      <c r="AU337">
        <v>422.108907687716</v>
      </c>
      <c r="AV337">
        <v>409.14508942408901</v>
      </c>
      <c r="AW337">
        <v>391.531739031494</v>
      </c>
      <c r="AX337">
        <v>378.66926553643202</v>
      </c>
      <c r="AY337">
        <v>363.76273613325299</v>
      </c>
      <c r="AZ337">
        <v>334.05814220590702</v>
      </c>
      <c r="BA337">
        <v>335.85541281068799</v>
      </c>
      <c r="BB337">
        <v>342.81224562051301</v>
      </c>
      <c r="BC337">
        <v>344.41005125916399</v>
      </c>
      <c r="BD337">
        <v>348.994334299927</v>
      </c>
      <c r="BE337">
        <v>335.397145467619</v>
      </c>
      <c r="BF337">
        <v>335.42298871637701</v>
      </c>
      <c r="BG337">
        <v>338.624768885187</v>
      </c>
      <c r="BH337">
        <v>344.88933944603599</v>
      </c>
      <c r="BI337">
        <v>341.51199187456001</v>
      </c>
      <c r="BJ337">
        <v>341.23585835119502</v>
      </c>
      <c r="BK337">
        <v>335.29474566976</v>
      </c>
      <c r="BL337">
        <v>342.120103909737</v>
      </c>
      <c r="BM337">
        <v>343.51623233088299</v>
      </c>
      <c r="BN337">
        <v>339.41385733543501</v>
      </c>
      <c r="BO337">
        <v>336.94046379724199</v>
      </c>
      <c r="BP337">
        <v>340.70046586705598</v>
      </c>
      <c r="BQ337">
        <v>347.62775085711098</v>
      </c>
      <c r="BR337">
        <v>339.70056812917699</v>
      </c>
      <c r="BS337">
        <v>346.75572494646298</v>
      </c>
      <c r="BT337">
        <v>365.19641191571799</v>
      </c>
      <c r="BU337">
        <v>339.05375889748399</v>
      </c>
      <c r="BV337">
        <v>364.88076763850398</v>
      </c>
      <c r="BW337">
        <v>336.25839267340302</v>
      </c>
      <c r="BX337">
        <v>331.67376148286797</v>
      </c>
      <c r="BY337">
        <v>341.04381108812601</v>
      </c>
      <c r="BZ337">
        <v>345.12622860764498</v>
      </c>
      <c r="CA337">
        <v>340.50755509676799</v>
      </c>
      <c r="CB337">
        <v>343.17304221272701</v>
      </c>
      <c r="CC337">
        <v>347.326947305337</v>
      </c>
      <c r="CD337">
        <v>335.38862646087802</v>
      </c>
    </row>
    <row r="338" spans="1:82" x14ac:dyDescent="0.25">
      <c r="A338">
        <v>80.7476635514018</v>
      </c>
      <c r="B338">
        <v>333.37368645875699</v>
      </c>
      <c r="C338">
        <v>336.69812137739399</v>
      </c>
      <c r="D338">
        <v>338.81805032610998</v>
      </c>
      <c r="E338">
        <v>338.60483468478498</v>
      </c>
      <c r="F338">
        <v>352.285642130307</v>
      </c>
      <c r="G338">
        <v>345.47949224703001</v>
      </c>
      <c r="H338">
        <v>337.43040630213102</v>
      </c>
      <c r="I338">
        <v>338.35201215874798</v>
      </c>
      <c r="J338">
        <v>329.685257611944</v>
      </c>
      <c r="K338">
        <v>333.19279820908702</v>
      </c>
      <c r="L338">
        <v>342.79634424805403</v>
      </c>
      <c r="M338">
        <v>342.56033950355197</v>
      </c>
      <c r="N338">
        <v>350.12721226621602</v>
      </c>
      <c r="O338">
        <v>346.89070928537001</v>
      </c>
      <c r="P338">
        <v>353.33163511941302</v>
      </c>
      <c r="Q338">
        <v>351.09608001212803</v>
      </c>
      <c r="R338">
        <v>356.67545006465502</v>
      </c>
      <c r="S338">
        <v>343.36081703725199</v>
      </c>
      <c r="T338">
        <v>338.92256564784401</v>
      </c>
      <c r="U338">
        <v>345.48608355046503</v>
      </c>
      <c r="V338">
        <v>341.27521346305298</v>
      </c>
      <c r="W338">
        <v>331.48088330221702</v>
      </c>
      <c r="X338">
        <v>347.68166355987199</v>
      </c>
      <c r="Y338">
        <v>341.120394951435</v>
      </c>
      <c r="Z338">
        <v>334.93312761892997</v>
      </c>
      <c r="AA338">
        <v>343.92070696749897</v>
      </c>
      <c r="AB338">
        <v>323.76149075381801</v>
      </c>
      <c r="AC338">
        <v>331.13181956022902</v>
      </c>
      <c r="AD338">
        <v>334.43655785662997</v>
      </c>
      <c r="AE338">
        <v>351.00201113858498</v>
      </c>
      <c r="AF338">
        <v>340.089963173451</v>
      </c>
      <c r="AG338">
        <v>344.49057551049202</v>
      </c>
      <c r="AH338">
        <v>346.86153076395698</v>
      </c>
      <c r="AI338">
        <v>351.300279037184</v>
      </c>
      <c r="AJ338">
        <v>343.334560812284</v>
      </c>
      <c r="AK338">
        <v>360.75116423940801</v>
      </c>
      <c r="AL338">
        <v>393.66773307813799</v>
      </c>
      <c r="AM338">
        <v>403.50929576060798</v>
      </c>
      <c r="AN338">
        <v>408.34483601569502</v>
      </c>
      <c r="AO338">
        <v>416.37523404881398</v>
      </c>
      <c r="AP338">
        <v>419.12263367352898</v>
      </c>
      <c r="AQ338">
        <v>438.30021783329897</v>
      </c>
      <c r="AR338">
        <v>433.313846145377</v>
      </c>
      <c r="AS338">
        <v>428.60358453839598</v>
      </c>
      <c r="AT338">
        <v>421.64629346746301</v>
      </c>
      <c r="AU338">
        <v>429.83418924987302</v>
      </c>
      <c r="AV338">
        <v>413.774527508885</v>
      </c>
      <c r="AW338">
        <v>407.511262526986</v>
      </c>
      <c r="AX338">
        <v>388.22548779635798</v>
      </c>
      <c r="AY338">
        <v>366.10449604000502</v>
      </c>
      <c r="AZ338">
        <v>333.07926195079801</v>
      </c>
      <c r="BA338">
        <v>333.16354541799598</v>
      </c>
      <c r="BB338">
        <v>340.96848867342601</v>
      </c>
      <c r="BC338">
        <v>340.36922756030299</v>
      </c>
      <c r="BD338">
        <v>352.67269708547298</v>
      </c>
      <c r="BE338">
        <v>335.10022631117101</v>
      </c>
      <c r="BF338">
        <v>335.40782883300699</v>
      </c>
      <c r="BG338">
        <v>337.63771552558597</v>
      </c>
      <c r="BH338">
        <v>340.42892160394001</v>
      </c>
      <c r="BI338">
        <v>345.530557300917</v>
      </c>
      <c r="BJ338">
        <v>342.38120490361899</v>
      </c>
      <c r="BK338">
        <v>338.19619186929401</v>
      </c>
      <c r="BL338">
        <v>343.45282331015102</v>
      </c>
      <c r="BM338">
        <v>343.26264065299102</v>
      </c>
      <c r="BN338">
        <v>336.98404663411299</v>
      </c>
      <c r="BO338">
        <v>334.80504408874998</v>
      </c>
      <c r="BP338">
        <v>340.02273309668101</v>
      </c>
      <c r="BQ338">
        <v>351.41763728809798</v>
      </c>
      <c r="BR338">
        <v>341.04039075344099</v>
      </c>
      <c r="BS338">
        <v>347.10548038591998</v>
      </c>
      <c r="BT338">
        <v>360.32891957188701</v>
      </c>
      <c r="BU338">
        <v>344.029489298008</v>
      </c>
      <c r="BV338">
        <v>368.29365313433999</v>
      </c>
      <c r="BW338">
        <v>341.52871959138298</v>
      </c>
      <c r="BX338">
        <v>330.395239194802</v>
      </c>
      <c r="BY338">
        <v>342.27524181059101</v>
      </c>
      <c r="BZ338">
        <v>343.95081877281399</v>
      </c>
      <c r="CA338">
        <v>341.208585808343</v>
      </c>
      <c r="CB338">
        <v>345.22504729303</v>
      </c>
      <c r="CC338">
        <v>343.59301406938903</v>
      </c>
      <c r="CD338">
        <v>338.73007241791498</v>
      </c>
    </row>
    <row r="339" spans="1:82" x14ac:dyDescent="0.25">
      <c r="A339">
        <v>80.987983978638098</v>
      </c>
      <c r="B339">
        <v>334.03055744352298</v>
      </c>
      <c r="C339">
        <v>337.93685024502503</v>
      </c>
      <c r="D339">
        <v>342.44739116933499</v>
      </c>
      <c r="E339">
        <v>336.220615095288</v>
      </c>
      <c r="F339">
        <v>355.39211857232903</v>
      </c>
      <c r="G339">
        <v>343.21327863703999</v>
      </c>
      <c r="H339">
        <v>336.23324257155798</v>
      </c>
      <c r="I339">
        <v>337.45753720030399</v>
      </c>
      <c r="J339">
        <v>333.53713713605703</v>
      </c>
      <c r="K339">
        <v>334.82763461929699</v>
      </c>
      <c r="L339">
        <v>345.215706244719</v>
      </c>
      <c r="M339">
        <v>337.59454422748797</v>
      </c>
      <c r="N339">
        <v>347.79846588516102</v>
      </c>
      <c r="O339">
        <v>346.99742881077998</v>
      </c>
      <c r="P339">
        <v>351.92979170088</v>
      </c>
      <c r="Q339">
        <v>349.77623099157</v>
      </c>
      <c r="R339">
        <v>356.319474409983</v>
      </c>
      <c r="S339">
        <v>347.76944956841601</v>
      </c>
      <c r="T339">
        <v>341.32852885569099</v>
      </c>
      <c r="U339">
        <v>345.32367189160101</v>
      </c>
      <c r="V339">
        <v>337.25643487279598</v>
      </c>
      <c r="W339">
        <v>331.18936095038498</v>
      </c>
      <c r="X339">
        <v>346.79827222380101</v>
      </c>
      <c r="Y339">
        <v>342.77979826474802</v>
      </c>
      <c r="Z339">
        <v>335.59868725416601</v>
      </c>
      <c r="AA339">
        <v>348.13602119224998</v>
      </c>
      <c r="AB339">
        <v>322.60612178736699</v>
      </c>
      <c r="AC339">
        <v>332.76595598157098</v>
      </c>
      <c r="AD339">
        <v>338.89239493277699</v>
      </c>
      <c r="AE339">
        <v>354.44959608577699</v>
      </c>
      <c r="AF339">
        <v>343.84981143367901</v>
      </c>
      <c r="AG339">
        <v>342.16589614304002</v>
      </c>
      <c r="AH339">
        <v>352.477402663433</v>
      </c>
      <c r="AI339">
        <v>351.50958484720297</v>
      </c>
      <c r="AJ339">
        <v>339.21457576688601</v>
      </c>
      <c r="AK339">
        <v>359.82424231748399</v>
      </c>
      <c r="AL339">
        <v>398.49277480326799</v>
      </c>
      <c r="AM339">
        <v>403.34791432022399</v>
      </c>
      <c r="AN339">
        <v>411.94441983320303</v>
      </c>
      <c r="AO339">
        <v>419.51296536247401</v>
      </c>
      <c r="AP339">
        <v>419.16491239761802</v>
      </c>
      <c r="AQ339">
        <v>440.79312055457598</v>
      </c>
      <c r="AR339">
        <v>432.38992026130899</v>
      </c>
      <c r="AS339">
        <v>433.97393867125999</v>
      </c>
      <c r="AT339">
        <v>424.70743872392597</v>
      </c>
      <c r="AU339">
        <v>432.30033696759602</v>
      </c>
      <c r="AV339">
        <v>418.32453277169299</v>
      </c>
      <c r="AW339">
        <v>416.35538087630903</v>
      </c>
      <c r="AX339">
        <v>393.62624627452499</v>
      </c>
      <c r="AY339">
        <v>365.24538123392</v>
      </c>
      <c r="AZ339">
        <v>332.18725307243102</v>
      </c>
      <c r="BA339">
        <v>337.35360300199602</v>
      </c>
      <c r="BB339">
        <v>339.593867140339</v>
      </c>
      <c r="BC339">
        <v>337.503628192343</v>
      </c>
      <c r="BD339">
        <v>349.18400591258501</v>
      </c>
      <c r="BE339">
        <v>332.70300206550797</v>
      </c>
      <c r="BF339">
        <v>336.05750933598</v>
      </c>
      <c r="BG339">
        <v>336.45746029960702</v>
      </c>
      <c r="BH339">
        <v>341.639708264636</v>
      </c>
      <c r="BI339">
        <v>341.74463632654903</v>
      </c>
      <c r="BJ339">
        <v>337.74649617512301</v>
      </c>
      <c r="BK339">
        <v>339.849341092918</v>
      </c>
      <c r="BL339">
        <v>340.60301694114202</v>
      </c>
      <c r="BM339">
        <v>337.547182827298</v>
      </c>
      <c r="BN339">
        <v>335.95846783715098</v>
      </c>
      <c r="BO339">
        <v>331.70348310456501</v>
      </c>
      <c r="BP339">
        <v>342.00754555004198</v>
      </c>
      <c r="BQ339">
        <v>351.16669707742801</v>
      </c>
      <c r="BR339">
        <v>342.478280459757</v>
      </c>
      <c r="BS339">
        <v>349.03459846748399</v>
      </c>
      <c r="BT339">
        <v>358.36543498397498</v>
      </c>
      <c r="BU339">
        <v>346.32020605185198</v>
      </c>
      <c r="BV339">
        <v>367.99192702879498</v>
      </c>
      <c r="BW339">
        <v>346.69008373292297</v>
      </c>
      <c r="BX339">
        <v>333.593609652118</v>
      </c>
      <c r="BY339">
        <v>343.02414984118701</v>
      </c>
      <c r="BZ339">
        <v>342.43234066855001</v>
      </c>
      <c r="CA339">
        <v>342.01045877831501</v>
      </c>
      <c r="CB339">
        <v>345.81068178553198</v>
      </c>
      <c r="CC339">
        <v>344.91710392120399</v>
      </c>
      <c r="CD339">
        <v>343.58056206449299</v>
      </c>
    </row>
    <row r="340" spans="1:82" x14ac:dyDescent="0.25">
      <c r="A340">
        <v>81.228304405874496</v>
      </c>
      <c r="B340">
        <v>336.95156698383698</v>
      </c>
      <c r="C340">
        <v>344.60740127572598</v>
      </c>
      <c r="D340">
        <v>352.08287095429699</v>
      </c>
      <c r="E340">
        <v>331.64051405388301</v>
      </c>
      <c r="F340">
        <v>351.122832555331</v>
      </c>
      <c r="G340">
        <v>345.12570463580499</v>
      </c>
      <c r="H340">
        <v>332.94048672873402</v>
      </c>
      <c r="I340">
        <v>335.10861345532902</v>
      </c>
      <c r="J340">
        <v>330.52982484328498</v>
      </c>
      <c r="K340">
        <v>339.98630929965498</v>
      </c>
      <c r="L340">
        <v>347.17318433846299</v>
      </c>
      <c r="M340">
        <v>337.70314407700403</v>
      </c>
      <c r="N340">
        <v>352.53198660956099</v>
      </c>
      <c r="O340">
        <v>345.83206852526803</v>
      </c>
      <c r="P340">
        <v>347.749333516234</v>
      </c>
      <c r="Q340">
        <v>342.55734279797201</v>
      </c>
      <c r="R340">
        <v>353.34577086701</v>
      </c>
      <c r="S340">
        <v>351.041751376273</v>
      </c>
      <c r="T340">
        <v>340.783686780474</v>
      </c>
      <c r="U340">
        <v>342.09755939878403</v>
      </c>
      <c r="V340">
        <v>337.09379323495602</v>
      </c>
      <c r="W340">
        <v>328.96772157327803</v>
      </c>
      <c r="X340">
        <v>344.07559815790302</v>
      </c>
      <c r="Y340">
        <v>343.54427007227798</v>
      </c>
      <c r="Z340">
        <v>338.21228481063201</v>
      </c>
      <c r="AA340">
        <v>341.01264970796598</v>
      </c>
      <c r="AB340">
        <v>325.47178679549597</v>
      </c>
      <c r="AC340">
        <v>329.26497930820102</v>
      </c>
      <c r="AD340">
        <v>338.56585058255303</v>
      </c>
      <c r="AE340">
        <v>352.97450801204002</v>
      </c>
      <c r="AF340">
        <v>349.80569378833297</v>
      </c>
      <c r="AG340">
        <v>337.958929470344</v>
      </c>
      <c r="AH340">
        <v>347.87561773653601</v>
      </c>
      <c r="AI340">
        <v>352.61942598831098</v>
      </c>
      <c r="AJ340">
        <v>344.935264083449</v>
      </c>
      <c r="AK340">
        <v>369.33740186029797</v>
      </c>
      <c r="AL340">
        <v>405.18952010691601</v>
      </c>
      <c r="AM340">
        <v>398.28135393483802</v>
      </c>
      <c r="AN340">
        <v>417.31714135566898</v>
      </c>
      <c r="AO340">
        <v>420.63529314601197</v>
      </c>
      <c r="AP340">
        <v>415.16124883397498</v>
      </c>
      <c r="AQ340">
        <v>435.09278906479398</v>
      </c>
      <c r="AR340">
        <v>428.44103022164802</v>
      </c>
      <c r="AS340">
        <v>432.39034618803498</v>
      </c>
      <c r="AT340">
        <v>420.48064737182102</v>
      </c>
      <c r="AU340">
        <v>430.17011571657201</v>
      </c>
      <c r="AV340">
        <v>419.20063289629297</v>
      </c>
      <c r="AW340">
        <v>417.14748862608002</v>
      </c>
      <c r="AX340">
        <v>402.21543114611302</v>
      </c>
      <c r="AY340">
        <v>362.093813028905</v>
      </c>
      <c r="AZ340">
        <v>333.950958167039</v>
      </c>
      <c r="BA340">
        <v>339.29750997734902</v>
      </c>
      <c r="BB340">
        <v>343.454633597216</v>
      </c>
      <c r="BC340">
        <v>336.03117437249898</v>
      </c>
      <c r="BD340">
        <v>351.53163111164298</v>
      </c>
      <c r="BE340">
        <v>333.231988875718</v>
      </c>
      <c r="BF340">
        <v>329.49156261865602</v>
      </c>
      <c r="BG340">
        <v>332.85660693390702</v>
      </c>
      <c r="BH340">
        <v>338.10807992825602</v>
      </c>
      <c r="BI340">
        <v>336.58488029916202</v>
      </c>
      <c r="BJ340">
        <v>332.27330551407499</v>
      </c>
      <c r="BK340">
        <v>338.84816813315803</v>
      </c>
      <c r="BL340">
        <v>340.024612019892</v>
      </c>
      <c r="BM340">
        <v>343.44855234164402</v>
      </c>
      <c r="BN340">
        <v>332.69569517803501</v>
      </c>
      <c r="BO340">
        <v>333.41248190291901</v>
      </c>
      <c r="BP340">
        <v>341.25181459355503</v>
      </c>
      <c r="BQ340">
        <v>348.70968779548701</v>
      </c>
      <c r="BR340">
        <v>343.38401646893499</v>
      </c>
      <c r="BS340">
        <v>353.96270813051598</v>
      </c>
      <c r="BT340">
        <v>355.74034307763401</v>
      </c>
      <c r="BU340">
        <v>350.385240535874</v>
      </c>
      <c r="BV340">
        <v>368.737651323666</v>
      </c>
      <c r="BW340">
        <v>344.61320208156701</v>
      </c>
      <c r="BX340">
        <v>335.75844317918597</v>
      </c>
      <c r="BY340">
        <v>347.18882205240698</v>
      </c>
      <c r="BZ340">
        <v>342.32041275659299</v>
      </c>
      <c r="CA340">
        <v>335.337895454646</v>
      </c>
      <c r="CB340">
        <v>344.492175084417</v>
      </c>
      <c r="CC340">
        <v>346.12278258514402</v>
      </c>
      <c r="CD340">
        <v>348.66156582360901</v>
      </c>
    </row>
    <row r="341" spans="1:82" x14ac:dyDescent="0.25">
      <c r="A341">
        <v>81.468624833110795</v>
      </c>
      <c r="B341">
        <v>340.235580084351</v>
      </c>
      <c r="C341">
        <v>339.36464218570399</v>
      </c>
      <c r="D341">
        <v>356.14968009025301</v>
      </c>
      <c r="E341">
        <v>330.00918182044001</v>
      </c>
      <c r="F341">
        <v>343.788991574737</v>
      </c>
      <c r="G341">
        <v>338.42967943145902</v>
      </c>
      <c r="H341">
        <v>333.27300360054898</v>
      </c>
      <c r="I341">
        <v>335.19804977834002</v>
      </c>
      <c r="J341">
        <v>340.37357154452002</v>
      </c>
      <c r="K341">
        <v>345.17562194823302</v>
      </c>
      <c r="L341">
        <v>347.99641533762201</v>
      </c>
      <c r="M341">
        <v>338.744518048945</v>
      </c>
      <c r="N341">
        <v>354.05195851025201</v>
      </c>
      <c r="O341">
        <v>344.28300363125499</v>
      </c>
      <c r="P341">
        <v>349.81742319579502</v>
      </c>
      <c r="Q341">
        <v>342.18838627572802</v>
      </c>
      <c r="R341">
        <v>344.94404202801701</v>
      </c>
      <c r="S341">
        <v>351.55146705847102</v>
      </c>
      <c r="T341">
        <v>335.39957663811498</v>
      </c>
      <c r="U341">
        <v>337.84636230879198</v>
      </c>
      <c r="V341">
        <v>333.94266341725</v>
      </c>
      <c r="W341">
        <v>327.37008133785702</v>
      </c>
      <c r="X341">
        <v>338.515466180462</v>
      </c>
      <c r="Y341">
        <v>342.360225790671</v>
      </c>
      <c r="Z341">
        <v>338.164894928639</v>
      </c>
      <c r="AA341">
        <v>336.25722054929003</v>
      </c>
      <c r="AB341">
        <v>320.71681102002799</v>
      </c>
      <c r="AC341">
        <v>331.23310161497199</v>
      </c>
      <c r="AD341">
        <v>338.17866273137901</v>
      </c>
      <c r="AE341">
        <v>356.33143735699502</v>
      </c>
      <c r="AF341">
        <v>349.931751443547</v>
      </c>
      <c r="AG341">
        <v>338.81558325809698</v>
      </c>
      <c r="AH341">
        <v>348.11243257647601</v>
      </c>
      <c r="AI341">
        <v>356.97511823695299</v>
      </c>
      <c r="AJ341">
        <v>348.70504625838697</v>
      </c>
      <c r="AK341">
        <v>363.27837013944099</v>
      </c>
      <c r="AL341">
        <v>404.92967175896598</v>
      </c>
      <c r="AM341">
        <v>398.11231315296101</v>
      </c>
      <c r="AN341">
        <v>412.68105840860397</v>
      </c>
      <c r="AO341">
        <v>423.74699365113202</v>
      </c>
      <c r="AP341">
        <v>413.09559875281099</v>
      </c>
      <c r="AQ341">
        <v>431.90247267885798</v>
      </c>
      <c r="AR341">
        <v>427.79525617625802</v>
      </c>
      <c r="AS341">
        <v>426.41816354791899</v>
      </c>
      <c r="AT341">
        <v>414.67180725639901</v>
      </c>
      <c r="AU341">
        <v>424.66569610211798</v>
      </c>
      <c r="AV341">
        <v>417.41389401697302</v>
      </c>
      <c r="AW341">
        <v>412.58673789322501</v>
      </c>
      <c r="AX341">
        <v>400.16369814023398</v>
      </c>
      <c r="AY341">
        <v>355.280342397391</v>
      </c>
      <c r="AZ341">
        <v>334.95557417147199</v>
      </c>
      <c r="BA341">
        <v>337.45011282013098</v>
      </c>
      <c r="BB341">
        <v>343.79610254089198</v>
      </c>
      <c r="BC341">
        <v>338.79154611397098</v>
      </c>
      <c r="BD341">
        <v>350.63506972796802</v>
      </c>
      <c r="BE341">
        <v>334.20883707297901</v>
      </c>
      <c r="BF341">
        <v>332.43708472297101</v>
      </c>
      <c r="BG341">
        <v>334.29480559829199</v>
      </c>
      <c r="BH341">
        <v>339.99162580143701</v>
      </c>
      <c r="BI341">
        <v>333.16517226760101</v>
      </c>
      <c r="BJ341">
        <v>327.82428250586599</v>
      </c>
      <c r="BK341">
        <v>342.88778015161</v>
      </c>
      <c r="BL341">
        <v>339.25909713510401</v>
      </c>
      <c r="BM341">
        <v>346.58137842165502</v>
      </c>
      <c r="BN341">
        <v>329.97541577829702</v>
      </c>
      <c r="BO341">
        <v>334.25162250532901</v>
      </c>
      <c r="BP341">
        <v>342.20463574806701</v>
      </c>
      <c r="BQ341">
        <v>343.44935237384999</v>
      </c>
      <c r="BR341">
        <v>345.71464580432502</v>
      </c>
      <c r="BS341">
        <v>358.66993402842002</v>
      </c>
      <c r="BT341">
        <v>351.795940721595</v>
      </c>
      <c r="BU341">
        <v>353.801101637052</v>
      </c>
      <c r="BV341">
        <v>362.32109800793199</v>
      </c>
      <c r="BW341">
        <v>351.737872343856</v>
      </c>
      <c r="BX341">
        <v>335.660469272689</v>
      </c>
      <c r="BY341">
        <v>345.171756336474</v>
      </c>
      <c r="BZ341">
        <v>344.64824003344</v>
      </c>
      <c r="CA341">
        <v>338.33619130306801</v>
      </c>
      <c r="CB341">
        <v>346.14189566433799</v>
      </c>
      <c r="CC341">
        <v>341.033956361337</v>
      </c>
      <c r="CD341">
        <v>346.21620316300198</v>
      </c>
    </row>
    <row r="342" spans="1:82" x14ac:dyDescent="0.25">
      <c r="A342">
        <v>81.708945260347093</v>
      </c>
      <c r="B342">
        <v>341.995005121041</v>
      </c>
      <c r="C342">
        <v>338.31683452973101</v>
      </c>
      <c r="D342">
        <v>358.170587753642</v>
      </c>
      <c r="E342">
        <v>328.470435826357</v>
      </c>
      <c r="F342">
        <v>343.827228008183</v>
      </c>
      <c r="G342">
        <v>337.51243860021202</v>
      </c>
      <c r="H342">
        <v>332.11889317769197</v>
      </c>
      <c r="I342">
        <v>338.68330473788899</v>
      </c>
      <c r="J342">
        <v>348.48153350920597</v>
      </c>
      <c r="K342">
        <v>348.599172040881</v>
      </c>
      <c r="L342">
        <v>349.72536970411102</v>
      </c>
      <c r="M342">
        <v>336.12119689880302</v>
      </c>
      <c r="N342">
        <v>354.36055603262599</v>
      </c>
      <c r="O342">
        <v>348.04461406084801</v>
      </c>
      <c r="P342">
        <v>355.62750475442903</v>
      </c>
      <c r="Q342">
        <v>343.090521342258</v>
      </c>
      <c r="R342">
        <v>346.34013427841597</v>
      </c>
      <c r="S342">
        <v>357.20214759653601</v>
      </c>
      <c r="T342">
        <v>339.51046271348798</v>
      </c>
      <c r="U342">
        <v>342.46492631582998</v>
      </c>
      <c r="V342">
        <v>334.67925251468199</v>
      </c>
      <c r="W342">
        <v>336.06462073651198</v>
      </c>
      <c r="X342">
        <v>335.49978722977698</v>
      </c>
      <c r="Y342">
        <v>345.46443574421198</v>
      </c>
      <c r="Z342">
        <v>340.77312023563798</v>
      </c>
      <c r="AA342">
        <v>338.90558444584701</v>
      </c>
      <c r="AB342">
        <v>324.76190713530298</v>
      </c>
      <c r="AC342">
        <v>332.135705894978</v>
      </c>
      <c r="AD342">
        <v>338.97278162340501</v>
      </c>
      <c r="AE342">
        <v>356.659487424139</v>
      </c>
      <c r="AF342">
        <v>351.19826322250901</v>
      </c>
      <c r="AG342">
        <v>341.81172533808098</v>
      </c>
      <c r="AH342">
        <v>350.83102729162999</v>
      </c>
      <c r="AI342">
        <v>358.78920114538897</v>
      </c>
      <c r="AJ342">
        <v>356.06943708442202</v>
      </c>
      <c r="AK342">
        <v>363.91045298851702</v>
      </c>
      <c r="AL342">
        <v>408.14543770422102</v>
      </c>
      <c r="AM342">
        <v>405.79945432076101</v>
      </c>
      <c r="AN342">
        <v>420.41615641093802</v>
      </c>
      <c r="AO342">
        <v>435.09483537457101</v>
      </c>
      <c r="AP342">
        <v>428.603701209088</v>
      </c>
      <c r="AQ342">
        <v>443.002240252246</v>
      </c>
      <c r="AR342">
        <v>445.92275645268398</v>
      </c>
      <c r="AS342">
        <v>434.44990826877898</v>
      </c>
      <c r="AT342">
        <v>426.78438498644198</v>
      </c>
      <c r="AU342">
        <v>434.096546114224</v>
      </c>
      <c r="AV342">
        <v>430.787654373301</v>
      </c>
      <c r="AW342">
        <v>424.92859348620698</v>
      </c>
      <c r="AX342">
        <v>404.57247117938903</v>
      </c>
      <c r="AY342">
        <v>355.68319332241799</v>
      </c>
      <c r="AZ342">
        <v>342.73620854279</v>
      </c>
      <c r="BA342">
        <v>337.77397051857298</v>
      </c>
      <c r="BB342">
        <v>346.65361258429601</v>
      </c>
      <c r="BC342">
        <v>338.30091840584703</v>
      </c>
      <c r="BD342">
        <v>350.58338636153002</v>
      </c>
      <c r="BE342">
        <v>338.03843930570798</v>
      </c>
      <c r="BF342">
        <v>341.83470773163202</v>
      </c>
      <c r="BG342">
        <v>339.70207047058102</v>
      </c>
      <c r="BH342">
        <v>341.28611082774398</v>
      </c>
      <c r="BI342">
        <v>335.80359230870903</v>
      </c>
      <c r="BJ342">
        <v>329.084713043698</v>
      </c>
      <c r="BK342">
        <v>345.01327018793103</v>
      </c>
      <c r="BL342">
        <v>339.45893776514299</v>
      </c>
      <c r="BM342">
        <v>352.016625031025</v>
      </c>
      <c r="BN342">
        <v>332.82874059461602</v>
      </c>
      <c r="BO342">
        <v>337.79748504873697</v>
      </c>
      <c r="BP342">
        <v>347.09352302299499</v>
      </c>
      <c r="BQ342">
        <v>346.55157373762597</v>
      </c>
      <c r="BR342">
        <v>354.56335402606697</v>
      </c>
      <c r="BS342">
        <v>364.40502248502997</v>
      </c>
      <c r="BT342">
        <v>354.83959553684502</v>
      </c>
      <c r="BU342">
        <v>354.20964806481697</v>
      </c>
      <c r="BV342">
        <v>359.299665893802</v>
      </c>
      <c r="BW342">
        <v>354.07547777582801</v>
      </c>
      <c r="BX342">
        <v>339.96284612077602</v>
      </c>
      <c r="BY342">
        <v>341.49036509318802</v>
      </c>
      <c r="BZ342">
        <v>343.14655629082301</v>
      </c>
      <c r="CA342">
        <v>341.59660675058001</v>
      </c>
      <c r="CB342">
        <v>347.14132586617302</v>
      </c>
      <c r="CC342">
        <v>332.92239220241299</v>
      </c>
      <c r="CD342">
        <v>339.15399231841599</v>
      </c>
    </row>
    <row r="343" spans="1:82" x14ac:dyDescent="0.25">
      <c r="A343">
        <v>81.949265687583406</v>
      </c>
      <c r="B343">
        <v>342.63734737416797</v>
      </c>
      <c r="C343">
        <v>339.669026784126</v>
      </c>
      <c r="D343">
        <v>362.73274666022701</v>
      </c>
      <c r="E343">
        <v>325.40696079572501</v>
      </c>
      <c r="F343">
        <v>344.84855411545101</v>
      </c>
      <c r="G343">
        <v>338.55386459762002</v>
      </c>
      <c r="H343">
        <v>330.00286322367901</v>
      </c>
      <c r="I343">
        <v>341.39221529416301</v>
      </c>
      <c r="J343">
        <v>354.49874266105797</v>
      </c>
      <c r="K343">
        <v>349.234579771575</v>
      </c>
      <c r="L343">
        <v>346.66666759536099</v>
      </c>
      <c r="M343">
        <v>334.59230588555897</v>
      </c>
      <c r="N343">
        <v>350.38566242917102</v>
      </c>
      <c r="O343">
        <v>349.844762638178</v>
      </c>
      <c r="P343">
        <v>352.14698949567099</v>
      </c>
      <c r="Q343">
        <v>342.717493342289</v>
      </c>
      <c r="R343">
        <v>344.54109732483698</v>
      </c>
      <c r="S343">
        <v>358.92558319726299</v>
      </c>
      <c r="T343">
        <v>348.37832203576897</v>
      </c>
      <c r="U343">
        <v>344.24049607447699</v>
      </c>
      <c r="V343">
        <v>336.89109768633</v>
      </c>
      <c r="W343">
        <v>341.476350600839</v>
      </c>
      <c r="X343">
        <v>334.21168191715299</v>
      </c>
      <c r="Y343">
        <v>345.42934977686599</v>
      </c>
      <c r="Z343">
        <v>346.49553101230998</v>
      </c>
      <c r="AA343">
        <v>337.06668904964403</v>
      </c>
      <c r="AB343">
        <v>326.52939336150502</v>
      </c>
      <c r="AC343">
        <v>330.29904794847602</v>
      </c>
      <c r="AD343">
        <v>340.88456435017599</v>
      </c>
      <c r="AE343">
        <v>355.19910669870501</v>
      </c>
      <c r="AF343">
        <v>351.06400710904802</v>
      </c>
      <c r="AG343">
        <v>343.83355674835002</v>
      </c>
      <c r="AH343">
        <v>348.00696374698202</v>
      </c>
      <c r="AI343">
        <v>360.33620228188602</v>
      </c>
      <c r="AJ343">
        <v>358.41926712467301</v>
      </c>
      <c r="AK343">
        <v>364.96156049619901</v>
      </c>
      <c r="AL343">
        <v>406.75220000418199</v>
      </c>
      <c r="AM343">
        <v>410.22188341324602</v>
      </c>
      <c r="AN343">
        <v>413.34443360441799</v>
      </c>
      <c r="AO343">
        <v>432.57052505452202</v>
      </c>
      <c r="AP343">
        <v>422.970340657446</v>
      </c>
      <c r="AQ343">
        <v>438.26003686554299</v>
      </c>
      <c r="AR343">
        <v>444.469598559107</v>
      </c>
      <c r="AS343">
        <v>429.27247573319499</v>
      </c>
      <c r="AT343">
        <v>428.28074256839199</v>
      </c>
      <c r="AU343">
        <v>431.63059182044498</v>
      </c>
      <c r="AV343">
        <v>441.49974306599898</v>
      </c>
      <c r="AW343">
        <v>426.85554900618001</v>
      </c>
      <c r="AX343">
        <v>407.59261373816298</v>
      </c>
      <c r="AY343">
        <v>355.51554011523098</v>
      </c>
      <c r="AZ343">
        <v>345.96907459518502</v>
      </c>
      <c r="BA343">
        <v>339.85940229317498</v>
      </c>
      <c r="BB343">
        <v>343.749446549347</v>
      </c>
      <c r="BC343">
        <v>336.56775269274698</v>
      </c>
      <c r="BD343">
        <v>345.883019531537</v>
      </c>
      <c r="BE343">
        <v>337.54103731973203</v>
      </c>
      <c r="BF343">
        <v>342.49515650101</v>
      </c>
      <c r="BG343">
        <v>340.42962548397901</v>
      </c>
      <c r="BH343">
        <v>343.65831799964002</v>
      </c>
      <c r="BI343">
        <v>336.16042990090398</v>
      </c>
      <c r="BJ343">
        <v>331.03071263657301</v>
      </c>
      <c r="BK343">
        <v>342.10019211070801</v>
      </c>
      <c r="BL343">
        <v>339.72543289158398</v>
      </c>
      <c r="BM343">
        <v>348.21606358934599</v>
      </c>
      <c r="BN343">
        <v>334.15612500270203</v>
      </c>
      <c r="BO343">
        <v>339.80313780671202</v>
      </c>
      <c r="BP343">
        <v>350.95156592993698</v>
      </c>
      <c r="BQ343">
        <v>347.753658518061</v>
      </c>
      <c r="BR343">
        <v>359.63795466763401</v>
      </c>
      <c r="BS343">
        <v>364.557315164101</v>
      </c>
      <c r="BT343">
        <v>352.16557010378801</v>
      </c>
      <c r="BU343">
        <v>356.750564946645</v>
      </c>
      <c r="BV343">
        <v>353.811543050924</v>
      </c>
      <c r="BW343">
        <v>354.78333124714902</v>
      </c>
      <c r="BX343">
        <v>342.36702654598798</v>
      </c>
      <c r="BY343">
        <v>338.19947985837501</v>
      </c>
      <c r="BZ343">
        <v>339.207095593497</v>
      </c>
      <c r="CA343">
        <v>350.65419194724598</v>
      </c>
      <c r="CB343">
        <v>342.35314975975302</v>
      </c>
      <c r="CC343">
        <v>333.25557226683298</v>
      </c>
      <c r="CD343">
        <v>337.86711854486902</v>
      </c>
    </row>
    <row r="344" spans="1:82" x14ac:dyDescent="0.25">
      <c r="A344">
        <v>82.189586114819704</v>
      </c>
      <c r="B344">
        <v>347.62575947425898</v>
      </c>
      <c r="C344">
        <v>339.89928432069797</v>
      </c>
      <c r="D344">
        <v>355.45722180782701</v>
      </c>
      <c r="E344">
        <v>329.01322085382799</v>
      </c>
      <c r="F344">
        <v>340.74542032632797</v>
      </c>
      <c r="G344">
        <v>337.99727360532302</v>
      </c>
      <c r="H344">
        <v>336.75754485128999</v>
      </c>
      <c r="I344">
        <v>344.20520452805403</v>
      </c>
      <c r="J344">
        <v>349.04681231717802</v>
      </c>
      <c r="K344">
        <v>349.099943309102</v>
      </c>
      <c r="L344">
        <v>342.49200694206797</v>
      </c>
      <c r="M344">
        <v>333.91748297696398</v>
      </c>
      <c r="N344">
        <v>351.139262667244</v>
      </c>
      <c r="O344">
        <v>352.09246769341001</v>
      </c>
      <c r="P344">
        <v>356.70533843218197</v>
      </c>
      <c r="Q344">
        <v>339.23570977680401</v>
      </c>
      <c r="R344">
        <v>350.172627994148</v>
      </c>
      <c r="S344">
        <v>357.51592668373598</v>
      </c>
      <c r="T344">
        <v>348.23205097073202</v>
      </c>
      <c r="U344">
        <v>346.54346085390199</v>
      </c>
      <c r="V344">
        <v>337.916815264702</v>
      </c>
      <c r="W344">
        <v>345.78303959537197</v>
      </c>
      <c r="X344">
        <v>335.84901385511603</v>
      </c>
      <c r="Y344">
        <v>342.93549629367499</v>
      </c>
      <c r="Z344">
        <v>355.12034059547602</v>
      </c>
      <c r="AA344">
        <v>340.52476818503601</v>
      </c>
      <c r="AB344">
        <v>330.08284564781098</v>
      </c>
      <c r="AC344">
        <v>335.97638886357299</v>
      </c>
      <c r="AD344">
        <v>346.85172284613401</v>
      </c>
      <c r="AE344">
        <v>356.25529609576802</v>
      </c>
      <c r="AF344">
        <v>353.05852255467101</v>
      </c>
      <c r="AG344">
        <v>349.36547156578399</v>
      </c>
      <c r="AH344">
        <v>343.089860330063</v>
      </c>
      <c r="AI344">
        <v>355.15124118074903</v>
      </c>
      <c r="AJ344">
        <v>366.74938849099601</v>
      </c>
      <c r="AK344">
        <v>372.66804223112501</v>
      </c>
      <c r="AL344">
        <v>397.981673771575</v>
      </c>
      <c r="AM344">
        <v>415.109775940688</v>
      </c>
      <c r="AN344">
        <v>413.44027902125902</v>
      </c>
      <c r="AO344">
        <v>430.700093497458</v>
      </c>
      <c r="AP344">
        <v>417.13187789063198</v>
      </c>
      <c r="AQ344">
        <v>435.30970456632701</v>
      </c>
      <c r="AR344">
        <v>439.88950986612002</v>
      </c>
      <c r="AS344">
        <v>427.04123254989503</v>
      </c>
      <c r="AT344">
        <v>427.457607625327</v>
      </c>
      <c r="AU344">
        <v>429.958131536221</v>
      </c>
      <c r="AV344">
        <v>442.534671085882</v>
      </c>
      <c r="AW344">
        <v>432.83267233593301</v>
      </c>
      <c r="AX344">
        <v>405.86157419123498</v>
      </c>
      <c r="AY344">
        <v>354.73140225657301</v>
      </c>
      <c r="AZ344">
        <v>345.229487655203</v>
      </c>
      <c r="BA344">
        <v>337.63207510803301</v>
      </c>
      <c r="BB344">
        <v>345.86451075944399</v>
      </c>
      <c r="BC344">
        <v>341.99177173399698</v>
      </c>
      <c r="BD344">
        <v>345.17268283525999</v>
      </c>
      <c r="BE344">
        <v>333.760954611638</v>
      </c>
      <c r="BF344">
        <v>342.014013872482</v>
      </c>
      <c r="BG344">
        <v>339.73924435046598</v>
      </c>
      <c r="BH344">
        <v>346.50766165230999</v>
      </c>
      <c r="BI344">
        <v>335.380302818502</v>
      </c>
      <c r="BJ344">
        <v>331.12500409543901</v>
      </c>
      <c r="BK344">
        <v>344.31290633843298</v>
      </c>
      <c r="BL344">
        <v>343.061804028594</v>
      </c>
      <c r="BM344">
        <v>352.93659479310003</v>
      </c>
      <c r="BN344">
        <v>338.20234857618198</v>
      </c>
      <c r="BO344">
        <v>333.86202450672499</v>
      </c>
      <c r="BP344">
        <v>347.359822641314</v>
      </c>
      <c r="BQ344">
        <v>347.38181606978799</v>
      </c>
      <c r="BR344">
        <v>356.49319795240001</v>
      </c>
      <c r="BS344">
        <v>364.25660155390898</v>
      </c>
      <c r="BT344">
        <v>351.32162134935498</v>
      </c>
      <c r="BU344">
        <v>357.04277271112102</v>
      </c>
      <c r="BV344">
        <v>348.07787331527697</v>
      </c>
      <c r="BW344">
        <v>356.40818167170301</v>
      </c>
      <c r="BX344">
        <v>345.10679359153301</v>
      </c>
      <c r="BY344">
        <v>341.97369567073798</v>
      </c>
      <c r="BZ344">
        <v>337.26027487871801</v>
      </c>
      <c r="CA344">
        <v>349.289013409338</v>
      </c>
      <c r="CB344">
        <v>341.88147594040498</v>
      </c>
      <c r="CC344">
        <v>333.51598112719603</v>
      </c>
      <c r="CD344">
        <v>337.88036343163702</v>
      </c>
    </row>
    <row r="345" spans="1:82" x14ac:dyDescent="0.25">
      <c r="A345">
        <v>82.429906542056003</v>
      </c>
      <c r="B345">
        <v>347.84046202589002</v>
      </c>
      <c r="C345">
        <v>336.449105862924</v>
      </c>
      <c r="D345">
        <v>350.36568795022902</v>
      </c>
      <c r="E345">
        <v>337.59884013701702</v>
      </c>
      <c r="F345">
        <v>338.36505599423799</v>
      </c>
      <c r="G345">
        <v>332.97153269038103</v>
      </c>
      <c r="H345">
        <v>341.78974628233198</v>
      </c>
      <c r="I345">
        <v>345.856510358207</v>
      </c>
      <c r="J345">
        <v>349.49987686113002</v>
      </c>
      <c r="K345">
        <v>343.244035270398</v>
      </c>
      <c r="L345">
        <v>340.78652006700798</v>
      </c>
      <c r="M345">
        <v>341.64831487127998</v>
      </c>
      <c r="N345">
        <v>346.31603798628998</v>
      </c>
      <c r="O345">
        <v>350.67024775696001</v>
      </c>
      <c r="P345">
        <v>362.35086596963799</v>
      </c>
      <c r="Q345">
        <v>346.11005424958398</v>
      </c>
      <c r="R345">
        <v>349.50958919043597</v>
      </c>
      <c r="S345">
        <v>351.51758549969799</v>
      </c>
      <c r="T345">
        <v>346.45782774054697</v>
      </c>
      <c r="U345">
        <v>345.90941003080098</v>
      </c>
      <c r="V345">
        <v>342.41371899696799</v>
      </c>
      <c r="W345">
        <v>353.53408017845197</v>
      </c>
      <c r="X345">
        <v>341.42555769026001</v>
      </c>
      <c r="Y345">
        <v>343.32466678082397</v>
      </c>
      <c r="Z345">
        <v>359.17277724409303</v>
      </c>
      <c r="AA345">
        <v>343.80545006201402</v>
      </c>
      <c r="AB345">
        <v>326.81768160035602</v>
      </c>
      <c r="AC345">
        <v>337.17472604512699</v>
      </c>
      <c r="AD345">
        <v>348.12240966444898</v>
      </c>
      <c r="AE345">
        <v>352.37366144344202</v>
      </c>
      <c r="AF345">
        <v>353.24179618776998</v>
      </c>
      <c r="AG345">
        <v>351.227715140481</v>
      </c>
      <c r="AH345">
        <v>344.93587762765901</v>
      </c>
      <c r="AI345">
        <v>355.34328587500897</v>
      </c>
      <c r="AJ345">
        <v>367.88128003315899</v>
      </c>
      <c r="AK345">
        <v>368.86212049936199</v>
      </c>
      <c r="AL345">
        <v>398.701918517335</v>
      </c>
      <c r="AM345">
        <v>418.84870700735303</v>
      </c>
      <c r="AN345">
        <v>417.99712987924602</v>
      </c>
      <c r="AO345">
        <v>428.053170380452</v>
      </c>
      <c r="AP345">
        <v>417.02579492337401</v>
      </c>
      <c r="AQ345">
        <v>432.83677341608899</v>
      </c>
      <c r="AR345">
        <v>433.48103351412698</v>
      </c>
      <c r="AS345">
        <v>424.10621536486502</v>
      </c>
      <c r="AT345">
        <v>426.61719128452802</v>
      </c>
      <c r="AU345">
        <v>423.68176631197798</v>
      </c>
      <c r="AV345">
        <v>436.807132164856</v>
      </c>
      <c r="AW345">
        <v>434.25007636881202</v>
      </c>
      <c r="AX345">
        <v>403.92693687949998</v>
      </c>
      <c r="AY345">
        <v>357.93898876781498</v>
      </c>
      <c r="AZ345">
        <v>344.30937340636501</v>
      </c>
      <c r="BA345">
        <v>335.03452074991702</v>
      </c>
      <c r="BB345">
        <v>351.22764085069298</v>
      </c>
      <c r="BC345">
        <v>338.76226517941399</v>
      </c>
      <c r="BD345">
        <v>344.95047875195701</v>
      </c>
      <c r="BE345">
        <v>333.26421789078103</v>
      </c>
      <c r="BF345">
        <v>351.34785873882902</v>
      </c>
      <c r="BG345">
        <v>339.251954460185</v>
      </c>
      <c r="BH345">
        <v>346.17219028878702</v>
      </c>
      <c r="BI345">
        <v>336.86891141045402</v>
      </c>
      <c r="BJ345">
        <v>336.21906355344902</v>
      </c>
      <c r="BK345">
        <v>344.51257758503601</v>
      </c>
      <c r="BL345">
        <v>341.58427425863601</v>
      </c>
      <c r="BM345">
        <v>355.67152406952999</v>
      </c>
      <c r="BN345">
        <v>336.77802703327399</v>
      </c>
      <c r="BO345">
        <v>334.99012154726199</v>
      </c>
      <c r="BP345">
        <v>350.14253936959699</v>
      </c>
      <c r="BQ345">
        <v>348.58219526090699</v>
      </c>
      <c r="BR345">
        <v>360.53673299299197</v>
      </c>
      <c r="BS345">
        <v>367.99904074297399</v>
      </c>
      <c r="BT345">
        <v>352.62207512673899</v>
      </c>
      <c r="BU345">
        <v>355.58461326294298</v>
      </c>
      <c r="BV345">
        <v>342.04499088548602</v>
      </c>
      <c r="BW345">
        <v>357.19781596613802</v>
      </c>
      <c r="BX345">
        <v>345.08994122306802</v>
      </c>
      <c r="BY345">
        <v>341.83007976833699</v>
      </c>
      <c r="BZ345">
        <v>337.21298224396099</v>
      </c>
      <c r="CA345">
        <v>350.40619316592102</v>
      </c>
      <c r="CB345">
        <v>340.22910342137999</v>
      </c>
      <c r="CC345">
        <v>334.85136709687401</v>
      </c>
      <c r="CD345">
        <v>338.60189405386802</v>
      </c>
    </row>
    <row r="346" spans="1:82" x14ac:dyDescent="0.25">
      <c r="A346">
        <v>82.670226969292301</v>
      </c>
      <c r="B346">
        <v>339.55415099652703</v>
      </c>
      <c r="C346">
        <v>335.64522342840303</v>
      </c>
      <c r="D346">
        <v>344.41818333607102</v>
      </c>
      <c r="E346">
        <v>342.69825744331399</v>
      </c>
      <c r="F346">
        <v>342.89361788854802</v>
      </c>
      <c r="G346">
        <v>338.24312091165399</v>
      </c>
      <c r="H346">
        <v>340.59724245453799</v>
      </c>
      <c r="I346">
        <v>349.23817315975498</v>
      </c>
      <c r="J346">
        <v>343.56734465468202</v>
      </c>
      <c r="K346">
        <v>338.20610195128899</v>
      </c>
      <c r="L346">
        <v>336.15387778429601</v>
      </c>
      <c r="M346">
        <v>347.009107328803</v>
      </c>
      <c r="N346">
        <v>342.30334200956497</v>
      </c>
      <c r="O346">
        <v>351.30330446385199</v>
      </c>
      <c r="P346">
        <v>362.33655042926199</v>
      </c>
      <c r="Q346">
        <v>356.25274481195902</v>
      </c>
      <c r="R346">
        <v>361.90464375986102</v>
      </c>
      <c r="S346">
        <v>351.21818759357598</v>
      </c>
      <c r="T346">
        <v>350.10967867909699</v>
      </c>
      <c r="U346">
        <v>353.687691283969</v>
      </c>
      <c r="V346">
        <v>345.309145146812</v>
      </c>
      <c r="W346">
        <v>358.65475146574801</v>
      </c>
      <c r="X346">
        <v>347.24918459800699</v>
      </c>
      <c r="Y346">
        <v>343.10861631906198</v>
      </c>
      <c r="Z346">
        <v>358.58774163367298</v>
      </c>
      <c r="AA346">
        <v>340.06448483784499</v>
      </c>
      <c r="AB346">
        <v>330.52210844392403</v>
      </c>
      <c r="AC346">
        <v>338.92276377936997</v>
      </c>
      <c r="AD346">
        <v>353.10603137512197</v>
      </c>
      <c r="AE346">
        <v>353.07213260886698</v>
      </c>
      <c r="AF346">
        <v>355.408568767796</v>
      </c>
      <c r="AG346">
        <v>355.98271117924003</v>
      </c>
      <c r="AH346">
        <v>350.68381175045897</v>
      </c>
      <c r="AI346">
        <v>351.32305772714801</v>
      </c>
      <c r="AJ346">
        <v>370.66447883254102</v>
      </c>
      <c r="AK346">
        <v>372.01927724305699</v>
      </c>
      <c r="AL346">
        <v>397.11354112881003</v>
      </c>
      <c r="AM346">
        <v>421.60942224636898</v>
      </c>
      <c r="AN346">
        <v>421.87663045838298</v>
      </c>
      <c r="AO346">
        <v>422.92754660595801</v>
      </c>
      <c r="AP346">
        <v>426.03270013741098</v>
      </c>
      <c r="AQ346">
        <v>431.51832292114199</v>
      </c>
      <c r="AR346">
        <v>431.68115019516898</v>
      </c>
      <c r="AS346">
        <v>431.83008817729802</v>
      </c>
      <c r="AT346">
        <v>434.10169009626401</v>
      </c>
      <c r="AU346">
        <v>427.619626447396</v>
      </c>
      <c r="AV346">
        <v>434.853927122372</v>
      </c>
      <c r="AW346">
        <v>437.51587401902901</v>
      </c>
      <c r="AX346">
        <v>400.72717658356601</v>
      </c>
      <c r="AY346">
        <v>362.82076475839199</v>
      </c>
      <c r="AZ346">
        <v>347.11324546846703</v>
      </c>
      <c r="BA346">
        <v>335.36349354223802</v>
      </c>
      <c r="BB346">
        <v>357.59567747627</v>
      </c>
      <c r="BC346">
        <v>340.09084310252001</v>
      </c>
      <c r="BD346">
        <v>344.487520738988</v>
      </c>
      <c r="BE346">
        <v>330.05674666154601</v>
      </c>
      <c r="BF346">
        <v>350.73758635621499</v>
      </c>
      <c r="BG346">
        <v>337.76454714737798</v>
      </c>
      <c r="BH346">
        <v>346.80631593536799</v>
      </c>
      <c r="BI346">
        <v>338.51759308582001</v>
      </c>
      <c r="BJ346">
        <v>340.84832782645799</v>
      </c>
      <c r="BK346">
        <v>342.95253573131203</v>
      </c>
      <c r="BL346">
        <v>340.52981932381903</v>
      </c>
      <c r="BM346">
        <v>347.27538090623</v>
      </c>
      <c r="BN346">
        <v>343.44180831524699</v>
      </c>
      <c r="BO346">
        <v>341.95766324490302</v>
      </c>
      <c r="BP346">
        <v>357.44386063961502</v>
      </c>
      <c r="BQ346">
        <v>353.19779752634997</v>
      </c>
      <c r="BR346">
        <v>366.25384226226203</v>
      </c>
      <c r="BS346">
        <v>369.72827449056098</v>
      </c>
      <c r="BT346">
        <v>359.13635495183598</v>
      </c>
      <c r="BU346">
        <v>358.11442779376301</v>
      </c>
      <c r="BV346">
        <v>339.417676804819</v>
      </c>
      <c r="BW346">
        <v>351.69429844191598</v>
      </c>
      <c r="BX346">
        <v>346.80567465304603</v>
      </c>
      <c r="BY346">
        <v>344.87366389614198</v>
      </c>
      <c r="BZ346">
        <v>337.44935397860303</v>
      </c>
      <c r="CA346">
        <v>349.30583215340198</v>
      </c>
      <c r="CB346">
        <v>336.493072917201</v>
      </c>
      <c r="CC346">
        <v>338.26252196367398</v>
      </c>
      <c r="CD346">
        <v>339.18115435486902</v>
      </c>
    </row>
    <row r="347" spans="1:82" x14ac:dyDescent="0.25">
      <c r="A347">
        <v>82.910547396528699</v>
      </c>
      <c r="B347">
        <v>338.92772403554</v>
      </c>
      <c r="C347">
        <v>334.772576899103</v>
      </c>
      <c r="D347">
        <v>343.15780879962801</v>
      </c>
      <c r="E347">
        <v>343.70170568684102</v>
      </c>
      <c r="F347">
        <v>344.59455639532302</v>
      </c>
      <c r="G347">
        <v>338.77013147794901</v>
      </c>
      <c r="H347">
        <v>341.292187844149</v>
      </c>
      <c r="I347">
        <v>346.49230739606799</v>
      </c>
      <c r="J347">
        <v>339.45000615110899</v>
      </c>
      <c r="K347">
        <v>339.12714588554201</v>
      </c>
      <c r="L347">
        <v>335.17803314319599</v>
      </c>
      <c r="M347">
        <v>350.44253751703502</v>
      </c>
      <c r="N347">
        <v>342.05340418125502</v>
      </c>
      <c r="O347">
        <v>351.595934840224</v>
      </c>
      <c r="P347">
        <v>361.704682858848</v>
      </c>
      <c r="Q347">
        <v>356.24818216491298</v>
      </c>
      <c r="R347">
        <v>364.47568870350699</v>
      </c>
      <c r="S347">
        <v>353.02509848063602</v>
      </c>
      <c r="T347">
        <v>354.17898895505903</v>
      </c>
      <c r="U347">
        <v>353.83401888532802</v>
      </c>
      <c r="V347">
        <v>345.80460766454502</v>
      </c>
      <c r="W347">
        <v>364.12047966376201</v>
      </c>
      <c r="X347">
        <v>353.91686401424698</v>
      </c>
      <c r="Y347">
        <v>344.66627185241703</v>
      </c>
      <c r="Z347">
        <v>358.09115367262598</v>
      </c>
      <c r="AA347">
        <v>342.79540514862998</v>
      </c>
      <c r="AB347">
        <v>329.89881044082</v>
      </c>
      <c r="AC347">
        <v>336.704924830295</v>
      </c>
      <c r="AD347">
        <v>356.64576148997901</v>
      </c>
      <c r="AE347">
        <v>350.94025851606898</v>
      </c>
      <c r="AF347">
        <v>354.43234348878701</v>
      </c>
      <c r="AG347">
        <v>356.39094862073898</v>
      </c>
      <c r="AH347">
        <v>352.849928243835</v>
      </c>
      <c r="AI347">
        <v>354.47394681158403</v>
      </c>
      <c r="AJ347">
        <v>375.63636247337303</v>
      </c>
      <c r="AK347">
        <v>377.21488207221603</v>
      </c>
      <c r="AL347">
        <v>402.606206147352</v>
      </c>
      <c r="AM347">
        <v>425.731528418491</v>
      </c>
      <c r="AN347">
        <v>433.593620665081</v>
      </c>
      <c r="AO347">
        <v>427.77340282946699</v>
      </c>
      <c r="AP347">
        <v>439.95318265390398</v>
      </c>
      <c r="AQ347">
        <v>440.36136584112597</v>
      </c>
      <c r="AR347">
        <v>438.71903617460799</v>
      </c>
      <c r="AS347">
        <v>444.05891737634198</v>
      </c>
      <c r="AT347">
        <v>443.61467185379502</v>
      </c>
      <c r="AU347">
        <v>435.83264139377599</v>
      </c>
      <c r="AV347">
        <v>439.23407953368502</v>
      </c>
      <c r="AW347">
        <v>444.78626827412802</v>
      </c>
      <c r="AX347">
        <v>406.55490852329302</v>
      </c>
      <c r="AY347">
        <v>366.18792193492101</v>
      </c>
      <c r="AZ347">
        <v>349.30868167943902</v>
      </c>
      <c r="BA347">
        <v>336.46963614739099</v>
      </c>
      <c r="BB347">
        <v>360.16633751860502</v>
      </c>
      <c r="BC347">
        <v>343.93110226804799</v>
      </c>
      <c r="BD347">
        <v>344.97714057225301</v>
      </c>
      <c r="BE347">
        <v>332.57562004138799</v>
      </c>
      <c r="BF347">
        <v>350.78582497283799</v>
      </c>
      <c r="BG347">
        <v>339.7793373961</v>
      </c>
      <c r="BH347">
        <v>345.471733901101</v>
      </c>
      <c r="BI347">
        <v>342.53914301427602</v>
      </c>
      <c r="BJ347">
        <v>343.73225552888101</v>
      </c>
      <c r="BK347">
        <v>346.63251909447899</v>
      </c>
      <c r="BL347">
        <v>342.51693713068698</v>
      </c>
      <c r="BM347">
        <v>346.51824320631403</v>
      </c>
      <c r="BN347">
        <v>345.37337592168302</v>
      </c>
      <c r="BO347">
        <v>347.08475751311698</v>
      </c>
      <c r="BP347">
        <v>361.362559345242</v>
      </c>
      <c r="BQ347">
        <v>356.80196271505599</v>
      </c>
      <c r="BR347">
        <v>368.48972586672397</v>
      </c>
      <c r="BS347">
        <v>372.21131017210399</v>
      </c>
      <c r="BT347">
        <v>363.74089269368699</v>
      </c>
      <c r="BU347">
        <v>361.569600880302</v>
      </c>
      <c r="BV347">
        <v>342.62513269885102</v>
      </c>
      <c r="BW347">
        <v>350.95014491679098</v>
      </c>
      <c r="BX347">
        <v>346.015365561159</v>
      </c>
      <c r="BY347">
        <v>347.86034047153203</v>
      </c>
      <c r="BZ347">
        <v>335.341832600423</v>
      </c>
      <c r="CA347">
        <v>346.198945580665</v>
      </c>
      <c r="CB347">
        <v>332.57603414360398</v>
      </c>
      <c r="CC347">
        <v>340.92787062665002</v>
      </c>
      <c r="CD347">
        <v>338.81594735933197</v>
      </c>
    </row>
    <row r="348" spans="1:82" x14ac:dyDescent="0.25">
      <c r="A348">
        <v>83.150867823764997</v>
      </c>
      <c r="B348">
        <v>343.71415178747498</v>
      </c>
      <c r="C348">
        <v>329.69302916503602</v>
      </c>
      <c r="D348">
        <v>339.60482868460201</v>
      </c>
      <c r="E348">
        <v>344.745938986515</v>
      </c>
      <c r="F348">
        <v>343.227101857913</v>
      </c>
      <c r="G348">
        <v>335.871372068234</v>
      </c>
      <c r="H348">
        <v>346.185684633888</v>
      </c>
      <c r="I348">
        <v>343.17873825566699</v>
      </c>
      <c r="J348">
        <v>330.95542102649398</v>
      </c>
      <c r="K348">
        <v>341.44749373915198</v>
      </c>
      <c r="L348">
        <v>339.32505801757901</v>
      </c>
      <c r="M348">
        <v>355.379900921679</v>
      </c>
      <c r="N348">
        <v>347.19952248066602</v>
      </c>
      <c r="O348">
        <v>354.89043468059202</v>
      </c>
      <c r="P348">
        <v>361.00480445496498</v>
      </c>
      <c r="Q348">
        <v>355.08206600408897</v>
      </c>
      <c r="R348">
        <v>360.65341749139498</v>
      </c>
      <c r="S348">
        <v>349.18820434520302</v>
      </c>
      <c r="T348">
        <v>356.65995466147501</v>
      </c>
      <c r="U348">
        <v>352.29826975768299</v>
      </c>
      <c r="V348">
        <v>347.78898875719102</v>
      </c>
      <c r="W348">
        <v>363.54400689570298</v>
      </c>
      <c r="X348">
        <v>363.09388891535002</v>
      </c>
      <c r="Y348">
        <v>351.090510626016</v>
      </c>
      <c r="Z348">
        <v>356.18393482428502</v>
      </c>
      <c r="AA348">
        <v>347.03168474036602</v>
      </c>
      <c r="AB348">
        <v>327.332723755671</v>
      </c>
      <c r="AC348">
        <v>339.53872590439101</v>
      </c>
      <c r="AD348">
        <v>354.682150959289</v>
      </c>
      <c r="AE348">
        <v>350.82233118564801</v>
      </c>
      <c r="AF348">
        <v>354.25791341303801</v>
      </c>
      <c r="AG348">
        <v>361.03138057577502</v>
      </c>
      <c r="AH348">
        <v>358.96913724593099</v>
      </c>
      <c r="AI348">
        <v>355.46305832655202</v>
      </c>
      <c r="AJ348">
        <v>380.75888237943002</v>
      </c>
      <c r="AK348">
        <v>382.085624260293</v>
      </c>
      <c r="AL348">
        <v>410.84553844248899</v>
      </c>
      <c r="AM348">
        <v>429.72854382150302</v>
      </c>
      <c r="AN348">
        <v>437.05687707245801</v>
      </c>
      <c r="AO348">
        <v>425.868311180913</v>
      </c>
      <c r="AP348">
        <v>426.78341190428301</v>
      </c>
      <c r="AQ348">
        <v>442.47961717007502</v>
      </c>
      <c r="AR348">
        <v>437.92886549344502</v>
      </c>
      <c r="AS348">
        <v>441.416938625721</v>
      </c>
      <c r="AT348">
        <v>442.78034117877002</v>
      </c>
      <c r="AU348">
        <v>437.45718672666101</v>
      </c>
      <c r="AV348">
        <v>440.00975770230099</v>
      </c>
      <c r="AW348">
        <v>451.08417095395703</v>
      </c>
      <c r="AX348">
        <v>412.47626671348399</v>
      </c>
      <c r="AY348">
        <v>365.583623399023</v>
      </c>
      <c r="AZ348">
        <v>347.64317502785798</v>
      </c>
      <c r="BA348">
        <v>335.38854986650801</v>
      </c>
      <c r="BB348">
        <v>364.02344562332399</v>
      </c>
      <c r="BC348">
        <v>351.97109829013698</v>
      </c>
      <c r="BD348">
        <v>349.08091120623402</v>
      </c>
      <c r="BE348">
        <v>332.81750996934602</v>
      </c>
      <c r="BF348">
        <v>346.55422524400097</v>
      </c>
      <c r="BG348">
        <v>340.14547139761697</v>
      </c>
      <c r="BH348">
        <v>345.46094483140502</v>
      </c>
      <c r="BI348">
        <v>344.672597019769</v>
      </c>
      <c r="BJ348">
        <v>340.88054995119398</v>
      </c>
      <c r="BK348">
        <v>345.70062525996502</v>
      </c>
      <c r="BL348">
        <v>342.55813759091001</v>
      </c>
      <c r="BM348">
        <v>345.42928908751099</v>
      </c>
      <c r="BN348">
        <v>343.31437139674398</v>
      </c>
      <c r="BO348">
        <v>350.66241566712199</v>
      </c>
      <c r="BP348">
        <v>362.32439211518101</v>
      </c>
      <c r="BQ348">
        <v>359.90997271044301</v>
      </c>
      <c r="BR348">
        <v>364.84786299117798</v>
      </c>
      <c r="BS348">
        <v>368.851373379356</v>
      </c>
      <c r="BT348">
        <v>373.88530326321398</v>
      </c>
      <c r="BU348">
        <v>358.901673739275</v>
      </c>
      <c r="BV348">
        <v>352.42425398758502</v>
      </c>
      <c r="BW348">
        <v>347.29541099821802</v>
      </c>
      <c r="BX348">
        <v>343.52187004055799</v>
      </c>
      <c r="BY348">
        <v>348.66509980453498</v>
      </c>
      <c r="BZ348">
        <v>337.65253421751498</v>
      </c>
      <c r="CA348">
        <v>336.35343019277099</v>
      </c>
      <c r="CB348">
        <v>337.17078032947899</v>
      </c>
      <c r="CC348">
        <v>347.45472312155403</v>
      </c>
      <c r="CD348">
        <v>339.12281620665198</v>
      </c>
    </row>
    <row r="349" spans="1:82" x14ac:dyDescent="0.25">
      <c r="A349">
        <v>83.391188251001296</v>
      </c>
      <c r="B349">
        <v>340.944145663737</v>
      </c>
      <c r="C349">
        <v>328.743516225669</v>
      </c>
      <c r="D349">
        <v>338.67945452472901</v>
      </c>
      <c r="E349">
        <v>346.80741916018701</v>
      </c>
      <c r="F349">
        <v>344.917825605281</v>
      </c>
      <c r="G349">
        <v>339.36307646655598</v>
      </c>
      <c r="H349">
        <v>350.69511811763601</v>
      </c>
      <c r="I349">
        <v>342.61909289536698</v>
      </c>
      <c r="J349">
        <v>325.123530406886</v>
      </c>
      <c r="K349">
        <v>338.52618769966898</v>
      </c>
      <c r="L349">
        <v>338.14905318845001</v>
      </c>
      <c r="M349">
        <v>358.22014240609599</v>
      </c>
      <c r="N349">
        <v>350.71670358428298</v>
      </c>
      <c r="O349">
        <v>356.82439202736799</v>
      </c>
      <c r="P349">
        <v>353.78288703318901</v>
      </c>
      <c r="Q349">
        <v>361.89483465475899</v>
      </c>
      <c r="R349">
        <v>357.22812725119201</v>
      </c>
      <c r="S349">
        <v>352.40574292140099</v>
      </c>
      <c r="T349">
        <v>353.425482751527</v>
      </c>
      <c r="U349">
        <v>356.618606078798</v>
      </c>
      <c r="V349">
        <v>353.83767000111197</v>
      </c>
      <c r="W349">
        <v>363.53215331268001</v>
      </c>
      <c r="X349">
        <v>364.68096155906102</v>
      </c>
      <c r="Y349">
        <v>353.575468644068</v>
      </c>
      <c r="Z349">
        <v>348.43615758384902</v>
      </c>
      <c r="AA349">
        <v>352.70427475014998</v>
      </c>
      <c r="AB349">
        <v>326.55551185083101</v>
      </c>
      <c r="AC349">
        <v>336.06774891731902</v>
      </c>
      <c r="AD349">
        <v>351.64059224040801</v>
      </c>
      <c r="AE349">
        <v>352.32328773348701</v>
      </c>
      <c r="AF349">
        <v>355.75014857536701</v>
      </c>
      <c r="AG349">
        <v>360.47428526191499</v>
      </c>
      <c r="AH349">
        <v>366.74812266563902</v>
      </c>
      <c r="AI349">
        <v>364.139869772976</v>
      </c>
      <c r="AJ349">
        <v>382.31545735600002</v>
      </c>
      <c r="AK349">
        <v>374.52714695825398</v>
      </c>
      <c r="AL349">
        <v>424.28432692576803</v>
      </c>
      <c r="AM349">
        <v>435.53178745044499</v>
      </c>
      <c r="AN349">
        <v>444.22728085486898</v>
      </c>
      <c r="AO349">
        <v>429.602206000303</v>
      </c>
      <c r="AP349">
        <v>429.33852419220801</v>
      </c>
      <c r="AQ349">
        <v>441.32108677353199</v>
      </c>
      <c r="AR349">
        <v>442.14561236646398</v>
      </c>
      <c r="AS349">
        <v>441.29501564849897</v>
      </c>
      <c r="AT349">
        <v>443.04803157344702</v>
      </c>
      <c r="AU349">
        <v>437.060792429473</v>
      </c>
      <c r="AV349">
        <v>441.29539502554098</v>
      </c>
      <c r="AW349">
        <v>450.59609033679999</v>
      </c>
      <c r="AX349">
        <v>426.704931757841</v>
      </c>
      <c r="AY349">
        <v>365.962758965462</v>
      </c>
      <c r="AZ349">
        <v>350.22826344181402</v>
      </c>
      <c r="BA349">
        <v>339.08335168872799</v>
      </c>
      <c r="BB349">
        <v>364.31475780757199</v>
      </c>
      <c r="BC349">
        <v>356.19969481183102</v>
      </c>
      <c r="BD349">
        <v>355.06291118728399</v>
      </c>
      <c r="BE349">
        <v>332.64521492284803</v>
      </c>
      <c r="BF349">
        <v>347.59382314158802</v>
      </c>
      <c r="BG349">
        <v>337.74668171573302</v>
      </c>
      <c r="BH349">
        <v>341.31219225183202</v>
      </c>
      <c r="BI349">
        <v>342.91193805971102</v>
      </c>
      <c r="BJ349">
        <v>341.56620123362899</v>
      </c>
      <c r="BK349">
        <v>349.25457830193801</v>
      </c>
      <c r="BL349">
        <v>339.26355234366298</v>
      </c>
      <c r="BM349">
        <v>347.32294343163102</v>
      </c>
      <c r="BN349">
        <v>342.48703692910601</v>
      </c>
      <c r="BO349">
        <v>359.58803856185699</v>
      </c>
      <c r="BP349">
        <v>364.74385255832902</v>
      </c>
      <c r="BQ349">
        <v>358.62192422423999</v>
      </c>
      <c r="BR349">
        <v>366.79644070843398</v>
      </c>
      <c r="BS349">
        <v>367.39797208813297</v>
      </c>
      <c r="BT349">
        <v>375.80201259240403</v>
      </c>
      <c r="BU349">
        <v>357.681213804425</v>
      </c>
      <c r="BV349">
        <v>359.85602178747803</v>
      </c>
      <c r="BW349">
        <v>345.146995498264</v>
      </c>
      <c r="BX349">
        <v>342.21913962190098</v>
      </c>
      <c r="BY349">
        <v>345.21200356928699</v>
      </c>
      <c r="BZ349">
        <v>338.91327644196798</v>
      </c>
      <c r="CA349">
        <v>330.90748860642998</v>
      </c>
      <c r="CB349">
        <v>335.33217765786998</v>
      </c>
      <c r="CC349">
        <v>348.86273994752401</v>
      </c>
      <c r="CD349">
        <v>336.45378987745403</v>
      </c>
    </row>
    <row r="350" spans="1:82" x14ac:dyDescent="0.25">
      <c r="A350">
        <v>83.631508678237594</v>
      </c>
      <c r="B350">
        <v>339.38770071160098</v>
      </c>
      <c r="C350">
        <v>329.81492316870202</v>
      </c>
      <c r="D350">
        <v>342.15520446221097</v>
      </c>
      <c r="E350">
        <v>342.74753707798999</v>
      </c>
      <c r="F350">
        <v>344.60685156954202</v>
      </c>
      <c r="G350">
        <v>341.34390992361</v>
      </c>
      <c r="H350">
        <v>346.20169349978403</v>
      </c>
      <c r="I350">
        <v>339.16670307830498</v>
      </c>
      <c r="J350">
        <v>324.45559144444701</v>
      </c>
      <c r="K350">
        <v>334.51373171547499</v>
      </c>
      <c r="L350">
        <v>337.73506064811301</v>
      </c>
      <c r="M350">
        <v>354.500206489991</v>
      </c>
      <c r="N350">
        <v>353.88079164134803</v>
      </c>
      <c r="O350">
        <v>360.094361196759</v>
      </c>
      <c r="P350">
        <v>344.80925238388198</v>
      </c>
      <c r="Q350">
        <v>362.08505488661001</v>
      </c>
      <c r="R350">
        <v>350.88523938236102</v>
      </c>
      <c r="S350">
        <v>356.31064413544198</v>
      </c>
      <c r="T350">
        <v>356.73392709418403</v>
      </c>
      <c r="U350">
        <v>351.29336032875</v>
      </c>
      <c r="V350">
        <v>349.84030936028699</v>
      </c>
      <c r="W350">
        <v>355.95957572994502</v>
      </c>
      <c r="X350">
        <v>360.98867853669498</v>
      </c>
      <c r="Y350">
        <v>352.367272440259</v>
      </c>
      <c r="Z350">
        <v>340.28982025636998</v>
      </c>
      <c r="AA350">
        <v>348.356050560016</v>
      </c>
      <c r="AB350">
        <v>329.31323252923801</v>
      </c>
      <c r="AC350">
        <v>332.24576515590002</v>
      </c>
      <c r="AD350">
        <v>354.41632761888599</v>
      </c>
      <c r="AE350">
        <v>353.06145398362702</v>
      </c>
      <c r="AF350">
        <v>354.73442242229697</v>
      </c>
      <c r="AG350">
        <v>360.81803992343202</v>
      </c>
      <c r="AH350">
        <v>374.514096028876</v>
      </c>
      <c r="AI350">
        <v>364.37231234019299</v>
      </c>
      <c r="AJ350">
        <v>376.50341986123402</v>
      </c>
      <c r="AK350">
        <v>373.56067556664902</v>
      </c>
      <c r="AL350">
        <v>428.37765579884399</v>
      </c>
      <c r="AM350">
        <v>446.555545949269</v>
      </c>
      <c r="AN350">
        <v>442.875368662082</v>
      </c>
      <c r="AO350">
        <v>428.140746190833</v>
      </c>
      <c r="AP350">
        <v>425.86580943600097</v>
      </c>
      <c r="AQ350">
        <v>440.73963526169302</v>
      </c>
      <c r="AR350">
        <v>440.96232110010101</v>
      </c>
      <c r="AS350">
        <v>435.032563552478</v>
      </c>
      <c r="AT350">
        <v>437.99600885626501</v>
      </c>
      <c r="AU350">
        <v>437.332534881551</v>
      </c>
      <c r="AV350">
        <v>438.95428756423399</v>
      </c>
      <c r="AW350">
        <v>438.51819601236002</v>
      </c>
      <c r="AX350">
        <v>421.29754376321603</v>
      </c>
      <c r="AY350">
        <v>365.90121806664598</v>
      </c>
      <c r="AZ350">
        <v>352.86263698834898</v>
      </c>
      <c r="BA350">
        <v>347.05715737560399</v>
      </c>
      <c r="BB350">
        <v>351.25334723403603</v>
      </c>
      <c r="BC350">
        <v>358.21190371563398</v>
      </c>
      <c r="BD350">
        <v>356.06806474342898</v>
      </c>
      <c r="BE350">
        <v>341.693583393376</v>
      </c>
      <c r="BF350">
        <v>340.300413619697</v>
      </c>
      <c r="BG350">
        <v>342.22575810501797</v>
      </c>
      <c r="BH350">
        <v>339.12213685918698</v>
      </c>
      <c r="BI350">
        <v>339.73052855934202</v>
      </c>
      <c r="BJ350">
        <v>340.08078678755498</v>
      </c>
      <c r="BK350">
        <v>353.61280330324502</v>
      </c>
      <c r="BL350">
        <v>348.81626464885397</v>
      </c>
      <c r="BM350">
        <v>345.84549845531302</v>
      </c>
      <c r="BN350">
        <v>346.40384755332002</v>
      </c>
      <c r="BO350">
        <v>363.33279271433901</v>
      </c>
      <c r="BP350">
        <v>367.77116151166399</v>
      </c>
      <c r="BQ350">
        <v>361.34850828698598</v>
      </c>
      <c r="BR350">
        <v>369.906449178542</v>
      </c>
      <c r="BS350">
        <v>361.345962126377</v>
      </c>
      <c r="BT350">
        <v>371.28236210617501</v>
      </c>
      <c r="BU350">
        <v>355.00021783845699</v>
      </c>
      <c r="BV350">
        <v>365.411039962931</v>
      </c>
      <c r="BW350">
        <v>340.18400553191998</v>
      </c>
      <c r="BX350">
        <v>344.56595801062502</v>
      </c>
      <c r="BY350">
        <v>344.32389333792401</v>
      </c>
      <c r="BZ350">
        <v>342.14630194287599</v>
      </c>
      <c r="CA350">
        <v>328.46184170527999</v>
      </c>
      <c r="CB350">
        <v>338.75692850216598</v>
      </c>
      <c r="CC350">
        <v>345.17226163301899</v>
      </c>
      <c r="CD350">
        <v>332.57979324268803</v>
      </c>
    </row>
    <row r="351" spans="1:82" x14ac:dyDescent="0.25">
      <c r="A351">
        <v>83.871829105473907</v>
      </c>
      <c r="B351">
        <v>345.41951846283303</v>
      </c>
      <c r="C351">
        <v>332.11617467065201</v>
      </c>
      <c r="D351">
        <v>342.85593853567002</v>
      </c>
      <c r="E351">
        <v>342.31432529709599</v>
      </c>
      <c r="F351">
        <v>339.26206116779701</v>
      </c>
      <c r="G351">
        <v>334.71772748926901</v>
      </c>
      <c r="H351">
        <v>347.442252151915</v>
      </c>
      <c r="I351">
        <v>336.97060322602698</v>
      </c>
      <c r="J351">
        <v>325.74526029310999</v>
      </c>
      <c r="K351">
        <v>330.85356309771998</v>
      </c>
      <c r="L351">
        <v>339.05819266791298</v>
      </c>
      <c r="M351">
        <v>352.66985384730998</v>
      </c>
      <c r="N351">
        <v>359.41617262772598</v>
      </c>
      <c r="O351">
        <v>365.31485850389299</v>
      </c>
      <c r="P351">
        <v>345.20395771897699</v>
      </c>
      <c r="Q351">
        <v>353.63252079155899</v>
      </c>
      <c r="R351">
        <v>348.99990659109801</v>
      </c>
      <c r="S351">
        <v>357.58889683630002</v>
      </c>
      <c r="T351">
        <v>361.59821000933698</v>
      </c>
      <c r="U351">
        <v>347.15412543295798</v>
      </c>
      <c r="V351">
        <v>350.137468244589</v>
      </c>
      <c r="W351">
        <v>358.67389114683999</v>
      </c>
      <c r="X351">
        <v>360.06055155607902</v>
      </c>
      <c r="Y351">
        <v>353.832040423271</v>
      </c>
      <c r="Z351">
        <v>340.16797040956999</v>
      </c>
      <c r="AA351">
        <v>355.92281125013801</v>
      </c>
      <c r="AB351">
        <v>328.58837979816798</v>
      </c>
      <c r="AC351">
        <v>330.19229220107798</v>
      </c>
      <c r="AD351">
        <v>353.67482992815098</v>
      </c>
      <c r="AE351">
        <v>353.15430709478898</v>
      </c>
      <c r="AF351">
        <v>353.07511995122201</v>
      </c>
      <c r="AG351">
        <v>365.33355066183702</v>
      </c>
      <c r="AH351">
        <v>379.38233848390399</v>
      </c>
      <c r="AI351">
        <v>366.01691514111502</v>
      </c>
      <c r="AJ351">
        <v>375.39545008729601</v>
      </c>
      <c r="AK351">
        <v>374.11932278459602</v>
      </c>
      <c r="AL351">
        <v>436.39624926956702</v>
      </c>
      <c r="AM351">
        <v>456.33072684100603</v>
      </c>
      <c r="AN351">
        <v>448.23403588591498</v>
      </c>
      <c r="AO351">
        <v>434.26641927679998</v>
      </c>
      <c r="AP351">
        <v>427.64959882667898</v>
      </c>
      <c r="AQ351">
        <v>449.80920487254002</v>
      </c>
      <c r="AR351">
        <v>453.39413325859698</v>
      </c>
      <c r="AS351">
        <v>438.34485199543201</v>
      </c>
      <c r="AT351">
        <v>444.354542023622</v>
      </c>
      <c r="AU351">
        <v>447.36684593166302</v>
      </c>
      <c r="AV351">
        <v>449.96513509547799</v>
      </c>
      <c r="AW351">
        <v>449.66303725876298</v>
      </c>
      <c r="AX351">
        <v>428.16784265063001</v>
      </c>
      <c r="AY351">
        <v>367.70202712787301</v>
      </c>
      <c r="AZ351">
        <v>358.00927842860801</v>
      </c>
      <c r="BA351">
        <v>349.211232416413</v>
      </c>
      <c r="BB351">
        <v>345.00313556459901</v>
      </c>
      <c r="BC351">
        <v>357.25435409080802</v>
      </c>
      <c r="BD351">
        <v>354.05354379981202</v>
      </c>
      <c r="BE351">
        <v>347.08173041176599</v>
      </c>
      <c r="BF351">
        <v>340.53259204191397</v>
      </c>
      <c r="BG351">
        <v>342.17751339390003</v>
      </c>
      <c r="BH351">
        <v>337.65934396403901</v>
      </c>
      <c r="BI351">
        <v>342.24674222393497</v>
      </c>
      <c r="BJ351">
        <v>341.41751056944997</v>
      </c>
      <c r="BK351">
        <v>356.79746389842802</v>
      </c>
      <c r="BL351">
        <v>354.54455140223502</v>
      </c>
      <c r="BM351">
        <v>349.13627010188202</v>
      </c>
      <c r="BN351">
        <v>347.88813115595099</v>
      </c>
      <c r="BO351">
        <v>363.73806579484102</v>
      </c>
      <c r="BP351">
        <v>365.981870565733</v>
      </c>
      <c r="BQ351">
        <v>365.253510730252</v>
      </c>
      <c r="BR351">
        <v>369.00566388225297</v>
      </c>
      <c r="BS351">
        <v>357.86471410289897</v>
      </c>
      <c r="BT351">
        <v>370.97617209155101</v>
      </c>
      <c r="BU351">
        <v>352.51150278504701</v>
      </c>
      <c r="BV351">
        <v>370.02703364799601</v>
      </c>
      <c r="BW351">
        <v>339.24307487995702</v>
      </c>
      <c r="BX351">
        <v>344.45150871876899</v>
      </c>
      <c r="BY351">
        <v>345.18806792677799</v>
      </c>
      <c r="BZ351">
        <v>337.87320699358401</v>
      </c>
      <c r="CA351">
        <v>328.53913310373503</v>
      </c>
      <c r="CB351">
        <v>338.85734076022902</v>
      </c>
      <c r="CC351">
        <v>346.80887773080502</v>
      </c>
      <c r="CD351">
        <v>331.65810406733101</v>
      </c>
    </row>
    <row r="352" spans="1:82" x14ac:dyDescent="0.25">
      <c r="A352">
        <v>84.112149532710205</v>
      </c>
      <c r="B352">
        <v>346.269292817061</v>
      </c>
      <c r="C352">
        <v>329.93403835280998</v>
      </c>
      <c r="D352">
        <v>341.99973438728199</v>
      </c>
      <c r="E352">
        <v>341.71108275917999</v>
      </c>
      <c r="F352">
        <v>338.105283619224</v>
      </c>
      <c r="G352">
        <v>331.18355843525802</v>
      </c>
      <c r="H352">
        <v>345.41141843886101</v>
      </c>
      <c r="I352">
        <v>336.80039751285199</v>
      </c>
      <c r="J352">
        <v>327.19389640250603</v>
      </c>
      <c r="K352">
        <v>328.023107241611</v>
      </c>
      <c r="L352">
        <v>340.04041729682001</v>
      </c>
      <c r="M352">
        <v>352.40152829473402</v>
      </c>
      <c r="N352">
        <v>359.150669645302</v>
      </c>
      <c r="O352">
        <v>368.92436926643501</v>
      </c>
      <c r="P352">
        <v>346.55368489344301</v>
      </c>
      <c r="Q352">
        <v>355.338519238336</v>
      </c>
      <c r="R352">
        <v>350.86454011647498</v>
      </c>
      <c r="S352">
        <v>361.07242293784998</v>
      </c>
      <c r="T352">
        <v>361.070384353169</v>
      </c>
      <c r="U352">
        <v>350.92445196990099</v>
      </c>
      <c r="V352">
        <v>351.95205350404302</v>
      </c>
      <c r="W352">
        <v>356.96358100835198</v>
      </c>
      <c r="X352">
        <v>360.52964534039501</v>
      </c>
      <c r="Y352">
        <v>354.10976819825402</v>
      </c>
      <c r="Z352">
        <v>343.69641364002399</v>
      </c>
      <c r="AA352">
        <v>356.18941993986601</v>
      </c>
      <c r="AB352">
        <v>330.40396380432901</v>
      </c>
      <c r="AC352">
        <v>329.617421318374</v>
      </c>
      <c r="AD352">
        <v>354.97392064466902</v>
      </c>
      <c r="AE352">
        <v>354.79041726028299</v>
      </c>
      <c r="AF352">
        <v>355.90142606236998</v>
      </c>
      <c r="AG352">
        <v>365.402561487284</v>
      </c>
      <c r="AH352">
        <v>379.93105984324501</v>
      </c>
      <c r="AI352">
        <v>366.12203372079301</v>
      </c>
      <c r="AJ352">
        <v>377.48768850768698</v>
      </c>
      <c r="AK352">
        <v>378.264856390555</v>
      </c>
      <c r="AL352">
        <v>434.93008922033499</v>
      </c>
      <c r="AM352">
        <v>455.94482620392802</v>
      </c>
      <c r="AN352">
        <v>454.23773612281298</v>
      </c>
      <c r="AO352">
        <v>441.30905107825703</v>
      </c>
      <c r="AP352">
        <v>439.01795646957402</v>
      </c>
      <c r="AQ352">
        <v>450.52429355974101</v>
      </c>
      <c r="AR352">
        <v>458.14038342451499</v>
      </c>
      <c r="AS352">
        <v>442.71105400762099</v>
      </c>
      <c r="AT352">
        <v>446.76778747721801</v>
      </c>
      <c r="AU352">
        <v>449.34319111076002</v>
      </c>
      <c r="AV352">
        <v>451.84575917217802</v>
      </c>
      <c r="AW352">
        <v>448.93915227011303</v>
      </c>
      <c r="AX352">
        <v>425.18711707036402</v>
      </c>
      <c r="AY352">
        <v>371.70708822527001</v>
      </c>
      <c r="AZ352">
        <v>359.40598639883598</v>
      </c>
      <c r="BA352">
        <v>350.43753116038499</v>
      </c>
      <c r="BB352">
        <v>348.07198747817199</v>
      </c>
      <c r="BC352">
        <v>358.64235947745999</v>
      </c>
      <c r="BD352">
        <v>355.52937419617098</v>
      </c>
      <c r="BE352">
        <v>346.07137582753103</v>
      </c>
      <c r="BF352">
        <v>346.39912524227299</v>
      </c>
      <c r="BG352">
        <v>346.50542227677499</v>
      </c>
      <c r="BH352">
        <v>340.37510464478402</v>
      </c>
      <c r="BI352">
        <v>344.28082156813201</v>
      </c>
      <c r="BJ352">
        <v>341.70580514780602</v>
      </c>
      <c r="BK352">
        <v>356.474470990008</v>
      </c>
      <c r="BL352">
        <v>356.808036973328</v>
      </c>
      <c r="BM352">
        <v>353.62315676464101</v>
      </c>
      <c r="BN352">
        <v>350.74872876063603</v>
      </c>
      <c r="BO352">
        <v>364.76249979030803</v>
      </c>
      <c r="BP352">
        <v>369.44438151869201</v>
      </c>
      <c r="BQ352">
        <v>371.69830164418897</v>
      </c>
      <c r="BR352">
        <v>373.85317214302898</v>
      </c>
      <c r="BS352">
        <v>361.25933347912002</v>
      </c>
      <c r="BT352">
        <v>373.632170978293</v>
      </c>
      <c r="BU352">
        <v>351.26129743138199</v>
      </c>
      <c r="BV352">
        <v>370.11664013695201</v>
      </c>
      <c r="BW352">
        <v>338.75953846211502</v>
      </c>
      <c r="BX352">
        <v>344.157557446569</v>
      </c>
      <c r="BY352">
        <v>342.955860020128</v>
      </c>
      <c r="BZ352">
        <v>336.44687723546798</v>
      </c>
      <c r="CA352">
        <v>326.59084543785099</v>
      </c>
      <c r="CB352">
        <v>337.77731929291099</v>
      </c>
      <c r="CC352">
        <v>342.717286240492</v>
      </c>
      <c r="CD352">
        <v>333.27952676405903</v>
      </c>
    </row>
    <row r="353" spans="1:82" x14ac:dyDescent="0.25">
      <c r="A353">
        <v>84.352469959946504</v>
      </c>
      <c r="B353">
        <v>340.391139378594</v>
      </c>
      <c r="C353">
        <v>332.35917766600602</v>
      </c>
      <c r="D353">
        <v>341.02413984956797</v>
      </c>
      <c r="E353">
        <v>338.10115725252098</v>
      </c>
      <c r="F353">
        <v>335.09274756984797</v>
      </c>
      <c r="G353">
        <v>332.00676060687499</v>
      </c>
      <c r="H353">
        <v>340.97071200066898</v>
      </c>
      <c r="I353">
        <v>339.95042194534898</v>
      </c>
      <c r="J353">
        <v>334.34297011354499</v>
      </c>
      <c r="K353">
        <v>321.61449041429302</v>
      </c>
      <c r="L353">
        <v>342.88809887171101</v>
      </c>
      <c r="M353">
        <v>353.14396767785303</v>
      </c>
      <c r="N353">
        <v>366.37353329681298</v>
      </c>
      <c r="O353">
        <v>377.72485143201402</v>
      </c>
      <c r="P353">
        <v>353.820246489238</v>
      </c>
      <c r="Q353">
        <v>364.04267023245802</v>
      </c>
      <c r="R353">
        <v>358.59313346121002</v>
      </c>
      <c r="S353">
        <v>370.02189961060401</v>
      </c>
      <c r="T353">
        <v>357.88028252557001</v>
      </c>
      <c r="U353">
        <v>354.25146854311299</v>
      </c>
      <c r="V353">
        <v>354.84066144537502</v>
      </c>
      <c r="W353">
        <v>350.52885387139003</v>
      </c>
      <c r="X353">
        <v>351.85155717813899</v>
      </c>
      <c r="Y353">
        <v>354.87451259864201</v>
      </c>
      <c r="Z353">
        <v>349.03660777436198</v>
      </c>
      <c r="AA353">
        <v>357.61516423301998</v>
      </c>
      <c r="AB353">
        <v>336.46307228903402</v>
      </c>
      <c r="AC353">
        <v>328.92553859742799</v>
      </c>
      <c r="AD353">
        <v>358.29716095342098</v>
      </c>
      <c r="AE353">
        <v>359.07033180437998</v>
      </c>
      <c r="AF353">
        <v>360.47678786291902</v>
      </c>
      <c r="AG353">
        <v>368.94181741292101</v>
      </c>
      <c r="AH353">
        <v>382.560511918847</v>
      </c>
      <c r="AI353">
        <v>367.411021653717</v>
      </c>
      <c r="AJ353">
        <v>375.27411862155901</v>
      </c>
      <c r="AK353">
        <v>382.17282459788402</v>
      </c>
      <c r="AL353">
        <v>440.67108326303497</v>
      </c>
      <c r="AM353">
        <v>460.60768734210302</v>
      </c>
      <c r="AN353">
        <v>458.17827667679597</v>
      </c>
      <c r="AO353">
        <v>441.44355822682701</v>
      </c>
      <c r="AP353">
        <v>440.40382077227702</v>
      </c>
      <c r="AQ353">
        <v>439.45154397542001</v>
      </c>
      <c r="AR353">
        <v>456.95998606990997</v>
      </c>
      <c r="AS353">
        <v>444.54550518986099</v>
      </c>
      <c r="AT353">
        <v>442.804570720654</v>
      </c>
      <c r="AU353">
        <v>442.351453089551</v>
      </c>
      <c r="AV353">
        <v>457.63494131876098</v>
      </c>
      <c r="AW353">
        <v>457.34877648700501</v>
      </c>
      <c r="AX353">
        <v>424.82092691786897</v>
      </c>
      <c r="AY353">
        <v>373.20745348559598</v>
      </c>
      <c r="AZ353">
        <v>354.73678406808801</v>
      </c>
      <c r="BA353">
        <v>354.11073546122799</v>
      </c>
      <c r="BB353">
        <v>346.60871911603903</v>
      </c>
      <c r="BC353">
        <v>355.05912041784501</v>
      </c>
      <c r="BD353">
        <v>353.73781340781198</v>
      </c>
      <c r="BE353">
        <v>344.69253615311601</v>
      </c>
      <c r="BF353">
        <v>351.83637835025701</v>
      </c>
      <c r="BG353">
        <v>347.069794910984</v>
      </c>
      <c r="BH353">
        <v>346.15613643678603</v>
      </c>
      <c r="BI353">
        <v>341.423112244854</v>
      </c>
      <c r="BJ353">
        <v>341.27754540798702</v>
      </c>
      <c r="BK353">
        <v>355.12797062520701</v>
      </c>
      <c r="BL353">
        <v>359.21883828659401</v>
      </c>
      <c r="BM353">
        <v>360.12964550212598</v>
      </c>
      <c r="BN353">
        <v>352.96133814047801</v>
      </c>
      <c r="BO353">
        <v>364.67605754901803</v>
      </c>
      <c r="BP353">
        <v>370.31140142020303</v>
      </c>
      <c r="BQ353">
        <v>372.996790280526</v>
      </c>
      <c r="BR353">
        <v>380.90763979393898</v>
      </c>
      <c r="BS353">
        <v>369.661421654099</v>
      </c>
      <c r="BT353">
        <v>370.45448793749802</v>
      </c>
      <c r="BU353">
        <v>351.57598552207298</v>
      </c>
      <c r="BV353">
        <v>365.78702604516297</v>
      </c>
      <c r="BW353">
        <v>338.547878382303</v>
      </c>
      <c r="BX353">
        <v>343.34780876015799</v>
      </c>
      <c r="BY353">
        <v>347.33164831267601</v>
      </c>
      <c r="BZ353">
        <v>333.87764993071403</v>
      </c>
      <c r="CA353">
        <v>324.54417978854502</v>
      </c>
      <c r="CB353">
        <v>340.98915321457298</v>
      </c>
      <c r="CC353">
        <v>341.38862060526901</v>
      </c>
      <c r="CD353">
        <v>335.74136676273099</v>
      </c>
    </row>
    <row r="354" spans="1:82" x14ac:dyDescent="0.25">
      <c r="A354">
        <v>84.592790387182902</v>
      </c>
      <c r="B354">
        <v>340.864406276426</v>
      </c>
      <c r="C354">
        <v>328.45133074341999</v>
      </c>
      <c r="D354">
        <v>340.833522042109</v>
      </c>
      <c r="E354">
        <v>336.25356616266799</v>
      </c>
      <c r="F354">
        <v>333.50786135190401</v>
      </c>
      <c r="G354">
        <v>332.44901419061199</v>
      </c>
      <c r="H354">
        <v>337.909507121979</v>
      </c>
      <c r="I354">
        <v>337.78026486281999</v>
      </c>
      <c r="J354">
        <v>341.09968480204498</v>
      </c>
      <c r="K354">
        <v>332.72585149314301</v>
      </c>
      <c r="L354">
        <v>349.863779385702</v>
      </c>
      <c r="M354">
        <v>357.216837727111</v>
      </c>
      <c r="N354">
        <v>368.97940643113799</v>
      </c>
      <c r="O354">
        <v>375.27215295420802</v>
      </c>
      <c r="P354">
        <v>364.31442665554403</v>
      </c>
      <c r="Q354">
        <v>369.654942613478</v>
      </c>
      <c r="R354">
        <v>362.218313948456</v>
      </c>
      <c r="S354">
        <v>373.20762894287401</v>
      </c>
      <c r="T354">
        <v>355.09593777391399</v>
      </c>
      <c r="U354">
        <v>351.80563927674802</v>
      </c>
      <c r="V354">
        <v>351.66219461795703</v>
      </c>
      <c r="W354">
        <v>349.12279867695003</v>
      </c>
      <c r="X354">
        <v>347.51586966231702</v>
      </c>
      <c r="Y354">
        <v>357.805176348408</v>
      </c>
      <c r="Z354">
        <v>353.45610010360798</v>
      </c>
      <c r="AA354">
        <v>353.854292661008</v>
      </c>
      <c r="AB354">
        <v>333.64061859860402</v>
      </c>
      <c r="AC354">
        <v>329.96986408740702</v>
      </c>
      <c r="AD354">
        <v>364.34797374477699</v>
      </c>
      <c r="AE354">
        <v>358.74173061302503</v>
      </c>
      <c r="AF354">
        <v>364.32947163931101</v>
      </c>
      <c r="AG354">
        <v>371.14666003255098</v>
      </c>
      <c r="AH354">
        <v>379.42067743286401</v>
      </c>
      <c r="AI354">
        <v>370.00472227699498</v>
      </c>
      <c r="AJ354">
        <v>369.89106478605601</v>
      </c>
      <c r="AK354">
        <v>386.25588034639702</v>
      </c>
      <c r="AL354">
        <v>446.67054818199102</v>
      </c>
      <c r="AM354">
        <v>471.12346432664299</v>
      </c>
      <c r="AN354">
        <v>466.87585840855201</v>
      </c>
      <c r="AO354">
        <v>439.818847054103</v>
      </c>
      <c r="AP354">
        <v>434.70893547060098</v>
      </c>
      <c r="AQ354">
        <v>430.522661862473</v>
      </c>
      <c r="AR354">
        <v>447.50183089939998</v>
      </c>
      <c r="AS354">
        <v>449.78353848371398</v>
      </c>
      <c r="AT354">
        <v>432.12563225952698</v>
      </c>
      <c r="AU354">
        <v>436.11104032983002</v>
      </c>
      <c r="AV354">
        <v>456.51430443882202</v>
      </c>
      <c r="AW354">
        <v>463.53517224838902</v>
      </c>
      <c r="AX354">
        <v>425.74884812388501</v>
      </c>
      <c r="AY354">
        <v>376.51710724374698</v>
      </c>
      <c r="AZ354">
        <v>350.99103772340902</v>
      </c>
      <c r="BA354">
        <v>354.03800786879702</v>
      </c>
      <c r="BB354">
        <v>352.15755953654002</v>
      </c>
      <c r="BC354">
        <v>350.43788746144901</v>
      </c>
      <c r="BD354">
        <v>348.90387192345099</v>
      </c>
      <c r="BE354">
        <v>346.00820709550101</v>
      </c>
      <c r="BF354">
        <v>349.95365446335899</v>
      </c>
      <c r="BG354">
        <v>355.59444690465602</v>
      </c>
      <c r="BH354">
        <v>347.74360630439799</v>
      </c>
      <c r="BI354">
        <v>341.04093537497198</v>
      </c>
      <c r="BJ354">
        <v>336.35489043913901</v>
      </c>
      <c r="BK354">
        <v>348.843827652681</v>
      </c>
      <c r="BL354">
        <v>358.20656034507698</v>
      </c>
      <c r="BM354">
        <v>368.17853409205401</v>
      </c>
      <c r="BN354">
        <v>361.30576590563197</v>
      </c>
      <c r="BO354">
        <v>361.376942266355</v>
      </c>
      <c r="BP354">
        <v>372.37938075581002</v>
      </c>
      <c r="BQ354">
        <v>372.109703966712</v>
      </c>
      <c r="BR354">
        <v>380.34096855401799</v>
      </c>
      <c r="BS354">
        <v>372.51333569526503</v>
      </c>
      <c r="BT354">
        <v>366.35682697865701</v>
      </c>
      <c r="BU354">
        <v>362.01435263032198</v>
      </c>
      <c r="BV354">
        <v>359.20251303165702</v>
      </c>
      <c r="BW354">
        <v>336.10179901302803</v>
      </c>
      <c r="BX354">
        <v>342.27842805212299</v>
      </c>
      <c r="BY354">
        <v>348.26315773939598</v>
      </c>
      <c r="BZ354">
        <v>338.65517408383403</v>
      </c>
      <c r="CA354">
        <v>330.78727224481997</v>
      </c>
      <c r="CB354">
        <v>343.48932295062298</v>
      </c>
      <c r="CC354">
        <v>344.331719953591</v>
      </c>
      <c r="CD354">
        <v>336.45198022455202</v>
      </c>
    </row>
    <row r="355" spans="1:82" x14ac:dyDescent="0.25">
      <c r="A355">
        <v>84.8331108144192</v>
      </c>
      <c r="B355">
        <v>342.258114108146</v>
      </c>
      <c r="C355">
        <v>322.85272125506498</v>
      </c>
      <c r="D355">
        <v>337.33834260922498</v>
      </c>
      <c r="E355">
        <v>331.418178795345</v>
      </c>
      <c r="F355">
        <v>338.339630662481</v>
      </c>
      <c r="G355">
        <v>331.10898450113302</v>
      </c>
      <c r="H355">
        <v>344.144872212476</v>
      </c>
      <c r="I355">
        <v>336.18740426832102</v>
      </c>
      <c r="J355">
        <v>338.16069975942702</v>
      </c>
      <c r="K355">
        <v>345.69976552690599</v>
      </c>
      <c r="L355">
        <v>359.42408223783099</v>
      </c>
      <c r="M355">
        <v>355.72320095009002</v>
      </c>
      <c r="N355">
        <v>373.93965353294902</v>
      </c>
      <c r="O355">
        <v>376.48381757803298</v>
      </c>
      <c r="P355">
        <v>370.95342332840897</v>
      </c>
      <c r="Q355">
        <v>376.123466999485</v>
      </c>
      <c r="R355">
        <v>372.59415990414698</v>
      </c>
      <c r="S355">
        <v>370.78002789444201</v>
      </c>
      <c r="T355">
        <v>348.11055214182801</v>
      </c>
      <c r="U355">
        <v>361.397800850137</v>
      </c>
      <c r="V355">
        <v>351.27189540317403</v>
      </c>
      <c r="W355">
        <v>349.65802988228398</v>
      </c>
      <c r="X355">
        <v>353.138974090565</v>
      </c>
      <c r="Y355">
        <v>360.805875307181</v>
      </c>
      <c r="Z355">
        <v>358.87803575728401</v>
      </c>
      <c r="AA355">
        <v>359.06079311307701</v>
      </c>
      <c r="AB355">
        <v>334.12806654446598</v>
      </c>
      <c r="AC355">
        <v>329.25342663661303</v>
      </c>
      <c r="AD355">
        <v>364.08503521889998</v>
      </c>
      <c r="AE355">
        <v>362.16097248260701</v>
      </c>
      <c r="AF355">
        <v>366.04521273787998</v>
      </c>
      <c r="AG355">
        <v>373.74644595758502</v>
      </c>
      <c r="AH355">
        <v>378.51971289023402</v>
      </c>
      <c r="AI355">
        <v>374.90527757339498</v>
      </c>
      <c r="AJ355">
        <v>374.88139798820799</v>
      </c>
      <c r="AK355">
        <v>391.99630553866501</v>
      </c>
      <c r="AL355">
        <v>444.438945425057</v>
      </c>
      <c r="AM355">
        <v>472.25613366566</v>
      </c>
      <c r="AN355">
        <v>470.96590259317998</v>
      </c>
      <c r="AO355">
        <v>442.19540780627699</v>
      </c>
      <c r="AP355">
        <v>437.38921349803701</v>
      </c>
      <c r="AQ355">
        <v>430.58990710241898</v>
      </c>
      <c r="AR355">
        <v>445.20447087059</v>
      </c>
      <c r="AS355">
        <v>453.32351956053498</v>
      </c>
      <c r="AT355">
        <v>428.98256646401398</v>
      </c>
      <c r="AU355">
        <v>432.99571045458299</v>
      </c>
      <c r="AV355">
        <v>455.17495560732601</v>
      </c>
      <c r="AW355">
        <v>467.98586231490702</v>
      </c>
      <c r="AX355">
        <v>425.436648149917</v>
      </c>
      <c r="AY355">
        <v>375.70108491784498</v>
      </c>
      <c r="AZ355">
        <v>347.810082036447</v>
      </c>
      <c r="BA355">
        <v>346.66469466766398</v>
      </c>
      <c r="BB355">
        <v>357.36647573647099</v>
      </c>
      <c r="BC355">
        <v>351.74266257747399</v>
      </c>
      <c r="BD355">
        <v>350.06398857983902</v>
      </c>
      <c r="BE355">
        <v>342.685928153519</v>
      </c>
      <c r="BF355">
        <v>353.15489291371</v>
      </c>
      <c r="BG355">
        <v>356.75781224291302</v>
      </c>
      <c r="BH355">
        <v>351.17018855452602</v>
      </c>
      <c r="BI355">
        <v>344.03450369249998</v>
      </c>
      <c r="BJ355">
        <v>336.511634790519</v>
      </c>
      <c r="BK355">
        <v>344.16222592342802</v>
      </c>
      <c r="BL355">
        <v>355.46946883130499</v>
      </c>
      <c r="BM355">
        <v>375.24957597072699</v>
      </c>
      <c r="BN355">
        <v>367.17198201626002</v>
      </c>
      <c r="BO355">
        <v>360.48668669417401</v>
      </c>
      <c r="BP355">
        <v>375.528050671274</v>
      </c>
      <c r="BQ355">
        <v>370.89847196116602</v>
      </c>
      <c r="BR355">
        <v>375.32113802778701</v>
      </c>
      <c r="BS355">
        <v>372.29781592455402</v>
      </c>
      <c r="BT355">
        <v>369.98919462817599</v>
      </c>
      <c r="BU355">
        <v>370.39048951709998</v>
      </c>
      <c r="BV355">
        <v>364.92089599635102</v>
      </c>
      <c r="BW355">
        <v>344.887836494434</v>
      </c>
      <c r="BX355">
        <v>334.394712317722</v>
      </c>
      <c r="BY355">
        <v>340.32241884669799</v>
      </c>
      <c r="BZ355">
        <v>335.16671947578601</v>
      </c>
      <c r="CA355">
        <v>336.108362238133</v>
      </c>
      <c r="CB355">
        <v>341.78466330011997</v>
      </c>
      <c r="CC355">
        <v>346.129802076744</v>
      </c>
      <c r="CD355">
        <v>342.67327075252302</v>
      </c>
    </row>
    <row r="356" spans="1:82" x14ac:dyDescent="0.25">
      <c r="A356">
        <v>85.073431241655499</v>
      </c>
      <c r="B356">
        <v>341.08818406835599</v>
      </c>
      <c r="C356">
        <v>322.61879720339601</v>
      </c>
      <c r="D356">
        <v>336.84978851975302</v>
      </c>
      <c r="E356">
        <v>330.08806439956902</v>
      </c>
      <c r="F356">
        <v>339.93810562283198</v>
      </c>
      <c r="G356">
        <v>332.468833135137</v>
      </c>
      <c r="H356">
        <v>343.87102248274198</v>
      </c>
      <c r="I356">
        <v>334.84427321374301</v>
      </c>
      <c r="J356">
        <v>338.11335967815597</v>
      </c>
      <c r="K356">
        <v>348.108212793581</v>
      </c>
      <c r="L356">
        <v>360.01204453840802</v>
      </c>
      <c r="M356">
        <v>355.87680099458402</v>
      </c>
      <c r="N356">
        <v>374.61310046085703</v>
      </c>
      <c r="O356">
        <v>377.07514920429799</v>
      </c>
      <c r="P356">
        <v>371.12000888818602</v>
      </c>
      <c r="Q356">
        <v>378.61221704716797</v>
      </c>
      <c r="R356">
        <v>374.82743788637202</v>
      </c>
      <c r="S356">
        <v>372.68536425511297</v>
      </c>
      <c r="T356">
        <v>348.11678774992902</v>
      </c>
      <c r="U356">
        <v>364.69168366428698</v>
      </c>
      <c r="V356">
        <v>352.02048640391899</v>
      </c>
      <c r="W356">
        <v>349.41312441423401</v>
      </c>
      <c r="X356">
        <v>354.10568467533398</v>
      </c>
      <c r="Y356">
        <v>362.31783998234403</v>
      </c>
      <c r="Z356">
        <v>360.39407058685299</v>
      </c>
      <c r="AA356">
        <v>360.30511509513599</v>
      </c>
      <c r="AB356">
        <v>334.92494921659699</v>
      </c>
      <c r="AC356">
        <v>330.90344355249999</v>
      </c>
      <c r="AD356">
        <v>364.653873834465</v>
      </c>
      <c r="AE356">
        <v>362.45207314594097</v>
      </c>
      <c r="AF356">
        <v>369.09359118420599</v>
      </c>
      <c r="AG356">
        <v>373.39371907595898</v>
      </c>
      <c r="AH356">
        <v>377.36453812752598</v>
      </c>
      <c r="AI356">
        <v>376.14082782165502</v>
      </c>
      <c r="AJ356">
        <v>377.92053659021099</v>
      </c>
      <c r="AK356">
        <v>394.25226623453801</v>
      </c>
      <c r="AL356">
        <v>447.28391515132898</v>
      </c>
      <c r="AM356">
        <v>473.68068636151799</v>
      </c>
      <c r="AN356">
        <v>475.92755132934502</v>
      </c>
      <c r="AO356">
        <v>445.47787479724298</v>
      </c>
      <c r="AP356">
        <v>441.64148380785201</v>
      </c>
      <c r="AQ356">
        <v>432.08969025793999</v>
      </c>
      <c r="AR356">
        <v>446.90813070131702</v>
      </c>
      <c r="AS356">
        <v>456.27478723410002</v>
      </c>
      <c r="AT356">
        <v>432.083815622668</v>
      </c>
      <c r="AU356">
        <v>434.12355304564397</v>
      </c>
      <c r="AV356">
        <v>458.85109859666397</v>
      </c>
      <c r="AW356">
        <v>471.36931850837101</v>
      </c>
      <c r="AX356">
        <v>429.24036015878102</v>
      </c>
      <c r="AY356">
        <v>378.39162773863399</v>
      </c>
      <c r="AZ356">
        <v>347.23532759074601</v>
      </c>
      <c r="BA356">
        <v>347.15342007239099</v>
      </c>
      <c r="BB356">
        <v>359.69971982317901</v>
      </c>
      <c r="BC356">
        <v>352.96904065259298</v>
      </c>
      <c r="BD356">
        <v>351.30849079973001</v>
      </c>
      <c r="BE356">
        <v>342.44259626589201</v>
      </c>
      <c r="BF356">
        <v>354.348118295304</v>
      </c>
      <c r="BG356">
        <v>357.87223636924602</v>
      </c>
      <c r="BH356">
        <v>351.63102172420599</v>
      </c>
      <c r="BI356">
        <v>343.47240757682601</v>
      </c>
      <c r="BJ356">
        <v>337.61217346794899</v>
      </c>
      <c r="BK356">
        <v>344.50980151310102</v>
      </c>
      <c r="BL356">
        <v>354.53707699920398</v>
      </c>
      <c r="BM356">
        <v>376.222524969049</v>
      </c>
      <c r="BN356">
        <v>367.40729943685301</v>
      </c>
      <c r="BO356">
        <v>360.23211674605102</v>
      </c>
      <c r="BP356">
        <v>376.34749413887999</v>
      </c>
      <c r="BQ356">
        <v>371.62600030132899</v>
      </c>
      <c r="BR356">
        <v>376.35452765559597</v>
      </c>
      <c r="BS356">
        <v>374.457974626713</v>
      </c>
      <c r="BT356">
        <v>370.43981897535298</v>
      </c>
      <c r="BU356">
        <v>371.65340776996499</v>
      </c>
      <c r="BV356">
        <v>366.21373141666197</v>
      </c>
      <c r="BW356">
        <v>345.84038185722801</v>
      </c>
      <c r="BX356">
        <v>333.34529544830502</v>
      </c>
      <c r="BY356">
        <v>339.72015813575399</v>
      </c>
      <c r="BZ356">
        <v>335.51454852080599</v>
      </c>
      <c r="CA356">
        <v>333.8583052473</v>
      </c>
      <c r="CB356">
        <v>343.01341039353298</v>
      </c>
      <c r="CC356">
        <v>344.332188199256</v>
      </c>
      <c r="CD356">
        <v>342.147203799088</v>
      </c>
    </row>
    <row r="357" spans="1:82" x14ac:dyDescent="0.25">
      <c r="A357">
        <v>85.313751668891797</v>
      </c>
      <c r="B357">
        <v>341.42604089806599</v>
      </c>
      <c r="C357">
        <v>323.66795728050499</v>
      </c>
      <c r="D357">
        <v>335.26821079505203</v>
      </c>
      <c r="E357">
        <v>330.04889123486902</v>
      </c>
      <c r="F357">
        <v>338.90538259489801</v>
      </c>
      <c r="G357">
        <v>331.97837752629903</v>
      </c>
      <c r="H357">
        <v>342.05465663758798</v>
      </c>
      <c r="I357">
        <v>335.785259335913</v>
      </c>
      <c r="J357">
        <v>338.81424474075698</v>
      </c>
      <c r="K357">
        <v>347.22536170101802</v>
      </c>
      <c r="L357">
        <v>358.525251028132</v>
      </c>
      <c r="M357">
        <v>355.94809241902601</v>
      </c>
      <c r="N357">
        <v>375.423359600281</v>
      </c>
      <c r="O357">
        <v>378.74956912752299</v>
      </c>
      <c r="P357">
        <v>371.90267644417997</v>
      </c>
      <c r="Q357">
        <v>380.44232957958297</v>
      </c>
      <c r="R357">
        <v>374.61927638337698</v>
      </c>
      <c r="S357">
        <v>372.687745851138</v>
      </c>
      <c r="T357">
        <v>350.03775778631001</v>
      </c>
      <c r="U357">
        <v>364.61610773824998</v>
      </c>
      <c r="V357">
        <v>355.60833476953201</v>
      </c>
      <c r="W357">
        <v>355.75982418475598</v>
      </c>
      <c r="X357">
        <v>354.10882776685298</v>
      </c>
      <c r="Y357">
        <v>361.91484398666699</v>
      </c>
      <c r="Z357">
        <v>358.18115896327703</v>
      </c>
      <c r="AA357">
        <v>360.08538804588198</v>
      </c>
      <c r="AB357">
        <v>335.07639552192001</v>
      </c>
      <c r="AC357">
        <v>332.27370513622401</v>
      </c>
      <c r="AD357">
        <v>364.471716974728</v>
      </c>
      <c r="AE357">
        <v>360.374197329438</v>
      </c>
      <c r="AF357">
        <v>368.21564301262902</v>
      </c>
      <c r="AG357">
        <v>376.67445090584999</v>
      </c>
      <c r="AH357">
        <v>377.64269155114602</v>
      </c>
      <c r="AI357">
        <v>376.81118717550601</v>
      </c>
      <c r="AJ357">
        <v>380.370402814898</v>
      </c>
      <c r="AK357">
        <v>392.57558685936999</v>
      </c>
      <c r="AL357">
        <v>445.49305234069698</v>
      </c>
      <c r="AM357">
        <v>475.36122760367698</v>
      </c>
      <c r="AN357">
        <v>481.32973647568701</v>
      </c>
      <c r="AO357">
        <v>454.01456930287702</v>
      </c>
      <c r="AP357">
        <v>452.75664127364303</v>
      </c>
      <c r="AQ357">
        <v>437.68657811508598</v>
      </c>
      <c r="AR357">
        <v>450.05278731233602</v>
      </c>
      <c r="AS357">
        <v>460.17413663503601</v>
      </c>
      <c r="AT357">
        <v>433.41070616989299</v>
      </c>
      <c r="AU357">
        <v>438.73270209997497</v>
      </c>
      <c r="AV357">
        <v>459.74232082151502</v>
      </c>
      <c r="AW357">
        <v>469.181906500492</v>
      </c>
      <c r="AX357">
        <v>428.48449707655197</v>
      </c>
      <c r="AY357">
        <v>379.66421689309698</v>
      </c>
      <c r="AZ357">
        <v>349.64786023198297</v>
      </c>
      <c r="BA357">
        <v>351.28956650628402</v>
      </c>
      <c r="BB357">
        <v>361.988580638874</v>
      </c>
      <c r="BC357">
        <v>356.15822328343103</v>
      </c>
      <c r="BD357">
        <v>355.51651406503498</v>
      </c>
      <c r="BE357">
        <v>346.26192654560799</v>
      </c>
      <c r="BF357">
        <v>354.54410630098602</v>
      </c>
      <c r="BG357">
        <v>358.60965385774301</v>
      </c>
      <c r="BH357">
        <v>353.24352530621502</v>
      </c>
      <c r="BI357">
        <v>345.47843093134799</v>
      </c>
      <c r="BJ357">
        <v>340.50588127649098</v>
      </c>
      <c r="BK357">
        <v>345.63726696933702</v>
      </c>
      <c r="BL357">
        <v>354.773043928052</v>
      </c>
      <c r="BM357">
        <v>375.38869509057901</v>
      </c>
      <c r="BN357">
        <v>368.66561467506199</v>
      </c>
      <c r="BO357">
        <v>360.76661969757401</v>
      </c>
      <c r="BP357">
        <v>380.67091959863302</v>
      </c>
      <c r="BQ357">
        <v>376.687602223282</v>
      </c>
      <c r="BR357">
        <v>380.023668660032</v>
      </c>
      <c r="BS357">
        <v>380.08715477309198</v>
      </c>
      <c r="BT357">
        <v>372.36989135222001</v>
      </c>
      <c r="BU357">
        <v>373.860189994618</v>
      </c>
      <c r="BV357">
        <v>368.10957657209002</v>
      </c>
      <c r="BW357">
        <v>343.00803919720698</v>
      </c>
      <c r="BX357">
        <v>334.41075389925498</v>
      </c>
      <c r="BY357">
        <v>341.06540655033598</v>
      </c>
      <c r="BZ357">
        <v>334.736842995377</v>
      </c>
      <c r="CA357">
        <v>333.216035291727</v>
      </c>
      <c r="CB357">
        <v>343.80196410450901</v>
      </c>
      <c r="CC357">
        <v>344.17570855225699</v>
      </c>
      <c r="CD357">
        <v>342.90735540279002</v>
      </c>
    </row>
    <row r="358" spans="1:82" x14ac:dyDescent="0.25">
      <c r="A358">
        <v>85.554072096128095</v>
      </c>
      <c r="B358">
        <v>342.174444185894</v>
      </c>
      <c r="C358">
        <v>326.38212257631301</v>
      </c>
      <c r="D358">
        <v>332.18077447890403</v>
      </c>
      <c r="E358">
        <v>332.38460733721899</v>
      </c>
      <c r="F358">
        <v>338.86379373631098</v>
      </c>
      <c r="G358">
        <v>335.951695675765</v>
      </c>
      <c r="H358">
        <v>343.48891996376898</v>
      </c>
      <c r="I358">
        <v>341.66937692946999</v>
      </c>
      <c r="J358">
        <v>334.86240038996903</v>
      </c>
      <c r="K358">
        <v>354.05880642473102</v>
      </c>
      <c r="L358">
        <v>355.14428354766699</v>
      </c>
      <c r="M358">
        <v>361.39504212198602</v>
      </c>
      <c r="N358">
        <v>377.98379869562302</v>
      </c>
      <c r="O358">
        <v>385.870725877555</v>
      </c>
      <c r="P358">
        <v>378.841976595566</v>
      </c>
      <c r="Q358">
        <v>388.43954345232697</v>
      </c>
      <c r="R358">
        <v>378.71454327927597</v>
      </c>
      <c r="S358">
        <v>371.58227591724199</v>
      </c>
      <c r="T358">
        <v>352.70318447587698</v>
      </c>
      <c r="U358">
        <v>370.81488965264401</v>
      </c>
      <c r="V358">
        <v>365.28292582982499</v>
      </c>
      <c r="W358">
        <v>368.24164590688201</v>
      </c>
      <c r="X358">
        <v>359.69057893947502</v>
      </c>
      <c r="Y358">
        <v>364.65495103567099</v>
      </c>
      <c r="Z358">
        <v>356.71677523311803</v>
      </c>
      <c r="AA358">
        <v>359.10749884628899</v>
      </c>
      <c r="AB358">
        <v>337.14383864386099</v>
      </c>
      <c r="AC358">
        <v>342.65351257229702</v>
      </c>
      <c r="AD358">
        <v>362.78887796537998</v>
      </c>
      <c r="AE358">
        <v>363.62943134437199</v>
      </c>
      <c r="AF358">
        <v>370.83591849366002</v>
      </c>
      <c r="AG358">
        <v>383.34477332058702</v>
      </c>
      <c r="AH358">
        <v>379.82055582334499</v>
      </c>
      <c r="AI358">
        <v>388.11619631418</v>
      </c>
      <c r="AJ358">
        <v>384.85400342220998</v>
      </c>
      <c r="AK358">
        <v>389.355740836601</v>
      </c>
      <c r="AL358">
        <v>451.89818768111201</v>
      </c>
      <c r="AM358">
        <v>488.37630334173701</v>
      </c>
      <c r="AN358">
        <v>494.15642899636299</v>
      </c>
      <c r="AO358">
        <v>451.04384496122299</v>
      </c>
      <c r="AP358">
        <v>443.19308628405798</v>
      </c>
      <c r="AQ358">
        <v>443.84443118137699</v>
      </c>
      <c r="AR358">
        <v>442.584553825912</v>
      </c>
      <c r="AS358">
        <v>452.02890262906402</v>
      </c>
      <c r="AT358">
        <v>429.03389150995002</v>
      </c>
      <c r="AU358">
        <v>443.758389603289</v>
      </c>
      <c r="AV358">
        <v>461.84808914740898</v>
      </c>
      <c r="AW358">
        <v>468.35380657639899</v>
      </c>
      <c r="AX358">
        <v>435.12751921921102</v>
      </c>
      <c r="AY358">
        <v>384.06098893973598</v>
      </c>
      <c r="AZ358">
        <v>350.57266637236501</v>
      </c>
      <c r="BA358">
        <v>352.78041952756098</v>
      </c>
      <c r="BB358">
        <v>359.817127530569</v>
      </c>
      <c r="BC358">
        <v>360.09354339470798</v>
      </c>
      <c r="BD358">
        <v>358.86054739748499</v>
      </c>
      <c r="BE358">
        <v>349.92474285389898</v>
      </c>
      <c r="BF358">
        <v>347.10001710901599</v>
      </c>
      <c r="BG358">
        <v>357.59012193047499</v>
      </c>
      <c r="BH358">
        <v>349.77282202804997</v>
      </c>
      <c r="BI358">
        <v>347.84081718460197</v>
      </c>
      <c r="BJ358">
        <v>341.11737458666801</v>
      </c>
      <c r="BK358">
        <v>351.56070329749599</v>
      </c>
      <c r="BL358">
        <v>354.81627435548501</v>
      </c>
      <c r="BM358">
        <v>369.12305854043598</v>
      </c>
      <c r="BN358">
        <v>367.43093633708497</v>
      </c>
      <c r="BO358">
        <v>359.041529101072</v>
      </c>
      <c r="BP358">
        <v>389.77155925485698</v>
      </c>
      <c r="BQ358">
        <v>392.08929725370302</v>
      </c>
      <c r="BR358">
        <v>390.25188047866902</v>
      </c>
      <c r="BS358">
        <v>396.402350118946</v>
      </c>
      <c r="BT358">
        <v>378.13988180491202</v>
      </c>
      <c r="BU358">
        <v>383.55422618634901</v>
      </c>
      <c r="BV358">
        <v>366.443126294742</v>
      </c>
      <c r="BW358">
        <v>337.711432913257</v>
      </c>
      <c r="BX358">
        <v>344.54826777964797</v>
      </c>
      <c r="BY358">
        <v>343.442114682365</v>
      </c>
      <c r="BZ358">
        <v>336.43303633384102</v>
      </c>
      <c r="CA358">
        <v>335.89766196828299</v>
      </c>
      <c r="CB358">
        <v>341.65101217104097</v>
      </c>
      <c r="CC358">
        <v>351.53167625235898</v>
      </c>
      <c r="CD358">
        <v>342.98872162935299</v>
      </c>
    </row>
    <row r="359" spans="1:82" x14ac:dyDescent="0.25">
      <c r="A359">
        <v>85.794392523364394</v>
      </c>
      <c r="B359">
        <v>345.81054535366798</v>
      </c>
      <c r="C359">
        <v>331.80058841952899</v>
      </c>
      <c r="D359">
        <v>330.57424634389099</v>
      </c>
      <c r="E359">
        <v>336.26737571576302</v>
      </c>
      <c r="F359">
        <v>343.191596385178</v>
      </c>
      <c r="G359">
        <v>334.84300607081502</v>
      </c>
      <c r="H359">
        <v>334.62637947483898</v>
      </c>
      <c r="I359">
        <v>347.91791894922801</v>
      </c>
      <c r="J359">
        <v>340.217602204044</v>
      </c>
      <c r="K359">
        <v>340.92128507918602</v>
      </c>
      <c r="L359">
        <v>349.63760033102199</v>
      </c>
      <c r="M359">
        <v>364.65074989047599</v>
      </c>
      <c r="N359">
        <v>380.27336496082501</v>
      </c>
      <c r="O359">
        <v>402.33374153712498</v>
      </c>
      <c r="P359">
        <v>389.340217460632</v>
      </c>
      <c r="Q359">
        <v>395.95040062097502</v>
      </c>
      <c r="R359">
        <v>381.61003906567998</v>
      </c>
      <c r="S359">
        <v>373.34897527196802</v>
      </c>
      <c r="T359">
        <v>352.245705153448</v>
      </c>
      <c r="U359">
        <v>365.42376953320701</v>
      </c>
      <c r="V359">
        <v>365.60269590101097</v>
      </c>
      <c r="W359">
        <v>368.44112443890202</v>
      </c>
      <c r="X359">
        <v>367.92830417003103</v>
      </c>
      <c r="Y359">
        <v>363.44167008109099</v>
      </c>
      <c r="Z359">
        <v>354.25452764668501</v>
      </c>
      <c r="AA359">
        <v>356.882537197418</v>
      </c>
      <c r="AB359">
        <v>345.34916927828402</v>
      </c>
      <c r="AC359">
        <v>346.52517388127399</v>
      </c>
      <c r="AD359">
        <v>357.58643334502102</v>
      </c>
      <c r="AE359">
        <v>366.60802056964502</v>
      </c>
      <c r="AF359">
        <v>372.345487678854</v>
      </c>
      <c r="AG359">
        <v>383.49614790472799</v>
      </c>
      <c r="AH359">
        <v>391.03237546633102</v>
      </c>
      <c r="AI359">
        <v>392.36484616918</v>
      </c>
      <c r="AJ359">
        <v>392.91413088194099</v>
      </c>
      <c r="AK359">
        <v>398.83944854348402</v>
      </c>
      <c r="AL359">
        <v>456.34785350330998</v>
      </c>
      <c r="AM359">
        <v>496.398200261618</v>
      </c>
      <c r="AN359">
        <v>503.80010652204601</v>
      </c>
      <c r="AO359">
        <v>454.93281219286803</v>
      </c>
      <c r="AP359">
        <v>436.91881693480701</v>
      </c>
      <c r="AQ359">
        <v>441.41809083439699</v>
      </c>
      <c r="AR359">
        <v>437.14723098186403</v>
      </c>
      <c r="AS359">
        <v>433.92605277387503</v>
      </c>
      <c r="AT359">
        <v>425.553725645486</v>
      </c>
      <c r="AU359">
        <v>443.17269707352102</v>
      </c>
      <c r="AV359">
        <v>458.45912394353502</v>
      </c>
      <c r="AW359">
        <v>456.64587688619798</v>
      </c>
      <c r="AX359">
        <v>434.78810874029102</v>
      </c>
      <c r="AY359">
        <v>379.56699149890102</v>
      </c>
      <c r="AZ359">
        <v>341.78838731112103</v>
      </c>
      <c r="BA359">
        <v>357.147859386677</v>
      </c>
      <c r="BB359">
        <v>348.79201145880597</v>
      </c>
      <c r="BC359">
        <v>357.06937897086698</v>
      </c>
      <c r="BD359">
        <v>365.68044592143599</v>
      </c>
      <c r="BE359">
        <v>350.69407625226802</v>
      </c>
      <c r="BF359">
        <v>342.18462432997399</v>
      </c>
      <c r="BG359">
        <v>352.36441280072802</v>
      </c>
      <c r="BH359">
        <v>350.02587797935598</v>
      </c>
      <c r="BI359">
        <v>343.60319772869701</v>
      </c>
      <c r="BJ359">
        <v>342.727585249443</v>
      </c>
      <c r="BK359">
        <v>354.782458973921</v>
      </c>
      <c r="BL359">
        <v>356.80359391785998</v>
      </c>
      <c r="BM359">
        <v>363.113762560336</v>
      </c>
      <c r="BN359">
        <v>360.31846210604903</v>
      </c>
      <c r="BO359">
        <v>353.87894545495197</v>
      </c>
      <c r="BP359">
        <v>391.12733328436298</v>
      </c>
      <c r="BQ359">
        <v>394.28208034005701</v>
      </c>
      <c r="BR359">
        <v>398.377446728775</v>
      </c>
      <c r="BS359">
        <v>399.063718784309</v>
      </c>
      <c r="BT359">
        <v>375.74813102815898</v>
      </c>
      <c r="BU359">
        <v>368.78636785416398</v>
      </c>
      <c r="BV359">
        <v>367.80251295641898</v>
      </c>
      <c r="BW359">
        <v>332.28731352454599</v>
      </c>
      <c r="BX359">
        <v>352.79976231806802</v>
      </c>
      <c r="BY359">
        <v>343.12753480819202</v>
      </c>
      <c r="BZ359">
        <v>334.92602241864802</v>
      </c>
      <c r="CA359">
        <v>331.932098426621</v>
      </c>
      <c r="CB359">
        <v>337.06978394068898</v>
      </c>
      <c r="CC359">
        <v>342.15230765266602</v>
      </c>
      <c r="CD359">
        <v>350.328878852125</v>
      </c>
    </row>
    <row r="360" spans="1:82" x14ac:dyDescent="0.25">
      <c r="A360">
        <v>86.034712950600806</v>
      </c>
      <c r="B360">
        <v>342.44662823744397</v>
      </c>
      <c r="C360">
        <v>337.14363090078899</v>
      </c>
      <c r="D360">
        <v>330.54240516252702</v>
      </c>
      <c r="E360">
        <v>337.50289485296997</v>
      </c>
      <c r="F360">
        <v>342.145685902031</v>
      </c>
      <c r="G360">
        <v>335.66990260316601</v>
      </c>
      <c r="H360">
        <v>326.519273661662</v>
      </c>
      <c r="I360">
        <v>349.51014516781601</v>
      </c>
      <c r="J360">
        <v>349.58992358887298</v>
      </c>
      <c r="K360">
        <v>332.06579785233203</v>
      </c>
      <c r="L360">
        <v>342.84021078607401</v>
      </c>
      <c r="M360">
        <v>370.739259713754</v>
      </c>
      <c r="N360">
        <v>382.79410824113597</v>
      </c>
      <c r="O360">
        <v>408.316770410895</v>
      </c>
      <c r="P360">
        <v>398.36910471776503</v>
      </c>
      <c r="Q360">
        <v>400.42346924867599</v>
      </c>
      <c r="R360">
        <v>385.83592335695602</v>
      </c>
      <c r="S360">
        <v>378.65282183285802</v>
      </c>
      <c r="T360">
        <v>358.88753718308402</v>
      </c>
      <c r="U360">
        <v>363.45036658769499</v>
      </c>
      <c r="V360">
        <v>375.09808291334298</v>
      </c>
      <c r="W360">
        <v>369.72663306301098</v>
      </c>
      <c r="X360">
        <v>367.95672796986003</v>
      </c>
      <c r="Y360">
        <v>367.05106429590899</v>
      </c>
      <c r="Z360">
        <v>353.24056582072598</v>
      </c>
      <c r="AA360">
        <v>356.40361084128199</v>
      </c>
      <c r="AB360">
        <v>347.98089044249701</v>
      </c>
      <c r="AC360">
        <v>350.77922949539902</v>
      </c>
      <c r="AD360">
        <v>357.688680673975</v>
      </c>
      <c r="AE360">
        <v>368.570826922035</v>
      </c>
      <c r="AF360">
        <v>371.48691895615701</v>
      </c>
      <c r="AG360">
        <v>389.33966495821898</v>
      </c>
      <c r="AH360">
        <v>395.249714558844</v>
      </c>
      <c r="AI360">
        <v>398.25877298973597</v>
      </c>
      <c r="AJ360">
        <v>401.575717773684</v>
      </c>
      <c r="AK360">
        <v>406.826105223958</v>
      </c>
      <c r="AL360">
        <v>464.324288185765</v>
      </c>
      <c r="AM360">
        <v>503.07054458842902</v>
      </c>
      <c r="AN360">
        <v>515.63468038468795</v>
      </c>
      <c r="AO360">
        <v>460.51613219808502</v>
      </c>
      <c r="AP360">
        <v>444.48796201955298</v>
      </c>
      <c r="AQ360">
        <v>440.09247330844698</v>
      </c>
      <c r="AR360">
        <v>442.309826216685</v>
      </c>
      <c r="AS360">
        <v>432.05188813935303</v>
      </c>
      <c r="AT360">
        <v>428.82459311889801</v>
      </c>
      <c r="AU360">
        <v>446.56990991066101</v>
      </c>
      <c r="AV360">
        <v>466.31443365204598</v>
      </c>
      <c r="AW360">
        <v>457.33655245606798</v>
      </c>
      <c r="AX360">
        <v>439.75045147939801</v>
      </c>
      <c r="AY360">
        <v>380.90455506878499</v>
      </c>
      <c r="AZ360">
        <v>340.94023909024799</v>
      </c>
      <c r="BA360">
        <v>363.00827631397198</v>
      </c>
      <c r="BB360">
        <v>348.08662040553003</v>
      </c>
      <c r="BC360">
        <v>354.932782979595</v>
      </c>
      <c r="BD360">
        <v>370.12575305642201</v>
      </c>
      <c r="BE360">
        <v>350.46532367078999</v>
      </c>
      <c r="BF360">
        <v>341.00763227232198</v>
      </c>
      <c r="BG360">
        <v>352.11668040511</v>
      </c>
      <c r="BH360">
        <v>351.07199057913601</v>
      </c>
      <c r="BI360">
        <v>343.68074662899602</v>
      </c>
      <c r="BJ360">
        <v>344.85084342549197</v>
      </c>
      <c r="BK360">
        <v>357.989732459587</v>
      </c>
      <c r="BL360">
        <v>355.503751038546</v>
      </c>
      <c r="BM360">
        <v>358.83533137826498</v>
      </c>
      <c r="BN360">
        <v>357.45282334718598</v>
      </c>
      <c r="BO360">
        <v>353.57193396730003</v>
      </c>
      <c r="BP360">
        <v>392.58712458798601</v>
      </c>
      <c r="BQ360">
        <v>400.78257328488701</v>
      </c>
      <c r="BR360">
        <v>408.33015552260201</v>
      </c>
      <c r="BS360">
        <v>406.532038297908</v>
      </c>
      <c r="BT360">
        <v>380.78069048000998</v>
      </c>
      <c r="BU360">
        <v>364.05998625698999</v>
      </c>
      <c r="BV360">
        <v>366.02474153665901</v>
      </c>
      <c r="BW360">
        <v>324.75135637863798</v>
      </c>
      <c r="BX360">
        <v>357.01077514519397</v>
      </c>
      <c r="BY360">
        <v>348.27319404364403</v>
      </c>
      <c r="BZ360">
        <v>334.60310476108401</v>
      </c>
      <c r="CA360">
        <v>324.60898283414002</v>
      </c>
      <c r="CB360">
        <v>335.18533255222002</v>
      </c>
      <c r="CC360">
        <v>341.621072695885</v>
      </c>
      <c r="CD360">
        <v>348.15610567114601</v>
      </c>
    </row>
    <row r="361" spans="1:82" x14ac:dyDescent="0.25">
      <c r="A361">
        <v>86.275033377837104</v>
      </c>
      <c r="B361">
        <v>342.44662823744397</v>
      </c>
      <c r="C361">
        <v>337.14363090078899</v>
      </c>
      <c r="D361">
        <v>330.54240516252702</v>
      </c>
      <c r="E361">
        <v>337.50289485296997</v>
      </c>
      <c r="F361">
        <v>342.145685902031</v>
      </c>
      <c r="G361">
        <v>335.66990260316601</v>
      </c>
      <c r="H361">
        <v>326.519273661662</v>
      </c>
      <c r="I361">
        <v>349.51014516781601</v>
      </c>
      <c r="J361">
        <v>349.58992358887298</v>
      </c>
      <c r="K361">
        <v>332.06579785233203</v>
      </c>
      <c r="L361">
        <v>342.84021078607401</v>
      </c>
      <c r="M361">
        <v>370.739259713754</v>
      </c>
      <c r="N361">
        <v>382.79410824113597</v>
      </c>
      <c r="O361">
        <v>408.316770410895</v>
      </c>
      <c r="P361">
        <v>398.36910471776503</v>
      </c>
      <c r="Q361">
        <v>400.42346924867599</v>
      </c>
      <c r="R361">
        <v>385.83592335695602</v>
      </c>
      <c r="S361">
        <v>378.65282183285802</v>
      </c>
      <c r="T361">
        <v>358.88753718308402</v>
      </c>
      <c r="U361">
        <v>363.45036658769499</v>
      </c>
      <c r="V361">
        <v>375.09808291334298</v>
      </c>
      <c r="W361">
        <v>369.72663306301098</v>
      </c>
      <c r="X361">
        <v>367.95672796986003</v>
      </c>
      <c r="Y361">
        <v>367.05106429590899</v>
      </c>
      <c r="Z361">
        <v>353.24056582072598</v>
      </c>
      <c r="AA361">
        <v>356.40361084128199</v>
      </c>
      <c r="AB361">
        <v>347.98089044249701</v>
      </c>
      <c r="AC361">
        <v>350.77922949539902</v>
      </c>
      <c r="AD361">
        <v>357.688680673975</v>
      </c>
      <c r="AE361">
        <v>368.570826922035</v>
      </c>
      <c r="AF361">
        <v>371.48691895615701</v>
      </c>
      <c r="AG361">
        <v>389.33966495821898</v>
      </c>
      <c r="AH361">
        <v>395.249714558844</v>
      </c>
      <c r="AI361">
        <v>398.25877298973597</v>
      </c>
      <c r="AJ361">
        <v>401.575717773684</v>
      </c>
      <c r="AK361">
        <v>406.826105223958</v>
      </c>
      <c r="AL361">
        <v>464.324288185765</v>
      </c>
      <c r="AM361">
        <v>503.07054458842902</v>
      </c>
      <c r="AN361">
        <v>515.63468038468795</v>
      </c>
      <c r="AO361">
        <v>460.51613219808502</v>
      </c>
      <c r="AP361">
        <v>444.48796201955298</v>
      </c>
      <c r="AQ361">
        <v>440.09247330844698</v>
      </c>
      <c r="AR361">
        <v>442.309826216685</v>
      </c>
      <c r="AS361">
        <v>432.05188813935303</v>
      </c>
      <c r="AT361">
        <v>428.82459311889801</v>
      </c>
      <c r="AU361">
        <v>446.56990991066101</v>
      </c>
      <c r="AV361">
        <v>466.31443365204598</v>
      </c>
      <c r="AW361">
        <v>457.33655245606798</v>
      </c>
      <c r="AX361">
        <v>439.75045147939801</v>
      </c>
      <c r="AY361">
        <v>380.90455506878499</v>
      </c>
      <c r="AZ361">
        <v>340.94023909024799</v>
      </c>
      <c r="BA361">
        <v>363.00827631397198</v>
      </c>
      <c r="BB361">
        <v>348.08662040553003</v>
      </c>
      <c r="BC361">
        <v>354.932782979595</v>
      </c>
      <c r="BD361">
        <v>370.12575305642201</v>
      </c>
      <c r="BE361">
        <v>350.46532367078999</v>
      </c>
      <c r="BF361">
        <v>341.00763227232198</v>
      </c>
      <c r="BG361">
        <v>352.11668040511</v>
      </c>
      <c r="BH361">
        <v>351.07199057913601</v>
      </c>
      <c r="BI361">
        <v>343.68074662899602</v>
      </c>
      <c r="BJ361">
        <v>344.85084342549197</v>
      </c>
      <c r="BK361">
        <v>357.989732459587</v>
      </c>
      <c r="BL361">
        <v>355.503751038546</v>
      </c>
      <c r="BM361">
        <v>358.83533137826498</v>
      </c>
      <c r="BN361">
        <v>357.45282334718598</v>
      </c>
      <c r="BO361">
        <v>353.57193396730003</v>
      </c>
      <c r="BP361">
        <v>392.58712458798601</v>
      </c>
      <c r="BQ361">
        <v>400.78257328488701</v>
      </c>
      <c r="BR361">
        <v>408.33015552260201</v>
      </c>
      <c r="BS361">
        <v>406.532038297908</v>
      </c>
      <c r="BT361">
        <v>380.78069048000998</v>
      </c>
      <c r="BU361">
        <v>364.05998625698999</v>
      </c>
      <c r="BV361">
        <v>366.02474153665901</v>
      </c>
      <c r="BW361">
        <v>324.75135637863798</v>
      </c>
      <c r="BX361">
        <v>357.01077514519397</v>
      </c>
      <c r="BY361">
        <v>348.27319404364403</v>
      </c>
      <c r="BZ361">
        <v>334.60310476108401</v>
      </c>
      <c r="CA361">
        <v>324.60898283414002</v>
      </c>
      <c r="CB361">
        <v>335.18533255222002</v>
      </c>
      <c r="CC361">
        <v>341.621072695885</v>
      </c>
      <c r="CD361">
        <v>348.15610567114601</v>
      </c>
    </row>
    <row r="362" spans="1:82" x14ac:dyDescent="0.25">
      <c r="A362">
        <v>86.515353805073403</v>
      </c>
      <c r="B362">
        <v>339.89704476589998</v>
      </c>
      <c r="C362">
        <v>336.617234962738</v>
      </c>
      <c r="D362">
        <v>331.37580496148303</v>
      </c>
      <c r="E362">
        <v>338.26200165061402</v>
      </c>
      <c r="F362">
        <v>342.02320880999298</v>
      </c>
      <c r="G362">
        <v>334.76164217479101</v>
      </c>
      <c r="H362">
        <v>326.77067158133298</v>
      </c>
      <c r="I362">
        <v>347.967936212984</v>
      </c>
      <c r="J362">
        <v>347.73464592594598</v>
      </c>
      <c r="K362">
        <v>330.63276891413898</v>
      </c>
      <c r="L362">
        <v>343.250269815992</v>
      </c>
      <c r="M362">
        <v>370.41472464700399</v>
      </c>
      <c r="N362">
        <v>384.902246135555</v>
      </c>
      <c r="O362">
        <v>410.18810824085301</v>
      </c>
      <c r="P362">
        <v>400.38565279441599</v>
      </c>
      <c r="Q362">
        <v>401.060595196669</v>
      </c>
      <c r="R362">
        <v>386.71399984620501</v>
      </c>
      <c r="S362">
        <v>379.52206124180799</v>
      </c>
      <c r="T362">
        <v>361.51518738846198</v>
      </c>
      <c r="U362">
        <v>367.27600871993599</v>
      </c>
      <c r="V362">
        <v>378.12221109109697</v>
      </c>
      <c r="W362">
        <v>372.49468182370799</v>
      </c>
      <c r="X362">
        <v>369.56254468184397</v>
      </c>
      <c r="Y362">
        <v>368.431868394795</v>
      </c>
      <c r="Z362">
        <v>353.83741829133101</v>
      </c>
      <c r="AA362">
        <v>356.96302572795503</v>
      </c>
      <c r="AB362">
        <v>348.26890555819102</v>
      </c>
      <c r="AC362">
        <v>352.71340312639302</v>
      </c>
      <c r="AD362">
        <v>358.089418355232</v>
      </c>
      <c r="AE362">
        <v>369.14976079180798</v>
      </c>
      <c r="AF362">
        <v>371.38026607862201</v>
      </c>
      <c r="AG362">
        <v>388.04517465403501</v>
      </c>
      <c r="AH362">
        <v>396.93888943630498</v>
      </c>
      <c r="AI362">
        <v>398.06566828042497</v>
      </c>
      <c r="AJ362">
        <v>400.70096348038197</v>
      </c>
      <c r="AK362">
        <v>406.69737179245402</v>
      </c>
      <c r="AL362">
        <v>464.05539294478399</v>
      </c>
      <c r="AM362">
        <v>500.69742646106499</v>
      </c>
      <c r="AN362">
        <v>515.76966137881504</v>
      </c>
      <c r="AO362">
        <v>465.04205760664797</v>
      </c>
      <c r="AP362">
        <v>450.58965968633902</v>
      </c>
      <c r="AQ362">
        <v>443.98129747232298</v>
      </c>
      <c r="AR362">
        <v>444.93669146863903</v>
      </c>
      <c r="AS362">
        <v>432.09646767033098</v>
      </c>
      <c r="AT362">
        <v>431.85383923597698</v>
      </c>
      <c r="AU362">
        <v>448.18785772392499</v>
      </c>
      <c r="AV362">
        <v>466.060801400044</v>
      </c>
      <c r="AW362">
        <v>458.18886538005398</v>
      </c>
      <c r="AX362">
        <v>441.432012687618</v>
      </c>
      <c r="AY362">
        <v>383.92215796552398</v>
      </c>
      <c r="AZ362">
        <v>346.042619899935</v>
      </c>
      <c r="BA362">
        <v>368.86766042131597</v>
      </c>
      <c r="BB362">
        <v>351.455453809407</v>
      </c>
      <c r="BC362">
        <v>358.69799739402401</v>
      </c>
      <c r="BD362">
        <v>373.153034005937</v>
      </c>
      <c r="BE362">
        <v>353.80743678053602</v>
      </c>
      <c r="BF362">
        <v>343.67979316036599</v>
      </c>
      <c r="BG362">
        <v>354.38564975029101</v>
      </c>
      <c r="BH362">
        <v>354.02500789142499</v>
      </c>
      <c r="BI362">
        <v>345.75825964677102</v>
      </c>
      <c r="BJ362">
        <v>347.01899896126298</v>
      </c>
      <c r="BK362">
        <v>358.37933388272302</v>
      </c>
      <c r="BL362">
        <v>357.44012849435802</v>
      </c>
      <c r="BM362">
        <v>362.43478537395401</v>
      </c>
      <c r="BN362">
        <v>360.70464218293603</v>
      </c>
      <c r="BO362">
        <v>359.01942746300602</v>
      </c>
      <c r="BP362">
        <v>397.14498986243302</v>
      </c>
      <c r="BQ362">
        <v>410.40521184465803</v>
      </c>
      <c r="BR362">
        <v>416.87316134587002</v>
      </c>
      <c r="BS362">
        <v>411.86657328782798</v>
      </c>
      <c r="BT362">
        <v>382.68672363481699</v>
      </c>
      <c r="BU362">
        <v>364.699213422529</v>
      </c>
      <c r="BV362">
        <v>366.51884117214303</v>
      </c>
      <c r="BW362">
        <v>325.23308102349398</v>
      </c>
      <c r="BX362">
        <v>354.89400290171199</v>
      </c>
      <c r="BY362">
        <v>345.874786973445</v>
      </c>
      <c r="BZ362">
        <v>334.68218907815799</v>
      </c>
      <c r="CA362">
        <v>325.140348710176</v>
      </c>
      <c r="CB362">
        <v>337.83668515560998</v>
      </c>
      <c r="CC362">
        <v>342.02122184970102</v>
      </c>
      <c r="CD362">
        <v>347.97582822087998</v>
      </c>
    </row>
    <row r="363" spans="1:82" x14ac:dyDescent="0.25">
      <c r="A363">
        <v>86.755674232309701</v>
      </c>
      <c r="B363">
        <v>333.90584609157099</v>
      </c>
      <c r="C363">
        <v>336.90675665136399</v>
      </c>
      <c r="D363">
        <v>338.73942924982202</v>
      </c>
      <c r="E363">
        <v>336.747506208174</v>
      </c>
      <c r="F363">
        <v>347.627315990949</v>
      </c>
      <c r="G363">
        <v>332.65478403609501</v>
      </c>
      <c r="H363">
        <v>324.92638025269201</v>
      </c>
      <c r="I363">
        <v>338.21308083456898</v>
      </c>
      <c r="J363">
        <v>344.09487424921201</v>
      </c>
      <c r="K363">
        <v>321.29707947610098</v>
      </c>
      <c r="L363">
        <v>341.08556542160898</v>
      </c>
      <c r="M363">
        <v>371.83708672127102</v>
      </c>
      <c r="N363">
        <v>405.52054923943399</v>
      </c>
      <c r="O363">
        <v>427.01714038138402</v>
      </c>
      <c r="P363">
        <v>425.54901516561</v>
      </c>
      <c r="Q363">
        <v>417.703549362459</v>
      </c>
      <c r="R363">
        <v>401.01374920268199</v>
      </c>
      <c r="S363">
        <v>399.79135829545498</v>
      </c>
      <c r="T363">
        <v>371.295902801051</v>
      </c>
      <c r="U363">
        <v>368.32812408827601</v>
      </c>
      <c r="V363">
        <v>377.508739439495</v>
      </c>
      <c r="W363">
        <v>375.79431507690401</v>
      </c>
      <c r="X363">
        <v>384.02927945658797</v>
      </c>
      <c r="Y363">
        <v>373.57518443124297</v>
      </c>
      <c r="Z363">
        <v>364.69933070147698</v>
      </c>
      <c r="AA363">
        <v>365.105026055812</v>
      </c>
      <c r="AB363">
        <v>354.53937632897998</v>
      </c>
      <c r="AC363">
        <v>356.59737796730099</v>
      </c>
      <c r="AD363">
        <v>366.20197709626399</v>
      </c>
      <c r="AE363">
        <v>377.39098441587498</v>
      </c>
      <c r="AF363">
        <v>375.30116405164102</v>
      </c>
      <c r="AG363">
        <v>389.25085983297998</v>
      </c>
      <c r="AH363">
        <v>412.81228912394999</v>
      </c>
      <c r="AI363">
        <v>405.049934538748</v>
      </c>
      <c r="AJ363">
        <v>396.787956497209</v>
      </c>
      <c r="AK363">
        <v>422.93671987434902</v>
      </c>
      <c r="AL363">
        <v>500.54563840579198</v>
      </c>
      <c r="AM363">
        <v>518.16699585236404</v>
      </c>
      <c r="AN363">
        <v>512.44393937893199</v>
      </c>
      <c r="AO363">
        <v>464.04602199480598</v>
      </c>
      <c r="AP363">
        <v>433.204001508651</v>
      </c>
      <c r="AQ363">
        <v>442.10729812529098</v>
      </c>
      <c r="AR363">
        <v>442.228453939622</v>
      </c>
      <c r="AS363">
        <v>417.37594192475899</v>
      </c>
      <c r="AT363">
        <v>433.673387658183</v>
      </c>
      <c r="AU363">
        <v>446.18021508557302</v>
      </c>
      <c r="AV363">
        <v>463.73849055591501</v>
      </c>
      <c r="AW363">
        <v>458.53825706242401</v>
      </c>
      <c r="AX363">
        <v>449.977716280138</v>
      </c>
      <c r="AY363">
        <v>385.237120097645</v>
      </c>
      <c r="AZ363">
        <v>360.76341024994599</v>
      </c>
      <c r="BA363">
        <v>373.03845667343199</v>
      </c>
      <c r="BB363">
        <v>354.00912413853001</v>
      </c>
      <c r="BC363">
        <v>362.07043582690102</v>
      </c>
      <c r="BD363">
        <v>369.85443312366601</v>
      </c>
      <c r="BE363">
        <v>357.76920379418999</v>
      </c>
      <c r="BF363">
        <v>349.54616503263202</v>
      </c>
      <c r="BG363">
        <v>353.27029649271799</v>
      </c>
      <c r="BH363">
        <v>357.007720511331</v>
      </c>
      <c r="BI363">
        <v>348.45977182207201</v>
      </c>
      <c r="BJ363">
        <v>351.38548499962798</v>
      </c>
      <c r="BK363">
        <v>365.12109152425597</v>
      </c>
      <c r="BL363">
        <v>370.96979662200999</v>
      </c>
      <c r="BM363">
        <v>385.620527712789</v>
      </c>
      <c r="BN363">
        <v>377.28916066908801</v>
      </c>
      <c r="BO363">
        <v>378.62848941878002</v>
      </c>
      <c r="BP363">
        <v>413.60050662161598</v>
      </c>
      <c r="BQ363">
        <v>429.43331023550599</v>
      </c>
      <c r="BR363">
        <v>441.84558091469</v>
      </c>
      <c r="BS363">
        <v>422.13381129113299</v>
      </c>
      <c r="BT363">
        <v>389.36970936510602</v>
      </c>
      <c r="BU363">
        <v>357.86677730894201</v>
      </c>
      <c r="BV363">
        <v>371.81972659992101</v>
      </c>
      <c r="BW363">
        <v>328.860247703526</v>
      </c>
      <c r="BX363">
        <v>341.61223146486998</v>
      </c>
      <c r="BY363">
        <v>333.50437076716702</v>
      </c>
      <c r="BZ363">
        <v>333.414699785577</v>
      </c>
      <c r="CA363">
        <v>329.37309934154302</v>
      </c>
      <c r="CB363">
        <v>343.52979447183998</v>
      </c>
      <c r="CC363">
        <v>339.41443583393698</v>
      </c>
      <c r="CD363">
        <v>344.71260100569702</v>
      </c>
    </row>
    <row r="364" spans="1:82" x14ac:dyDescent="0.25">
      <c r="A364">
        <v>86.995994659546</v>
      </c>
      <c r="B364">
        <v>329.910587974593</v>
      </c>
      <c r="C364">
        <v>340.43429774134597</v>
      </c>
      <c r="D364">
        <v>334.20231364762998</v>
      </c>
      <c r="E364">
        <v>334.522228787232</v>
      </c>
      <c r="F364">
        <v>341.18246977560102</v>
      </c>
      <c r="G364">
        <v>329.73588221686902</v>
      </c>
      <c r="H364">
        <v>337.22328812824497</v>
      </c>
      <c r="I364">
        <v>336.93328396971901</v>
      </c>
      <c r="J364">
        <v>335.461777532182</v>
      </c>
      <c r="K364">
        <v>322.04572928031899</v>
      </c>
      <c r="L364">
        <v>335.43403738053598</v>
      </c>
      <c r="M364">
        <v>372.78315060929299</v>
      </c>
      <c r="N364">
        <v>420.43070627768799</v>
      </c>
      <c r="O364">
        <v>440.13822563896701</v>
      </c>
      <c r="P364">
        <v>442.857373756936</v>
      </c>
      <c r="Q364">
        <v>434.78412447710502</v>
      </c>
      <c r="R364">
        <v>420.26480052499699</v>
      </c>
      <c r="S364">
        <v>420.678093619246</v>
      </c>
      <c r="T364">
        <v>383.08016416352899</v>
      </c>
      <c r="U364">
        <v>378.85041283294498</v>
      </c>
      <c r="V364">
        <v>382.40744695998802</v>
      </c>
      <c r="W364">
        <v>386.02695515590898</v>
      </c>
      <c r="X364">
        <v>386.12815005100299</v>
      </c>
      <c r="Y364">
        <v>381.274898816144</v>
      </c>
      <c r="Z364">
        <v>380.56926261701801</v>
      </c>
      <c r="AA364">
        <v>371.56369618052798</v>
      </c>
      <c r="AB364">
        <v>358.67582435185</v>
      </c>
      <c r="AC364">
        <v>354.621157561404</v>
      </c>
      <c r="AD364">
        <v>379.00192153091501</v>
      </c>
      <c r="AE364">
        <v>387.28966772874799</v>
      </c>
      <c r="AF364">
        <v>382.15651033983602</v>
      </c>
      <c r="AG364">
        <v>397.94143582281799</v>
      </c>
      <c r="AH364">
        <v>426.217695077445</v>
      </c>
      <c r="AI364">
        <v>414.441612630159</v>
      </c>
      <c r="AJ364">
        <v>400.054040726327</v>
      </c>
      <c r="AK364">
        <v>433.61502196217799</v>
      </c>
      <c r="AL364">
        <v>535.48950032885796</v>
      </c>
      <c r="AM364">
        <v>535.45580089977295</v>
      </c>
      <c r="AN364">
        <v>519.95017599928406</v>
      </c>
      <c r="AO364">
        <v>470.27249734362601</v>
      </c>
      <c r="AP364">
        <v>435.53465937271199</v>
      </c>
      <c r="AQ364">
        <v>439.23920207151599</v>
      </c>
      <c r="AR364">
        <v>437.527452454318</v>
      </c>
      <c r="AS364">
        <v>414.88979289334497</v>
      </c>
      <c r="AT364">
        <v>432.01150036283599</v>
      </c>
      <c r="AU364">
        <v>443.57615971997001</v>
      </c>
      <c r="AV364">
        <v>457.28879218799301</v>
      </c>
      <c r="AW364">
        <v>458.87466379493497</v>
      </c>
      <c r="AX364">
        <v>441.08236902442599</v>
      </c>
      <c r="AY364">
        <v>391.82916096763802</v>
      </c>
      <c r="AZ364">
        <v>376.89759423778003</v>
      </c>
      <c r="BA364">
        <v>368.37581025816399</v>
      </c>
      <c r="BB364">
        <v>354.02515802704897</v>
      </c>
      <c r="BC364">
        <v>366.64128438647498</v>
      </c>
      <c r="BD364">
        <v>355.48913406621199</v>
      </c>
      <c r="BE364">
        <v>365.02577842432498</v>
      </c>
      <c r="BF364">
        <v>359.24720459491903</v>
      </c>
      <c r="BG364">
        <v>356.42534047625003</v>
      </c>
      <c r="BH364">
        <v>356.36635376926699</v>
      </c>
      <c r="BI364">
        <v>358.53760261741598</v>
      </c>
      <c r="BJ364">
        <v>356.71967846968198</v>
      </c>
      <c r="BK364">
        <v>368.10773912066497</v>
      </c>
      <c r="BL364">
        <v>374.49307691761499</v>
      </c>
      <c r="BM364">
        <v>402.94735145194801</v>
      </c>
      <c r="BN364">
        <v>387.31416031115299</v>
      </c>
      <c r="BO364">
        <v>395.434771309756</v>
      </c>
      <c r="BP364">
        <v>417.55627301734302</v>
      </c>
      <c r="BQ364">
        <v>441.79891289526302</v>
      </c>
      <c r="BR364">
        <v>448.659192901202</v>
      </c>
      <c r="BS364">
        <v>434.69741242428398</v>
      </c>
      <c r="BT364">
        <v>399.53999485705702</v>
      </c>
      <c r="BU364">
        <v>365.53391946236502</v>
      </c>
      <c r="BV364">
        <v>374.16903260926301</v>
      </c>
      <c r="BW364">
        <v>335.04744930838899</v>
      </c>
      <c r="BX364">
        <v>331.24094505383101</v>
      </c>
      <c r="BY364">
        <v>331.03334290698098</v>
      </c>
      <c r="BZ364">
        <v>326.92835325918799</v>
      </c>
      <c r="CA364">
        <v>333.63702884695499</v>
      </c>
      <c r="CB364">
        <v>351.43724618327298</v>
      </c>
      <c r="CC364">
        <v>337.92269267159497</v>
      </c>
      <c r="CD364">
        <v>338.91024974042602</v>
      </c>
    </row>
    <row r="365" spans="1:82" x14ac:dyDescent="0.25">
      <c r="A365">
        <v>87.236315086782298</v>
      </c>
      <c r="B365">
        <v>330.06675969609103</v>
      </c>
      <c r="C365">
        <v>340.17296023971602</v>
      </c>
      <c r="D365">
        <v>334.14295091805099</v>
      </c>
      <c r="E365">
        <v>335.133925973006</v>
      </c>
      <c r="F365">
        <v>341.35098930516898</v>
      </c>
      <c r="G365">
        <v>329.27598885864001</v>
      </c>
      <c r="H365">
        <v>338.50448205766497</v>
      </c>
      <c r="I365">
        <v>337.71828921315802</v>
      </c>
      <c r="J365">
        <v>333.07983836768602</v>
      </c>
      <c r="K365">
        <v>322.32980174958499</v>
      </c>
      <c r="L365">
        <v>335.73181321397402</v>
      </c>
      <c r="M365">
        <v>373.780358288147</v>
      </c>
      <c r="N365">
        <v>422.51833054010302</v>
      </c>
      <c r="O365">
        <v>443.22444075450898</v>
      </c>
      <c r="P365">
        <v>444.56185156164099</v>
      </c>
      <c r="Q365">
        <v>436.801912713891</v>
      </c>
      <c r="R365">
        <v>421.55890366900098</v>
      </c>
      <c r="S365">
        <v>424.18009390148302</v>
      </c>
      <c r="T365">
        <v>385.11733865192798</v>
      </c>
      <c r="U365">
        <v>381.65110074414099</v>
      </c>
      <c r="V365">
        <v>382.364067164034</v>
      </c>
      <c r="W365">
        <v>389.08277204881398</v>
      </c>
      <c r="X365">
        <v>387.05882682001601</v>
      </c>
      <c r="Y365">
        <v>381.96078823627403</v>
      </c>
      <c r="Z365">
        <v>382.91308801869297</v>
      </c>
      <c r="AA365">
        <v>372.36501442507102</v>
      </c>
      <c r="AB365">
        <v>359.88157279717001</v>
      </c>
      <c r="AC365">
        <v>355.89739251194101</v>
      </c>
      <c r="AD365">
        <v>380.448372606352</v>
      </c>
      <c r="AE365">
        <v>388.51465833822499</v>
      </c>
      <c r="AF365">
        <v>384.215687523003</v>
      </c>
      <c r="AG365">
        <v>398.58903670673601</v>
      </c>
      <c r="AH365">
        <v>428.177248519871</v>
      </c>
      <c r="AI365">
        <v>414.87619788567099</v>
      </c>
      <c r="AJ365">
        <v>400.706697188867</v>
      </c>
      <c r="AK365">
        <v>434.25803446042403</v>
      </c>
      <c r="AL365">
        <v>539.34554965317102</v>
      </c>
      <c r="AM365">
        <v>538.05594817318604</v>
      </c>
      <c r="AN365">
        <v>523.63921648010398</v>
      </c>
      <c r="AO365">
        <v>472.283678285706</v>
      </c>
      <c r="AP365">
        <v>438.50309220421798</v>
      </c>
      <c r="AQ365">
        <v>442.15354584002102</v>
      </c>
      <c r="AR365">
        <v>439.42840030979602</v>
      </c>
      <c r="AS365">
        <v>415.85339191434502</v>
      </c>
      <c r="AT365">
        <v>433.39691459443401</v>
      </c>
      <c r="AU365">
        <v>445.54312772467301</v>
      </c>
      <c r="AV365">
        <v>458.12437684945297</v>
      </c>
      <c r="AW365">
        <v>461.30103918894298</v>
      </c>
      <c r="AX365">
        <v>441.87034819082299</v>
      </c>
      <c r="AY365">
        <v>393.10507972516098</v>
      </c>
      <c r="AZ365">
        <v>379.77677978519</v>
      </c>
      <c r="BA365">
        <v>368.96970559544599</v>
      </c>
      <c r="BB365">
        <v>355.57267644727</v>
      </c>
      <c r="BC365">
        <v>369.23385629478798</v>
      </c>
      <c r="BD365">
        <v>354.59748531080203</v>
      </c>
      <c r="BE365">
        <v>366.25416288370701</v>
      </c>
      <c r="BF365">
        <v>361.30156241428699</v>
      </c>
      <c r="BG365">
        <v>357.733702493056</v>
      </c>
      <c r="BH365">
        <v>356.91939996091702</v>
      </c>
      <c r="BI365">
        <v>360.32363246319198</v>
      </c>
      <c r="BJ365">
        <v>357.98107103094998</v>
      </c>
      <c r="BK365">
        <v>369.11666001990199</v>
      </c>
      <c r="BL365">
        <v>375.54587500808202</v>
      </c>
      <c r="BM365">
        <v>406.43513642408999</v>
      </c>
      <c r="BN365">
        <v>390.33200225133101</v>
      </c>
      <c r="BO365">
        <v>398.446324205873</v>
      </c>
      <c r="BP365">
        <v>420.66211419413202</v>
      </c>
      <c r="BQ365">
        <v>445.70350158828398</v>
      </c>
      <c r="BR365">
        <v>452.846062582983</v>
      </c>
      <c r="BS365">
        <v>439.52955493073398</v>
      </c>
      <c r="BT365">
        <v>401.88140253826498</v>
      </c>
      <c r="BU365">
        <v>367.72858321458301</v>
      </c>
      <c r="BV365">
        <v>374.82903123543798</v>
      </c>
      <c r="BW365">
        <v>335.483494503614</v>
      </c>
      <c r="BX365">
        <v>329.84220980647098</v>
      </c>
      <c r="BY365">
        <v>331.05606145582499</v>
      </c>
      <c r="BZ365">
        <v>326.23270917432302</v>
      </c>
      <c r="CA365">
        <v>334.69267405870397</v>
      </c>
      <c r="CB365">
        <v>352.58647936122497</v>
      </c>
      <c r="CC365">
        <v>336.90502192964101</v>
      </c>
      <c r="CD365">
        <v>339.21868959103301</v>
      </c>
    </row>
    <row r="366" spans="1:82" x14ac:dyDescent="0.25">
      <c r="A366">
        <v>87.476635514018696</v>
      </c>
      <c r="B366">
        <v>330.06675969609103</v>
      </c>
      <c r="C366">
        <v>340.17296023971602</v>
      </c>
      <c r="D366">
        <v>334.14295091805099</v>
      </c>
      <c r="E366">
        <v>335.133925973006</v>
      </c>
      <c r="F366">
        <v>341.35098930516898</v>
      </c>
      <c r="G366">
        <v>329.27598885864001</v>
      </c>
      <c r="H366">
        <v>338.50448205766497</v>
      </c>
      <c r="I366">
        <v>337.71828921315802</v>
      </c>
      <c r="J366">
        <v>333.07983836768602</v>
      </c>
      <c r="K366">
        <v>322.32980174958499</v>
      </c>
      <c r="L366">
        <v>335.73181321397402</v>
      </c>
      <c r="M366">
        <v>373.780358288147</v>
      </c>
      <c r="N366">
        <v>422.51833054010302</v>
      </c>
      <c r="O366">
        <v>443.22444075450898</v>
      </c>
      <c r="P366">
        <v>444.56185156164099</v>
      </c>
      <c r="Q366">
        <v>436.801912713891</v>
      </c>
      <c r="R366">
        <v>421.55890366900098</v>
      </c>
      <c r="S366">
        <v>424.18009390148302</v>
      </c>
      <c r="T366">
        <v>385.11733865192798</v>
      </c>
      <c r="U366">
        <v>381.65110074414099</v>
      </c>
      <c r="V366">
        <v>382.364067164034</v>
      </c>
      <c r="W366">
        <v>389.08277204881398</v>
      </c>
      <c r="X366">
        <v>387.05882682001601</v>
      </c>
      <c r="Y366">
        <v>381.96078823627403</v>
      </c>
      <c r="Z366">
        <v>382.91308801869297</v>
      </c>
      <c r="AA366">
        <v>372.36501442507102</v>
      </c>
      <c r="AB366">
        <v>359.88157279717001</v>
      </c>
      <c r="AC366">
        <v>355.89739251194101</v>
      </c>
      <c r="AD366">
        <v>380.448372606352</v>
      </c>
      <c r="AE366">
        <v>388.51465833822499</v>
      </c>
      <c r="AF366">
        <v>384.215687523003</v>
      </c>
      <c r="AG366">
        <v>398.58903670673601</v>
      </c>
      <c r="AH366">
        <v>428.177248519871</v>
      </c>
      <c r="AI366">
        <v>414.87619788567099</v>
      </c>
      <c r="AJ366">
        <v>400.706697188867</v>
      </c>
      <c r="AK366">
        <v>434.25803446042403</v>
      </c>
      <c r="AL366">
        <v>539.34554965317102</v>
      </c>
      <c r="AM366">
        <v>538.05594817318604</v>
      </c>
      <c r="AN366">
        <v>523.63921648010398</v>
      </c>
      <c r="AO366">
        <v>472.283678285706</v>
      </c>
      <c r="AP366">
        <v>438.50309220421798</v>
      </c>
      <c r="AQ366">
        <v>442.15354584002102</v>
      </c>
      <c r="AR366">
        <v>439.42840030979602</v>
      </c>
      <c r="AS366">
        <v>415.85339191434502</v>
      </c>
      <c r="AT366">
        <v>433.39691459443401</v>
      </c>
      <c r="AU366">
        <v>445.54312772467301</v>
      </c>
      <c r="AV366">
        <v>458.12437684945297</v>
      </c>
      <c r="AW366">
        <v>461.30103918894298</v>
      </c>
      <c r="AX366">
        <v>441.87034819082299</v>
      </c>
      <c r="AY366">
        <v>393.10507972516098</v>
      </c>
      <c r="AZ366">
        <v>379.77677978519</v>
      </c>
      <c r="BA366">
        <v>368.96970559544599</v>
      </c>
      <c r="BB366">
        <v>355.57267644727</v>
      </c>
      <c r="BC366">
        <v>369.23385629478798</v>
      </c>
      <c r="BD366">
        <v>354.59748531080203</v>
      </c>
      <c r="BE366">
        <v>366.25416288370701</v>
      </c>
      <c r="BF366">
        <v>361.30156241428699</v>
      </c>
      <c r="BG366">
        <v>357.733702493056</v>
      </c>
      <c r="BH366">
        <v>356.91939996091702</v>
      </c>
      <c r="BI366">
        <v>360.32363246319198</v>
      </c>
      <c r="BJ366">
        <v>357.98107103094998</v>
      </c>
      <c r="BK366">
        <v>369.11666001990199</v>
      </c>
      <c r="BL366">
        <v>375.54587500808202</v>
      </c>
      <c r="BM366">
        <v>406.43513642408999</v>
      </c>
      <c r="BN366">
        <v>390.33200225133101</v>
      </c>
      <c r="BO366">
        <v>398.446324205873</v>
      </c>
      <c r="BP366">
        <v>420.66211419413202</v>
      </c>
      <c r="BQ366">
        <v>445.70350158828398</v>
      </c>
      <c r="BR366">
        <v>452.846062582983</v>
      </c>
      <c r="BS366">
        <v>439.52955493073398</v>
      </c>
      <c r="BT366">
        <v>401.88140253826498</v>
      </c>
      <c r="BU366">
        <v>367.72858321458301</v>
      </c>
      <c r="BV366">
        <v>374.82903123543798</v>
      </c>
      <c r="BW366">
        <v>335.483494503614</v>
      </c>
      <c r="BX366">
        <v>329.84220980647098</v>
      </c>
      <c r="BY366">
        <v>331.05606145582499</v>
      </c>
      <c r="BZ366">
        <v>326.23270917432302</v>
      </c>
      <c r="CA366">
        <v>334.69267405870397</v>
      </c>
      <c r="CB366">
        <v>352.58647936122497</v>
      </c>
      <c r="CC366">
        <v>336.90502192964101</v>
      </c>
      <c r="CD366">
        <v>339.21868959103301</v>
      </c>
    </row>
    <row r="367" spans="1:82" x14ac:dyDescent="0.25">
      <c r="A367">
        <v>87.716955941254994</v>
      </c>
      <c r="B367">
        <v>330.91994455743998</v>
      </c>
      <c r="C367">
        <v>339.372718370266</v>
      </c>
      <c r="D367">
        <v>334.77952836961998</v>
      </c>
      <c r="E367">
        <v>334.30484361026402</v>
      </c>
      <c r="F367">
        <v>341.473192874208</v>
      </c>
      <c r="G367">
        <v>328.92177440620901</v>
      </c>
      <c r="H367">
        <v>337.028937233882</v>
      </c>
      <c r="I367">
        <v>337.63395480799801</v>
      </c>
      <c r="J367">
        <v>333.498466113598</v>
      </c>
      <c r="K367">
        <v>322.58085638163101</v>
      </c>
      <c r="L367">
        <v>335.32578039680601</v>
      </c>
      <c r="M367">
        <v>375.15525408084801</v>
      </c>
      <c r="N367">
        <v>424.68714447928102</v>
      </c>
      <c r="O367">
        <v>445.00322190596103</v>
      </c>
      <c r="P367">
        <v>446.25962592699199</v>
      </c>
      <c r="Q367">
        <v>438.41557273758298</v>
      </c>
      <c r="R367">
        <v>423.44894134079601</v>
      </c>
      <c r="S367">
        <v>425.35368199472998</v>
      </c>
      <c r="T367">
        <v>388.12698327938602</v>
      </c>
      <c r="U367">
        <v>384.22220478991699</v>
      </c>
      <c r="V367">
        <v>385.08366532542999</v>
      </c>
      <c r="W367">
        <v>392.98849345057198</v>
      </c>
      <c r="X367">
        <v>389.287589720997</v>
      </c>
      <c r="Y367">
        <v>384.50408135061701</v>
      </c>
      <c r="Z367">
        <v>383.35594006331598</v>
      </c>
      <c r="AA367">
        <v>372.89199013865903</v>
      </c>
      <c r="AB367">
        <v>360.57014680983701</v>
      </c>
      <c r="AC367">
        <v>355.158570214478</v>
      </c>
      <c r="AD367">
        <v>381.32419867586299</v>
      </c>
      <c r="AE367">
        <v>388.17746704315402</v>
      </c>
      <c r="AF367">
        <v>384.64598072234401</v>
      </c>
      <c r="AG367">
        <v>399.56938877214202</v>
      </c>
      <c r="AH367">
        <v>427.05195957704802</v>
      </c>
      <c r="AI367">
        <v>413.98021458729397</v>
      </c>
      <c r="AJ367">
        <v>401.54351072354001</v>
      </c>
      <c r="AK367">
        <v>434.47933110382098</v>
      </c>
      <c r="AL367">
        <v>534.90712367595495</v>
      </c>
      <c r="AM367">
        <v>537.18339365698</v>
      </c>
      <c r="AN367">
        <v>523.38171416359501</v>
      </c>
      <c r="AO367">
        <v>473.29403640885801</v>
      </c>
      <c r="AP367">
        <v>447.73265672734402</v>
      </c>
      <c r="AQ367">
        <v>443.92880462565199</v>
      </c>
      <c r="AR367">
        <v>440.83850848805002</v>
      </c>
      <c r="AS367">
        <v>418.35338315305</v>
      </c>
      <c r="AT367">
        <v>432.77303750619598</v>
      </c>
      <c r="AU367">
        <v>443.655296126699</v>
      </c>
      <c r="AV367">
        <v>458.06978672460201</v>
      </c>
      <c r="AW367">
        <v>460.31289238740402</v>
      </c>
      <c r="AX367">
        <v>442.38995037047101</v>
      </c>
      <c r="AY367">
        <v>397.38536012755299</v>
      </c>
      <c r="AZ367">
        <v>386.03304362589103</v>
      </c>
      <c r="BA367">
        <v>374.82849632313298</v>
      </c>
      <c r="BB367">
        <v>359.72471242468703</v>
      </c>
      <c r="BC367">
        <v>374.590350767605</v>
      </c>
      <c r="BD367">
        <v>359.145225123594</v>
      </c>
      <c r="BE367">
        <v>368.39582648993701</v>
      </c>
      <c r="BF367">
        <v>365.598758577333</v>
      </c>
      <c r="BG367">
        <v>358.524971031441</v>
      </c>
      <c r="BH367">
        <v>357.40744335945402</v>
      </c>
      <c r="BI367">
        <v>360.18071520254801</v>
      </c>
      <c r="BJ367">
        <v>357.47990208321698</v>
      </c>
      <c r="BK367">
        <v>370.25209906112099</v>
      </c>
      <c r="BL367">
        <v>379.62820789995698</v>
      </c>
      <c r="BM367">
        <v>409.50501807011301</v>
      </c>
      <c r="BN367">
        <v>393.41908348640402</v>
      </c>
      <c r="BO367">
        <v>403.17892215622999</v>
      </c>
      <c r="BP367">
        <v>430.48800675687198</v>
      </c>
      <c r="BQ367">
        <v>457.95611694337401</v>
      </c>
      <c r="BR367">
        <v>461.97219940489902</v>
      </c>
      <c r="BS367">
        <v>445.58908294003299</v>
      </c>
      <c r="BT367">
        <v>406.98936859642299</v>
      </c>
      <c r="BU367">
        <v>369.544695439566</v>
      </c>
      <c r="BV367">
        <v>372.52870316686301</v>
      </c>
      <c r="BW367">
        <v>335.15548003602203</v>
      </c>
      <c r="BX367">
        <v>330.22803676714301</v>
      </c>
      <c r="BY367">
        <v>332.67500930449398</v>
      </c>
      <c r="BZ367">
        <v>327.23766738762703</v>
      </c>
      <c r="CA367">
        <v>334.20507403542598</v>
      </c>
      <c r="CB367">
        <v>352.50154941170098</v>
      </c>
      <c r="CC367">
        <v>336.71857471869299</v>
      </c>
      <c r="CD367">
        <v>337.90217394626899</v>
      </c>
    </row>
    <row r="368" spans="1:82" x14ac:dyDescent="0.25">
      <c r="A368">
        <v>87.957276368491307</v>
      </c>
      <c r="B368">
        <v>339.530853824502</v>
      </c>
      <c r="C368">
        <v>339.51182897649898</v>
      </c>
      <c r="D368">
        <v>340.55720856023299</v>
      </c>
      <c r="E368">
        <v>331.10421934472902</v>
      </c>
      <c r="F368">
        <v>331.84175495508299</v>
      </c>
      <c r="G368">
        <v>325.67401736747797</v>
      </c>
      <c r="H368">
        <v>335.09571629953899</v>
      </c>
      <c r="I368">
        <v>333.73810254162998</v>
      </c>
      <c r="J368">
        <v>331.758785422838</v>
      </c>
      <c r="K368">
        <v>329.86772374472099</v>
      </c>
      <c r="L368">
        <v>337.00458805342998</v>
      </c>
      <c r="M368">
        <v>397.60874505080801</v>
      </c>
      <c r="N368">
        <v>463.33348806377899</v>
      </c>
      <c r="O368">
        <v>499.50754907482701</v>
      </c>
      <c r="P368">
        <v>504.05223517331802</v>
      </c>
      <c r="Q368">
        <v>477.91053180595401</v>
      </c>
      <c r="R368">
        <v>465.22132410043901</v>
      </c>
      <c r="S368">
        <v>445.27936788337502</v>
      </c>
      <c r="T368">
        <v>413.051192300585</v>
      </c>
      <c r="U368">
        <v>397.83928446219397</v>
      </c>
      <c r="V368">
        <v>398.64304260614898</v>
      </c>
      <c r="W368">
        <v>412.75095002117001</v>
      </c>
      <c r="X368">
        <v>400.26960803388602</v>
      </c>
      <c r="Y368">
        <v>407.20303293019799</v>
      </c>
      <c r="Z368">
        <v>404.67551875493803</v>
      </c>
      <c r="AA368">
        <v>394.77314382809999</v>
      </c>
      <c r="AB368">
        <v>374.18647685938402</v>
      </c>
      <c r="AC368">
        <v>364.32677148897699</v>
      </c>
      <c r="AD368">
        <v>397.13217968931502</v>
      </c>
      <c r="AE368">
        <v>405.76757746727299</v>
      </c>
      <c r="AF368">
        <v>405.903009003877</v>
      </c>
      <c r="AG368">
        <v>431.50014658060201</v>
      </c>
      <c r="AH368">
        <v>447.481932266238</v>
      </c>
      <c r="AI368">
        <v>426.38074982535301</v>
      </c>
      <c r="AJ368">
        <v>421.33220613748898</v>
      </c>
      <c r="AK368">
        <v>452.49881490731502</v>
      </c>
      <c r="AL368">
        <v>555.47472009288504</v>
      </c>
      <c r="AM368">
        <v>578.52793855877201</v>
      </c>
      <c r="AN368">
        <v>540.68925288069295</v>
      </c>
      <c r="AO368">
        <v>460.18002958599499</v>
      </c>
      <c r="AP368">
        <v>456.17104641386402</v>
      </c>
      <c r="AQ368">
        <v>434.59060144042502</v>
      </c>
      <c r="AR368">
        <v>437.61138140921599</v>
      </c>
      <c r="AS368">
        <v>422.37295397077401</v>
      </c>
      <c r="AT368">
        <v>422.41142325189099</v>
      </c>
      <c r="AU368">
        <v>433.82777311837202</v>
      </c>
      <c r="AV368">
        <v>463.48645521001498</v>
      </c>
      <c r="AW368">
        <v>460.539840342454</v>
      </c>
      <c r="AX368">
        <v>447.82453675909602</v>
      </c>
      <c r="AY368">
        <v>400.52181794662999</v>
      </c>
      <c r="AZ368">
        <v>398.4685828552</v>
      </c>
      <c r="BA368">
        <v>374.204989306247</v>
      </c>
      <c r="BB368">
        <v>363.21603674428701</v>
      </c>
      <c r="BC368">
        <v>374.22426549548197</v>
      </c>
      <c r="BD368">
        <v>365.01914602797899</v>
      </c>
      <c r="BE368">
        <v>366.50891336219001</v>
      </c>
      <c r="BF368">
        <v>376.01648594178602</v>
      </c>
      <c r="BG368">
        <v>357.494088902069</v>
      </c>
      <c r="BH368">
        <v>353.19059807672897</v>
      </c>
      <c r="BI368">
        <v>351.87288861380199</v>
      </c>
      <c r="BJ368">
        <v>349.37931601616901</v>
      </c>
      <c r="BK368">
        <v>388.97967610656201</v>
      </c>
      <c r="BL368">
        <v>413.017579002844</v>
      </c>
      <c r="BM368">
        <v>443.29390742326399</v>
      </c>
      <c r="BN368">
        <v>430.82839861868302</v>
      </c>
      <c r="BO368">
        <v>427.54849626285198</v>
      </c>
      <c r="BP368">
        <v>474.01158334979198</v>
      </c>
      <c r="BQ368">
        <v>516.47763471375504</v>
      </c>
      <c r="BR368">
        <v>500.20918173989298</v>
      </c>
      <c r="BS368">
        <v>475.48606051814897</v>
      </c>
      <c r="BT368">
        <v>435.11186601913198</v>
      </c>
      <c r="BU368">
        <v>381.76631197697998</v>
      </c>
      <c r="BV368">
        <v>361.068490922568</v>
      </c>
      <c r="BW368">
        <v>333.42139655465002</v>
      </c>
      <c r="BX368">
        <v>335.99037889226099</v>
      </c>
      <c r="BY368">
        <v>345.417110059354</v>
      </c>
      <c r="BZ368">
        <v>334.98035025913799</v>
      </c>
      <c r="CA368">
        <v>333.036613122348</v>
      </c>
      <c r="CB368">
        <v>339.30208356759999</v>
      </c>
      <c r="CC368">
        <v>330.23400284514298</v>
      </c>
      <c r="CD368">
        <v>333.478009041767</v>
      </c>
    </row>
    <row r="369" spans="1:82" x14ac:dyDescent="0.25">
      <c r="A369">
        <v>88.197596795727605</v>
      </c>
      <c r="B369">
        <v>342.22033298822902</v>
      </c>
      <c r="C369">
        <v>337.95219682715202</v>
      </c>
      <c r="D369">
        <v>345.36817029404699</v>
      </c>
      <c r="E369">
        <v>333.35953053697602</v>
      </c>
      <c r="F369">
        <v>329.16867146892901</v>
      </c>
      <c r="G369">
        <v>323.58620349806199</v>
      </c>
      <c r="H369">
        <v>331.822478546269</v>
      </c>
      <c r="I369">
        <v>326.51511544459697</v>
      </c>
      <c r="J369">
        <v>328.09299074626699</v>
      </c>
      <c r="K369">
        <v>329.124717649574</v>
      </c>
      <c r="L369">
        <v>340.26219458845702</v>
      </c>
      <c r="M369">
        <v>407.21622686414901</v>
      </c>
      <c r="N369">
        <v>480.32852969885602</v>
      </c>
      <c r="O369">
        <v>521.72952553794903</v>
      </c>
      <c r="P369">
        <v>533.85788028113302</v>
      </c>
      <c r="Q369">
        <v>497.56920669906299</v>
      </c>
      <c r="R369">
        <v>483.58273427365401</v>
      </c>
      <c r="S369">
        <v>452.87790879473602</v>
      </c>
      <c r="T369">
        <v>431.91659946759501</v>
      </c>
      <c r="U369">
        <v>405.31949542470801</v>
      </c>
      <c r="V369">
        <v>405.928130470079</v>
      </c>
      <c r="W369">
        <v>421.95220023812499</v>
      </c>
      <c r="X369">
        <v>409.27730918786199</v>
      </c>
      <c r="Y369">
        <v>417.66042104049598</v>
      </c>
      <c r="Z369">
        <v>415.11249519282399</v>
      </c>
      <c r="AA369">
        <v>403.497191198444</v>
      </c>
      <c r="AB369">
        <v>385.178718685089</v>
      </c>
      <c r="AC369">
        <v>373.72159407234801</v>
      </c>
      <c r="AD369">
        <v>403.35370522308801</v>
      </c>
      <c r="AE369">
        <v>414.28864998034499</v>
      </c>
      <c r="AF369">
        <v>421.07607632402602</v>
      </c>
      <c r="AG369">
        <v>443.98211988560797</v>
      </c>
      <c r="AH369">
        <v>461.16560337465199</v>
      </c>
      <c r="AI369">
        <v>435.20642827473603</v>
      </c>
      <c r="AJ369">
        <v>427.46980895159999</v>
      </c>
      <c r="AK369">
        <v>462.616769217816</v>
      </c>
      <c r="AL369">
        <v>565.20907220677498</v>
      </c>
      <c r="AM369">
        <v>596.47230926422901</v>
      </c>
      <c r="AN369">
        <v>552.50342596245696</v>
      </c>
      <c r="AO369">
        <v>455.19714707977198</v>
      </c>
      <c r="AP369">
        <v>460.21560647029401</v>
      </c>
      <c r="AQ369">
        <v>435.01913464975797</v>
      </c>
      <c r="AR369">
        <v>440.70409459952702</v>
      </c>
      <c r="AS369">
        <v>424.91523353572501</v>
      </c>
      <c r="AT369">
        <v>424.53072578037398</v>
      </c>
      <c r="AU369">
        <v>437.736371045613</v>
      </c>
      <c r="AV369">
        <v>471.43448596965999</v>
      </c>
      <c r="AW369">
        <v>459.88492268375097</v>
      </c>
      <c r="AX369">
        <v>452.26744990211699</v>
      </c>
      <c r="AY369">
        <v>400.77801269631698</v>
      </c>
      <c r="AZ369">
        <v>402.23553572766298</v>
      </c>
      <c r="BA369">
        <v>377.94693107932699</v>
      </c>
      <c r="BB369">
        <v>369.294354383501</v>
      </c>
      <c r="BC369">
        <v>374.158195019689</v>
      </c>
      <c r="BD369">
        <v>376.66199084315701</v>
      </c>
      <c r="BE369">
        <v>362.47213640745298</v>
      </c>
      <c r="BF369">
        <v>379.99589748508703</v>
      </c>
      <c r="BG369">
        <v>360.95002499439698</v>
      </c>
      <c r="BH369">
        <v>352.85079210308197</v>
      </c>
      <c r="BI369">
        <v>348.282558554096</v>
      </c>
      <c r="BJ369">
        <v>347.27191863258599</v>
      </c>
      <c r="BK369">
        <v>395.40515125180701</v>
      </c>
      <c r="BL369">
        <v>429.45344602492401</v>
      </c>
      <c r="BM369">
        <v>456.19482653993202</v>
      </c>
      <c r="BN369">
        <v>451.19709455411203</v>
      </c>
      <c r="BO369">
        <v>435.76114558710998</v>
      </c>
      <c r="BP369">
        <v>492.966447613014</v>
      </c>
      <c r="BQ369">
        <v>541.23356588503202</v>
      </c>
      <c r="BR369">
        <v>514.36671899314899</v>
      </c>
      <c r="BS369">
        <v>483.23673507208298</v>
      </c>
      <c r="BT369">
        <v>441.42334598475901</v>
      </c>
      <c r="BU369">
        <v>386.37535297589801</v>
      </c>
      <c r="BV369">
        <v>358.07986529737599</v>
      </c>
      <c r="BW369">
        <v>327.17766308401798</v>
      </c>
      <c r="BX369">
        <v>338.14263320850802</v>
      </c>
      <c r="BY369">
        <v>344.41080334483303</v>
      </c>
      <c r="BZ369">
        <v>338.15572954483901</v>
      </c>
      <c r="CA369">
        <v>332.21659387838997</v>
      </c>
      <c r="CB369">
        <v>331.915250940097</v>
      </c>
      <c r="CC369">
        <v>328.316113302166</v>
      </c>
      <c r="CD369">
        <v>333.60170816819698</v>
      </c>
    </row>
    <row r="370" spans="1:82" x14ac:dyDescent="0.25">
      <c r="A370">
        <v>88.437917222963904</v>
      </c>
      <c r="B370">
        <v>342.22033298822902</v>
      </c>
      <c r="C370">
        <v>337.95219682715202</v>
      </c>
      <c r="D370">
        <v>345.36817029404699</v>
      </c>
      <c r="E370">
        <v>333.35953053697602</v>
      </c>
      <c r="F370">
        <v>329.16867146892901</v>
      </c>
      <c r="G370">
        <v>323.58620349806199</v>
      </c>
      <c r="H370">
        <v>331.822478546269</v>
      </c>
      <c r="I370">
        <v>326.51511544459697</v>
      </c>
      <c r="J370">
        <v>328.09299074626699</v>
      </c>
      <c r="K370">
        <v>329.124717649574</v>
      </c>
      <c r="L370">
        <v>340.26219458845702</v>
      </c>
      <c r="M370">
        <v>407.21622686414901</v>
      </c>
      <c r="N370">
        <v>480.32852969885602</v>
      </c>
      <c r="O370">
        <v>521.72952553794903</v>
      </c>
      <c r="P370">
        <v>533.85788028113302</v>
      </c>
      <c r="Q370">
        <v>497.56920669906299</v>
      </c>
      <c r="R370">
        <v>483.58273427365401</v>
      </c>
      <c r="S370">
        <v>452.87790879473602</v>
      </c>
      <c r="T370">
        <v>431.91659946759501</v>
      </c>
      <c r="U370">
        <v>405.31949542470801</v>
      </c>
      <c r="V370">
        <v>405.928130470079</v>
      </c>
      <c r="W370">
        <v>421.95220023812499</v>
      </c>
      <c r="X370">
        <v>409.27730918786199</v>
      </c>
      <c r="Y370">
        <v>417.66042104049598</v>
      </c>
      <c r="Z370">
        <v>415.11249519282399</v>
      </c>
      <c r="AA370">
        <v>403.497191198444</v>
      </c>
      <c r="AB370">
        <v>385.178718685089</v>
      </c>
      <c r="AC370">
        <v>373.72159407234801</v>
      </c>
      <c r="AD370">
        <v>403.35370522308801</v>
      </c>
      <c r="AE370">
        <v>414.28864998034499</v>
      </c>
      <c r="AF370">
        <v>421.07607632402602</v>
      </c>
      <c r="AG370">
        <v>443.98211988560797</v>
      </c>
      <c r="AH370">
        <v>461.16560337465199</v>
      </c>
      <c r="AI370">
        <v>435.20642827473603</v>
      </c>
      <c r="AJ370">
        <v>427.46980895159999</v>
      </c>
      <c r="AK370">
        <v>462.616769217816</v>
      </c>
      <c r="AL370">
        <v>565.20907220677498</v>
      </c>
      <c r="AM370">
        <v>596.47230926422901</v>
      </c>
      <c r="AN370">
        <v>552.50342596245696</v>
      </c>
      <c r="AO370">
        <v>455.19714707977198</v>
      </c>
      <c r="AP370">
        <v>460.21560647029401</v>
      </c>
      <c r="AQ370">
        <v>435.01913464975797</v>
      </c>
      <c r="AR370">
        <v>440.70409459952702</v>
      </c>
      <c r="AS370">
        <v>424.91523353572501</v>
      </c>
      <c r="AT370">
        <v>424.53072578037398</v>
      </c>
      <c r="AU370">
        <v>437.736371045613</v>
      </c>
      <c r="AV370">
        <v>471.43448596965999</v>
      </c>
      <c r="AW370">
        <v>459.88492268375097</v>
      </c>
      <c r="AX370">
        <v>452.26744990211699</v>
      </c>
      <c r="AY370">
        <v>400.77801269631698</v>
      </c>
      <c r="AZ370">
        <v>402.23553572766298</v>
      </c>
      <c r="BA370">
        <v>377.94693107932699</v>
      </c>
      <c r="BB370">
        <v>369.294354383501</v>
      </c>
      <c r="BC370">
        <v>374.158195019689</v>
      </c>
      <c r="BD370">
        <v>376.66199084315701</v>
      </c>
      <c r="BE370">
        <v>362.47213640745298</v>
      </c>
      <c r="BF370">
        <v>379.99589748508703</v>
      </c>
      <c r="BG370">
        <v>360.95002499439698</v>
      </c>
      <c r="BH370">
        <v>352.85079210308197</v>
      </c>
      <c r="BI370">
        <v>348.282558554096</v>
      </c>
      <c r="BJ370">
        <v>347.27191863258599</v>
      </c>
      <c r="BK370">
        <v>395.40515125180701</v>
      </c>
      <c r="BL370">
        <v>429.45344602492401</v>
      </c>
      <c r="BM370">
        <v>456.19482653993202</v>
      </c>
      <c r="BN370">
        <v>451.19709455411203</v>
      </c>
      <c r="BO370">
        <v>435.76114558710998</v>
      </c>
      <c r="BP370">
        <v>492.966447613014</v>
      </c>
      <c r="BQ370">
        <v>541.23356588503202</v>
      </c>
      <c r="BR370">
        <v>514.36671899314899</v>
      </c>
      <c r="BS370">
        <v>483.23673507208298</v>
      </c>
      <c r="BT370">
        <v>441.42334598475901</v>
      </c>
      <c r="BU370">
        <v>386.37535297589801</v>
      </c>
      <c r="BV370">
        <v>358.07986529737599</v>
      </c>
      <c r="BW370">
        <v>327.17766308401798</v>
      </c>
      <c r="BX370">
        <v>338.14263320850802</v>
      </c>
      <c r="BY370">
        <v>344.41080334483303</v>
      </c>
      <c r="BZ370">
        <v>338.15572954483901</v>
      </c>
      <c r="CA370">
        <v>332.21659387838997</v>
      </c>
      <c r="CB370">
        <v>331.915250940097</v>
      </c>
      <c r="CC370">
        <v>328.316113302166</v>
      </c>
      <c r="CD370">
        <v>333.60170816819698</v>
      </c>
    </row>
    <row r="371" spans="1:82" x14ac:dyDescent="0.25">
      <c r="A371">
        <v>88.678237650200202</v>
      </c>
      <c r="B371">
        <v>342.22033298822902</v>
      </c>
      <c r="C371">
        <v>337.95219682715202</v>
      </c>
      <c r="D371">
        <v>345.36817029404699</v>
      </c>
      <c r="E371">
        <v>333.35953053697602</v>
      </c>
      <c r="F371">
        <v>329.16867146892901</v>
      </c>
      <c r="G371">
        <v>323.58620349806199</v>
      </c>
      <c r="H371">
        <v>331.822478546269</v>
      </c>
      <c r="I371">
        <v>326.51511544459697</v>
      </c>
      <c r="J371">
        <v>328.09299074626699</v>
      </c>
      <c r="K371">
        <v>329.124717649574</v>
      </c>
      <c r="L371">
        <v>340.26219458845702</v>
      </c>
      <c r="M371">
        <v>407.21622686414901</v>
      </c>
      <c r="N371">
        <v>480.32852969885602</v>
      </c>
      <c r="O371">
        <v>521.72952553794903</v>
      </c>
      <c r="P371">
        <v>533.85788028113302</v>
      </c>
      <c r="Q371">
        <v>497.56920669906299</v>
      </c>
      <c r="R371">
        <v>483.58273427365401</v>
      </c>
      <c r="S371">
        <v>452.87790879473602</v>
      </c>
      <c r="T371">
        <v>431.91659946759501</v>
      </c>
      <c r="U371">
        <v>405.31949542470801</v>
      </c>
      <c r="V371">
        <v>405.928130470079</v>
      </c>
      <c r="W371">
        <v>421.95220023812499</v>
      </c>
      <c r="X371">
        <v>409.27730918786199</v>
      </c>
      <c r="Y371">
        <v>417.66042104049598</v>
      </c>
      <c r="Z371">
        <v>415.11249519282399</v>
      </c>
      <c r="AA371">
        <v>403.497191198444</v>
      </c>
      <c r="AB371">
        <v>385.178718685089</v>
      </c>
      <c r="AC371">
        <v>373.72159407234801</v>
      </c>
      <c r="AD371">
        <v>403.35370522308801</v>
      </c>
      <c r="AE371">
        <v>414.28864998034499</v>
      </c>
      <c r="AF371">
        <v>421.07607632402602</v>
      </c>
      <c r="AG371">
        <v>443.98211988560797</v>
      </c>
      <c r="AH371">
        <v>461.16560337465199</v>
      </c>
      <c r="AI371">
        <v>435.20642827473603</v>
      </c>
      <c r="AJ371">
        <v>427.46980895159999</v>
      </c>
      <c r="AK371">
        <v>462.616769217816</v>
      </c>
      <c r="AL371">
        <v>565.20907220677498</v>
      </c>
      <c r="AM371">
        <v>596.47230926422901</v>
      </c>
      <c r="AN371">
        <v>552.50342596245696</v>
      </c>
      <c r="AO371">
        <v>455.19714707977198</v>
      </c>
      <c r="AP371">
        <v>460.21560647029401</v>
      </c>
      <c r="AQ371">
        <v>435.01913464975797</v>
      </c>
      <c r="AR371">
        <v>440.70409459952702</v>
      </c>
      <c r="AS371">
        <v>424.91523353572501</v>
      </c>
      <c r="AT371">
        <v>424.53072578037398</v>
      </c>
      <c r="AU371">
        <v>437.736371045613</v>
      </c>
      <c r="AV371">
        <v>471.43448596965999</v>
      </c>
      <c r="AW371">
        <v>459.88492268375097</v>
      </c>
      <c r="AX371">
        <v>452.26744990211699</v>
      </c>
      <c r="AY371">
        <v>400.77801269631698</v>
      </c>
      <c r="AZ371">
        <v>402.23553572766298</v>
      </c>
      <c r="BA371">
        <v>377.94693107932699</v>
      </c>
      <c r="BB371">
        <v>369.294354383501</v>
      </c>
      <c r="BC371">
        <v>374.158195019689</v>
      </c>
      <c r="BD371">
        <v>376.66199084315701</v>
      </c>
      <c r="BE371">
        <v>362.47213640745298</v>
      </c>
      <c r="BF371">
        <v>379.99589748508703</v>
      </c>
      <c r="BG371">
        <v>360.95002499439698</v>
      </c>
      <c r="BH371">
        <v>352.85079210308197</v>
      </c>
      <c r="BI371">
        <v>348.282558554096</v>
      </c>
      <c r="BJ371">
        <v>347.27191863258599</v>
      </c>
      <c r="BK371">
        <v>395.40515125180701</v>
      </c>
      <c r="BL371">
        <v>429.45344602492401</v>
      </c>
      <c r="BM371">
        <v>456.19482653993202</v>
      </c>
      <c r="BN371">
        <v>451.19709455411203</v>
      </c>
      <c r="BO371">
        <v>435.76114558710998</v>
      </c>
      <c r="BP371">
        <v>492.966447613014</v>
      </c>
      <c r="BQ371">
        <v>541.23356588503202</v>
      </c>
      <c r="BR371">
        <v>514.36671899314899</v>
      </c>
      <c r="BS371">
        <v>483.23673507208298</v>
      </c>
      <c r="BT371">
        <v>441.42334598475901</v>
      </c>
      <c r="BU371">
        <v>386.37535297589801</v>
      </c>
      <c r="BV371">
        <v>358.07986529737599</v>
      </c>
      <c r="BW371">
        <v>327.17766308401798</v>
      </c>
      <c r="BX371">
        <v>338.14263320850802</v>
      </c>
      <c r="BY371">
        <v>344.41080334483303</v>
      </c>
      <c r="BZ371">
        <v>338.15572954483901</v>
      </c>
      <c r="CA371">
        <v>332.21659387838997</v>
      </c>
      <c r="CB371">
        <v>331.915250940097</v>
      </c>
      <c r="CC371">
        <v>328.316113302166</v>
      </c>
      <c r="CD371">
        <v>333.60170816819698</v>
      </c>
    </row>
    <row r="372" spans="1:82" x14ac:dyDescent="0.25">
      <c r="A372">
        <v>88.918558077436501</v>
      </c>
      <c r="B372">
        <v>341.729157309176</v>
      </c>
      <c r="C372">
        <v>337.78204605958302</v>
      </c>
      <c r="D372">
        <v>344.71660525356799</v>
      </c>
      <c r="E372">
        <v>331.36202603537203</v>
      </c>
      <c r="F372">
        <v>328.66914235879199</v>
      </c>
      <c r="G372">
        <v>324.47681643606597</v>
      </c>
      <c r="H372">
        <v>331.510703776377</v>
      </c>
      <c r="I372">
        <v>328.10638611936702</v>
      </c>
      <c r="J372">
        <v>328.76585640487599</v>
      </c>
      <c r="K372">
        <v>329.61336855293303</v>
      </c>
      <c r="L372">
        <v>339.83389891292899</v>
      </c>
      <c r="M372">
        <v>409.11228966926399</v>
      </c>
      <c r="N372">
        <v>485.38664616442901</v>
      </c>
      <c r="O372">
        <v>530.46608559857304</v>
      </c>
      <c r="P372">
        <v>539.38026712831595</v>
      </c>
      <c r="Q372">
        <v>500.83105194954499</v>
      </c>
      <c r="R372">
        <v>488.44280214600701</v>
      </c>
      <c r="S372">
        <v>456.44021583308802</v>
      </c>
      <c r="T372">
        <v>436.05097219815502</v>
      </c>
      <c r="U372">
        <v>410.048760397487</v>
      </c>
      <c r="V372">
        <v>409.47473839820202</v>
      </c>
      <c r="W372">
        <v>426.25706975544102</v>
      </c>
      <c r="X372">
        <v>413.491723569751</v>
      </c>
      <c r="Y372">
        <v>421.06332174467201</v>
      </c>
      <c r="Z372">
        <v>416.88830670103903</v>
      </c>
      <c r="AA372">
        <v>404.72312896704</v>
      </c>
      <c r="AB372">
        <v>386.06641837109601</v>
      </c>
      <c r="AC372">
        <v>374.854407867085</v>
      </c>
      <c r="AD372">
        <v>403.24920931288102</v>
      </c>
      <c r="AE372">
        <v>416.135654022648</v>
      </c>
      <c r="AF372">
        <v>422.484966250068</v>
      </c>
      <c r="AG372">
        <v>445.92826455413399</v>
      </c>
      <c r="AH372">
        <v>462.24305394305799</v>
      </c>
      <c r="AI372">
        <v>435.96063831494803</v>
      </c>
      <c r="AJ372">
        <v>427.99803999818403</v>
      </c>
      <c r="AK372">
        <v>463.19877396752298</v>
      </c>
      <c r="AL372">
        <v>566.24059175513605</v>
      </c>
      <c r="AM372">
        <v>596.755876526017</v>
      </c>
      <c r="AN372">
        <v>553.246770346674</v>
      </c>
      <c r="AO372">
        <v>457.50022660437497</v>
      </c>
      <c r="AP372">
        <v>462.83565744593</v>
      </c>
      <c r="AQ372">
        <v>436.480329804549</v>
      </c>
      <c r="AR372">
        <v>441.445359010998</v>
      </c>
      <c r="AS372">
        <v>426.541542154571</v>
      </c>
      <c r="AT372">
        <v>426.71987525856503</v>
      </c>
      <c r="AU372">
        <v>438.86379805080998</v>
      </c>
      <c r="AV372">
        <v>471.78909092561503</v>
      </c>
      <c r="AW372">
        <v>459.45746523141401</v>
      </c>
      <c r="AX372">
        <v>453.32281811411502</v>
      </c>
      <c r="AY372">
        <v>404.40769564092102</v>
      </c>
      <c r="AZ372">
        <v>405.404691458331</v>
      </c>
      <c r="BA372">
        <v>385.15321024192599</v>
      </c>
      <c r="BB372">
        <v>378.12341325305903</v>
      </c>
      <c r="BC372">
        <v>377.81563539633402</v>
      </c>
      <c r="BD372">
        <v>381.35939044365199</v>
      </c>
      <c r="BE372">
        <v>367.19909022573199</v>
      </c>
      <c r="BF372">
        <v>381.15523635988001</v>
      </c>
      <c r="BG372">
        <v>363.45771709595903</v>
      </c>
      <c r="BH372">
        <v>354.12004220103</v>
      </c>
      <c r="BI372">
        <v>350.51126249317201</v>
      </c>
      <c r="BJ372">
        <v>349.02232121745402</v>
      </c>
      <c r="BK372">
        <v>400.677705974025</v>
      </c>
      <c r="BL372">
        <v>435.39983991723</v>
      </c>
      <c r="BM372">
        <v>462.61034689927698</v>
      </c>
      <c r="BN372">
        <v>457.90761465748102</v>
      </c>
      <c r="BO372">
        <v>444.267347098573</v>
      </c>
      <c r="BP372">
        <v>501.36452192327602</v>
      </c>
      <c r="BQ372">
        <v>555.14145433335204</v>
      </c>
      <c r="BR372">
        <v>527.12173822814896</v>
      </c>
      <c r="BS372">
        <v>490.91830021077601</v>
      </c>
      <c r="BT372">
        <v>445.04300877348999</v>
      </c>
      <c r="BU372">
        <v>387.88952718819002</v>
      </c>
      <c r="BV372">
        <v>359.45077232051102</v>
      </c>
      <c r="BW372">
        <v>326.63041785519198</v>
      </c>
      <c r="BX372">
        <v>338.56403147883998</v>
      </c>
      <c r="BY372">
        <v>342.773160530116</v>
      </c>
      <c r="BZ372">
        <v>338.00689606317201</v>
      </c>
      <c r="CA372">
        <v>333.03955938654599</v>
      </c>
      <c r="CB372">
        <v>331.33653742359002</v>
      </c>
      <c r="CC372">
        <v>330.03798852038398</v>
      </c>
      <c r="CD372">
        <v>334.10082240476902</v>
      </c>
    </row>
    <row r="373" spans="1:82" x14ac:dyDescent="0.25">
      <c r="A373">
        <v>89.158878504672899</v>
      </c>
      <c r="B373">
        <v>331.58061537036502</v>
      </c>
      <c r="C373">
        <v>336.23133293037102</v>
      </c>
      <c r="D373">
        <v>327.88370313634999</v>
      </c>
      <c r="E373">
        <v>323.39739125473398</v>
      </c>
      <c r="F373">
        <v>332.152414879584</v>
      </c>
      <c r="G373">
        <v>325.81226361303197</v>
      </c>
      <c r="H373">
        <v>337.88355849226298</v>
      </c>
      <c r="I373">
        <v>344.11313309539901</v>
      </c>
      <c r="J373">
        <v>334.23672239716802</v>
      </c>
      <c r="K373">
        <v>331.16121063340898</v>
      </c>
      <c r="L373">
        <v>340.77983153037201</v>
      </c>
      <c r="M373">
        <v>430.04830447329198</v>
      </c>
      <c r="N373">
        <v>569.58353767370295</v>
      </c>
      <c r="O373">
        <v>676.70499079950298</v>
      </c>
      <c r="P373">
        <v>668.44625749298496</v>
      </c>
      <c r="Q373">
        <v>600.17704460883897</v>
      </c>
      <c r="R373">
        <v>589.528715413123</v>
      </c>
      <c r="S373">
        <v>524.04408048817197</v>
      </c>
      <c r="T373">
        <v>481.09838009006802</v>
      </c>
      <c r="U373">
        <v>463.36277016163598</v>
      </c>
      <c r="V373">
        <v>454.60129331739</v>
      </c>
      <c r="W373">
        <v>445.374172765065</v>
      </c>
      <c r="X373">
        <v>486.12934820077697</v>
      </c>
      <c r="Y373">
        <v>491.79205224338602</v>
      </c>
      <c r="Z373">
        <v>484.41202650202399</v>
      </c>
      <c r="AA373">
        <v>440.39973056943097</v>
      </c>
      <c r="AB373">
        <v>417.20396974088601</v>
      </c>
      <c r="AC373">
        <v>408.26727299542102</v>
      </c>
      <c r="AD373">
        <v>426.323219571842</v>
      </c>
      <c r="AE373">
        <v>451.66840528461699</v>
      </c>
      <c r="AF373">
        <v>478.38765152497302</v>
      </c>
      <c r="AG373">
        <v>501.07502691513503</v>
      </c>
      <c r="AH373">
        <v>509.181421230365</v>
      </c>
      <c r="AI373">
        <v>461.02740112241901</v>
      </c>
      <c r="AJ373">
        <v>443.84212210104897</v>
      </c>
      <c r="AK373">
        <v>495.88474170910899</v>
      </c>
      <c r="AL373">
        <v>620.00284262335902</v>
      </c>
      <c r="AM373">
        <v>629.58031249756698</v>
      </c>
      <c r="AN373">
        <v>572.58991693746395</v>
      </c>
      <c r="AO373">
        <v>462.63757865120999</v>
      </c>
      <c r="AP373">
        <v>456.367249420787</v>
      </c>
      <c r="AQ373">
        <v>436.02831344498998</v>
      </c>
      <c r="AR373">
        <v>426.865211782546</v>
      </c>
      <c r="AS373">
        <v>413.67730804388498</v>
      </c>
      <c r="AT373">
        <v>419.90028872549198</v>
      </c>
      <c r="AU373">
        <v>449.71572332322199</v>
      </c>
      <c r="AV373">
        <v>468.728624229415</v>
      </c>
      <c r="AW373">
        <v>442.21671655144797</v>
      </c>
      <c r="AX373">
        <v>440.61675740929502</v>
      </c>
      <c r="AY373">
        <v>407.282647129748</v>
      </c>
      <c r="AZ373">
        <v>379.21114803910302</v>
      </c>
      <c r="BA373">
        <v>404.845185059843</v>
      </c>
      <c r="BB373">
        <v>404.17224526334297</v>
      </c>
      <c r="BC373">
        <v>382.63902396311698</v>
      </c>
      <c r="BD373">
        <v>387.14995366760002</v>
      </c>
      <c r="BE373">
        <v>383.17226014680602</v>
      </c>
      <c r="BF373">
        <v>371.00105831879603</v>
      </c>
      <c r="BG373">
        <v>369.85184392428999</v>
      </c>
      <c r="BH373">
        <v>355.23626634413699</v>
      </c>
      <c r="BI373">
        <v>358.72192077053103</v>
      </c>
      <c r="BJ373">
        <v>353.013506658528</v>
      </c>
      <c r="BK373">
        <v>456.37865827735999</v>
      </c>
      <c r="BL373">
        <v>543.40397817285805</v>
      </c>
      <c r="BM373">
        <v>600.83379363261395</v>
      </c>
      <c r="BN373">
        <v>569.95068205798498</v>
      </c>
      <c r="BO373">
        <v>528.00102417893595</v>
      </c>
      <c r="BP373">
        <v>576.21594001690505</v>
      </c>
      <c r="BQ373">
        <v>646.36935590214</v>
      </c>
      <c r="BR373">
        <v>604.11523942232395</v>
      </c>
      <c r="BS373">
        <v>551.83186139901102</v>
      </c>
      <c r="BT373">
        <v>471.318692756274</v>
      </c>
      <c r="BU373">
        <v>398.86106391703902</v>
      </c>
      <c r="BV373">
        <v>378.66029050618403</v>
      </c>
      <c r="BW373">
        <v>326.41206310277101</v>
      </c>
      <c r="BX373">
        <v>335.404176908632</v>
      </c>
      <c r="BY373">
        <v>329.30053758830502</v>
      </c>
      <c r="BZ373">
        <v>332.75285157189001</v>
      </c>
      <c r="CA373">
        <v>343.85293970948402</v>
      </c>
      <c r="CB373">
        <v>341.424521841679</v>
      </c>
      <c r="CC373">
        <v>349.58343961130498</v>
      </c>
      <c r="CD373">
        <v>334.857664401921</v>
      </c>
    </row>
    <row r="374" spans="1:82" x14ac:dyDescent="0.25">
      <c r="A374">
        <v>89.399198931909197</v>
      </c>
      <c r="B374">
        <v>330.17495081833198</v>
      </c>
      <c r="C374">
        <v>335.16813250941902</v>
      </c>
      <c r="D374">
        <v>327.02650262118999</v>
      </c>
      <c r="E374">
        <v>322.04159960472902</v>
      </c>
      <c r="F374">
        <v>332.89125627421402</v>
      </c>
      <c r="G374">
        <v>325.203697496708</v>
      </c>
      <c r="H374">
        <v>337.82367510926599</v>
      </c>
      <c r="I374">
        <v>346.206373845869</v>
      </c>
      <c r="J374">
        <v>335.741835549298</v>
      </c>
      <c r="K374">
        <v>330.600562276147</v>
      </c>
      <c r="L374">
        <v>341.83098401819001</v>
      </c>
      <c r="M374">
        <v>432.34325672410699</v>
      </c>
      <c r="N374">
        <v>578.65025207541601</v>
      </c>
      <c r="O374">
        <v>692.59735037920996</v>
      </c>
      <c r="P374">
        <v>681.036737184554</v>
      </c>
      <c r="Q374">
        <v>610.37194671651105</v>
      </c>
      <c r="R374">
        <v>600.57012997264405</v>
      </c>
      <c r="S374">
        <v>531.33064467441</v>
      </c>
      <c r="T374">
        <v>484.35145946667399</v>
      </c>
      <c r="U374">
        <v>468.61674906444199</v>
      </c>
      <c r="V374">
        <v>461.06662739704399</v>
      </c>
      <c r="W374">
        <v>448.095765847476</v>
      </c>
      <c r="X374">
        <v>493.77992870356798</v>
      </c>
      <c r="Y374">
        <v>500.541405571383</v>
      </c>
      <c r="Z374">
        <v>492.55797013471403</v>
      </c>
      <c r="AA374">
        <v>445.50882420198297</v>
      </c>
      <c r="AB374">
        <v>419.75457665619098</v>
      </c>
      <c r="AC374">
        <v>412.434683184645</v>
      </c>
      <c r="AD374">
        <v>430.10512151333398</v>
      </c>
      <c r="AE374">
        <v>454.76689763045198</v>
      </c>
      <c r="AF374">
        <v>483.98713970323001</v>
      </c>
      <c r="AG374">
        <v>508.48171794908598</v>
      </c>
      <c r="AH374">
        <v>514.30154698947501</v>
      </c>
      <c r="AI374">
        <v>462.76827209427</v>
      </c>
      <c r="AJ374">
        <v>445.37721082691701</v>
      </c>
      <c r="AK374">
        <v>497.73429571772101</v>
      </c>
      <c r="AL374">
        <v>623.25525668207001</v>
      </c>
      <c r="AM374">
        <v>632.92940672075099</v>
      </c>
      <c r="AN374">
        <v>574.24522159568903</v>
      </c>
      <c r="AO374">
        <v>463.394116368158</v>
      </c>
      <c r="AP374">
        <v>458.77626105861299</v>
      </c>
      <c r="AQ374">
        <v>437.99122389577298</v>
      </c>
      <c r="AR374">
        <v>425.28170361949202</v>
      </c>
      <c r="AS374">
        <v>413.06496972894701</v>
      </c>
      <c r="AT374">
        <v>417.92264043113198</v>
      </c>
      <c r="AU374">
        <v>450.96569720471302</v>
      </c>
      <c r="AV374">
        <v>467.00915485362799</v>
      </c>
      <c r="AW374">
        <v>439.34534814496499</v>
      </c>
      <c r="AX374">
        <v>439.00384382826502</v>
      </c>
      <c r="AY374">
        <v>407.77168911846701</v>
      </c>
      <c r="AZ374">
        <v>378.262871299452</v>
      </c>
      <c r="BA374">
        <v>407.92065158517602</v>
      </c>
      <c r="BB374">
        <v>406.64795911732301</v>
      </c>
      <c r="BC374">
        <v>384.63826467093401</v>
      </c>
      <c r="BD374">
        <v>386.94414538375099</v>
      </c>
      <c r="BE374">
        <v>386.67251985529401</v>
      </c>
      <c r="BF374">
        <v>370.08769598707698</v>
      </c>
      <c r="BG374">
        <v>368.214605888812</v>
      </c>
      <c r="BH374">
        <v>356.04293643119598</v>
      </c>
      <c r="BI374">
        <v>360.29553630870498</v>
      </c>
      <c r="BJ374">
        <v>353.44750023005503</v>
      </c>
      <c r="BK374">
        <v>461.44244624388</v>
      </c>
      <c r="BL374">
        <v>554.93772717986496</v>
      </c>
      <c r="BM374">
        <v>617.293428409586</v>
      </c>
      <c r="BN374">
        <v>581.20764271016606</v>
      </c>
      <c r="BO374">
        <v>536.66458073323804</v>
      </c>
      <c r="BP374">
        <v>584.64896923966603</v>
      </c>
      <c r="BQ374">
        <v>655.93846113685197</v>
      </c>
      <c r="BR374">
        <v>612.42308262000199</v>
      </c>
      <c r="BS374">
        <v>560.17120440773704</v>
      </c>
      <c r="BT374">
        <v>475.45588889683199</v>
      </c>
      <c r="BU374">
        <v>400.24695131587401</v>
      </c>
      <c r="BV374">
        <v>380.745575780379</v>
      </c>
      <c r="BW374">
        <v>327.48028401306101</v>
      </c>
      <c r="BX374">
        <v>334.63118568418798</v>
      </c>
      <c r="BY374">
        <v>329.55167978160699</v>
      </c>
      <c r="BZ374">
        <v>333.46525686634601</v>
      </c>
      <c r="CA374">
        <v>345.51057852182799</v>
      </c>
      <c r="CB374">
        <v>343.74557614170197</v>
      </c>
      <c r="CC374">
        <v>352.15218185965</v>
      </c>
      <c r="CD374">
        <v>333.72831195869998</v>
      </c>
    </row>
    <row r="375" spans="1:82" x14ac:dyDescent="0.25">
      <c r="A375">
        <v>89.639519359145496</v>
      </c>
      <c r="B375">
        <v>330.17495081833198</v>
      </c>
      <c r="C375">
        <v>335.16813250941902</v>
      </c>
      <c r="D375">
        <v>327.02650262118999</v>
      </c>
      <c r="E375">
        <v>322.04159960472902</v>
      </c>
      <c r="F375">
        <v>332.89125627421402</v>
      </c>
      <c r="G375">
        <v>325.203697496708</v>
      </c>
      <c r="H375">
        <v>337.82367510926599</v>
      </c>
      <c r="I375">
        <v>346.206373845869</v>
      </c>
      <c r="J375">
        <v>335.741835549298</v>
      </c>
      <c r="K375">
        <v>330.600562276147</v>
      </c>
      <c r="L375">
        <v>341.83098401819001</v>
      </c>
      <c r="M375">
        <v>432.34325672410699</v>
      </c>
      <c r="N375">
        <v>578.65025207541601</v>
      </c>
      <c r="O375">
        <v>692.59735037920996</v>
      </c>
      <c r="P375">
        <v>681.036737184554</v>
      </c>
      <c r="Q375">
        <v>610.37194671651105</v>
      </c>
      <c r="R375">
        <v>600.57012997264405</v>
      </c>
      <c r="S375">
        <v>531.33064467441</v>
      </c>
      <c r="T375">
        <v>484.35145946667399</v>
      </c>
      <c r="U375">
        <v>468.61674906444199</v>
      </c>
      <c r="V375">
        <v>461.06662739704399</v>
      </c>
      <c r="W375">
        <v>448.095765847476</v>
      </c>
      <c r="X375">
        <v>493.77992870356798</v>
      </c>
      <c r="Y375">
        <v>500.541405571383</v>
      </c>
      <c r="Z375">
        <v>492.55797013471403</v>
      </c>
      <c r="AA375">
        <v>445.50882420198297</v>
      </c>
      <c r="AB375">
        <v>419.75457665619098</v>
      </c>
      <c r="AC375">
        <v>412.434683184645</v>
      </c>
      <c r="AD375">
        <v>430.10512151333398</v>
      </c>
      <c r="AE375">
        <v>454.76689763045198</v>
      </c>
      <c r="AF375">
        <v>483.98713970323001</v>
      </c>
      <c r="AG375">
        <v>508.48171794908598</v>
      </c>
      <c r="AH375">
        <v>514.30154698947501</v>
      </c>
      <c r="AI375">
        <v>462.76827209427</v>
      </c>
      <c r="AJ375">
        <v>445.37721082691701</v>
      </c>
      <c r="AK375">
        <v>497.73429571772101</v>
      </c>
      <c r="AL375">
        <v>623.25525668207001</v>
      </c>
      <c r="AM375">
        <v>632.92940672075099</v>
      </c>
      <c r="AN375">
        <v>574.24522159568903</v>
      </c>
      <c r="AO375">
        <v>463.394116368158</v>
      </c>
      <c r="AP375">
        <v>458.77626105861299</v>
      </c>
      <c r="AQ375">
        <v>437.99122389577298</v>
      </c>
      <c r="AR375">
        <v>425.28170361949202</v>
      </c>
      <c r="AS375">
        <v>413.06496972894701</v>
      </c>
      <c r="AT375">
        <v>417.92264043113198</v>
      </c>
      <c r="AU375">
        <v>450.96569720471302</v>
      </c>
      <c r="AV375">
        <v>467.00915485362799</v>
      </c>
      <c r="AW375">
        <v>439.34534814496499</v>
      </c>
      <c r="AX375">
        <v>439.00384382826502</v>
      </c>
      <c r="AY375">
        <v>407.77168911846701</v>
      </c>
      <c r="AZ375">
        <v>378.262871299452</v>
      </c>
      <c r="BA375">
        <v>407.92065158517602</v>
      </c>
      <c r="BB375">
        <v>406.64795911732301</v>
      </c>
      <c r="BC375">
        <v>384.63826467093401</v>
      </c>
      <c r="BD375">
        <v>386.94414538375099</v>
      </c>
      <c r="BE375">
        <v>386.67251985529401</v>
      </c>
      <c r="BF375">
        <v>370.08769598707698</v>
      </c>
      <c r="BG375">
        <v>368.214605888812</v>
      </c>
      <c r="BH375">
        <v>356.04293643119598</v>
      </c>
      <c r="BI375">
        <v>360.29553630870498</v>
      </c>
      <c r="BJ375">
        <v>353.44750023005503</v>
      </c>
      <c r="BK375">
        <v>461.44244624388</v>
      </c>
      <c r="BL375">
        <v>554.93772717986496</v>
      </c>
      <c r="BM375">
        <v>617.293428409586</v>
      </c>
      <c r="BN375">
        <v>581.20764271016606</v>
      </c>
      <c r="BO375">
        <v>536.66458073323804</v>
      </c>
      <c r="BP375">
        <v>584.64896923966603</v>
      </c>
      <c r="BQ375">
        <v>655.93846113685197</v>
      </c>
      <c r="BR375">
        <v>612.42308262000199</v>
      </c>
      <c r="BS375">
        <v>560.17120440773704</v>
      </c>
      <c r="BT375">
        <v>475.45588889683199</v>
      </c>
      <c r="BU375">
        <v>400.24695131587401</v>
      </c>
      <c r="BV375">
        <v>380.745575780379</v>
      </c>
      <c r="BW375">
        <v>327.48028401306101</v>
      </c>
      <c r="BX375">
        <v>334.63118568418798</v>
      </c>
      <c r="BY375">
        <v>329.55167978160699</v>
      </c>
      <c r="BZ375">
        <v>333.46525686634601</v>
      </c>
      <c r="CA375">
        <v>345.51057852182799</v>
      </c>
      <c r="CB375">
        <v>343.74557614170197</v>
      </c>
      <c r="CC375">
        <v>352.15218185965</v>
      </c>
      <c r="CD375">
        <v>333.72831195869998</v>
      </c>
    </row>
    <row r="376" spans="1:82" x14ac:dyDescent="0.25">
      <c r="A376">
        <v>89.879839786381794</v>
      </c>
      <c r="B376">
        <v>330.17495081833198</v>
      </c>
      <c r="C376">
        <v>335.16813250941902</v>
      </c>
      <c r="D376">
        <v>327.02650262118999</v>
      </c>
      <c r="E376">
        <v>322.04159960472902</v>
      </c>
      <c r="F376">
        <v>332.89125627421402</v>
      </c>
      <c r="G376">
        <v>325.203697496708</v>
      </c>
      <c r="H376">
        <v>337.82367510926599</v>
      </c>
      <c r="I376">
        <v>346.206373845869</v>
      </c>
      <c r="J376">
        <v>335.741835549298</v>
      </c>
      <c r="K376">
        <v>330.600562276147</v>
      </c>
      <c r="L376">
        <v>341.83098401819001</v>
      </c>
      <c r="M376">
        <v>432.34325672410699</v>
      </c>
      <c r="N376">
        <v>578.65025207541601</v>
      </c>
      <c r="O376">
        <v>692.59735037920996</v>
      </c>
      <c r="P376">
        <v>681.036737184554</v>
      </c>
      <c r="Q376">
        <v>610.37194671651105</v>
      </c>
      <c r="R376">
        <v>600.57012997264405</v>
      </c>
      <c r="S376">
        <v>531.33064467441</v>
      </c>
      <c r="T376">
        <v>484.35145946667399</v>
      </c>
      <c r="U376">
        <v>468.61674906444199</v>
      </c>
      <c r="V376">
        <v>461.06662739704399</v>
      </c>
      <c r="W376">
        <v>448.095765847476</v>
      </c>
      <c r="X376">
        <v>493.77992870356798</v>
      </c>
      <c r="Y376">
        <v>500.541405571383</v>
      </c>
      <c r="Z376">
        <v>492.55797013471403</v>
      </c>
      <c r="AA376">
        <v>445.50882420198297</v>
      </c>
      <c r="AB376">
        <v>419.75457665619098</v>
      </c>
      <c r="AC376">
        <v>412.434683184645</v>
      </c>
      <c r="AD376">
        <v>430.10512151333398</v>
      </c>
      <c r="AE376">
        <v>454.76689763045198</v>
      </c>
      <c r="AF376">
        <v>483.98713970323001</v>
      </c>
      <c r="AG376">
        <v>508.48171794908598</v>
      </c>
      <c r="AH376">
        <v>514.30154698947501</v>
      </c>
      <c r="AI376">
        <v>462.76827209427</v>
      </c>
      <c r="AJ376">
        <v>445.37721082691701</v>
      </c>
      <c r="AK376">
        <v>497.73429571772101</v>
      </c>
      <c r="AL376">
        <v>623.25525668207001</v>
      </c>
      <c r="AM376">
        <v>632.92940672075099</v>
      </c>
      <c r="AN376">
        <v>574.24522159568903</v>
      </c>
      <c r="AO376">
        <v>463.394116368158</v>
      </c>
      <c r="AP376">
        <v>458.77626105861299</v>
      </c>
      <c r="AQ376">
        <v>437.99122389577298</v>
      </c>
      <c r="AR376">
        <v>425.28170361949202</v>
      </c>
      <c r="AS376">
        <v>413.06496972894701</v>
      </c>
      <c r="AT376">
        <v>417.92264043113198</v>
      </c>
      <c r="AU376">
        <v>450.96569720471302</v>
      </c>
      <c r="AV376">
        <v>467.00915485362799</v>
      </c>
      <c r="AW376">
        <v>439.34534814496499</v>
      </c>
      <c r="AX376">
        <v>439.00384382826502</v>
      </c>
      <c r="AY376">
        <v>407.77168911846701</v>
      </c>
      <c r="AZ376">
        <v>378.262871299452</v>
      </c>
      <c r="BA376">
        <v>407.92065158517602</v>
      </c>
      <c r="BB376">
        <v>406.64795911732301</v>
      </c>
      <c r="BC376">
        <v>384.63826467093401</v>
      </c>
      <c r="BD376">
        <v>386.94414538375099</v>
      </c>
      <c r="BE376">
        <v>386.67251985529401</v>
      </c>
      <c r="BF376">
        <v>370.08769598707698</v>
      </c>
      <c r="BG376">
        <v>368.214605888812</v>
      </c>
      <c r="BH376">
        <v>356.04293643119598</v>
      </c>
      <c r="BI376">
        <v>360.29553630870498</v>
      </c>
      <c r="BJ376">
        <v>353.44750023005503</v>
      </c>
      <c r="BK376">
        <v>461.44244624388</v>
      </c>
      <c r="BL376">
        <v>554.93772717986496</v>
      </c>
      <c r="BM376">
        <v>617.293428409586</v>
      </c>
      <c r="BN376">
        <v>581.20764271016606</v>
      </c>
      <c r="BO376">
        <v>536.66458073323804</v>
      </c>
      <c r="BP376">
        <v>584.64896923966603</v>
      </c>
      <c r="BQ376">
        <v>655.93846113685197</v>
      </c>
      <c r="BR376">
        <v>612.42308262000199</v>
      </c>
      <c r="BS376">
        <v>560.17120440773704</v>
      </c>
      <c r="BT376">
        <v>475.45588889683199</v>
      </c>
      <c r="BU376">
        <v>400.24695131587401</v>
      </c>
      <c r="BV376">
        <v>380.745575780379</v>
      </c>
      <c r="BW376">
        <v>327.48028401306101</v>
      </c>
      <c r="BX376">
        <v>334.63118568418798</v>
      </c>
      <c r="BY376">
        <v>329.55167978160699</v>
      </c>
      <c r="BZ376">
        <v>333.46525686634601</v>
      </c>
      <c r="CA376">
        <v>345.51057852182799</v>
      </c>
      <c r="CB376">
        <v>343.74557614170197</v>
      </c>
      <c r="CC376">
        <v>352.15218185965</v>
      </c>
      <c r="CD376">
        <v>333.72831195869998</v>
      </c>
    </row>
    <row r="377" spans="1:82" x14ac:dyDescent="0.25">
      <c r="A377">
        <v>90.120160213618107</v>
      </c>
      <c r="B377">
        <v>329.156604786728</v>
      </c>
      <c r="C377">
        <v>332.69119699728998</v>
      </c>
      <c r="D377">
        <v>330.14787921861</v>
      </c>
      <c r="E377">
        <v>322.38775073103898</v>
      </c>
      <c r="F377">
        <v>331.60309530483897</v>
      </c>
      <c r="G377">
        <v>329.838427825888</v>
      </c>
      <c r="H377">
        <v>336.17102123382699</v>
      </c>
      <c r="I377">
        <v>342.82276342466201</v>
      </c>
      <c r="J377">
        <v>336.34180413023</v>
      </c>
      <c r="K377">
        <v>332.28748591318998</v>
      </c>
      <c r="L377">
        <v>342.71777943274299</v>
      </c>
      <c r="M377">
        <v>441.65418300823501</v>
      </c>
      <c r="N377">
        <v>606.94451816328399</v>
      </c>
      <c r="O377">
        <v>734.12949034227302</v>
      </c>
      <c r="P377">
        <v>722.19426054400003</v>
      </c>
      <c r="Q377">
        <v>644.65025152323403</v>
      </c>
      <c r="R377">
        <v>627.40590527974496</v>
      </c>
      <c r="S377">
        <v>560.01442952405898</v>
      </c>
      <c r="T377">
        <v>499.99360196617101</v>
      </c>
      <c r="U377">
        <v>488.80334939254499</v>
      </c>
      <c r="V377">
        <v>478.82845694285498</v>
      </c>
      <c r="W377">
        <v>463.10326152966798</v>
      </c>
      <c r="X377">
        <v>513.40768667340103</v>
      </c>
      <c r="Y377">
        <v>534.615554945594</v>
      </c>
      <c r="Z377">
        <v>522.50864697118504</v>
      </c>
      <c r="AA377">
        <v>462.81235960484901</v>
      </c>
      <c r="AB377">
        <v>436.77284006036001</v>
      </c>
      <c r="AC377">
        <v>429.82437183374498</v>
      </c>
      <c r="AD377">
        <v>436.50375201105197</v>
      </c>
      <c r="AE377">
        <v>468.18480249809198</v>
      </c>
      <c r="AF377">
        <v>505.86096980689899</v>
      </c>
      <c r="AG377">
        <v>537.49490136162899</v>
      </c>
      <c r="AH377">
        <v>534.75690926740003</v>
      </c>
      <c r="AI377">
        <v>475.86589555671497</v>
      </c>
      <c r="AJ377">
        <v>452.03374970509299</v>
      </c>
      <c r="AK377">
        <v>501.80840059494</v>
      </c>
      <c r="AL377">
        <v>626.77285695721901</v>
      </c>
      <c r="AM377">
        <v>645.45098514901497</v>
      </c>
      <c r="AN377">
        <v>572.98856402913498</v>
      </c>
      <c r="AO377">
        <v>461.08792696197099</v>
      </c>
      <c r="AP377">
        <v>460.705095441965</v>
      </c>
      <c r="AQ377">
        <v>437.291914711125</v>
      </c>
      <c r="AR377">
        <v>426.51993337175901</v>
      </c>
      <c r="AS377">
        <v>411.62637050484699</v>
      </c>
      <c r="AT377">
        <v>417.36435326205799</v>
      </c>
      <c r="AU377">
        <v>442.63869087313702</v>
      </c>
      <c r="AV377">
        <v>459.29846091206502</v>
      </c>
      <c r="AW377">
        <v>439.76285845506197</v>
      </c>
      <c r="AX377">
        <v>439.16602389727899</v>
      </c>
      <c r="AY377">
        <v>414.54295400513098</v>
      </c>
      <c r="AZ377">
        <v>387.29359836672302</v>
      </c>
      <c r="BA377">
        <v>415.71556213034802</v>
      </c>
      <c r="BB377">
        <v>415.775493293897</v>
      </c>
      <c r="BC377">
        <v>393.31372736171801</v>
      </c>
      <c r="BD377">
        <v>394.43744663440202</v>
      </c>
      <c r="BE377">
        <v>390.53592595995201</v>
      </c>
      <c r="BF377">
        <v>373.45593166386402</v>
      </c>
      <c r="BG377">
        <v>369.506357487576</v>
      </c>
      <c r="BH377">
        <v>357.27932028886403</v>
      </c>
      <c r="BI377">
        <v>363.11038794650102</v>
      </c>
      <c r="BJ377">
        <v>355.218163763223</v>
      </c>
      <c r="BK377">
        <v>478.75372007956503</v>
      </c>
      <c r="BL377">
        <v>593.03325426743095</v>
      </c>
      <c r="BM377">
        <v>666.85479865953801</v>
      </c>
      <c r="BN377">
        <v>619.59150655533301</v>
      </c>
      <c r="BO377">
        <v>555.24970341867697</v>
      </c>
      <c r="BP377">
        <v>605.70013471657705</v>
      </c>
      <c r="BQ377">
        <v>683.29232323783299</v>
      </c>
      <c r="BR377">
        <v>636.59155308726304</v>
      </c>
      <c r="BS377">
        <v>576.48617072577201</v>
      </c>
      <c r="BT377">
        <v>480.22668490542299</v>
      </c>
      <c r="BU377">
        <v>402.29555807888102</v>
      </c>
      <c r="BV377">
        <v>379.23243215886799</v>
      </c>
      <c r="BW377">
        <v>329.16014232022098</v>
      </c>
      <c r="BX377">
        <v>339.36689022200397</v>
      </c>
      <c r="BY377">
        <v>331.48944314192801</v>
      </c>
      <c r="BZ377">
        <v>331.03632551933902</v>
      </c>
      <c r="CA377">
        <v>343.75754030681998</v>
      </c>
      <c r="CB377">
        <v>344.42416774588997</v>
      </c>
      <c r="CC377">
        <v>350.106833007175</v>
      </c>
      <c r="CD377">
        <v>332.51193938597999</v>
      </c>
    </row>
    <row r="378" spans="1:82" x14ac:dyDescent="0.25">
      <c r="A378">
        <v>90.360480640854405</v>
      </c>
      <c r="B378">
        <v>325.90943080355402</v>
      </c>
      <c r="C378">
        <v>324.70743830279798</v>
      </c>
      <c r="D378">
        <v>342.11659860285602</v>
      </c>
      <c r="E378">
        <v>325.99061233747801</v>
      </c>
      <c r="F378">
        <v>326.49275151045299</v>
      </c>
      <c r="G378">
        <v>345.243689224467</v>
      </c>
      <c r="H378">
        <v>331.83828790186698</v>
      </c>
      <c r="I378">
        <v>330.34329825551401</v>
      </c>
      <c r="J378">
        <v>340.04223729705899</v>
      </c>
      <c r="K378">
        <v>336.61135793096901</v>
      </c>
      <c r="L378">
        <v>346.74309284747301</v>
      </c>
      <c r="M378">
        <v>479.41659457612298</v>
      </c>
      <c r="N378">
        <v>718.88561515646199</v>
      </c>
      <c r="O378">
        <v>893.72176436219797</v>
      </c>
      <c r="P378">
        <v>879.57803689451703</v>
      </c>
      <c r="Q378">
        <v>777.39067982732604</v>
      </c>
      <c r="R378">
        <v>731.76079283661204</v>
      </c>
      <c r="S378">
        <v>668.798856334015</v>
      </c>
      <c r="T378">
        <v>555.54919281881803</v>
      </c>
      <c r="U378">
        <v>561.80652725996094</v>
      </c>
      <c r="V378">
        <v>542.78099222910703</v>
      </c>
      <c r="W378">
        <v>520.05853247475602</v>
      </c>
      <c r="X378">
        <v>587.47091757040198</v>
      </c>
      <c r="Y378">
        <v>661.90534868969905</v>
      </c>
      <c r="Z378">
        <v>635.991782201859</v>
      </c>
      <c r="AA378">
        <v>524.06291237910102</v>
      </c>
      <c r="AB378">
        <v>498.03321990452798</v>
      </c>
      <c r="AC378">
        <v>493.69570752716697</v>
      </c>
      <c r="AD378">
        <v>458.41378922864402</v>
      </c>
      <c r="AE378">
        <v>517.09545064316899</v>
      </c>
      <c r="AF378">
        <v>585.52082356075005</v>
      </c>
      <c r="AG378">
        <v>638.86524163135402</v>
      </c>
      <c r="AH378">
        <v>608.41194131370298</v>
      </c>
      <c r="AI378">
        <v>525.35390810879301</v>
      </c>
      <c r="AJ378">
        <v>477.35387295378598</v>
      </c>
      <c r="AK378">
        <v>515.83853813009296</v>
      </c>
      <c r="AL378">
        <v>640.48492206277899</v>
      </c>
      <c r="AM378">
        <v>690.17084274221202</v>
      </c>
      <c r="AN378">
        <v>569.37949179925897</v>
      </c>
      <c r="AO378">
        <v>450.530306207227</v>
      </c>
      <c r="AP378">
        <v>465.91865931961098</v>
      </c>
      <c r="AQ378">
        <v>434.79477471196299</v>
      </c>
      <c r="AR378">
        <v>429.32615138052</v>
      </c>
      <c r="AS378">
        <v>403.90835690003399</v>
      </c>
      <c r="AT378">
        <v>413.39586945174602</v>
      </c>
      <c r="AU378">
        <v>410.25470461753599</v>
      </c>
      <c r="AV378">
        <v>428.280185625304</v>
      </c>
      <c r="AW378">
        <v>440.72031927471301</v>
      </c>
      <c r="AX378">
        <v>442.777955607644</v>
      </c>
      <c r="AY378">
        <v>444.46949019764998</v>
      </c>
      <c r="AZ378">
        <v>427.36500376117198</v>
      </c>
      <c r="BA378">
        <v>450.29815372596101</v>
      </c>
      <c r="BB378">
        <v>456.58714384946501</v>
      </c>
      <c r="BC378">
        <v>433.39174923292097</v>
      </c>
      <c r="BD378">
        <v>429.64574361290698</v>
      </c>
      <c r="BE378">
        <v>412.32351523968799</v>
      </c>
      <c r="BF378">
        <v>390.256911626526</v>
      </c>
      <c r="BG378">
        <v>375.03980922731699</v>
      </c>
      <c r="BH378">
        <v>363.95647731117401</v>
      </c>
      <c r="BI378">
        <v>375.00464007033997</v>
      </c>
      <c r="BJ378">
        <v>361.48033541466202</v>
      </c>
      <c r="BK378">
        <v>544.94561042334794</v>
      </c>
      <c r="BL378">
        <v>734.39957580845396</v>
      </c>
      <c r="BM378">
        <v>849.98105707830496</v>
      </c>
      <c r="BN378">
        <v>763.31337157789596</v>
      </c>
      <c r="BO378">
        <v>623.38351114273996</v>
      </c>
      <c r="BP378">
        <v>689.75265791873903</v>
      </c>
      <c r="BQ378">
        <v>789.12578422409695</v>
      </c>
      <c r="BR378">
        <v>726.96537472589603</v>
      </c>
      <c r="BS378">
        <v>635.82130520137696</v>
      </c>
      <c r="BT378">
        <v>498.43011410723301</v>
      </c>
      <c r="BU378">
        <v>408.49330937562598</v>
      </c>
      <c r="BV378">
        <v>373.88011099075902</v>
      </c>
      <c r="BW378">
        <v>336.55205638359899</v>
      </c>
      <c r="BX378">
        <v>356.62717882260802</v>
      </c>
      <c r="BY378">
        <v>338.96520059030098</v>
      </c>
      <c r="BZ378">
        <v>321.31631834420801</v>
      </c>
      <c r="CA378">
        <v>338.02537615789601</v>
      </c>
      <c r="CB378">
        <v>348.62433987884498</v>
      </c>
      <c r="CC378">
        <v>340.83842604506401</v>
      </c>
      <c r="CD378">
        <v>329.28168450692101</v>
      </c>
    </row>
    <row r="379" spans="1:82" x14ac:dyDescent="0.25">
      <c r="A379">
        <v>90.600801068090703</v>
      </c>
      <c r="B379">
        <v>325.90943080355402</v>
      </c>
      <c r="C379">
        <v>324.70743830279798</v>
      </c>
      <c r="D379">
        <v>342.11659860285602</v>
      </c>
      <c r="E379">
        <v>325.99061233747801</v>
      </c>
      <c r="F379">
        <v>326.49275151045299</v>
      </c>
      <c r="G379">
        <v>345.243689224467</v>
      </c>
      <c r="H379">
        <v>331.83828790186698</v>
      </c>
      <c r="I379">
        <v>330.34329825551401</v>
      </c>
      <c r="J379">
        <v>340.04223729705899</v>
      </c>
      <c r="K379">
        <v>336.61135793096901</v>
      </c>
      <c r="L379">
        <v>346.74309284747301</v>
      </c>
      <c r="M379">
        <v>479.41659457612298</v>
      </c>
      <c r="N379">
        <v>718.88561515646199</v>
      </c>
      <c r="O379">
        <v>893.72176436219797</v>
      </c>
      <c r="P379">
        <v>879.57803689451703</v>
      </c>
      <c r="Q379">
        <v>777.39067982732604</v>
      </c>
      <c r="R379">
        <v>731.76079283661204</v>
      </c>
      <c r="S379">
        <v>668.798856334015</v>
      </c>
      <c r="T379">
        <v>555.54919281881803</v>
      </c>
      <c r="U379">
        <v>561.80652725996094</v>
      </c>
      <c r="V379">
        <v>542.78099222910703</v>
      </c>
      <c r="W379">
        <v>520.05853247475602</v>
      </c>
      <c r="X379">
        <v>587.47091757040198</v>
      </c>
      <c r="Y379">
        <v>661.90534868969905</v>
      </c>
      <c r="Z379">
        <v>635.991782201859</v>
      </c>
      <c r="AA379">
        <v>524.06291237910102</v>
      </c>
      <c r="AB379">
        <v>498.03321990452798</v>
      </c>
      <c r="AC379">
        <v>493.69570752716697</v>
      </c>
      <c r="AD379">
        <v>458.41378922864402</v>
      </c>
      <c r="AE379">
        <v>517.09545064316899</v>
      </c>
      <c r="AF379">
        <v>585.52082356075005</v>
      </c>
      <c r="AG379">
        <v>638.86524163135402</v>
      </c>
      <c r="AH379">
        <v>608.41194131370298</v>
      </c>
      <c r="AI379">
        <v>525.35390810879301</v>
      </c>
      <c r="AJ379">
        <v>477.35387295378598</v>
      </c>
      <c r="AK379">
        <v>515.83853813009296</v>
      </c>
      <c r="AL379">
        <v>640.48492206277899</v>
      </c>
      <c r="AM379">
        <v>690.17084274221202</v>
      </c>
      <c r="AN379">
        <v>569.37949179925897</v>
      </c>
      <c r="AO379">
        <v>450.530306207227</v>
      </c>
      <c r="AP379">
        <v>465.91865931961098</v>
      </c>
      <c r="AQ379">
        <v>434.79477471196299</v>
      </c>
      <c r="AR379">
        <v>429.32615138052</v>
      </c>
      <c r="AS379">
        <v>403.90835690003399</v>
      </c>
      <c r="AT379">
        <v>413.39586945174602</v>
      </c>
      <c r="AU379">
        <v>410.25470461753599</v>
      </c>
      <c r="AV379">
        <v>428.280185625304</v>
      </c>
      <c r="AW379">
        <v>440.72031927471301</v>
      </c>
      <c r="AX379">
        <v>442.777955607644</v>
      </c>
      <c r="AY379">
        <v>444.46949019764998</v>
      </c>
      <c r="AZ379">
        <v>427.36500376117198</v>
      </c>
      <c r="BA379">
        <v>450.29815372596101</v>
      </c>
      <c r="BB379">
        <v>456.58714384946501</v>
      </c>
      <c r="BC379">
        <v>433.39174923292097</v>
      </c>
      <c r="BD379">
        <v>429.64574361290698</v>
      </c>
      <c r="BE379">
        <v>412.32351523968799</v>
      </c>
      <c r="BF379">
        <v>390.256911626526</v>
      </c>
      <c r="BG379">
        <v>375.03980922731699</v>
      </c>
      <c r="BH379">
        <v>363.95647731117401</v>
      </c>
      <c r="BI379">
        <v>375.00464007033997</v>
      </c>
      <c r="BJ379">
        <v>361.48033541466202</v>
      </c>
      <c r="BK379">
        <v>544.94561042334794</v>
      </c>
      <c r="BL379">
        <v>734.39957580845396</v>
      </c>
      <c r="BM379">
        <v>849.98105707830496</v>
      </c>
      <c r="BN379">
        <v>763.31337157789596</v>
      </c>
      <c r="BO379">
        <v>623.38351114273996</v>
      </c>
      <c r="BP379">
        <v>689.75265791873903</v>
      </c>
      <c r="BQ379">
        <v>789.12578422409695</v>
      </c>
      <c r="BR379">
        <v>726.96537472589603</v>
      </c>
      <c r="BS379">
        <v>635.82130520137696</v>
      </c>
      <c r="BT379">
        <v>498.43011410723301</v>
      </c>
      <c r="BU379">
        <v>408.49330937562598</v>
      </c>
      <c r="BV379">
        <v>373.88011099075902</v>
      </c>
      <c r="BW379">
        <v>336.55205638359899</v>
      </c>
      <c r="BX379">
        <v>356.62717882260802</v>
      </c>
      <c r="BY379">
        <v>338.96520059030098</v>
      </c>
      <c r="BZ379">
        <v>321.31631834420801</v>
      </c>
      <c r="CA379">
        <v>338.02537615789601</v>
      </c>
      <c r="CB379">
        <v>348.62433987884498</v>
      </c>
      <c r="CC379">
        <v>340.83842604506401</v>
      </c>
      <c r="CD379">
        <v>329.28168450692101</v>
      </c>
    </row>
    <row r="380" spans="1:82" x14ac:dyDescent="0.25">
      <c r="A380">
        <v>90.841121495327101</v>
      </c>
      <c r="B380">
        <v>325.90943080355402</v>
      </c>
      <c r="C380">
        <v>324.70743830279798</v>
      </c>
      <c r="D380">
        <v>342.11659860285602</v>
      </c>
      <c r="E380">
        <v>325.99061233747801</v>
      </c>
      <c r="F380">
        <v>326.49275151045299</v>
      </c>
      <c r="G380">
        <v>345.243689224467</v>
      </c>
      <c r="H380">
        <v>331.83828790186698</v>
      </c>
      <c r="I380">
        <v>330.34329825551401</v>
      </c>
      <c r="J380">
        <v>340.04223729705899</v>
      </c>
      <c r="K380">
        <v>336.61135793096901</v>
      </c>
      <c r="L380">
        <v>346.74309284747301</v>
      </c>
      <c r="M380">
        <v>479.41659457612298</v>
      </c>
      <c r="N380">
        <v>718.88561515646199</v>
      </c>
      <c r="O380">
        <v>893.72176436219797</v>
      </c>
      <c r="P380">
        <v>879.57803689451703</v>
      </c>
      <c r="Q380">
        <v>777.39067982732604</v>
      </c>
      <c r="R380">
        <v>731.76079283661204</v>
      </c>
      <c r="S380">
        <v>668.798856334015</v>
      </c>
      <c r="T380">
        <v>555.54919281881803</v>
      </c>
      <c r="U380">
        <v>561.80652725996094</v>
      </c>
      <c r="V380">
        <v>542.78099222910703</v>
      </c>
      <c r="W380">
        <v>520.05853247475602</v>
      </c>
      <c r="X380">
        <v>587.47091757040198</v>
      </c>
      <c r="Y380">
        <v>661.90534868969905</v>
      </c>
      <c r="Z380">
        <v>635.991782201859</v>
      </c>
      <c r="AA380">
        <v>524.06291237910102</v>
      </c>
      <c r="AB380">
        <v>498.03321990452798</v>
      </c>
      <c r="AC380">
        <v>493.69570752716697</v>
      </c>
      <c r="AD380">
        <v>458.41378922864402</v>
      </c>
      <c r="AE380">
        <v>517.09545064316899</v>
      </c>
      <c r="AF380">
        <v>585.52082356075005</v>
      </c>
      <c r="AG380">
        <v>638.86524163135402</v>
      </c>
      <c r="AH380">
        <v>608.41194131370298</v>
      </c>
      <c r="AI380">
        <v>525.35390810879301</v>
      </c>
      <c r="AJ380">
        <v>477.35387295378598</v>
      </c>
      <c r="AK380">
        <v>515.83853813009296</v>
      </c>
      <c r="AL380">
        <v>640.48492206277899</v>
      </c>
      <c r="AM380">
        <v>690.17084274221202</v>
      </c>
      <c r="AN380">
        <v>569.37949179925897</v>
      </c>
      <c r="AO380">
        <v>450.530306207227</v>
      </c>
      <c r="AP380">
        <v>465.91865931961098</v>
      </c>
      <c r="AQ380">
        <v>434.79477471196299</v>
      </c>
      <c r="AR380">
        <v>429.32615138052</v>
      </c>
      <c r="AS380">
        <v>403.90835690003399</v>
      </c>
      <c r="AT380">
        <v>413.39586945174602</v>
      </c>
      <c r="AU380">
        <v>410.25470461753599</v>
      </c>
      <c r="AV380">
        <v>428.280185625304</v>
      </c>
      <c r="AW380">
        <v>440.72031927471301</v>
      </c>
      <c r="AX380">
        <v>442.777955607644</v>
      </c>
      <c r="AY380">
        <v>444.46949019764998</v>
      </c>
      <c r="AZ380">
        <v>427.36500376117198</v>
      </c>
      <c r="BA380">
        <v>450.29815372596101</v>
      </c>
      <c r="BB380">
        <v>456.58714384946501</v>
      </c>
      <c r="BC380">
        <v>433.39174923292097</v>
      </c>
      <c r="BD380">
        <v>429.64574361290698</v>
      </c>
      <c r="BE380">
        <v>412.32351523968799</v>
      </c>
      <c r="BF380">
        <v>390.256911626526</v>
      </c>
      <c r="BG380">
        <v>375.03980922731699</v>
      </c>
      <c r="BH380">
        <v>363.95647731117401</v>
      </c>
      <c r="BI380">
        <v>375.00464007033997</v>
      </c>
      <c r="BJ380">
        <v>361.48033541466202</v>
      </c>
      <c r="BK380">
        <v>544.94561042334794</v>
      </c>
      <c r="BL380">
        <v>734.39957580845396</v>
      </c>
      <c r="BM380">
        <v>849.98105707830496</v>
      </c>
      <c r="BN380">
        <v>763.31337157789596</v>
      </c>
      <c r="BO380">
        <v>623.38351114273996</v>
      </c>
      <c r="BP380">
        <v>689.75265791873903</v>
      </c>
      <c r="BQ380">
        <v>789.12578422409695</v>
      </c>
      <c r="BR380">
        <v>726.96537472589603</v>
      </c>
      <c r="BS380">
        <v>635.82130520137696</v>
      </c>
      <c r="BT380">
        <v>498.43011410723301</v>
      </c>
      <c r="BU380">
        <v>408.49330937562598</v>
      </c>
      <c r="BV380">
        <v>373.88011099075902</v>
      </c>
      <c r="BW380">
        <v>336.55205638359899</v>
      </c>
      <c r="BX380">
        <v>356.62717882260802</v>
      </c>
      <c r="BY380">
        <v>338.96520059030098</v>
      </c>
      <c r="BZ380">
        <v>321.31631834420801</v>
      </c>
      <c r="CA380">
        <v>338.02537615789601</v>
      </c>
      <c r="CB380">
        <v>348.62433987884498</v>
      </c>
      <c r="CC380">
        <v>340.83842604506401</v>
      </c>
      <c r="CD380">
        <v>329.28168450692101</v>
      </c>
    </row>
    <row r="381" spans="1:82" x14ac:dyDescent="0.25">
      <c r="A381">
        <v>91.0814419225634</v>
      </c>
      <c r="B381">
        <v>325.90943080355402</v>
      </c>
      <c r="C381">
        <v>324.70743830279798</v>
      </c>
      <c r="D381">
        <v>342.11659860285602</v>
      </c>
      <c r="E381">
        <v>325.99061233747801</v>
      </c>
      <c r="F381">
        <v>326.49275151045299</v>
      </c>
      <c r="G381">
        <v>345.243689224467</v>
      </c>
      <c r="H381">
        <v>331.83828790186698</v>
      </c>
      <c r="I381">
        <v>330.34329825551401</v>
      </c>
      <c r="J381">
        <v>340.04223729705899</v>
      </c>
      <c r="K381">
        <v>336.61135793096901</v>
      </c>
      <c r="L381">
        <v>346.74309284747301</v>
      </c>
      <c r="M381">
        <v>479.41659457612298</v>
      </c>
      <c r="N381">
        <v>718.88561515646199</v>
      </c>
      <c r="O381">
        <v>893.72176436219797</v>
      </c>
      <c r="P381">
        <v>879.57803689451703</v>
      </c>
      <c r="Q381">
        <v>777.39067982732604</v>
      </c>
      <c r="R381">
        <v>731.76079283661204</v>
      </c>
      <c r="S381">
        <v>668.798856334015</v>
      </c>
      <c r="T381">
        <v>555.54919281881803</v>
      </c>
      <c r="U381">
        <v>561.80652725996094</v>
      </c>
      <c r="V381">
        <v>542.78099222910703</v>
      </c>
      <c r="W381">
        <v>520.05853247475602</v>
      </c>
      <c r="X381">
        <v>587.47091757040198</v>
      </c>
      <c r="Y381">
        <v>661.90534868969905</v>
      </c>
      <c r="Z381">
        <v>635.991782201859</v>
      </c>
      <c r="AA381">
        <v>524.06291237910102</v>
      </c>
      <c r="AB381">
        <v>498.03321990452798</v>
      </c>
      <c r="AC381">
        <v>493.69570752716697</v>
      </c>
      <c r="AD381">
        <v>458.41378922864402</v>
      </c>
      <c r="AE381">
        <v>517.09545064316899</v>
      </c>
      <c r="AF381">
        <v>585.52082356075005</v>
      </c>
      <c r="AG381">
        <v>638.86524163135402</v>
      </c>
      <c r="AH381">
        <v>608.41194131370298</v>
      </c>
      <c r="AI381">
        <v>525.35390810879301</v>
      </c>
      <c r="AJ381">
        <v>477.35387295378598</v>
      </c>
      <c r="AK381">
        <v>515.83853813009296</v>
      </c>
      <c r="AL381">
        <v>640.48492206277899</v>
      </c>
      <c r="AM381">
        <v>690.17084274221202</v>
      </c>
      <c r="AN381">
        <v>569.37949179925897</v>
      </c>
      <c r="AO381">
        <v>450.530306207227</v>
      </c>
      <c r="AP381">
        <v>465.91865931961098</v>
      </c>
      <c r="AQ381">
        <v>434.79477471196299</v>
      </c>
      <c r="AR381">
        <v>429.32615138052</v>
      </c>
      <c r="AS381">
        <v>403.90835690003399</v>
      </c>
      <c r="AT381">
        <v>413.39586945174602</v>
      </c>
      <c r="AU381">
        <v>410.25470461753599</v>
      </c>
      <c r="AV381">
        <v>428.280185625304</v>
      </c>
      <c r="AW381">
        <v>440.72031927471301</v>
      </c>
      <c r="AX381">
        <v>442.777955607644</v>
      </c>
      <c r="AY381">
        <v>444.46949019764998</v>
      </c>
      <c r="AZ381">
        <v>427.36500376117198</v>
      </c>
      <c r="BA381">
        <v>450.29815372596101</v>
      </c>
      <c r="BB381">
        <v>456.58714384946501</v>
      </c>
      <c r="BC381">
        <v>433.39174923292097</v>
      </c>
      <c r="BD381">
        <v>429.64574361290698</v>
      </c>
      <c r="BE381">
        <v>412.32351523968799</v>
      </c>
      <c r="BF381">
        <v>390.256911626526</v>
      </c>
      <c r="BG381">
        <v>375.03980922731699</v>
      </c>
      <c r="BH381">
        <v>363.95647731117401</v>
      </c>
      <c r="BI381">
        <v>375.00464007033997</v>
      </c>
      <c r="BJ381">
        <v>361.48033541466202</v>
      </c>
      <c r="BK381">
        <v>544.94561042334794</v>
      </c>
      <c r="BL381">
        <v>734.39957580845396</v>
      </c>
      <c r="BM381">
        <v>849.98105707830496</v>
      </c>
      <c r="BN381">
        <v>763.31337157789596</v>
      </c>
      <c r="BO381">
        <v>623.38351114273996</v>
      </c>
      <c r="BP381">
        <v>689.75265791873903</v>
      </c>
      <c r="BQ381">
        <v>789.12578422409695</v>
      </c>
      <c r="BR381">
        <v>726.96537472589603</v>
      </c>
      <c r="BS381">
        <v>635.82130520137696</v>
      </c>
      <c r="BT381">
        <v>498.43011410723301</v>
      </c>
      <c r="BU381">
        <v>408.49330937562598</v>
      </c>
      <c r="BV381">
        <v>373.88011099075902</v>
      </c>
      <c r="BW381">
        <v>336.55205638359899</v>
      </c>
      <c r="BX381">
        <v>356.62717882260802</v>
      </c>
      <c r="BY381">
        <v>338.96520059030098</v>
      </c>
      <c r="BZ381">
        <v>321.31631834420801</v>
      </c>
      <c r="CA381">
        <v>338.02537615789601</v>
      </c>
      <c r="CB381">
        <v>348.62433987884498</v>
      </c>
      <c r="CC381">
        <v>340.83842604506401</v>
      </c>
      <c r="CD381">
        <v>329.28168450692101</v>
      </c>
    </row>
    <row r="382" spans="1:82" x14ac:dyDescent="0.25">
      <c r="A382">
        <v>91.321762349799698</v>
      </c>
      <c r="B382">
        <v>336.12478452497299</v>
      </c>
      <c r="C382">
        <v>332.47787365018303</v>
      </c>
      <c r="D382">
        <v>342.453713791464</v>
      </c>
      <c r="E382">
        <v>326.38804973291798</v>
      </c>
      <c r="F382">
        <v>334.64482554002001</v>
      </c>
      <c r="G382">
        <v>345.25314774357702</v>
      </c>
      <c r="H382">
        <v>333.38820794591402</v>
      </c>
      <c r="I382">
        <v>334.16067069944</v>
      </c>
      <c r="J382">
        <v>340.891552073762</v>
      </c>
      <c r="K382">
        <v>340.964885574687</v>
      </c>
      <c r="L382">
        <v>343.11468108678099</v>
      </c>
      <c r="M382">
        <v>493.033556402155</v>
      </c>
      <c r="N382">
        <v>748.64636437139404</v>
      </c>
      <c r="O382">
        <v>967.64137187986705</v>
      </c>
      <c r="P382">
        <v>951.44496419405004</v>
      </c>
      <c r="Q382">
        <v>839.04520954088298</v>
      </c>
      <c r="R382">
        <v>796.96804466927597</v>
      </c>
      <c r="S382">
        <v>730.23097780509102</v>
      </c>
      <c r="T382">
        <v>605.55092919501897</v>
      </c>
      <c r="U382">
        <v>618.95266374901405</v>
      </c>
      <c r="V382">
        <v>588.39148200376098</v>
      </c>
      <c r="W382">
        <v>525.38408393350801</v>
      </c>
      <c r="X382">
        <v>649.89756322611095</v>
      </c>
      <c r="Y382">
        <v>735.920834945465</v>
      </c>
      <c r="Z382">
        <v>723.18015470040598</v>
      </c>
      <c r="AA382">
        <v>586.48318534565794</v>
      </c>
      <c r="AB382">
        <v>533.197508819213</v>
      </c>
      <c r="AC382">
        <v>529.12264323679199</v>
      </c>
      <c r="AD382">
        <v>496.69377933740799</v>
      </c>
      <c r="AE382">
        <v>565.19069899942099</v>
      </c>
      <c r="AF382">
        <v>653.35993599833205</v>
      </c>
      <c r="AG382">
        <v>703.02135390480305</v>
      </c>
      <c r="AH382">
        <v>659.90956209997205</v>
      </c>
      <c r="AI382">
        <v>543.53340224746398</v>
      </c>
      <c r="AJ382">
        <v>491.74688368574101</v>
      </c>
      <c r="AK382">
        <v>524.30961439743805</v>
      </c>
      <c r="AL382">
        <v>658.40520820445795</v>
      </c>
      <c r="AM382">
        <v>679.69591482277099</v>
      </c>
      <c r="AN382">
        <v>550.73957768357104</v>
      </c>
      <c r="AO382">
        <v>435.55514160550399</v>
      </c>
      <c r="AP382">
        <v>457.320590046787</v>
      </c>
      <c r="AQ382">
        <v>433.68870390306</v>
      </c>
      <c r="AR382">
        <v>421.03331748911302</v>
      </c>
      <c r="AS382">
        <v>405.598172342297</v>
      </c>
      <c r="AT382">
        <v>409.78865948266599</v>
      </c>
      <c r="AU382">
        <v>406.98910592605802</v>
      </c>
      <c r="AV382">
        <v>427.34045289830499</v>
      </c>
      <c r="AW382">
        <v>433.761015651376</v>
      </c>
      <c r="AX382">
        <v>444.72769374125198</v>
      </c>
      <c r="AY382">
        <v>443.78438025320401</v>
      </c>
      <c r="AZ382">
        <v>437.34398840217898</v>
      </c>
      <c r="BA382">
        <v>454.17609159381698</v>
      </c>
      <c r="BB382">
        <v>454.903734439223</v>
      </c>
      <c r="BC382">
        <v>433.75537424384601</v>
      </c>
      <c r="BD382">
        <v>435.38095427779501</v>
      </c>
      <c r="BE382">
        <v>423.23349776576998</v>
      </c>
      <c r="BF382">
        <v>400.22417667406802</v>
      </c>
      <c r="BG382">
        <v>383.74970307158202</v>
      </c>
      <c r="BH382">
        <v>361.96465871613202</v>
      </c>
      <c r="BI382">
        <v>372.18306774902197</v>
      </c>
      <c r="BJ382">
        <v>365.794687671926</v>
      </c>
      <c r="BK382">
        <v>588.40401556414395</v>
      </c>
      <c r="BL382">
        <v>803.47406619076003</v>
      </c>
      <c r="BM382">
        <v>948.94987221451595</v>
      </c>
      <c r="BN382">
        <v>818.06666490413204</v>
      </c>
      <c r="BO382">
        <v>651.11205240696802</v>
      </c>
      <c r="BP382">
        <v>727.81629170096005</v>
      </c>
      <c r="BQ382">
        <v>813.28381064913697</v>
      </c>
      <c r="BR382">
        <v>752.68207377797501</v>
      </c>
      <c r="BS382">
        <v>641.906367784547</v>
      </c>
      <c r="BT382">
        <v>519.30464475211897</v>
      </c>
      <c r="BU382">
        <v>414.47063980493698</v>
      </c>
      <c r="BV382">
        <v>365.17572461741997</v>
      </c>
      <c r="BW382">
        <v>333.98677694826802</v>
      </c>
      <c r="BX382">
        <v>354.304039844969</v>
      </c>
      <c r="BY382">
        <v>336.994516750716</v>
      </c>
      <c r="BZ382">
        <v>332.40234029480098</v>
      </c>
      <c r="CA382">
        <v>340.93704214955198</v>
      </c>
      <c r="CB382">
        <v>347.66623113395701</v>
      </c>
      <c r="CC382">
        <v>338.66808713629001</v>
      </c>
      <c r="CD382">
        <v>328.93438251814399</v>
      </c>
    </row>
    <row r="383" spans="1:82" x14ac:dyDescent="0.25">
      <c r="A383">
        <v>91.562082777035997</v>
      </c>
      <c r="B383">
        <v>344.44552431777697</v>
      </c>
      <c r="C383">
        <v>337.65466672651303</v>
      </c>
      <c r="D383">
        <v>339.47370909868602</v>
      </c>
      <c r="E383">
        <v>327.257089484159</v>
      </c>
      <c r="F383">
        <v>338.63628041493803</v>
      </c>
      <c r="G383">
        <v>348.81103635962597</v>
      </c>
      <c r="H383">
        <v>332.27275030754203</v>
      </c>
      <c r="I383">
        <v>332.63737820713999</v>
      </c>
      <c r="J383">
        <v>337.27807023237699</v>
      </c>
      <c r="K383">
        <v>348.26895102099701</v>
      </c>
      <c r="L383">
        <v>339.53119898178898</v>
      </c>
      <c r="M383">
        <v>515.04959195812603</v>
      </c>
      <c r="N383">
        <v>800.65298233388796</v>
      </c>
      <c r="O383">
        <v>1081.0614317166501</v>
      </c>
      <c r="P383">
        <v>1048.84389213294</v>
      </c>
      <c r="Q383">
        <v>924.80020167966302</v>
      </c>
      <c r="R383">
        <v>880.22244341554801</v>
      </c>
      <c r="S383">
        <v>812.62162010536497</v>
      </c>
      <c r="T383">
        <v>667.30042424447402</v>
      </c>
      <c r="U383">
        <v>678.135745491492</v>
      </c>
      <c r="V383">
        <v>641.15827491775997</v>
      </c>
      <c r="W383">
        <v>534.65841319767696</v>
      </c>
      <c r="X383">
        <v>717.988456882798</v>
      </c>
      <c r="Y383">
        <v>806.03273706063999</v>
      </c>
      <c r="Z383">
        <v>811.88100404742102</v>
      </c>
      <c r="AA383">
        <v>657.492092152532</v>
      </c>
      <c r="AB383">
        <v>575.88168155801395</v>
      </c>
      <c r="AC383">
        <v>560.76513404968705</v>
      </c>
      <c r="AD383">
        <v>543.53395781260394</v>
      </c>
      <c r="AE383">
        <v>610.34927280277395</v>
      </c>
      <c r="AF383">
        <v>713.73803381937705</v>
      </c>
      <c r="AG383">
        <v>769.89215194018698</v>
      </c>
      <c r="AH383">
        <v>721.07753311365195</v>
      </c>
      <c r="AI383">
        <v>561.13633503940298</v>
      </c>
      <c r="AJ383">
        <v>502.39749398443303</v>
      </c>
      <c r="AK383">
        <v>535.09517182877096</v>
      </c>
      <c r="AL383">
        <v>677.01535564206802</v>
      </c>
      <c r="AM383">
        <v>674.12571933262097</v>
      </c>
      <c r="AN383">
        <v>525.40030831493902</v>
      </c>
      <c r="AO383">
        <v>421.58312506862899</v>
      </c>
      <c r="AP383">
        <v>449.93924662160202</v>
      </c>
      <c r="AQ383">
        <v>431.23463021558899</v>
      </c>
      <c r="AR383">
        <v>412.822339720466</v>
      </c>
      <c r="AS383">
        <v>402.22220291977999</v>
      </c>
      <c r="AT383">
        <v>406.37559988560099</v>
      </c>
      <c r="AU383">
        <v>410.98631347318002</v>
      </c>
      <c r="AV383">
        <v>428.17267889155102</v>
      </c>
      <c r="AW383">
        <v>430.78125912285799</v>
      </c>
      <c r="AX383">
        <v>448.22625107501699</v>
      </c>
      <c r="AY383">
        <v>453.37016690052502</v>
      </c>
      <c r="AZ383">
        <v>465.56050822140099</v>
      </c>
      <c r="BA383">
        <v>480.28596213397702</v>
      </c>
      <c r="BB383">
        <v>474.100980486276</v>
      </c>
      <c r="BC383">
        <v>457.84359783189802</v>
      </c>
      <c r="BD383">
        <v>457.11395500512998</v>
      </c>
      <c r="BE383">
        <v>442.10854475231901</v>
      </c>
      <c r="BF383">
        <v>419.35832574435801</v>
      </c>
      <c r="BG383">
        <v>394.09239824272902</v>
      </c>
      <c r="BH383">
        <v>358.22309931416601</v>
      </c>
      <c r="BI383">
        <v>368.14685940238701</v>
      </c>
      <c r="BJ383">
        <v>372.70192504353201</v>
      </c>
      <c r="BK383">
        <v>623.34327725975299</v>
      </c>
      <c r="BL383">
        <v>863.204363745862</v>
      </c>
      <c r="BM383">
        <v>1049.51452833702</v>
      </c>
      <c r="BN383">
        <v>870.11903162583701</v>
      </c>
      <c r="BO383">
        <v>678.43461378460302</v>
      </c>
      <c r="BP383">
        <v>754.15932534344404</v>
      </c>
      <c r="BQ383">
        <v>826.66340753806605</v>
      </c>
      <c r="BR383">
        <v>771.73810780678605</v>
      </c>
      <c r="BS383">
        <v>641.99934969230696</v>
      </c>
      <c r="BT383">
        <v>532.95695430805802</v>
      </c>
      <c r="BU383">
        <v>423.45212856525899</v>
      </c>
      <c r="BV383">
        <v>360.49929367008502</v>
      </c>
      <c r="BW383">
        <v>333.616412892695</v>
      </c>
      <c r="BX383">
        <v>348.81040560011701</v>
      </c>
      <c r="BY383">
        <v>339.53162219635999</v>
      </c>
      <c r="BZ383">
        <v>346.90665628317799</v>
      </c>
      <c r="CA383">
        <v>335.73818611684499</v>
      </c>
      <c r="CB383">
        <v>341.743271023707</v>
      </c>
      <c r="CC383">
        <v>337.17342954636098</v>
      </c>
      <c r="CD383">
        <v>323.63095616991302</v>
      </c>
    </row>
    <row r="384" spans="1:82" x14ac:dyDescent="0.25">
      <c r="A384">
        <v>91.802403204272295</v>
      </c>
      <c r="B384">
        <v>344.44117000743398</v>
      </c>
      <c r="C384">
        <v>337.64764421439997</v>
      </c>
      <c r="D384">
        <v>339.50571166669198</v>
      </c>
      <c r="E384">
        <v>327.26689578327</v>
      </c>
      <c r="F384">
        <v>338.64262503646302</v>
      </c>
      <c r="G384">
        <v>348.826152514363</v>
      </c>
      <c r="H384">
        <v>332.296912341932</v>
      </c>
      <c r="I384">
        <v>332.62555891207802</v>
      </c>
      <c r="J384">
        <v>337.23913799684601</v>
      </c>
      <c r="K384">
        <v>348.29502152477397</v>
      </c>
      <c r="L384">
        <v>339.51927817398803</v>
      </c>
      <c r="M384">
        <v>515.131859743581</v>
      </c>
      <c r="N384">
        <v>800.98822441538402</v>
      </c>
      <c r="O384">
        <v>1081.56054899172</v>
      </c>
      <c r="P384">
        <v>1049.38104346307</v>
      </c>
      <c r="Q384">
        <v>925.25700296817297</v>
      </c>
      <c r="R384">
        <v>880.63853820211796</v>
      </c>
      <c r="S384">
        <v>812.90616150797302</v>
      </c>
      <c r="T384">
        <v>667.48236112665404</v>
      </c>
      <c r="U384">
        <v>678.29935996627898</v>
      </c>
      <c r="V384">
        <v>641.25211921983998</v>
      </c>
      <c r="W384">
        <v>534.51659109765899</v>
      </c>
      <c r="X384">
        <v>718.17774391511</v>
      </c>
      <c r="Y384">
        <v>806.34539698658705</v>
      </c>
      <c r="Z384">
        <v>812.24896985813905</v>
      </c>
      <c r="AA384">
        <v>657.72870717737703</v>
      </c>
      <c r="AB384">
        <v>576.06608625344097</v>
      </c>
      <c r="AC384">
        <v>560.94942731976903</v>
      </c>
      <c r="AD384">
        <v>543.67978803248502</v>
      </c>
      <c r="AE384">
        <v>610.52456403071596</v>
      </c>
      <c r="AF384">
        <v>714.05423619743601</v>
      </c>
      <c r="AG384">
        <v>770.24769974781896</v>
      </c>
      <c r="AH384">
        <v>721.39023586690303</v>
      </c>
      <c r="AI384">
        <v>561.27987300999598</v>
      </c>
      <c r="AJ384">
        <v>502.48391858531198</v>
      </c>
      <c r="AK384">
        <v>535.244406750336</v>
      </c>
      <c r="AL384">
        <v>677.27063589954901</v>
      </c>
      <c r="AM384">
        <v>674.23004906924598</v>
      </c>
      <c r="AN384">
        <v>525.25823945352897</v>
      </c>
      <c r="AO384">
        <v>421.312164124704</v>
      </c>
      <c r="AP384">
        <v>449.51374591043901</v>
      </c>
      <c r="AQ384">
        <v>431.06658958456597</v>
      </c>
      <c r="AR384">
        <v>412.65964122385998</v>
      </c>
      <c r="AS384">
        <v>402.14210708574598</v>
      </c>
      <c r="AT384">
        <v>406.28704624922602</v>
      </c>
      <c r="AU384">
        <v>410.99299274410799</v>
      </c>
      <c r="AV384">
        <v>428.14129430333202</v>
      </c>
      <c r="AW384">
        <v>430.70743408007701</v>
      </c>
      <c r="AX384">
        <v>448.02665275509003</v>
      </c>
      <c r="AY384">
        <v>452.94316606936201</v>
      </c>
      <c r="AZ384">
        <v>464.97020467102499</v>
      </c>
      <c r="BA384">
        <v>479.54912032367099</v>
      </c>
      <c r="BB384">
        <v>473.31998348504999</v>
      </c>
      <c r="BC384">
        <v>457.22392735326298</v>
      </c>
      <c r="BD384">
        <v>456.48211434066201</v>
      </c>
      <c r="BE384">
        <v>441.61150208509599</v>
      </c>
      <c r="BF384">
        <v>419.03169893160202</v>
      </c>
      <c r="BG384">
        <v>393.91179296966999</v>
      </c>
      <c r="BH384">
        <v>358.08181708279</v>
      </c>
      <c r="BI384">
        <v>368.04279026489297</v>
      </c>
      <c r="BJ384">
        <v>372.61272733975102</v>
      </c>
      <c r="BK384">
        <v>623.45833155215905</v>
      </c>
      <c r="BL384">
        <v>863.57359475574299</v>
      </c>
      <c r="BM384">
        <v>1050.10490362616</v>
      </c>
      <c r="BN384">
        <v>870.45089507075704</v>
      </c>
      <c r="BO384">
        <v>678.60138214522203</v>
      </c>
      <c r="BP384">
        <v>754.30957764988</v>
      </c>
      <c r="BQ384">
        <v>826.79310865403295</v>
      </c>
      <c r="BR384">
        <v>771.86501218746105</v>
      </c>
      <c r="BS384">
        <v>642.06053632492103</v>
      </c>
      <c r="BT384">
        <v>533.02479276447298</v>
      </c>
      <c r="BU384">
        <v>423.45829712825201</v>
      </c>
      <c r="BV384">
        <v>360.50072707107103</v>
      </c>
      <c r="BW384">
        <v>333.61700221476502</v>
      </c>
      <c r="BX384">
        <v>348.83794981285399</v>
      </c>
      <c r="BY384">
        <v>339.56559223392998</v>
      </c>
      <c r="BZ384">
        <v>346.92760016051801</v>
      </c>
      <c r="CA384">
        <v>335.71881479247799</v>
      </c>
      <c r="CB384">
        <v>341.736333221807</v>
      </c>
      <c r="CC384">
        <v>337.16881509958</v>
      </c>
      <c r="CD384">
        <v>323.62104283675501</v>
      </c>
    </row>
    <row r="385" spans="1:82" x14ac:dyDescent="0.25">
      <c r="A385">
        <v>92.042723631508593</v>
      </c>
      <c r="B385">
        <v>344.44117000743398</v>
      </c>
      <c r="C385">
        <v>337.64764421439997</v>
      </c>
      <c r="D385">
        <v>339.50571166669198</v>
      </c>
      <c r="E385">
        <v>327.26689578327</v>
      </c>
      <c r="F385">
        <v>338.64262503646302</v>
      </c>
      <c r="G385">
        <v>348.826152514363</v>
      </c>
      <c r="H385">
        <v>332.296912341932</v>
      </c>
      <c r="I385">
        <v>332.62555891207802</v>
      </c>
      <c r="J385">
        <v>337.23913799684601</v>
      </c>
      <c r="K385">
        <v>348.29502152477397</v>
      </c>
      <c r="L385">
        <v>339.51927817398803</v>
      </c>
      <c r="M385">
        <v>515.131859743581</v>
      </c>
      <c r="N385">
        <v>800.98822441538402</v>
      </c>
      <c r="O385">
        <v>1081.56054899172</v>
      </c>
      <c r="P385">
        <v>1049.38104346307</v>
      </c>
      <c r="Q385">
        <v>925.25700296817297</v>
      </c>
      <c r="R385">
        <v>880.63853820211796</v>
      </c>
      <c r="S385">
        <v>812.90616150797302</v>
      </c>
      <c r="T385">
        <v>667.48236112665404</v>
      </c>
      <c r="U385">
        <v>678.29935996627898</v>
      </c>
      <c r="V385">
        <v>641.25211921983998</v>
      </c>
      <c r="W385">
        <v>534.51659109765899</v>
      </c>
      <c r="X385">
        <v>718.17774391511</v>
      </c>
      <c r="Y385">
        <v>806.34539698658705</v>
      </c>
      <c r="Z385">
        <v>812.24896985813905</v>
      </c>
      <c r="AA385">
        <v>657.72870717737703</v>
      </c>
      <c r="AB385">
        <v>576.06608625344097</v>
      </c>
      <c r="AC385">
        <v>560.94942731976903</v>
      </c>
      <c r="AD385">
        <v>543.67978803248502</v>
      </c>
      <c r="AE385">
        <v>610.52456403071596</v>
      </c>
      <c r="AF385">
        <v>714.05423619743601</v>
      </c>
      <c r="AG385">
        <v>770.24769974781896</v>
      </c>
      <c r="AH385">
        <v>721.39023586690303</v>
      </c>
      <c r="AI385">
        <v>561.27987300999598</v>
      </c>
      <c r="AJ385">
        <v>502.48391858531198</v>
      </c>
      <c r="AK385">
        <v>535.244406750336</v>
      </c>
      <c r="AL385">
        <v>677.27063589954901</v>
      </c>
      <c r="AM385">
        <v>674.23004906924598</v>
      </c>
      <c r="AN385">
        <v>525.25823945352897</v>
      </c>
      <c r="AO385">
        <v>421.312164124704</v>
      </c>
      <c r="AP385">
        <v>449.51374591043901</v>
      </c>
      <c r="AQ385">
        <v>431.06658958456597</v>
      </c>
      <c r="AR385">
        <v>412.65964122385998</v>
      </c>
      <c r="AS385">
        <v>402.14210708574598</v>
      </c>
      <c r="AT385">
        <v>406.28704624922602</v>
      </c>
      <c r="AU385">
        <v>410.99299274410799</v>
      </c>
      <c r="AV385">
        <v>428.14129430333202</v>
      </c>
      <c r="AW385">
        <v>430.70743408007701</v>
      </c>
      <c r="AX385">
        <v>448.02665275509003</v>
      </c>
      <c r="AY385">
        <v>452.94316606936201</v>
      </c>
      <c r="AZ385">
        <v>464.97020467102499</v>
      </c>
      <c r="BA385">
        <v>479.54912032367099</v>
      </c>
      <c r="BB385">
        <v>473.31998348504999</v>
      </c>
      <c r="BC385">
        <v>457.22392735326298</v>
      </c>
      <c r="BD385">
        <v>456.48211434066201</v>
      </c>
      <c r="BE385">
        <v>441.61150208509599</v>
      </c>
      <c r="BF385">
        <v>419.03169893160202</v>
      </c>
      <c r="BG385">
        <v>393.91179296966999</v>
      </c>
      <c r="BH385">
        <v>358.08181708279</v>
      </c>
      <c r="BI385">
        <v>368.04279026489297</v>
      </c>
      <c r="BJ385">
        <v>372.61272733975102</v>
      </c>
      <c r="BK385">
        <v>623.45833155215905</v>
      </c>
      <c r="BL385">
        <v>863.57359475574299</v>
      </c>
      <c r="BM385">
        <v>1050.10490362616</v>
      </c>
      <c r="BN385">
        <v>870.45089507075704</v>
      </c>
      <c r="BO385">
        <v>678.60138214522203</v>
      </c>
      <c r="BP385">
        <v>754.30957764988</v>
      </c>
      <c r="BQ385">
        <v>826.79310865403295</v>
      </c>
      <c r="BR385">
        <v>771.86501218746105</v>
      </c>
      <c r="BS385">
        <v>642.06053632492103</v>
      </c>
      <c r="BT385">
        <v>533.02479276447298</v>
      </c>
      <c r="BU385">
        <v>423.45829712825201</v>
      </c>
      <c r="BV385">
        <v>360.50072707107103</v>
      </c>
      <c r="BW385">
        <v>333.61700221476502</v>
      </c>
      <c r="BX385">
        <v>348.83794981285399</v>
      </c>
      <c r="BY385">
        <v>339.56559223392998</v>
      </c>
      <c r="BZ385">
        <v>346.92760016051801</v>
      </c>
      <c r="CA385">
        <v>335.71881479247799</v>
      </c>
      <c r="CB385">
        <v>341.736333221807</v>
      </c>
      <c r="CC385">
        <v>337.16881509958</v>
      </c>
      <c r="CD385">
        <v>323.62104283675501</v>
      </c>
    </row>
    <row r="386" spans="1:82" x14ac:dyDescent="0.25">
      <c r="A386">
        <v>92.283044058744906</v>
      </c>
      <c r="B386">
        <v>344.98692154969399</v>
      </c>
      <c r="C386">
        <v>338.039525466307</v>
      </c>
      <c r="D386">
        <v>340.06664165967697</v>
      </c>
      <c r="E386">
        <v>327.06186769622798</v>
      </c>
      <c r="F386">
        <v>336.83331640720598</v>
      </c>
      <c r="G386">
        <v>348.41127151742199</v>
      </c>
      <c r="H386">
        <v>333.592551914669</v>
      </c>
      <c r="I386">
        <v>333.04779169628699</v>
      </c>
      <c r="J386">
        <v>337.79429319771299</v>
      </c>
      <c r="K386">
        <v>349.18606675071601</v>
      </c>
      <c r="L386">
        <v>338.68209689692299</v>
      </c>
      <c r="M386">
        <v>512.67185372210804</v>
      </c>
      <c r="N386">
        <v>791.60200291139404</v>
      </c>
      <c r="O386">
        <v>1068.7076988911499</v>
      </c>
      <c r="P386">
        <v>1039.4064970403999</v>
      </c>
      <c r="Q386">
        <v>918.57041668000295</v>
      </c>
      <c r="R386">
        <v>871.814888284414</v>
      </c>
      <c r="S386">
        <v>807.16079128379704</v>
      </c>
      <c r="T386">
        <v>664.08314790775898</v>
      </c>
      <c r="U386">
        <v>677.53351202655597</v>
      </c>
      <c r="V386">
        <v>643.49253696575499</v>
      </c>
      <c r="W386">
        <v>531.96766990856395</v>
      </c>
      <c r="X386">
        <v>720.21739854248301</v>
      </c>
      <c r="Y386">
        <v>810.45286434603099</v>
      </c>
      <c r="Z386">
        <v>819.45924654604903</v>
      </c>
      <c r="AA386">
        <v>663.01728002229902</v>
      </c>
      <c r="AB386">
        <v>579.43615240446195</v>
      </c>
      <c r="AC386">
        <v>569.13089407597795</v>
      </c>
      <c r="AD386">
        <v>548.03304644552998</v>
      </c>
      <c r="AE386">
        <v>617.35164635049102</v>
      </c>
      <c r="AF386">
        <v>724.411004657896</v>
      </c>
      <c r="AG386">
        <v>784.82752119465204</v>
      </c>
      <c r="AH386">
        <v>727.06146258482204</v>
      </c>
      <c r="AI386">
        <v>564.17525625941698</v>
      </c>
      <c r="AJ386">
        <v>502.49729006363299</v>
      </c>
      <c r="AK386">
        <v>534.76346585966803</v>
      </c>
      <c r="AL386">
        <v>674.85115765352998</v>
      </c>
      <c r="AM386">
        <v>672.50873430459103</v>
      </c>
      <c r="AN386">
        <v>524.52755954494205</v>
      </c>
      <c r="AO386">
        <v>420.23055511561603</v>
      </c>
      <c r="AP386">
        <v>444.86843316185298</v>
      </c>
      <c r="AQ386">
        <v>428.874298240511</v>
      </c>
      <c r="AR386">
        <v>410.30809073769001</v>
      </c>
      <c r="AS386">
        <v>399.952371263972</v>
      </c>
      <c r="AT386">
        <v>404.65358072482798</v>
      </c>
      <c r="AU386">
        <v>410.74996156800302</v>
      </c>
      <c r="AV386">
        <v>424.823517181461</v>
      </c>
      <c r="AW386">
        <v>428.06977435379798</v>
      </c>
      <c r="AX386">
        <v>444.85686527012302</v>
      </c>
      <c r="AY386">
        <v>450.38643872054098</v>
      </c>
      <c r="AZ386">
        <v>459.73495667435799</v>
      </c>
      <c r="BA386">
        <v>472.66515680485998</v>
      </c>
      <c r="BB386">
        <v>466.61866508938499</v>
      </c>
      <c r="BC386">
        <v>451.73560378697698</v>
      </c>
      <c r="BD386">
        <v>452.70191663843798</v>
      </c>
      <c r="BE386">
        <v>436.92135618005398</v>
      </c>
      <c r="BF386">
        <v>414.22903127888998</v>
      </c>
      <c r="BG386">
        <v>392.08162578528299</v>
      </c>
      <c r="BH386">
        <v>357.60024740381101</v>
      </c>
      <c r="BI386">
        <v>365.90624014733999</v>
      </c>
      <c r="BJ386">
        <v>370.05081752997199</v>
      </c>
      <c r="BK386">
        <v>619.65010404352404</v>
      </c>
      <c r="BL386">
        <v>860.95451303740901</v>
      </c>
      <c r="BM386">
        <v>1050.0076198730101</v>
      </c>
      <c r="BN386">
        <v>869.5051270166</v>
      </c>
      <c r="BO386">
        <v>676.50048474212304</v>
      </c>
      <c r="BP386">
        <v>745.992227967644</v>
      </c>
      <c r="BQ386">
        <v>814.67175278918296</v>
      </c>
      <c r="BR386">
        <v>761.44279320820704</v>
      </c>
      <c r="BS386">
        <v>637.01028946538702</v>
      </c>
      <c r="BT386">
        <v>529.78174083706494</v>
      </c>
      <c r="BU386">
        <v>421.76042712473401</v>
      </c>
      <c r="BV386">
        <v>362.05705584686598</v>
      </c>
      <c r="BW386">
        <v>334.98753330875502</v>
      </c>
      <c r="BX386">
        <v>349.20063355228399</v>
      </c>
      <c r="BY386">
        <v>340.74954380204099</v>
      </c>
      <c r="BZ386">
        <v>349.539987414238</v>
      </c>
      <c r="CA386">
        <v>334.26699340051903</v>
      </c>
      <c r="CB386">
        <v>341.95431221949099</v>
      </c>
      <c r="CC386">
        <v>336.20759717187599</v>
      </c>
      <c r="CD386">
        <v>324.21192577035998</v>
      </c>
    </row>
    <row r="387" spans="1:82" x14ac:dyDescent="0.25">
      <c r="A387">
        <v>92.523364485981304</v>
      </c>
      <c r="B387">
        <v>331.56768667800497</v>
      </c>
      <c r="C387">
        <v>331.34861028093201</v>
      </c>
      <c r="D387">
        <v>345.28178630238102</v>
      </c>
      <c r="E387">
        <v>327.52339569444803</v>
      </c>
      <c r="F387">
        <v>325.98664441104899</v>
      </c>
      <c r="G387">
        <v>345.15548641820601</v>
      </c>
      <c r="H387">
        <v>338.89142841777999</v>
      </c>
      <c r="I387">
        <v>331.17779675150598</v>
      </c>
      <c r="J387">
        <v>339.23473036055702</v>
      </c>
      <c r="K387">
        <v>346.92876384362899</v>
      </c>
      <c r="L387">
        <v>337.39211788311701</v>
      </c>
      <c r="M387">
        <v>530.34894333612306</v>
      </c>
      <c r="N387">
        <v>806.65560865496195</v>
      </c>
      <c r="O387">
        <v>1075.3461173635301</v>
      </c>
      <c r="P387">
        <v>1065.50006966569</v>
      </c>
      <c r="Q387">
        <v>964.73945353381202</v>
      </c>
      <c r="R387">
        <v>895.61129087390304</v>
      </c>
      <c r="S387">
        <v>837.98635973647902</v>
      </c>
      <c r="T387">
        <v>681.96723484014001</v>
      </c>
      <c r="U387">
        <v>684.36546872969495</v>
      </c>
      <c r="V387">
        <v>667.54132272156301</v>
      </c>
      <c r="W387">
        <v>537.85971617463804</v>
      </c>
      <c r="X387">
        <v>758.93162551267005</v>
      </c>
      <c r="Y387">
        <v>863.31254599823103</v>
      </c>
      <c r="Z387">
        <v>900.20740369434702</v>
      </c>
      <c r="AA387">
        <v>728.51662908555704</v>
      </c>
      <c r="AB387">
        <v>608.14960812107802</v>
      </c>
      <c r="AC387">
        <v>634.94002579347796</v>
      </c>
      <c r="AD387">
        <v>585.56697423094204</v>
      </c>
      <c r="AE387">
        <v>663.52955776138595</v>
      </c>
      <c r="AF387">
        <v>799.95819875501104</v>
      </c>
      <c r="AG387">
        <v>873.83522959976005</v>
      </c>
      <c r="AH387">
        <v>759.14025431314894</v>
      </c>
      <c r="AI387">
        <v>595.79740310663306</v>
      </c>
      <c r="AJ387">
        <v>513.19814479786396</v>
      </c>
      <c r="AK387">
        <v>545.01964075855506</v>
      </c>
      <c r="AL387">
        <v>658.30145631507696</v>
      </c>
      <c r="AM387">
        <v>661.33626240881699</v>
      </c>
      <c r="AN387">
        <v>513.59663421100197</v>
      </c>
      <c r="AO387">
        <v>422.732359473896</v>
      </c>
      <c r="AP387">
        <v>438.02839515933198</v>
      </c>
      <c r="AQ387">
        <v>431.25951283779102</v>
      </c>
      <c r="AR387">
        <v>416.509679023812</v>
      </c>
      <c r="AS387">
        <v>398.99318212615202</v>
      </c>
      <c r="AT387">
        <v>407.581566018964</v>
      </c>
      <c r="AU387">
        <v>424.40273976668698</v>
      </c>
      <c r="AV387">
        <v>415.41031459880401</v>
      </c>
      <c r="AW387">
        <v>428.40865280899197</v>
      </c>
      <c r="AX387">
        <v>442.28939768119102</v>
      </c>
      <c r="AY387">
        <v>460.70172407015599</v>
      </c>
      <c r="AZ387">
        <v>472.87890787179202</v>
      </c>
      <c r="BA387">
        <v>475.17002783952501</v>
      </c>
      <c r="BB387">
        <v>481.28505259151399</v>
      </c>
      <c r="BC387">
        <v>475.73446018235398</v>
      </c>
      <c r="BD387">
        <v>465.23524022185501</v>
      </c>
      <c r="BE387">
        <v>442.56222657927702</v>
      </c>
      <c r="BF387">
        <v>410.03368855688802</v>
      </c>
      <c r="BG387">
        <v>388.00132756644501</v>
      </c>
      <c r="BH387">
        <v>368.86496490703001</v>
      </c>
      <c r="BI387">
        <v>369.59285488133202</v>
      </c>
      <c r="BJ387">
        <v>373.30550175055299</v>
      </c>
      <c r="BK387">
        <v>599.11863668978197</v>
      </c>
      <c r="BL387">
        <v>819.72935073174597</v>
      </c>
      <c r="BM387">
        <v>1045.0836808039501</v>
      </c>
      <c r="BN387">
        <v>856.31426107299399</v>
      </c>
      <c r="BO387">
        <v>696.46570693844296</v>
      </c>
      <c r="BP387">
        <v>741.795765750241</v>
      </c>
      <c r="BQ387">
        <v>807.86429045231102</v>
      </c>
      <c r="BR387">
        <v>742.17241304148195</v>
      </c>
      <c r="BS387">
        <v>647.80518612497599</v>
      </c>
      <c r="BT387">
        <v>532.753680683845</v>
      </c>
      <c r="BU387">
        <v>418.78140143968</v>
      </c>
      <c r="BV387">
        <v>373.51138907305602</v>
      </c>
      <c r="BW387">
        <v>345.57270456168698</v>
      </c>
      <c r="BX387">
        <v>346.75393382306902</v>
      </c>
      <c r="BY387">
        <v>349.74507365827901</v>
      </c>
      <c r="BZ387">
        <v>350.26550767068102</v>
      </c>
      <c r="CA387">
        <v>324.60111138068697</v>
      </c>
      <c r="CB387">
        <v>338.98875114520899</v>
      </c>
      <c r="CC387">
        <v>332.239436867922</v>
      </c>
      <c r="CD387">
        <v>328.13856300549799</v>
      </c>
    </row>
    <row r="388" spans="1:82" x14ac:dyDescent="0.25">
      <c r="A388">
        <v>92.763684913217602</v>
      </c>
      <c r="B388">
        <v>326.097130714277</v>
      </c>
      <c r="C388">
        <v>328.10740569273997</v>
      </c>
      <c r="D388">
        <v>350.82904067309698</v>
      </c>
      <c r="E388">
        <v>331.666016661382</v>
      </c>
      <c r="F388">
        <v>330.13590620416301</v>
      </c>
      <c r="G388">
        <v>339.44294206802499</v>
      </c>
      <c r="H388">
        <v>346.86381204412697</v>
      </c>
      <c r="I388">
        <v>332.41849674201501</v>
      </c>
      <c r="J388">
        <v>340.90111580446802</v>
      </c>
      <c r="K388">
        <v>344.86705483677503</v>
      </c>
      <c r="L388">
        <v>340.49839988580902</v>
      </c>
      <c r="M388">
        <v>536.300640914729</v>
      </c>
      <c r="N388">
        <v>790.56597019840206</v>
      </c>
      <c r="O388">
        <v>1054.54103769172</v>
      </c>
      <c r="P388">
        <v>1073.9070999770199</v>
      </c>
      <c r="Q388">
        <v>988.21261363538997</v>
      </c>
      <c r="R388">
        <v>916.40248166183198</v>
      </c>
      <c r="S388">
        <v>855.12865607496701</v>
      </c>
      <c r="T388">
        <v>694.43820235902501</v>
      </c>
      <c r="U388">
        <v>689.14597977790697</v>
      </c>
      <c r="V388">
        <v>674.18059729782397</v>
      </c>
      <c r="W388">
        <v>544.38443136889703</v>
      </c>
      <c r="X388">
        <v>765.432250802819</v>
      </c>
      <c r="Y388">
        <v>899.59929799057397</v>
      </c>
      <c r="Z388">
        <v>937.08635747237895</v>
      </c>
      <c r="AA388">
        <v>763.72203264170503</v>
      </c>
      <c r="AB388">
        <v>620.48867228399604</v>
      </c>
      <c r="AC388">
        <v>665.609956870009</v>
      </c>
      <c r="AD388">
        <v>600.74408764812597</v>
      </c>
      <c r="AE388">
        <v>684.41396413501002</v>
      </c>
      <c r="AF388">
        <v>841.79631679000499</v>
      </c>
      <c r="AG388">
        <v>912.95078195472104</v>
      </c>
      <c r="AH388">
        <v>768.08685940286102</v>
      </c>
      <c r="AI388">
        <v>616.31199147658594</v>
      </c>
      <c r="AJ388">
        <v>523.72299130849694</v>
      </c>
      <c r="AK388">
        <v>544.56795554725898</v>
      </c>
      <c r="AL388">
        <v>649.09851879981295</v>
      </c>
      <c r="AM388">
        <v>655.54488684920102</v>
      </c>
      <c r="AN388">
        <v>514.68153759991799</v>
      </c>
      <c r="AO388">
        <v>423.46943111076001</v>
      </c>
      <c r="AP388">
        <v>430.92950106577899</v>
      </c>
      <c r="AQ388">
        <v>433.48097029037899</v>
      </c>
      <c r="AR388">
        <v>421.35545190955298</v>
      </c>
      <c r="AS388">
        <v>403.11927671179097</v>
      </c>
      <c r="AT388">
        <v>404.477994376867</v>
      </c>
      <c r="AU388">
        <v>429.93361477918103</v>
      </c>
      <c r="AV388">
        <v>413.18020284138998</v>
      </c>
      <c r="AW388">
        <v>437.66734648745597</v>
      </c>
      <c r="AX388">
        <v>459.302254519472</v>
      </c>
      <c r="AY388">
        <v>468.89785795388002</v>
      </c>
      <c r="AZ388">
        <v>496.064274360242</v>
      </c>
      <c r="BA388">
        <v>500.98087547298201</v>
      </c>
      <c r="BB388">
        <v>507.71973515476799</v>
      </c>
      <c r="BC388">
        <v>502.97388746651899</v>
      </c>
      <c r="BD388">
        <v>497.83662184307002</v>
      </c>
      <c r="BE388">
        <v>463.742888469278</v>
      </c>
      <c r="BF388">
        <v>422.54025577424898</v>
      </c>
      <c r="BG388">
        <v>396.29899843179197</v>
      </c>
      <c r="BH388">
        <v>379.900587890883</v>
      </c>
      <c r="BI388">
        <v>384.14302375102</v>
      </c>
      <c r="BJ388">
        <v>387.44588075981301</v>
      </c>
      <c r="BK388">
        <v>586.83748377692302</v>
      </c>
      <c r="BL388">
        <v>781.39063323871403</v>
      </c>
      <c r="BM388">
        <v>1013.69452878474</v>
      </c>
      <c r="BN388">
        <v>826.79583007305996</v>
      </c>
      <c r="BO388">
        <v>682.05113802274604</v>
      </c>
      <c r="BP388">
        <v>708.94716367999001</v>
      </c>
      <c r="BQ388">
        <v>756.27192459606397</v>
      </c>
      <c r="BR388">
        <v>684.77674044214598</v>
      </c>
      <c r="BS388">
        <v>634.56925232551805</v>
      </c>
      <c r="BT388">
        <v>522.647808494527</v>
      </c>
      <c r="BU388">
        <v>413.84585192558598</v>
      </c>
      <c r="BV388">
        <v>374.54117082742101</v>
      </c>
      <c r="BW388">
        <v>344.162200005378</v>
      </c>
      <c r="BX388">
        <v>348.22663362242099</v>
      </c>
      <c r="BY388">
        <v>351.84425570384502</v>
      </c>
      <c r="BZ388">
        <v>346.798411328192</v>
      </c>
      <c r="CA388">
        <v>327.15827598888802</v>
      </c>
      <c r="CB388">
        <v>338.88376784528799</v>
      </c>
      <c r="CC388">
        <v>332.451217354292</v>
      </c>
      <c r="CD388">
        <v>333.48122041926598</v>
      </c>
    </row>
    <row r="389" spans="1:82" x14ac:dyDescent="0.25">
      <c r="A389">
        <v>93.004005340453901</v>
      </c>
      <c r="B389">
        <v>326.22417114663398</v>
      </c>
      <c r="C389">
        <v>328.119521552207</v>
      </c>
      <c r="D389">
        <v>350.82230861448397</v>
      </c>
      <c r="E389">
        <v>331.73883589993801</v>
      </c>
      <c r="F389">
        <v>330.18843019423002</v>
      </c>
      <c r="G389">
        <v>339.629462455696</v>
      </c>
      <c r="H389">
        <v>347.225227558428</v>
      </c>
      <c r="I389">
        <v>332.37490929782399</v>
      </c>
      <c r="J389">
        <v>341.04427685821997</v>
      </c>
      <c r="K389">
        <v>345.02151843237698</v>
      </c>
      <c r="L389">
        <v>340.40927836111001</v>
      </c>
      <c r="M389">
        <v>536.69331374923604</v>
      </c>
      <c r="N389">
        <v>792.14450000914803</v>
      </c>
      <c r="O389">
        <v>1057.1082835132099</v>
      </c>
      <c r="P389">
        <v>1077.0858636790799</v>
      </c>
      <c r="Q389">
        <v>990.97919266694805</v>
      </c>
      <c r="R389">
        <v>918.70446851454801</v>
      </c>
      <c r="S389">
        <v>857.015127530261</v>
      </c>
      <c r="T389">
        <v>695.63080239636702</v>
      </c>
      <c r="U389">
        <v>689.56076016647</v>
      </c>
      <c r="V389">
        <v>674.54383406829299</v>
      </c>
      <c r="W389">
        <v>542.78261967859805</v>
      </c>
      <c r="X389">
        <v>766.68230844638595</v>
      </c>
      <c r="Y389">
        <v>902.195624672554</v>
      </c>
      <c r="Z389">
        <v>939.80621717599695</v>
      </c>
      <c r="AA389">
        <v>765.64066143844502</v>
      </c>
      <c r="AB389">
        <v>621.75055266950301</v>
      </c>
      <c r="AC389">
        <v>667.33246912516495</v>
      </c>
      <c r="AD389">
        <v>602.22590538978602</v>
      </c>
      <c r="AE389">
        <v>686.19859059729504</v>
      </c>
      <c r="AF389">
        <v>844.45126799178297</v>
      </c>
      <c r="AG389">
        <v>915.94007377716798</v>
      </c>
      <c r="AH389">
        <v>769.90984955637998</v>
      </c>
      <c r="AI389">
        <v>617.46937081087401</v>
      </c>
      <c r="AJ389">
        <v>524.27906941626395</v>
      </c>
      <c r="AK389">
        <v>545.43359816933196</v>
      </c>
      <c r="AL389">
        <v>650.369654486385</v>
      </c>
      <c r="AM389">
        <v>656.19767710073802</v>
      </c>
      <c r="AN389">
        <v>514.27151475960102</v>
      </c>
      <c r="AO389">
        <v>422.14406884894402</v>
      </c>
      <c r="AP389">
        <v>428.58342938403302</v>
      </c>
      <c r="AQ389">
        <v>432.69609750379499</v>
      </c>
      <c r="AR389">
        <v>420.52386403667202</v>
      </c>
      <c r="AS389">
        <v>402.55654259184098</v>
      </c>
      <c r="AT389">
        <v>404.14728988138802</v>
      </c>
      <c r="AU389">
        <v>429.68026909809601</v>
      </c>
      <c r="AV389">
        <v>412.83053874125102</v>
      </c>
      <c r="AW389">
        <v>437.18250269019802</v>
      </c>
      <c r="AX389">
        <v>457.36651780720598</v>
      </c>
      <c r="AY389">
        <v>465.80995983590702</v>
      </c>
      <c r="AZ389">
        <v>491.223832404912</v>
      </c>
      <c r="BA389">
        <v>494.880883122775</v>
      </c>
      <c r="BB389">
        <v>501.88270384618301</v>
      </c>
      <c r="BC389">
        <v>497.55800763239199</v>
      </c>
      <c r="BD389">
        <v>492.74765623385201</v>
      </c>
      <c r="BE389">
        <v>459.93545161840302</v>
      </c>
      <c r="BF389">
        <v>419.35831481967</v>
      </c>
      <c r="BG389">
        <v>395.09913833161397</v>
      </c>
      <c r="BH389">
        <v>379.07788328640697</v>
      </c>
      <c r="BI389">
        <v>383.16073585063702</v>
      </c>
      <c r="BJ389">
        <v>386.82178334098103</v>
      </c>
      <c r="BK389">
        <v>587.46321031012906</v>
      </c>
      <c r="BL389">
        <v>783.21536984338798</v>
      </c>
      <c r="BM389">
        <v>1016.60185880907</v>
      </c>
      <c r="BN389">
        <v>828.950599618193</v>
      </c>
      <c r="BO389">
        <v>683.18402093385703</v>
      </c>
      <c r="BP389">
        <v>709.60226669435497</v>
      </c>
      <c r="BQ389">
        <v>756.69892742890499</v>
      </c>
      <c r="BR389">
        <v>685.09741108997105</v>
      </c>
      <c r="BS389">
        <v>635.187687564935</v>
      </c>
      <c r="BT389">
        <v>523.05972480557398</v>
      </c>
      <c r="BU389">
        <v>414.05768544459397</v>
      </c>
      <c r="BV389">
        <v>374.51553620574902</v>
      </c>
      <c r="BW389">
        <v>344.14013579365297</v>
      </c>
      <c r="BX389">
        <v>348.30267595007598</v>
      </c>
      <c r="BY389">
        <v>351.906601306585</v>
      </c>
      <c r="BZ389">
        <v>346.952480279751</v>
      </c>
      <c r="CA389">
        <v>327.02120557166199</v>
      </c>
      <c r="CB389">
        <v>338.796861871234</v>
      </c>
      <c r="CC389">
        <v>332.52855085475898</v>
      </c>
      <c r="CD389">
        <v>333.62771660019098</v>
      </c>
    </row>
    <row r="390" spans="1:82" x14ac:dyDescent="0.25">
      <c r="A390">
        <v>93.244325767690199</v>
      </c>
      <c r="B390">
        <v>326.22417114663398</v>
      </c>
      <c r="C390">
        <v>328.119521552207</v>
      </c>
      <c r="D390">
        <v>350.82230861448397</v>
      </c>
      <c r="E390">
        <v>331.73883589993801</v>
      </c>
      <c r="F390">
        <v>330.18843019423002</v>
      </c>
      <c r="G390">
        <v>339.629462455696</v>
      </c>
      <c r="H390">
        <v>347.225227558428</v>
      </c>
      <c r="I390">
        <v>332.37490929782399</v>
      </c>
      <c r="J390">
        <v>341.04427685821997</v>
      </c>
      <c r="K390">
        <v>345.02151843237698</v>
      </c>
      <c r="L390">
        <v>340.40927836111001</v>
      </c>
      <c r="M390">
        <v>536.69331374923604</v>
      </c>
      <c r="N390">
        <v>792.14450000914803</v>
      </c>
      <c r="O390">
        <v>1057.1082835132099</v>
      </c>
      <c r="P390">
        <v>1077.0858636790799</v>
      </c>
      <c r="Q390">
        <v>990.97919266694805</v>
      </c>
      <c r="R390">
        <v>918.70446851454801</v>
      </c>
      <c r="S390">
        <v>857.015127530261</v>
      </c>
      <c r="T390">
        <v>695.63080239636702</v>
      </c>
      <c r="U390">
        <v>689.56076016647</v>
      </c>
      <c r="V390">
        <v>674.54383406829299</v>
      </c>
      <c r="W390">
        <v>542.78261967859805</v>
      </c>
      <c r="X390">
        <v>766.68230844638595</v>
      </c>
      <c r="Y390">
        <v>902.195624672554</v>
      </c>
      <c r="Z390">
        <v>939.80621717599695</v>
      </c>
      <c r="AA390">
        <v>765.64066143844502</v>
      </c>
      <c r="AB390">
        <v>621.75055266950301</v>
      </c>
      <c r="AC390">
        <v>667.33246912516495</v>
      </c>
      <c r="AD390">
        <v>602.22590538978602</v>
      </c>
      <c r="AE390">
        <v>686.19859059729504</v>
      </c>
      <c r="AF390">
        <v>844.45126799178297</v>
      </c>
      <c r="AG390">
        <v>915.94007377716798</v>
      </c>
      <c r="AH390">
        <v>769.90984955637998</v>
      </c>
      <c r="AI390">
        <v>617.46937081087401</v>
      </c>
      <c r="AJ390">
        <v>524.27906941626395</v>
      </c>
      <c r="AK390">
        <v>545.43359816933196</v>
      </c>
      <c r="AL390">
        <v>650.369654486385</v>
      </c>
      <c r="AM390">
        <v>656.19767710073802</v>
      </c>
      <c r="AN390">
        <v>514.27151475960102</v>
      </c>
      <c r="AO390">
        <v>422.14406884894402</v>
      </c>
      <c r="AP390">
        <v>428.58342938403302</v>
      </c>
      <c r="AQ390">
        <v>432.69609750379499</v>
      </c>
      <c r="AR390">
        <v>420.52386403667202</v>
      </c>
      <c r="AS390">
        <v>402.55654259184098</v>
      </c>
      <c r="AT390">
        <v>404.14728988138802</v>
      </c>
      <c r="AU390">
        <v>429.68026909809601</v>
      </c>
      <c r="AV390">
        <v>412.83053874125102</v>
      </c>
      <c r="AW390">
        <v>437.18250269019802</v>
      </c>
      <c r="AX390">
        <v>457.36651780720598</v>
      </c>
      <c r="AY390">
        <v>465.80995983590702</v>
      </c>
      <c r="AZ390">
        <v>491.223832404912</v>
      </c>
      <c r="BA390">
        <v>494.880883122775</v>
      </c>
      <c r="BB390">
        <v>501.88270384618301</v>
      </c>
      <c r="BC390">
        <v>497.55800763239199</v>
      </c>
      <c r="BD390">
        <v>492.74765623385201</v>
      </c>
      <c r="BE390">
        <v>459.93545161840302</v>
      </c>
      <c r="BF390">
        <v>419.35831481967</v>
      </c>
      <c r="BG390">
        <v>395.09913833161397</v>
      </c>
      <c r="BH390">
        <v>379.07788328640697</v>
      </c>
      <c r="BI390">
        <v>383.16073585063702</v>
      </c>
      <c r="BJ390">
        <v>386.82178334098103</v>
      </c>
      <c r="BK390">
        <v>587.46321031012906</v>
      </c>
      <c r="BL390">
        <v>783.21536984338798</v>
      </c>
      <c r="BM390">
        <v>1016.60185880907</v>
      </c>
      <c r="BN390">
        <v>828.950599618193</v>
      </c>
      <c r="BO390">
        <v>683.18402093385703</v>
      </c>
      <c r="BP390">
        <v>709.60226669435497</v>
      </c>
      <c r="BQ390">
        <v>756.69892742890499</v>
      </c>
      <c r="BR390">
        <v>685.09741108997105</v>
      </c>
      <c r="BS390">
        <v>635.187687564935</v>
      </c>
      <c r="BT390">
        <v>523.05972480557398</v>
      </c>
      <c r="BU390">
        <v>414.05768544459397</v>
      </c>
      <c r="BV390">
        <v>374.51553620574902</v>
      </c>
      <c r="BW390">
        <v>344.14013579365297</v>
      </c>
      <c r="BX390">
        <v>348.30267595007598</v>
      </c>
      <c r="BY390">
        <v>351.906601306585</v>
      </c>
      <c r="BZ390">
        <v>346.952480279751</v>
      </c>
      <c r="CA390">
        <v>327.02120557166199</v>
      </c>
      <c r="CB390">
        <v>338.796861871234</v>
      </c>
      <c r="CC390">
        <v>332.52855085475898</v>
      </c>
      <c r="CD390">
        <v>333.62771660019098</v>
      </c>
    </row>
    <row r="391" spans="1:82" x14ac:dyDescent="0.25">
      <c r="A391">
        <v>93.484646194926498</v>
      </c>
      <c r="B391">
        <v>325.76854121603799</v>
      </c>
      <c r="C391">
        <v>330.43362887382301</v>
      </c>
      <c r="D391">
        <v>346.73522390813503</v>
      </c>
      <c r="E391">
        <v>333.77814731317602</v>
      </c>
      <c r="F391">
        <v>333.46905602998697</v>
      </c>
      <c r="G391">
        <v>337.54190087131599</v>
      </c>
      <c r="H391">
        <v>343.76985091168399</v>
      </c>
      <c r="I391">
        <v>331.63068891186902</v>
      </c>
      <c r="J391">
        <v>341.48564086187099</v>
      </c>
      <c r="K391">
        <v>343.11116718872898</v>
      </c>
      <c r="L391">
        <v>346.41447876920603</v>
      </c>
      <c r="M391">
        <v>525.79087957980403</v>
      </c>
      <c r="N391">
        <v>757.36041823118501</v>
      </c>
      <c r="O391">
        <v>1002.23449822029</v>
      </c>
      <c r="P391">
        <v>1031.7428002645599</v>
      </c>
      <c r="Q391">
        <v>950.20658738873999</v>
      </c>
      <c r="R391">
        <v>883.01293790358295</v>
      </c>
      <c r="S391">
        <v>824.14953773056504</v>
      </c>
      <c r="T391">
        <v>677.26092282358195</v>
      </c>
      <c r="U391">
        <v>674.58033450136304</v>
      </c>
      <c r="V391">
        <v>661.01028047860598</v>
      </c>
      <c r="W391">
        <v>528.90869724318304</v>
      </c>
      <c r="X391">
        <v>756.44565374591798</v>
      </c>
      <c r="Y391">
        <v>876.867837526259</v>
      </c>
      <c r="Z391">
        <v>926.95681827147098</v>
      </c>
      <c r="AA391">
        <v>763.26376503975405</v>
      </c>
      <c r="AB391">
        <v>627.40022830924204</v>
      </c>
      <c r="AC391">
        <v>672.986083050567</v>
      </c>
      <c r="AD391">
        <v>616.03432030941894</v>
      </c>
      <c r="AE391">
        <v>698.98112216418303</v>
      </c>
      <c r="AF391">
        <v>860.53680032619798</v>
      </c>
      <c r="AG391">
        <v>939.42424725718695</v>
      </c>
      <c r="AH391">
        <v>790.66907563504799</v>
      </c>
      <c r="AI391">
        <v>619.19798940813098</v>
      </c>
      <c r="AJ391">
        <v>529.33033442039402</v>
      </c>
      <c r="AK391">
        <v>550.00128163460397</v>
      </c>
      <c r="AL391">
        <v>643.53662202625401</v>
      </c>
      <c r="AM391">
        <v>637.999158579717</v>
      </c>
      <c r="AN391">
        <v>501.93118731754402</v>
      </c>
      <c r="AO391">
        <v>417.65066581126501</v>
      </c>
      <c r="AP391">
        <v>425.74065384441798</v>
      </c>
      <c r="AQ391">
        <v>424.94390493330297</v>
      </c>
      <c r="AR391">
        <v>424.46215164637999</v>
      </c>
      <c r="AS391">
        <v>394.89439116123498</v>
      </c>
      <c r="AT391">
        <v>404.95221306643498</v>
      </c>
      <c r="AU391">
        <v>423.321637415895</v>
      </c>
      <c r="AV391">
        <v>413.92797039983401</v>
      </c>
      <c r="AW391">
        <v>436.08628268137699</v>
      </c>
      <c r="AX391">
        <v>447.58049602204301</v>
      </c>
      <c r="AY391">
        <v>449.39744018417002</v>
      </c>
      <c r="AZ391">
        <v>476.83407859701498</v>
      </c>
      <c r="BA391">
        <v>481.23523752710298</v>
      </c>
      <c r="BB391">
        <v>487.654025562291</v>
      </c>
      <c r="BC391">
        <v>483.64546605349</v>
      </c>
      <c r="BD391">
        <v>474.80364408903398</v>
      </c>
      <c r="BE391">
        <v>449.807296470008</v>
      </c>
      <c r="BF391">
        <v>413.00633890701198</v>
      </c>
      <c r="BG391">
        <v>390.13169954166199</v>
      </c>
      <c r="BH391">
        <v>378.04456145577097</v>
      </c>
      <c r="BI391">
        <v>381.42724025943198</v>
      </c>
      <c r="BJ391">
        <v>385.94859100271998</v>
      </c>
      <c r="BK391">
        <v>568.23039760393499</v>
      </c>
      <c r="BL391">
        <v>753.16847850454303</v>
      </c>
      <c r="BM391">
        <v>980.93345346345905</v>
      </c>
      <c r="BN391">
        <v>801.99263816456005</v>
      </c>
      <c r="BO391">
        <v>666.96438061243703</v>
      </c>
      <c r="BP391">
        <v>692.09610420213596</v>
      </c>
      <c r="BQ391">
        <v>744.85595394756297</v>
      </c>
      <c r="BR391">
        <v>677.17301868919196</v>
      </c>
      <c r="BS391">
        <v>623.89340051319095</v>
      </c>
      <c r="BT391">
        <v>517.01129514977799</v>
      </c>
      <c r="BU391">
        <v>418.28075574318098</v>
      </c>
      <c r="BV391">
        <v>366.14599123420697</v>
      </c>
      <c r="BW391">
        <v>342.70572625240601</v>
      </c>
      <c r="BX391">
        <v>345.47070717940801</v>
      </c>
      <c r="BY391">
        <v>349.72779582601203</v>
      </c>
      <c r="BZ391">
        <v>338.345650136686</v>
      </c>
      <c r="CA391">
        <v>332.06968681868898</v>
      </c>
      <c r="CB391">
        <v>343.25579389683003</v>
      </c>
      <c r="CC391">
        <v>335.76018318200698</v>
      </c>
      <c r="CD391">
        <v>335.83363001649798</v>
      </c>
    </row>
    <row r="392" spans="1:82" x14ac:dyDescent="0.25">
      <c r="A392">
        <v>93.724966622162796</v>
      </c>
      <c r="B392">
        <v>336.87631621260601</v>
      </c>
      <c r="C392">
        <v>335.74241347881502</v>
      </c>
      <c r="D392">
        <v>337.62958822973098</v>
      </c>
      <c r="E392">
        <v>340.094047683447</v>
      </c>
      <c r="F392">
        <v>336.758550699956</v>
      </c>
      <c r="G392">
        <v>328.54672958029698</v>
      </c>
      <c r="H392">
        <v>341.08734348276801</v>
      </c>
      <c r="I392">
        <v>332.67427046633298</v>
      </c>
      <c r="J392">
        <v>342.79009829738698</v>
      </c>
      <c r="K392">
        <v>343.85804225549401</v>
      </c>
      <c r="L392">
        <v>350.62440822474599</v>
      </c>
      <c r="M392">
        <v>516.28860443871395</v>
      </c>
      <c r="N392">
        <v>707.00272310617697</v>
      </c>
      <c r="O392">
        <v>926.77501831337497</v>
      </c>
      <c r="P392">
        <v>967.29417821620302</v>
      </c>
      <c r="Q392">
        <v>895.16610411692898</v>
      </c>
      <c r="R392">
        <v>852.04489089571302</v>
      </c>
      <c r="S392">
        <v>794.70382759373604</v>
      </c>
      <c r="T392">
        <v>663.38407886308903</v>
      </c>
      <c r="U392">
        <v>647.37489044090796</v>
      </c>
      <c r="V392">
        <v>615.02804325987199</v>
      </c>
      <c r="W392">
        <v>524.11455442123599</v>
      </c>
      <c r="X392">
        <v>719.13991991984096</v>
      </c>
      <c r="Y392">
        <v>805.80877067293295</v>
      </c>
      <c r="Z392">
        <v>868.45785791057801</v>
      </c>
      <c r="AA392">
        <v>726.94737657298299</v>
      </c>
      <c r="AB392">
        <v>618.27321524333502</v>
      </c>
      <c r="AC392">
        <v>650.86305316777703</v>
      </c>
      <c r="AD392">
        <v>622.99141540554297</v>
      </c>
      <c r="AE392">
        <v>689.11858492579199</v>
      </c>
      <c r="AF392">
        <v>835.56594666954504</v>
      </c>
      <c r="AG392">
        <v>906.61394655190702</v>
      </c>
      <c r="AH392">
        <v>773.29498546460502</v>
      </c>
      <c r="AI392">
        <v>611.78012469802297</v>
      </c>
      <c r="AJ392">
        <v>525.15243698444499</v>
      </c>
      <c r="AK392">
        <v>547.89739302192197</v>
      </c>
      <c r="AL392">
        <v>633.76753781055902</v>
      </c>
      <c r="AM392">
        <v>588.14688018925597</v>
      </c>
      <c r="AN392">
        <v>485.47449366651801</v>
      </c>
      <c r="AO392">
        <v>425.964326767496</v>
      </c>
      <c r="AP392">
        <v>439.20695575502202</v>
      </c>
      <c r="AQ392">
        <v>417.31580428147299</v>
      </c>
      <c r="AR392">
        <v>426.14261781460198</v>
      </c>
      <c r="AS392">
        <v>389.07546292254398</v>
      </c>
      <c r="AT392">
        <v>405.79440677148199</v>
      </c>
      <c r="AU392">
        <v>410.59745940351098</v>
      </c>
      <c r="AV392">
        <v>421.905428238203</v>
      </c>
      <c r="AW392">
        <v>435.33611378598101</v>
      </c>
      <c r="AX392">
        <v>456.25551149793398</v>
      </c>
      <c r="AY392">
        <v>471.72038391033902</v>
      </c>
      <c r="AZ392">
        <v>501.95595694503498</v>
      </c>
      <c r="BA392">
        <v>508.991360981404</v>
      </c>
      <c r="BB392">
        <v>520.66005536081695</v>
      </c>
      <c r="BC392">
        <v>506.33653873799699</v>
      </c>
      <c r="BD392">
        <v>503.76412987347499</v>
      </c>
      <c r="BE392">
        <v>469.40569140503197</v>
      </c>
      <c r="BF392">
        <v>442.53126208955899</v>
      </c>
      <c r="BG392">
        <v>411.65434500454597</v>
      </c>
      <c r="BH392">
        <v>383.19166371813498</v>
      </c>
      <c r="BI392">
        <v>395.88813317806603</v>
      </c>
      <c r="BJ392">
        <v>392.50611810480802</v>
      </c>
      <c r="BK392">
        <v>523.99945621886798</v>
      </c>
      <c r="BL392">
        <v>652.64464443878001</v>
      </c>
      <c r="BM392">
        <v>800.65551914165599</v>
      </c>
      <c r="BN392">
        <v>688.91674167284498</v>
      </c>
      <c r="BO392">
        <v>606.27785817803499</v>
      </c>
      <c r="BP392">
        <v>658.73395649921201</v>
      </c>
      <c r="BQ392">
        <v>718.46630124098704</v>
      </c>
      <c r="BR392">
        <v>672.82599670836896</v>
      </c>
      <c r="BS392">
        <v>604.17138754326004</v>
      </c>
      <c r="BT392">
        <v>504.46122100908798</v>
      </c>
      <c r="BU392">
        <v>422.08552104201698</v>
      </c>
      <c r="BV392">
        <v>353.98599990857798</v>
      </c>
      <c r="BW392">
        <v>336.53811050131401</v>
      </c>
      <c r="BX392">
        <v>341.19840488021498</v>
      </c>
      <c r="BY392">
        <v>336.16060164094802</v>
      </c>
      <c r="BZ392">
        <v>333.66738987604401</v>
      </c>
      <c r="CA392">
        <v>336.653616956848</v>
      </c>
      <c r="CB392">
        <v>345.94537182684297</v>
      </c>
      <c r="CC392">
        <v>333.05492122417098</v>
      </c>
      <c r="CD392">
        <v>338.23264026713701</v>
      </c>
    </row>
    <row r="393" spans="1:82" x14ac:dyDescent="0.25">
      <c r="A393">
        <v>93.965287049399194</v>
      </c>
      <c r="B393">
        <v>341.97816231945001</v>
      </c>
      <c r="C393">
        <v>339.39268159842197</v>
      </c>
      <c r="D393">
        <v>331.03424309220702</v>
      </c>
      <c r="E393">
        <v>336.72922955660499</v>
      </c>
      <c r="F393">
        <v>333.90214198570499</v>
      </c>
      <c r="G393">
        <v>325.724114126475</v>
      </c>
      <c r="H393">
        <v>331.26030030992001</v>
      </c>
      <c r="I393">
        <v>335.59012604029499</v>
      </c>
      <c r="J393">
        <v>342.73493471432801</v>
      </c>
      <c r="K393">
        <v>348.31385858524902</v>
      </c>
      <c r="L393">
        <v>350.809325717506</v>
      </c>
      <c r="M393">
        <v>501.36695066303798</v>
      </c>
      <c r="N393">
        <v>669.95480836031402</v>
      </c>
      <c r="O393">
        <v>873.23626907525397</v>
      </c>
      <c r="P393">
        <v>931.18073328657795</v>
      </c>
      <c r="Q393">
        <v>856.68564685317494</v>
      </c>
      <c r="R393">
        <v>819.51821448167004</v>
      </c>
      <c r="S393">
        <v>774.40975786501997</v>
      </c>
      <c r="T393">
        <v>651.17927789483701</v>
      </c>
      <c r="U393">
        <v>641.63997042198105</v>
      </c>
      <c r="V393">
        <v>613.16166685836197</v>
      </c>
      <c r="W393">
        <v>507.38721845453699</v>
      </c>
      <c r="X393">
        <v>721.67017804692898</v>
      </c>
      <c r="Y393">
        <v>786.20949962592601</v>
      </c>
      <c r="Z393">
        <v>861.48801101084405</v>
      </c>
      <c r="AA393">
        <v>721.46709343413704</v>
      </c>
      <c r="AB393">
        <v>623.423058302345</v>
      </c>
      <c r="AC393">
        <v>659.42209381676105</v>
      </c>
      <c r="AD393">
        <v>636.16933747036296</v>
      </c>
      <c r="AE393">
        <v>701.28416355681702</v>
      </c>
      <c r="AF393">
        <v>853.57281693400296</v>
      </c>
      <c r="AG393">
        <v>926.82001707204404</v>
      </c>
      <c r="AH393">
        <v>785.76314306924201</v>
      </c>
      <c r="AI393">
        <v>610.99372676711903</v>
      </c>
      <c r="AJ393">
        <v>525.58828481602302</v>
      </c>
      <c r="AK393">
        <v>554.94914497248999</v>
      </c>
      <c r="AL393">
        <v>635.19930826203802</v>
      </c>
      <c r="AM393">
        <v>572.35580110878402</v>
      </c>
      <c r="AN393">
        <v>474.68685540398798</v>
      </c>
      <c r="AO393">
        <v>423.10589201508901</v>
      </c>
      <c r="AP393">
        <v>431.32216726737698</v>
      </c>
      <c r="AQ393">
        <v>405.62730373857602</v>
      </c>
      <c r="AR393">
        <v>416.73347722532702</v>
      </c>
      <c r="AS393">
        <v>384.02586042261697</v>
      </c>
      <c r="AT393">
        <v>397.50771145991399</v>
      </c>
      <c r="AU393">
        <v>395.10425823580402</v>
      </c>
      <c r="AV393">
        <v>418.21674081841502</v>
      </c>
      <c r="AW393">
        <v>426.79122552366601</v>
      </c>
      <c r="AX393">
        <v>460.42109822196801</v>
      </c>
      <c r="AY393">
        <v>480.86184545340598</v>
      </c>
      <c r="AZ393">
        <v>512.36175700930698</v>
      </c>
      <c r="BA393">
        <v>512.78256083061206</v>
      </c>
      <c r="BB393">
        <v>525.67040021673597</v>
      </c>
      <c r="BC393">
        <v>505.57641931381198</v>
      </c>
      <c r="BD393">
        <v>508.35279128255098</v>
      </c>
      <c r="BE393">
        <v>485.00169605246998</v>
      </c>
      <c r="BF393">
        <v>448.80749354859802</v>
      </c>
      <c r="BG393">
        <v>419.127364251605</v>
      </c>
      <c r="BH393">
        <v>384.590891203512</v>
      </c>
      <c r="BI393">
        <v>394.89827551989401</v>
      </c>
      <c r="BJ393">
        <v>389.17358702449098</v>
      </c>
      <c r="BK393">
        <v>508.82349537071798</v>
      </c>
      <c r="BL393">
        <v>639.78038470979902</v>
      </c>
      <c r="BM393">
        <v>756.42399544059504</v>
      </c>
      <c r="BN393">
        <v>648.17879203839402</v>
      </c>
      <c r="BO393">
        <v>569.18725323234503</v>
      </c>
      <c r="BP393">
        <v>621.66597534838297</v>
      </c>
      <c r="BQ393">
        <v>662.2713183564</v>
      </c>
      <c r="BR393">
        <v>641.78176699309699</v>
      </c>
      <c r="BS393">
        <v>582.44897530324999</v>
      </c>
      <c r="BT393">
        <v>494.93784366093598</v>
      </c>
      <c r="BU393">
        <v>422.58159907907702</v>
      </c>
      <c r="BV393">
        <v>351.012304658701</v>
      </c>
      <c r="BW393">
        <v>335.27393867472398</v>
      </c>
      <c r="BX393">
        <v>335.79143833835002</v>
      </c>
      <c r="BY393">
        <v>331.72865384300599</v>
      </c>
      <c r="BZ393">
        <v>333.29777850741101</v>
      </c>
      <c r="CA393">
        <v>342.73970226057003</v>
      </c>
      <c r="CB393">
        <v>346.47095857442599</v>
      </c>
      <c r="CC393">
        <v>332.53839308635202</v>
      </c>
      <c r="CD393">
        <v>333.72120063450001</v>
      </c>
    </row>
    <row r="394" spans="1:82" x14ac:dyDescent="0.25">
      <c r="A394">
        <v>94.205607476635507</v>
      </c>
      <c r="B394">
        <v>342.28522695247801</v>
      </c>
      <c r="C394">
        <v>339.90868099220899</v>
      </c>
      <c r="D394">
        <v>331.01477050931999</v>
      </c>
      <c r="E394">
        <v>336.67344820458902</v>
      </c>
      <c r="F394">
        <v>333.39545299141997</v>
      </c>
      <c r="G394">
        <v>325.963815420613</v>
      </c>
      <c r="H394">
        <v>330.85294908588401</v>
      </c>
      <c r="I394">
        <v>335.80996093658598</v>
      </c>
      <c r="J394">
        <v>342.91000725772398</v>
      </c>
      <c r="K394">
        <v>348.55256611247802</v>
      </c>
      <c r="L394">
        <v>351.19430881263202</v>
      </c>
      <c r="M394">
        <v>501.54062748248202</v>
      </c>
      <c r="N394">
        <v>670.66374209405797</v>
      </c>
      <c r="O394">
        <v>875.55002301677405</v>
      </c>
      <c r="P394">
        <v>935.75183654675504</v>
      </c>
      <c r="Q394">
        <v>860.00022526353405</v>
      </c>
      <c r="R394">
        <v>822.45931496414096</v>
      </c>
      <c r="S394">
        <v>776.78703397369202</v>
      </c>
      <c r="T394">
        <v>653.04084485897397</v>
      </c>
      <c r="U394">
        <v>642.46038055146096</v>
      </c>
      <c r="V394">
        <v>613.63023856533505</v>
      </c>
      <c r="W394">
        <v>503.17772652131902</v>
      </c>
      <c r="X394">
        <v>724.154789541632</v>
      </c>
      <c r="Y394">
        <v>790.17944539113296</v>
      </c>
      <c r="Z394">
        <v>867.28909795115601</v>
      </c>
      <c r="AA394">
        <v>725.90066457071498</v>
      </c>
      <c r="AB394">
        <v>626.91021326371504</v>
      </c>
      <c r="AC394">
        <v>663.51211210343001</v>
      </c>
      <c r="AD394">
        <v>639.54987765035503</v>
      </c>
      <c r="AE394">
        <v>705.67348151925296</v>
      </c>
      <c r="AF394">
        <v>859.72195654311895</v>
      </c>
      <c r="AG394">
        <v>934.35024767302002</v>
      </c>
      <c r="AH394">
        <v>791.139005132124</v>
      </c>
      <c r="AI394">
        <v>613.44077132874304</v>
      </c>
      <c r="AJ394">
        <v>527.04671907129705</v>
      </c>
      <c r="AK394">
        <v>557.68329912963202</v>
      </c>
      <c r="AL394">
        <v>637.48891323692396</v>
      </c>
      <c r="AM394">
        <v>572.84787495451906</v>
      </c>
      <c r="AN394">
        <v>473.05041810949501</v>
      </c>
      <c r="AO394">
        <v>420.76824581021498</v>
      </c>
      <c r="AP394">
        <v>426.54010820405398</v>
      </c>
      <c r="AQ394">
        <v>403.50163128115202</v>
      </c>
      <c r="AR394">
        <v>415.34247600592698</v>
      </c>
      <c r="AS394">
        <v>382.66751013999902</v>
      </c>
      <c r="AT394">
        <v>397.01623174517403</v>
      </c>
      <c r="AU394">
        <v>394.00892475510199</v>
      </c>
      <c r="AV394">
        <v>417.595462705128</v>
      </c>
      <c r="AW394">
        <v>424.56695157361099</v>
      </c>
      <c r="AX394">
        <v>455.12226182150698</v>
      </c>
      <c r="AY394">
        <v>472.18350113640201</v>
      </c>
      <c r="AZ394">
        <v>499.70846075416301</v>
      </c>
      <c r="BA394">
        <v>496.57795282217103</v>
      </c>
      <c r="BB394">
        <v>510.82815778100598</v>
      </c>
      <c r="BC394">
        <v>492.891051832747</v>
      </c>
      <c r="BD394">
        <v>494.14829260305498</v>
      </c>
      <c r="BE394">
        <v>474.72928039956702</v>
      </c>
      <c r="BF394">
        <v>441.73390409387002</v>
      </c>
      <c r="BG394">
        <v>415.94207871703998</v>
      </c>
      <c r="BH394">
        <v>382.24814691666302</v>
      </c>
      <c r="BI394">
        <v>392.66969160201501</v>
      </c>
      <c r="BJ394">
        <v>386.98813493062403</v>
      </c>
      <c r="BK394">
        <v>508.89203205216501</v>
      </c>
      <c r="BL394">
        <v>642.257235148522</v>
      </c>
      <c r="BM394">
        <v>760.45809245288103</v>
      </c>
      <c r="BN394">
        <v>650.73523016440504</v>
      </c>
      <c r="BO394">
        <v>570.68797828979598</v>
      </c>
      <c r="BP394">
        <v>622.44155095973304</v>
      </c>
      <c r="BQ394">
        <v>662.79626735835302</v>
      </c>
      <c r="BR394">
        <v>642.48894560241001</v>
      </c>
      <c r="BS394">
        <v>583.40295467205101</v>
      </c>
      <c r="BT394">
        <v>495.37963466648699</v>
      </c>
      <c r="BU394">
        <v>423.01710254840702</v>
      </c>
      <c r="BV394">
        <v>350.828462998867</v>
      </c>
      <c r="BW394">
        <v>335.55108975138103</v>
      </c>
      <c r="BX394">
        <v>335.87786046807798</v>
      </c>
      <c r="BY394">
        <v>331.37284096353102</v>
      </c>
      <c r="BZ394">
        <v>333.67827156269698</v>
      </c>
      <c r="CA394">
        <v>342.915706331308</v>
      </c>
      <c r="CB394">
        <v>346.43757883417101</v>
      </c>
      <c r="CC394">
        <v>332.85054033102398</v>
      </c>
      <c r="CD394">
        <v>333.25205513094102</v>
      </c>
    </row>
    <row r="395" spans="1:82" x14ac:dyDescent="0.25">
      <c r="A395">
        <v>94.445927903871805</v>
      </c>
      <c r="B395">
        <v>340.75548102935397</v>
      </c>
      <c r="C395">
        <v>340.30432019545498</v>
      </c>
      <c r="D395">
        <v>332.43205403139598</v>
      </c>
      <c r="E395">
        <v>335.95596427509003</v>
      </c>
      <c r="F395">
        <v>334.40294837676697</v>
      </c>
      <c r="G395">
        <v>325.28103022799201</v>
      </c>
      <c r="H395">
        <v>330.71344914747402</v>
      </c>
      <c r="I395">
        <v>336.06373697951398</v>
      </c>
      <c r="J395">
        <v>343.647858861374</v>
      </c>
      <c r="K395">
        <v>347.05864492333302</v>
      </c>
      <c r="L395">
        <v>351.18480774318499</v>
      </c>
      <c r="M395">
        <v>496.42893054849401</v>
      </c>
      <c r="N395">
        <v>660.85193724912597</v>
      </c>
      <c r="O395">
        <v>852.59055289678395</v>
      </c>
      <c r="P395">
        <v>911.315595898982</v>
      </c>
      <c r="Q395">
        <v>838.87681821939702</v>
      </c>
      <c r="R395">
        <v>803.02484617804396</v>
      </c>
      <c r="S395">
        <v>758.36337254452496</v>
      </c>
      <c r="T395">
        <v>642.37935616323603</v>
      </c>
      <c r="U395">
        <v>631.92506817402796</v>
      </c>
      <c r="V395">
        <v>607.487328189192</v>
      </c>
      <c r="W395">
        <v>495.73673026165199</v>
      </c>
      <c r="X395">
        <v>708.59805431439997</v>
      </c>
      <c r="Y395">
        <v>775.01267857353503</v>
      </c>
      <c r="Z395">
        <v>853.09490448110205</v>
      </c>
      <c r="AA395">
        <v>716.61513923740699</v>
      </c>
      <c r="AB395">
        <v>619.43340078287702</v>
      </c>
      <c r="AC395">
        <v>656.59262972627903</v>
      </c>
      <c r="AD395">
        <v>631.89509740967196</v>
      </c>
      <c r="AE395">
        <v>698.892798952313</v>
      </c>
      <c r="AF395">
        <v>854.11242570669003</v>
      </c>
      <c r="AG395">
        <v>926.21626118876202</v>
      </c>
      <c r="AH395">
        <v>786.53591372650499</v>
      </c>
      <c r="AI395">
        <v>609.70306603805795</v>
      </c>
      <c r="AJ395">
        <v>522.93710765481205</v>
      </c>
      <c r="AK395">
        <v>553.83594151754505</v>
      </c>
      <c r="AL395">
        <v>630.13049445833599</v>
      </c>
      <c r="AM395">
        <v>567.62336111754496</v>
      </c>
      <c r="AN395">
        <v>470.35863157404202</v>
      </c>
      <c r="AO395">
        <v>417.89466958288398</v>
      </c>
      <c r="AP395">
        <v>423.82437741443698</v>
      </c>
      <c r="AQ395">
        <v>401.91240713958803</v>
      </c>
      <c r="AR395">
        <v>410.387158285368</v>
      </c>
      <c r="AS395">
        <v>381.55914256201402</v>
      </c>
      <c r="AT395">
        <v>394.76618756244801</v>
      </c>
      <c r="AU395">
        <v>391.02578660941901</v>
      </c>
      <c r="AV395">
        <v>417.85972701447002</v>
      </c>
      <c r="AW395">
        <v>421.50763097998401</v>
      </c>
      <c r="AX395">
        <v>451.69351111100099</v>
      </c>
      <c r="AY395">
        <v>465.96464126853101</v>
      </c>
      <c r="AZ395">
        <v>492.68158406597399</v>
      </c>
      <c r="BA395">
        <v>488.628419296419</v>
      </c>
      <c r="BB395">
        <v>501.49728104400498</v>
      </c>
      <c r="BC395">
        <v>484.24165428197301</v>
      </c>
      <c r="BD395">
        <v>486.21976806565101</v>
      </c>
      <c r="BE395">
        <v>467.45690194803899</v>
      </c>
      <c r="BF395">
        <v>437.34620781274401</v>
      </c>
      <c r="BG395">
        <v>412.082067624145</v>
      </c>
      <c r="BH395">
        <v>380.23124658610101</v>
      </c>
      <c r="BI395">
        <v>388.96968960401102</v>
      </c>
      <c r="BJ395">
        <v>383.32145883883697</v>
      </c>
      <c r="BK395">
        <v>502.93190782559998</v>
      </c>
      <c r="BL395">
        <v>633.58993242367706</v>
      </c>
      <c r="BM395">
        <v>747.96702195330204</v>
      </c>
      <c r="BN395">
        <v>642.04455503673398</v>
      </c>
      <c r="BO395">
        <v>564.64003812891303</v>
      </c>
      <c r="BP395">
        <v>613.03178453970895</v>
      </c>
      <c r="BQ395">
        <v>655.42281996210704</v>
      </c>
      <c r="BR395">
        <v>634.98383499105</v>
      </c>
      <c r="BS395">
        <v>577.90681549051999</v>
      </c>
      <c r="BT395">
        <v>493.45409851242101</v>
      </c>
      <c r="BU395">
        <v>420.62032553602802</v>
      </c>
      <c r="BV395">
        <v>350.15229609978297</v>
      </c>
      <c r="BW395">
        <v>333.56827325081298</v>
      </c>
      <c r="BX395">
        <v>337.10625144595002</v>
      </c>
      <c r="BY395">
        <v>331.20792000191699</v>
      </c>
      <c r="BZ395">
        <v>333.74289978775403</v>
      </c>
      <c r="CA395">
        <v>342.52865401721198</v>
      </c>
      <c r="CB395">
        <v>345.97611190066698</v>
      </c>
      <c r="CC395">
        <v>332.12439717208002</v>
      </c>
      <c r="CD395">
        <v>334.07097520536001</v>
      </c>
    </row>
    <row r="396" spans="1:82" x14ac:dyDescent="0.25">
      <c r="A396">
        <v>94.686248331108104</v>
      </c>
      <c r="B396">
        <v>339.29485238763499</v>
      </c>
      <c r="C396">
        <v>340.81506706941798</v>
      </c>
      <c r="D396">
        <v>333.60163340719902</v>
      </c>
      <c r="E396">
        <v>334.55293625361497</v>
      </c>
      <c r="F396">
        <v>334.60470681585298</v>
      </c>
      <c r="G396">
        <v>325.64532511079602</v>
      </c>
      <c r="H396">
        <v>325.11976030274099</v>
      </c>
      <c r="I396">
        <v>341.59715091468098</v>
      </c>
      <c r="J396">
        <v>347.97468401438601</v>
      </c>
      <c r="K396">
        <v>346.98027212773599</v>
      </c>
      <c r="L396">
        <v>347.44305518528301</v>
      </c>
      <c r="M396">
        <v>481.97256750789001</v>
      </c>
      <c r="N396">
        <v>647.66495517994599</v>
      </c>
      <c r="O396">
        <v>803.52294211068795</v>
      </c>
      <c r="P396">
        <v>867.12593079353996</v>
      </c>
      <c r="Q396">
        <v>796.52925756076502</v>
      </c>
      <c r="R396">
        <v>771.52327813882096</v>
      </c>
      <c r="S396">
        <v>725.09041857936097</v>
      </c>
      <c r="T396">
        <v>623.15133890565005</v>
      </c>
      <c r="U396">
        <v>600.96002649346804</v>
      </c>
      <c r="V396">
        <v>573.027797992915</v>
      </c>
      <c r="W396">
        <v>480.453525519555</v>
      </c>
      <c r="X396">
        <v>648.12139376203197</v>
      </c>
      <c r="Y396">
        <v>727.31552790307796</v>
      </c>
      <c r="Z396">
        <v>802.43629291518596</v>
      </c>
      <c r="AA396">
        <v>687.76884901123594</v>
      </c>
      <c r="AB396">
        <v>597.37741219755696</v>
      </c>
      <c r="AC396">
        <v>625.17860554149104</v>
      </c>
      <c r="AD396">
        <v>605.62722078760498</v>
      </c>
      <c r="AE396">
        <v>692.11797340812404</v>
      </c>
      <c r="AF396">
        <v>844.30678041451802</v>
      </c>
      <c r="AG396">
        <v>894.14832723445397</v>
      </c>
      <c r="AH396">
        <v>768.48486231789104</v>
      </c>
      <c r="AI396">
        <v>603.77765249820402</v>
      </c>
      <c r="AJ396">
        <v>523.04389367120905</v>
      </c>
      <c r="AK396">
        <v>549.281434156567</v>
      </c>
      <c r="AL396">
        <v>625.23303367482799</v>
      </c>
      <c r="AM396">
        <v>552.35332204009603</v>
      </c>
      <c r="AN396">
        <v>461.95528604354598</v>
      </c>
      <c r="AO396">
        <v>412.07381362714199</v>
      </c>
      <c r="AP396">
        <v>424.78868283312198</v>
      </c>
      <c r="AQ396">
        <v>402.414787646246</v>
      </c>
      <c r="AR396">
        <v>395.23893145643302</v>
      </c>
      <c r="AS396">
        <v>387.93952837826998</v>
      </c>
      <c r="AT396">
        <v>386.181634705433</v>
      </c>
      <c r="AU396">
        <v>380.77978760937901</v>
      </c>
      <c r="AV396">
        <v>419.78623216295398</v>
      </c>
      <c r="AW396">
        <v>411.42420632575403</v>
      </c>
      <c r="AX396">
        <v>448.80106086218501</v>
      </c>
      <c r="AY396">
        <v>463.02556779626298</v>
      </c>
      <c r="AZ396">
        <v>483.35839345061999</v>
      </c>
      <c r="BA396">
        <v>475.24455639410797</v>
      </c>
      <c r="BB396">
        <v>487.59595104586799</v>
      </c>
      <c r="BC396">
        <v>470.73551103807</v>
      </c>
      <c r="BD396">
        <v>472.60799086027703</v>
      </c>
      <c r="BE396">
        <v>452.24522366625001</v>
      </c>
      <c r="BF396">
        <v>428.33037436591297</v>
      </c>
      <c r="BG396">
        <v>408.53672387908802</v>
      </c>
      <c r="BH396">
        <v>375.84137615014799</v>
      </c>
      <c r="BI396">
        <v>380.81330871755699</v>
      </c>
      <c r="BJ396">
        <v>376.82535491055103</v>
      </c>
      <c r="BK396">
        <v>481.270617479164</v>
      </c>
      <c r="BL396">
        <v>588.78144631597695</v>
      </c>
      <c r="BM396">
        <v>663.90214467451199</v>
      </c>
      <c r="BN396">
        <v>587.12901783337304</v>
      </c>
      <c r="BO396">
        <v>533.89229242209694</v>
      </c>
      <c r="BP396">
        <v>600.54796454818995</v>
      </c>
      <c r="BQ396">
        <v>638.22303137709002</v>
      </c>
      <c r="BR396">
        <v>622.68109231027404</v>
      </c>
      <c r="BS396">
        <v>570.49627062823299</v>
      </c>
      <c r="BT396">
        <v>494.02715466365902</v>
      </c>
      <c r="BU396">
        <v>409.430916057177</v>
      </c>
      <c r="BV396">
        <v>360.40272658903598</v>
      </c>
      <c r="BW396">
        <v>338.07998800395399</v>
      </c>
      <c r="BX396">
        <v>337.11495786903703</v>
      </c>
      <c r="BY396">
        <v>332.34355935484598</v>
      </c>
      <c r="BZ396">
        <v>332.74991977030299</v>
      </c>
      <c r="CA396">
        <v>336.73000122531198</v>
      </c>
      <c r="CB396">
        <v>339.004274349995</v>
      </c>
      <c r="CC396">
        <v>328.96372782626503</v>
      </c>
      <c r="CD396">
        <v>332.491477105537</v>
      </c>
    </row>
    <row r="397" spans="1:82" x14ac:dyDescent="0.25">
      <c r="A397">
        <v>94.926568758344402</v>
      </c>
      <c r="B397">
        <v>334.94091553154698</v>
      </c>
      <c r="C397">
        <v>340.84565222717998</v>
      </c>
      <c r="D397">
        <v>334.46461818856699</v>
      </c>
      <c r="E397">
        <v>333.37715011019299</v>
      </c>
      <c r="F397">
        <v>328.385991165843</v>
      </c>
      <c r="G397">
        <v>330.90559782251</v>
      </c>
      <c r="H397">
        <v>314.57739496326599</v>
      </c>
      <c r="I397">
        <v>344.16156315875298</v>
      </c>
      <c r="J397">
        <v>351.17574859476002</v>
      </c>
      <c r="K397">
        <v>348.858560073528</v>
      </c>
      <c r="L397">
        <v>344.970518976861</v>
      </c>
      <c r="M397">
        <v>471.099969072617</v>
      </c>
      <c r="N397">
        <v>619.88771195216702</v>
      </c>
      <c r="O397">
        <v>724.02529307551004</v>
      </c>
      <c r="P397">
        <v>792.20959812104502</v>
      </c>
      <c r="Q397">
        <v>728.26840313434502</v>
      </c>
      <c r="R397">
        <v>698.26198377645005</v>
      </c>
      <c r="S397">
        <v>670.07672982133101</v>
      </c>
      <c r="T397">
        <v>570.46703733614402</v>
      </c>
      <c r="U397">
        <v>553.16300075564197</v>
      </c>
      <c r="V397">
        <v>527.62120740759701</v>
      </c>
      <c r="W397">
        <v>461.13547765914802</v>
      </c>
      <c r="X397">
        <v>576.82606685788505</v>
      </c>
      <c r="Y397">
        <v>648.04291021506594</v>
      </c>
      <c r="Z397">
        <v>702.88522531034505</v>
      </c>
      <c r="AA397">
        <v>624.193997690336</v>
      </c>
      <c r="AB397">
        <v>553.31743047949499</v>
      </c>
      <c r="AC397">
        <v>571.88951493448496</v>
      </c>
      <c r="AD397">
        <v>555.95572399006096</v>
      </c>
      <c r="AE397">
        <v>648.92558683724906</v>
      </c>
      <c r="AF397">
        <v>770.86868791009294</v>
      </c>
      <c r="AG397">
        <v>801.94040302408905</v>
      </c>
      <c r="AH397">
        <v>718.35208597636699</v>
      </c>
      <c r="AI397">
        <v>563.57605121847405</v>
      </c>
      <c r="AJ397">
        <v>515.62118747865304</v>
      </c>
      <c r="AK397">
        <v>539.59193615484003</v>
      </c>
      <c r="AL397">
        <v>588.19601738188805</v>
      </c>
      <c r="AM397">
        <v>522.80772688806405</v>
      </c>
      <c r="AN397">
        <v>447.33669722697101</v>
      </c>
      <c r="AO397">
        <v>414.59197095701597</v>
      </c>
      <c r="AP397">
        <v>434.77974094750402</v>
      </c>
      <c r="AQ397">
        <v>415.67062525336001</v>
      </c>
      <c r="AR397">
        <v>400.80682480710402</v>
      </c>
      <c r="AS397">
        <v>393.81183786616998</v>
      </c>
      <c r="AT397">
        <v>382.09174338535701</v>
      </c>
      <c r="AU397">
        <v>381.62658331677397</v>
      </c>
      <c r="AV397">
        <v>407.75279645377998</v>
      </c>
      <c r="AW397">
        <v>416.03360324717403</v>
      </c>
      <c r="AX397">
        <v>456.33445915931401</v>
      </c>
      <c r="AY397">
        <v>478.301831565501</v>
      </c>
      <c r="AZ397">
        <v>506.723337606038</v>
      </c>
      <c r="BA397">
        <v>508.50666279984398</v>
      </c>
      <c r="BB397">
        <v>514.13184980381402</v>
      </c>
      <c r="BC397">
        <v>490.81375996545398</v>
      </c>
      <c r="BD397">
        <v>490.89737200203803</v>
      </c>
      <c r="BE397">
        <v>472.28864353258001</v>
      </c>
      <c r="BF397">
        <v>439.484087572904</v>
      </c>
      <c r="BG397">
        <v>413.18007262986799</v>
      </c>
      <c r="BH397">
        <v>384.07944919994702</v>
      </c>
      <c r="BI397">
        <v>386.74016252939902</v>
      </c>
      <c r="BJ397">
        <v>381.04407861266998</v>
      </c>
      <c r="BK397">
        <v>448.32563141455603</v>
      </c>
      <c r="BL397">
        <v>518.68001568600096</v>
      </c>
      <c r="BM397">
        <v>545.35301690262804</v>
      </c>
      <c r="BN397">
        <v>509.52013131806598</v>
      </c>
      <c r="BO397">
        <v>485.694481961436</v>
      </c>
      <c r="BP397">
        <v>555.64362178664101</v>
      </c>
      <c r="BQ397">
        <v>586.73792475667994</v>
      </c>
      <c r="BR397">
        <v>569.56602959362601</v>
      </c>
      <c r="BS397">
        <v>551.05191352139195</v>
      </c>
      <c r="BT397">
        <v>474.90579511867202</v>
      </c>
      <c r="BU397">
        <v>403.71353340543402</v>
      </c>
      <c r="BV397">
        <v>370.486898647869</v>
      </c>
      <c r="BW397">
        <v>335.92684884897898</v>
      </c>
      <c r="BX397">
        <v>339.76016779110398</v>
      </c>
      <c r="BY397">
        <v>341.85415111810198</v>
      </c>
      <c r="BZ397">
        <v>329.72662319358699</v>
      </c>
      <c r="CA397">
        <v>335.97547348198901</v>
      </c>
      <c r="CB397">
        <v>335.39727749242701</v>
      </c>
      <c r="CC397">
        <v>333.44967663212998</v>
      </c>
      <c r="CD397">
        <v>333.62289897065398</v>
      </c>
    </row>
    <row r="398" spans="1:82" x14ac:dyDescent="0.25">
      <c r="A398">
        <v>95.1668891855807</v>
      </c>
      <c r="B398">
        <v>334.98745687160499</v>
      </c>
      <c r="C398">
        <v>343.896738001843</v>
      </c>
      <c r="D398">
        <v>335.95027360238998</v>
      </c>
      <c r="E398">
        <v>334.14621612014702</v>
      </c>
      <c r="F398">
        <v>331.48017782564301</v>
      </c>
      <c r="G398">
        <v>336.20669814678001</v>
      </c>
      <c r="H398">
        <v>315.162714362315</v>
      </c>
      <c r="I398">
        <v>338.869027279563</v>
      </c>
      <c r="J398">
        <v>349.18429153613198</v>
      </c>
      <c r="K398">
        <v>343.699823233286</v>
      </c>
      <c r="L398">
        <v>341.74683603529797</v>
      </c>
      <c r="M398">
        <v>455.16574989940801</v>
      </c>
      <c r="N398">
        <v>584.02124969306306</v>
      </c>
      <c r="O398">
        <v>658.76784046973899</v>
      </c>
      <c r="P398">
        <v>740.42283665958905</v>
      </c>
      <c r="Q398">
        <v>676.16848192720897</v>
      </c>
      <c r="R398">
        <v>651.524672883275</v>
      </c>
      <c r="S398">
        <v>621.07956278029098</v>
      </c>
      <c r="T398">
        <v>545.31124606734102</v>
      </c>
      <c r="U398">
        <v>531.48229007959401</v>
      </c>
      <c r="V398">
        <v>510.38639243132599</v>
      </c>
      <c r="W398">
        <v>443.52104117618001</v>
      </c>
      <c r="X398">
        <v>543.20149571895695</v>
      </c>
      <c r="Y398">
        <v>624.64741807923303</v>
      </c>
      <c r="Z398">
        <v>682.69390774880299</v>
      </c>
      <c r="AA398">
        <v>614.20283767564297</v>
      </c>
      <c r="AB398">
        <v>545.96209481265805</v>
      </c>
      <c r="AC398">
        <v>567.10705963958401</v>
      </c>
      <c r="AD398">
        <v>549.02010653920195</v>
      </c>
      <c r="AE398">
        <v>651.31107681737706</v>
      </c>
      <c r="AF398">
        <v>763.842327326337</v>
      </c>
      <c r="AG398">
        <v>801.569035872874</v>
      </c>
      <c r="AH398">
        <v>722.39851936966795</v>
      </c>
      <c r="AI398">
        <v>555.05819738577804</v>
      </c>
      <c r="AJ398">
        <v>505.791018168915</v>
      </c>
      <c r="AK398">
        <v>539.27581110124902</v>
      </c>
      <c r="AL398">
        <v>576.95758689102502</v>
      </c>
      <c r="AM398">
        <v>513.875012001036</v>
      </c>
      <c r="AN398">
        <v>444.93436572982802</v>
      </c>
      <c r="AO398">
        <v>409.65812288953401</v>
      </c>
      <c r="AP398">
        <v>433.56971032344302</v>
      </c>
      <c r="AQ398">
        <v>411.90876498550301</v>
      </c>
      <c r="AR398">
        <v>402.35203118383299</v>
      </c>
      <c r="AS398">
        <v>396.65641463446599</v>
      </c>
      <c r="AT398">
        <v>376.44148580977497</v>
      </c>
      <c r="AU398">
        <v>381.38559834603001</v>
      </c>
      <c r="AV398">
        <v>398.990995728884</v>
      </c>
      <c r="AW398">
        <v>418.52357576388403</v>
      </c>
      <c r="AX398">
        <v>452.60292355459001</v>
      </c>
      <c r="AY398">
        <v>480.45381400705998</v>
      </c>
      <c r="AZ398">
        <v>504.93390922301001</v>
      </c>
      <c r="BA398">
        <v>502.46151250078299</v>
      </c>
      <c r="BB398">
        <v>500.91134284919099</v>
      </c>
      <c r="BC398">
        <v>490.04572439806299</v>
      </c>
      <c r="BD398">
        <v>482.398468709474</v>
      </c>
      <c r="BE398">
        <v>468.43003835669498</v>
      </c>
      <c r="BF398">
        <v>427.59533161819098</v>
      </c>
      <c r="BG398">
        <v>409.22914014774398</v>
      </c>
      <c r="BH398">
        <v>385.53250840456798</v>
      </c>
      <c r="BI398">
        <v>387.044968004883</v>
      </c>
      <c r="BJ398">
        <v>378.18455216348298</v>
      </c>
      <c r="BK398">
        <v>436.77015852050602</v>
      </c>
      <c r="BL398">
        <v>497.53697469862499</v>
      </c>
      <c r="BM398">
        <v>529.35779565999303</v>
      </c>
      <c r="BN398">
        <v>495.41299519902998</v>
      </c>
      <c r="BO398">
        <v>472.28227252885398</v>
      </c>
      <c r="BP398">
        <v>526.247727186529</v>
      </c>
      <c r="BQ398">
        <v>555.94213029314096</v>
      </c>
      <c r="BR398">
        <v>540.31345532999899</v>
      </c>
      <c r="BS398">
        <v>529.06641217599395</v>
      </c>
      <c r="BT398">
        <v>461.28717947130298</v>
      </c>
      <c r="BU398">
        <v>396.22904804563802</v>
      </c>
      <c r="BV398">
        <v>367.25155821890502</v>
      </c>
      <c r="BW398">
        <v>336.45344666568599</v>
      </c>
      <c r="BX398">
        <v>340.771191152612</v>
      </c>
      <c r="BY398">
        <v>344.82513928617999</v>
      </c>
      <c r="BZ398">
        <v>329.58812193733797</v>
      </c>
      <c r="CA398">
        <v>330.696147835489</v>
      </c>
      <c r="CB398">
        <v>331.31788932542599</v>
      </c>
      <c r="CC398">
        <v>333.18267013369399</v>
      </c>
      <c r="CD398">
        <v>334.56321962260699</v>
      </c>
    </row>
    <row r="399" spans="1:82" x14ac:dyDescent="0.25">
      <c r="A399">
        <v>95.407209612816999</v>
      </c>
      <c r="B399">
        <v>335.29542201273898</v>
      </c>
      <c r="C399">
        <v>344.26530860247902</v>
      </c>
      <c r="D399">
        <v>336.24345256624702</v>
      </c>
      <c r="E399">
        <v>334.57760911277802</v>
      </c>
      <c r="F399">
        <v>332.41367986136999</v>
      </c>
      <c r="G399">
        <v>336.18280280109099</v>
      </c>
      <c r="H399">
        <v>315.16622063949001</v>
      </c>
      <c r="I399">
        <v>339.10013549774499</v>
      </c>
      <c r="J399">
        <v>349.51199338505597</v>
      </c>
      <c r="K399">
        <v>343.913570757527</v>
      </c>
      <c r="L399">
        <v>341.84004393639299</v>
      </c>
      <c r="M399">
        <v>454.69486549652402</v>
      </c>
      <c r="N399">
        <v>583.95502076309106</v>
      </c>
      <c r="O399">
        <v>656.92613405280599</v>
      </c>
      <c r="P399">
        <v>741.718529886228</v>
      </c>
      <c r="Q399">
        <v>677.075162072436</v>
      </c>
      <c r="R399">
        <v>651.35706494477597</v>
      </c>
      <c r="S399">
        <v>621.50937911141705</v>
      </c>
      <c r="T399">
        <v>545.20090288430197</v>
      </c>
      <c r="U399">
        <v>531.22788006915505</v>
      </c>
      <c r="V399">
        <v>509.077344276487</v>
      </c>
      <c r="W399">
        <v>439.19476041544698</v>
      </c>
      <c r="X399">
        <v>541.37020833238205</v>
      </c>
      <c r="Y399">
        <v>627.11431502642699</v>
      </c>
      <c r="Z399">
        <v>687.584049710773</v>
      </c>
      <c r="AA399">
        <v>619.06138041917905</v>
      </c>
      <c r="AB399">
        <v>549.03314045248499</v>
      </c>
      <c r="AC399">
        <v>570.38481669721398</v>
      </c>
      <c r="AD399">
        <v>551.91453923297797</v>
      </c>
      <c r="AE399">
        <v>657.39478824366404</v>
      </c>
      <c r="AF399">
        <v>772.65493652161797</v>
      </c>
      <c r="AG399">
        <v>810.45250529737496</v>
      </c>
      <c r="AH399">
        <v>730.02488995368401</v>
      </c>
      <c r="AI399">
        <v>556.95153447827795</v>
      </c>
      <c r="AJ399">
        <v>506.82447521889702</v>
      </c>
      <c r="AK399">
        <v>542.08344564811898</v>
      </c>
      <c r="AL399">
        <v>580.15510152750005</v>
      </c>
      <c r="AM399">
        <v>514.29595578699605</v>
      </c>
      <c r="AN399">
        <v>442.47573023020198</v>
      </c>
      <c r="AO399">
        <v>405.306386115674</v>
      </c>
      <c r="AP399">
        <v>427.46846128164498</v>
      </c>
      <c r="AQ399">
        <v>409.67241893365298</v>
      </c>
      <c r="AR399">
        <v>399.97825923300201</v>
      </c>
      <c r="AS399">
        <v>394.71359923030798</v>
      </c>
      <c r="AT399">
        <v>375.872041211164</v>
      </c>
      <c r="AU399">
        <v>381.05063809233701</v>
      </c>
      <c r="AV399">
        <v>397.87256630250198</v>
      </c>
      <c r="AW399">
        <v>414.963640550214</v>
      </c>
      <c r="AX399">
        <v>442.387173766947</v>
      </c>
      <c r="AY399">
        <v>468.26109711334198</v>
      </c>
      <c r="AZ399">
        <v>483.853430173775</v>
      </c>
      <c r="BA399">
        <v>480.03709480637798</v>
      </c>
      <c r="BB399">
        <v>478.04283892887202</v>
      </c>
      <c r="BC399">
        <v>469.29922278363301</v>
      </c>
      <c r="BD399">
        <v>460.67084632584601</v>
      </c>
      <c r="BE399">
        <v>449.68379085883402</v>
      </c>
      <c r="BF399">
        <v>416.626830676704</v>
      </c>
      <c r="BG399">
        <v>402.739469706796</v>
      </c>
      <c r="BH399">
        <v>380.93278313345297</v>
      </c>
      <c r="BI399">
        <v>382.60224654389901</v>
      </c>
      <c r="BJ399">
        <v>374.82030351770402</v>
      </c>
      <c r="BK399">
        <v>434.22876118095002</v>
      </c>
      <c r="BL399">
        <v>498.39436827597001</v>
      </c>
      <c r="BM399">
        <v>531.082317133434</v>
      </c>
      <c r="BN399">
        <v>497.73292302147502</v>
      </c>
      <c r="BO399">
        <v>473.533585531602</v>
      </c>
      <c r="BP399">
        <v>527.50119965609497</v>
      </c>
      <c r="BQ399">
        <v>557.56293081450895</v>
      </c>
      <c r="BR399">
        <v>542.13840429525703</v>
      </c>
      <c r="BS399">
        <v>529.25127856055701</v>
      </c>
      <c r="BT399">
        <v>461.36043718115701</v>
      </c>
      <c r="BU399">
        <v>396.67344159511799</v>
      </c>
      <c r="BV399">
        <v>367.63808922576902</v>
      </c>
      <c r="BW399">
        <v>336.60767414177201</v>
      </c>
      <c r="BX399">
        <v>341.19153655884497</v>
      </c>
      <c r="BY399">
        <v>345.15997117536801</v>
      </c>
      <c r="BZ399">
        <v>329.47399511022797</v>
      </c>
      <c r="CA399">
        <v>330.66244930352599</v>
      </c>
      <c r="CB399">
        <v>331.38741611428202</v>
      </c>
      <c r="CC399">
        <v>333.32011152539502</v>
      </c>
      <c r="CD399">
        <v>334.930406728766</v>
      </c>
    </row>
    <row r="400" spans="1:82" x14ac:dyDescent="0.25">
      <c r="A400">
        <v>95.647530040053397</v>
      </c>
      <c r="B400">
        <v>336.859119399213</v>
      </c>
      <c r="C400">
        <v>339.44466467387201</v>
      </c>
      <c r="D400">
        <v>336.58749061092601</v>
      </c>
      <c r="E400">
        <v>335.93779233024497</v>
      </c>
      <c r="F400">
        <v>335.07817830496799</v>
      </c>
      <c r="G400">
        <v>341.37312863002199</v>
      </c>
      <c r="H400">
        <v>322.29168143028301</v>
      </c>
      <c r="I400">
        <v>337.202260839948</v>
      </c>
      <c r="J400">
        <v>345.22042992532101</v>
      </c>
      <c r="K400">
        <v>343.81185520591202</v>
      </c>
      <c r="L400">
        <v>334.05320072920301</v>
      </c>
      <c r="M400">
        <v>440.76747102806598</v>
      </c>
      <c r="N400">
        <v>554.83621003235396</v>
      </c>
      <c r="O400">
        <v>629.22143703251697</v>
      </c>
      <c r="P400">
        <v>701.34658115503896</v>
      </c>
      <c r="Q400">
        <v>640.96696052167499</v>
      </c>
      <c r="R400">
        <v>623.64798430672499</v>
      </c>
      <c r="S400">
        <v>592.82840317544299</v>
      </c>
      <c r="T400">
        <v>519.16732799477199</v>
      </c>
      <c r="U400">
        <v>515.24431726731996</v>
      </c>
      <c r="V400">
        <v>489.06352780849397</v>
      </c>
      <c r="W400">
        <v>425.88568684649698</v>
      </c>
      <c r="X400">
        <v>520.57072288121799</v>
      </c>
      <c r="Y400">
        <v>602.37186429642304</v>
      </c>
      <c r="Z400">
        <v>654.55455249899296</v>
      </c>
      <c r="AA400">
        <v>594.15781048593396</v>
      </c>
      <c r="AB400">
        <v>529.96348220223797</v>
      </c>
      <c r="AC400">
        <v>554.11540998919395</v>
      </c>
      <c r="AD400">
        <v>541.69410139526099</v>
      </c>
      <c r="AE400">
        <v>637.29835536155599</v>
      </c>
      <c r="AF400">
        <v>742.97191630977397</v>
      </c>
      <c r="AG400">
        <v>779.51851136888797</v>
      </c>
      <c r="AH400">
        <v>700.40341396795304</v>
      </c>
      <c r="AI400">
        <v>538.36898479543504</v>
      </c>
      <c r="AJ400">
        <v>496.25670288811199</v>
      </c>
      <c r="AK400">
        <v>532.46787327007701</v>
      </c>
      <c r="AL400">
        <v>571.54725913016796</v>
      </c>
      <c r="AM400">
        <v>501.47001102563797</v>
      </c>
      <c r="AN400">
        <v>429.037050594363</v>
      </c>
      <c r="AO400">
        <v>398.53799104652001</v>
      </c>
      <c r="AP400">
        <v>421.65900438125601</v>
      </c>
      <c r="AQ400">
        <v>403.64797051658797</v>
      </c>
      <c r="AR400">
        <v>397.39390017723503</v>
      </c>
      <c r="AS400">
        <v>387.58915286421399</v>
      </c>
      <c r="AT400">
        <v>369.24411107807998</v>
      </c>
      <c r="AU400">
        <v>380.18040607995999</v>
      </c>
      <c r="AV400">
        <v>391.95567128735502</v>
      </c>
      <c r="AW400">
        <v>411.14154019507299</v>
      </c>
      <c r="AX400">
        <v>432.00136961283499</v>
      </c>
      <c r="AY400">
        <v>447.390996299856</v>
      </c>
      <c r="AZ400">
        <v>460.95430870345399</v>
      </c>
      <c r="BA400">
        <v>461.19050884882</v>
      </c>
      <c r="BB400">
        <v>463.795396602295</v>
      </c>
      <c r="BC400">
        <v>452.57080941336801</v>
      </c>
      <c r="BD400">
        <v>447.64399250575798</v>
      </c>
      <c r="BE400">
        <v>432.902727680032</v>
      </c>
      <c r="BF400">
        <v>406.94928268168297</v>
      </c>
      <c r="BG400">
        <v>394.69922714339799</v>
      </c>
      <c r="BH400">
        <v>378.77721421365698</v>
      </c>
      <c r="BI400">
        <v>374.41771696164</v>
      </c>
      <c r="BJ400">
        <v>372.00006205613897</v>
      </c>
      <c r="BK400">
        <v>425.82524692311898</v>
      </c>
      <c r="BL400">
        <v>482.895064579012</v>
      </c>
      <c r="BM400">
        <v>514.76461148604096</v>
      </c>
      <c r="BN400">
        <v>481.87885028857198</v>
      </c>
      <c r="BO400">
        <v>464.20913262637202</v>
      </c>
      <c r="BP400">
        <v>516.74650830274004</v>
      </c>
      <c r="BQ400">
        <v>541.06806676106203</v>
      </c>
      <c r="BR400">
        <v>527.63820883652602</v>
      </c>
      <c r="BS400">
        <v>517.271792200714</v>
      </c>
      <c r="BT400">
        <v>454.01704585540301</v>
      </c>
      <c r="BU400">
        <v>394.79858598807601</v>
      </c>
      <c r="BV400">
        <v>363.901824520888</v>
      </c>
      <c r="BW400">
        <v>339.05034121471903</v>
      </c>
      <c r="BX400">
        <v>338.87880159712898</v>
      </c>
      <c r="BY400">
        <v>341.86653541980502</v>
      </c>
      <c r="BZ400">
        <v>326.758010386845</v>
      </c>
      <c r="CA400">
        <v>331.08365189160003</v>
      </c>
      <c r="CB400">
        <v>330.497051137526</v>
      </c>
      <c r="CC400">
        <v>335.74141787951902</v>
      </c>
      <c r="CD400">
        <v>333.73919913976198</v>
      </c>
    </row>
    <row r="401" spans="1:82" x14ac:dyDescent="0.25">
      <c r="A401">
        <v>95.887850467289695</v>
      </c>
      <c r="B401">
        <v>337.53616974421499</v>
      </c>
      <c r="C401">
        <v>334.475179354364</v>
      </c>
      <c r="D401">
        <v>333.58679849105999</v>
      </c>
      <c r="E401">
        <v>336.478570841134</v>
      </c>
      <c r="F401">
        <v>335.46781615308601</v>
      </c>
      <c r="G401">
        <v>342.52831805385802</v>
      </c>
      <c r="H401">
        <v>327.43884093367097</v>
      </c>
      <c r="I401">
        <v>334.94538340023797</v>
      </c>
      <c r="J401">
        <v>337.57806687919498</v>
      </c>
      <c r="K401">
        <v>342.082940007329</v>
      </c>
      <c r="L401">
        <v>332.21490903663403</v>
      </c>
      <c r="M401">
        <v>438.88434782160198</v>
      </c>
      <c r="N401">
        <v>545.76351360438696</v>
      </c>
      <c r="O401">
        <v>616.85158660775096</v>
      </c>
      <c r="P401">
        <v>679.66448504352604</v>
      </c>
      <c r="Q401">
        <v>623.99031069566104</v>
      </c>
      <c r="R401">
        <v>609.754632203097</v>
      </c>
      <c r="S401">
        <v>580.15853287990103</v>
      </c>
      <c r="T401">
        <v>492.50138438427899</v>
      </c>
      <c r="U401">
        <v>489.93818948070202</v>
      </c>
      <c r="V401">
        <v>452.75161979022101</v>
      </c>
      <c r="W401">
        <v>415.25527592435998</v>
      </c>
      <c r="X401">
        <v>495.20857945102802</v>
      </c>
      <c r="Y401">
        <v>567.05464227390598</v>
      </c>
      <c r="Z401">
        <v>599.23999317852599</v>
      </c>
      <c r="AA401">
        <v>553.62965766529396</v>
      </c>
      <c r="AB401">
        <v>501.02293560011299</v>
      </c>
      <c r="AC401">
        <v>527.91710155217402</v>
      </c>
      <c r="AD401">
        <v>529.14989911044404</v>
      </c>
      <c r="AE401">
        <v>601.01095094793004</v>
      </c>
      <c r="AF401">
        <v>683.83801179337399</v>
      </c>
      <c r="AG401">
        <v>729.20901532133098</v>
      </c>
      <c r="AH401">
        <v>660.79115640467398</v>
      </c>
      <c r="AI401">
        <v>515.38521395766804</v>
      </c>
      <c r="AJ401">
        <v>484.41653618165998</v>
      </c>
      <c r="AK401">
        <v>533.07186665763504</v>
      </c>
      <c r="AL401">
        <v>569.05830755764805</v>
      </c>
      <c r="AM401">
        <v>496.35367017599498</v>
      </c>
      <c r="AN401">
        <v>421.300603548097</v>
      </c>
      <c r="AO401">
        <v>397.38238487292898</v>
      </c>
      <c r="AP401">
        <v>418.84293574145403</v>
      </c>
      <c r="AQ401">
        <v>402.88848488988401</v>
      </c>
      <c r="AR401">
        <v>406.31269900694599</v>
      </c>
      <c r="AS401">
        <v>384.19820610813503</v>
      </c>
      <c r="AT401">
        <v>369.44842436130199</v>
      </c>
      <c r="AU401">
        <v>386.917752930353</v>
      </c>
      <c r="AV401">
        <v>379.876581466316</v>
      </c>
      <c r="AW401">
        <v>410.14588904522799</v>
      </c>
      <c r="AX401">
        <v>431.49685948859297</v>
      </c>
      <c r="AY401">
        <v>448.34375384446298</v>
      </c>
      <c r="AZ401">
        <v>460.09512101951202</v>
      </c>
      <c r="BA401">
        <v>462.98851576158</v>
      </c>
      <c r="BB401">
        <v>466.063974188104</v>
      </c>
      <c r="BC401">
        <v>452.36135178438002</v>
      </c>
      <c r="BD401">
        <v>449.83200464968598</v>
      </c>
      <c r="BE401">
        <v>437.65488323808398</v>
      </c>
      <c r="BF401">
        <v>420.40587114532201</v>
      </c>
      <c r="BG401">
        <v>384.35842971157001</v>
      </c>
      <c r="BH401">
        <v>380.82953863538302</v>
      </c>
      <c r="BI401">
        <v>380.02785013884699</v>
      </c>
      <c r="BJ401">
        <v>371.19112446004601</v>
      </c>
      <c r="BK401">
        <v>415.14820538614498</v>
      </c>
      <c r="BL401">
        <v>453.50865543527101</v>
      </c>
      <c r="BM401">
        <v>469.69967512071202</v>
      </c>
      <c r="BN401">
        <v>448.82527148715701</v>
      </c>
      <c r="BO401">
        <v>453.342159518833</v>
      </c>
      <c r="BP401">
        <v>499.53503182196198</v>
      </c>
      <c r="BQ401">
        <v>527.95982416471895</v>
      </c>
      <c r="BR401">
        <v>513.10111976421501</v>
      </c>
      <c r="BS401">
        <v>511.52928623340802</v>
      </c>
      <c r="BT401">
        <v>445.74329195880898</v>
      </c>
      <c r="BU401">
        <v>394.48550108048101</v>
      </c>
      <c r="BV401">
        <v>355.66551415824603</v>
      </c>
      <c r="BW401">
        <v>329.09352834927699</v>
      </c>
      <c r="BX401">
        <v>338.918922250192</v>
      </c>
      <c r="BY401">
        <v>337.48028038528997</v>
      </c>
      <c r="BZ401">
        <v>329.22401416495899</v>
      </c>
      <c r="CA401">
        <v>333.588172882854</v>
      </c>
      <c r="CB401">
        <v>330.70350667116003</v>
      </c>
      <c r="CC401">
        <v>334.476209357757</v>
      </c>
      <c r="CD401">
        <v>337.09530164979998</v>
      </c>
    </row>
    <row r="402" spans="1:82" x14ac:dyDescent="0.25">
      <c r="A402">
        <v>96.128170894525994</v>
      </c>
      <c r="B402">
        <v>343.38308583224602</v>
      </c>
      <c r="C402">
        <v>331.40849228677803</v>
      </c>
      <c r="D402">
        <v>333.59940907713599</v>
      </c>
      <c r="E402">
        <v>335.20386643087801</v>
      </c>
      <c r="F402">
        <v>339.871422692691</v>
      </c>
      <c r="G402">
        <v>339.48144356107701</v>
      </c>
      <c r="H402">
        <v>326.79534769843502</v>
      </c>
      <c r="I402">
        <v>333.966397494707</v>
      </c>
      <c r="J402">
        <v>333.68582481514198</v>
      </c>
      <c r="K402">
        <v>339.28000158464198</v>
      </c>
      <c r="L402">
        <v>335.16767520134601</v>
      </c>
      <c r="M402">
        <v>423.76445231182203</v>
      </c>
      <c r="N402">
        <v>518.721871584204</v>
      </c>
      <c r="O402">
        <v>571.98128707244302</v>
      </c>
      <c r="P402">
        <v>612.69967329007898</v>
      </c>
      <c r="Q402">
        <v>567.89960308476498</v>
      </c>
      <c r="R402">
        <v>564.13107932023695</v>
      </c>
      <c r="S402">
        <v>532.34652151359001</v>
      </c>
      <c r="T402">
        <v>458.24160648702099</v>
      </c>
      <c r="U402">
        <v>457.18986457847899</v>
      </c>
      <c r="V402">
        <v>419.78946051647199</v>
      </c>
      <c r="W402">
        <v>398.32412163910698</v>
      </c>
      <c r="X402">
        <v>446.86797230272703</v>
      </c>
      <c r="Y402">
        <v>504.77221293264699</v>
      </c>
      <c r="Z402">
        <v>535.32714561528906</v>
      </c>
      <c r="AA402">
        <v>499.35073840668798</v>
      </c>
      <c r="AB402">
        <v>465.716886851048</v>
      </c>
      <c r="AC402">
        <v>485.238678764751</v>
      </c>
      <c r="AD402">
        <v>495.903725683841</v>
      </c>
      <c r="AE402">
        <v>554.78263419419102</v>
      </c>
      <c r="AF402">
        <v>612.65599531685905</v>
      </c>
      <c r="AG402">
        <v>663.05073206487498</v>
      </c>
      <c r="AH402">
        <v>603.152670651417</v>
      </c>
      <c r="AI402">
        <v>488.446816530923</v>
      </c>
      <c r="AJ402">
        <v>459.83037724526798</v>
      </c>
      <c r="AK402">
        <v>507.38845593905597</v>
      </c>
      <c r="AL402">
        <v>541.82782722602599</v>
      </c>
      <c r="AM402">
        <v>477.54121645966399</v>
      </c>
      <c r="AN402">
        <v>420.003280341954</v>
      </c>
      <c r="AO402">
        <v>396.49666885166101</v>
      </c>
      <c r="AP402">
        <v>415.78223525535901</v>
      </c>
      <c r="AQ402">
        <v>396.18816043998299</v>
      </c>
      <c r="AR402">
        <v>409.45051585874501</v>
      </c>
      <c r="AS402">
        <v>380.550465074513</v>
      </c>
      <c r="AT402">
        <v>371.637126099618</v>
      </c>
      <c r="AU402">
        <v>383.551324368883</v>
      </c>
      <c r="AV402">
        <v>382.57218138671698</v>
      </c>
      <c r="AW402">
        <v>409.01626384219702</v>
      </c>
      <c r="AX402">
        <v>441.38329794296999</v>
      </c>
      <c r="AY402">
        <v>452.646433917526</v>
      </c>
      <c r="AZ402">
        <v>473.78993676382402</v>
      </c>
      <c r="BA402">
        <v>484.31303157584102</v>
      </c>
      <c r="BB402">
        <v>477.643244770867</v>
      </c>
      <c r="BC402">
        <v>469.50692517529001</v>
      </c>
      <c r="BD402">
        <v>467.104852267078</v>
      </c>
      <c r="BE402">
        <v>455.47084506820801</v>
      </c>
      <c r="BF402">
        <v>434.26478239590301</v>
      </c>
      <c r="BG402">
        <v>390.43794588702099</v>
      </c>
      <c r="BH402">
        <v>391.09378034384702</v>
      </c>
      <c r="BI402">
        <v>383.001075113534</v>
      </c>
      <c r="BJ402">
        <v>382.54725424670102</v>
      </c>
      <c r="BK402">
        <v>398.73817330967199</v>
      </c>
      <c r="BL402">
        <v>421.39465584408799</v>
      </c>
      <c r="BM402">
        <v>427.89056246674301</v>
      </c>
      <c r="BN402">
        <v>420.261951962534</v>
      </c>
      <c r="BO402">
        <v>429.46075150525797</v>
      </c>
      <c r="BP402">
        <v>468.68171098775798</v>
      </c>
      <c r="BQ402">
        <v>493.49924051754903</v>
      </c>
      <c r="BR402">
        <v>485.33942685975501</v>
      </c>
      <c r="BS402">
        <v>482.23742001282301</v>
      </c>
      <c r="BT402">
        <v>432.31761182830797</v>
      </c>
      <c r="BU402">
        <v>385.88671156295499</v>
      </c>
      <c r="BV402">
        <v>353.88835232093101</v>
      </c>
      <c r="BW402">
        <v>324.82208375147798</v>
      </c>
      <c r="BX402">
        <v>336.45261121878002</v>
      </c>
      <c r="BY402">
        <v>332.878830699346</v>
      </c>
      <c r="BZ402">
        <v>331.30834043815901</v>
      </c>
      <c r="CA402">
        <v>330.87462929973299</v>
      </c>
      <c r="CB402">
        <v>330.40912325201498</v>
      </c>
      <c r="CC402">
        <v>326.84863087409002</v>
      </c>
      <c r="CD402">
        <v>336.12820064072702</v>
      </c>
    </row>
    <row r="403" spans="1:82" x14ac:dyDescent="0.25">
      <c r="A403">
        <v>96.368491321762306</v>
      </c>
      <c r="B403">
        <v>342.56233576193699</v>
      </c>
      <c r="C403">
        <v>329.062764979436</v>
      </c>
      <c r="D403">
        <v>331.49398721078398</v>
      </c>
      <c r="E403">
        <v>336.03615155352497</v>
      </c>
      <c r="F403">
        <v>342.58909361416403</v>
      </c>
      <c r="G403">
        <v>338.22685573347701</v>
      </c>
      <c r="H403">
        <v>329.96979085243402</v>
      </c>
      <c r="I403">
        <v>340.70013391348101</v>
      </c>
      <c r="J403">
        <v>331.78601292769798</v>
      </c>
      <c r="K403">
        <v>336.85883067023002</v>
      </c>
      <c r="L403">
        <v>342.56294369091302</v>
      </c>
      <c r="M403">
        <v>408.06293467183099</v>
      </c>
      <c r="N403">
        <v>491.53133284865203</v>
      </c>
      <c r="O403">
        <v>533.20397485118701</v>
      </c>
      <c r="P403">
        <v>564.92474332182803</v>
      </c>
      <c r="Q403">
        <v>529.58380928367399</v>
      </c>
      <c r="R403">
        <v>525.65696182635202</v>
      </c>
      <c r="S403">
        <v>505.71420941607602</v>
      </c>
      <c r="T403">
        <v>438.52041613851998</v>
      </c>
      <c r="U403">
        <v>445.202221793977</v>
      </c>
      <c r="V403">
        <v>399.40496403872999</v>
      </c>
      <c r="W403">
        <v>385.130039379555</v>
      </c>
      <c r="X403">
        <v>428.46556959561201</v>
      </c>
      <c r="Y403">
        <v>481.99415993985201</v>
      </c>
      <c r="Z403">
        <v>508.56553968266002</v>
      </c>
      <c r="AA403">
        <v>483.53315116535202</v>
      </c>
      <c r="AB403">
        <v>449.70644894831599</v>
      </c>
      <c r="AC403">
        <v>471.16655890344202</v>
      </c>
      <c r="AD403">
        <v>493.847023745662</v>
      </c>
      <c r="AE403">
        <v>541.99676269675501</v>
      </c>
      <c r="AF403">
        <v>610.38069305708598</v>
      </c>
      <c r="AG403">
        <v>656.66077430648602</v>
      </c>
      <c r="AH403">
        <v>592.38999494517805</v>
      </c>
      <c r="AI403">
        <v>480.92082373691198</v>
      </c>
      <c r="AJ403">
        <v>457.47330558236899</v>
      </c>
      <c r="AK403">
        <v>498.87503055245099</v>
      </c>
      <c r="AL403">
        <v>530.80081922446402</v>
      </c>
      <c r="AM403">
        <v>474.49047305600197</v>
      </c>
      <c r="AN403">
        <v>418.22908798122501</v>
      </c>
      <c r="AO403">
        <v>392.74788884598598</v>
      </c>
      <c r="AP403">
        <v>412.04668902724501</v>
      </c>
      <c r="AQ403">
        <v>394.03203516453402</v>
      </c>
      <c r="AR403">
        <v>404.03811029849197</v>
      </c>
      <c r="AS403">
        <v>373.59027677245598</v>
      </c>
      <c r="AT403">
        <v>371.277401834427</v>
      </c>
      <c r="AU403">
        <v>384.73759550649402</v>
      </c>
      <c r="AV403">
        <v>388.07797991031299</v>
      </c>
      <c r="AW403">
        <v>409.452711762398</v>
      </c>
      <c r="AX403">
        <v>442.70912923211898</v>
      </c>
      <c r="AY403">
        <v>444.74134189206802</v>
      </c>
      <c r="AZ403">
        <v>468.537242199687</v>
      </c>
      <c r="BA403">
        <v>476.06122692835999</v>
      </c>
      <c r="BB403">
        <v>470.40228897599201</v>
      </c>
      <c r="BC403">
        <v>455.83920770473497</v>
      </c>
      <c r="BD403">
        <v>453.83926382156199</v>
      </c>
      <c r="BE403">
        <v>438.54086430793302</v>
      </c>
      <c r="BF403">
        <v>428.84864649471098</v>
      </c>
      <c r="BG403">
        <v>381.24906538311302</v>
      </c>
      <c r="BH403">
        <v>395.24319546802701</v>
      </c>
      <c r="BI403">
        <v>371.06411170995602</v>
      </c>
      <c r="BJ403">
        <v>384.08858342056698</v>
      </c>
      <c r="BK403">
        <v>390.49136037314503</v>
      </c>
      <c r="BL403">
        <v>416.59537280908199</v>
      </c>
      <c r="BM403">
        <v>420.93832994102002</v>
      </c>
      <c r="BN403">
        <v>406.29542010457601</v>
      </c>
      <c r="BO403">
        <v>418.24793268688597</v>
      </c>
      <c r="BP403">
        <v>454.69588739115699</v>
      </c>
      <c r="BQ403">
        <v>478.71619755530298</v>
      </c>
      <c r="BR403">
        <v>472.13259595687299</v>
      </c>
      <c r="BS403">
        <v>467.74284864418098</v>
      </c>
      <c r="BT403">
        <v>428.705438655477</v>
      </c>
      <c r="BU403">
        <v>380.25177724294201</v>
      </c>
      <c r="BV403">
        <v>350.05246398317303</v>
      </c>
      <c r="BW403">
        <v>324.10426041869999</v>
      </c>
      <c r="BX403">
        <v>336.453977632305</v>
      </c>
      <c r="BY403">
        <v>329.75435980620102</v>
      </c>
      <c r="BZ403">
        <v>331.644349948468</v>
      </c>
      <c r="CA403">
        <v>328.90327250065701</v>
      </c>
      <c r="CB403">
        <v>334.08001706464103</v>
      </c>
      <c r="CC403">
        <v>324.67141086549799</v>
      </c>
      <c r="CD403">
        <v>339.11322237961298</v>
      </c>
    </row>
    <row r="404" spans="1:82" x14ac:dyDescent="0.25">
      <c r="A404">
        <v>96.608811748998605</v>
      </c>
      <c r="B404">
        <v>342.01423112148802</v>
      </c>
      <c r="C404">
        <v>327.46519937773598</v>
      </c>
      <c r="D404">
        <v>332.34569571104902</v>
      </c>
      <c r="E404">
        <v>336.12367831741102</v>
      </c>
      <c r="F404">
        <v>342.46249664236399</v>
      </c>
      <c r="G404">
        <v>337.77355206436602</v>
      </c>
      <c r="H404">
        <v>331.10175064621802</v>
      </c>
      <c r="I404">
        <v>338.97065571824299</v>
      </c>
      <c r="J404">
        <v>333.469648846555</v>
      </c>
      <c r="K404">
        <v>341.97475833964103</v>
      </c>
      <c r="L404">
        <v>341.86158429312002</v>
      </c>
      <c r="M404">
        <v>404.10031301921703</v>
      </c>
      <c r="N404">
        <v>481.82257176496603</v>
      </c>
      <c r="O404">
        <v>520.25527726625705</v>
      </c>
      <c r="P404">
        <v>548.10922221790702</v>
      </c>
      <c r="Q404">
        <v>515.56582198737897</v>
      </c>
      <c r="R404">
        <v>512.01774972072997</v>
      </c>
      <c r="S404">
        <v>495.592137756103</v>
      </c>
      <c r="T404">
        <v>428.74955459177198</v>
      </c>
      <c r="U404">
        <v>437.60998946530901</v>
      </c>
      <c r="V404">
        <v>393.83150583928398</v>
      </c>
      <c r="W404">
        <v>375.73731741210599</v>
      </c>
      <c r="X404">
        <v>424.47827274999901</v>
      </c>
      <c r="Y404">
        <v>474.89005007071597</v>
      </c>
      <c r="Z404">
        <v>501.79901682615503</v>
      </c>
      <c r="AA404">
        <v>473.808501288787</v>
      </c>
      <c r="AB404">
        <v>444.50630732702899</v>
      </c>
      <c r="AC404">
        <v>466.67126771481702</v>
      </c>
      <c r="AD404">
        <v>487.23326501663598</v>
      </c>
      <c r="AE404">
        <v>536.84906249376002</v>
      </c>
      <c r="AF404">
        <v>603.97198089900905</v>
      </c>
      <c r="AG404">
        <v>651.99961851545595</v>
      </c>
      <c r="AH404">
        <v>587.41150509398904</v>
      </c>
      <c r="AI404">
        <v>477.53773444671901</v>
      </c>
      <c r="AJ404">
        <v>455.21237955762501</v>
      </c>
      <c r="AK404">
        <v>496.03630070580101</v>
      </c>
      <c r="AL404">
        <v>524.67911225989701</v>
      </c>
      <c r="AM404">
        <v>466.76718793006302</v>
      </c>
      <c r="AN404">
        <v>411.07808149387802</v>
      </c>
      <c r="AO404">
        <v>383.73645321339802</v>
      </c>
      <c r="AP404">
        <v>403.407094759568</v>
      </c>
      <c r="AQ404">
        <v>389.06204186516101</v>
      </c>
      <c r="AR404">
        <v>398.59364083334401</v>
      </c>
      <c r="AS404">
        <v>370.14658009598003</v>
      </c>
      <c r="AT404">
        <v>367.24670911956298</v>
      </c>
      <c r="AU404">
        <v>379.73364359816298</v>
      </c>
      <c r="AV404">
        <v>384.34402080896001</v>
      </c>
      <c r="AW404">
        <v>402.35052691111002</v>
      </c>
      <c r="AX404">
        <v>426.09531245906697</v>
      </c>
      <c r="AY404">
        <v>420.74736508071697</v>
      </c>
      <c r="AZ404">
        <v>433.39310154122199</v>
      </c>
      <c r="BA404">
        <v>444.84312190639901</v>
      </c>
      <c r="BB404">
        <v>438.35599277231103</v>
      </c>
      <c r="BC404">
        <v>427.08196424395601</v>
      </c>
      <c r="BD404">
        <v>425.64283531474501</v>
      </c>
      <c r="BE404">
        <v>412.75340220096399</v>
      </c>
      <c r="BF404">
        <v>409.66599700776601</v>
      </c>
      <c r="BG404">
        <v>367.51289451359401</v>
      </c>
      <c r="BH404">
        <v>386.22913304071699</v>
      </c>
      <c r="BI404">
        <v>362.72947992680997</v>
      </c>
      <c r="BJ404">
        <v>375.57427434445401</v>
      </c>
      <c r="BK404">
        <v>382.72170822908902</v>
      </c>
      <c r="BL404">
        <v>410.059864628002</v>
      </c>
      <c r="BM404">
        <v>417.29924026001697</v>
      </c>
      <c r="BN404">
        <v>402.53233410963298</v>
      </c>
      <c r="BO404">
        <v>416.44210067847501</v>
      </c>
      <c r="BP404">
        <v>449.05266466460398</v>
      </c>
      <c r="BQ404">
        <v>473.23658828488698</v>
      </c>
      <c r="BR404">
        <v>467.40283836178298</v>
      </c>
      <c r="BS404">
        <v>466.07569629445197</v>
      </c>
      <c r="BT404">
        <v>430.55604664626497</v>
      </c>
      <c r="BU404">
        <v>379.90851740991502</v>
      </c>
      <c r="BV404">
        <v>351.97742129584998</v>
      </c>
      <c r="BW404">
        <v>323.62702433273603</v>
      </c>
      <c r="BX404">
        <v>335.55620349373402</v>
      </c>
      <c r="BY404">
        <v>330.03302904126099</v>
      </c>
      <c r="BZ404">
        <v>330.628294469558</v>
      </c>
      <c r="CA404">
        <v>328.85147622480503</v>
      </c>
      <c r="CB404">
        <v>336.346074809698</v>
      </c>
      <c r="CC404">
        <v>324.51223685324999</v>
      </c>
      <c r="CD404">
        <v>339.467433315834</v>
      </c>
    </row>
    <row r="405" spans="1:82" x14ac:dyDescent="0.25">
      <c r="A405">
        <v>96.849132176234903</v>
      </c>
      <c r="B405">
        <v>345.16044501375802</v>
      </c>
      <c r="C405">
        <v>328.316254313873</v>
      </c>
      <c r="D405">
        <v>330.11541950060501</v>
      </c>
      <c r="E405">
        <v>336.40012610194702</v>
      </c>
      <c r="F405">
        <v>332.91216492531601</v>
      </c>
      <c r="G405">
        <v>332.86468439739002</v>
      </c>
      <c r="H405">
        <v>326.600241624239</v>
      </c>
      <c r="I405">
        <v>338.00662914017698</v>
      </c>
      <c r="J405">
        <v>334.18876176130499</v>
      </c>
      <c r="K405">
        <v>355.524771631031</v>
      </c>
      <c r="L405">
        <v>347.34412092340699</v>
      </c>
      <c r="M405">
        <v>401.68931456446802</v>
      </c>
      <c r="N405">
        <v>476.44615680343497</v>
      </c>
      <c r="O405">
        <v>508.43175350043998</v>
      </c>
      <c r="P405">
        <v>533.80536917895097</v>
      </c>
      <c r="Q405">
        <v>502.15077159928097</v>
      </c>
      <c r="R405">
        <v>494.05283431696802</v>
      </c>
      <c r="S405">
        <v>486.515612024635</v>
      </c>
      <c r="T405">
        <v>420.50198305662201</v>
      </c>
      <c r="U405">
        <v>421.47126033812901</v>
      </c>
      <c r="V405">
        <v>384.60680099009301</v>
      </c>
      <c r="W405">
        <v>375.317720726819</v>
      </c>
      <c r="X405">
        <v>418.46435800737498</v>
      </c>
      <c r="Y405">
        <v>465.41005662129197</v>
      </c>
      <c r="Z405">
        <v>479.61667630793397</v>
      </c>
      <c r="AA405">
        <v>453.16904419532898</v>
      </c>
      <c r="AB405">
        <v>431.21424444278301</v>
      </c>
      <c r="AC405">
        <v>449.04186551471997</v>
      </c>
      <c r="AD405">
        <v>465.296295166726</v>
      </c>
      <c r="AE405">
        <v>516.85448382837296</v>
      </c>
      <c r="AF405">
        <v>577.316178280136</v>
      </c>
      <c r="AG405">
        <v>619.95558578276098</v>
      </c>
      <c r="AH405">
        <v>568.16775808702005</v>
      </c>
      <c r="AI405">
        <v>478.89955924193799</v>
      </c>
      <c r="AJ405">
        <v>448.751560577519</v>
      </c>
      <c r="AK405">
        <v>485.74603022510303</v>
      </c>
      <c r="AL405">
        <v>512.18059968197201</v>
      </c>
      <c r="AM405">
        <v>456.38429185220701</v>
      </c>
      <c r="AN405">
        <v>406.73877315385101</v>
      </c>
      <c r="AO405">
        <v>380.56266131333399</v>
      </c>
      <c r="AP405">
        <v>400.927668883396</v>
      </c>
      <c r="AQ405">
        <v>388.39579949153</v>
      </c>
      <c r="AR405">
        <v>396.68718034738998</v>
      </c>
      <c r="AS405">
        <v>370.45607374150597</v>
      </c>
      <c r="AT405">
        <v>366.31259569199</v>
      </c>
      <c r="AU405">
        <v>377.986914707452</v>
      </c>
      <c r="AV405">
        <v>378.17249989193499</v>
      </c>
      <c r="AW405">
        <v>399.560664643434</v>
      </c>
      <c r="AX405">
        <v>421.37172101606001</v>
      </c>
      <c r="AY405">
        <v>426.55666074408998</v>
      </c>
      <c r="AZ405">
        <v>432.84380739232699</v>
      </c>
      <c r="BA405">
        <v>437.827409616409</v>
      </c>
      <c r="BB405">
        <v>430.13886205046401</v>
      </c>
      <c r="BC405">
        <v>425.79016950676299</v>
      </c>
      <c r="BD405">
        <v>417.08460250481897</v>
      </c>
      <c r="BE405">
        <v>409.633732578197</v>
      </c>
      <c r="BF405">
        <v>403.08908445259999</v>
      </c>
      <c r="BG405">
        <v>366.40306065053898</v>
      </c>
      <c r="BH405">
        <v>378.71525546772</v>
      </c>
      <c r="BI405">
        <v>365.74671466320598</v>
      </c>
      <c r="BJ405">
        <v>376.82361192979999</v>
      </c>
      <c r="BK405">
        <v>371.720103341254</v>
      </c>
      <c r="BL405">
        <v>400.493099780688</v>
      </c>
      <c r="BM405">
        <v>406.180926633404</v>
      </c>
      <c r="BN405">
        <v>394.52774899838698</v>
      </c>
      <c r="BO405">
        <v>411.33705036376699</v>
      </c>
      <c r="BP405">
        <v>437.12744600069999</v>
      </c>
      <c r="BQ405">
        <v>467.348426337295</v>
      </c>
      <c r="BR405">
        <v>458.20253889579197</v>
      </c>
      <c r="BS405">
        <v>465.15028191089903</v>
      </c>
      <c r="BT405">
        <v>432.41444552710499</v>
      </c>
      <c r="BU405">
        <v>380.80971299946901</v>
      </c>
      <c r="BV405">
        <v>353.31028994251801</v>
      </c>
      <c r="BW405">
        <v>320.84591870375903</v>
      </c>
      <c r="BX405">
        <v>332.506157881641</v>
      </c>
      <c r="BY405">
        <v>333.165845627495</v>
      </c>
      <c r="BZ405">
        <v>332.40439620641303</v>
      </c>
      <c r="CA405">
        <v>328.80958946181801</v>
      </c>
      <c r="CB405">
        <v>339.75113897494202</v>
      </c>
      <c r="CC405">
        <v>324.30975073257002</v>
      </c>
      <c r="CD405">
        <v>342.94416471937598</v>
      </c>
    </row>
    <row r="406" spans="1:82" x14ac:dyDescent="0.25">
      <c r="A406">
        <v>97.089452603471301</v>
      </c>
      <c r="B406">
        <v>344.86159862322501</v>
      </c>
      <c r="C406">
        <v>325.95646871141901</v>
      </c>
      <c r="D406">
        <v>331.65720229925802</v>
      </c>
      <c r="E406">
        <v>335.22813872198299</v>
      </c>
      <c r="F406">
        <v>327.59862340202898</v>
      </c>
      <c r="G406">
        <v>334.80330325951201</v>
      </c>
      <c r="H406">
        <v>327.86820604247498</v>
      </c>
      <c r="I406">
        <v>337.59370238996399</v>
      </c>
      <c r="J406">
        <v>330.61190530889797</v>
      </c>
      <c r="K406">
        <v>356.7281091767</v>
      </c>
      <c r="L406">
        <v>346.73249357007398</v>
      </c>
      <c r="M406">
        <v>398.05316039501702</v>
      </c>
      <c r="N406">
        <v>472.04296433611898</v>
      </c>
      <c r="O406">
        <v>502.71823569302899</v>
      </c>
      <c r="P406">
        <v>521.065185286624</v>
      </c>
      <c r="Q406">
        <v>490.68222358400499</v>
      </c>
      <c r="R406">
        <v>483.98640352655502</v>
      </c>
      <c r="S406">
        <v>475.75500422621798</v>
      </c>
      <c r="T406">
        <v>415.64526334655898</v>
      </c>
      <c r="U406">
        <v>411.66626093975799</v>
      </c>
      <c r="V406">
        <v>381.64834630365903</v>
      </c>
      <c r="W406">
        <v>368.334231512114</v>
      </c>
      <c r="X406">
        <v>406.80780953852002</v>
      </c>
      <c r="Y406">
        <v>446.85051452236598</v>
      </c>
      <c r="Z406">
        <v>455.96752487584001</v>
      </c>
      <c r="AA406">
        <v>428.65583503566597</v>
      </c>
      <c r="AB406">
        <v>417.75210276183401</v>
      </c>
      <c r="AC406">
        <v>427.43002070326799</v>
      </c>
      <c r="AD406">
        <v>446.51747463683802</v>
      </c>
      <c r="AE406">
        <v>492.58593792812297</v>
      </c>
      <c r="AF406">
        <v>543.86055795622497</v>
      </c>
      <c r="AG406">
        <v>570.97663950356798</v>
      </c>
      <c r="AH406">
        <v>540.38297808878701</v>
      </c>
      <c r="AI406">
        <v>465.99875203718898</v>
      </c>
      <c r="AJ406">
        <v>439.90276851679801</v>
      </c>
      <c r="AK406">
        <v>478.73253495679398</v>
      </c>
      <c r="AL406">
        <v>498.80791956388401</v>
      </c>
      <c r="AM406">
        <v>441.450788231731</v>
      </c>
      <c r="AN406">
        <v>397.21977629123597</v>
      </c>
      <c r="AO406">
        <v>385.39678561390599</v>
      </c>
      <c r="AP406">
        <v>402.20832552131401</v>
      </c>
      <c r="AQ406">
        <v>393.795588446355</v>
      </c>
      <c r="AR406">
        <v>395.08611777911</v>
      </c>
      <c r="AS406">
        <v>378.10863955312698</v>
      </c>
      <c r="AT406">
        <v>366.28760279439803</v>
      </c>
      <c r="AU406">
        <v>380.31387684783999</v>
      </c>
      <c r="AV406">
        <v>378.96820842498897</v>
      </c>
      <c r="AW406">
        <v>405.47022930088201</v>
      </c>
      <c r="AX406">
        <v>422.761719758911</v>
      </c>
      <c r="AY406">
        <v>431.52487030312898</v>
      </c>
      <c r="AZ406">
        <v>433.31177876746301</v>
      </c>
      <c r="BA406">
        <v>437.63479233750502</v>
      </c>
      <c r="BB406">
        <v>438.58425763811903</v>
      </c>
      <c r="BC406">
        <v>436.51571346587798</v>
      </c>
      <c r="BD406">
        <v>420.98309134156102</v>
      </c>
      <c r="BE406">
        <v>411.313891598336</v>
      </c>
      <c r="BF406">
        <v>399.75134866665098</v>
      </c>
      <c r="BG406">
        <v>377.66511890728202</v>
      </c>
      <c r="BH406">
        <v>380.11904753024498</v>
      </c>
      <c r="BI406">
        <v>364.07317667304198</v>
      </c>
      <c r="BJ406">
        <v>384.943190046393</v>
      </c>
      <c r="BK406">
        <v>365.910990605091</v>
      </c>
      <c r="BL406">
        <v>393.34372037168902</v>
      </c>
      <c r="BM406">
        <v>388.588663021797</v>
      </c>
      <c r="BN406">
        <v>385.476276215827</v>
      </c>
      <c r="BO406">
        <v>403.43329470930303</v>
      </c>
      <c r="BP406">
        <v>424.47935602590502</v>
      </c>
      <c r="BQ406">
        <v>458.550303520059</v>
      </c>
      <c r="BR406">
        <v>442.87996216736002</v>
      </c>
      <c r="BS406">
        <v>456.14763847069099</v>
      </c>
      <c r="BT406">
        <v>432.96733661927101</v>
      </c>
      <c r="BU406">
        <v>381.42952713214697</v>
      </c>
      <c r="BV406">
        <v>356.35216427621498</v>
      </c>
      <c r="BW406">
        <v>323.62129400574702</v>
      </c>
      <c r="BX406">
        <v>330.89775714321001</v>
      </c>
      <c r="BY406">
        <v>338.32935495483798</v>
      </c>
      <c r="BZ406">
        <v>330.32768798768001</v>
      </c>
      <c r="CA406">
        <v>329.30936745206202</v>
      </c>
      <c r="CB406">
        <v>339.23442552601199</v>
      </c>
      <c r="CC406">
        <v>324.09377924466997</v>
      </c>
      <c r="CD406">
        <v>338.19064304045401</v>
      </c>
    </row>
    <row r="407" spans="1:82" x14ac:dyDescent="0.25">
      <c r="A407">
        <v>97.329773030707599</v>
      </c>
      <c r="B407">
        <v>342.57177010628197</v>
      </c>
      <c r="C407">
        <v>329.09153048947002</v>
      </c>
      <c r="D407">
        <v>331.03479040393501</v>
      </c>
      <c r="E407">
        <v>334.16832930322403</v>
      </c>
      <c r="F407">
        <v>325.83070217733302</v>
      </c>
      <c r="G407">
        <v>335.31834759177099</v>
      </c>
      <c r="H407">
        <v>332.89756746449098</v>
      </c>
      <c r="I407">
        <v>331.44738046433901</v>
      </c>
      <c r="J407">
        <v>327.26419393588498</v>
      </c>
      <c r="K407">
        <v>353.40219368429098</v>
      </c>
      <c r="L407">
        <v>342.78662736104297</v>
      </c>
      <c r="M407">
        <v>391.843181569161</v>
      </c>
      <c r="N407">
        <v>462.68816274392498</v>
      </c>
      <c r="O407">
        <v>485.89338203187702</v>
      </c>
      <c r="P407">
        <v>491.834193068388</v>
      </c>
      <c r="Q407">
        <v>466.34350785667698</v>
      </c>
      <c r="R407">
        <v>461.44083742246602</v>
      </c>
      <c r="S407">
        <v>452.59781798104598</v>
      </c>
      <c r="T407">
        <v>404.81549621632001</v>
      </c>
      <c r="U407">
        <v>394.44535364906102</v>
      </c>
      <c r="V407">
        <v>382.026419493589</v>
      </c>
      <c r="W407">
        <v>362.07355942249501</v>
      </c>
      <c r="X407">
        <v>400.82136644364698</v>
      </c>
      <c r="Y407">
        <v>427.53478530410899</v>
      </c>
      <c r="Z407">
        <v>422.07432962176699</v>
      </c>
      <c r="AA407">
        <v>406.00040216831798</v>
      </c>
      <c r="AB407">
        <v>397.97428653703298</v>
      </c>
      <c r="AC407">
        <v>413.67338301026803</v>
      </c>
      <c r="AD407">
        <v>426.603851118009</v>
      </c>
      <c r="AE407">
        <v>471.255431869294</v>
      </c>
      <c r="AF407">
        <v>505.58692632967399</v>
      </c>
      <c r="AG407">
        <v>525.26457143811501</v>
      </c>
      <c r="AH407">
        <v>506.56788107221399</v>
      </c>
      <c r="AI407">
        <v>447.14858543133698</v>
      </c>
      <c r="AJ407">
        <v>432.08257586434303</v>
      </c>
      <c r="AK407">
        <v>465.97981119641901</v>
      </c>
      <c r="AL407">
        <v>480.43813734553999</v>
      </c>
      <c r="AM407">
        <v>425.93323922570102</v>
      </c>
      <c r="AN407">
        <v>396.55122370135001</v>
      </c>
      <c r="AO407">
        <v>393.17232266644999</v>
      </c>
      <c r="AP407">
        <v>404.92660119859403</v>
      </c>
      <c r="AQ407">
        <v>398.95778779700402</v>
      </c>
      <c r="AR407">
        <v>390.174729785929</v>
      </c>
      <c r="AS407">
        <v>384.60599915508499</v>
      </c>
      <c r="AT407">
        <v>364.29829890258299</v>
      </c>
      <c r="AU407">
        <v>380.35942352510602</v>
      </c>
      <c r="AV407">
        <v>376.56905696475599</v>
      </c>
      <c r="AW407">
        <v>411.36456495528898</v>
      </c>
      <c r="AX407">
        <v>429.002021066005</v>
      </c>
      <c r="AY407">
        <v>445.11895767176901</v>
      </c>
      <c r="AZ407">
        <v>439.52249267840102</v>
      </c>
      <c r="BA407">
        <v>442.22392701121299</v>
      </c>
      <c r="BB407">
        <v>449.301723200065</v>
      </c>
      <c r="BC407">
        <v>440.59089104962999</v>
      </c>
      <c r="BD407">
        <v>428.93711933141401</v>
      </c>
      <c r="BE407">
        <v>414.86563964568899</v>
      </c>
      <c r="BF407">
        <v>400.43032780174201</v>
      </c>
      <c r="BG407">
        <v>380.661449424159</v>
      </c>
      <c r="BH407">
        <v>382.98636899672402</v>
      </c>
      <c r="BI407">
        <v>362.75795532513399</v>
      </c>
      <c r="BJ407">
        <v>388.75310800855601</v>
      </c>
      <c r="BK407">
        <v>363.88584721417698</v>
      </c>
      <c r="BL407">
        <v>382.38569869446701</v>
      </c>
      <c r="BM407">
        <v>381.31962117136698</v>
      </c>
      <c r="BN407">
        <v>376.13449186071199</v>
      </c>
      <c r="BO407">
        <v>399.85394101884299</v>
      </c>
      <c r="BP407">
        <v>413.63528321180303</v>
      </c>
      <c r="BQ407">
        <v>444.62478322518399</v>
      </c>
      <c r="BR407">
        <v>424.63266498814602</v>
      </c>
      <c r="BS407">
        <v>441.40774337986801</v>
      </c>
      <c r="BT407">
        <v>425.55867113257398</v>
      </c>
      <c r="BU407">
        <v>379.019764047823</v>
      </c>
      <c r="BV407">
        <v>356.27741666661598</v>
      </c>
      <c r="BW407">
        <v>324.66218405019799</v>
      </c>
      <c r="BX407">
        <v>327.56432448847499</v>
      </c>
      <c r="BY407">
        <v>337.05247425861597</v>
      </c>
      <c r="BZ407">
        <v>326.34359951439802</v>
      </c>
      <c r="CA407">
        <v>330.35905181717902</v>
      </c>
      <c r="CB407">
        <v>337.74731535652501</v>
      </c>
      <c r="CC407">
        <v>327.93040447112702</v>
      </c>
      <c r="CD407">
        <v>336.91479214872601</v>
      </c>
    </row>
    <row r="408" spans="1:82" x14ac:dyDescent="0.25">
      <c r="A408">
        <v>97.570093457943898</v>
      </c>
      <c r="B408">
        <v>336.600206680479</v>
      </c>
      <c r="C408">
        <v>328.61499283517702</v>
      </c>
      <c r="D408">
        <v>328.27496809875799</v>
      </c>
      <c r="E408">
        <v>333.64012933598298</v>
      </c>
      <c r="F408">
        <v>321.91617175773303</v>
      </c>
      <c r="G408">
        <v>335.535360908266</v>
      </c>
      <c r="H408">
        <v>335.22515289332603</v>
      </c>
      <c r="I408">
        <v>324.84913514692897</v>
      </c>
      <c r="J408">
        <v>323.26760695853801</v>
      </c>
      <c r="K408">
        <v>352.05099998231202</v>
      </c>
      <c r="L408">
        <v>337.57225896158502</v>
      </c>
      <c r="M408">
        <v>380.24545522822098</v>
      </c>
      <c r="N408">
        <v>445.90523160593</v>
      </c>
      <c r="O408">
        <v>467.468496121079</v>
      </c>
      <c r="P408">
        <v>464.38493440947099</v>
      </c>
      <c r="Q408">
        <v>442.05634746125901</v>
      </c>
      <c r="R408">
        <v>437.74461468264002</v>
      </c>
      <c r="S408">
        <v>429.177663680264</v>
      </c>
      <c r="T408">
        <v>393.02690174911498</v>
      </c>
      <c r="U408">
        <v>382.83332289117402</v>
      </c>
      <c r="V408">
        <v>381.49522898129999</v>
      </c>
      <c r="W408">
        <v>356.645660504636</v>
      </c>
      <c r="X408">
        <v>391.322304096545</v>
      </c>
      <c r="Y408">
        <v>414.94376966867497</v>
      </c>
      <c r="Z408">
        <v>403.29391420530902</v>
      </c>
      <c r="AA408">
        <v>395.71321996744399</v>
      </c>
      <c r="AB408">
        <v>389.19988126714901</v>
      </c>
      <c r="AC408">
        <v>408.23134540452099</v>
      </c>
      <c r="AD408">
        <v>415.15142180950897</v>
      </c>
      <c r="AE408">
        <v>463.07802736605601</v>
      </c>
      <c r="AF408">
        <v>494.522848058752</v>
      </c>
      <c r="AG408">
        <v>513.07321794075801</v>
      </c>
      <c r="AH408">
        <v>489.00632059485901</v>
      </c>
      <c r="AI408">
        <v>438.67407224432299</v>
      </c>
      <c r="AJ408">
        <v>429.30943974799999</v>
      </c>
      <c r="AK408">
        <v>453.051642304864</v>
      </c>
      <c r="AL408">
        <v>467.10630775179499</v>
      </c>
      <c r="AM408">
        <v>417.98256828355801</v>
      </c>
      <c r="AN408">
        <v>392.466374523208</v>
      </c>
      <c r="AO408">
        <v>398.31899088492202</v>
      </c>
      <c r="AP408">
        <v>405.85631936067</v>
      </c>
      <c r="AQ408">
        <v>393.71930442320598</v>
      </c>
      <c r="AR408">
        <v>382.70542798868098</v>
      </c>
      <c r="AS408">
        <v>384.46941799272997</v>
      </c>
      <c r="AT408">
        <v>360.28722492199603</v>
      </c>
      <c r="AU408">
        <v>377.060977716715</v>
      </c>
      <c r="AV408">
        <v>372.37775110964202</v>
      </c>
      <c r="AW408">
        <v>412.77094912457397</v>
      </c>
      <c r="AX408">
        <v>425.70896024129303</v>
      </c>
      <c r="AY408">
        <v>447.71622708439401</v>
      </c>
      <c r="AZ408">
        <v>431.46351020132198</v>
      </c>
      <c r="BA408">
        <v>428.05408421028199</v>
      </c>
      <c r="BB408">
        <v>438.14169294363302</v>
      </c>
      <c r="BC408">
        <v>429.60248432855599</v>
      </c>
      <c r="BD408">
        <v>419.182713035662</v>
      </c>
      <c r="BE408">
        <v>408.66596320992102</v>
      </c>
      <c r="BF408">
        <v>390.13755815915903</v>
      </c>
      <c r="BG408">
        <v>372.58612367668798</v>
      </c>
      <c r="BH408">
        <v>371.78269427615902</v>
      </c>
      <c r="BI408">
        <v>364.40733801622503</v>
      </c>
      <c r="BJ408">
        <v>381.52387942590798</v>
      </c>
      <c r="BK408">
        <v>366.26876652036998</v>
      </c>
      <c r="BL408">
        <v>372.77558535481199</v>
      </c>
      <c r="BM408">
        <v>377.328027472043</v>
      </c>
      <c r="BN408">
        <v>373.21061188174798</v>
      </c>
      <c r="BO408">
        <v>397.665719300624</v>
      </c>
      <c r="BP408">
        <v>406.72765590204301</v>
      </c>
      <c r="BQ408">
        <v>436.195875702965</v>
      </c>
      <c r="BR408">
        <v>411.63320081024301</v>
      </c>
      <c r="BS408">
        <v>433.85416246720899</v>
      </c>
      <c r="BT408">
        <v>423.82267216951197</v>
      </c>
      <c r="BU408">
        <v>375.85284022141798</v>
      </c>
      <c r="BV408">
        <v>354.47830963011802</v>
      </c>
      <c r="BW408">
        <v>320.58946419055502</v>
      </c>
      <c r="BX408">
        <v>324.38029242687497</v>
      </c>
      <c r="BY408">
        <v>334.71214589981599</v>
      </c>
      <c r="BZ408">
        <v>320.90840842947199</v>
      </c>
      <c r="CA408">
        <v>337.34123254355802</v>
      </c>
      <c r="CB408">
        <v>338.30571924660597</v>
      </c>
      <c r="CC408">
        <v>332.321395103371</v>
      </c>
      <c r="CD408">
        <v>335.891185343041</v>
      </c>
    </row>
    <row r="409" spans="1:82" x14ac:dyDescent="0.25">
      <c r="A409">
        <v>97.810413885180196</v>
      </c>
      <c r="B409">
        <v>334.426981860838</v>
      </c>
      <c r="C409">
        <v>328.29027744008403</v>
      </c>
      <c r="D409">
        <v>327.41474160485598</v>
      </c>
      <c r="E409">
        <v>332.84933016522001</v>
      </c>
      <c r="F409">
        <v>320.24381165442401</v>
      </c>
      <c r="G409">
        <v>332.54375035378598</v>
      </c>
      <c r="H409">
        <v>334.73272387157402</v>
      </c>
      <c r="I409">
        <v>326.89975941055798</v>
      </c>
      <c r="J409">
        <v>327.76352915032697</v>
      </c>
      <c r="K409">
        <v>344.294868534263</v>
      </c>
      <c r="L409">
        <v>339.15472816161503</v>
      </c>
      <c r="M409">
        <v>376.95121932183599</v>
      </c>
      <c r="N409">
        <v>432.15298130592498</v>
      </c>
      <c r="O409">
        <v>450.47643074040298</v>
      </c>
      <c r="P409">
        <v>445.26454446144902</v>
      </c>
      <c r="Q409">
        <v>426.53253725940698</v>
      </c>
      <c r="R409">
        <v>418.30763028771401</v>
      </c>
      <c r="S409">
        <v>408.45064230714399</v>
      </c>
      <c r="T409">
        <v>378.754887815129</v>
      </c>
      <c r="U409">
        <v>369.16759365034898</v>
      </c>
      <c r="V409">
        <v>371.33374925733898</v>
      </c>
      <c r="W409">
        <v>349.26875819607199</v>
      </c>
      <c r="X409">
        <v>378.30685217341301</v>
      </c>
      <c r="Y409">
        <v>399.03577292734599</v>
      </c>
      <c r="Z409">
        <v>391.06503273895601</v>
      </c>
      <c r="AA409">
        <v>392.852542548607</v>
      </c>
      <c r="AB409">
        <v>381.232817874582</v>
      </c>
      <c r="AC409">
        <v>402.67133290122399</v>
      </c>
      <c r="AD409">
        <v>409.06410928016402</v>
      </c>
      <c r="AE409">
        <v>447.53634835239899</v>
      </c>
      <c r="AF409">
        <v>480.41439779328999</v>
      </c>
      <c r="AG409">
        <v>494.337307807397</v>
      </c>
      <c r="AH409">
        <v>467.82866528617899</v>
      </c>
      <c r="AI409">
        <v>428.83701752304898</v>
      </c>
      <c r="AJ409">
        <v>421.91988814243001</v>
      </c>
      <c r="AK409">
        <v>441.97580876949598</v>
      </c>
      <c r="AL409">
        <v>459.27660852479198</v>
      </c>
      <c r="AM409">
        <v>407.48462683654901</v>
      </c>
      <c r="AN409">
        <v>375.90632593082597</v>
      </c>
      <c r="AO409">
        <v>385.777100917067</v>
      </c>
      <c r="AP409">
        <v>392.41058612680399</v>
      </c>
      <c r="AQ409">
        <v>386.24224669617502</v>
      </c>
      <c r="AR409">
        <v>373.64316183055399</v>
      </c>
      <c r="AS409">
        <v>374.68542886578803</v>
      </c>
      <c r="AT409">
        <v>357.78035496093599</v>
      </c>
      <c r="AU409">
        <v>377.46216314052498</v>
      </c>
      <c r="AV409">
        <v>367.24890386653499</v>
      </c>
      <c r="AW409">
        <v>394.10208648819503</v>
      </c>
      <c r="AX409">
        <v>397.18547244786902</v>
      </c>
      <c r="AY409">
        <v>413.67186541023898</v>
      </c>
      <c r="AZ409">
        <v>397.95339626643698</v>
      </c>
      <c r="BA409">
        <v>393.27876134974701</v>
      </c>
      <c r="BB409">
        <v>401.46595057693099</v>
      </c>
      <c r="BC409">
        <v>397.45446757994603</v>
      </c>
      <c r="BD409">
        <v>389.51140633987598</v>
      </c>
      <c r="BE409">
        <v>385.996086768711</v>
      </c>
      <c r="BF409">
        <v>378.362201769416</v>
      </c>
      <c r="BG409">
        <v>365.756915961728</v>
      </c>
      <c r="BH409">
        <v>361.83702827933598</v>
      </c>
      <c r="BI409">
        <v>361.92849824851601</v>
      </c>
      <c r="BJ409">
        <v>371.60027201104901</v>
      </c>
      <c r="BK409">
        <v>355.30420232236901</v>
      </c>
      <c r="BL409">
        <v>367.403719429945</v>
      </c>
      <c r="BM409">
        <v>371.186127912995</v>
      </c>
      <c r="BN409">
        <v>371.46019855456598</v>
      </c>
      <c r="BO409">
        <v>387.77130983048102</v>
      </c>
      <c r="BP409">
        <v>395.39569479288002</v>
      </c>
      <c r="BQ409">
        <v>427.94903011017101</v>
      </c>
      <c r="BR409">
        <v>407.52454841578498</v>
      </c>
      <c r="BS409">
        <v>428.34578471350699</v>
      </c>
      <c r="BT409">
        <v>415.94242716110602</v>
      </c>
      <c r="BU409">
        <v>375.14716312420899</v>
      </c>
      <c r="BV409">
        <v>350.41579386251499</v>
      </c>
      <c r="BW409">
        <v>324.75362968471501</v>
      </c>
      <c r="BX409">
        <v>329.189688580905</v>
      </c>
      <c r="BY409">
        <v>329.66256188237497</v>
      </c>
      <c r="BZ409">
        <v>327.205566650908</v>
      </c>
      <c r="CA409">
        <v>333.59698642728398</v>
      </c>
      <c r="CB409">
        <v>338.40452406227502</v>
      </c>
      <c r="CC409">
        <v>333.000442653741</v>
      </c>
      <c r="CD409">
        <v>336.80257141967701</v>
      </c>
    </row>
    <row r="410" spans="1:82" x14ac:dyDescent="0.25">
      <c r="A410">
        <v>98.050734312416495</v>
      </c>
      <c r="B410">
        <v>328.81359226246502</v>
      </c>
      <c r="C410">
        <v>329.215418065302</v>
      </c>
      <c r="D410">
        <v>327.25555257615201</v>
      </c>
      <c r="E410">
        <v>328.505783025911</v>
      </c>
      <c r="F410">
        <v>324.45704853265499</v>
      </c>
      <c r="G410">
        <v>333.04273976542402</v>
      </c>
      <c r="H410">
        <v>337.18897255699</v>
      </c>
      <c r="I410">
        <v>331.14082033960301</v>
      </c>
      <c r="J410">
        <v>327.253779502089</v>
      </c>
      <c r="K410">
        <v>333.71214941306698</v>
      </c>
      <c r="L410">
        <v>341.66803008513199</v>
      </c>
      <c r="M410">
        <v>377.847554737839</v>
      </c>
      <c r="N410">
        <v>430.68305473275001</v>
      </c>
      <c r="O410">
        <v>452.67746685808299</v>
      </c>
      <c r="P410">
        <v>442.23185233274802</v>
      </c>
      <c r="Q410">
        <v>428.85951332875101</v>
      </c>
      <c r="R410">
        <v>419.38550244833903</v>
      </c>
      <c r="S410">
        <v>404.21039781645902</v>
      </c>
      <c r="T410">
        <v>380.61412227646503</v>
      </c>
      <c r="U410">
        <v>364.94910414254798</v>
      </c>
      <c r="V410">
        <v>369.54309841342302</v>
      </c>
      <c r="W410">
        <v>350.10243747580103</v>
      </c>
      <c r="X410">
        <v>375.59207296021901</v>
      </c>
      <c r="Y410">
        <v>390.62068550131897</v>
      </c>
      <c r="Z410">
        <v>388.76494049794297</v>
      </c>
      <c r="AA410">
        <v>394.46837093222899</v>
      </c>
      <c r="AB410">
        <v>383.56884009232698</v>
      </c>
      <c r="AC410">
        <v>403.33320039316999</v>
      </c>
      <c r="AD410">
        <v>412.89483488206599</v>
      </c>
      <c r="AE410">
        <v>438.68277860700402</v>
      </c>
      <c r="AF410">
        <v>468.07305928724099</v>
      </c>
      <c r="AG410">
        <v>484.03234718349103</v>
      </c>
      <c r="AH410">
        <v>457.104909900753</v>
      </c>
      <c r="AI410">
        <v>418.39250219913799</v>
      </c>
      <c r="AJ410">
        <v>425.35442625960599</v>
      </c>
      <c r="AK410">
        <v>442.61239116529998</v>
      </c>
      <c r="AL410">
        <v>457.87093094593502</v>
      </c>
      <c r="AM410">
        <v>406.30724233011603</v>
      </c>
      <c r="AN410">
        <v>375.56011716983397</v>
      </c>
      <c r="AO410">
        <v>388.55153487879301</v>
      </c>
      <c r="AP410">
        <v>388.37903631690898</v>
      </c>
      <c r="AQ410">
        <v>386.42488818699599</v>
      </c>
      <c r="AR410">
        <v>375.93826146963198</v>
      </c>
      <c r="AS410">
        <v>376.70171704342602</v>
      </c>
      <c r="AT410">
        <v>361.82891924618798</v>
      </c>
      <c r="AU410">
        <v>379.22247343831901</v>
      </c>
      <c r="AV410">
        <v>371.24046573176702</v>
      </c>
      <c r="AW410">
        <v>388.02107134283602</v>
      </c>
      <c r="AX410">
        <v>399.10316081886998</v>
      </c>
      <c r="AY410">
        <v>410.50497139266702</v>
      </c>
      <c r="AZ410">
        <v>400.43555979698903</v>
      </c>
      <c r="BA410">
        <v>395.95765319126701</v>
      </c>
      <c r="BB410">
        <v>400.54844724541198</v>
      </c>
      <c r="BC410">
        <v>396.376743759965</v>
      </c>
      <c r="BD410">
        <v>389.73575367223498</v>
      </c>
      <c r="BE410">
        <v>385.61491307804903</v>
      </c>
      <c r="BF410">
        <v>383.28195139116502</v>
      </c>
      <c r="BG410">
        <v>369.52223372006699</v>
      </c>
      <c r="BH410">
        <v>361.352011798501</v>
      </c>
      <c r="BI410">
        <v>360.49134305226602</v>
      </c>
      <c r="BJ410">
        <v>370.01685280121097</v>
      </c>
      <c r="BK410">
        <v>358.30903436832199</v>
      </c>
      <c r="BL410">
        <v>365.16502534408602</v>
      </c>
      <c r="BM410">
        <v>370.740720034464</v>
      </c>
      <c r="BN410">
        <v>370.91081772952799</v>
      </c>
      <c r="BO410">
        <v>385.459753224373</v>
      </c>
      <c r="BP410">
        <v>391.29303468237799</v>
      </c>
      <c r="BQ410">
        <v>425.99160672954002</v>
      </c>
      <c r="BR410">
        <v>407.570059086909</v>
      </c>
      <c r="BS410">
        <v>423.75028935088397</v>
      </c>
      <c r="BT410">
        <v>410.989696714942</v>
      </c>
      <c r="BU410">
        <v>371.71818253468598</v>
      </c>
      <c r="BV410">
        <v>351.05321533009197</v>
      </c>
      <c r="BW410">
        <v>325.92485783504497</v>
      </c>
      <c r="BX410">
        <v>334.66263314643999</v>
      </c>
      <c r="BY410">
        <v>332.64863701939402</v>
      </c>
      <c r="BZ410">
        <v>327.60645729767299</v>
      </c>
      <c r="CA410">
        <v>334.67503521957201</v>
      </c>
      <c r="CB410">
        <v>333.94204448289099</v>
      </c>
      <c r="CC410">
        <v>330.35225262665199</v>
      </c>
      <c r="CD410">
        <v>332.15747002263799</v>
      </c>
    </row>
    <row r="411" spans="1:82" x14ac:dyDescent="0.25">
      <c r="A411">
        <v>98.291054739652793</v>
      </c>
      <c r="B411">
        <v>329.619103635675</v>
      </c>
      <c r="C411">
        <v>328.66883437822099</v>
      </c>
      <c r="D411">
        <v>328.53765137047202</v>
      </c>
      <c r="E411">
        <v>331.31121783374499</v>
      </c>
      <c r="F411">
        <v>327.17451030983102</v>
      </c>
      <c r="G411">
        <v>329.33078752752101</v>
      </c>
      <c r="H411">
        <v>338.276057541353</v>
      </c>
      <c r="I411">
        <v>324.904081851846</v>
      </c>
      <c r="J411">
        <v>327.22229545260302</v>
      </c>
      <c r="K411">
        <v>327.46319175912799</v>
      </c>
      <c r="L411">
        <v>341.967798002081</v>
      </c>
      <c r="M411">
        <v>375.663991683733</v>
      </c>
      <c r="N411">
        <v>425.57761685659898</v>
      </c>
      <c r="O411">
        <v>444.31007562717201</v>
      </c>
      <c r="P411">
        <v>431.52332874501099</v>
      </c>
      <c r="Q411">
        <v>419.46999927743502</v>
      </c>
      <c r="R411">
        <v>412.91064707416501</v>
      </c>
      <c r="S411">
        <v>396.38029271201901</v>
      </c>
      <c r="T411">
        <v>381.54214109860402</v>
      </c>
      <c r="U411">
        <v>362.90382764525998</v>
      </c>
      <c r="V411">
        <v>368.05433691097198</v>
      </c>
      <c r="W411">
        <v>351.11552022299497</v>
      </c>
      <c r="X411">
        <v>373.52063828035699</v>
      </c>
      <c r="Y411">
        <v>381.706215944191</v>
      </c>
      <c r="Z411">
        <v>381.87922654479598</v>
      </c>
      <c r="AA411">
        <v>389.07721992256199</v>
      </c>
      <c r="AB411">
        <v>381.431572592424</v>
      </c>
      <c r="AC411">
        <v>400.23762257929798</v>
      </c>
      <c r="AD411">
        <v>402.73539040685199</v>
      </c>
      <c r="AE411">
        <v>423.203183404566</v>
      </c>
      <c r="AF411">
        <v>438.35956374696599</v>
      </c>
      <c r="AG411">
        <v>462.84015841461797</v>
      </c>
      <c r="AH411">
        <v>435.30682033482299</v>
      </c>
      <c r="AI411">
        <v>403.50517235685697</v>
      </c>
      <c r="AJ411">
        <v>423.00061866087299</v>
      </c>
      <c r="AK411">
        <v>432.13332130729498</v>
      </c>
      <c r="AL411">
        <v>442.486590251162</v>
      </c>
      <c r="AM411">
        <v>403.21685173065299</v>
      </c>
      <c r="AN411">
        <v>376.996657688857</v>
      </c>
      <c r="AO411">
        <v>388.10289039908503</v>
      </c>
      <c r="AP411">
        <v>380.16955211933498</v>
      </c>
      <c r="AQ411">
        <v>382.57735534382198</v>
      </c>
      <c r="AR411">
        <v>374.842859536616</v>
      </c>
      <c r="AS411">
        <v>371.88394940287401</v>
      </c>
      <c r="AT411">
        <v>368.73291883355</v>
      </c>
      <c r="AU411">
        <v>372.110890967204</v>
      </c>
      <c r="AV411">
        <v>369.18292603522798</v>
      </c>
      <c r="AW411">
        <v>382.164911701444</v>
      </c>
      <c r="AX411">
        <v>395.77941883282199</v>
      </c>
      <c r="AY411">
        <v>410.40332927637701</v>
      </c>
      <c r="AZ411">
        <v>407.27662399832002</v>
      </c>
      <c r="BA411">
        <v>401.54892992170198</v>
      </c>
      <c r="BB411">
        <v>404.119999333409</v>
      </c>
      <c r="BC411">
        <v>388.24895029893702</v>
      </c>
      <c r="BD411">
        <v>394.39318995323998</v>
      </c>
      <c r="BE411">
        <v>387.49267148247202</v>
      </c>
      <c r="BF411">
        <v>383.47955338861902</v>
      </c>
      <c r="BG411">
        <v>370.70379841068001</v>
      </c>
      <c r="BH411">
        <v>362.70306521731499</v>
      </c>
      <c r="BI411">
        <v>359.53105767427598</v>
      </c>
      <c r="BJ411">
        <v>373.93464720166202</v>
      </c>
      <c r="BK411">
        <v>360.45471974962197</v>
      </c>
      <c r="BL411">
        <v>359.94403076933298</v>
      </c>
      <c r="BM411">
        <v>367.65025034798401</v>
      </c>
      <c r="BN411">
        <v>372.26983711357798</v>
      </c>
      <c r="BO411">
        <v>381.66346112705497</v>
      </c>
      <c r="BP411">
        <v>386.24044825432901</v>
      </c>
      <c r="BQ411">
        <v>414.484784002222</v>
      </c>
      <c r="BR411">
        <v>407.61936608006101</v>
      </c>
      <c r="BS411">
        <v>419.66636050810899</v>
      </c>
      <c r="BT411">
        <v>401.26480353683701</v>
      </c>
      <c r="BU411">
        <v>369.72395116125699</v>
      </c>
      <c r="BV411">
        <v>349.78937972395101</v>
      </c>
      <c r="BW411">
        <v>321.94212476165001</v>
      </c>
      <c r="BX411">
        <v>336.38185707097398</v>
      </c>
      <c r="BY411">
        <v>328.98934512064</v>
      </c>
      <c r="BZ411">
        <v>326.92106743353798</v>
      </c>
      <c r="CA411">
        <v>336.23190429098099</v>
      </c>
      <c r="CB411">
        <v>336.18255212536599</v>
      </c>
      <c r="CC411">
        <v>334.32425165641399</v>
      </c>
      <c r="CD411">
        <v>334.129728224573</v>
      </c>
    </row>
    <row r="412" spans="1:82" x14ac:dyDescent="0.25">
      <c r="A412">
        <v>98.531375166889106</v>
      </c>
      <c r="B412">
        <v>330.97565259232698</v>
      </c>
      <c r="C412">
        <v>325.61986827425301</v>
      </c>
      <c r="D412">
        <v>328.87033380815598</v>
      </c>
      <c r="E412">
        <v>330.57747950654903</v>
      </c>
      <c r="F412">
        <v>328.935529898082</v>
      </c>
      <c r="G412">
        <v>325.92078670289902</v>
      </c>
      <c r="H412">
        <v>332.35657491241398</v>
      </c>
      <c r="I412">
        <v>324.15977702265798</v>
      </c>
      <c r="J412">
        <v>325.35401054338098</v>
      </c>
      <c r="K412">
        <v>325.73276505850998</v>
      </c>
      <c r="L412">
        <v>341.66960928280997</v>
      </c>
      <c r="M412">
        <v>374.39921134189501</v>
      </c>
      <c r="N412">
        <v>416.781493593584</v>
      </c>
      <c r="O412">
        <v>435.44198921992302</v>
      </c>
      <c r="P412">
        <v>418.05163777280302</v>
      </c>
      <c r="Q412">
        <v>406.70312411280901</v>
      </c>
      <c r="R412">
        <v>397.32842802941002</v>
      </c>
      <c r="S412">
        <v>389.06507291977499</v>
      </c>
      <c r="T412">
        <v>378.37021041973401</v>
      </c>
      <c r="U412">
        <v>358.51641097542398</v>
      </c>
      <c r="V412">
        <v>361.891127751363</v>
      </c>
      <c r="W412">
        <v>353.19754499241498</v>
      </c>
      <c r="X412">
        <v>368.339236335691</v>
      </c>
      <c r="Y412">
        <v>379.116987461767</v>
      </c>
      <c r="Z412">
        <v>376.031806011176</v>
      </c>
      <c r="AA412">
        <v>385.019738278288</v>
      </c>
      <c r="AB412">
        <v>374.07913387826397</v>
      </c>
      <c r="AC412">
        <v>393.190432920094</v>
      </c>
      <c r="AD412">
        <v>394.221737461727</v>
      </c>
      <c r="AE412">
        <v>410.00564244177099</v>
      </c>
      <c r="AF412">
        <v>417.232174390669</v>
      </c>
      <c r="AG412">
        <v>442.21400602038301</v>
      </c>
      <c r="AH412">
        <v>416.10874880634498</v>
      </c>
      <c r="AI412">
        <v>397.39993296619701</v>
      </c>
      <c r="AJ412">
        <v>418.82292047365598</v>
      </c>
      <c r="AK412">
        <v>422.12860592374301</v>
      </c>
      <c r="AL412">
        <v>431.35434217775497</v>
      </c>
      <c r="AM412">
        <v>396.11360512250297</v>
      </c>
      <c r="AN412">
        <v>374.92528064104698</v>
      </c>
      <c r="AO412">
        <v>383.60205018162998</v>
      </c>
      <c r="AP412">
        <v>377.61299800706797</v>
      </c>
      <c r="AQ412">
        <v>376.59407198511298</v>
      </c>
      <c r="AR412">
        <v>370.85001933149499</v>
      </c>
      <c r="AS412">
        <v>368.38411505416002</v>
      </c>
      <c r="AT412">
        <v>368.01077883308801</v>
      </c>
      <c r="AU412">
        <v>370.15870486815498</v>
      </c>
      <c r="AV412">
        <v>367.16555192176997</v>
      </c>
      <c r="AW412">
        <v>379.348969128921</v>
      </c>
      <c r="AX412">
        <v>393.46550747163099</v>
      </c>
      <c r="AY412">
        <v>419.54898138811001</v>
      </c>
      <c r="AZ412">
        <v>418.99047610313602</v>
      </c>
      <c r="BA412">
        <v>407.04798991229899</v>
      </c>
      <c r="BB412">
        <v>407.02908590762502</v>
      </c>
      <c r="BC412">
        <v>393.37640130524397</v>
      </c>
      <c r="BD412">
        <v>397.70402682147602</v>
      </c>
      <c r="BE412">
        <v>391.41450835964599</v>
      </c>
      <c r="BF412">
        <v>384.30286945188402</v>
      </c>
      <c r="BG412">
        <v>374.22880879052002</v>
      </c>
      <c r="BH412">
        <v>362.57519919401301</v>
      </c>
      <c r="BI412">
        <v>358.47345050410098</v>
      </c>
      <c r="BJ412">
        <v>370.51540641742997</v>
      </c>
      <c r="BK412">
        <v>364.81090286801998</v>
      </c>
      <c r="BL412">
        <v>357.94704299499</v>
      </c>
      <c r="BM412">
        <v>371.81721960490103</v>
      </c>
      <c r="BN412">
        <v>371.32033770396401</v>
      </c>
      <c r="BO412">
        <v>377.79271380272098</v>
      </c>
      <c r="BP412">
        <v>377.35327456159399</v>
      </c>
      <c r="BQ412">
        <v>405.72006410917601</v>
      </c>
      <c r="BR412">
        <v>399.07539802733498</v>
      </c>
      <c r="BS412">
        <v>411.12718748939602</v>
      </c>
      <c r="BT412">
        <v>394.54044584376101</v>
      </c>
      <c r="BU412">
        <v>369.21952651595598</v>
      </c>
      <c r="BV412">
        <v>350.92242340008403</v>
      </c>
      <c r="BW412">
        <v>316.642537503266</v>
      </c>
      <c r="BX412">
        <v>335.88518728066799</v>
      </c>
      <c r="BY412">
        <v>325.99176865792901</v>
      </c>
      <c r="BZ412">
        <v>328.48910634940501</v>
      </c>
      <c r="CA412">
        <v>335.64140136104498</v>
      </c>
      <c r="CB412">
        <v>334.42618734901998</v>
      </c>
      <c r="CC412">
        <v>334.051089821961</v>
      </c>
      <c r="CD412">
        <v>339.594283383662</v>
      </c>
    </row>
    <row r="413" spans="1:82" x14ac:dyDescent="0.25">
      <c r="A413">
        <v>98.771695594125504</v>
      </c>
      <c r="B413">
        <v>327.540468700833</v>
      </c>
      <c r="C413">
        <v>323.76627504245801</v>
      </c>
      <c r="D413">
        <v>327.17820234762502</v>
      </c>
      <c r="E413">
        <v>329.18532873524299</v>
      </c>
      <c r="F413">
        <v>325.606353217861</v>
      </c>
      <c r="G413">
        <v>322.39480054357199</v>
      </c>
      <c r="H413">
        <v>335.42267373177901</v>
      </c>
      <c r="I413">
        <v>328.027462097936</v>
      </c>
      <c r="J413">
        <v>326.06528946201303</v>
      </c>
      <c r="K413">
        <v>329.00076488869399</v>
      </c>
      <c r="L413">
        <v>339.59777203255197</v>
      </c>
      <c r="M413">
        <v>369.64670885163503</v>
      </c>
      <c r="N413">
        <v>401.60154985214803</v>
      </c>
      <c r="O413">
        <v>413.79405032089397</v>
      </c>
      <c r="P413">
        <v>394.718070839159</v>
      </c>
      <c r="Q413">
        <v>389.20163438823801</v>
      </c>
      <c r="R413">
        <v>385.64512370878498</v>
      </c>
      <c r="S413">
        <v>379.29873981933099</v>
      </c>
      <c r="T413">
        <v>369.36455953021198</v>
      </c>
      <c r="U413">
        <v>351.00356051867101</v>
      </c>
      <c r="V413">
        <v>351.50816764394801</v>
      </c>
      <c r="W413">
        <v>346.57171631780398</v>
      </c>
      <c r="X413">
        <v>358.83591932989202</v>
      </c>
      <c r="Y413">
        <v>370.82163230990301</v>
      </c>
      <c r="Z413">
        <v>369.91556274950898</v>
      </c>
      <c r="AA413">
        <v>379.04681935592799</v>
      </c>
      <c r="AB413">
        <v>363.366684955528</v>
      </c>
      <c r="AC413">
        <v>382.71697395077803</v>
      </c>
      <c r="AD413">
        <v>386.84159142907299</v>
      </c>
      <c r="AE413">
        <v>388.064051118652</v>
      </c>
      <c r="AF413">
        <v>399.91480883158499</v>
      </c>
      <c r="AG413">
        <v>422.357207435102</v>
      </c>
      <c r="AH413">
        <v>401.06332652227701</v>
      </c>
      <c r="AI413">
        <v>394.19613480976398</v>
      </c>
      <c r="AJ413">
        <v>411.23008161143599</v>
      </c>
      <c r="AK413">
        <v>413.63845655248599</v>
      </c>
      <c r="AL413">
        <v>421.72654296010802</v>
      </c>
      <c r="AM413">
        <v>390.48717664689701</v>
      </c>
      <c r="AN413">
        <v>369.314405913857</v>
      </c>
      <c r="AO413">
        <v>376.90507164352198</v>
      </c>
      <c r="AP413">
        <v>370.96176715719503</v>
      </c>
      <c r="AQ413">
        <v>371.06937467671202</v>
      </c>
      <c r="AR413">
        <v>367.66468731430501</v>
      </c>
      <c r="AS413">
        <v>364.90902068120698</v>
      </c>
      <c r="AT413">
        <v>369.35916066046798</v>
      </c>
      <c r="AU413">
        <v>367.04517670176199</v>
      </c>
      <c r="AV413">
        <v>365.17165470949999</v>
      </c>
      <c r="AW413">
        <v>379.654860947271</v>
      </c>
      <c r="AX413">
        <v>385.30403701002501</v>
      </c>
      <c r="AY413">
        <v>407.91855901185397</v>
      </c>
      <c r="AZ413">
        <v>417.41729727515002</v>
      </c>
      <c r="BA413">
        <v>401.181027377048</v>
      </c>
      <c r="BB413">
        <v>393.02817094915201</v>
      </c>
      <c r="BC413">
        <v>383.89440897377801</v>
      </c>
      <c r="BD413">
        <v>389.28162918548799</v>
      </c>
      <c r="BE413">
        <v>373.83348477089999</v>
      </c>
      <c r="BF413">
        <v>372.38238313467798</v>
      </c>
      <c r="BG413">
        <v>374.43627572424799</v>
      </c>
      <c r="BH413">
        <v>353.987541277888</v>
      </c>
      <c r="BI413">
        <v>355.05238580230798</v>
      </c>
      <c r="BJ413">
        <v>359.450025402395</v>
      </c>
      <c r="BK413">
        <v>362.92779488434201</v>
      </c>
      <c r="BL413">
        <v>351.98092782373101</v>
      </c>
      <c r="BM413">
        <v>367.89467443635601</v>
      </c>
      <c r="BN413">
        <v>371.34629266187801</v>
      </c>
      <c r="BO413">
        <v>375.81454010488602</v>
      </c>
      <c r="BP413">
        <v>369.59455216202298</v>
      </c>
      <c r="BQ413">
        <v>399.49220598393902</v>
      </c>
      <c r="BR413">
        <v>393.74825370899498</v>
      </c>
      <c r="BS413">
        <v>406.65700143424402</v>
      </c>
      <c r="BT413">
        <v>397.98177581074401</v>
      </c>
      <c r="BU413">
        <v>368.78002357522598</v>
      </c>
      <c r="BV413">
        <v>350.47572599591803</v>
      </c>
      <c r="BW413">
        <v>322.14421536292099</v>
      </c>
      <c r="BX413">
        <v>336.543385320992</v>
      </c>
      <c r="BY413">
        <v>325.66165546768502</v>
      </c>
      <c r="BZ413">
        <v>331.33870457549</v>
      </c>
      <c r="CA413">
        <v>331.713880063852</v>
      </c>
      <c r="CB413">
        <v>326.24579793950801</v>
      </c>
      <c r="CC413">
        <v>333.11448085370199</v>
      </c>
      <c r="CD413">
        <v>341.592249889843</v>
      </c>
    </row>
    <row r="414" spans="1:82" x14ac:dyDescent="0.25">
      <c r="A414">
        <v>99.012016021361802</v>
      </c>
      <c r="B414">
        <v>330.874419268503</v>
      </c>
      <c r="C414">
        <v>322.54790510034002</v>
      </c>
      <c r="D414">
        <v>331.93194320394701</v>
      </c>
      <c r="E414">
        <v>325.625851248076</v>
      </c>
      <c r="F414">
        <v>325.88380756632199</v>
      </c>
      <c r="G414">
        <v>320.26944774008598</v>
      </c>
      <c r="H414">
        <v>335.66343912320002</v>
      </c>
      <c r="I414">
        <v>327.48732522920199</v>
      </c>
      <c r="J414">
        <v>320.24543696218097</v>
      </c>
      <c r="K414">
        <v>336.491997843636</v>
      </c>
      <c r="L414">
        <v>335.71217114149999</v>
      </c>
      <c r="M414">
        <v>363.89422499186401</v>
      </c>
      <c r="N414">
        <v>397.10288511059201</v>
      </c>
      <c r="O414">
        <v>399.95409400619701</v>
      </c>
      <c r="P414">
        <v>382.34626703456797</v>
      </c>
      <c r="Q414">
        <v>381.28908435998301</v>
      </c>
      <c r="R414">
        <v>385.49640804736799</v>
      </c>
      <c r="S414">
        <v>372.89649064205997</v>
      </c>
      <c r="T414">
        <v>368.384123517962</v>
      </c>
      <c r="U414">
        <v>350.29770366274403</v>
      </c>
      <c r="V414">
        <v>349.23125755445898</v>
      </c>
      <c r="W414">
        <v>342.85049458949101</v>
      </c>
      <c r="X414">
        <v>358.58371270355502</v>
      </c>
      <c r="Y414">
        <v>370.80185574133299</v>
      </c>
      <c r="Z414">
        <v>365.74991137438099</v>
      </c>
      <c r="AA414">
        <v>374.39443527021899</v>
      </c>
      <c r="AB414">
        <v>363.83806706844501</v>
      </c>
      <c r="AC414">
        <v>378.14424645511298</v>
      </c>
      <c r="AD414">
        <v>379.27795086464698</v>
      </c>
      <c r="AE414">
        <v>385.22960864985203</v>
      </c>
      <c r="AF414">
        <v>388.93288107173402</v>
      </c>
      <c r="AG414">
        <v>415.33591765113601</v>
      </c>
      <c r="AH414">
        <v>399.25559754174299</v>
      </c>
      <c r="AI414">
        <v>392.55626568661597</v>
      </c>
      <c r="AJ414">
        <v>407.95371456791997</v>
      </c>
      <c r="AK414">
        <v>411.36388876850498</v>
      </c>
      <c r="AL414">
        <v>419.75171921590902</v>
      </c>
      <c r="AM414">
        <v>387.66744518304199</v>
      </c>
      <c r="AN414">
        <v>365.16091050775702</v>
      </c>
      <c r="AO414">
        <v>366.25805414981397</v>
      </c>
      <c r="AP414">
        <v>359.38561448051399</v>
      </c>
      <c r="AQ414">
        <v>366.893183692251</v>
      </c>
      <c r="AR414">
        <v>362.21512984687098</v>
      </c>
      <c r="AS414">
        <v>367.719755049046</v>
      </c>
      <c r="AT414">
        <v>366.30228304891699</v>
      </c>
      <c r="AU414">
        <v>360.14785192638499</v>
      </c>
      <c r="AV414">
        <v>359.74710019047001</v>
      </c>
      <c r="AW414">
        <v>375.11935957241798</v>
      </c>
      <c r="AX414">
        <v>371.63132910990203</v>
      </c>
      <c r="AY414">
        <v>384.162397371868</v>
      </c>
      <c r="AZ414">
        <v>397.38300012353398</v>
      </c>
      <c r="BA414">
        <v>384.91405883641499</v>
      </c>
      <c r="BB414">
        <v>376.43817258364402</v>
      </c>
      <c r="BC414">
        <v>367.08313261044401</v>
      </c>
      <c r="BD414">
        <v>374.02828452102699</v>
      </c>
      <c r="BE414">
        <v>356.95062596397702</v>
      </c>
      <c r="BF414">
        <v>362.09387898308398</v>
      </c>
      <c r="BG414">
        <v>358.63663612443202</v>
      </c>
      <c r="BH414">
        <v>352.61946676550798</v>
      </c>
      <c r="BI414">
        <v>338.46421287539999</v>
      </c>
      <c r="BJ414">
        <v>358.41179002994699</v>
      </c>
      <c r="BK414">
        <v>359.47909562820797</v>
      </c>
      <c r="BL414">
        <v>342.23167254972702</v>
      </c>
      <c r="BM414">
        <v>365.96797092767002</v>
      </c>
      <c r="BN414">
        <v>368.820073243114</v>
      </c>
      <c r="BO414">
        <v>374.54080153325202</v>
      </c>
      <c r="BP414">
        <v>361.51485987474598</v>
      </c>
      <c r="BQ414">
        <v>398.406211946273</v>
      </c>
      <c r="BR414">
        <v>386.44577091985599</v>
      </c>
      <c r="BS414">
        <v>402.46748895346298</v>
      </c>
      <c r="BT414">
        <v>398.75756810361901</v>
      </c>
      <c r="BU414">
        <v>369.45918957714002</v>
      </c>
      <c r="BV414">
        <v>356.30421776539902</v>
      </c>
      <c r="BW414">
        <v>322.575352945823</v>
      </c>
      <c r="BX414">
        <v>330.82001765854699</v>
      </c>
      <c r="BY414">
        <v>334.29148601328802</v>
      </c>
      <c r="BZ414">
        <v>329.51871564651799</v>
      </c>
      <c r="CA414">
        <v>332.01081470657198</v>
      </c>
      <c r="CB414">
        <v>324.13824953258103</v>
      </c>
      <c r="CC414">
        <v>329.23186325394198</v>
      </c>
      <c r="CD414">
        <v>341.748838833582</v>
      </c>
    </row>
    <row r="415" spans="1:82" x14ac:dyDescent="0.25">
      <c r="A415">
        <v>99.252336448598101</v>
      </c>
      <c r="B415">
        <v>328.238251498051</v>
      </c>
      <c r="C415">
        <v>321.623064129304</v>
      </c>
      <c r="D415">
        <v>329.81576903078701</v>
      </c>
      <c r="E415">
        <v>320.95341354404599</v>
      </c>
      <c r="F415">
        <v>327.44974663204698</v>
      </c>
      <c r="G415">
        <v>320.947587133235</v>
      </c>
      <c r="H415">
        <v>335.19096753285697</v>
      </c>
      <c r="I415">
        <v>325.45366058395098</v>
      </c>
      <c r="J415">
        <v>315.78519252889703</v>
      </c>
      <c r="K415">
        <v>333.69812265216302</v>
      </c>
      <c r="L415">
        <v>332.57331400569501</v>
      </c>
      <c r="M415">
        <v>362.22057520218499</v>
      </c>
      <c r="N415">
        <v>394.282108995405</v>
      </c>
      <c r="O415">
        <v>396.52837251096503</v>
      </c>
      <c r="P415">
        <v>384.05249705779198</v>
      </c>
      <c r="Q415">
        <v>379.00538874950098</v>
      </c>
      <c r="R415">
        <v>387.30346303703101</v>
      </c>
      <c r="S415">
        <v>366.96234891557401</v>
      </c>
      <c r="T415">
        <v>366.67465289386303</v>
      </c>
      <c r="U415">
        <v>356.77813446277798</v>
      </c>
      <c r="V415">
        <v>350.26521706164999</v>
      </c>
      <c r="W415">
        <v>343.30164650872803</v>
      </c>
      <c r="X415">
        <v>354.67924629832402</v>
      </c>
      <c r="Y415">
        <v>370.80243911176001</v>
      </c>
      <c r="Z415">
        <v>365.21613829707599</v>
      </c>
      <c r="AA415">
        <v>370.96021724276801</v>
      </c>
      <c r="AB415">
        <v>362.48439992094899</v>
      </c>
      <c r="AC415">
        <v>374.32570543803598</v>
      </c>
      <c r="AD415">
        <v>373.96777370540798</v>
      </c>
      <c r="AE415">
        <v>383.50244119774902</v>
      </c>
      <c r="AF415">
        <v>387.13947480360798</v>
      </c>
      <c r="AG415">
        <v>412.66514978414801</v>
      </c>
      <c r="AH415">
        <v>393.286518574051</v>
      </c>
      <c r="AI415">
        <v>393.21333854746399</v>
      </c>
      <c r="AJ415">
        <v>406.20711998202398</v>
      </c>
      <c r="AK415">
        <v>407.17166416999999</v>
      </c>
      <c r="AL415">
        <v>418.51415436408399</v>
      </c>
      <c r="AM415">
        <v>384.75383784293598</v>
      </c>
      <c r="AN415">
        <v>365.22209994564002</v>
      </c>
      <c r="AO415">
        <v>366.38975158630598</v>
      </c>
      <c r="AP415">
        <v>360.463958796312</v>
      </c>
      <c r="AQ415">
        <v>366.74071830265302</v>
      </c>
      <c r="AR415">
        <v>360.13023807271497</v>
      </c>
      <c r="AS415">
        <v>367.794921991254</v>
      </c>
      <c r="AT415">
        <v>367.26529082053702</v>
      </c>
      <c r="AU415">
        <v>358.53660091667501</v>
      </c>
      <c r="AV415">
        <v>357.29939223037098</v>
      </c>
      <c r="AW415">
        <v>381.60660137077798</v>
      </c>
      <c r="AX415">
        <v>366.62645640711202</v>
      </c>
      <c r="AY415">
        <v>382.51811194281998</v>
      </c>
      <c r="AZ415">
        <v>397.93909209042698</v>
      </c>
      <c r="BA415">
        <v>383.27315002208798</v>
      </c>
      <c r="BB415">
        <v>379.716981077426</v>
      </c>
      <c r="BC415">
        <v>368.57935657237698</v>
      </c>
      <c r="BD415">
        <v>376.05546487618398</v>
      </c>
      <c r="BE415">
        <v>363.58298455062601</v>
      </c>
      <c r="BF415">
        <v>361.66784039648201</v>
      </c>
      <c r="BG415">
        <v>354.38882421486699</v>
      </c>
      <c r="BH415">
        <v>354.98244751155602</v>
      </c>
      <c r="BI415">
        <v>337.98276278119403</v>
      </c>
      <c r="BJ415">
        <v>358.72196526783699</v>
      </c>
      <c r="BK415">
        <v>358.71406682522502</v>
      </c>
      <c r="BL415">
        <v>340.83253436014797</v>
      </c>
      <c r="BM415">
        <v>357.18531006507402</v>
      </c>
      <c r="BN415">
        <v>364.22531095692301</v>
      </c>
      <c r="BO415">
        <v>372.64061783693199</v>
      </c>
      <c r="BP415">
        <v>361.16204697208298</v>
      </c>
      <c r="BQ415">
        <v>393.07918954434598</v>
      </c>
      <c r="BR415">
        <v>378.91710469528601</v>
      </c>
      <c r="BS415">
        <v>395.37472964332602</v>
      </c>
      <c r="BT415">
        <v>396.81666437232201</v>
      </c>
      <c r="BU415">
        <v>367.00401683115501</v>
      </c>
      <c r="BV415">
        <v>354.21577606055598</v>
      </c>
      <c r="BW415">
        <v>320.83127658788101</v>
      </c>
      <c r="BX415">
        <v>324.13640716096302</v>
      </c>
      <c r="BY415">
        <v>329.27586023782902</v>
      </c>
      <c r="BZ415">
        <v>327.36612011161299</v>
      </c>
      <c r="CA415">
        <v>334.49621047129199</v>
      </c>
      <c r="CB415">
        <v>327.25030940170899</v>
      </c>
      <c r="CC415">
        <v>333.80687268323902</v>
      </c>
      <c r="CD415">
        <v>340.97838476835301</v>
      </c>
    </row>
    <row r="416" spans="1:82" x14ac:dyDescent="0.25">
      <c r="A416">
        <v>99.492656875834399</v>
      </c>
      <c r="B416">
        <v>326.02051092430997</v>
      </c>
      <c r="C416">
        <v>323.093001241651</v>
      </c>
      <c r="D416">
        <v>330.19317394100398</v>
      </c>
      <c r="E416">
        <v>316.09036155879801</v>
      </c>
      <c r="F416">
        <v>325.974325529586</v>
      </c>
      <c r="G416">
        <v>319.23167126634502</v>
      </c>
      <c r="H416">
        <v>336.27371052984398</v>
      </c>
      <c r="I416">
        <v>327.83715145165502</v>
      </c>
      <c r="J416">
        <v>318.56025145427799</v>
      </c>
      <c r="K416">
        <v>331.09428059054801</v>
      </c>
      <c r="L416">
        <v>330.49732250181899</v>
      </c>
      <c r="M416">
        <v>362.86040777780198</v>
      </c>
      <c r="N416">
        <v>389.50583829770898</v>
      </c>
      <c r="O416">
        <v>393.32771321363299</v>
      </c>
      <c r="P416">
        <v>381.62358030702001</v>
      </c>
      <c r="Q416">
        <v>379.70078524830899</v>
      </c>
      <c r="R416">
        <v>382.81812895712898</v>
      </c>
      <c r="S416">
        <v>367.07235680139598</v>
      </c>
      <c r="T416">
        <v>359.514009451758</v>
      </c>
      <c r="U416">
        <v>356.22416209969498</v>
      </c>
      <c r="V416">
        <v>347.569271692303</v>
      </c>
      <c r="W416">
        <v>341.85436695256902</v>
      </c>
      <c r="X416">
        <v>353.85021294636903</v>
      </c>
      <c r="Y416">
        <v>369.29218831618402</v>
      </c>
      <c r="Z416">
        <v>360.65583992324298</v>
      </c>
      <c r="AA416">
        <v>369.030333766485</v>
      </c>
      <c r="AB416">
        <v>355.543138864105</v>
      </c>
      <c r="AC416">
        <v>368.66463805523398</v>
      </c>
      <c r="AD416">
        <v>370.14945286560101</v>
      </c>
      <c r="AE416">
        <v>378.06153076710802</v>
      </c>
      <c r="AF416">
        <v>382.723720847479</v>
      </c>
      <c r="AG416">
        <v>401.58014515772101</v>
      </c>
      <c r="AH416">
        <v>387.80864563161202</v>
      </c>
      <c r="AI416">
        <v>394.68557298155599</v>
      </c>
      <c r="AJ416">
        <v>396.81265421917999</v>
      </c>
      <c r="AK416">
        <v>401.621854300775</v>
      </c>
      <c r="AL416">
        <v>414.56785124766702</v>
      </c>
      <c r="AM416">
        <v>382.861859844577</v>
      </c>
      <c r="AN416">
        <v>366.32592797150602</v>
      </c>
      <c r="AO416">
        <v>366.18752995389599</v>
      </c>
      <c r="AP416">
        <v>363.08552563958898</v>
      </c>
      <c r="AQ416">
        <v>364.87650031515398</v>
      </c>
      <c r="AR416">
        <v>359.982386840667</v>
      </c>
      <c r="AS416">
        <v>371.93177990849603</v>
      </c>
      <c r="AT416">
        <v>365.32755068980799</v>
      </c>
      <c r="AU416">
        <v>365.38708171177399</v>
      </c>
      <c r="AV416">
        <v>358.54693304830897</v>
      </c>
      <c r="AW416">
        <v>387.983433566337</v>
      </c>
      <c r="AX416">
        <v>365.416843202287</v>
      </c>
      <c r="AY416">
        <v>384.22624540135803</v>
      </c>
      <c r="AZ416">
        <v>400.30178708342601</v>
      </c>
      <c r="BA416">
        <v>386.95178556973201</v>
      </c>
      <c r="BB416">
        <v>380.093586111555</v>
      </c>
      <c r="BC416">
        <v>376.21363490662497</v>
      </c>
      <c r="BD416">
        <v>380.93645962875399</v>
      </c>
      <c r="BE416">
        <v>367.95354479358798</v>
      </c>
      <c r="BF416">
        <v>361.03100523588103</v>
      </c>
      <c r="BG416">
        <v>353.58243780409202</v>
      </c>
      <c r="BH416">
        <v>353.45484799283099</v>
      </c>
      <c r="BI416">
        <v>339.46285216548699</v>
      </c>
      <c r="BJ416">
        <v>356.89107479938099</v>
      </c>
      <c r="BK416">
        <v>358.34634037083902</v>
      </c>
      <c r="BL416">
        <v>343.02560430697798</v>
      </c>
      <c r="BM416">
        <v>352.42039941624603</v>
      </c>
      <c r="BN416">
        <v>360.71283791594499</v>
      </c>
      <c r="BO416">
        <v>368.58507753818702</v>
      </c>
      <c r="BP416">
        <v>359.75069464279198</v>
      </c>
      <c r="BQ416">
        <v>388.65472114107598</v>
      </c>
      <c r="BR416">
        <v>373.16545785622299</v>
      </c>
      <c r="BS416">
        <v>386.32255178716099</v>
      </c>
      <c r="BT416">
        <v>394.93181196014001</v>
      </c>
      <c r="BU416">
        <v>363.048805380099</v>
      </c>
      <c r="BV416">
        <v>354.88147453336501</v>
      </c>
      <c r="BW416">
        <v>318.99325748428703</v>
      </c>
      <c r="BX416">
        <v>319.78897699032598</v>
      </c>
      <c r="BY416">
        <v>328.43887607330299</v>
      </c>
      <c r="BZ416">
        <v>328.982923031734</v>
      </c>
      <c r="CA416">
        <v>334.67154852261802</v>
      </c>
      <c r="CB416">
        <v>321.73023603931</v>
      </c>
      <c r="CC416">
        <v>331.34915178230801</v>
      </c>
      <c r="CD416">
        <v>341.51127583964598</v>
      </c>
    </row>
    <row r="417" spans="1:82" x14ac:dyDescent="0.25">
      <c r="A417">
        <v>99.732977303070697</v>
      </c>
      <c r="B417">
        <v>331.74536393345102</v>
      </c>
      <c r="C417">
        <v>325.25600618788002</v>
      </c>
      <c r="D417">
        <v>331.72659750619698</v>
      </c>
      <c r="E417">
        <v>311.03789755959599</v>
      </c>
      <c r="F417">
        <v>322.137635514007</v>
      </c>
      <c r="G417">
        <v>323.08459029602801</v>
      </c>
      <c r="H417">
        <v>338.738144502848</v>
      </c>
      <c r="I417">
        <v>326.74702242760799</v>
      </c>
      <c r="J417">
        <v>322.03396404178199</v>
      </c>
      <c r="K417">
        <v>338.51088224084799</v>
      </c>
      <c r="L417">
        <v>325.61244430835399</v>
      </c>
      <c r="M417">
        <v>363.71143107161203</v>
      </c>
      <c r="N417">
        <v>386.08414441803097</v>
      </c>
      <c r="O417">
        <v>388.53406259083999</v>
      </c>
      <c r="P417">
        <v>372.41225513120702</v>
      </c>
      <c r="Q417">
        <v>379.37498243645399</v>
      </c>
      <c r="R417">
        <v>379.15361441836598</v>
      </c>
      <c r="S417">
        <v>365.899133435343</v>
      </c>
      <c r="T417">
        <v>358.18691211708199</v>
      </c>
      <c r="U417">
        <v>352.958887268387</v>
      </c>
      <c r="V417">
        <v>343.11478169983098</v>
      </c>
      <c r="W417">
        <v>345.448629920906</v>
      </c>
      <c r="X417">
        <v>350.30781286974002</v>
      </c>
      <c r="Y417">
        <v>362.32392518206399</v>
      </c>
      <c r="Z417">
        <v>350.61269823535702</v>
      </c>
      <c r="AA417">
        <v>363.45784591098499</v>
      </c>
      <c r="AB417">
        <v>345.84578576091297</v>
      </c>
      <c r="AC417">
        <v>367.02900081721202</v>
      </c>
      <c r="AD417">
        <v>368.92733924548702</v>
      </c>
      <c r="AE417">
        <v>374.03310436719602</v>
      </c>
      <c r="AF417">
        <v>374.43397917637299</v>
      </c>
      <c r="AG417">
        <v>389.693347615471</v>
      </c>
      <c r="AH417">
        <v>374.11499152730403</v>
      </c>
      <c r="AI417">
        <v>390.79964433133898</v>
      </c>
      <c r="AJ417">
        <v>387.51620310596701</v>
      </c>
      <c r="AK417">
        <v>388.99075712164699</v>
      </c>
      <c r="AL417">
        <v>401.91649105071099</v>
      </c>
      <c r="AM417">
        <v>374.19610987945902</v>
      </c>
      <c r="AN417">
        <v>366.894996676093</v>
      </c>
      <c r="AO417">
        <v>366.37747244357502</v>
      </c>
      <c r="AP417">
        <v>363.32264992785002</v>
      </c>
      <c r="AQ417">
        <v>365.082350574759</v>
      </c>
      <c r="AR417">
        <v>362.991433466974</v>
      </c>
      <c r="AS417">
        <v>373.64341049046902</v>
      </c>
      <c r="AT417">
        <v>358.681470055673</v>
      </c>
      <c r="AU417">
        <v>369.01051201156002</v>
      </c>
      <c r="AV417">
        <v>359.44568846798398</v>
      </c>
      <c r="AW417">
        <v>388.73352470358998</v>
      </c>
      <c r="AX417">
        <v>374.95627308638001</v>
      </c>
      <c r="AY417">
        <v>379.79294030909699</v>
      </c>
      <c r="AZ417">
        <v>398.32335648449202</v>
      </c>
      <c r="BA417">
        <v>396.16729543333702</v>
      </c>
      <c r="BB417">
        <v>378.81422773300602</v>
      </c>
      <c r="BC417">
        <v>379.57106170467199</v>
      </c>
      <c r="BD417">
        <v>376.73926359004901</v>
      </c>
      <c r="BE417">
        <v>370.37958124571298</v>
      </c>
      <c r="BF417">
        <v>362.15225598939799</v>
      </c>
      <c r="BG417">
        <v>349.18051343954801</v>
      </c>
      <c r="BH417">
        <v>348.96133258495098</v>
      </c>
      <c r="BI417">
        <v>348.21334360805901</v>
      </c>
      <c r="BJ417">
        <v>351.90214969228202</v>
      </c>
      <c r="BK417">
        <v>359.47343318626997</v>
      </c>
      <c r="BL417">
        <v>340.00602361843403</v>
      </c>
      <c r="BM417">
        <v>346.87088314540898</v>
      </c>
      <c r="BN417">
        <v>356.58174823107299</v>
      </c>
      <c r="BO417">
        <v>362.56343400314398</v>
      </c>
      <c r="BP417">
        <v>356.14338825270897</v>
      </c>
      <c r="BQ417">
        <v>381.08912046732098</v>
      </c>
      <c r="BR417">
        <v>367.21332094899799</v>
      </c>
      <c r="BS417">
        <v>378.86386740910501</v>
      </c>
      <c r="BT417">
        <v>391.66023649902797</v>
      </c>
      <c r="BU417">
        <v>358.49271158843698</v>
      </c>
      <c r="BV417">
        <v>353.23781239621297</v>
      </c>
      <c r="BW417">
        <v>322.39933835666898</v>
      </c>
      <c r="BX417">
        <v>317.48663077402603</v>
      </c>
      <c r="BY417">
        <v>329.61368551347601</v>
      </c>
      <c r="BZ417">
        <v>332.285797180256</v>
      </c>
      <c r="CA417">
        <v>333.40249208584601</v>
      </c>
      <c r="CB417">
        <v>319.939660705498</v>
      </c>
      <c r="CC417">
        <v>328.15016037797199</v>
      </c>
      <c r="CD417">
        <v>335.523227341645</v>
      </c>
    </row>
    <row r="418" spans="1:82" x14ac:dyDescent="0.25">
      <c r="A418">
        <v>99.973297730306996</v>
      </c>
      <c r="B418">
        <v>329.99356457695097</v>
      </c>
      <c r="C418">
        <v>325.238570268518</v>
      </c>
      <c r="D418">
        <v>330.87011165823202</v>
      </c>
      <c r="E418">
        <v>311.16068764662998</v>
      </c>
      <c r="F418">
        <v>322.25469678860202</v>
      </c>
      <c r="G418">
        <v>326.82203490760998</v>
      </c>
      <c r="H418">
        <v>341.14273169206598</v>
      </c>
      <c r="I418">
        <v>321.88559006934702</v>
      </c>
      <c r="J418">
        <v>327.54139197460898</v>
      </c>
      <c r="K418">
        <v>336.82545194031201</v>
      </c>
      <c r="L418">
        <v>323.047801332257</v>
      </c>
      <c r="M418">
        <v>358.35691501613201</v>
      </c>
      <c r="N418">
        <v>378.127680272747</v>
      </c>
      <c r="O418">
        <v>372.273190862766</v>
      </c>
      <c r="P418">
        <v>357.49028983470299</v>
      </c>
      <c r="Q418">
        <v>366.94469251739798</v>
      </c>
      <c r="R418">
        <v>366.95447602747902</v>
      </c>
      <c r="S418">
        <v>358.5609663166</v>
      </c>
      <c r="T418">
        <v>350.14194881329598</v>
      </c>
      <c r="U418">
        <v>351.45779449781401</v>
      </c>
      <c r="V418">
        <v>342.369590400253</v>
      </c>
      <c r="W418">
        <v>341.50718201602399</v>
      </c>
      <c r="X418">
        <v>340.61443487982399</v>
      </c>
      <c r="Y418">
        <v>354.66620756467103</v>
      </c>
      <c r="Z418">
        <v>342.36484019585799</v>
      </c>
      <c r="AA418">
        <v>357.93309420465903</v>
      </c>
      <c r="AB418">
        <v>340.36134426920501</v>
      </c>
      <c r="AC418">
        <v>355.136953657324</v>
      </c>
      <c r="AD418">
        <v>363.48295464036897</v>
      </c>
      <c r="AE418">
        <v>368.83850067238899</v>
      </c>
      <c r="AF418">
        <v>365.99197115046599</v>
      </c>
      <c r="AG418">
        <v>377.614548411572</v>
      </c>
      <c r="AH418">
        <v>371.44392062515402</v>
      </c>
      <c r="AI418">
        <v>377.36628679914702</v>
      </c>
      <c r="AJ418">
        <v>374.937202907732</v>
      </c>
      <c r="AK418">
        <v>375.83077294010502</v>
      </c>
      <c r="AL418">
        <v>389.59152910740801</v>
      </c>
      <c r="AM418">
        <v>366.64538880745698</v>
      </c>
      <c r="AN418">
        <v>366.473961905365</v>
      </c>
      <c r="AO418">
        <v>363.20735716623199</v>
      </c>
      <c r="AP418">
        <v>361.84152027400302</v>
      </c>
      <c r="AQ418">
        <v>371.41622868065599</v>
      </c>
      <c r="AR418">
        <v>362.12161455515502</v>
      </c>
      <c r="AS418">
        <v>367.67740188007798</v>
      </c>
      <c r="AT418">
        <v>354.92369213644099</v>
      </c>
      <c r="AU418">
        <v>368.30022836314703</v>
      </c>
      <c r="AV418">
        <v>360.46354465018601</v>
      </c>
      <c r="AW418">
        <v>383.04882068985501</v>
      </c>
      <c r="AX418">
        <v>372.85047477492401</v>
      </c>
      <c r="AY418">
        <v>373.28097825330099</v>
      </c>
      <c r="AZ418">
        <v>387.39982879129002</v>
      </c>
      <c r="BA418">
        <v>380.90471261772302</v>
      </c>
      <c r="BB418">
        <v>371.23964570060201</v>
      </c>
      <c r="BC418">
        <v>372.18417097565401</v>
      </c>
      <c r="BD418">
        <v>373.53021637851202</v>
      </c>
      <c r="BE418">
        <v>364.57893863434299</v>
      </c>
      <c r="BF418">
        <v>362.23927682276701</v>
      </c>
      <c r="BG418">
        <v>342.82668464032201</v>
      </c>
      <c r="BH418">
        <v>350.43211394654202</v>
      </c>
      <c r="BI418">
        <v>345.16568965226901</v>
      </c>
      <c r="BJ418">
        <v>355.27644380289598</v>
      </c>
      <c r="BK418">
        <v>351.67482095829502</v>
      </c>
      <c r="BL418">
        <v>337.93168687038798</v>
      </c>
      <c r="BM418">
        <v>339.14807446299699</v>
      </c>
      <c r="BN418">
        <v>347.03531334768098</v>
      </c>
      <c r="BO418">
        <v>357.82907981153897</v>
      </c>
      <c r="BP418">
        <v>354.19912337043297</v>
      </c>
      <c r="BQ418">
        <v>377.18067900896301</v>
      </c>
      <c r="BR418">
        <v>364.99109127556301</v>
      </c>
      <c r="BS418">
        <v>380.98747097867403</v>
      </c>
      <c r="BT418">
        <v>383.38871475601502</v>
      </c>
      <c r="BU418">
        <v>355.66366453558197</v>
      </c>
      <c r="BV418">
        <v>342.45219366176298</v>
      </c>
      <c r="BW418">
        <v>325.38361881646699</v>
      </c>
      <c r="BX418">
        <v>315.28564147801598</v>
      </c>
      <c r="BY418">
        <v>325.70503574544301</v>
      </c>
      <c r="BZ418">
        <v>326.88607358598699</v>
      </c>
      <c r="CA418">
        <v>330.94527020055301</v>
      </c>
      <c r="CB418">
        <v>327.38295700690799</v>
      </c>
      <c r="CC418">
        <v>330.81936248731603</v>
      </c>
      <c r="CD418">
        <v>331.25399855112801</v>
      </c>
    </row>
    <row r="419" spans="1:82" x14ac:dyDescent="0.25">
      <c r="A419">
        <v>100.213618157543</v>
      </c>
      <c r="B419">
        <v>334.42752621555098</v>
      </c>
      <c r="C419">
        <v>325.31008897352399</v>
      </c>
      <c r="D419">
        <v>331.58879700262798</v>
      </c>
      <c r="E419">
        <v>310.37123242439901</v>
      </c>
      <c r="F419">
        <v>326.16541081591998</v>
      </c>
      <c r="G419">
        <v>333.66592774919201</v>
      </c>
      <c r="H419">
        <v>340.35814934611398</v>
      </c>
      <c r="I419">
        <v>320.278757246233</v>
      </c>
      <c r="J419">
        <v>331.93291030721798</v>
      </c>
      <c r="K419">
        <v>333.57141450753898</v>
      </c>
      <c r="L419">
        <v>321.22399658420801</v>
      </c>
      <c r="M419">
        <v>354.636689217705</v>
      </c>
      <c r="N419">
        <v>368.58140205783297</v>
      </c>
      <c r="O419">
        <v>373.58278253433002</v>
      </c>
      <c r="P419">
        <v>356.02816103855798</v>
      </c>
      <c r="Q419">
        <v>362.11157473337698</v>
      </c>
      <c r="R419">
        <v>359.64122887625899</v>
      </c>
      <c r="S419">
        <v>349.31672278828398</v>
      </c>
      <c r="T419">
        <v>343.58332625939101</v>
      </c>
      <c r="U419">
        <v>347.85906255508201</v>
      </c>
      <c r="V419">
        <v>340.16690557829298</v>
      </c>
      <c r="W419">
        <v>340.42265957609402</v>
      </c>
      <c r="X419">
        <v>335.93106985502999</v>
      </c>
      <c r="Y419">
        <v>352.277715706702</v>
      </c>
      <c r="Z419">
        <v>339.991291468003</v>
      </c>
      <c r="AA419">
        <v>351.60756327773402</v>
      </c>
      <c r="AB419">
        <v>339.719464396501</v>
      </c>
      <c r="AC419">
        <v>353.11982035813202</v>
      </c>
      <c r="AD419">
        <v>361.59784557804801</v>
      </c>
      <c r="AE419">
        <v>371.05702720435801</v>
      </c>
      <c r="AF419">
        <v>366.39843866534397</v>
      </c>
      <c r="AG419">
        <v>374.00463907321301</v>
      </c>
      <c r="AH419">
        <v>372.08159591616101</v>
      </c>
      <c r="AI419">
        <v>375.71313641055502</v>
      </c>
      <c r="AJ419">
        <v>374.39015706430598</v>
      </c>
      <c r="AK419">
        <v>377.82227124103298</v>
      </c>
      <c r="AL419">
        <v>390.49878921848602</v>
      </c>
      <c r="AM419">
        <v>360.55209574729099</v>
      </c>
      <c r="AN419">
        <v>363.216270544868</v>
      </c>
      <c r="AO419">
        <v>363.465828311162</v>
      </c>
      <c r="AP419">
        <v>361.19401625573499</v>
      </c>
      <c r="AQ419">
        <v>370.38192209016802</v>
      </c>
      <c r="AR419">
        <v>359.26766301253099</v>
      </c>
      <c r="AS419">
        <v>360.02577885583702</v>
      </c>
      <c r="AT419">
        <v>355.486609892763</v>
      </c>
      <c r="AU419">
        <v>364.40011668314702</v>
      </c>
      <c r="AV419">
        <v>359.52886680899599</v>
      </c>
      <c r="AW419">
        <v>370.46597827186997</v>
      </c>
      <c r="AX419">
        <v>367.21095189709803</v>
      </c>
      <c r="AY419">
        <v>367.17602028219397</v>
      </c>
      <c r="AZ419">
        <v>370.29541424197498</v>
      </c>
      <c r="BA419">
        <v>364.52495470028902</v>
      </c>
      <c r="BB419">
        <v>364.06457774855301</v>
      </c>
      <c r="BC419">
        <v>360.31945016286102</v>
      </c>
      <c r="BD419">
        <v>362.79039857786802</v>
      </c>
      <c r="BE419">
        <v>360.56256020107202</v>
      </c>
      <c r="BF419">
        <v>358.75278324333601</v>
      </c>
      <c r="BG419">
        <v>340.57860348709698</v>
      </c>
      <c r="BH419">
        <v>343.06922486948798</v>
      </c>
      <c r="BI419">
        <v>343.07045990667899</v>
      </c>
      <c r="BJ419">
        <v>351.45298915825703</v>
      </c>
      <c r="BK419">
        <v>347.56936917913202</v>
      </c>
      <c r="BL419">
        <v>343.965228893313</v>
      </c>
      <c r="BM419">
        <v>336.422986684546</v>
      </c>
      <c r="BN419">
        <v>339.93311856408701</v>
      </c>
      <c r="BO419">
        <v>354.82339948748302</v>
      </c>
      <c r="BP419">
        <v>359.41270675602902</v>
      </c>
      <c r="BQ419">
        <v>372.614449399009</v>
      </c>
      <c r="BR419">
        <v>361.92200826846198</v>
      </c>
      <c r="BS419">
        <v>380.54362163751603</v>
      </c>
      <c r="BT419">
        <v>376.30777756603101</v>
      </c>
      <c r="BU419">
        <v>351.49759541344503</v>
      </c>
      <c r="BV419">
        <v>340.49286185124998</v>
      </c>
      <c r="BW419">
        <v>323.04134676598301</v>
      </c>
      <c r="BX419">
        <v>319.94650129874702</v>
      </c>
      <c r="BY419">
        <v>323.18768469242099</v>
      </c>
      <c r="BZ419">
        <v>325.73571142967199</v>
      </c>
      <c r="CA419">
        <v>335.10363782315801</v>
      </c>
      <c r="CB419">
        <v>333.68495164178802</v>
      </c>
      <c r="CC419">
        <v>333.84611180472399</v>
      </c>
      <c r="CD419">
        <v>328.56659430664098</v>
      </c>
    </row>
    <row r="420" spans="1:82" x14ac:dyDescent="0.25">
      <c r="A420">
        <v>100.453938584779</v>
      </c>
      <c r="B420">
        <v>338.31753506529202</v>
      </c>
      <c r="C420">
        <v>325.676826760214</v>
      </c>
      <c r="D420">
        <v>332.35586885548599</v>
      </c>
      <c r="E420">
        <v>317.791421699073</v>
      </c>
      <c r="F420">
        <v>326.44388316570002</v>
      </c>
      <c r="G420">
        <v>336.751570569573</v>
      </c>
      <c r="H420">
        <v>339.58914114139799</v>
      </c>
      <c r="I420">
        <v>316.13436342559697</v>
      </c>
      <c r="J420">
        <v>335.91144775898999</v>
      </c>
      <c r="K420">
        <v>332.89658942296398</v>
      </c>
      <c r="L420">
        <v>315.27787710086</v>
      </c>
      <c r="M420">
        <v>353.86239620685598</v>
      </c>
      <c r="N420">
        <v>367.11395369152302</v>
      </c>
      <c r="O420">
        <v>369.34672785571399</v>
      </c>
      <c r="P420">
        <v>352.71104725481098</v>
      </c>
      <c r="Q420">
        <v>359.88320365558502</v>
      </c>
      <c r="R420">
        <v>355.21057197810899</v>
      </c>
      <c r="S420">
        <v>352.51075328977902</v>
      </c>
      <c r="T420">
        <v>340.06750799206998</v>
      </c>
      <c r="U420">
        <v>347.08148179336501</v>
      </c>
      <c r="V420">
        <v>339.14395847439903</v>
      </c>
      <c r="W420">
        <v>339.84292691055498</v>
      </c>
      <c r="X420">
        <v>337.21765879845202</v>
      </c>
      <c r="Y420">
        <v>351.69961949943303</v>
      </c>
      <c r="Z420">
        <v>339.47527028899498</v>
      </c>
      <c r="AA420">
        <v>350.38306517623198</v>
      </c>
      <c r="AB420">
        <v>334.91772214686802</v>
      </c>
      <c r="AC420">
        <v>350.81278138319499</v>
      </c>
      <c r="AD420">
        <v>363.51066764895899</v>
      </c>
      <c r="AE420">
        <v>375.72091607921402</v>
      </c>
      <c r="AF420">
        <v>361.56278522884298</v>
      </c>
      <c r="AG420">
        <v>373.00937867489199</v>
      </c>
      <c r="AH420">
        <v>373.34641245252499</v>
      </c>
      <c r="AI420">
        <v>374.52957965478799</v>
      </c>
      <c r="AJ420">
        <v>369.78417344662199</v>
      </c>
      <c r="AK420">
        <v>376.97338372496398</v>
      </c>
      <c r="AL420">
        <v>387.40666614715798</v>
      </c>
      <c r="AM420">
        <v>361.18947287043801</v>
      </c>
      <c r="AN420">
        <v>366.31535666307099</v>
      </c>
      <c r="AO420">
        <v>367.44759197341699</v>
      </c>
      <c r="AP420">
        <v>364.95266963563199</v>
      </c>
      <c r="AQ420">
        <v>371.93891567900801</v>
      </c>
      <c r="AR420">
        <v>358.29911952084899</v>
      </c>
      <c r="AS420">
        <v>356.74399487867498</v>
      </c>
      <c r="AT420">
        <v>361.26894784168002</v>
      </c>
      <c r="AU420">
        <v>364.21549541076502</v>
      </c>
      <c r="AV420">
        <v>361.64592621881002</v>
      </c>
      <c r="AW420">
        <v>363.69318893169202</v>
      </c>
      <c r="AX420">
        <v>370.08219442864998</v>
      </c>
      <c r="AY420">
        <v>374.83490995300798</v>
      </c>
      <c r="AZ420">
        <v>369.56497948705203</v>
      </c>
      <c r="BA420">
        <v>364.49282652081899</v>
      </c>
      <c r="BB420">
        <v>363.51356151255698</v>
      </c>
      <c r="BC420">
        <v>361.88681020437298</v>
      </c>
      <c r="BD420">
        <v>364.38138203888599</v>
      </c>
      <c r="BE420">
        <v>359.51844048241099</v>
      </c>
      <c r="BF420">
        <v>357.90813146813798</v>
      </c>
      <c r="BG420">
        <v>344.34299511339202</v>
      </c>
      <c r="BH420">
        <v>338.28482850442998</v>
      </c>
      <c r="BI420">
        <v>345.198949849847</v>
      </c>
      <c r="BJ420">
        <v>347.32498019275698</v>
      </c>
      <c r="BK420">
        <v>348.665232080794</v>
      </c>
      <c r="BL420">
        <v>351.44541488174002</v>
      </c>
      <c r="BM420">
        <v>338.55913671168798</v>
      </c>
      <c r="BN420">
        <v>342.38598261069399</v>
      </c>
      <c r="BO420">
        <v>352.81475092672099</v>
      </c>
      <c r="BP420">
        <v>362.60990581648201</v>
      </c>
      <c r="BQ420">
        <v>367.782640505014</v>
      </c>
      <c r="BR420">
        <v>361.11193993068201</v>
      </c>
      <c r="BS420">
        <v>383.84792562076598</v>
      </c>
      <c r="BT420">
        <v>372.565457707115</v>
      </c>
      <c r="BU420">
        <v>355.97613171670599</v>
      </c>
      <c r="BV420">
        <v>342.93467740186401</v>
      </c>
      <c r="BW420">
        <v>322.29764042683303</v>
      </c>
      <c r="BX420">
        <v>323.22179904909899</v>
      </c>
      <c r="BY420">
        <v>326.01719231951802</v>
      </c>
      <c r="BZ420">
        <v>325.408493999413</v>
      </c>
      <c r="CA420">
        <v>339.06041238742398</v>
      </c>
      <c r="CB420">
        <v>333.45802938737597</v>
      </c>
      <c r="CC420">
        <v>337.38343795450203</v>
      </c>
      <c r="CD420">
        <v>326.572589008482</v>
      </c>
    </row>
    <row r="421" spans="1:82" x14ac:dyDescent="0.25">
      <c r="A421">
        <v>100.694259012016</v>
      </c>
      <c r="B421">
        <v>338.69914472640102</v>
      </c>
      <c r="C421">
        <v>324.95375653938402</v>
      </c>
      <c r="D421">
        <v>329.00096539379899</v>
      </c>
      <c r="E421">
        <v>323.06445678282199</v>
      </c>
      <c r="F421">
        <v>327.11122300476302</v>
      </c>
      <c r="G421">
        <v>338.77193455491403</v>
      </c>
      <c r="H421">
        <v>335.41174482856297</v>
      </c>
      <c r="I421">
        <v>314.07535054211502</v>
      </c>
      <c r="J421">
        <v>331.602963202718</v>
      </c>
      <c r="K421">
        <v>331.77734927771201</v>
      </c>
      <c r="L421">
        <v>317.86972041147698</v>
      </c>
      <c r="M421">
        <v>350.53721559486098</v>
      </c>
      <c r="N421">
        <v>364.95727348085097</v>
      </c>
      <c r="O421">
        <v>369.63452083759802</v>
      </c>
      <c r="P421">
        <v>350.42676638708002</v>
      </c>
      <c r="Q421">
        <v>352.469564507977</v>
      </c>
      <c r="R421">
        <v>355.02659128286803</v>
      </c>
      <c r="S421">
        <v>357.34878297553797</v>
      </c>
      <c r="T421">
        <v>347.615793188672</v>
      </c>
      <c r="U421">
        <v>344.94590640896598</v>
      </c>
      <c r="V421">
        <v>344.605830422471</v>
      </c>
      <c r="W421">
        <v>336.46574175040303</v>
      </c>
      <c r="X421">
        <v>334.01257006198199</v>
      </c>
      <c r="Y421">
        <v>351.65634029358</v>
      </c>
      <c r="Z421">
        <v>336.44859460899499</v>
      </c>
      <c r="AA421">
        <v>347.15415413020901</v>
      </c>
      <c r="AB421">
        <v>332.03963215337899</v>
      </c>
      <c r="AC421">
        <v>346.18289910023799</v>
      </c>
      <c r="AD421">
        <v>365.78688592398998</v>
      </c>
      <c r="AE421">
        <v>373.014881810742</v>
      </c>
      <c r="AF421">
        <v>357.85052149404697</v>
      </c>
      <c r="AG421">
        <v>364.37688159002698</v>
      </c>
      <c r="AH421">
        <v>374.39635112811402</v>
      </c>
      <c r="AI421">
        <v>362.53599571644799</v>
      </c>
      <c r="AJ421">
        <v>367.66151971722701</v>
      </c>
      <c r="AK421">
        <v>374.016797897289</v>
      </c>
      <c r="AL421">
        <v>381.34049330232801</v>
      </c>
      <c r="AM421">
        <v>355.78119229130499</v>
      </c>
      <c r="AN421">
        <v>369.84079001171102</v>
      </c>
      <c r="AO421">
        <v>369.72402928682499</v>
      </c>
      <c r="AP421">
        <v>363.74889227948</v>
      </c>
      <c r="AQ421">
        <v>373.64270102488098</v>
      </c>
      <c r="AR421">
        <v>359.24963408022302</v>
      </c>
      <c r="AS421">
        <v>353.93629391869001</v>
      </c>
      <c r="AT421">
        <v>362.83275126050302</v>
      </c>
      <c r="AU421">
        <v>363.62975199280697</v>
      </c>
      <c r="AV421">
        <v>355.418435502286</v>
      </c>
      <c r="AW421">
        <v>360.606369808701</v>
      </c>
      <c r="AX421">
        <v>372.14934417650301</v>
      </c>
      <c r="AY421">
        <v>374.86367244318899</v>
      </c>
      <c r="AZ421">
        <v>367.16515636645698</v>
      </c>
      <c r="BA421">
        <v>366.700564751728</v>
      </c>
      <c r="BB421">
        <v>371.03960873117802</v>
      </c>
      <c r="BC421">
        <v>359.70875400786798</v>
      </c>
      <c r="BD421">
        <v>363.15223196781801</v>
      </c>
      <c r="BE421">
        <v>362.44742119852901</v>
      </c>
      <c r="BF421">
        <v>355.95885319899799</v>
      </c>
      <c r="BG421">
        <v>342.760210679078</v>
      </c>
      <c r="BH421">
        <v>343.21359772082297</v>
      </c>
      <c r="BI421">
        <v>341.66639249289398</v>
      </c>
      <c r="BJ421">
        <v>344.03707330890398</v>
      </c>
      <c r="BK421">
        <v>345.593156758568</v>
      </c>
      <c r="BL421">
        <v>354.06814890325398</v>
      </c>
      <c r="BM421">
        <v>342.59459818788503</v>
      </c>
      <c r="BN421">
        <v>340.93037046769803</v>
      </c>
      <c r="BO421">
        <v>350.44563530321301</v>
      </c>
      <c r="BP421">
        <v>360.59311858811202</v>
      </c>
      <c r="BQ421">
        <v>363.33727335734801</v>
      </c>
      <c r="BR421">
        <v>357.69959919192701</v>
      </c>
      <c r="BS421">
        <v>386.66837392771299</v>
      </c>
      <c r="BT421">
        <v>369.82563341768901</v>
      </c>
      <c r="BU421">
        <v>354.21848252183599</v>
      </c>
      <c r="BV421">
        <v>344.380391314956</v>
      </c>
      <c r="BW421">
        <v>323.89085018785198</v>
      </c>
      <c r="BX421">
        <v>325.05661288161599</v>
      </c>
      <c r="BY421">
        <v>322.53803579465</v>
      </c>
      <c r="BZ421">
        <v>329.40891971418898</v>
      </c>
      <c r="CA421">
        <v>334.40884128114601</v>
      </c>
      <c r="CB421">
        <v>333.91675429565902</v>
      </c>
      <c r="CC421">
        <v>337.14191327189599</v>
      </c>
      <c r="CD421">
        <v>325.62388799569499</v>
      </c>
    </row>
    <row r="422" spans="1:82" x14ac:dyDescent="0.25">
      <c r="A422">
        <v>100.934579439252</v>
      </c>
      <c r="B422">
        <v>339.85093446507801</v>
      </c>
      <c r="C422">
        <v>326.2117126247</v>
      </c>
      <c r="D422">
        <v>326.29576966179297</v>
      </c>
      <c r="E422">
        <v>325.40683727404098</v>
      </c>
      <c r="F422">
        <v>335.14802930637802</v>
      </c>
      <c r="G422">
        <v>335.472526210029</v>
      </c>
      <c r="H422">
        <v>331.920801493292</v>
      </c>
      <c r="I422">
        <v>314.68277896015297</v>
      </c>
      <c r="J422">
        <v>329.11069652839501</v>
      </c>
      <c r="K422">
        <v>329.70823425843997</v>
      </c>
      <c r="L422">
        <v>316.36409841939502</v>
      </c>
      <c r="M422">
        <v>343.595860372331</v>
      </c>
      <c r="N422">
        <v>365.36348304039802</v>
      </c>
      <c r="O422">
        <v>366.72947171449499</v>
      </c>
      <c r="P422">
        <v>350.58413997613599</v>
      </c>
      <c r="Q422">
        <v>344.96170360069902</v>
      </c>
      <c r="R422">
        <v>354.51043183264602</v>
      </c>
      <c r="S422">
        <v>358.26804987861601</v>
      </c>
      <c r="T422">
        <v>343.56831926284701</v>
      </c>
      <c r="U422">
        <v>342.27833971534</v>
      </c>
      <c r="V422">
        <v>342.47803755271201</v>
      </c>
      <c r="W422">
        <v>334.43418932358998</v>
      </c>
      <c r="X422">
        <v>329.93505784733497</v>
      </c>
      <c r="Y422">
        <v>349.06634695893001</v>
      </c>
      <c r="Z422">
        <v>338.66540270877198</v>
      </c>
      <c r="AA422">
        <v>343.34476513889302</v>
      </c>
      <c r="AB422">
        <v>331.127264790634</v>
      </c>
      <c r="AC422">
        <v>337.967812607913</v>
      </c>
      <c r="AD422">
        <v>361.989240115722</v>
      </c>
      <c r="AE422">
        <v>366.76819032619801</v>
      </c>
      <c r="AF422">
        <v>350.88657165157798</v>
      </c>
      <c r="AG422">
        <v>362.52918824041501</v>
      </c>
      <c r="AH422">
        <v>368.899456916183</v>
      </c>
      <c r="AI422">
        <v>353.17046852020599</v>
      </c>
      <c r="AJ422">
        <v>364.73871066746199</v>
      </c>
      <c r="AK422">
        <v>372.658170522315</v>
      </c>
      <c r="AL422">
        <v>376.38302431812502</v>
      </c>
      <c r="AM422">
        <v>352.31875552236102</v>
      </c>
      <c r="AN422">
        <v>370.08228161550602</v>
      </c>
      <c r="AO422">
        <v>365.34174282115299</v>
      </c>
      <c r="AP422">
        <v>363.70413530303398</v>
      </c>
      <c r="AQ422">
        <v>371.79125170585598</v>
      </c>
      <c r="AR422">
        <v>354.05420567857999</v>
      </c>
      <c r="AS422">
        <v>347.714590001288</v>
      </c>
      <c r="AT422">
        <v>361.802981932097</v>
      </c>
      <c r="AU422">
        <v>357.92514188194599</v>
      </c>
      <c r="AV422">
        <v>354.417719035787</v>
      </c>
      <c r="AW422">
        <v>356.95126912345302</v>
      </c>
      <c r="AX422">
        <v>371.31236927441398</v>
      </c>
      <c r="AY422">
        <v>376.93982724383199</v>
      </c>
      <c r="AZ422">
        <v>368.765360174318</v>
      </c>
      <c r="BA422">
        <v>363.918512587789</v>
      </c>
      <c r="BB422">
        <v>369.09981000796</v>
      </c>
      <c r="BC422">
        <v>354.75076942083598</v>
      </c>
      <c r="BD422">
        <v>356.43517210162997</v>
      </c>
      <c r="BE422">
        <v>358.74261876531699</v>
      </c>
      <c r="BF422">
        <v>354.74691385078199</v>
      </c>
      <c r="BG422">
        <v>339.69309980542999</v>
      </c>
      <c r="BH422">
        <v>345.42457848863398</v>
      </c>
      <c r="BI422">
        <v>339.75999944519799</v>
      </c>
      <c r="BJ422">
        <v>338.64018992653899</v>
      </c>
      <c r="BK422">
        <v>345.35005209994301</v>
      </c>
      <c r="BL422">
        <v>349.06925673449899</v>
      </c>
      <c r="BM422">
        <v>345.25938828361399</v>
      </c>
      <c r="BN422">
        <v>339.84632829463902</v>
      </c>
      <c r="BO422">
        <v>342.60086819871401</v>
      </c>
      <c r="BP422">
        <v>356.79857170807003</v>
      </c>
      <c r="BQ422">
        <v>361.28044573948398</v>
      </c>
      <c r="BR422">
        <v>356.41484427717802</v>
      </c>
      <c r="BS422">
        <v>380.284424548841</v>
      </c>
      <c r="BT422">
        <v>364.59645294771798</v>
      </c>
      <c r="BU422">
        <v>355.20751591694699</v>
      </c>
      <c r="BV422">
        <v>341.08516333218</v>
      </c>
      <c r="BW422">
        <v>328.28765185766201</v>
      </c>
      <c r="BX422">
        <v>323.15903426876702</v>
      </c>
      <c r="BY422">
        <v>320.05739630176703</v>
      </c>
      <c r="BZ422">
        <v>326.78851060574601</v>
      </c>
      <c r="CA422">
        <v>333.84241918797699</v>
      </c>
      <c r="CB422">
        <v>338.41928668857003</v>
      </c>
      <c r="CC422">
        <v>333.27273867690297</v>
      </c>
      <c r="CD422">
        <v>328.25478808323101</v>
      </c>
    </row>
    <row r="423" spans="1:82" x14ac:dyDescent="0.25">
      <c r="A423">
        <v>101.174899866488</v>
      </c>
      <c r="B423">
        <v>334.038313851537</v>
      </c>
      <c r="C423">
        <v>330.18874402982499</v>
      </c>
      <c r="D423">
        <v>325.44195125190203</v>
      </c>
      <c r="E423">
        <v>322.764931145177</v>
      </c>
      <c r="F423">
        <v>338.19335739248203</v>
      </c>
      <c r="G423">
        <v>335.61283720635902</v>
      </c>
      <c r="H423">
        <v>318.54190122786298</v>
      </c>
      <c r="I423">
        <v>321.87336913172402</v>
      </c>
      <c r="J423">
        <v>330.65984622565298</v>
      </c>
      <c r="K423">
        <v>320.77991885125402</v>
      </c>
      <c r="L423">
        <v>321.94726503238297</v>
      </c>
      <c r="M423">
        <v>338.46101264222199</v>
      </c>
      <c r="N423">
        <v>354.86670358577197</v>
      </c>
      <c r="O423">
        <v>366.236202885392</v>
      </c>
      <c r="P423">
        <v>356.93981200765899</v>
      </c>
      <c r="Q423">
        <v>344.67900043694101</v>
      </c>
      <c r="R423">
        <v>349.872829062915</v>
      </c>
      <c r="S423">
        <v>350.95694231426398</v>
      </c>
      <c r="T423">
        <v>335.51913349017599</v>
      </c>
      <c r="U423">
        <v>338.97561201734601</v>
      </c>
      <c r="V423">
        <v>342.500996998483</v>
      </c>
      <c r="W423">
        <v>332.86116590429299</v>
      </c>
      <c r="X423">
        <v>328.96162443073098</v>
      </c>
      <c r="Y423">
        <v>345.18423834765701</v>
      </c>
      <c r="Z423">
        <v>338.05349369366098</v>
      </c>
      <c r="AA423">
        <v>342.55875930553998</v>
      </c>
      <c r="AB423">
        <v>333.98029650794899</v>
      </c>
      <c r="AC423">
        <v>336.96592311253301</v>
      </c>
      <c r="AD423">
        <v>355.13211289872999</v>
      </c>
      <c r="AE423">
        <v>357.58726787068002</v>
      </c>
      <c r="AF423">
        <v>351.91185259641497</v>
      </c>
      <c r="AG423">
        <v>354.35200043979398</v>
      </c>
      <c r="AH423">
        <v>368.21349970266198</v>
      </c>
      <c r="AI423">
        <v>348.27099824659001</v>
      </c>
      <c r="AJ423">
        <v>361.62922366699797</v>
      </c>
      <c r="AK423">
        <v>374.17572462258499</v>
      </c>
      <c r="AL423">
        <v>377.313492777524</v>
      </c>
      <c r="AM423">
        <v>359.96334170605297</v>
      </c>
      <c r="AN423">
        <v>370.21689584417101</v>
      </c>
      <c r="AO423">
        <v>364.14668021462899</v>
      </c>
      <c r="AP423">
        <v>363.98013304130598</v>
      </c>
      <c r="AQ423">
        <v>373.59582897732599</v>
      </c>
      <c r="AR423">
        <v>355.799615340022</v>
      </c>
      <c r="AS423">
        <v>348.65759592116899</v>
      </c>
      <c r="AT423">
        <v>363.287857747001</v>
      </c>
      <c r="AU423">
        <v>361.85261116844202</v>
      </c>
      <c r="AV423">
        <v>356.60075430004201</v>
      </c>
      <c r="AW423">
        <v>356.42059268402198</v>
      </c>
      <c r="AX423">
        <v>372.35735564633598</v>
      </c>
      <c r="AY423">
        <v>376.78786461590499</v>
      </c>
      <c r="AZ423">
        <v>366.88237293696398</v>
      </c>
      <c r="BA423">
        <v>363.32433705558702</v>
      </c>
      <c r="BB423">
        <v>366.87552829200598</v>
      </c>
      <c r="BC423">
        <v>355.03292330765601</v>
      </c>
      <c r="BD423">
        <v>351.50711461756799</v>
      </c>
      <c r="BE423">
        <v>352.00532376582902</v>
      </c>
      <c r="BF423">
        <v>349.42343666149299</v>
      </c>
      <c r="BG423">
        <v>339.693907902982</v>
      </c>
      <c r="BH423">
        <v>342.868846690103</v>
      </c>
      <c r="BI423">
        <v>340.501859292326</v>
      </c>
      <c r="BJ423">
        <v>333.65505498075203</v>
      </c>
      <c r="BK423">
        <v>343.43186758488702</v>
      </c>
      <c r="BL423">
        <v>357.47189762469299</v>
      </c>
      <c r="BM423">
        <v>343.15088140530099</v>
      </c>
      <c r="BN423">
        <v>341.020022555926</v>
      </c>
      <c r="BO423">
        <v>334.175729539229</v>
      </c>
      <c r="BP423">
        <v>353.06180469433701</v>
      </c>
      <c r="BQ423">
        <v>353.89201514598</v>
      </c>
      <c r="BR423">
        <v>355.10994978850198</v>
      </c>
      <c r="BS423">
        <v>373.27828529094</v>
      </c>
      <c r="BT423">
        <v>365.982623217602</v>
      </c>
      <c r="BU423">
        <v>352.971032613739</v>
      </c>
      <c r="BV423">
        <v>339.49524922246297</v>
      </c>
      <c r="BW423">
        <v>324.69470709326401</v>
      </c>
      <c r="BX423">
        <v>329.766559913224</v>
      </c>
      <c r="BY423">
        <v>319.37842906254798</v>
      </c>
      <c r="BZ423">
        <v>329.91935362123797</v>
      </c>
      <c r="CA423">
        <v>335.60100112689997</v>
      </c>
      <c r="CB423">
        <v>338.93802598522302</v>
      </c>
      <c r="CC423">
        <v>333.52996413234501</v>
      </c>
      <c r="CD423">
        <v>329.09300248906999</v>
      </c>
    </row>
    <row r="424" spans="1:82" x14ac:dyDescent="0.25">
      <c r="A424">
        <v>101.415220293724</v>
      </c>
      <c r="B424">
        <v>328.98335793640399</v>
      </c>
      <c r="C424">
        <v>332.37789325138198</v>
      </c>
      <c r="D424">
        <v>324.44781091913802</v>
      </c>
      <c r="E424">
        <v>324.64245642012702</v>
      </c>
      <c r="F424">
        <v>337.50861425194</v>
      </c>
      <c r="G424">
        <v>336.72297941413001</v>
      </c>
      <c r="H424">
        <v>322.71704274999797</v>
      </c>
      <c r="I424">
        <v>324.45904185435802</v>
      </c>
      <c r="J424">
        <v>326.562703153077</v>
      </c>
      <c r="K424">
        <v>321.21293415094698</v>
      </c>
      <c r="L424">
        <v>319.634114233307</v>
      </c>
      <c r="M424">
        <v>340.86045762589202</v>
      </c>
      <c r="N424">
        <v>355.47274281184298</v>
      </c>
      <c r="O424">
        <v>358.78041483123002</v>
      </c>
      <c r="P424">
        <v>357.92588542326598</v>
      </c>
      <c r="Q424">
        <v>341.24188586691298</v>
      </c>
      <c r="R424">
        <v>347.33642106652701</v>
      </c>
      <c r="S424">
        <v>347.78009599721599</v>
      </c>
      <c r="T424">
        <v>337.32679184858603</v>
      </c>
      <c r="U424">
        <v>336.93364490305203</v>
      </c>
      <c r="V424">
        <v>346.963646810292</v>
      </c>
      <c r="W424">
        <v>335.15533211452703</v>
      </c>
      <c r="X424">
        <v>329.30129060417403</v>
      </c>
      <c r="Y424">
        <v>342.11318131836902</v>
      </c>
      <c r="Z424">
        <v>334.41673356265699</v>
      </c>
      <c r="AA424">
        <v>341.78103520459501</v>
      </c>
      <c r="AB424">
        <v>330.49844453076997</v>
      </c>
      <c r="AC424">
        <v>337.09275362056201</v>
      </c>
      <c r="AD424">
        <v>351.70027725337599</v>
      </c>
      <c r="AE424">
        <v>358.349280406513</v>
      </c>
      <c r="AF424">
        <v>347.82676437550901</v>
      </c>
      <c r="AG424">
        <v>351.86861238211299</v>
      </c>
      <c r="AH424">
        <v>362.83588417687798</v>
      </c>
      <c r="AI424">
        <v>348.64552242142702</v>
      </c>
      <c r="AJ424">
        <v>361.893721616459</v>
      </c>
      <c r="AK424">
        <v>373.58829963437103</v>
      </c>
      <c r="AL424">
        <v>372.77192501035597</v>
      </c>
      <c r="AM424">
        <v>362.07645611455303</v>
      </c>
      <c r="AN424">
        <v>369.60021512113701</v>
      </c>
      <c r="AO424">
        <v>366.264589712759</v>
      </c>
      <c r="AP424">
        <v>358.96041714531998</v>
      </c>
      <c r="AQ424">
        <v>365.92290628155098</v>
      </c>
      <c r="AR424">
        <v>357.14717988985501</v>
      </c>
      <c r="AS424">
        <v>350.16640124766099</v>
      </c>
      <c r="AT424">
        <v>363.63668977940603</v>
      </c>
      <c r="AU424">
        <v>358.84703595811902</v>
      </c>
      <c r="AV424">
        <v>351.30618681954701</v>
      </c>
      <c r="AW424">
        <v>357.49159917829002</v>
      </c>
      <c r="AX424">
        <v>367.73085213393301</v>
      </c>
      <c r="AY424">
        <v>370.92410826359099</v>
      </c>
      <c r="AZ424">
        <v>361.18861246239101</v>
      </c>
      <c r="BA424">
        <v>358.30096464619697</v>
      </c>
      <c r="BB424">
        <v>361.27037938088</v>
      </c>
      <c r="BC424">
        <v>351.48244040915699</v>
      </c>
      <c r="BD424">
        <v>344.14382248062401</v>
      </c>
      <c r="BE424">
        <v>351.36162696602099</v>
      </c>
      <c r="BF424">
        <v>345.33078151242597</v>
      </c>
      <c r="BG424">
        <v>335.30378280119498</v>
      </c>
      <c r="BH424">
        <v>341.31867425024598</v>
      </c>
      <c r="BI424">
        <v>338.893809128111</v>
      </c>
      <c r="BJ424">
        <v>330.75047747999201</v>
      </c>
      <c r="BK424">
        <v>342.173073485477</v>
      </c>
      <c r="BL424">
        <v>354.29430947662399</v>
      </c>
      <c r="BM424">
        <v>336.95020236955497</v>
      </c>
      <c r="BN424">
        <v>338.90566931444801</v>
      </c>
      <c r="BO424">
        <v>330.96235933428301</v>
      </c>
      <c r="BP424">
        <v>350.508087265038</v>
      </c>
      <c r="BQ424">
        <v>350.803661250956</v>
      </c>
      <c r="BR424">
        <v>354.57160510147901</v>
      </c>
      <c r="BS424">
        <v>370.16339924119399</v>
      </c>
      <c r="BT424">
        <v>367.50289092718901</v>
      </c>
      <c r="BU424">
        <v>354.36021063206402</v>
      </c>
      <c r="BV424">
        <v>342.17674154772601</v>
      </c>
      <c r="BW424">
        <v>328.824148654456</v>
      </c>
      <c r="BX424">
        <v>332.15854579757502</v>
      </c>
      <c r="BY424">
        <v>322.36521039508801</v>
      </c>
      <c r="BZ424">
        <v>331.236753025236</v>
      </c>
      <c r="CA424">
        <v>334.92558152698501</v>
      </c>
      <c r="CB424">
        <v>337.56039209970203</v>
      </c>
      <c r="CC424">
        <v>333.33658808195798</v>
      </c>
      <c r="CD424">
        <v>330.45399565566601</v>
      </c>
    </row>
    <row r="425" spans="1:82" x14ac:dyDescent="0.25">
      <c r="A425">
        <v>101.655540720961</v>
      </c>
      <c r="B425">
        <v>327.069934765607</v>
      </c>
      <c r="C425">
        <v>331.19863042121301</v>
      </c>
      <c r="D425">
        <v>326.760787977576</v>
      </c>
      <c r="E425">
        <v>324.826988708111</v>
      </c>
      <c r="F425">
        <v>335.85709711900699</v>
      </c>
      <c r="G425">
        <v>329.57925245536302</v>
      </c>
      <c r="H425">
        <v>323.90279153438001</v>
      </c>
      <c r="I425">
        <v>323.73190504796702</v>
      </c>
      <c r="J425">
        <v>328.884547590382</v>
      </c>
      <c r="K425">
        <v>324.711488514606</v>
      </c>
      <c r="L425">
        <v>319.05064650269497</v>
      </c>
      <c r="M425">
        <v>346.23764303245099</v>
      </c>
      <c r="N425">
        <v>354.9079354493</v>
      </c>
      <c r="O425">
        <v>354.29167724902197</v>
      </c>
      <c r="P425">
        <v>356.96774158598703</v>
      </c>
      <c r="Q425">
        <v>342.28300038811602</v>
      </c>
      <c r="R425">
        <v>343.41644898911102</v>
      </c>
      <c r="S425">
        <v>348.59606986630098</v>
      </c>
      <c r="T425">
        <v>338.139891426784</v>
      </c>
      <c r="U425">
        <v>333.53957300609699</v>
      </c>
      <c r="V425">
        <v>349.370102627714</v>
      </c>
      <c r="W425">
        <v>341.63877298630598</v>
      </c>
      <c r="X425">
        <v>329.60101258840001</v>
      </c>
      <c r="Y425">
        <v>341.037517569854</v>
      </c>
      <c r="Z425">
        <v>328.97916974364</v>
      </c>
      <c r="AA425">
        <v>339.044635435945</v>
      </c>
      <c r="AB425">
        <v>330.010234758867</v>
      </c>
      <c r="AC425">
        <v>338.79257334581303</v>
      </c>
      <c r="AD425">
        <v>350.69686624204599</v>
      </c>
      <c r="AE425">
        <v>357.00064282162202</v>
      </c>
      <c r="AF425">
        <v>350.02798918034398</v>
      </c>
      <c r="AG425">
        <v>352.721969399964</v>
      </c>
      <c r="AH425">
        <v>360.03605132975298</v>
      </c>
      <c r="AI425">
        <v>343.73129709977798</v>
      </c>
      <c r="AJ425">
        <v>360.28971110956098</v>
      </c>
      <c r="AK425">
        <v>371.10713142899101</v>
      </c>
      <c r="AL425">
        <v>369.33305813784</v>
      </c>
      <c r="AM425">
        <v>367.81337086534302</v>
      </c>
      <c r="AN425">
        <v>368.53337093974199</v>
      </c>
      <c r="AO425">
        <v>364.96229581651102</v>
      </c>
      <c r="AP425">
        <v>353.00699145207102</v>
      </c>
      <c r="AQ425">
        <v>363.27480536482301</v>
      </c>
      <c r="AR425">
        <v>355.59248642227999</v>
      </c>
      <c r="AS425">
        <v>355.94068990602699</v>
      </c>
      <c r="AT425">
        <v>360.335240298494</v>
      </c>
      <c r="AU425">
        <v>363.15374213888799</v>
      </c>
      <c r="AV425">
        <v>348.943015600232</v>
      </c>
      <c r="AW425">
        <v>357.16909363011899</v>
      </c>
      <c r="AX425">
        <v>367.56676777700397</v>
      </c>
      <c r="AY425">
        <v>369.27187606389401</v>
      </c>
      <c r="AZ425">
        <v>361.79186204037597</v>
      </c>
      <c r="BA425">
        <v>358.41882034157999</v>
      </c>
      <c r="BB425">
        <v>363.23806709490799</v>
      </c>
      <c r="BC425">
        <v>353.51593695994399</v>
      </c>
      <c r="BD425">
        <v>344.27121308608702</v>
      </c>
      <c r="BE425">
        <v>346.150434698281</v>
      </c>
      <c r="BF425">
        <v>345.39651259105398</v>
      </c>
      <c r="BG425">
        <v>333.86522071055902</v>
      </c>
      <c r="BH425">
        <v>344.09381700474199</v>
      </c>
      <c r="BI425">
        <v>340.08662410550397</v>
      </c>
      <c r="BJ425">
        <v>331.26825154560203</v>
      </c>
      <c r="BK425">
        <v>344.41460655660597</v>
      </c>
      <c r="BL425">
        <v>349.34301039364698</v>
      </c>
      <c r="BM425">
        <v>334.926069386432</v>
      </c>
      <c r="BN425">
        <v>336.17442234682602</v>
      </c>
      <c r="BO425">
        <v>328.585022407628</v>
      </c>
      <c r="BP425">
        <v>348.01758580587</v>
      </c>
      <c r="BQ425">
        <v>348.72766418843901</v>
      </c>
      <c r="BR425">
        <v>356.95861542575398</v>
      </c>
      <c r="BS425">
        <v>366.95774181968301</v>
      </c>
      <c r="BT425">
        <v>366.24954239317401</v>
      </c>
      <c r="BU425">
        <v>352.532230098882</v>
      </c>
      <c r="BV425">
        <v>342.38063838117699</v>
      </c>
      <c r="BW425">
        <v>328.76675423621299</v>
      </c>
      <c r="BX425">
        <v>329.092657869616</v>
      </c>
      <c r="BY425">
        <v>324.18171673874298</v>
      </c>
      <c r="BZ425">
        <v>330.31148288931098</v>
      </c>
      <c r="CA425">
        <v>335.45677846743803</v>
      </c>
      <c r="CB425">
        <v>332.63632348206301</v>
      </c>
      <c r="CC425">
        <v>328.41370734508098</v>
      </c>
      <c r="CD425">
        <v>330.76550658714302</v>
      </c>
    </row>
    <row r="426" spans="1:82" x14ac:dyDescent="0.25">
      <c r="A426">
        <v>101.895861148197</v>
      </c>
      <c r="B426">
        <v>329.43990517495899</v>
      </c>
      <c r="C426">
        <v>325.64836784021702</v>
      </c>
      <c r="D426">
        <v>328.76612238182599</v>
      </c>
      <c r="E426">
        <v>324.618329065701</v>
      </c>
      <c r="F426">
        <v>331.69019874738001</v>
      </c>
      <c r="G426">
        <v>329.36044074786702</v>
      </c>
      <c r="H426">
        <v>326.36691246829702</v>
      </c>
      <c r="I426">
        <v>323.33654228719303</v>
      </c>
      <c r="J426">
        <v>330.19309772005101</v>
      </c>
      <c r="K426">
        <v>327.37658423780402</v>
      </c>
      <c r="L426">
        <v>323.50188917887402</v>
      </c>
      <c r="M426">
        <v>346.563059296201</v>
      </c>
      <c r="N426">
        <v>355.8296018954</v>
      </c>
      <c r="O426">
        <v>355.401525776862</v>
      </c>
      <c r="P426">
        <v>353.45716978297202</v>
      </c>
      <c r="Q426">
        <v>338.42429257939301</v>
      </c>
      <c r="R426">
        <v>342.47808751765899</v>
      </c>
      <c r="S426">
        <v>343.85223220220001</v>
      </c>
      <c r="T426">
        <v>335.89606136101298</v>
      </c>
      <c r="U426">
        <v>331.933791464801</v>
      </c>
      <c r="V426">
        <v>344.438688196236</v>
      </c>
      <c r="W426">
        <v>339.37284623639499</v>
      </c>
      <c r="X426">
        <v>331.53299611215999</v>
      </c>
      <c r="Y426">
        <v>336.84872282897902</v>
      </c>
      <c r="Z426">
        <v>330.61397313029403</v>
      </c>
      <c r="AA426">
        <v>337.37185711710299</v>
      </c>
      <c r="AB426">
        <v>331.14724735436602</v>
      </c>
      <c r="AC426">
        <v>337.56359457479499</v>
      </c>
      <c r="AD426">
        <v>342.745151196694</v>
      </c>
      <c r="AE426">
        <v>350.24125012506499</v>
      </c>
      <c r="AF426">
        <v>343.90953118267998</v>
      </c>
      <c r="AG426">
        <v>347.67150421110802</v>
      </c>
      <c r="AH426">
        <v>352.74351201795503</v>
      </c>
      <c r="AI426">
        <v>345.502404184932</v>
      </c>
      <c r="AJ426">
        <v>361.14922473637301</v>
      </c>
      <c r="AK426">
        <v>366.58761834893102</v>
      </c>
      <c r="AL426">
        <v>364.04163025347401</v>
      </c>
      <c r="AM426">
        <v>373.073673207127</v>
      </c>
      <c r="AN426">
        <v>365.01152241308</v>
      </c>
      <c r="AO426">
        <v>361.22597990611399</v>
      </c>
      <c r="AP426">
        <v>352.91298404535002</v>
      </c>
      <c r="AQ426">
        <v>359.89769809390702</v>
      </c>
      <c r="AR426">
        <v>351.22608113075898</v>
      </c>
      <c r="AS426">
        <v>356.50956376538801</v>
      </c>
      <c r="AT426">
        <v>357.31744933967502</v>
      </c>
      <c r="AU426">
        <v>359.71125793384198</v>
      </c>
      <c r="AV426">
        <v>350.01995006118898</v>
      </c>
      <c r="AW426">
        <v>356.15475639525198</v>
      </c>
      <c r="AX426">
        <v>365.396828014351</v>
      </c>
      <c r="AY426">
        <v>364.40219601316898</v>
      </c>
      <c r="AZ426">
        <v>358.71209021280202</v>
      </c>
      <c r="BA426">
        <v>357.75648995810002</v>
      </c>
      <c r="BB426">
        <v>361.32512701129798</v>
      </c>
      <c r="BC426">
        <v>352.51602613288298</v>
      </c>
      <c r="BD426">
        <v>344.469101624465</v>
      </c>
      <c r="BE426">
        <v>347.16103033328</v>
      </c>
      <c r="BF426">
        <v>340.25049158263698</v>
      </c>
      <c r="BG426">
        <v>337.366979472026</v>
      </c>
      <c r="BH426">
        <v>343.63588382720798</v>
      </c>
      <c r="BI426">
        <v>337.09600262535798</v>
      </c>
      <c r="BJ426">
        <v>332.69515598227298</v>
      </c>
      <c r="BK426">
        <v>343.87209320631501</v>
      </c>
      <c r="BL426">
        <v>342.18489721054601</v>
      </c>
      <c r="BM426">
        <v>335.21618083132398</v>
      </c>
      <c r="BN426">
        <v>333.31777285658501</v>
      </c>
      <c r="BO426">
        <v>329.99323616686098</v>
      </c>
      <c r="BP426">
        <v>345.34784140900598</v>
      </c>
      <c r="BQ426">
        <v>346.84303954194399</v>
      </c>
      <c r="BR426">
        <v>356.502411678572</v>
      </c>
      <c r="BS426">
        <v>364.19492907467901</v>
      </c>
      <c r="BT426">
        <v>364.722486905854</v>
      </c>
      <c r="BU426">
        <v>345.91666205118003</v>
      </c>
      <c r="BV426">
        <v>338.98325841830501</v>
      </c>
      <c r="BW426">
        <v>330.38418308229399</v>
      </c>
      <c r="BX426">
        <v>329.42038537321997</v>
      </c>
      <c r="BY426">
        <v>324.43574768132601</v>
      </c>
      <c r="BZ426">
        <v>328.24018539340102</v>
      </c>
      <c r="CA426">
        <v>332.46267028536897</v>
      </c>
      <c r="CB426">
        <v>332.20008771839503</v>
      </c>
      <c r="CC426">
        <v>324.88748607863602</v>
      </c>
      <c r="CD426">
        <v>331.24711425446901</v>
      </c>
    </row>
    <row r="427" spans="1:82" x14ac:dyDescent="0.25">
      <c r="A427">
        <v>102.136181575433</v>
      </c>
      <c r="B427">
        <v>328.13132023673398</v>
      </c>
      <c r="C427">
        <v>322.67258897266697</v>
      </c>
      <c r="D427">
        <v>332.52113877018701</v>
      </c>
      <c r="E427">
        <v>327.84878515236699</v>
      </c>
      <c r="F427">
        <v>325.08103765320197</v>
      </c>
      <c r="G427">
        <v>329.51926883204197</v>
      </c>
      <c r="H427">
        <v>325.00698422807602</v>
      </c>
      <c r="I427">
        <v>323.43579261478402</v>
      </c>
      <c r="J427">
        <v>331.66730369646399</v>
      </c>
      <c r="K427">
        <v>329.86863124968397</v>
      </c>
      <c r="L427">
        <v>328.444467242207</v>
      </c>
      <c r="M427">
        <v>348.74264401106802</v>
      </c>
      <c r="N427">
        <v>355.06995253555198</v>
      </c>
      <c r="O427">
        <v>354.33908566989197</v>
      </c>
      <c r="P427">
        <v>349.02100771817402</v>
      </c>
      <c r="Q427">
        <v>335.45358600736</v>
      </c>
      <c r="R427">
        <v>344.70723808365898</v>
      </c>
      <c r="S427">
        <v>336.51072475741802</v>
      </c>
      <c r="T427">
        <v>332.76621564986198</v>
      </c>
      <c r="U427">
        <v>333.86340800434101</v>
      </c>
      <c r="V427">
        <v>344.978896177877</v>
      </c>
      <c r="W427">
        <v>340.044291646869</v>
      </c>
      <c r="X427">
        <v>335.23932747112798</v>
      </c>
      <c r="Y427">
        <v>335.05177269448097</v>
      </c>
      <c r="Z427">
        <v>332.28131868947401</v>
      </c>
      <c r="AA427">
        <v>336.18635155017398</v>
      </c>
      <c r="AB427">
        <v>328.19001190710702</v>
      </c>
      <c r="AC427">
        <v>338.62736699675702</v>
      </c>
      <c r="AD427">
        <v>336.01039489173201</v>
      </c>
      <c r="AE427">
        <v>347.90451368208801</v>
      </c>
      <c r="AF427">
        <v>342.87736527840599</v>
      </c>
      <c r="AG427">
        <v>343.376851563895</v>
      </c>
      <c r="AH427">
        <v>347.39633189301799</v>
      </c>
      <c r="AI427">
        <v>346.720386656004</v>
      </c>
      <c r="AJ427">
        <v>361.71243806402902</v>
      </c>
      <c r="AK427">
        <v>361.60273618857502</v>
      </c>
      <c r="AL427">
        <v>359.461012274447</v>
      </c>
      <c r="AM427">
        <v>376.67650239848899</v>
      </c>
      <c r="AN427">
        <v>360.765033425333</v>
      </c>
      <c r="AO427">
        <v>356.61004327869</v>
      </c>
      <c r="AP427">
        <v>354.813668889057</v>
      </c>
      <c r="AQ427">
        <v>358.25297892645</v>
      </c>
      <c r="AR427">
        <v>347.875204560854</v>
      </c>
      <c r="AS427">
        <v>361.43180125915001</v>
      </c>
      <c r="AT427">
        <v>353.15039772537602</v>
      </c>
      <c r="AU427">
        <v>356.37111532226697</v>
      </c>
      <c r="AV427">
        <v>353.33152814890502</v>
      </c>
      <c r="AW427">
        <v>356.41081693220599</v>
      </c>
      <c r="AX427">
        <v>366.08415771026603</v>
      </c>
      <c r="AY427">
        <v>362.235356341569</v>
      </c>
      <c r="AZ427">
        <v>359.09026504053099</v>
      </c>
      <c r="BA427">
        <v>354.52930138405702</v>
      </c>
      <c r="BB427">
        <v>355.49931815677297</v>
      </c>
      <c r="BC427">
        <v>351.714419605763</v>
      </c>
      <c r="BD427">
        <v>344.76458905578698</v>
      </c>
      <c r="BE427">
        <v>346.96239999601198</v>
      </c>
      <c r="BF427">
        <v>342.30377166558497</v>
      </c>
      <c r="BG427">
        <v>342.02568931479999</v>
      </c>
      <c r="BH427">
        <v>341.40059075993099</v>
      </c>
      <c r="BI427">
        <v>336.19071946160199</v>
      </c>
      <c r="BJ427">
        <v>337.14795897656097</v>
      </c>
      <c r="BK427">
        <v>344.00133677403301</v>
      </c>
      <c r="BL427">
        <v>341.668342818474</v>
      </c>
      <c r="BM427">
        <v>330.95613445196801</v>
      </c>
      <c r="BN427">
        <v>337.16179621045399</v>
      </c>
      <c r="BO427">
        <v>332.540526451777</v>
      </c>
      <c r="BP427">
        <v>344.59383917722101</v>
      </c>
      <c r="BQ427">
        <v>342.917441470131</v>
      </c>
      <c r="BR427">
        <v>351.22446007687802</v>
      </c>
      <c r="BS427">
        <v>363.909906132929</v>
      </c>
      <c r="BT427">
        <v>362.85624888815698</v>
      </c>
      <c r="BU427">
        <v>343.336842945478</v>
      </c>
      <c r="BV427">
        <v>340.99963768634802</v>
      </c>
      <c r="BW427">
        <v>329.31645578774402</v>
      </c>
      <c r="BX427">
        <v>330.28692619442</v>
      </c>
      <c r="BY427">
        <v>325.92631304597501</v>
      </c>
      <c r="BZ427">
        <v>326.11010350512299</v>
      </c>
      <c r="CA427">
        <v>333.032984209853</v>
      </c>
      <c r="CB427">
        <v>334.51514588714502</v>
      </c>
      <c r="CC427">
        <v>328.49479103089499</v>
      </c>
      <c r="CD427">
        <v>330.26426679446502</v>
      </c>
    </row>
    <row r="428" spans="1:82" x14ac:dyDescent="0.25">
      <c r="A428">
        <v>102.37650200266999</v>
      </c>
      <c r="B428">
        <v>324.29449892051002</v>
      </c>
      <c r="C428">
        <v>318.15048703578901</v>
      </c>
      <c r="D428">
        <v>333.61473564070297</v>
      </c>
      <c r="E428">
        <v>336.43453653820899</v>
      </c>
      <c r="F428">
        <v>320.76985914966201</v>
      </c>
      <c r="G428">
        <v>328.927139716667</v>
      </c>
      <c r="H428">
        <v>327.25416048090301</v>
      </c>
      <c r="I428">
        <v>324.39115267075601</v>
      </c>
      <c r="J428">
        <v>330.60575788973301</v>
      </c>
      <c r="K428">
        <v>330.36875860032802</v>
      </c>
      <c r="L428">
        <v>333.71356625300501</v>
      </c>
      <c r="M428">
        <v>349.02347561924603</v>
      </c>
      <c r="N428">
        <v>354.14734121624201</v>
      </c>
      <c r="O428">
        <v>350.251647206234</v>
      </c>
      <c r="P428">
        <v>343.21533108634497</v>
      </c>
      <c r="Q428">
        <v>330.44839079882399</v>
      </c>
      <c r="R428">
        <v>347.64236976261498</v>
      </c>
      <c r="S428">
        <v>333.09290944199</v>
      </c>
      <c r="T428">
        <v>336.25562876053402</v>
      </c>
      <c r="U428">
        <v>329.51698228426397</v>
      </c>
      <c r="V428">
        <v>344.76406738792201</v>
      </c>
      <c r="W428">
        <v>342.34238644318299</v>
      </c>
      <c r="X428">
        <v>338.19290269948601</v>
      </c>
      <c r="Y428">
        <v>335.54432150104202</v>
      </c>
      <c r="Z428">
        <v>332.35606986211099</v>
      </c>
      <c r="AA428">
        <v>334.250706363353</v>
      </c>
      <c r="AB428">
        <v>321.39966314496502</v>
      </c>
      <c r="AC428">
        <v>335.16900749418897</v>
      </c>
      <c r="AD428">
        <v>333.62842816164402</v>
      </c>
      <c r="AE428">
        <v>344.48506261920397</v>
      </c>
      <c r="AF428">
        <v>337.69668468377398</v>
      </c>
      <c r="AG428">
        <v>341.01518069228803</v>
      </c>
      <c r="AH428">
        <v>342.96577336272497</v>
      </c>
      <c r="AI428">
        <v>347.63611766773897</v>
      </c>
      <c r="AJ428">
        <v>359.49681109774502</v>
      </c>
      <c r="AK428">
        <v>354.12495977627498</v>
      </c>
      <c r="AL428">
        <v>355.40323739661699</v>
      </c>
      <c r="AM428">
        <v>376.42728372545099</v>
      </c>
      <c r="AN428">
        <v>361.57929008438998</v>
      </c>
      <c r="AO428">
        <v>359.15338854193999</v>
      </c>
      <c r="AP428">
        <v>358.82682312137598</v>
      </c>
      <c r="AQ428">
        <v>353.80291469008603</v>
      </c>
      <c r="AR428">
        <v>347.18995685704499</v>
      </c>
      <c r="AS428">
        <v>364.76081772005602</v>
      </c>
      <c r="AT428">
        <v>354.75112574209999</v>
      </c>
      <c r="AU428">
        <v>354.10290041737801</v>
      </c>
      <c r="AV428">
        <v>351.17151519538601</v>
      </c>
      <c r="AW428">
        <v>353.642503548538</v>
      </c>
      <c r="AX428">
        <v>365.855772895977</v>
      </c>
      <c r="AY428">
        <v>359.76459136921</v>
      </c>
      <c r="AZ428">
        <v>359.44765919855001</v>
      </c>
      <c r="BA428">
        <v>348.75873992083899</v>
      </c>
      <c r="BB428">
        <v>355.40844426639597</v>
      </c>
      <c r="BC428">
        <v>350.646239877467</v>
      </c>
      <c r="BD428">
        <v>350.24945343779802</v>
      </c>
      <c r="BE428">
        <v>347.75875042633402</v>
      </c>
      <c r="BF428">
        <v>344.07472865146502</v>
      </c>
      <c r="BG428">
        <v>340.87803405437597</v>
      </c>
      <c r="BH428">
        <v>338.36787821921803</v>
      </c>
      <c r="BI428">
        <v>335.20393112949398</v>
      </c>
      <c r="BJ428">
        <v>338.56038881707502</v>
      </c>
      <c r="BK428">
        <v>341.30624112259</v>
      </c>
      <c r="BL428">
        <v>339.26602107516402</v>
      </c>
      <c r="BM428">
        <v>329.57442169302197</v>
      </c>
      <c r="BN428">
        <v>337.83154023169698</v>
      </c>
      <c r="BO428">
        <v>339.86080761019798</v>
      </c>
      <c r="BP428">
        <v>346.10899694192699</v>
      </c>
      <c r="BQ428">
        <v>341.76511840627398</v>
      </c>
      <c r="BR428">
        <v>347.590665697156</v>
      </c>
      <c r="BS428">
        <v>369.16560810414501</v>
      </c>
      <c r="BT428">
        <v>361.72690283119101</v>
      </c>
      <c r="BU428">
        <v>342.68923617995301</v>
      </c>
      <c r="BV428">
        <v>339.44547326537298</v>
      </c>
      <c r="BW428">
        <v>325.94100906829402</v>
      </c>
      <c r="BX428">
        <v>331.31449590945903</v>
      </c>
      <c r="BY428">
        <v>328.84798483626798</v>
      </c>
      <c r="BZ428">
        <v>325.489176805032</v>
      </c>
      <c r="CA428">
        <v>330.99869582837101</v>
      </c>
      <c r="CB428">
        <v>336.05212669953403</v>
      </c>
      <c r="CC428">
        <v>328.81807242178002</v>
      </c>
      <c r="CD428">
        <v>329.19881683029399</v>
      </c>
    </row>
    <row r="429" spans="1:82" x14ac:dyDescent="0.25">
      <c r="A429">
        <v>102.61682242990599</v>
      </c>
      <c r="B429">
        <v>326.89990357227799</v>
      </c>
      <c r="C429">
        <v>312.84483660971102</v>
      </c>
      <c r="D429">
        <v>335.06014339161698</v>
      </c>
      <c r="E429">
        <v>340.57822319313601</v>
      </c>
      <c r="F429">
        <v>319.83196949556401</v>
      </c>
      <c r="G429">
        <v>325.96183289766498</v>
      </c>
      <c r="H429">
        <v>329.90307727417297</v>
      </c>
      <c r="I429">
        <v>325.08067659954901</v>
      </c>
      <c r="J429">
        <v>331.89980382196097</v>
      </c>
      <c r="K429">
        <v>333.14589262551902</v>
      </c>
      <c r="L429">
        <v>335.05160543739498</v>
      </c>
      <c r="M429">
        <v>350.18852635569698</v>
      </c>
      <c r="N429">
        <v>349.23173917595</v>
      </c>
      <c r="O429">
        <v>347.99153512985703</v>
      </c>
      <c r="P429">
        <v>336.544651483091</v>
      </c>
      <c r="Q429">
        <v>328.048406790694</v>
      </c>
      <c r="R429">
        <v>348.10611879948101</v>
      </c>
      <c r="S429">
        <v>333.65698705653199</v>
      </c>
      <c r="T429">
        <v>336.475549598182</v>
      </c>
      <c r="U429">
        <v>328.63800638496201</v>
      </c>
      <c r="V429">
        <v>340.86561307465701</v>
      </c>
      <c r="W429">
        <v>340.46967753374099</v>
      </c>
      <c r="X429">
        <v>339.12421980042501</v>
      </c>
      <c r="Y429">
        <v>338.32394521636297</v>
      </c>
      <c r="Z429">
        <v>334.04537440304699</v>
      </c>
      <c r="AA429">
        <v>327.09684685476702</v>
      </c>
      <c r="AB429">
        <v>320.40899308914499</v>
      </c>
      <c r="AC429">
        <v>332.61473033364302</v>
      </c>
      <c r="AD429">
        <v>330.31605468611502</v>
      </c>
      <c r="AE429">
        <v>341.367138552543</v>
      </c>
      <c r="AF429">
        <v>334.31325197016298</v>
      </c>
      <c r="AG429">
        <v>343.758223975509</v>
      </c>
      <c r="AH429">
        <v>340.44352122952</v>
      </c>
      <c r="AI429">
        <v>342.66805481747201</v>
      </c>
      <c r="AJ429">
        <v>356.295451034606</v>
      </c>
      <c r="AK429">
        <v>350.52450733692598</v>
      </c>
      <c r="AL429">
        <v>350.84481026199501</v>
      </c>
      <c r="AM429">
        <v>371.01286553698202</v>
      </c>
      <c r="AN429">
        <v>359.65331462035601</v>
      </c>
      <c r="AO429">
        <v>356.64149934181899</v>
      </c>
      <c r="AP429">
        <v>362.043669760189</v>
      </c>
      <c r="AQ429">
        <v>351.25618153967599</v>
      </c>
      <c r="AR429">
        <v>342.494352770663</v>
      </c>
      <c r="AS429">
        <v>361.52248553493803</v>
      </c>
      <c r="AT429">
        <v>350.82125537780303</v>
      </c>
      <c r="AU429">
        <v>347.369893514534</v>
      </c>
      <c r="AV429">
        <v>350.93371565126603</v>
      </c>
      <c r="AW429">
        <v>347.20956533046001</v>
      </c>
      <c r="AX429">
        <v>362.325718233933</v>
      </c>
      <c r="AY429">
        <v>354.70952308958601</v>
      </c>
      <c r="AZ429">
        <v>359.304085387611</v>
      </c>
      <c r="BA429">
        <v>344.71452339326902</v>
      </c>
      <c r="BB429">
        <v>357.75963370638999</v>
      </c>
      <c r="BC429">
        <v>344.26334696563299</v>
      </c>
      <c r="BD429">
        <v>351.461386952878</v>
      </c>
      <c r="BE429">
        <v>348.09097568207397</v>
      </c>
      <c r="BF429">
        <v>342.42281429174898</v>
      </c>
      <c r="BG429">
        <v>338.309846268699</v>
      </c>
      <c r="BH429">
        <v>339.50765106423302</v>
      </c>
      <c r="BI429">
        <v>334.01899075754</v>
      </c>
      <c r="BJ429">
        <v>338.58359729107298</v>
      </c>
      <c r="BK429">
        <v>336.38409917839903</v>
      </c>
      <c r="BL429">
        <v>336.43938418056803</v>
      </c>
      <c r="BM429">
        <v>331.12370594451801</v>
      </c>
      <c r="BN429">
        <v>340.78856383436801</v>
      </c>
      <c r="BO429">
        <v>340.96661997640803</v>
      </c>
      <c r="BP429">
        <v>348.75807701891</v>
      </c>
      <c r="BQ429">
        <v>343.14406125784399</v>
      </c>
      <c r="BR429">
        <v>345.32994606119502</v>
      </c>
      <c r="BS429">
        <v>370.15043534151403</v>
      </c>
      <c r="BT429">
        <v>357.22624294533898</v>
      </c>
      <c r="BU429">
        <v>337.91932365945502</v>
      </c>
      <c r="BV429">
        <v>341.76209586450102</v>
      </c>
      <c r="BW429">
        <v>321.79538596134802</v>
      </c>
      <c r="BX429">
        <v>328.05442610777999</v>
      </c>
      <c r="BY429">
        <v>332.591496185913</v>
      </c>
      <c r="BZ429">
        <v>323.53288355027598</v>
      </c>
      <c r="CA429">
        <v>331.06273723119898</v>
      </c>
      <c r="CB429">
        <v>336.74131236828799</v>
      </c>
      <c r="CC429">
        <v>328.86916556611999</v>
      </c>
      <c r="CD429">
        <v>326.96910612496703</v>
      </c>
    </row>
    <row r="430" spans="1:82" x14ac:dyDescent="0.25">
      <c r="A430">
        <v>102.85714285714199</v>
      </c>
      <c r="B430">
        <v>325.74195976623702</v>
      </c>
      <c r="C430">
        <v>312.69377890831402</v>
      </c>
      <c r="D430">
        <v>332.15234730211898</v>
      </c>
      <c r="E430">
        <v>336.83691681652601</v>
      </c>
      <c r="F430">
        <v>322.17893149404</v>
      </c>
      <c r="G430">
        <v>328.43496977041701</v>
      </c>
      <c r="H430">
        <v>327.12944641233901</v>
      </c>
      <c r="I430">
        <v>327.14435373638599</v>
      </c>
      <c r="J430">
        <v>330.06107043339699</v>
      </c>
      <c r="K430">
        <v>334.624172418098</v>
      </c>
      <c r="L430">
        <v>337.04904852650998</v>
      </c>
      <c r="M430">
        <v>346.48065996124598</v>
      </c>
      <c r="N430">
        <v>349.302514116797</v>
      </c>
      <c r="O430">
        <v>347.83582916437598</v>
      </c>
      <c r="P430">
        <v>329.16849147870403</v>
      </c>
      <c r="Q430">
        <v>323.32361024955401</v>
      </c>
      <c r="R430">
        <v>348.28292707140298</v>
      </c>
      <c r="S430">
        <v>336.31975807453102</v>
      </c>
      <c r="T430">
        <v>334.977064789069</v>
      </c>
      <c r="U430">
        <v>331.26992807605097</v>
      </c>
      <c r="V430">
        <v>334.05882183952502</v>
      </c>
      <c r="W430">
        <v>335.97001810668502</v>
      </c>
      <c r="X430">
        <v>335.80484573446603</v>
      </c>
      <c r="Y430">
        <v>338.461101171037</v>
      </c>
      <c r="Z430">
        <v>334.57427303616498</v>
      </c>
      <c r="AA430">
        <v>325.40406597489698</v>
      </c>
      <c r="AB430">
        <v>324.14028917485598</v>
      </c>
      <c r="AC430">
        <v>331.77828282678399</v>
      </c>
      <c r="AD430">
        <v>330.240320597812</v>
      </c>
      <c r="AE430">
        <v>340.11909994336003</v>
      </c>
      <c r="AF430">
        <v>330.58304651238501</v>
      </c>
      <c r="AG430">
        <v>344.33082538082101</v>
      </c>
      <c r="AH430">
        <v>342.37820516071298</v>
      </c>
      <c r="AI430">
        <v>340.39074076794702</v>
      </c>
      <c r="AJ430">
        <v>355.34847174304298</v>
      </c>
      <c r="AK430">
        <v>348.45312475024502</v>
      </c>
      <c r="AL430">
        <v>351.55389417241503</v>
      </c>
      <c r="AM430">
        <v>364.32067869852602</v>
      </c>
      <c r="AN430">
        <v>357.00875219460102</v>
      </c>
      <c r="AO430">
        <v>351.09032940871998</v>
      </c>
      <c r="AP430">
        <v>364.27703283955998</v>
      </c>
      <c r="AQ430">
        <v>350.85934355193501</v>
      </c>
      <c r="AR430">
        <v>342.28258644585998</v>
      </c>
      <c r="AS430">
        <v>357.90133768640101</v>
      </c>
      <c r="AT430">
        <v>347.14158247762799</v>
      </c>
      <c r="AU430">
        <v>345.804426524532</v>
      </c>
      <c r="AV430">
        <v>351.56355240036299</v>
      </c>
      <c r="AW430">
        <v>341.59397757033298</v>
      </c>
      <c r="AX430">
        <v>358.104674826044</v>
      </c>
      <c r="AY430">
        <v>348.73132805327299</v>
      </c>
      <c r="AZ430">
        <v>359.45087865507497</v>
      </c>
      <c r="BA430">
        <v>340.05311225423998</v>
      </c>
      <c r="BB430">
        <v>354.94100368253697</v>
      </c>
      <c r="BC430">
        <v>339.60154355909901</v>
      </c>
      <c r="BD430">
        <v>346.71945544362899</v>
      </c>
      <c r="BE430">
        <v>348.90442923680803</v>
      </c>
      <c r="BF430">
        <v>337.92613506102299</v>
      </c>
      <c r="BG430">
        <v>338.722608881719</v>
      </c>
      <c r="BH430">
        <v>341.62138141730401</v>
      </c>
      <c r="BI430">
        <v>333.71386167492199</v>
      </c>
      <c r="BJ430">
        <v>337.19300363407302</v>
      </c>
      <c r="BK430">
        <v>331.18839155106599</v>
      </c>
      <c r="BL430">
        <v>337.713784969004</v>
      </c>
      <c r="BM430">
        <v>330.28851710718902</v>
      </c>
      <c r="BN430">
        <v>341.99771239840197</v>
      </c>
      <c r="BO430">
        <v>340.27299324134799</v>
      </c>
      <c r="BP430">
        <v>347.03539124136898</v>
      </c>
      <c r="BQ430">
        <v>342.46750770027597</v>
      </c>
      <c r="BR430">
        <v>345.20969872581298</v>
      </c>
      <c r="BS430">
        <v>367.28167379704598</v>
      </c>
      <c r="BT430">
        <v>358.58933007811402</v>
      </c>
      <c r="BU430">
        <v>334.09834880597799</v>
      </c>
      <c r="BV430">
        <v>338.32502561905699</v>
      </c>
      <c r="BW430">
        <v>323.120069890796</v>
      </c>
      <c r="BX430">
        <v>327.06020310570602</v>
      </c>
      <c r="BY430">
        <v>326.90891874913399</v>
      </c>
      <c r="BZ430">
        <v>325.35666327160197</v>
      </c>
      <c r="CA430">
        <v>327.405757428507</v>
      </c>
      <c r="CB430">
        <v>335.00023951576998</v>
      </c>
      <c r="CC430">
        <v>328.93508483557503</v>
      </c>
      <c r="CD430">
        <v>325.88497155291901</v>
      </c>
    </row>
    <row r="431" spans="1:82" x14ac:dyDescent="0.25">
      <c r="A431">
        <v>103.097463284379</v>
      </c>
      <c r="B431">
        <v>323.81836758394797</v>
      </c>
      <c r="C431">
        <v>316.45602274575202</v>
      </c>
      <c r="D431">
        <v>327.86994375622203</v>
      </c>
      <c r="E431">
        <v>332.19995380022198</v>
      </c>
      <c r="F431">
        <v>322.38902421179898</v>
      </c>
      <c r="G431">
        <v>332.38083739288498</v>
      </c>
      <c r="H431">
        <v>324.91409390757701</v>
      </c>
      <c r="I431">
        <v>329.25692387814797</v>
      </c>
      <c r="J431">
        <v>327.58445430097498</v>
      </c>
      <c r="K431">
        <v>333.44511922152702</v>
      </c>
      <c r="L431">
        <v>334.95692595930802</v>
      </c>
      <c r="M431">
        <v>344.16554391247797</v>
      </c>
      <c r="N431">
        <v>347.80180820288598</v>
      </c>
      <c r="O431">
        <v>346.720220773741</v>
      </c>
      <c r="P431">
        <v>325.30460552813202</v>
      </c>
      <c r="Q431">
        <v>321.13941966214998</v>
      </c>
      <c r="R431">
        <v>347.58182659882198</v>
      </c>
      <c r="S431">
        <v>335.27804810125099</v>
      </c>
      <c r="T431">
        <v>331.98536315187698</v>
      </c>
      <c r="U431">
        <v>332.90543110530302</v>
      </c>
      <c r="V431">
        <v>331.25067599845198</v>
      </c>
      <c r="W431">
        <v>333.588450924646</v>
      </c>
      <c r="X431">
        <v>332.98503667026699</v>
      </c>
      <c r="Y431">
        <v>335.49486713846198</v>
      </c>
      <c r="Z431">
        <v>331.87589826372601</v>
      </c>
      <c r="AA431">
        <v>325.51873872715299</v>
      </c>
      <c r="AB431">
        <v>323.36156631807199</v>
      </c>
      <c r="AC431">
        <v>331.95911954736903</v>
      </c>
      <c r="AD431">
        <v>329.93407592248599</v>
      </c>
      <c r="AE431">
        <v>341.03196844668798</v>
      </c>
      <c r="AF431">
        <v>327.933140771311</v>
      </c>
      <c r="AG431">
        <v>342.31020131791399</v>
      </c>
      <c r="AH431">
        <v>343.85842030782601</v>
      </c>
      <c r="AI431">
        <v>336.03916081742602</v>
      </c>
      <c r="AJ431">
        <v>354.70433320114898</v>
      </c>
      <c r="AK431">
        <v>345.46411454150098</v>
      </c>
      <c r="AL431">
        <v>350.61118088845001</v>
      </c>
      <c r="AM431">
        <v>356.22507489816297</v>
      </c>
      <c r="AN431">
        <v>356.807053612478</v>
      </c>
      <c r="AO431">
        <v>345.83033456360403</v>
      </c>
      <c r="AP431">
        <v>361.96175575489099</v>
      </c>
      <c r="AQ431">
        <v>348.46680104627899</v>
      </c>
      <c r="AR431">
        <v>344.37992968563202</v>
      </c>
      <c r="AS431">
        <v>354.57256384638202</v>
      </c>
      <c r="AT431">
        <v>344.233785362253</v>
      </c>
      <c r="AU431">
        <v>342.40806943630503</v>
      </c>
      <c r="AV431">
        <v>350.480675628158</v>
      </c>
      <c r="AW431">
        <v>340.02041666484803</v>
      </c>
      <c r="AX431">
        <v>357.18906771067799</v>
      </c>
      <c r="AY431">
        <v>342.135037647687</v>
      </c>
      <c r="AZ431">
        <v>362.737738330458</v>
      </c>
      <c r="BA431">
        <v>336.07046821993998</v>
      </c>
      <c r="BB431">
        <v>348.52064508737197</v>
      </c>
      <c r="BC431">
        <v>337.106849185854</v>
      </c>
      <c r="BD431">
        <v>340.382072225147</v>
      </c>
      <c r="BE431">
        <v>347.24986591025697</v>
      </c>
      <c r="BF431">
        <v>338.30238286238398</v>
      </c>
      <c r="BG431">
        <v>339.41741710895002</v>
      </c>
      <c r="BH431">
        <v>340.32834505493798</v>
      </c>
      <c r="BI431">
        <v>331.43299396559502</v>
      </c>
      <c r="BJ431">
        <v>334.80773355828302</v>
      </c>
      <c r="BK431">
        <v>326.85832304402498</v>
      </c>
      <c r="BL431">
        <v>338.36016981129399</v>
      </c>
      <c r="BM431">
        <v>328.203812559852</v>
      </c>
      <c r="BN431">
        <v>338.904686898899</v>
      </c>
      <c r="BO431">
        <v>334.66362970596703</v>
      </c>
      <c r="BP431">
        <v>346.69235269503002</v>
      </c>
      <c r="BQ431">
        <v>338.48880501770998</v>
      </c>
      <c r="BR431">
        <v>341.51581363233902</v>
      </c>
      <c r="BS431">
        <v>360.58245062804201</v>
      </c>
      <c r="BT431">
        <v>361.35276688586799</v>
      </c>
      <c r="BU431">
        <v>336.04045157644299</v>
      </c>
      <c r="BV431">
        <v>335.76385381735599</v>
      </c>
      <c r="BW431">
        <v>329.27422705335198</v>
      </c>
      <c r="BX431">
        <v>325.98549346964501</v>
      </c>
      <c r="BY431">
        <v>321.07089609449099</v>
      </c>
      <c r="BZ431">
        <v>333.29352714191498</v>
      </c>
      <c r="CA431">
        <v>324.34499752133399</v>
      </c>
      <c r="CB431">
        <v>331.37834593705497</v>
      </c>
      <c r="CC431">
        <v>330.49690794810101</v>
      </c>
      <c r="CD431">
        <v>324.71030719364597</v>
      </c>
    </row>
    <row r="432" spans="1:82" x14ac:dyDescent="0.25">
      <c r="A432">
        <v>103.337783711615</v>
      </c>
      <c r="B432">
        <v>324.34436148933599</v>
      </c>
      <c r="C432">
        <v>320.23707514282597</v>
      </c>
      <c r="D432">
        <v>327.06546350564003</v>
      </c>
      <c r="E432">
        <v>329.874676817183</v>
      </c>
      <c r="F432">
        <v>322.538366996295</v>
      </c>
      <c r="G432">
        <v>334.46980137082897</v>
      </c>
      <c r="H432">
        <v>324.52785838362797</v>
      </c>
      <c r="I432">
        <v>332.72300984009502</v>
      </c>
      <c r="J432">
        <v>328.228432463091</v>
      </c>
      <c r="K432">
        <v>328.30719012835402</v>
      </c>
      <c r="L432">
        <v>333.729936080279</v>
      </c>
      <c r="M432">
        <v>341.55729792792499</v>
      </c>
      <c r="N432">
        <v>344.19883197235202</v>
      </c>
      <c r="O432">
        <v>344.47313227006299</v>
      </c>
      <c r="P432">
        <v>320.70523249312203</v>
      </c>
      <c r="Q432">
        <v>323.39712586448701</v>
      </c>
      <c r="R432">
        <v>343.70033216727199</v>
      </c>
      <c r="S432">
        <v>334.31565707120598</v>
      </c>
      <c r="T432">
        <v>333.17964744761701</v>
      </c>
      <c r="U432">
        <v>330.59478855594199</v>
      </c>
      <c r="V432">
        <v>328.67509172767097</v>
      </c>
      <c r="W432">
        <v>332.17992571412498</v>
      </c>
      <c r="X432">
        <v>332.225126000714</v>
      </c>
      <c r="Y432">
        <v>334.11426284400102</v>
      </c>
      <c r="Z432">
        <v>326.98329792928303</v>
      </c>
      <c r="AA432">
        <v>324.06334465012799</v>
      </c>
      <c r="AB432">
        <v>322.77590197396898</v>
      </c>
      <c r="AC432">
        <v>328.66480570728601</v>
      </c>
      <c r="AD432">
        <v>333.520194269542</v>
      </c>
      <c r="AE432">
        <v>341.25334126104502</v>
      </c>
      <c r="AF432">
        <v>329.38122375583498</v>
      </c>
      <c r="AG432">
        <v>344.84248494201597</v>
      </c>
      <c r="AH432">
        <v>344.21272229802099</v>
      </c>
      <c r="AI432">
        <v>331.20517484089402</v>
      </c>
      <c r="AJ432">
        <v>354.12262306718202</v>
      </c>
      <c r="AK432">
        <v>340.34386501990201</v>
      </c>
      <c r="AL432">
        <v>347.64864472960301</v>
      </c>
      <c r="AM432">
        <v>351.48897431111698</v>
      </c>
      <c r="AN432">
        <v>360.01159783421298</v>
      </c>
      <c r="AO432">
        <v>348.83133368185599</v>
      </c>
      <c r="AP432">
        <v>361.104912603012</v>
      </c>
      <c r="AQ432">
        <v>346.51701908969397</v>
      </c>
      <c r="AR432">
        <v>348.30111877244002</v>
      </c>
      <c r="AS432">
        <v>355.938954120765</v>
      </c>
      <c r="AT432">
        <v>344.07575444322498</v>
      </c>
      <c r="AU432">
        <v>343.74877465595301</v>
      </c>
      <c r="AV432">
        <v>349.34098079792</v>
      </c>
      <c r="AW432">
        <v>341.70803174855399</v>
      </c>
      <c r="AX432">
        <v>357.139234436702</v>
      </c>
      <c r="AY432">
        <v>342.30691496593403</v>
      </c>
      <c r="AZ432">
        <v>362.95118226728601</v>
      </c>
      <c r="BA432">
        <v>335.24820924851002</v>
      </c>
      <c r="BB432">
        <v>346.50234782200602</v>
      </c>
      <c r="BC432">
        <v>337.60848315914899</v>
      </c>
      <c r="BD432">
        <v>337.570421494588</v>
      </c>
      <c r="BE432">
        <v>342.727426932539</v>
      </c>
      <c r="BF432">
        <v>339.223647465672</v>
      </c>
      <c r="BG432">
        <v>336.522403594791</v>
      </c>
      <c r="BH432">
        <v>341.36567656043701</v>
      </c>
      <c r="BI432">
        <v>332.92375612020101</v>
      </c>
      <c r="BJ432">
        <v>334.481106229945</v>
      </c>
      <c r="BK432">
        <v>327.45498939585201</v>
      </c>
      <c r="BL432">
        <v>335.44022752358501</v>
      </c>
      <c r="BM432">
        <v>328.48786571026102</v>
      </c>
      <c r="BN432">
        <v>339.98910163306101</v>
      </c>
      <c r="BO432">
        <v>333.11631715405701</v>
      </c>
      <c r="BP432">
        <v>345.13649272060002</v>
      </c>
      <c r="BQ432">
        <v>339.23416849056599</v>
      </c>
      <c r="BR432">
        <v>337.18445030525601</v>
      </c>
      <c r="BS432">
        <v>356.27781071902598</v>
      </c>
      <c r="BT432">
        <v>363.784724136948</v>
      </c>
      <c r="BU432">
        <v>341.30374252776602</v>
      </c>
      <c r="BV432">
        <v>333.84014889777899</v>
      </c>
      <c r="BW432">
        <v>326.541806920814</v>
      </c>
      <c r="BX432">
        <v>327.25061442311602</v>
      </c>
      <c r="BY432">
        <v>321.508882636436</v>
      </c>
      <c r="BZ432">
        <v>338.13583762906597</v>
      </c>
      <c r="CA432">
        <v>321.38968639716597</v>
      </c>
      <c r="CB432">
        <v>329.00021475579598</v>
      </c>
      <c r="CC432">
        <v>327.152818115184</v>
      </c>
      <c r="CD432">
        <v>328.74016457647298</v>
      </c>
    </row>
    <row r="433" spans="1:82" x14ac:dyDescent="0.25">
      <c r="A433">
        <v>103.578104138851</v>
      </c>
      <c r="B433">
        <v>325.72452154725602</v>
      </c>
      <c r="C433">
        <v>318.88974536611698</v>
      </c>
      <c r="D433">
        <v>325.05244105203002</v>
      </c>
      <c r="E433">
        <v>326.213782089245</v>
      </c>
      <c r="F433">
        <v>326.510950011153</v>
      </c>
      <c r="G433">
        <v>338.22223209510798</v>
      </c>
      <c r="H433">
        <v>325.28977074662703</v>
      </c>
      <c r="I433">
        <v>335.12205548838699</v>
      </c>
      <c r="J433">
        <v>326.41697621872402</v>
      </c>
      <c r="K433">
        <v>326.61948108139399</v>
      </c>
      <c r="L433">
        <v>329.92250843632002</v>
      </c>
      <c r="M433">
        <v>339.10582832318801</v>
      </c>
      <c r="N433">
        <v>343.86536387905801</v>
      </c>
      <c r="O433">
        <v>338.05736068292902</v>
      </c>
      <c r="P433">
        <v>319.43013007980301</v>
      </c>
      <c r="Q433">
        <v>324.912414001228</v>
      </c>
      <c r="R433">
        <v>338.21462027595697</v>
      </c>
      <c r="S433">
        <v>333.21076684219997</v>
      </c>
      <c r="T433">
        <v>332.17245991924699</v>
      </c>
      <c r="U433">
        <v>328.89171710008401</v>
      </c>
      <c r="V433">
        <v>323.10188811313702</v>
      </c>
      <c r="W433">
        <v>329.70312001714802</v>
      </c>
      <c r="X433">
        <v>330.07650998269298</v>
      </c>
      <c r="Y433">
        <v>334.58043575678801</v>
      </c>
      <c r="Z433">
        <v>323.48023333611297</v>
      </c>
      <c r="AA433">
        <v>322.82104525223002</v>
      </c>
      <c r="AB433">
        <v>324.73148585265801</v>
      </c>
      <c r="AC433">
        <v>329.87902471619401</v>
      </c>
      <c r="AD433">
        <v>335.096378721522</v>
      </c>
      <c r="AE433">
        <v>337.17060304820501</v>
      </c>
      <c r="AF433">
        <v>329.11389434464201</v>
      </c>
      <c r="AG433">
        <v>343.246479736391</v>
      </c>
      <c r="AH433">
        <v>345.18931725078801</v>
      </c>
      <c r="AI433">
        <v>329.30613687502199</v>
      </c>
      <c r="AJ433">
        <v>352.10396702685699</v>
      </c>
      <c r="AK433">
        <v>336.678257146931</v>
      </c>
      <c r="AL433">
        <v>344.908506317091</v>
      </c>
      <c r="AM433">
        <v>351.29777955268997</v>
      </c>
      <c r="AN433">
        <v>362.38041285937499</v>
      </c>
      <c r="AO433">
        <v>353.44267269558202</v>
      </c>
      <c r="AP433">
        <v>360.830410365896</v>
      </c>
      <c r="AQ433">
        <v>349.58343907238401</v>
      </c>
      <c r="AR433">
        <v>346.92032599802599</v>
      </c>
      <c r="AS433">
        <v>353.196869546063</v>
      </c>
      <c r="AT433">
        <v>343.82471079576698</v>
      </c>
      <c r="AU433">
        <v>346.79187241168103</v>
      </c>
      <c r="AV433">
        <v>350.856951700889</v>
      </c>
      <c r="AW433">
        <v>346.11460784327397</v>
      </c>
      <c r="AX433">
        <v>357.17243701189199</v>
      </c>
      <c r="AY433">
        <v>340.598236236356</v>
      </c>
      <c r="AZ433">
        <v>360.31323558334498</v>
      </c>
      <c r="BA433">
        <v>336.99148455996902</v>
      </c>
      <c r="BB433">
        <v>345.94231886857</v>
      </c>
      <c r="BC433">
        <v>337.06256791548702</v>
      </c>
      <c r="BD433">
        <v>332.93536558584998</v>
      </c>
      <c r="BE433">
        <v>336.53751540647301</v>
      </c>
      <c r="BF433">
        <v>334.43862607101801</v>
      </c>
      <c r="BG433">
        <v>335.86699246774401</v>
      </c>
      <c r="BH433">
        <v>342.94900759730001</v>
      </c>
      <c r="BI433">
        <v>331.88266186099202</v>
      </c>
      <c r="BJ433">
        <v>333.40067357987698</v>
      </c>
      <c r="BK433">
        <v>325.48368114919498</v>
      </c>
      <c r="BL433">
        <v>334.14070799931898</v>
      </c>
      <c r="BM433">
        <v>330.28895751995498</v>
      </c>
      <c r="BN433">
        <v>336.31505995647501</v>
      </c>
      <c r="BO433">
        <v>335.58497983597499</v>
      </c>
      <c r="BP433">
        <v>344.04460131750301</v>
      </c>
      <c r="BQ433">
        <v>339.18085489543301</v>
      </c>
      <c r="BR433">
        <v>337.29265736831502</v>
      </c>
      <c r="BS433">
        <v>350.98644409899799</v>
      </c>
      <c r="BT433">
        <v>366.17342289212502</v>
      </c>
      <c r="BU433">
        <v>342.71537142646702</v>
      </c>
      <c r="BV433">
        <v>330.50357836752198</v>
      </c>
      <c r="BW433">
        <v>326.54668715899101</v>
      </c>
      <c r="BX433">
        <v>329.21471526051602</v>
      </c>
      <c r="BY433">
        <v>322.32412807743799</v>
      </c>
      <c r="BZ433">
        <v>337.865071059532</v>
      </c>
      <c r="CA433">
        <v>320.54169710562599</v>
      </c>
      <c r="CB433">
        <v>325.20696115509901</v>
      </c>
      <c r="CC433">
        <v>323.01541892333898</v>
      </c>
      <c r="CD433">
        <v>328.51930958428397</v>
      </c>
    </row>
    <row r="434" spans="1:82" x14ac:dyDescent="0.25">
      <c r="A434">
        <v>103.818424566088</v>
      </c>
      <c r="B434">
        <v>328.65504770114097</v>
      </c>
      <c r="C434">
        <v>321.26396310090502</v>
      </c>
      <c r="D434">
        <v>317.512206767799</v>
      </c>
      <c r="E434">
        <v>320.20844202475303</v>
      </c>
      <c r="F434">
        <v>328.64778640455899</v>
      </c>
      <c r="G434">
        <v>340.64786188218898</v>
      </c>
      <c r="H434">
        <v>322.12061173475797</v>
      </c>
      <c r="I434">
        <v>333.89921145675203</v>
      </c>
      <c r="J434">
        <v>323.73045131551697</v>
      </c>
      <c r="K434">
        <v>326.46051227781697</v>
      </c>
      <c r="L434">
        <v>323.723400367007</v>
      </c>
      <c r="M434">
        <v>338.92157715359798</v>
      </c>
      <c r="N434">
        <v>347.58122552310698</v>
      </c>
      <c r="O434">
        <v>336.22581590491097</v>
      </c>
      <c r="P434">
        <v>319.59038608568699</v>
      </c>
      <c r="Q434">
        <v>328.66688549335697</v>
      </c>
      <c r="R434">
        <v>333.87901935253501</v>
      </c>
      <c r="S434">
        <v>333.788850134705</v>
      </c>
      <c r="T434">
        <v>325.71266243709101</v>
      </c>
      <c r="U434">
        <v>330.58372816874601</v>
      </c>
      <c r="V434">
        <v>321.366934365014</v>
      </c>
      <c r="W434">
        <v>325.76399939941001</v>
      </c>
      <c r="X434">
        <v>329.69441033439301</v>
      </c>
      <c r="Y434">
        <v>329.49256393984399</v>
      </c>
      <c r="Z434">
        <v>319.85059901992997</v>
      </c>
      <c r="AA434">
        <v>323.17761278033697</v>
      </c>
      <c r="AB434">
        <v>327.05881040964903</v>
      </c>
      <c r="AC434">
        <v>327.61428345183498</v>
      </c>
      <c r="AD434">
        <v>332.310549226028</v>
      </c>
      <c r="AE434">
        <v>335.39499452383899</v>
      </c>
      <c r="AF434">
        <v>332.42435119742697</v>
      </c>
      <c r="AG434">
        <v>339.99331389285697</v>
      </c>
      <c r="AH434">
        <v>347.525990917348</v>
      </c>
      <c r="AI434">
        <v>328.58834423770497</v>
      </c>
      <c r="AJ434">
        <v>350.175765020082</v>
      </c>
      <c r="AK434">
        <v>339.78955240214299</v>
      </c>
      <c r="AL434">
        <v>344.07015214584402</v>
      </c>
      <c r="AM434">
        <v>348.13422645136501</v>
      </c>
      <c r="AN434">
        <v>356.98646739438499</v>
      </c>
      <c r="AO434">
        <v>351.80045174761602</v>
      </c>
      <c r="AP434">
        <v>363.41954047607101</v>
      </c>
      <c r="AQ434">
        <v>351.26650604913198</v>
      </c>
      <c r="AR434">
        <v>347.16835163705503</v>
      </c>
      <c r="AS434">
        <v>349.081180807257</v>
      </c>
      <c r="AT434">
        <v>345.60766733298402</v>
      </c>
      <c r="AU434">
        <v>343.624012804789</v>
      </c>
      <c r="AV434">
        <v>353.71468322274001</v>
      </c>
      <c r="AW434">
        <v>350.137748593156</v>
      </c>
      <c r="AX434">
        <v>352.67454813798201</v>
      </c>
      <c r="AY434">
        <v>340.42203175280099</v>
      </c>
      <c r="AZ434">
        <v>359.99974489536999</v>
      </c>
      <c r="BA434">
        <v>336.11258938664002</v>
      </c>
      <c r="BB434">
        <v>344.07071583144301</v>
      </c>
      <c r="BC434">
        <v>335.89445355482701</v>
      </c>
      <c r="BD434">
        <v>328.73334855537098</v>
      </c>
      <c r="BE434">
        <v>331.72809172081401</v>
      </c>
      <c r="BF434">
        <v>328.45809390486397</v>
      </c>
      <c r="BG434">
        <v>335.22586879244102</v>
      </c>
      <c r="BH434">
        <v>344.35251297576502</v>
      </c>
      <c r="BI434">
        <v>327.94144351391299</v>
      </c>
      <c r="BJ434">
        <v>331.876274649653</v>
      </c>
      <c r="BK434">
        <v>330.27349445022901</v>
      </c>
      <c r="BL434">
        <v>332.50958993895102</v>
      </c>
      <c r="BM434">
        <v>329.30647521440397</v>
      </c>
      <c r="BN434">
        <v>333.80108055502001</v>
      </c>
      <c r="BO434">
        <v>338.40932652200797</v>
      </c>
      <c r="BP434">
        <v>343.46188520100799</v>
      </c>
      <c r="BQ434">
        <v>337.45768640717398</v>
      </c>
      <c r="BR434">
        <v>340.47242100671798</v>
      </c>
      <c r="BS434">
        <v>344.00382570140499</v>
      </c>
      <c r="BT434">
        <v>364.76658583423</v>
      </c>
      <c r="BU434">
        <v>340.59140049498899</v>
      </c>
      <c r="BV434">
        <v>331.13255393187399</v>
      </c>
      <c r="BW434">
        <v>329.02491417167198</v>
      </c>
      <c r="BX434">
        <v>327.69919108081598</v>
      </c>
      <c r="BY434">
        <v>319.94612889221497</v>
      </c>
      <c r="BZ434">
        <v>338.16110999373302</v>
      </c>
      <c r="CA434">
        <v>321.14391474173902</v>
      </c>
      <c r="CB434">
        <v>317.44136521572602</v>
      </c>
      <c r="CC434">
        <v>320.06553564761202</v>
      </c>
      <c r="CD434">
        <v>328.98995569332601</v>
      </c>
    </row>
    <row r="435" spans="1:82" x14ac:dyDescent="0.25">
      <c r="A435">
        <v>104.058744993324</v>
      </c>
      <c r="B435">
        <v>328.598557492944</v>
      </c>
      <c r="C435">
        <v>321.52836491583901</v>
      </c>
      <c r="D435">
        <v>316.41082307090801</v>
      </c>
      <c r="E435">
        <v>319.18787718017097</v>
      </c>
      <c r="F435">
        <v>325.30013525719301</v>
      </c>
      <c r="G435">
        <v>337.38283732328802</v>
      </c>
      <c r="H435">
        <v>327.73016722476899</v>
      </c>
      <c r="I435">
        <v>329.10689496187001</v>
      </c>
      <c r="J435">
        <v>324.25588347820798</v>
      </c>
      <c r="K435">
        <v>324.13046265913403</v>
      </c>
      <c r="L435">
        <v>324.76367293909902</v>
      </c>
      <c r="M435">
        <v>333.70476924318598</v>
      </c>
      <c r="N435">
        <v>346.24647019754798</v>
      </c>
      <c r="O435">
        <v>332.333713679114</v>
      </c>
      <c r="P435">
        <v>322.62840745981498</v>
      </c>
      <c r="Q435">
        <v>330.21678471318103</v>
      </c>
      <c r="R435">
        <v>326.16819292203502</v>
      </c>
      <c r="S435">
        <v>328.52554758127599</v>
      </c>
      <c r="T435">
        <v>323.893466485158</v>
      </c>
      <c r="U435">
        <v>324.16870013244898</v>
      </c>
      <c r="V435">
        <v>318.586944680915</v>
      </c>
      <c r="W435">
        <v>327.21988091015101</v>
      </c>
      <c r="X435">
        <v>325.36106324127798</v>
      </c>
      <c r="Y435">
        <v>327.33405420660398</v>
      </c>
      <c r="Z435">
        <v>316.23416384707298</v>
      </c>
      <c r="AA435">
        <v>324.05852382030503</v>
      </c>
      <c r="AB435">
        <v>324.019426726321</v>
      </c>
      <c r="AC435">
        <v>327.24130899758597</v>
      </c>
      <c r="AD435">
        <v>334.20339044095698</v>
      </c>
      <c r="AE435">
        <v>334.57411179043299</v>
      </c>
      <c r="AF435">
        <v>335.58251986192198</v>
      </c>
      <c r="AG435">
        <v>334.21667911110001</v>
      </c>
      <c r="AH435">
        <v>343.51702530566899</v>
      </c>
      <c r="AI435">
        <v>330.517744041409</v>
      </c>
      <c r="AJ435">
        <v>338.54164883140601</v>
      </c>
      <c r="AK435">
        <v>339.18322864410999</v>
      </c>
      <c r="AL435">
        <v>339.78119750645698</v>
      </c>
      <c r="AM435">
        <v>338.28505953964702</v>
      </c>
      <c r="AN435">
        <v>357.80245798707602</v>
      </c>
      <c r="AO435">
        <v>350.54643504422501</v>
      </c>
      <c r="AP435">
        <v>348.80190320277899</v>
      </c>
      <c r="AQ435">
        <v>342.82610642307498</v>
      </c>
      <c r="AR435">
        <v>344.06506441976597</v>
      </c>
      <c r="AS435">
        <v>347.83128506869002</v>
      </c>
      <c r="AT435">
        <v>341.96397313477797</v>
      </c>
      <c r="AU435">
        <v>338.531858002148</v>
      </c>
      <c r="AV435">
        <v>355.28393340062598</v>
      </c>
      <c r="AW435">
        <v>341.37987832600601</v>
      </c>
      <c r="AX435">
        <v>348.95215603973099</v>
      </c>
      <c r="AY435">
        <v>334.55705707749303</v>
      </c>
      <c r="AZ435">
        <v>348.57898651238401</v>
      </c>
      <c r="BA435">
        <v>325.78168189067202</v>
      </c>
      <c r="BB435">
        <v>335.37187469677599</v>
      </c>
      <c r="BC435">
        <v>338.97190962858701</v>
      </c>
      <c r="BD435">
        <v>329.47827593331903</v>
      </c>
      <c r="BE435">
        <v>327.18210374601199</v>
      </c>
      <c r="BF435">
        <v>319.74561012921703</v>
      </c>
      <c r="BG435">
        <v>332.286114342855</v>
      </c>
      <c r="BH435">
        <v>341.550446167475</v>
      </c>
      <c r="BI435">
        <v>320.05610301264397</v>
      </c>
      <c r="BJ435">
        <v>330.328764576053</v>
      </c>
      <c r="BK435">
        <v>328.52715756739701</v>
      </c>
      <c r="BL435">
        <v>330.97466733193897</v>
      </c>
      <c r="BM435">
        <v>324.39175635988698</v>
      </c>
      <c r="BN435">
        <v>328.53680258544102</v>
      </c>
      <c r="BO435">
        <v>336.62155930753403</v>
      </c>
      <c r="BP435">
        <v>339.06837780423598</v>
      </c>
      <c r="BQ435">
        <v>328.71357995173599</v>
      </c>
      <c r="BR435">
        <v>344.15734724010099</v>
      </c>
      <c r="BS435">
        <v>341.244961465497</v>
      </c>
      <c r="BT435">
        <v>361.08429945651301</v>
      </c>
      <c r="BU435">
        <v>344.50210577315198</v>
      </c>
      <c r="BV435">
        <v>334.91569185563702</v>
      </c>
      <c r="BW435">
        <v>330.70543682382697</v>
      </c>
      <c r="BX435">
        <v>325.46821999338499</v>
      </c>
      <c r="BY435">
        <v>321.47933937491803</v>
      </c>
      <c r="BZ435">
        <v>337.32791054577899</v>
      </c>
      <c r="CA435">
        <v>323.79548946654899</v>
      </c>
      <c r="CB435">
        <v>321.01613552876597</v>
      </c>
      <c r="CC435">
        <v>320.92038009529301</v>
      </c>
      <c r="CD435">
        <v>329.41360955210098</v>
      </c>
    </row>
    <row r="436" spans="1:82" x14ac:dyDescent="0.25">
      <c r="A436">
        <v>104.29906542056</v>
      </c>
      <c r="B436">
        <v>331.74197266629898</v>
      </c>
      <c r="C436">
        <v>322.57710942723702</v>
      </c>
      <c r="D436">
        <v>315.134992649163</v>
      </c>
      <c r="E436">
        <v>321.48977759843899</v>
      </c>
      <c r="F436">
        <v>327.80189017613799</v>
      </c>
      <c r="G436">
        <v>339.82386446448601</v>
      </c>
      <c r="H436">
        <v>328.21108237932901</v>
      </c>
      <c r="I436">
        <v>328.13539802087399</v>
      </c>
      <c r="J436">
        <v>325.27347561626902</v>
      </c>
      <c r="K436">
        <v>316.96240977221402</v>
      </c>
      <c r="L436">
        <v>323.45107232302098</v>
      </c>
      <c r="M436">
        <v>327.10545683359902</v>
      </c>
      <c r="N436">
        <v>340.97265034807799</v>
      </c>
      <c r="O436">
        <v>337.242566287344</v>
      </c>
      <c r="P436">
        <v>320.72776199024099</v>
      </c>
      <c r="Q436">
        <v>331.37843395870101</v>
      </c>
      <c r="R436">
        <v>330.32338586912601</v>
      </c>
      <c r="S436">
        <v>323.00328429610801</v>
      </c>
      <c r="T436">
        <v>327.32058037399401</v>
      </c>
      <c r="U436">
        <v>322.43873523885702</v>
      </c>
      <c r="V436">
        <v>319.12109267820199</v>
      </c>
      <c r="W436">
        <v>327.82801348799399</v>
      </c>
      <c r="X436">
        <v>326.82378656838102</v>
      </c>
      <c r="Y436">
        <v>328.56167618094503</v>
      </c>
      <c r="Z436">
        <v>319.870732821665</v>
      </c>
      <c r="AA436">
        <v>319.26715764948801</v>
      </c>
      <c r="AB436">
        <v>322.45492726637298</v>
      </c>
      <c r="AC436">
        <v>326.78121572116299</v>
      </c>
      <c r="AD436">
        <v>333.397498267971</v>
      </c>
      <c r="AE436">
        <v>335.450359351803</v>
      </c>
      <c r="AF436">
        <v>337.76448966912199</v>
      </c>
      <c r="AG436">
        <v>331.75318955388298</v>
      </c>
      <c r="AH436">
        <v>343.67564292247198</v>
      </c>
      <c r="AI436">
        <v>332.887745659225</v>
      </c>
      <c r="AJ436">
        <v>336.87597522382703</v>
      </c>
      <c r="AK436">
        <v>334.40539711398702</v>
      </c>
      <c r="AL436">
        <v>341.97558108462601</v>
      </c>
      <c r="AM436">
        <v>336.64782270711697</v>
      </c>
      <c r="AN436">
        <v>358.90676909820002</v>
      </c>
      <c r="AO436">
        <v>351.12283225139902</v>
      </c>
      <c r="AP436">
        <v>346.79274118909001</v>
      </c>
      <c r="AQ436">
        <v>338.87863146203301</v>
      </c>
      <c r="AR436">
        <v>344.51547564479603</v>
      </c>
      <c r="AS436">
        <v>348.988656883955</v>
      </c>
      <c r="AT436">
        <v>347.59893038911503</v>
      </c>
      <c r="AU436">
        <v>343.35953667226897</v>
      </c>
      <c r="AV436">
        <v>355.89227684538702</v>
      </c>
      <c r="AW436">
        <v>346.008400579534</v>
      </c>
      <c r="AX436">
        <v>349.57438904671301</v>
      </c>
      <c r="AY436">
        <v>338.49525776934598</v>
      </c>
      <c r="AZ436">
        <v>341.24208833290299</v>
      </c>
      <c r="BA436">
        <v>328.93570034924198</v>
      </c>
      <c r="BB436">
        <v>340.20830921219903</v>
      </c>
      <c r="BC436">
        <v>340.09424147874199</v>
      </c>
      <c r="BD436">
        <v>332.58356536489202</v>
      </c>
      <c r="BE436">
        <v>329.53671303530302</v>
      </c>
      <c r="BF436">
        <v>316.66487272422199</v>
      </c>
      <c r="BG436">
        <v>331.329665743877</v>
      </c>
      <c r="BH436">
        <v>335.96034535479203</v>
      </c>
      <c r="BI436">
        <v>325.14500419148499</v>
      </c>
      <c r="BJ436">
        <v>334.05183237901502</v>
      </c>
      <c r="BK436">
        <v>331.74332363610398</v>
      </c>
      <c r="BL436">
        <v>328.26472068676202</v>
      </c>
      <c r="BM436">
        <v>327.74277035912598</v>
      </c>
      <c r="BN436">
        <v>336.16386620595603</v>
      </c>
      <c r="BO436">
        <v>337.32973773073797</v>
      </c>
      <c r="BP436">
        <v>335.670322017964</v>
      </c>
      <c r="BQ436">
        <v>325.159561905879</v>
      </c>
      <c r="BR436">
        <v>343.205498530395</v>
      </c>
      <c r="BS436">
        <v>344.05095852219898</v>
      </c>
      <c r="BT436">
        <v>356.79352766163498</v>
      </c>
      <c r="BU436">
        <v>344.38354761402201</v>
      </c>
      <c r="BV436">
        <v>335.35177799437901</v>
      </c>
      <c r="BW436">
        <v>328.73426706085797</v>
      </c>
      <c r="BX436">
        <v>324.13616321276299</v>
      </c>
      <c r="BY436">
        <v>324.48384217410597</v>
      </c>
      <c r="BZ436">
        <v>331.37117135907198</v>
      </c>
      <c r="CA436">
        <v>328.32517054414399</v>
      </c>
      <c r="CB436">
        <v>327.15421091020301</v>
      </c>
      <c r="CC436">
        <v>317.46288134789501</v>
      </c>
      <c r="CD436">
        <v>329.38049111609502</v>
      </c>
    </row>
    <row r="437" spans="1:82" x14ac:dyDescent="0.25">
      <c r="A437">
        <v>104.53938584779701</v>
      </c>
      <c r="B437">
        <v>333.48168251387199</v>
      </c>
      <c r="C437">
        <v>319.223419480529</v>
      </c>
      <c r="D437">
        <v>313.02919044987499</v>
      </c>
      <c r="E437">
        <v>324.50693682286402</v>
      </c>
      <c r="F437">
        <v>331.34147641787501</v>
      </c>
      <c r="G437">
        <v>338.60320919567602</v>
      </c>
      <c r="H437">
        <v>327.31116252036702</v>
      </c>
      <c r="I437">
        <v>325.55003664743498</v>
      </c>
      <c r="J437">
        <v>323.15603179447101</v>
      </c>
      <c r="K437">
        <v>317.88682252587</v>
      </c>
      <c r="L437">
        <v>318.75988239638298</v>
      </c>
      <c r="M437">
        <v>327.32566430306201</v>
      </c>
      <c r="N437">
        <v>340.256522505573</v>
      </c>
      <c r="O437">
        <v>332.786290156782</v>
      </c>
      <c r="P437">
        <v>324.811160072625</v>
      </c>
      <c r="Q437">
        <v>336.62244262237499</v>
      </c>
      <c r="R437">
        <v>327.49675182160598</v>
      </c>
      <c r="S437">
        <v>326.69737739560298</v>
      </c>
      <c r="T437">
        <v>326.33150767369898</v>
      </c>
      <c r="U437">
        <v>321.72615109293997</v>
      </c>
      <c r="V437">
        <v>319.94189737064602</v>
      </c>
      <c r="W437">
        <v>330.27046889808798</v>
      </c>
      <c r="X437">
        <v>325.03047618083298</v>
      </c>
      <c r="Y437">
        <v>331.00122656614298</v>
      </c>
      <c r="Z437">
        <v>317.37316193014499</v>
      </c>
      <c r="AA437">
        <v>321.95979705029703</v>
      </c>
      <c r="AB437">
        <v>323.95395143037501</v>
      </c>
      <c r="AC437">
        <v>331.050440229777</v>
      </c>
      <c r="AD437">
        <v>327.86396582949698</v>
      </c>
      <c r="AE437">
        <v>335.38598256193802</v>
      </c>
      <c r="AF437">
        <v>338.25952350158099</v>
      </c>
      <c r="AG437">
        <v>328.65352101215399</v>
      </c>
      <c r="AH437">
        <v>343.284026014387</v>
      </c>
      <c r="AI437">
        <v>331.70447229927498</v>
      </c>
      <c r="AJ437">
        <v>330.54096483217899</v>
      </c>
      <c r="AK437">
        <v>334.97929742054799</v>
      </c>
      <c r="AL437">
        <v>344.64491905119797</v>
      </c>
      <c r="AM437">
        <v>335.10869347002199</v>
      </c>
      <c r="AN437">
        <v>360.40117760799899</v>
      </c>
      <c r="AO437">
        <v>350.25738067282498</v>
      </c>
      <c r="AP437">
        <v>343.57927707759598</v>
      </c>
      <c r="AQ437">
        <v>342.98307970724301</v>
      </c>
      <c r="AR437">
        <v>341.22893772235801</v>
      </c>
      <c r="AS437">
        <v>351.58946656072601</v>
      </c>
      <c r="AT437">
        <v>349.13549100954498</v>
      </c>
      <c r="AU437">
        <v>347.65456248467899</v>
      </c>
      <c r="AV437">
        <v>358.58909978550702</v>
      </c>
      <c r="AW437">
        <v>345.06882407524699</v>
      </c>
      <c r="AX437">
        <v>349.66086477658899</v>
      </c>
      <c r="AY437">
        <v>339.97706365919402</v>
      </c>
      <c r="AZ437">
        <v>338.49994857130798</v>
      </c>
      <c r="BA437">
        <v>329.09870461505602</v>
      </c>
      <c r="BB437">
        <v>341.09666805456601</v>
      </c>
      <c r="BC437">
        <v>334.699374560259</v>
      </c>
      <c r="BD437">
        <v>333.87850148524001</v>
      </c>
      <c r="BE437">
        <v>331.07993035626299</v>
      </c>
      <c r="BF437">
        <v>319.99985820455998</v>
      </c>
      <c r="BG437">
        <v>329.90315261305102</v>
      </c>
      <c r="BH437">
        <v>333.35474241623803</v>
      </c>
      <c r="BI437">
        <v>323.57534755415298</v>
      </c>
      <c r="BJ437">
        <v>330.87678857016402</v>
      </c>
      <c r="BK437">
        <v>329.26591929246399</v>
      </c>
      <c r="BL437">
        <v>327.36829423236799</v>
      </c>
      <c r="BM437">
        <v>324.42022413646498</v>
      </c>
      <c r="BN437">
        <v>334.16464325447299</v>
      </c>
      <c r="BO437">
        <v>338.10430667969399</v>
      </c>
      <c r="BP437">
        <v>331.74702596226399</v>
      </c>
      <c r="BQ437">
        <v>327.22995574785801</v>
      </c>
      <c r="BR437">
        <v>342.608532184571</v>
      </c>
      <c r="BS437">
        <v>341.98658391529102</v>
      </c>
      <c r="BT437">
        <v>356.53704229819101</v>
      </c>
      <c r="BU437">
        <v>342.59432589173599</v>
      </c>
      <c r="BV437">
        <v>335.38100823763801</v>
      </c>
      <c r="BW437">
        <v>332.91204661739198</v>
      </c>
      <c r="BX437">
        <v>322.377907979572</v>
      </c>
      <c r="BY437">
        <v>326.326421294206</v>
      </c>
      <c r="BZ437">
        <v>324.48688654402503</v>
      </c>
      <c r="CA437">
        <v>328.62146367446502</v>
      </c>
      <c r="CB437">
        <v>327.53474984729303</v>
      </c>
      <c r="CC437">
        <v>319.02991580772499</v>
      </c>
      <c r="CD437">
        <v>323.555230442273</v>
      </c>
    </row>
    <row r="438" spans="1:82" x14ac:dyDescent="0.25">
      <c r="A438">
        <v>104.77970627503301</v>
      </c>
      <c r="B438">
        <v>332.51944161863901</v>
      </c>
      <c r="C438">
        <v>321.280056609648</v>
      </c>
      <c r="D438">
        <v>312.37197266468399</v>
      </c>
      <c r="E438">
        <v>323.03684579721403</v>
      </c>
      <c r="F438">
        <v>328.90630182174698</v>
      </c>
      <c r="G438">
        <v>336.11176755216098</v>
      </c>
      <c r="H438">
        <v>328.73484551089899</v>
      </c>
      <c r="I438">
        <v>321.65828263563202</v>
      </c>
      <c r="J438">
        <v>323.22032636084703</v>
      </c>
      <c r="K438">
        <v>317.40450617476802</v>
      </c>
      <c r="L438">
        <v>316.11763398206199</v>
      </c>
      <c r="M438">
        <v>327.53628598455998</v>
      </c>
      <c r="N438">
        <v>338.697997124957</v>
      </c>
      <c r="O438">
        <v>331.30741081631902</v>
      </c>
      <c r="P438">
        <v>325.61013465058602</v>
      </c>
      <c r="Q438">
        <v>337.32449369881698</v>
      </c>
      <c r="R438">
        <v>327.777184037474</v>
      </c>
      <c r="S438">
        <v>328.74283187234698</v>
      </c>
      <c r="T438">
        <v>324.30009496101201</v>
      </c>
      <c r="U438">
        <v>319.89357621649299</v>
      </c>
      <c r="V438">
        <v>318.98345887915502</v>
      </c>
      <c r="W438">
        <v>329.793348179894</v>
      </c>
      <c r="X438">
        <v>323.71719818746999</v>
      </c>
      <c r="Y438">
        <v>328.601070815654</v>
      </c>
      <c r="Z438">
        <v>315.250518243025</v>
      </c>
      <c r="AA438">
        <v>322.95559724069301</v>
      </c>
      <c r="AB438">
        <v>321.83111049887401</v>
      </c>
      <c r="AC438">
        <v>330.47954588520702</v>
      </c>
      <c r="AD438">
        <v>324.55209747063998</v>
      </c>
      <c r="AE438">
        <v>340.28718117504798</v>
      </c>
      <c r="AF438">
        <v>339.39841072904801</v>
      </c>
      <c r="AG438">
        <v>328.20503643966299</v>
      </c>
      <c r="AH438">
        <v>343.58826714308998</v>
      </c>
      <c r="AI438">
        <v>333.137249372035</v>
      </c>
      <c r="AJ438">
        <v>328.38657040535401</v>
      </c>
      <c r="AK438">
        <v>336.033184532299</v>
      </c>
      <c r="AL438">
        <v>345.74944627972599</v>
      </c>
      <c r="AM438">
        <v>331.26526539148801</v>
      </c>
      <c r="AN438">
        <v>358.92809763555601</v>
      </c>
      <c r="AO438">
        <v>347.87282543746397</v>
      </c>
      <c r="AP438">
        <v>342.237440999027</v>
      </c>
      <c r="AQ438">
        <v>343.33089907343799</v>
      </c>
      <c r="AR438">
        <v>340.194563407879</v>
      </c>
      <c r="AS438">
        <v>350.75334457819901</v>
      </c>
      <c r="AT438">
        <v>349.41834897187402</v>
      </c>
      <c r="AU438">
        <v>348.70034010708599</v>
      </c>
      <c r="AV438">
        <v>358.91239362344101</v>
      </c>
      <c r="AW438">
        <v>342.87682696857098</v>
      </c>
      <c r="AX438">
        <v>348.95578785443098</v>
      </c>
      <c r="AY438">
        <v>341.21136777818703</v>
      </c>
      <c r="AZ438">
        <v>338.69127850030202</v>
      </c>
      <c r="BA438">
        <v>330.84929419604498</v>
      </c>
      <c r="BB438">
        <v>341.11848300443</v>
      </c>
      <c r="BC438">
        <v>332.20637479112003</v>
      </c>
      <c r="BD438">
        <v>335.89568047147401</v>
      </c>
      <c r="BE438">
        <v>332.19968846423302</v>
      </c>
      <c r="BF438">
        <v>322.11308942859898</v>
      </c>
      <c r="BG438">
        <v>324.38457085419901</v>
      </c>
      <c r="BH438">
        <v>332.34556664305302</v>
      </c>
      <c r="BI438">
        <v>324.70163779520499</v>
      </c>
      <c r="BJ438">
        <v>326.61078731629402</v>
      </c>
      <c r="BK438">
        <v>329.50558626932701</v>
      </c>
      <c r="BL438">
        <v>324.58419455844302</v>
      </c>
      <c r="BM438">
        <v>323.635754864543</v>
      </c>
      <c r="BN438">
        <v>331.19650335913798</v>
      </c>
      <c r="BO438">
        <v>336.78081638023298</v>
      </c>
      <c r="BP438">
        <v>330.006522658883</v>
      </c>
      <c r="BQ438">
        <v>329.00107387323902</v>
      </c>
      <c r="BR438">
        <v>343.00255244892202</v>
      </c>
      <c r="BS438">
        <v>340.93948048355401</v>
      </c>
      <c r="BT438">
        <v>354.41240362108101</v>
      </c>
      <c r="BU438">
        <v>341.44452295538798</v>
      </c>
      <c r="BV438">
        <v>338.09771149985897</v>
      </c>
      <c r="BW438">
        <v>334.88840251563101</v>
      </c>
      <c r="BX438">
        <v>322.13889341171398</v>
      </c>
      <c r="BY438">
        <v>326.73059817555401</v>
      </c>
      <c r="BZ438">
        <v>325.77334986433902</v>
      </c>
      <c r="CA438">
        <v>331.34865866447899</v>
      </c>
      <c r="CB438">
        <v>330.06215111672702</v>
      </c>
      <c r="CC438">
        <v>318.01719470052302</v>
      </c>
      <c r="CD438">
        <v>322.61124564673997</v>
      </c>
    </row>
    <row r="439" spans="1:82" x14ac:dyDescent="0.25">
      <c r="A439">
        <v>105.02002670226901</v>
      </c>
      <c r="B439">
        <v>330.69676905550301</v>
      </c>
      <c r="C439">
        <v>321.85228349469099</v>
      </c>
      <c r="D439">
        <v>314.80122379279197</v>
      </c>
      <c r="E439">
        <v>323.11511436111903</v>
      </c>
      <c r="F439">
        <v>324.02762303352</v>
      </c>
      <c r="G439">
        <v>330.75832700017298</v>
      </c>
      <c r="H439">
        <v>325.183034749341</v>
      </c>
      <c r="I439">
        <v>320.86364980134601</v>
      </c>
      <c r="J439">
        <v>324.66953842142601</v>
      </c>
      <c r="K439">
        <v>314.38375775017801</v>
      </c>
      <c r="L439">
        <v>317.98617097824598</v>
      </c>
      <c r="M439">
        <v>327.86740407270202</v>
      </c>
      <c r="N439">
        <v>332.86844280410099</v>
      </c>
      <c r="O439">
        <v>334.26675406584201</v>
      </c>
      <c r="P439">
        <v>324.99357454497499</v>
      </c>
      <c r="Q439">
        <v>334.62741363106602</v>
      </c>
      <c r="R439">
        <v>327.56922954381503</v>
      </c>
      <c r="S439">
        <v>325.73531830237499</v>
      </c>
      <c r="T439">
        <v>324.18729645431802</v>
      </c>
      <c r="U439">
        <v>318.71846951512498</v>
      </c>
      <c r="V439">
        <v>317.27595864179398</v>
      </c>
      <c r="W439">
        <v>331.17318329118001</v>
      </c>
      <c r="X439">
        <v>324.07670143742001</v>
      </c>
      <c r="Y439">
        <v>327.87390810646502</v>
      </c>
      <c r="Z439">
        <v>317.79345624095498</v>
      </c>
      <c r="AA439">
        <v>321.60256080958999</v>
      </c>
      <c r="AB439">
        <v>316.67726526724101</v>
      </c>
      <c r="AC439">
        <v>325.76400270090897</v>
      </c>
      <c r="AD439">
        <v>324.40099869118802</v>
      </c>
      <c r="AE439">
        <v>340.471182109106</v>
      </c>
      <c r="AF439">
        <v>337.93131505317598</v>
      </c>
      <c r="AG439">
        <v>330.43618513808502</v>
      </c>
      <c r="AH439">
        <v>344.40774322908499</v>
      </c>
      <c r="AI439">
        <v>333.02232166541802</v>
      </c>
      <c r="AJ439">
        <v>325.92252220561898</v>
      </c>
      <c r="AK439">
        <v>332.97973444165501</v>
      </c>
      <c r="AL439">
        <v>343.117143495253</v>
      </c>
      <c r="AM439">
        <v>332.299733642327</v>
      </c>
      <c r="AN439">
        <v>357.33039649834501</v>
      </c>
      <c r="AO439">
        <v>341.97161569536001</v>
      </c>
      <c r="AP439">
        <v>339.103786121094</v>
      </c>
      <c r="AQ439">
        <v>341.70128235055603</v>
      </c>
      <c r="AR439">
        <v>338.19023523443502</v>
      </c>
      <c r="AS439">
        <v>352.60613015777301</v>
      </c>
      <c r="AT439">
        <v>344.99456790139601</v>
      </c>
      <c r="AU439">
        <v>351.63841413956499</v>
      </c>
      <c r="AV439">
        <v>353.06478420393597</v>
      </c>
      <c r="AW439">
        <v>339.89794055043802</v>
      </c>
      <c r="AX439">
        <v>347.048882543243</v>
      </c>
      <c r="AY439">
        <v>340.19545935225898</v>
      </c>
      <c r="AZ439">
        <v>334.07538894338802</v>
      </c>
      <c r="BA439">
        <v>329.68499461855703</v>
      </c>
      <c r="BB439">
        <v>336.86727463726498</v>
      </c>
      <c r="BC439">
        <v>331.06371793749901</v>
      </c>
      <c r="BD439">
        <v>335.915796573286</v>
      </c>
      <c r="BE439">
        <v>334.86634850252801</v>
      </c>
      <c r="BF439">
        <v>322.54827317728399</v>
      </c>
      <c r="BG439">
        <v>324.03575479271501</v>
      </c>
      <c r="BH439">
        <v>326.15486918131398</v>
      </c>
      <c r="BI439">
        <v>326.01644384103901</v>
      </c>
      <c r="BJ439">
        <v>325.20866594812298</v>
      </c>
      <c r="BK439">
        <v>327.21473535234202</v>
      </c>
      <c r="BL439">
        <v>326.87794196329202</v>
      </c>
      <c r="BM439">
        <v>323.412826043412</v>
      </c>
      <c r="BN439">
        <v>331.03456122887798</v>
      </c>
      <c r="BO439">
        <v>333.66013718411199</v>
      </c>
      <c r="BP439">
        <v>328.85209382479297</v>
      </c>
      <c r="BQ439">
        <v>329.31507623462898</v>
      </c>
      <c r="BR439">
        <v>340.06622019598001</v>
      </c>
      <c r="BS439">
        <v>336.95996343127598</v>
      </c>
      <c r="BT439">
        <v>350.63441546201398</v>
      </c>
      <c r="BU439">
        <v>342.40421751355098</v>
      </c>
      <c r="BV439">
        <v>339.72152492634501</v>
      </c>
      <c r="BW439">
        <v>335.00157956855298</v>
      </c>
      <c r="BX439">
        <v>321.74687758476398</v>
      </c>
      <c r="BY439">
        <v>324.06576730875099</v>
      </c>
      <c r="BZ439">
        <v>328.49859203234001</v>
      </c>
      <c r="CA439">
        <v>334.01166921817799</v>
      </c>
      <c r="CB439">
        <v>329.66667378457998</v>
      </c>
      <c r="CC439">
        <v>321.572972685097</v>
      </c>
      <c r="CD439">
        <v>325.01034175075603</v>
      </c>
    </row>
    <row r="440" spans="1:82" x14ac:dyDescent="0.25">
      <c r="A440">
        <v>105.260347129506</v>
      </c>
      <c r="B440">
        <v>330.43117373566099</v>
      </c>
      <c r="C440">
        <v>321.37396118725599</v>
      </c>
      <c r="D440">
        <v>320.05330010671798</v>
      </c>
      <c r="E440">
        <v>326.669638578844</v>
      </c>
      <c r="F440">
        <v>326.87397757789103</v>
      </c>
      <c r="G440">
        <v>328.35492457133199</v>
      </c>
      <c r="H440">
        <v>322.985381738878</v>
      </c>
      <c r="I440">
        <v>321.51050292673398</v>
      </c>
      <c r="J440">
        <v>328.55531794806001</v>
      </c>
      <c r="K440">
        <v>315.88098803964101</v>
      </c>
      <c r="L440">
        <v>320.84394348504497</v>
      </c>
      <c r="M440">
        <v>329.277261823858</v>
      </c>
      <c r="N440">
        <v>326.185887063434</v>
      </c>
      <c r="O440">
        <v>335.19329204754399</v>
      </c>
      <c r="P440">
        <v>319.88972006367999</v>
      </c>
      <c r="Q440">
        <v>327.39094562808401</v>
      </c>
      <c r="R440">
        <v>329.119599036978</v>
      </c>
      <c r="S440">
        <v>324.33351439882802</v>
      </c>
      <c r="T440">
        <v>326.546791798519</v>
      </c>
      <c r="U440">
        <v>318.71101348604998</v>
      </c>
      <c r="V440">
        <v>317.474456596317</v>
      </c>
      <c r="W440">
        <v>328.37756526241799</v>
      </c>
      <c r="X440">
        <v>326.52318184240499</v>
      </c>
      <c r="Y440">
        <v>328.10490721422798</v>
      </c>
      <c r="Z440">
        <v>319.99573207429899</v>
      </c>
      <c r="AA440">
        <v>320.74257196016998</v>
      </c>
      <c r="AB440">
        <v>311.61826856575902</v>
      </c>
      <c r="AC440">
        <v>325.91439073469201</v>
      </c>
      <c r="AD440">
        <v>326.61105080612799</v>
      </c>
      <c r="AE440">
        <v>338.14363772081703</v>
      </c>
      <c r="AF440">
        <v>335.022736979846</v>
      </c>
      <c r="AG440">
        <v>332.84526633880802</v>
      </c>
      <c r="AH440">
        <v>343.60395630237099</v>
      </c>
      <c r="AI440">
        <v>332.30561343089499</v>
      </c>
      <c r="AJ440">
        <v>329.42433922178799</v>
      </c>
      <c r="AK440">
        <v>332.65252582637203</v>
      </c>
      <c r="AL440">
        <v>339.80679677770502</v>
      </c>
      <c r="AM440">
        <v>335.35828379647899</v>
      </c>
      <c r="AN440">
        <v>356.69059627609403</v>
      </c>
      <c r="AO440">
        <v>338.04284981812702</v>
      </c>
      <c r="AP440">
        <v>337.58822597577102</v>
      </c>
      <c r="AQ440">
        <v>343.91324464497097</v>
      </c>
      <c r="AR440">
        <v>334.50721316505297</v>
      </c>
      <c r="AS440">
        <v>355.92587799191102</v>
      </c>
      <c r="AT440">
        <v>339.46713001647498</v>
      </c>
      <c r="AU440">
        <v>352.72367922941902</v>
      </c>
      <c r="AV440">
        <v>342.464509781473</v>
      </c>
      <c r="AW440">
        <v>335.394553980517</v>
      </c>
      <c r="AX440">
        <v>344.76984502763401</v>
      </c>
      <c r="AY440">
        <v>335.58049389078099</v>
      </c>
      <c r="AZ440">
        <v>331.26090399449299</v>
      </c>
      <c r="BA440">
        <v>327.10812158451898</v>
      </c>
      <c r="BB440">
        <v>330.95745268705701</v>
      </c>
      <c r="BC440">
        <v>327.293004276251</v>
      </c>
      <c r="BD440">
        <v>335.41109404233799</v>
      </c>
      <c r="BE440">
        <v>336.89385678076701</v>
      </c>
      <c r="BF440">
        <v>326.93704128519101</v>
      </c>
      <c r="BG440">
        <v>324.69199278389101</v>
      </c>
      <c r="BH440">
        <v>319.63418800779999</v>
      </c>
      <c r="BI440">
        <v>327.07498986146999</v>
      </c>
      <c r="BJ440">
        <v>322.84384655896901</v>
      </c>
      <c r="BK440">
        <v>322.79925576595798</v>
      </c>
      <c r="BL440">
        <v>326.49559161108698</v>
      </c>
      <c r="BM440">
        <v>324.18761589500298</v>
      </c>
      <c r="BN440">
        <v>331.24746337501898</v>
      </c>
      <c r="BO440">
        <v>329.56464560485</v>
      </c>
      <c r="BP440">
        <v>331.194070230791</v>
      </c>
      <c r="BQ440">
        <v>329.80638434286698</v>
      </c>
      <c r="BR440">
        <v>332.19174053113397</v>
      </c>
      <c r="BS440">
        <v>331.36444437851497</v>
      </c>
      <c r="BT440">
        <v>347.87113183176501</v>
      </c>
      <c r="BU440">
        <v>341.23087699554998</v>
      </c>
      <c r="BV440">
        <v>336.13849808663798</v>
      </c>
      <c r="BW440">
        <v>337.25609899746399</v>
      </c>
      <c r="BX440">
        <v>321.133981305627</v>
      </c>
      <c r="BY440">
        <v>322.38883559845698</v>
      </c>
      <c r="BZ440">
        <v>329.79459923425202</v>
      </c>
      <c r="CA440">
        <v>334.94259382916698</v>
      </c>
      <c r="CB440">
        <v>330.19194978656498</v>
      </c>
      <c r="CC440">
        <v>322.76212276276999</v>
      </c>
      <c r="CD440">
        <v>326.992415570292</v>
      </c>
    </row>
    <row r="441" spans="1:82" x14ac:dyDescent="0.25">
      <c r="A441">
        <v>105.500667556742</v>
      </c>
      <c r="B441">
        <v>331.83482742922598</v>
      </c>
      <c r="C441">
        <v>323.05819293110397</v>
      </c>
      <c r="D441">
        <v>323.613094579669</v>
      </c>
      <c r="E441">
        <v>331.75891507690699</v>
      </c>
      <c r="F441">
        <v>327.64240571444401</v>
      </c>
      <c r="G441">
        <v>328.53606593860701</v>
      </c>
      <c r="H441">
        <v>324.65444709763398</v>
      </c>
      <c r="I441">
        <v>321.09891842293302</v>
      </c>
      <c r="J441">
        <v>328.02791164720901</v>
      </c>
      <c r="K441">
        <v>314.791458804147</v>
      </c>
      <c r="L441">
        <v>319.87882649087197</v>
      </c>
      <c r="M441">
        <v>329.29854343922602</v>
      </c>
      <c r="N441">
        <v>325.399824045873</v>
      </c>
      <c r="O441">
        <v>333.84377615138601</v>
      </c>
      <c r="P441">
        <v>321.47646634536301</v>
      </c>
      <c r="Q441">
        <v>324.45514388058098</v>
      </c>
      <c r="R441">
        <v>332.18576049899599</v>
      </c>
      <c r="S441">
        <v>324.902265674494</v>
      </c>
      <c r="T441">
        <v>323.732459538032</v>
      </c>
      <c r="U441">
        <v>321.054906327889</v>
      </c>
      <c r="V441">
        <v>319.60170726503901</v>
      </c>
      <c r="W441">
        <v>326.008907572157</v>
      </c>
      <c r="X441">
        <v>331.75125010736298</v>
      </c>
      <c r="Y441">
        <v>327.46650403719798</v>
      </c>
      <c r="Z441">
        <v>319.29758442567902</v>
      </c>
      <c r="AA441">
        <v>322.98641538694801</v>
      </c>
      <c r="AB441">
        <v>311.06599071497402</v>
      </c>
      <c r="AC441">
        <v>327.45553151445199</v>
      </c>
      <c r="AD441">
        <v>325.30714711627797</v>
      </c>
      <c r="AE441">
        <v>337.309590010872</v>
      </c>
      <c r="AF441">
        <v>328.56434247311199</v>
      </c>
      <c r="AG441">
        <v>332.27952025260601</v>
      </c>
      <c r="AH441">
        <v>342.17957967455197</v>
      </c>
      <c r="AI441">
        <v>330.78305458252601</v>
      </c>
      <c r="AJ441">
        <v>335.15802275164799</v>
      </c>
      <c r="AK441">
        <v>336.07995326479301</v>
      </c>
      <c r="AL441">
        <v>339.62172320209999</v>
      </c>
      <c r="AM441">
        <v>338.93082873630698</v>
      </c>
      <c r="AN441">
        <v>356.40804339426398</v>
      </c>
      <c r="AO441">
        <v>339.38015973885501</v>
      </c>
      <c r="AP441">
        <v>339.87755082882001</v>
      </c>
      <c r="AQ441">
        <v>349.50477894991297</v>
      </c>
      <c r="AR441">
        <v>333.80139108512702</v>
      </c>
      <c r="AS441">
        <v>353.10317221304399</v>
      </c>
      <c r="AT441">
        <v>341.73306235434001</v>
      </c>
      <c r="AU441">
        <v>351.54963190546999</v>
      </c>
      <c r="AV441">
        <v>334.81634716026298</v>
      </c>
      <c r="AW441">
        <v>340.20543813330198</v>
      </c>
      <c r="AX441">
        <v>341.725209486523</v>
      </c>
      <c r="AY441">
        <v>340.352508147984</v>
      </c>
      <c r="AZ441">
        <v>336.71774698250903</v>
      </c>
      <c r="BA441">
        <v>329.86262529873397</v>
      </c>
      <c r="BB441">
        <v>331.98944223487803</v>
      </c>
      <c r="BC441">
        <v>328.77199653206202</v>
      </c>
      <c r="BD441">
        <v>338.20953107079299</v>
      </c>
      <c r="BE441">
        <v>338.853747047632</v>
      </c>
      <c r="BF441">
        <v>330.58749879393503</v>
      </c>
      <c r="BG441">
        <v>328.06050886721101</v>
      </c>
      <c r="BH441">
        <v>318.97975317650202</v>
      </c>
      <c r="BI441">
        <v>326.06663176043497</v>
      </c>
      <c r="BJ441">
        <v>326.47678030281998</v>
      </c>
      <c r="BK441">
        <v>325.33364878511702</v>
      </c>
      <c r="BL441">
        <v>324.68528516208499</v>
      </c>
      <c r="BM441">
        <v>326.52471267254498</v>
      </c>
      <c r="BN441">
        <v>330.58849801080601</v>
      </c>
      <c r="BO441">
        <v>331.17141986508</v>
      </c>
      <c r="BP441">
        <v>332.13133537714202</v>
      </c>
      <c r="BQ441">
        <v>330.49813809538102</v>
      </c>
      <c r="BR441">
        <v>328.72127576356502</v>
      </c>
      <c r="BS441">
        <v>327.33248104895</v>
      </c>
      <c r="BT441">
        <v>347.97687251726398</v>
      </c>
      <c r="BU441">
        <v>340.49511869928199</v>
      </c>
      <c r="BV441">
        <v>330.161699506096</v>
      </c>
      <c r="BW441">
        <v>338.30224713625802</v>
      </c>
      <c r="BX441">
        <v>325.49142645026001</v>
      </c>
      <c r="BY441">
        <v>323.94372430421703</v>
      </c>
      <c r="BZ441">
        <v>331.729480893892</v>
      </c>
      <c r="CA441">
        <v>332.25588174593202</v>
      </c>
      <c r="CB441">
        <v>327.74758133331898</v>
      </c>
      <c r="CC441">
        <v>322.35446474044602</v>
      </c>
      <c r="CD441">
        <v>326.84337164876501</v>
      </c>
    </row>
    <row r="442" spans="1:82" x14ac:dyDescent="0.25">
      <c r="A442">
        <v>105.740987983978</v>
      </c>
      <c r="B442">
        <v>333.17211359787802</v>
      </c>
      <c r="C442">
        <v>320.46992429272598</v>
      </c>
      <c r="D442">
        <v>329.10346710277901</v>
      </c>
      <c r="E442">
        <v>331.63775808599399</v>
      </c>
      <c r="F442">
        <v>324.47305126868702</v>
      </c>
      <c r="G442">
        <v>324.37076479508698</v>
      </c>
      <c r="H442">
        <v>324.28464489244197</v>
      </c>
      <c r="I442">
        <v>320.82996623676701</v>
      </c>
      <c r="J442">
        <v>329.67387882472201</v>
      </c>
      <c r="K442">
        <v>315.79837080078897</v>
      </c>
      <c r="L442">
        <v>324.14129674603799</v>
      </c>
      <c r="M442">
        <v>331.20378968021902</v>
      </c>
      <c r="N442">
        <v>329.659288628377</v>
      </c>
      <c r="O442">
        <v>329.97494525881399</v>
      </c>
      <c r="P442">
        <v>323.71502965670601</v>
      </c>
      <c r="Q442">
        <v>326.42177140354198</v>
      </c>
      <c r="R442">
        <v>329.910426266569</v>
      </c>
      <c r="S442">
        <v>324.89150135523698</v>
      </c>
      <c r="T442">
        <v>319.62487783000603</v>
      </c>
      <c r="U442">
        <v>319.54897770620801</v>
      </c>
      <c r="V442">
        <v>317.95092712441902</v>
      </c>
      <c r="W442">
        <v>325.427344433543</v>
      </c>
      <c r="X442">
        <v>329.20868704816098</v>
      </c>
      <c r="Y442">
        <v>327.80427371098898</v>
      </c>
      <c r="Z442">
        <v>322.07462700992602</v>
      </c>
      <c r="AA442">
        <v>324.61973518158101</v>
      </c>
      <c r="AB442">
        <v>310.74775938563602</v>
      </c>
      <c r="AC442">
        <v>326.85681721813501</v>
      </c>
      <c r="AD442">
        <v>325.898840717263</v>
      </c>
      <c r="AE442">
        <v>335.46474867469999</v>
      </c>
      <c r="AF442">
        <v>323.88688574047097</v>
      </c>
      <c r="AG442">
        <v>331.71021364877498</v>
      </c>
      <c r="AH442">
        <v>338.15089102935298</v>
      </c>
      <c r="AI442">
        <v>331.126369818699</v>
      </c>
      <c r="AJ442">
        <v>329.83415588971098</v>
      </c>
      <c r="AK442">
        <v>337.73540593509102</v>
      </c>
      <c r="AL442">
        <v>336.29378927164902</v>
      </c>
      <c r="AM442">
        <v>343.31758939191502</v>
      </c>
      <c r="AN442">
        <v>354.15296694886302</v>
      </c>
      <c r="AO442">
        <v>343.04364538111798</v>
      </c>
      <c r="AP442">
        <v>338.11661361932897</v>
      </c>
      <c r="AQ442">
        <v>352.16952851387299</v>
      </c>
      <c r="AR442">
        <v>331.77937995862499</v>
      </c>
      <c r="AS442">
        <v>351.87967768151702</v>
      </c>
      <c r="AT442">
        <v>338.72085747372199</v>
      </c>
      <c r="AU442">
        <v>349.053928279074</v>
      </c>
      <c r="AV442">
        <v>334.893904419558</v>
      </c>
      <c r="AW442">
        <v>342.27454046175802</v>
      </c>
      <c r="AX442">
        <v>339.69852791269</v>
      </c>
      <c r="AY442">
        <v>343.07198388719598</v>
      </c>
      <c r="AZ442">
        <v>341.09236138261099</v>
      </c>
      <c r="BA442">
        <v>328.86671356282199</v>
      </c>
      <c r="BB442">
        <v>331.05706736063399</v>
      </c>
      <c r="BC442">
        <v>335.89759228641998</v>
      </c>
      <c r="BD442">
        <v>341.22376314792399</v>
      </c>
      <c r="BE442">
        <v>337.09599724326398</v>
      </c>
      <c r="BF442">
        <v>329.66912592039603</v>
      </c>
      <c r="BG442">
        <v>330.23925944869598</v>
      </c>
      <c r="BH442">
        <v>319.20452815896999</v>
      </c>
      <c r="BI442">
        <v>326.94667172364802</v>
      </c>
      <c r="BJ442">
        <v>329.981322269994</v>
      </c>
      <c r="BK442">
        <v>327.88867564099701</v>
      </c>
      <c r="BL442">
        <v>323.25679855135297</v>
      </c>
      <c r="BM442">
        <v>321.761060495685</v>
      </c>
      <c r="BN442">
        <v>329.88642374988399</v>
      </c>
      <c r="BO442">
        <v>335.82995079493202</v>
      </c>
      <c r="BP442">
        <v>330.42312707160801</v>
      </c>
      <c r="BQ442">
        <v>334.01318334394199</v>
      </c>
      <c r="BR442">
        <v>327.65775792342299</v>
      </c>
      <c r="BS442">
        <v>321.36360889357002</v>
      </c>
      <c r="BT442">
        <v>348.04748485586498</v>
      </c>
      <c r="BU442">
        <v>341.82849540016599</v>
      </c>
      <c r="BV442">
        <v>329.46704166025199</v>
      </c>
      <c r="BW442">
        <v>333.01279661478702</v>
      </c>
      <c r="BX442">
        <v>328.89275275012898</v>
      </c>
      <c r="BY442">
        <v>328.40272412764</v>
      </c>
      <c r="BZ442">
        <v>333.44646800032803</v>
      </c>
      <c r="CA442">
        <v>332.88584171995598</v>
      </c>
      <c r="CB442">
        <v>325.54073386393702</v>
      </c>
      <c r="CC442">
        <v>324.86571070454499</v>
      </c>
      <c r="CD442">
        <v>330.14318149239398</v>
      </c>
    </row>
    <row r="443" spans="1:82" x14ac:dyDescent="0.25">
      <c r="A443">
        <v>105.981308411214</v>
      </c>
      <c r="B443">
        <v>331.91532858087697</v>
      </c>
      <c r="C443">
        <v>323.15316028592798</v>
      </c>
      <c r="D443">
        <v>327.22571734424002</v>
      </c>
      <c r="E443">
        <v>329.33647480793701</v>
      </c>
      <c r="F443">
        <v>324.22154045072801</v>
      </c>
      <c r="G443">
        <v>319.364636431485</v>
      </c>
      <c r="H443">
        <v>326.462411694487</v>
      </c>
      <c r="I443">
        <v>324.23988334241301</v>
      </c>
      <c r="J443">
        <v>330.00642009156297</v>
      </c>
      <c r="K443">
        <v>319.80926331249202</v>
      </c>
      <c r="L443">
        <v>328.48962496365601</v>
      </c>
      <c r="M443">
        <v>330.95974076136298</v>
      </c>
      <c r="N443">
        <v>328.83339241937199</v>
      </c>
      <c r="O443">
        <v>326.62468009539703</v>
      </c>
      <c r="P443">
        <v>322.28577424424998</v>
      </c>
      <c r="Q443">
        <v>321.102792063572</v>
      </c>
      <c r="R443">
        <v>325.18897917985799</v>
      </c>
      <c r="S443">
        <v>322.39621525025001</v>
      </c>
      <c r="T443">
        <v>322.45456072264898</v>
      </c>
      <c r="U443">
        <v>318.75307569614199</v>
      </c>
      <c r="V443">
        <v>319.077299093053</v>
      </c>
      <c r="W443">
        <v>323.85826388721301</v>
      </c>
      <c r="X443">
        <v>326.21955714690699</v>
      </c>
      <c r="Y443">
        <v>324.46333251038999</v>
      </c>
      <c r="Z443">
        <v>322.64844089501503</v>
      </c>
      <c r="AA443">
        <v>322.86388285152799</v>
      </c>
      <c r="AB443">
        <v>305.45308389439799</v>
      </c>
      <c r="AC443">
        <v>322.858651744545</v>
      </c>
      <c r="AD443">
        <v>330.70403039672698</v>
      </c>
      <c r="AE443">
        <v>335.01097187341401</v>
      </c>
      <c r="AF443">
        <v>323.40196896962902</v>
      </c>
      <c r="AG443">
        <v>331.98780427462401</v>
      </c>
      <c r="AH443">
        <v>338.69220432121</v>
      </c>
      <c r="AI443">
        <v>330.35329127869397</v>
      </c>
      <c r="AJ443">
        <v>332.99319775060502</v>
      </c>
      <c r="AK443">
        <v>335.50184082558002</v>
      </c>
      <c r="AL443">
        <v>336.249518543965</v>
      </c>
      <c r="AM443">
        <v>343.294176090885</v>
      </c>
      <c r="AN443">
        <v>348.96686363678299</v>
      </c>
      <c r="AO443">
        <v>343.783266587762</v>
      </c>
      <c r="AP443">
        <v>337.241504009442</v>
      </c>
      <c r="AQ443">
        <v>351.44194960918099</v>
      </c>
      <c r="AR443">
        <v>332.07817908421202</v>
      </c>
      <c r="AS443">
        <v>347.06141863495901</v>
      </c>
      <c r="AT443">
        <v>337.02344380089198</v>
      </c>
      <c r="AU443">
        <v>349.33596750613498</v>
      </c>
      <c r="AV443">
        <v>332.429420338596</v>
      </c>
      <c r="AW443">
        <v>342.633702750363</v>
      </c>
      <c r="AX443">
        <v>338.74779202646101</v>
      </c>
      <c r="AY443">
        <v>343.62505433865499</v>
      </c>
      <c r="AZ443">
        <v>342.16826188876399</v>
      </c>
      <c r="BA443">
        <v>331.37122200901899</v>
      </c>
      <c r="BB443">
        <v>331.49263305238998</v>
      </c>
      <c r="BC443">
        <v>341.43625458654702</v>
      </c>
      <c r="BD443">
        <v>342.62865017663898</v>
      </c>
      <c r="BE443">
        <v>337.79920677728899</v>
      </c>
      <c r="BF443">
        <v>328.77847964601398</v>
      </c>
      <c r="BG443">
        <v>331.77429134731</v>
      </c>
      <c r="BH443">
        <v>317.69162744246199</v>
      </c>
      <c r="BI443">
        <v>325.500003111544</v>
      </c>
      <c r="BJ443">
        <v>331.45567961453901</v>
      </c>
      <c r="BK443">
        <v>330.38549750564499</v>
      </c>
      <c r="BL443">
        <v>327.76455391562001</v>
      </c>
      <c r="BM443">
        <v>321.44856394693301</v>
      </c>
      <c r="BN443">
        <v>334.95803513560497</v>
      </c>
      <c r="BO443">
        <v>334.29780520278501</v>
      </c>
      <c r="BP443">
        <v>331.50775209177601</v>
      </c>
      <c r="BQ443">
        <v>333.61962935287397</v>
      </c>
      <c r="BR443">
        <v>330.39677965557001</v>
      </c>
      <c r="BS443">
        <v>320.99895197719798</v>
      </c>
      <c r="BT443">
        <v>344.13574735258601</v>
      </c>
      <c r="BU443">
        <v>342.30723828152497</v>
      </c>
      <c r="BV443">
        <v>329.77098191555399</v>
      </c>
      <c r="BW443">
        <v>330.69025812480697</v>
      </c>
      <c r="BX443">
        <v>327.23414788715098</v>
      </c>
      <c r="BY443">
        <v>325.99210491935298</v>
      </c>
      <c r="BZ443">
        <v>336.28052094186501</v>
      </c>
      <c r="CA443">
        <v>333.29675825371902</v>
      </c>
      <c r="CB443">
        <v>327.96524170011998</v>
      </c>
      <c r="CC443">
        <v>326.36978136249297</v>
      </c>
      <c r="CD443">
        <v>329.28034680514202</v>
      </c>
    </row>
    <row r="444" spans="1:82" x14ac:dyDescent="0.25">
      <c r="A444">
        <v>106.221628838451</v>
      </c>
      <c r="B444">
        <v>333.88581478044898</v>
      </c>
      <c r="C444">
        <v>326.95998914376997</v>
      </c>
      <c r="D444">
        <v>327.046563736758</v>
      </c>
      <c r="E444">
        <v>333.62199717633598</v>
      </c>
      <c r="F444">
        <v>325.27240504440198</v>
      </c>
      <c r="G444">
        <v>317.38552462320501</v>
      </c>
      <c r="H444">
        <v>325.848738486743</v>
      </c>
      <c r="I444">
        <v>325.63765936040102</v>
      </c>
      <c r="J444">
        <v>331.746021027474</v>
      </c>
      <c r="K444">
        <v>322.87583829813099</v>
      </c>
      <c r="L444">
        <v>331.215248898315</v>
      </c>
      <c r="M444">
        <v>330.39250106069699</v>
      </c>
      <c r="N444">
        <v>327.339234107545</v>
      </c>
      <c r="O444">
        <v>327.21372369946403</v>
      </c>
      <c r="P444">
        <v>322.861111284782</v>
      </c>
      <c r="Q444">
        <v>318.73959127592201</v>
      </c>
      <c r="R444">
        <v>321.677221014655</v>
      </c>
      <c r="S444">
        <v>322.383542510631</v>
      </c>
      <c r="T444">
        <v>321.61658950189002</v>
      </c>
      <c r="U444">
        <v>324.69296334689199</v>
      </c>
      <c r="V444">
        <v>319.32472495729399</v>
      </c>
      <c r="W444">
        <v>327.78961154089802</v>
      </c>
      <c r="X444">
        <v>324.25711752844501</v>
      </c>
      <c r="Y444">
        <v>324.82276603477902</v>
      </c>
      <c r="Z444">
        <v>323.34422006998</v>
      </c>
      <c r="AA444">
        <v>322.82091957786201</v>
      </c>
      <c r="AB444">
        <v>301.63923138868802</v>
      </c>
      <c r="AC444">
        <v>324.281497088111</v>
      </c>
      <c r="AD444">
        <v>333.84213012197398</v>
      </c>
      <c r="AE444">
        <v>328.00441410887998</v>
      </c>
      <c r="AF444">
        <v>318.111833453163</v>
      </c>
      <c r="AG444">
        <v>329.70977750872697</v>
      </c>
      <c r="AH444">
        <v>334.66604825524303</v>
      </c>
      <c r="AI444">
        <v>329.991675785653</v>
      </c>
      <c r="AJ444">
        <v>334.09104323223499</v>
      </c>
      <c r="AK444">
        <v>336.40857379805402</v>
      </c>
      <c r="AL444">
        <v>338.838793997989</v>
      </c>
      <c r="AM444">
        <v>345.90821087016002</v>
      </c>
      <c r="AN444">
        <v>345.40764392655399</v>
      </c>
      <c r="AO444">
        <v>341.61819146037601</v>
      </c>
      <c r="AP444">
        <v>336.18925944969999</v>
      </c>
      <c r="AQ444">
        <v>351.18770009465402</v>
      </c>
      <c r="AR444">
        <v>331.43124609741602</v>
      </c>
      <c r="AS444">
        <v>346.262787046798</v>
      </c>
      <c r="AT444">
        <v>338.074682183893</v>
      </c>
      <c r="AU444">
        <v>341.54286841957202</v>
      </c>
      <c r="AV444">
        <v>330.72704680224803</v>
      </c>
      <c r="AW444">
        <v>346.59333888667999</v>
      </c>
      <c r="AX444">
        <v>338.31646703093401</v>
      </c>
      <c r="AY444">
        <v>344.23368689934802</v>
      </c>
      <c r="AZ444">
        <v>342.44468685993701</v>
      </c>
      <c r="BA444">
        <v>331.30579974932698</v>
      </c>
      <c r="BB444">
        <v>330.364761616078</v>
      </c>
      <c r="BC444">
        <v>344.49325454420699</v>
      </c>
      <c r="BD444">
        <v>337.92406933993999</v>
      </c>
      <c r="BE444">
        <v>343.97064120180301</v>
      </c>
      <c r="BF444">
        <v>326.04165554336402</v>
      </c>
      <c r="BG444">
        <v>334.54299346682399</v>
      </c>
      <c r="BH444">
        <v>317.705116019272</v>
      </c>
      <c r="BI444">
        <v>324.59839155102298</v>
      </c>
      <c r="BJ444">
        <v>330.88638745534701</v>
      </c>
      <c r="BK444">
        <v>331.12542303952898</v>
      </c>
      <c r="BL444">
        <v>328.80640714298301</v>
      </c>
      <c r="BM444">
        <v>321.22463825636203</v>
      </c>
      <c r="BN444">
        <v>338.97766111803003</v>
      </c>
      <c r="BO444">
        <v>329.46556260727499</v>
      </c>
      <c r="BP444">
        <v>333.60330851448998</v>
      </c>
      <c r="BQ444">
        <v>328.07432803986802</v>
      </c>
      <c r="BR444">
        <v>332.29010049356998</v>
      </c>
      <c r="BS444">
        <v>322.84150689757502</v>
      </c>
      <c r="BT444">
        <v>343.89592684333701</v>
      </c>
      <c r="BU444">
        <v>340.764973039854</v>
      </c>
      <c r="BV444">
        <v>333.22309995422899</v>
      </c>
      <c r="BW444">
        <v>333.526669078667</v>
      </c>
      <c r="BX444">
        <v>327.43661106551599</v>
      </c>
      <c r="BY444">
        <v>325.11646444020101</v>
      </c>
      <c r="BZ444">
        <v>332.64570217279697</v>
      </c>
      <c r="CA444">
        <v>332.94746242293297</v>
      </c>
      <c r="CB444">
        <v>332.76726523680298</v>
      </c>
      <c r="CC444">
        <v>328.39901183603399</v>
      </c>
      <c r="CD444">
        <v>327.09947267888703</v>
      </c>
    </row>
    <row r="445" spans="1:82" x14ac:dyDescent="0.25">
      <c r="A445">
        <v>106.461949265687</v>
      </c>
      <c r="B445">
        <v>332.77333639921801</v>
      </c>
      <c r="C445">
        <v>325.966494322046</v>
      </c>
      <c r="D445">
        <v>326.24045563586901</v>
      </c>
      <c r="E445">
        <v>332.61841480966899</v>
      </c>
      <c r="F445">
        <v>327.08204997442402</v>
      </c>
      <c r="G445">
        <v>318.92685531002297</v>
      </c>
      <c r="H445">
        <v>329.991244585625</v>
      </c>
      <c r="I445">
        <v>324.31438696425602</v>
      </c>
      <c r="J445">
        <v>331.212941588717</v>
      </c>
      <c r="K445">
        <v>324.95589090908601</v>
      </c>
      <c r="L445">
        <v>333.26878312911299</v>
      </c>
      <c r="M445">
        <v>328.411288998418</v>
      </c>
      <c r="N445">
        <v>328.94707846517298</v>
      </c>
      <c r="O445">
        <v>325.301873096588</v>
      </c>
      <c r="P445">
        <v>322.08700133874697</v>
      </c>
      <c r="Q445">
        <v>316.07755066148098</v>
      </c>
      <c r="R445">
        <v>319.92516301224202</v>
      </c>
      <c r="S445">
        <v>321.60036124782403</v>
      </c>
      <c r="T445">
        <v>318.79277249832501</v>
      </c>
      <c r="U445">
        <v>327.06162296655702</v>
      </c>
      <c r="V445">
        <v>319.75841007885498</v>
      </c>
      <c r="W445">
        <v>328.67767128735801</v>
      </c>
      <c r="X445">
        <v>322.329938641951</v>
      </c>
      <c r="Y445">
        <v>321.21006978217002</v>
      </c>
      <c r="Z445">
        <v>323.20409128248002</v>
      </c>
      <c r="AA445">
        <v>322.011989801825</v>
      </c>
      <c r="AB445">
        <v>303.55679278204298</v>
      </c>
      <c r="AC445">
        <v>326.03919119227402</v>
      </c>
      <c r="AD445">
        <v>330.213014988162</v>
      </c>
      <c r="AE445">
        <v>327.67475842798302</v>
      </c>
      <c r="AF445">
        <v>315.70838569050397</v>
      </c>
      <c r="AG445">
        <v>323.25746264837898</v>
      </c>
      <c r="AH445">
        <v>325.98239152780502</v>
      </c>
      <c r="AI445">
        <v>329.32305280292798</v>
      </c>
      <c r="AJ445">
        <v>334.40119340094901</v>
      </c>
      <c r="AK445">
        <v>336.245838407316</v>
      </c>
      <c r="AL445">
        <v>340.26248563527997</v>
      </c>
      <c r="AM445">
        <v>344.13424276738999</v>
      </c>
      <c r="AN445">
        <v>341.19651992999798</v>
      </c>
      <c r="AO445">
        <v>342.52340192992398</v>
      </c>
      <c r="AP445">
        <v>332.99118820930801</v>
      </c>
      <c r="AQ445">
        <v>349.30139834694398</v>
      </c>
      <c r="AR445">
        <v>333.02045419101597</v>
      </c>
      <c r="AS445">
        <v>341.94804128600902</v>
      </c>
      <c r="AT445">
        <v>337.68677741913899</v>
      </c>
      <c r="AU445">
        <v>338.09396629671699</v>
      </c>
      <c r="AV445">
        <v>330.797478338166</v>
      </c>
      <c r="AW445">
        <v>348.450478548109</v>
      </c>
      <c r="AX445">
        <v>335.71301935597398</v>
      </c>
      <c r="AY445">
        <v>342.63681144565902</v>
      </c>
      <c r="AZ445">
        <v>338.97441120299499</v>
      </c>
      <c r="BA445">
        <v>335.144560125986</v>
      </c>
      <c r="BB445">
        <v>333.54469099510999</v>
      </c>
      <c r="BC445">
        <v>343.976949998257</v>
      </c>
      <c r="BD445">
        <v>332.77717142890401</v>
      </c>
      <c r="BE445">
        <v>341.42548795215998</v>
      </c>
      <c r="BF445">
        <v>325.30396071604798</v>
      </c>
      <c r="BG445">
        <v>333.87022855963698</v>
      </c>
      <c r="BH445">
        <v>319.08161345035001</v>
      </c>
      <c r="BI445">
        <v>323.45124101451501</v>
      </c>
      <c r="BJ445">
        <v>326.25169110897002</v>
      </c>
      <c r="BK445">
        <v>332.550154412138</v>
      </c>
      <c r="BL445">
        <v>323.87624977719599</v>
      </c>
      <c r="BM445">
        <v>321.14514194957701</v>
      </c>
      <c r="BN445">
        <v>337.888292495722</v>
      </c>
      <c r="BO445">
        <v>325.435041243954</v>
      </c>
      <c r="BP445">
        <v>327.935686799081</v>
      </c>
      <c r="BQ445">
        <v>326.89840089668797</v>
      </c>
      <c r="BR445">
        <v>331.44580615062</v>
      </c>
      <c r="BS445">
        <v>323.858870356149</v>
      </c>
      <c r="BT445">
        <v>342.90008471231999</v>
      </c>
      <c r="BU445">
        <v>339.77454322361501</v>
      </c>
      <c r="BV445">
        <v>334.03101062359502</v>
      </c>
      <c r="BW445">
        <v>335.79204855019998</v>
      </c>
      <c r="BX445">
        <v>329.87323218423199</v>
      </c>
      <c r="BY445">
        <v>327.05455815036402</v>
      </c>
      <c r="BZ445">
        <v>331.38073097362201</v>
      </c>
      <c r="CA445">
        <v>334.72135365730202</v>
      </c>
      <c r="CB445">
        <v>337.45410248619402</v>
      </c>
      <c r="CC445">
        <v>325.41035327321401</v>
      </c>
      <c r="CD445">
        <v>325.51773523371997</v>
      </c>
    </row>
    <row r="446" spans="1:82" x14ac:dyDescent="0.25">
      <c r="A446">
        <v>106.702269692923</v>
      </c>
      <c r="B446">
        <v>334.263998964819</v>
      </c>
      <c r="C446">
        <v>320.35521115687499</v>
      </c>
      <c r="D446">
        <v>326.04010421174502</v>
      </c>
      <c r="E446">
        <v>329.649994950441</v>
      </c>
      <c r="F446">
        <v>325.64971906967497</v>
      </c>
      <c r="G446">
        <v>319.10375314956201</v>
      </c>
      <c r="H446">
        <v>328.180932066043</v>
      </c>
      <c r="I446">
        <v>324.610683377893</v>
      </c>
      <c r="J446">
        <v>326.21884682131503</v>
      </c>
      <c r="K446">
        <v>319.88960461602301</v>
      </c>
      <c r="L446">
        <v>334.156741767337</v>
      </c>
      <c r="M446">
        <v>328.24594521895699</v>
      </c>
      <c r="N446">
        <v>327.11028110881</v>
      </c>
      <c r="O446">
        <v>322.48925628975201</v>
      </c>
      <c r="P446">
        <v>326.64874746625901</v>
      </c>
      <c r="Q446">
        <v>320.833794232429</v>
      </c>
      <c r="R446">
        <v>317.49021426693997</v>
      </c>
      <c r="S446">
        <v>320.49870979730599</v>
      </c>
      <c r="T446">
        <v>315.99291839901099</v>
      </c>
      <c r="U446">
        <v>327.63883624203203</v>
      </c>
      <c r="V446">
        <v>322.00525677834298</v>
      </c>
      <c r="W446">
        <v>331.631532750063</v>
      </c>
      <c r="X446">
        <v>322.94922390987603</v>
      </c>
      <c r="Y446">
        <v>317.02227752225002</v>
      </c>
      <c r="Z446">
        <v>322.77362674762003</v>
      </c>
      <c r="AA446">
        <v>321.84134833793001</v>
      </c>
      <c r="AB446">
        <v>306.45330578560203</v>
      </c>
      <c r="AC446">
        <v>324.56079627765803</v>
      </c>
      <c r="AD446">
        <v>327.945956731438</v>
      </c>
      <c r="AE446">
        <v>325.81612988021402</v>
      </c>
      <c r="AF446">
        <v>316.29514470608302</v>
      </c>
      <c r="AG446">
        <v>321.47096439421301</v>
      </c>
      <c r="AH446">
        <v>325.45007572549298</v>
      </c>
      <c r="AI446">
        <v>326.58706274521199</v>
      </c>
      <c r="AJ446">
        <v>334.02614515102903</v>
      </c>
      <c r="AK446">
        <v>331.82183594749898</v>
      </c>
      <c r="AL446">
        <v>340.45358007152498</v>
      </c>
      <c r="AM446">
        <v>343.02250500596</v>
      </c>
      <c r="AN446">
        <v>338.73329047627402</v>
      </c>
      <c r="AO446">
        <v>342.577526747609</v>
      </c>
      <c r="AP446">
        <v>332.86797177431799</v>
      </c>
      <c r="AQ446">
        <v>349.24558657196002</v>
      </c>
      <c r="AR446">
        <v>333.39603694608098</v>
      </c>
      <c r="AS446">
        <v>340.80585160421703</v>
      </c>
      <c r="AT446">
        <v>338.35922496054002</v>
      </c>
      <c r="AU446">
        <v>339.295072282489</v>
      </c>
      <c r="AV446">
        <v>340.18018433829297</v>
      </c>
      <c r="AW446">
        <v>354.49319624472298</v>
      </c>
      <c r="AX446">
        <v>338.143712854748</v>
      </c>
      <c r="AY446">
        <v>342.56302036647497</v>
      </c>
      <c r="AZ446">
        <v>333.55254531032102</v>
      </c>
      <c r="BA446">
        <v>338.29479027064599</v>
      </c>
      <c r="BB446">
        <v>337.03306994265898</v>
      </c>
      <c r="BC446">
        <v>345.001117415679</v>
      </c>
      <c r="BD446">
        <v>330.31310004597498</v>
      </c>
      <c r="BE446">
        <v>337.35644685224298</v>
      </c>
      <c r="BF446">
        <v>321.35535546269801</v>
      </c>
      <c r="BG446">
        <v>333.63637370493598</v>
      </c>
      <c r="BH446">
        <v>320.189209318172</v>
      </c>
      <c r="BI446">
        <v>323.91459986055202</v>
      </c>
      <c r="BJ446">
        <v>326.57834705671002</v>
      </c>
      <c r="BK446">
        <v>337.20800592925002</v>
      </c>
      <c r="BL446">
        <v>323.91157446245802</v>
      </c>
      <c r="BM446">
        <v>320.103587715929</v>
      </c>
      <c r="BN446">
        <v>338.39676978233098</v>
      </c>
      <c r="BO446">
        <v>328.426917047556</v>
      </c>
      <c r="BP446">
        <v>322.54572302248903</v>
      </c>
      <c r="BQ446">
        <v>327.62716782720901</v>
      </c>
      <c r="BR446">
        <v>332.33928613012603</v>
      </c>
      <c r="BS446">
        <v>324.334311554191</v>
      </c>
      <c r="BT446">
        <v>344.22203289930599</v>
      </c>
      <c r="BU446">
        <v>342.77196495753702</v>
      </c>
      <c r="BV446">
        <v>337.07890305080298</v>
      </c>
      <c r="BW446">
        <v>337.16038235050399</v>
      </c>
      <c r="BX446">
        <v>334.778558202363</v>
      </c>
      <c r="BY446">
        <v>328.49291951772602</v>
      </c>
      <c r="BZ446">
        <v>328.57042812496002</v>
      </c>
      <c r="CA446">
        <v>337.88680685706402</v>
      </c>
      <c r="CB446">
        <v>337.44513265643002</v>
      </c>
      <c r="CC446">
        <v>325.22621626774901</v>
      </c>
      <c r="CD446">
        <v>324.09296573461802</v>
      </c>
    </row>
    <row r="447" spans="1:82" x14ac:dyDescent="0.25">
      <c r="A447">
        <v>106.94259012016001</v>
      </c>
      <c r="B447">
        <v>329.90259022739298</v>
      </c>
      <c r="C447">
        <v>319.26539804248301</v>
      </c>
      <c r="D447">
        <v>323.95180173596998</v>
      </c>
      <c r="E447">
        <v>325.63455212270202</v>
      </c>
      <c r="F447">
        <v>321.92441593233701</v>
      </c>
      <c r="G447">
        <v>320.81160727908502</v>
      </c>
      <c r="H447">
        <v>324.75363195810701</v>
      </c>
      <c r="I447">
        <v>326.555907604673</v>
      </c>
      <c r="J447">
        <v>322.12262711246501</v>
      </c>
      <c r="K447">
        <v>324.50482770476702</v>
      </c>
      <c r="L447">
        <v>328.85209661152697</v>
      </c>
      <c r="M447">
        <v>328.25804566383403</v>
      </c>
      <c r="N447">
        <v>331.50975236109701</v>
      </c>
      <c r="O447">
        <v>324.26823448897102</v>
      </c>
      <c r="P447">
        <v>324.12621571882698</v>
      </c>
      <c r="Q447">
        <v>319.26831545607303</v>
      </c>
      <c r="R447">
        <v>315.22659111119799</v>
      </c>
      <c r="S447">
        <v>325.76010296702702</v>
      </c>
      <c r="T447">
        <v>320.09376741052102</v>
      </c>
      <c r="U447">
        <v>325.70230172891303</v>
      </c>
      <c r="V447">
        <v>318.30856954492901</v>
      </c>
      <c r="W447">
        <v>332.976095944044</v>
      </c>
      <c r="X447">
        <v>319.26391464016302</v>
      </c>
      <c r="Y447">
        <v>317.35247183475599</v>
      </c>
      <c r="Z447">
        <v>322.89454829380901</v>
      </c>
      <c r="AA447">
        <v>325.80542225519798</v>
      </c>
      <c r="AB447">
        <v>302.75467323145801</v>
      </c>
      <c r="AC447">
        <v>323.25564336824101</v>
      </c>
      <c r="AD447">
        <v>329.36811324756297</v>
      </c>
      <c r="AE447">
        <v>328.08158249971001</v>
      </c>
      <c r="AF447">
        <v>319.13716046423701</v>
      </c>
      <c r="AG447">
        <v>324.718178065693</v>
      </c>
      <c r="AH447">
        <v>330.34234934896199</v>
      </c>
      <c r="AI447">
        <v>326.88840757626502</v>
      </c>
      <c r="AJ447">
        <v>334.48042698875003</v>
      </c>
      <c r="AK447">
        <v>327.07523070129798</v>
      </c>
      <c r="AL447">
        <v>338.865679528692</v>
      </c>
      <c r="AM447">
        <v>341.83681300473501</v>
      </c>
      <c r="AN447">
        <v>333.55759903334803</v>
      </c>
      <c r="AO447">
        <v>341.44235869321301</v>
      </c>
      <c r="AP447">
        <v>332.93624341718203</v>
      </c>
      <c r="AQ447">
        <v>350.64467322157299</v>
      </c>
      <c r="AR447">
        <v>334.924432482989</v>
      </c>
      <c r="AS447">
        <v>343.02558795140601</v>
      </c>
      <c r="AT447">
        <v>335.10129183510901</v>
      </c>
      <c r="AU447">
        <v>342.658909474864</v>
      </c>
      <c r="AV447">
        <v>343.70248449637899</v>
      </c>
      <c r="AW447">
        <v>353.02924541356299</v>
      </c>
      <c r="AX447">
        <v>340.17069707273498</v>
      </c>
      <c r="AY447">
        <v>337.820451217168</v>
      </c>
      <c r="AZ447">
        <v>332.55659797763701</v>
      </c>
      <c r="BA447">
        <v>339.487020176204</v>
      </c>
      <c r="BB447">
        <v>332.32511607525203</v>
      </c>
      <c r="BC447">
        <v>342.26022834077202</v>
      </c>
      <c r="BD447">
        <v>323.68338632694002</v>
      </c>
      <c r="BE447">
        <v>335.61733601501902</v>
      </c>
      <c r="BF447">
        <v>323.98674712057903</v>
      </c>
      <c r="BG447">
        <v>329.219953868728</v>
      </c>
      <c r="BH447">
        <v>323.04820933245099</v>
      </c>
      <c r="BI447">
        <v>328.86226436574299</v>
      </c>
      <c r="BJ447">
        <v>320.07911832873702</v>
      </c>
      <c r="BK447">
        <v>334.28478387756797</v>
      </c>
      <c r="BL447">
        <v>321.08071741641999</v>
      </c>
      <c r="BM447">
        <v>318.52578375421803</v>
      </c>
      <c r="BN447">
        <v>336.565868762337</v>
      </c>
      <c r="BO447">
        <v>326.72109692135001</v>
      </c>
      <c r="BP447">
        <v>324.408033430812</v>
      </c>
      <c r="BQ447">
        <v>330.19702193549898</v>
      </c>
      <c r="BR447">
        <v>335.30655309452402</v>
      </c>
      <c r="BS447">
        <v>326.00284284768202</v>
      </c>
      <c r="BT447">
        <v>341.46310598019301</v>
      </c>
      <c r="BU447">
        <v>340.07248195376599</v>
      </c>
      <c r="BV447">
        <v>339.26267284507799</v>
      </c>
      <c r="BW447">
        <v>335.52188678261098</v>
      </c>
      <c r="BX447">
        <v>331.55113861216898</v>
      </c>
      <c r="BY447">
        <v>325.08816951888798</v>
      </c>
      <c r="BZ447">
        <v>325.12516452182803</v>
      </c>
      <c r="CA447">
        <v>336.13446916624798</v>
      </c>
      <c r="CB447">
        <v>338.91872889131702</v>
      </c>
      <c r="CC447">
        <v>324.437221328036</v>
      </c>
      <c r="CD447">
        <v>326.476754287728</v>
      </c>
    </row>
    <row r="448" spans="1:82" x14ac:dyDescent="0.25">
      <c r="A448">
        <v>107.18291054739601</v>
      </c>
      <c r="B448">
        <v>325.85148130174201</v>
      </c>
      <c r="C448">
        <v>321.837017421741</v>
      </c>
      <c r="D448">
        <v>324.66811845004401</v>
      </c>
      <c r="E448">
        <v>325.48421622949297</v>
      </c>
      <c r="F448">
        <v>323.29229602084001</v>
      </c>
      <c r="G448">
        <v>322.43690811558901</v>
      </c>
      <c r="H448">
        <v>322.629673890248</v>
      </c>
      <c r="I448">
        <v>325.71875405541903</v>
      </c>
      <c r="J448">
        <v>324.49341044531297</v>
      </c>
      <c r="K448">
        <v>324.56759616386699</v>
      </c>
      <c r="L448">
        <v>328.810677253763</v>
      </c>
      <c r="M448">
        <v>329.88573032662998</v>
      </c>
      <c r="N448">
        <v>329.41635125565699</v>
      </c>
      <c r="O448">
        <v>329.45537952566201</v>
      </c>
      <c r="P448">
        <v>324.072737869891</v>
      </c>
      <c r="Q448">
        <v>317.72470437715998</v>
      </c>
      <c r="R448">
        <v>316.32062471149999</v>
      </c>
      <c r="S448">
        <v>325.14023630473997</v>
      </c>
      <c r="T448">
        <v>320.76529038955402</v>
      </c>
      <c r="U448">
        <v>327.90073822083701</v>
      </c>
      <c r="V448">
        <v>316.300711948973</v>
      </c>
      <c r="W448">
        <v>331.107210446728</v>
      </c>
      <c r="X448">
        <v>324.12657272878101</v>
      </c>
      <c r="Y448">
        <v>315.68925941184602</v>
      </c>
      <c r="Z448">
        <v>321.97407162430198</v>
      </c>
      <c r="AA448">
        <v>326.89258142315498</v>
      </c>
      <c r="AB448">
        <v>302.88794195511099</v>
      </c>
      <c r="AC448">
        <v>317.53367753548798</v>
      </c>
      <c r="AD448">
        <v>332.41086131356701</v>
      </c>
      <c r="AE448">
        <v>323.94451939664998</v>
      </c>
      <c r="AF448">
        <v>320.07190632761501</v>
      </c>
      <c r="AG448">
        <v>325.85730893357402</v>
      </c>
      <c r="AH448">
        <v>330.63680618408802</v>
      </c>
      <c r="AI448">
        <v>325.44253911124201</v>
      </c>
      <c r="AJ448">
        <v>335.65259015652998</v>
      </c>
      <c r="AK448">
        <v>327.815413579824</v>
      </c>
      <c r="AL448">
        <v>334.00852931364898</v>
      </c>
      <c r="AM448">
        <v>340.38278906154602</v>
      </c>
      <c r="AN448">
        <v>333.57115101125902</v>
      </c>
      <c r="AO448">
        <v>343.18376903926998</v>
      </c>
      <c r="AP448">
        <v>335.327271133007</v>
      </c>
      <c r="AQ448">
        <v>348.25888858867</v>
      </c>
      <c r="AR448">
        <v>337.65195756166599</v>
      </c>
      <c r="AS448">
        <v>344.11848000129697</v>
      </c>
      <c r="AT448">
        <v>331.07582577484402</v>
      </c>
      <c r="AU448">
        <v>341.12956793380101</v>
      </c>
      <c r="AV448">
        <v>344.25126036165699</v>
      </c>
      <c r="AW448">
        <v>352.86409585500502</v>
      </c>
      <c r="AX448">
        <v>337.85982646280098</v>
      </c>
      <c r="AY448">
        <v>336.04715007703197</v>
      </c>
      <c r="AZ448">
        <v>332.27616206030399</v>
      </c>
      <c r="BA448">
        <v>337.61491986841702</v>
      </c>
      <c r="BB448">
        <v>332.58766080970702</v>
      </c>
      <c r="BC448">
        <v>334.619919807656</v>
      </c>
      <c r="BD448">
        <v>322.77750780135</v>
      </c>
      <c r="BE448">
        <v>333.778848980075</v>
      </c>
      <c r="BF448">
        <v>327.240919147596</v>
      </c>
      <c r="BG448">
        <v>327.17234297334898</v>
      </c>
      <c r="BH448">
        <v>328.47539956397702</v>
      </c>
      <c r="BI448">
        <v>329.04269797725601</v>
      </c>
      <c r="BJ448">
        <v>317.66057365319699</v>
      </c>
      <c r="BK448">
        <v>330.47237245209902</v>
      </c>
      <c r="BL448">
        <v>315.85073225412401</v>
      </c>
      <c r="BM448">
        <v>322.37408511390601</v>
      </c>
      <c r="BN448">
        <v>333.85119479779001</v>
      </c>
      <c r="BO448">
        <v>327.298566462802</v>
      </c>
      <c r="BP448">
        <v>322.53646128413902</v>
      </c>
      <c r="BQ448">
        <v>327.32789486390698</v>
      </c>
      <c r="BR448">
        <v>334.44311369536598</v>
      </c>
      <c r="BS448">
        <v>326.640358513987</v>
      </c>
      <c r="BT448">
        <v>340.43693907778902</v>
      </c>
      <c r="BU448">
        <v>338.85403211420902</v>
      </c>
      <c r="BV448">
        <v>342.22764525918302</v>
      </c>
      <c r="BW448">
        <v>333.49993015374503</v>
      </c>
      <c r="BX448">
        <v>328.85825399399999</v>
      </c>
      <c r="BY448">
        <v>325.46043387417802</v>
      </c>
      <c r="BZ448">
        <v>322.48375144801503</v>
      </c>
      <c r="CA448">
        <v>333.83857431790199</v>
      </c>
      <c r="CB448">
        <v>340.538937920607</v>
      </c>
      <c r="CC448">
        <v>322.93820090163803</v>
      </c>
      <c r="CD448">
        <v>328.29120848295202</v>
      </c>
    </row>
    <row r="449" spans="1:82" x14ac:dyDescent="0.25">
      <c r="A449">
        <v>107.42323097463201</v>
      </c>
      <c r="B449">
        <v>322.15386812205901</v>
      </c>
      <c r="C449">
        <v>322.71294010607102</v>
      </c>
      <c r="D449">
        <v>324.49980717893499</v>
      </c>
      <c r="E449">
        <v>325.536269688461</v>
      </c>
      <c r="F449">
        <v>325.78035431696702</v>
      </c>
      <c r="G449">
        <v>326.74870986559898</v>
      </c>
      <c r="H449">
        <v>323.25900738384098</v>
      </c>
      <c r="I449">
        <v>323.83722901291401</v>
      </c>
      <c r="J449">
        <v>324.82346162363098</v>
      </c>
      <c r="K449">
        <v>321.61246126576998</v>
      </c>
      <c r="L449">
        <v>330.54203517235197</v>
      </c>
      <c r="M449">
        <v>329.20172440224798</v>
      </c>
      <c r="N449">
        <v>326.46383536166502</v>
      </c>
      <c r="O449">
        <v>333.87474942210702</v>
      </c>
      <c r="P449">
        <v>324.06727241281101</v>
      </c>
      <c r="Q449">
        <v>316.197002939659</v>
      </c>
      <c r="R449">
        <v>316.99889349743501</v>
      </c>
      <c r="S449">
        <v>325.94273120880001</v>
      </c>
      <c r="T449">
        <v>317.33948182144002</v>
      </c>
      <c r="U449">
        <v>325.60424763648803</v>
      </c>
      <c r="V449">
        <v>313.57225234864501</v>
      </c>
      <c r="W449">
        <v>333.07270490992602</v>
      </c>
      <c r="X449">
        <v>329.27031297459803</v>
      </c>
      <c r="Y449">
        <v>314.39954433191298</v>
      </c>
      <c r="Z449">
        <v>321.63785085057901</v>
      </c>
      <c r="AA449">
        <v>326.85020611504802</v>
      </c>
      <c r="AB449">
        <v>306.56295030956198</v>
      </c>
      <c r="AC449">
        <v>314.670268547825</v>
      </c>
      <c r="AD449">
        <v>332.385538611588</v>
      </c>
      <c r="AE449">
        <v>323.21864196369302</v>
      </c>
      <c r="AF449">
        <v>319.03975102998402</v>
      </c>
      <c r="AG449">
        <v>325.09301411724198</v>
      </c>
      <c r="AH449">
        <v>326.26183123631199</v>
      </c>
      <c r="AI449">
        <v>327.44363182459898</v>
      </c>
      <c r="AJ449">
        <v>334.54451230988502</v>
      </c>
      <c r="AK449">
        <v>328.34878453812598</v>
      </c>
      <c r="AL449">
        <v>330.527814782326</v>
      </c>
      <c r="AM449">
        <v>338.35816222167102</v>
      </c>
      <c r="AN449">
        <v>335.31541305859901</v>
      </c>
      <c r="AO449">
        <v>344.778532757878</v>
      </c>
      <c r="AP449">
        <v>336.52430550412902</v>
      </c>
      <c r="AQ449">
        <v>344.95984067019799</v>
      </c>
      <c r="AR449">
        <v>340.86166852611302</v>
      </c>
      <c r="AS449">
        <v>345.06516491256701</v>
      </c>
      <c r="AT449">
        <v>329.13156792606799</v>
      </c>
      <c r="AU449">
        <v>337.30256172505898</v>
      </c>
      <c r="AV449">
        <v>347.03366515337098</v>
      </c>
      <c r="AW449">
        <v>355.577996790459</v>
      </c>
      <c r="AX449">
        <v>335.2804040053</v>
      </c>
      <c r="AY449">
        <v>336.80369809391101</v>
      </c>
      <c r="AZ449">
        <v>331.74709970497503</v>
      </c>
      <c r="BA449">
        <v>336.12533388932701</v>
      </c>
      <c r="BB449">
        <v>331.33135017595703</v>
      </c>
      <c r="BC449">
        <v>330.82101204648001</v>
      </c>
      <c r="BD449">
        <v>319.26934511397599</v>
      </c>
      <c r="BE449">
        <v>328.53412076639898</v>
      </c>
      <c r="BF449">
        <v>326.36597393170501</v>
      </c>
      <c r="BG449">
        <v>323.27097962582502</v>
      </c>
      <c r="BH449">
        <v>331.36364925897902</v>
      </c>
      <c r="BI449">
        <v>330.75447234618798</v>
      </c>
      <c r="BJ449">
        <v>318.55666243208299</v>
      </c>
      <c r="BK449">
        <v>329.92399352979601</v>
      </c>
      <c r="BL449">
        <v>313.44039023145001</v>
      </c>
      <c r="BM449">
        <v>324.189672194997</v>
      </c>
      <c r="BN449">
        <v>331.31844854715899</v>
      </c>
      <c r="BO449">
        <v>326.94444774689902</v>
      </c>
      <c r="BP449">
        <v>320.61874177157199</v>
      </c>
      <c r="BQ449">
        <v>324.59925902614998</v>
      </c>
      <c r="BR449">
        <v>331.861894587991</v>
      </c>
      <c r="BS449">
        <v>326.82840305046602</v>
      </c>
      <c r="BT449">
        <v>339.45403506746999</v>
      </c>
      <c r="BU449">
        <v>338.679621496484</v>
      </c>
      <c r="BV449">
        <v>344.81845185257703</v>
      </c>
      <c r="BW449">
        <v>331.787644390401</v>
      </c>
      <c r="BX449">
        <v>328.66454890145599</v>
      </c>
      <c r="BY449">
        <v>326.14434198671199</v>
      </c>
      <c r="BZ449">
        <v>320.13768264376603</v>
      </c>
      <c r="CA449">
        <v>335.54361349568399</v>
      </c>
      <c r="CB449">
        <v>342.13492834041398</v>
      </c>
      <c r="CC449">
        <v>322.886257505505</v>
      </c>
      <c r="CD449">
        <v>330.74795472177499</v>
      </c>
    </row>
    <row r="450" spans="1:82" x14ac:dyDescent="0.25">
      <c r="A450">
        <v>107.663551401869</v>
      </c>
      <c r="B450">
        <v>321.649687915551</v>
      </c>
      <c r="C450">
        <v>318.62286457977802</v>
      </c>
      <c r="D450">
        <v>323.42441426796597</v>
      </c>
      <c r="E450">
        <v>325.30804637543099</v>
      </c>
      <c r="F450">
        <v>326.03722748115598</v>
      </c>
      <c r="G450">
        <v>329.78530382482302</v>
      </c>
      <c r="H450">
        <v>321.80818197009199</v>
      </c>
      <c r="I450">
        <v>323.73403609261101</v>
      </c>
      <c r="J450">
        <v>318.69147633500398</v>
      </c>
      <c r="K450">
        <v>324.566420269047</v>
      </c>
      <c r="L450">
        <v>329.86156793034303</v>
      </c>
      <c r="M450">
        <v>328.744440508347</v>
      </c>
      <c r="N450">
        <v>329.02738877621402</v>
      </c>
      <c r="O450">
        <v>325.97718527402998</v>
      </c>
      <c r="P450">
        <v>322.25323680017402</v>
      </c>
      <c r="Q450">
        <v>320.84404385588499</v>
      </c>
      <c r="R450">
        <v>317.07623317011399</v>
      </c>
      <c r="S450">
        <v>322.40923440672799</v>
      </c>
      <c r="T450">
        <v>317.618024937901</v>
      </c>
      <c r="U450">
        <v>322.81189028931198</v>
      </c>
      <c r="V450">
        <v>312.95204419222802</v>
      </c>
      <c r="W450">
        <v>327.351163048572</v>
      </c>
      <c r="X450">
        <v>328.276013342439</v>
      </c>
      <c r="Y450">
        <v>314.06530458255497</v>
      </c>
      <c r="Z450">
        <v>319.159698774768</v>
      </c>
      <c r="AA450">
        <v>324.27780256440502</v>
      </c>
      <c r="AB450">
        <v>311.403684345469</v>
      </c>
      <c r="AC450">
        <v>311.54125328111297</v>
      </c>
      <c r="AD450">
        <v>332.96639051117</v>
      </c>
      <c r="AE450">
        <v>331.29841340572699</v>
      </c>
      <c r="AF450">
        <v>320.267571244137</v>
      </c>
      <c r="AG450">
        <v>325.42216866550899</v>
      </c>
      <c r="AH450">
        <v>330.34611447497701</v>
      </c>
      <c r="AI450">
        <v>326.85719230134202</v>
      </c>
      <c r="AJ450">
        <v>334.857437159619</v>
      </c>
      <c r="AK450">
        <v>326.90669722180201</v>
      </c>
      <c r="AL450">
        <v>325.74339191330603</v>
      </c>
      <c r="AM450">
        <v>333.84626106869598</v>
      </c>
      <c r="AN450">
        <v>336.93272515010602</v>
      </c>
      <c r="AO450">
        <v>341.44883415170301</v>
      </c>
      <c r="AP450">
        <v>338.70047620501401</v>
      </c>
      <c r="AQ450">
        <v>343.40724838327202</v>
      </c>
      <c r="AR450">
        <v>340.88928408297198</v>
      </c>
      <c r="AS450">
        <v>342.27952357284101</v>
      </c>
      <c r="AT450">
        <v>326.81567268021701</v>
      </c>
      <c r="AU450">
        <v>341.79872423237202</v>
      </c>
      <c r="AV450">
        <v>352.26950169253598</v>
      </c>
      <c r="AW450">
        <v>351.27575681519698</v>
      </c>
      <c r="AX450">
        <v>333.00187707484298</v>
      </c>
      <c r="AY450">
        <v>334.95943025231202</v>
      </c>
      <c r="AZ450">
        <v>335.66350867147099</v>
      </c>
      <c r="BA450">
        <v>331.47412569176299</v>
      </c>
      <c r="BB450">
        <v>336.838089040304</v>
      </c>
      <c r="BC450">
        <v>328.16686211760299</v>
      </c>
      <c r="BD450">
        <v>322.01647543212198</v>
      </c>
      <c r="BE450">
        <v>326.75812844341198</v>
      </c>
      <c r="BF450">
        <v>324.68244702537498</v>
      </c>
      <c r="BG450">
        <v>322.41011661184399</v>
      </c>
      <c r="BH450">
        <v>329.61161119881098</v>
      </c>
      <c r="BI450">
        <v>331.07868455006297</v>
      </c>
      <c r="BJ450">
        <v>321.74944690281899</v>
      </c>
      <c r="BK450">
        <v>324.52876544616299</v>
      </c>
      <c r="BL450">
        <v>316.371763973616</v>
      </c>
      <c r="BM450">
        <v>328.32908010852299</v>
      </c>
      <c r="BN450">
        <v>334.03766316237898</v>
      </c>
      <c r="BO450">
        <v>327.82189150992798</v>
      </c>
      <c r="BP450">
        <v>320.14855228044598</v>
      </c>
      <c r="BQ450">
        <v>326.55375643432598</v>
      </c>
      <c r="BR450">
        <v>333.43831221539199</v>
      </c>
      <c r="BS450">
        <v>323.16859444628699</v>
      </c>
      <c r="BT450">
        <v>337.02804189902798</v>
      </c>
      <c r="BU450">
        <v>335.49355313813402</v>
      </c>
      <c r="BV450">
        <v>341.16663156972402</v>
      </c>
      <c r="BW450">
        <v>327.20428869002302</v>
      </c>
      <c r="BX450">
        <v>327.53817327631299</v>
      </c>
      <c r="BY450">
        <v>326.20339773444499</v>
      </c>
      <c r="BZ450">
        <v>321.27667268450301</v>
      </c>
      <c r="CA450">
        <v>330.98711365640997</v>
      </c>
      <c r="CB450">
        <v>337.37812266169402</v>
      </c>
      <c r="CC450">
        <v>325.30691690262</v>
      </c>
      <c r="CD450">
        <v>329.10835901866699</v>
      </c>
    </row>
    <row r="451" spans="1:82" x14ac:dyDescent="0.25">
      <c r="A451">
        <v>107.903871829105</v>
      </c>
      <c r="B451">
        <v>322.62685171660098</v>
      </c>
      <c r="C451">
        <v>321.43594676760898</v>
      </c>
      <c r="D451">
        <v>323.864561885402</v>
      </c>
      <c r="E451">
        <v>326.26281750290599</v>
      </c>
      <c r="F451">
        <v>326.38773236396798</v>
      </c>
      <c r="G451">
        <v>328.654423133394</v>
      </c>
      <c r="H451">
        <v>322.84591409806802</v>
      </c>
      <c r="I451">
        <v>325.20065248854797</v>
      </c>
      <c r="J451">
        <v>317.82458787079599</v>
      </c>
      <c r="K451">
        <v>326.95555689078498</v>
      </c>
      <c r="L451">
        <v>328.352437387826</v>
      </c>
      <c r="M451">
        <v>326.34487806403399</v>
      </c>
      <c r="N451">
        <v>330.16769329032701</v>
      </c>
      <c r="O451">
        <v>325.657637405792</v>
      </c>
      <c r="P451">
        <v>319.51269255669803</v>
      </c>
      <c r="Q451">
        <v>321.82091174886</v>
      </c>
      <c r="R451">
        <v>317.13724849611498</v>
      </c>
      <c r="S451">
        <v>322.41062944139998</v>
      </c>
      <c r="T451">
        <v>320.81539235861101</v>
      </c>
      <c r="U451">
        <v>322.16535722995297</v>
      </c>
      <c r="V451">
        <v>312.60694837555099</v>
      </c>
      <c r="W451">
        <v>326.45384970534701</v>
      </c>
      <c r="X451">
        <v>325.39912528021802</v>
      </c>
      <c r="Y451">
        <v>317.032859460775</v>
      </c>
      <c r="Z451">
        <v>322.35942331868898</v>
      </c>
      <c r="AA451">
        <v>323.17182542365401</v>
      </c>
      <c r="AB451">
        <v>313.20370156834798</v>
      </c>
      <c r="AC451">
        <v>311.22725632346999</v>
      </c>
      <c r="AD451">
        <v>334.49732159950901</v>
      </c>
      <c r="AE451">
        <v>330.40732341576899</v>
      </c>
      <c r="AF451">
        <v>319.58356695258402</v>
      </c>
      <c r="AG451">
        <v>324.56077485587798</v>
      </c>
      <c r="AH451">
        <v>331.42727275777798</v>
      </c>
      <c r="AI451">
        <v>327.19753763368601</v>
      </c>
      <c r="AJ451">
        <v>332.90683507742699</v>
      </c>
      <c r="AK451">
        <v>326.78533594666101</v>
      </c>
      <c r="AL451">
        <v>325.154798125816</v>
      </c>
      <c r="AM451">
        <v>334.30310886558601</v>
      </c>
      <c r="AN451">
        <v>336.15847213472398</v>
      </c>
      <c r="AO451">
        <v>337.445023191068</v>
      </c>
      <c r="AP451">
        <v>340.347276609402</v>
      </c>
      <c r="AQ451">
        <v>339.29581104563499</v>
      </c>
      <c r="AR451">
        <v>341.891496974478</v>
      </c>
      <c r="AS451">
        <v>339.54089032683498</v>
      </c>
      <c r="AT451">
        <v>325.74834644394298</v>
      </c>
      <c r="AU451">
        <v>343.10794955899001</v>
      </c>
      <c r="AV451">
        <v>346.92618857467102</v>
      </c>
      <c r="AW451">
        <v>347.37947180689298</v>
      </c>
      <c r="AX451">
        <v>332.21814724388298</v>
      </c>
      <c r="AY451">
        <v>336.52669330721602</v>
      </c>
      <c r="AZ451">
        <v>338.106975185679</v>
      </c>
      <c r="BA451">
        <v>327.94160258626198</v>
      </c>
      <c r="BB451">
        <v>330.44831978500798</v>
      </c>
      <c r="BC451">
        <v>325.73589037212503</v>
      </c>
      <c r="BD451">
        <v>322.54564358340502</v>
      </c>
      <c r="BE451">
        <v>327.76363930355399</v>
      </c>
      <c r="BF451">
        <v>324.50013486210599</v>
      </c>
      <c r="BG451">
        <v>322.08064517255701</v>
      </c>
      <c r="BH451">
        <v>331.31945918391699</v>
      </c>
      <c r="BI451">
        <v>333.86631033174098</v>
      </c>
      <c r="BJ451">
        <v>324.97102701856301</v>
      </c>
      <c r="BK451">
        <v>320.96375808354497</v>
      </c>
      <c r="BL451">
        <v>321.03747894963101</v>
      </c>
      <c r="BM451">
        <v>328.87783123301801</v>
      </c>
      <c r="BN451">
        <v>332.39357834556898</v>
      </c>
      <c r="BO451">
        <v>327.63506236463002</v>
      </c>
      <c r="BP451">
        <v>322.38985627755198</v>
      </c>
      <c r="BQ451">
        <v>326.21027483164801</v>
      </c>
      <c r="BR451">
        <v>334.2321800917</v>
      </c>
      <c r="BS451">
        <v>322.72462529993902</v>
      </c>
      <c r="BT451">
        <v>337.768916947018</v>
      </c>
      <c r="BU451">
        <v>336.95721120230797</v>
      </c>
      <c r="BV451">
        <v>339.39284024180103</v>
      </c>
      <c r="BW451">
        <v>325.43949951116298</v>
      </c>
      <c r="BX451">
        <v>328.25897796219999</v>
      </c>
      <c r="BY451">
        <v>330.04513571055003</v>
      </c>
      <c r="BZ451">
        <v>323.30229132854498</v>
      </c>
      <c r="CA451">
        <v>328.27168928156499</v>
      </c>
      <c r="CB451">
        <v>338.78351431106802</v>
      </c>
      <c r="CC451">
        <v>327.47159791758702</v>
      </c>
      <c r="CD451">
        <v>328.99596999699901</v>
      </c>
    </row>
    <row r="452" spans="1:82" x14ac:dyDescent="0.25">
      <c r="A452">
        <v>108.144192256341</v>
      </c>
      <c r="B452">
        <v>322.70271995005101</v>
      </c>
      <c r="C452">
        <v>324.10950224411698</v>
      </c>
      <c r="D452">
        <v>324.116315520586</v>
      </c>
      <c r="E452">
        <v>326.79334639257797</v>
      </c>
      <c r="F452">
        <v>327.17414989896099</v>
      </c>
      <c r="G452">
        <v>327.279636316373</v>
      </c>
      <c r="H452">
        <v>323.34758947288299</v>
      </c>
      <c r="I452">
        <v>326.61682926205498</v>
      </c>
      <c r="J452">
        <v>318.04142961430603</v>
      </c>
      <c r="K452">
        <v>329.08524348666998</v>
      </c>
      <c r="L452">
        <v>327.61424607056301</v>
      </c>
      <c r="M452">
        <v>324.57943502035903</v>
      </c>
      <c r="N452">
        <v>330.14845026863202</v>
      </c>
      <c r="O452">
        <v>325.80539722425999</v>
      </c>
      <c r="P452">
        <v>317.60391606668099</v>
      </c>
      <c r="Q452">
        <v>322.03970203486898</v>
      </c>
      <c r="R452">
        <v>315.50481484222502</v>
      </c>
      <c r="S452">
        <v>321.02160075990702</v>
      </c>
      <c r="T452">
        <v>322.32302107704601</v>
      </c>
      <c r="U452">
        <v>321.76474995772799</v>
      </c>
      <c r="V452">
        <v>312.946970566598</v>
      </c>
      <c r="W452">
        <v>325.06317551108401</v>
      </c>
      <c r="X452">
        <v>322.83726944084702</v>
      </c>
      <c r="Y452">
        <v>317.66577602030497</v>
      </c>
      <c r="Z452">
        <v>325.19795356542897</v>
      </c>
      <c r="AA452">
        <v>320.86028871328199</v>
      </c>
      <c r="AB452">
        <v>314.44717112334803</v>
      </c>
      <c r="AC452">
        <v>310.04060973184102</v>
      </c>
      <c r="AD452">
        <v>335.321644024531</v>
      </c>
      <c r="AE452">
        <v>329.38169199005301</v>
      </c>
      <c r="AF452">
        <v>320.08750529691599</v>
      </c>
      <c r="AG452">
        <v>321.905580161209</v>
      </c>
      <c r="AH452">
        <v>329.84532259400402</v>
      </c>
      <c r="AI452">
        <v>326.69932141971998</v>
      </c>
      <c r="AJ452">
        <v>330.25370946832402</v>
      </c>
      <c r="AK452">
        <v>326.442981474666</v>
      </c>
      <c r="AL452">
        <v>324.09556872545301</v>
      </c>
      <c r="AM452">
        <v>334.96403153542701</v>
      </c>
      <c r="AN452">
        <v>336.60059123240899</v>
      </c>
      <c r="AO452">
        <v>335.14275895593801</v>
      </c>
      <c r="AP452">
        <v>341.30012478296197</v>
      </c>
      <c r="AQ452">
        <v>335.34322944375799</v>
      </c>
      <c r="AR452">
        <v>343.75580017102197</v>
      </c>
      <c r="AS452">
        <v>337.67586088166797</v>
      </c>
      <c r="AT452">
        <v>324.76982777832399</v>
      </c>
      <c r="AU452">
        <v>343.56666749524999</v>
      </c>
      <c r="AV452">
        <v>342.29008476521699</v>
      </c>
      <c r="AW452">
        <v>343.34574653544001</v>
      </c>
      <c r="AX452">
        <v>330.509002495007</v>
      </c>
      <c r="AY452">
        <v>338.24936038580103</v>
      </c>
      <c r="AZ452">
        <v>338.98579775542203</v>
      </c>
      <c r="BA452">
        <v>326.07669294805902</v>
      </c>
      <c r="BB452">
        <v>326.025870759452</v>
      </c>
      <c r="BC452">
        <v>324.47833483164197</v>
      </c>
      <c r="BD452">
        <v>322.40845958103699</v>
      </c>
      <c r="BE452">
        <v>329.29893688186598</v>
      </c>
      <c r="BF452">
        <v>325.33415019332301</v>
      </c>
      <c r="BG452">
        <v>322.88313719747401</v>
      </c>
      <c r="BH452">
        <v>331.32627432085599</v>
      </c>
      <c r="BI452">
        <v>333.99572576896202</v>
      </c>
      <c r="BJ452">
        <v>326.35627123321302</v>
      </c>
      <c r="BK452">
        <v>319.45650606388801</v>
      </c>
      <c r="BL452">
        <v>324.90988269680702</v>
      </c>
      <c r="BM452">
        <v>327.465193785167</v>
      </c>
      <c r="BN452">
        <v>331.49404267926201</v>
      </c>
      <c r="BO452">
        <v>325.65350779984698</v>
      </c>
      <c r="BP452">
        <v>323.17491314606002</v>
      </c>
      <c r="BQ452">
        <v>326.348554880378</v>
      </c>
      <c r="BR452">
        <v>332.936992624222</v>
      </c>
      <c r="BS452">
        <v>322.915357194987</v>
      </c>
      <c r="BT452">
        <v>338.57899531596399</v>
      </c>
      <c r="BU452">
        <v>338.83975516178901</v>
      </c>
      <c r="BV452">
        <v>338.756609185103</v>
      </c>
      <c r="BW452">
        <v>323.93521603644399</v>
      </c>
      <c r="BX452">
        <v>328.179336732102</v>
      </c>
      <c r="BY452">
        <v>334.07567039628702</v>
      </c>
      <c r="BZ452">
        <v>324.03400550127998</v>
      </c>
      <c r="CA452">
        <v>326.53364418815102</v>
      </c>
      <c r="CB452">
        <v>339.004696707579</v>
      </c>
      <c r="CC452">
        <v>328.96256644080597</v>
      </c>
      <c r="CD452">
        <v>329.585546478818</v>
      </c>
    </row>
    <row r="453" spans="1:82" x14ac:dyDescent="0.25">
      <c r="A453">
        <v>108.384512683578</v>
      </c>
      <c r="B453">
        <v>326.04817780068601</v>
      </c>
      <c r="C453">
        <v>330.950851059971</v>
      </c>
      <c r="D453">
        <v>326.14900954701</v>
      </c>
      <c r="E453">
        <v>328.04649327818601</v>
      </c>
      <c r="F453">
        <v>334.22136751008799</v>
      </c>
      <c r="G453">
        <v>324.866763681289</v>
      </c>
      <c r="H453">
        <v>326.55074636209002</v>
      </c>
      <c r="I453">
        <v>327.78956000620701</v>
      </c>
      <c r="J453">
        <v>319.752554681162</v>
      </c>
      <c r="K453">
        <v>327.98935086931601</v>
      </c>
      <c r="L453">
        <v>334.46109054218903</v>
      </c>
      <c r="M453">
        <v>325.40979714330501</v>
      </c>
      <c r="N453">
        <v>330.16065945253001</v>
      </c>
      <c r="O453">
        <v>325.67961044460498</v>
      </c>
      <c r="P453">
        <v>321.62017250028401</v>
      </c>
      <c r="Q453">
        <v>319.79762613426402</v>
      </c>
      <c r="R453">
        <v>310.941180179453</v>
      </c>
      <c r="S453">
        <v>318.27850366363703</v>
      </c>
      <c r="T453">
        <v>319.76835414290503</v>
      </c>
      <c r="U453">
        <v>321.455497702473</v>
      </c>
      <c r="V453">
        <v>322.82267898577601</v>
      </c>
      <c r="W453">
        <v>323.96603051084901</v>
      </c>
      <c r="X453">
        <v>323.38406196864503</v>
      </c>
      <c r="Y453">
        <v>315.89495357933299</v>
      </c>
      <c r="Z453">
        <v>321.17980149625498</v>
      </c>
      <c r="AA453">
        <v>317.71207310554701</v>
      </c>
      <c r="AB453">
        <v>320.47290734052399</v>
      </c>
      <c r="AC453">
        <v>304.109125350596</v>
      </c>
      <c r="AD453">
        <v>336.07079737572701</v>
      </c>
      <c r="AE453">
        <v>324.77259111076199</v>
      </c>
      <c r="AF453">
        <v>324.41136566310797</v>
      </c>
      <c r="AG453">
        <v>317.03099475929201</v>
      </c>
      <c r="AH453">
        <v>321.48146266344997</v>
      </c>
      <c r="AI453">
        <v>328.37175295805798</v>
      </c>
      <c r="AJ453">
        <v>323.64904843512602</v>
      </c>
      <c r="AK453">
        <v>327.60962809736702</v>
      </c>
      <c r="AL453">
        <v>322.57996025545702</v>
      </c>
      <c r="AM453">
        <v>338.30642028552899</v>
      </c>
      <c r="AN453">
        <v>346.79028318149801</v>
      </c>
      <c r="AO453">
        <v>333.43098188287399</v>
      </c>
      <c r="AP453">
        <v>341.16308233744599</v>
      </c>
      <c r="AQ453">
        <v>335.45250706607197</v>
      </c>
      <c r="AR453">
        <v>347.03915432724301</v>
      </c>
      <c r="AS453">
        <v>332.33715937613403</v>
      </c>
      <c r="AT453">
        <v>330.37874387303901</v>
      </c>
      <c r="AU453">
        <v>335.49446105688799</v>
      </c>
      <c r="AV453">
        <v>339.349955048303</v>
      </c>
      <c r="AW453">
        <v>342.287884353111</v>
      </c>
      <c r="AX453">
        <v>329.63436642415797</v>
      </c>
      <c r="AY453">
        <v>340.23053693422901</v>
      </c>
      <c r="AZ453">
        <v>334.455084046396</v>
      </c>
      <c r="BA453">
        <v>322.48043377087299</v>
      </c>
      <c r="BB453">
        <v>327.32027125717298</v>
      </c>
      <c r="BC453">
        <v>322.75651751190401</v>
      </c>
      <c r="BD453">
        <v>327.31401416635799</v>
      </c>
      <c r="BE453">
        <v>328.49590941152201</v>
      </c>
      <c r="BF453">
        <v>324.34489483862399</v>
      </c>
      <c r="BG453">
        <v>326.60150364649297</v>
      </c>
      <c r="BH453">
        <v>326.599191185937</v>
      </c>
      <c r="BI453">
        <v>330.218179945705</v>
      </c>
      <c r="BJ453">
        <v>323.12502438095402</v>
      </c>
      <c r="BK453">
        <v>319.43853962849801</v>
      </c>
      <c r="BL453">
        <v>333.35577503304597</v>
      </c>
      <c r="BM453">
        <v>324.19300787435299</v>
      </c>
      <c r="BN453">
        <v>331.16865200586</v>
      </c>
      <c r="BO453">
        <v>318.94125656846802</v>
      </c>
      <c r="BP453">
        <v>324.15140511575203</v>
      </c>
      <c r="BQ453">
        <v>328.373078846765</v>
      </c>
      <c r="BR453">
        <v>324.44902518680999</v>
      </c>
      <c r="BS453">
        <v>324.003290305723</v>
      </c>
      <c r="BT453">
        <v>340.39409590888602</v>
      </c>
      <c r="BU453">
        <v>345.09838113363003</v>
      </c>
      <c r="BV453">
        <v>342.21475990955702</v>
      </c>
      <c r="BW453">
        <v>318.28604282396202</v>
      </c>
      <c r="BX453">
        <v>327.87607599095401</v>
      </c>
      <c r="BY453">
        <v>335.846592809855</v>
      </c>
      <c r="BZ453">
        <v>324.11705424985399</v>
      </c>
      <c r="CA453">
        <v>327.91580442455898</v>
      </c>
      <c r="CB453">
        <v>335.29850601987499</v>
      </c>
      <c r="CC453">
        <v>333.000856033726</v>
      </c>
      <c r="CD453">
        <v>331.22386239087399</v>
      </c>
    </row>
    <row r="454" spans="1:82" x14ac:dyDescent="0.25">
      <c r="A454">
        <v>108.624833110814</v>
      </c>
      <c r="B454">
        <v>330.33103330834899</v>
      </c>
      <c r="C454">
        <v>327.51571292026699</v>
      </c>
      <c r="D454">
        <v>326.11363236717301</v>
      </c>
      <c r="E454">
        <v>328.61700558417499</v>
      </c>
      <c r="F454">
        <v>331.97564670308799</v>
      </c>
      <c r="G454">
        <v>321.57127441730501</v>
      </c>
      <c r="H454">
        <v>324.66576764429499</v>
      </c>
      <c r="I454">
        <v>327.43722104084901</v>
      </c>
      <c r="J454">
        <v>317.77440299629598</v>
      </c>
      <c r="K454">
        <v>328.182319958618</v>
      </c>
      <c r="L454">
        <v>333.43172658541999</v>
      </c>
      <c r="M454">
        <v>325.03462206565001</v>
      </c>
      <c r="N454">
        <v>332.37155450398598</v>
      </c>
      <c r="O454">
        <v>321.03576165998101</v>
      </c>
      <c r="P454">
        <v>323.04712025530898</v>
      </c>
      <c r="Q454">
        <v>320.89654385366998</v>
      </c>
      <c r="R454">
        <v>313.287228043369</v>
      </c>
      <c r="S454">
        <v>318.64003517479301</v>
      </c>
      <c r="T454">
        <v>318.88565179742898</v>
      </c>
      <c r="U454">
        <v>322.22664054041502</v>
      </c>
      <c r="V454">
        <v>326.86563268954899</v>
      </c>
      <c r="W454">
        <v>319.58337494167199</v>
      </c>
      <c r="X454">
        <v>318.180753237543</v>
      </c>
      <c r="Y454">
        <v>318.11096080996998</v>
      </c>
      <c r="Z454">
        <v>324.45283578074202</v>
      </c>
      <c r="AA454">
        <v>316.10777756735803</v>
      </c>
      <c r="AB454">
        <v>319.21706306888001</v>
      </c>
      <c r="AC454">
        <v>307.17570348416098</v>
      </c>
      <c r="AD454">
        <v>334.92455117045398</v>
      </c>
      <c r="AE454">
        <v>323.11612277569702</v>
      </c>
      <c r="AF454">
        <v>325.59571918062699</v>
      </c>
      <c r="AG454">
        <v>314.27798530331597</v>
      </c>
      <c r="AH454">
        <v>323.00860622025903</v>
      </c>
      <c r="AI454">
        <v>326.35394736163801</v>
      </c>
      <c r="AJ454">
        <v>321.84628168781802</v>
      </c>
      <c r="AK454">
        <v>326.64716423384402</v>
      </c>
      <c r="AL454">
        <v>324.45651870502201</v>
      </c>
      <c r="AM454">
        <v>337.50590498403102</v>
      </c>
      <c r="AN454">
        <v>345.01009671761602</v>
      </c>
      <c r="AO454">
        <v>332.31442222450698</v>
      </c>
      <c r="AP454">
        <v>340.64100269552699</v>
      </c>
      <c r="AQ454">
        <v>337.97105877714802</v>
      </c>
      <c r="AR454">
        <v>344.07537792772001</v>
      </c>
      <c r="AS454">
        <v>331.91537370589202</v>
      </c>
      <c r="AT454">
        <v>331.490052726035</v>
      </c>
      <c r="AU454">
        <v>335.23090703961998</v>
      </c>
      <c r="AV454">
        <v>339.49198195916102</v>
      </c>
      <c r="AW454">
        <v>337.71423758829502</v>
      </c>
      <c r="AX454">
        <v>334.67470620911098</v>
      </c>
      <c r="AY454">
        <v>337.10710108667502</v>
      </c>
      <c r="AZ454">
        <v>333.481899157128</v>
      </c>
      <c r="BA454">
        <v>319.57228242311601</v>
      </c>
      <c r="BB454">
        <v>324.68130469731199</v>
      </c>
      <c r="BC454">
        <v>322.09971291684002</v>
      </c>
      <c r="BD454">
        <v>327.38147724227002</v>
      </c>
      <c r="BE454">
        <v>329.21917523662597</v>
      </c>
      <c r="BF454">
        <v>322.97304467915001</v>
      </c>
      <c r="BG454">
        <v>326.96420673405999</v>
      </c>
      <c r="BH454">
        <v>323.26802780625798</v>
      </c>
      <c r="BI454">
        <v>332.58923365329503</v>
      </c>
      <c r="BJ454">
        <v>321.679626370444</v>
      </c>
      <c r="BK454">
        <v>318.79070399872302</v>
      </c>
      <c r="BL454">
        <v>335.03622122555697</v>
      </c>
      <c r="BM454">
        <v>322.30345117148403</v>
      </c>
      <c r="BN454">
        <v>331.111071770585</v>
      </c>
      <c r="BO454">
        <v>320.42733574995498</v>
      </c>
      <c r="BP454">
        <v>327.33622740404502</v>
      </c>
      <c r="BQ454">
        <v>331.06591987242598</v>
      </c>
      <c r="BR454">
        <v>321.243684079015</v>
      </c>
      <c r="BS454">
        <v>326.23617489188803</v>
      </c>
      <c r="BT454">
        <v>337.55569595890398</v>
      </c>
      <c r="BU454">
        <v>343.73940713791899</v>
      </c>
      <c r="BV454">
        <v>337.37697671826402</v>
      </c>
      <c r="BW454">
        <v>318.28624876095103</v>
      </c>
      <c r="BX454">
        <v>327.65904805391801</v>
      </c>
      <c r="BY454">
        <v>336.64464114814399</v>
      </c>
      <c r="BZ454">
        <v>322.59768369689198</v>
      </c>
      <c r="CA454">
        <v>325.62400343443898</v>
      </c>
      <c r="CB454">
        <v>335.36670418216102</v>
      </c>
      <c r="CC454">
        <v>332.90385457541203</v>
      </c>
      <c r="CD454">
        <v>332.67683899201597</v>
      </c>
    </row>
    <row r="455" spans="1:82" x14ac:dyDescent="0.25">
      <c r="A455">
        <v>108.86515353805</v>
      </c>
      <c r="B455">
        <v>333.66129707040801</v>
      </c>
      <c r="C455">
        <v>326.29228524223601</v>
      </c>
      <c r="D455">
        <v>325.805252465595</v>
      </c>
      <c r="E455">
        <v>328.92933723322</v>
      </c>
      <c r="F455">
        <v>330.141298561322</v>
      </c>
      <c r="G455">
        <v>320.57335927482899</v>
      </c>
      <c r="H455">
        <v>325.02700319221299</v>
      </c>
      <c r="I455">
        <v>328.06573337161598</v>
      </c>
      <c r="J455">
        <v>317.80735522285602</v>
      </c>
      <c r="K455">
        <v>328.09855112581602</v>
      </c>
      <c r="L455">
        <v>330.450478651845</v>
      </c>
      <c r="M455">
        <v>324.23231276212903</v>
      </c>
      <c r="N455">
        <v>331.95182185991501</v>
      </c>
      <c r="O455">
        <v>318.95360154429397</v>
      </c>
      <c r="P455">
        <v>324.58602048609799</v>
      </c>
      <c r="Q455">
        <v>321.24955688022999</v>
      </c>
      <c r="R455">
        <v>313.50053180994797</v>
      </c>
      <c r="S455">
        <v>319.67931159903202</v>
      </c>
      <c r="T455">
        <v>318.04784474548097</v>
      </c>
      <c r="U455">
        <v>322.57075330373402</v>
      </c>
      <c r="V455">
        <v>329.55687424321502</v>
      </c>
      <c r="W455">
        <v>317.73426785812302</v>
      </c>
      <c r="X455">
        <v>314.60186479033001</v>
      </c>
      <c r="Y455">
        <v>320.206311499175</v>
      </c>
      <c r="Z455">
        <v>326.39818351935799</v>
      </c>
      <c r="AA455">
        <v>315.31565087798401</v>
      </c>
      <c r="AB455">
        <v>319.17196304671302</v>
      </c>
      <c r="AC455">
        <v>309.37182895878198</v>
      </c>
      <c r="AD455">
        <v>334.10561581148102</v>
      </c>
      <c r="AE455">
        <v>322.796143318232</v>
      </c>
      <c r="AF455">
        <v>325.91971060509201</v>
      </c>
      <c r="AG455">
        <v>312.54284205056501</v>
      </c>
      <c r="AH455">
        <v>323.63568334159299</v>
      </c>
      <c r="AI455">
        <v>324.90392450712102</v>
      </c>
      <c r="AJ455">
        <v>320.728291850983</v>
      </c>
      <c r="AK455">
        <v>325.78789721765202</v>
      </c>
      <c r="AL455">
        <v>326.36278304745298</v>
      </c>
      <c r="AM455">
        <v>335.667321731708</v>
      </c>
      <c r="AN455">
        <v>344.40756504593401</v>
      </c>
      <c r="AO455">
        <v>332.35827857998601</v>
      </c>
      <c r="AP455">
        <v>339.86514412637098</v>
      </c>
      <c r="AQ455">
        <v>339.85502646714298</v>
      </c>
      <c r="AR455">
        <v>341.14548793025</v>
      </c>
      <c r="AS455">
        <v>332.28370381806297</v>
      </c>
      <c r="AT455">
        <v>332.91510434130498</v>
      </c>
      <c r="AU455">
        <v>333.42045746106498</v>
      </c>
      <c r="AV455">
        <v>337.772902977201</v>
      </c>
      <c r="AW455">
        <v>333.44979757894998</v>
      </c>
      <c r="AX455">
        <v>337.626490494915</v>
      </c>
      <c r="AY455">
        <v>334.869047523787</v>
      </c>
      <c r="AZ455">
        <v>330.87410258848701</v>
      </c>
      <c r="BA455">
        <v>317.882999927958</v>
      </c>
      <c r="BB455">
        <v>322.21024358610998</v>
      </c>
      <c r="BC455">
        <v>321.50335348581098</v>
      </c>
      <c r="BD455">
        <v>325.81557250279798</v>
      </c>
      <c r="BE455">
        <v>329.91558573494501</v>
      </c>
      <c r="BF455">
        <v>321.59853353990002</v>
      </c>
      <c r="BG455">
        <v>327.17542591418601</v>
      </c>
      <c r="BH455">
        <v>320.69659678466297</v>
      </c>
      <c r="BI455">
        <v>332.73294172662099</v>
      </c>
      <c r="BJ455">
        <v>320.64682128965399</v>
      </c>
      <c r="BK455">
        <v>318.60025830215801</v>
      </c>
      <c r="BL455">
        <v>334.90727369435399</v>
      </c>
      <c r="BM455">
        <v>319.33922824584101</v>
      </c>
      <c r="BN455">
        <v>329.45372216425801</v>
      </c>
      <c r="BO455">
        <v>320.77140746604198</v>
      </c>
      <c r="BP455">
        <v>328.576550616009</v>
      </c>
      <c r="BQ455">
        <v>333.28288512366902</v>
      </c>
      <c r="BR455">
        <v>320.03120686020702</v>
      </c>
      <c r="BS455">
        <v>328.11365879729601</v>
      </c>
      <c r="BT455">
        <v>335.35719712899402</v>
      </c>
      <c r="BU455">
        <v>342.52480153755801</v>
      </c>
      <c r="BV455">
        <v>334.48465841128399</v>
      </c>
      <c r="BW455">
        <v>319.879581876869</v>
      </c>
      <c r="BX455">
        <v>327.07813288585498</v>
      </c>
      <c r="BY455">
        <v>336.38472026022202</v>
      </c>
      <c r="BZ455">
        <v>322.59660540818601</v>
      </c>
      <c r="CA455">
        <v>323.60918612164602</v>
      </c>
      <c r="CB455">
        <v>334.62289768129898</v>
      </c>
      <c r="CC455">
        <v>333.89653011325498</v>
      </c>
      <c r="CD455">
        <v>333.83103119558899</v>
      </c>
    </row>
    <row r="456" spans="1:82" x14ac:dyDescent="0.25">
      <c r="A456">
        <v>109.105473965287</v>
      </c>
      <c r="B456">
        <v>338.19680070008701</v>
      </c>
      <c r="C456">
        <v>329.92519770156503</v>
      </c>
      <c r="D456">
        <v>325.85350988215203</v>
      </c>
      <c r="E456">
        <v>327.01277626333399</v>
      </c>
      <c r="F456">
        <v>328.37686484826298</v>
      </c>
      <c r="G456">
        <v>322.41061557873297</v>
      </c>
      <c r="H456">
        <v>326.50421217689399</v>
      </c>
      <c r="I456">
        <v>330.70090472592102</v>
      </c>
      <c r="J456">
        <v>319.92316857217298</v>
      </c>
      <c r="K456">
        <v>327.75770598360998</v>
      </c>
      <c r="L456">
        <v>324.29286017347698</v>
      </c>
      <c r="M456">
        <v>324.20441924626101</v>
      </c>
      <c r="N456">
        <v>326.52540796201203</v>
      </c>
      <c r="O456">
        <v>321.87740734036902</v>
      </c>
      <c r="P456">
        <v>327.51910941705398</v>
      </c>
      <c r="Q456">
        <v>321.60318508166102</v>
      </c>
      <c r="R456">
        <v>309.89545702096899</v>
      </c>
      <c r="S456">
        <v>320.12252861041799</v>
      </c>
      <c r="T456">
        <v>319.07755282629302</v>
      </c>
      <c r="U456">
        <v>321.48243792329902</v>
      </c>
      <c r="V456">
        <v>333.10025441672798</v>
      </c>
      <c r="W456">
        <v>318.23596540835899</v>
      </c>
      <c r="X456">
        <v>313.626108980928</v>
      </c>
      <c r="Y456">
        <v>322.211537535692</v>
      </c>
      <c r="Z456">
        <v>325.18478094614801</v>
      </c>
      <c r="AA456">
        <v>313.76207571520803</v>
      </c>
      <c r="AB456">
        <v>321.11548586309402</v>
      </c>
      <c r="AC456">
        <v>309.90256589707002</v>
      </c>
      <c r="AD456">
        <v>331.10294749224403</v>
      </c>
      <c r="AE456">
        <v>321.22664122886999</v>
      </c>
      <c r="AF456">
        <v>326.919665079396</v>
      </c>
      <c r="AG456">
        <v>311.217189995166</v>
      </c>
      <c r="AH456">
        <v>322.64768683176499</v>
      </c>
      <c r="AI456">
        <v>322.15352179245099</v>
      </c>
      <c r="AJ456">
        <v>319.02428723663297</v>
      </c>
      <c r="AK456">
        <v>324.69247513292601</v>
      </c>
      <c r="AL456">
        <v>326.78867268505502</v>
      </c>
      <c r="AM456">
        <v>334.11415152054701</v>
      </c>
      <c r="AN456">
        <v>344.55111905931</v>
      </c>
      <c r="AO456">
        <v>335.61407156559699</v>
      </c>
      <c r="AP456">
        <v>339.60009381654697</v>
      </c>
      <c r="AQ456">
        <v>340.83158954739201</v>
      </c>
      <c r="AR456">
        <v>338.40992699653998</v>
      </c>
      <c r="AS456">
        <v>333.43395113814699</v>
      </c>
      <c r="AT456">
        <v>333.44468098367503</v>
      </c>
      <c r="AU456">
        <v>326.85674912736602</v>
      </c>
      <c r="AV456">
        <v>327.32695500999199</v>
      </c>
      <c r="AW456">
        <v>329.53261622357098</v>
      </c>
      <c r="AX456">
        <v>336.158940915919</v>
      </c>
      <c r="AY456">
        <v>334.83013810795597</v>
      </c>
      <c r="AZ456">
        <v>323.065144455564</v>
      </c>
      <c r="BA456">
        <v>317.34407454216898</v>
      </c>
      <c r="BB456">
        <v>320.02745568546197</v>
      </c>
      <c r="BC456">
        <v>320.83600993523697</v>
      </c>
      <c r="BD456">
        <v>322.573556255401</v>
      </c>
      <c r="BE456">
        <v>328.703541911439</v>
      </c>
      <c r="BF456">
        <v>320.659027867426</v>
      </c>
      <c r="BG456">
        <v>329.72450162484802</v>
      </c>
      <c r="BH456">
        <v>321.73988575793499</v>
      </c>
      <c r="BI456">
        <v>331.15793302555301</v>
      </c>
      <c r="BJ456">
        <v>320.92566996315799</v>
      </c>
      <c r="BK456">
        <v>318.13786883625698</v>
      </c>
      <c r="BL456">
        <v>330.87443060675599</v>
      </c>
      <c r="BM456">
        <v>309.08700589535999</v>
      </c>
      <c r="BN456">
        <v>320.98749416267998</v>
      </c>
      <c r="BO456">
        <v>321.45458653460202</v>
      </c>
      <c r="BP456">
        <v>328.26676405776601</v>
      </c>
      <c r="BQ456">
        <v>335.60647695805199</v>
      </c>
      <c r="BR456">
        <v>321.24726380090999</v>
      </c>
      <c r="BS456">
        <v>328.68811629731903</v>
      </c>
      <c r="BT456">
        <v>333.18005189297298</v>
      </c>
      <c r="BU456">
        <v>341.72071154654401</v>
      </c>
      <c r="BV456">
        <v>333.16600197119902</v>
      </c>
      <c r="BW456">
        <v>323.05898525801598</v>
      </c>
      <c r="BX456">
        <v>326.98858951680103</v>
      </c>
      <c r="BY456">
        <v>334.66835854822898</v>
      </c>
      <c r="BZ456">
        <v>324.04817753636502</v>
      </c>
      <c r="CA456">
        <v>321.84275716126598</v>
      </c>
      <c r="CB456">
        <v>331.51781088356</v>
      </c>
      <c r="CC456">
        <v>337.66235792840001</v>
      </c>
      <c r="CD456">
        <v>334.79425238421601</v>
      </c>
    </row>
    <row r="457" spans="1:82" x14ac:dyDescent="0.25">
      <c r="A457">
        <v>109.345794392523</v>
      </c>
      <c r="B457">
        <v>338.539887600052</v>
      </c>
      <c r="C457">
        <v>332.65100031034399</v>
      </c>
      <c r="D457">
        <v>325.55200137976402</v>
      </c>
      <c r="E457">
        <v>330.41356658166598</v>
      </c>
      <c r="F457">
        <v>326.36656012247602</v>
      </c>
      <c r="G457">
        <v>321.46760941945001</v>
      </c>
      <c r="H457">
        <v>329.39529742906097</v>
      </c>
      <c r="I457">
        <v>330.04197062521598</v>
      </c>
      <c r="J457">
        <v>323.60940417847098</v>
      </c>
      <c r="K457">
        <v>330.21575751759201</v>
      </c>
      <c r="L457">
        <v>325.95834395966898</v>
      </c>
      <c r="M457">
        <v>325.20186756188002</v>
      </c>
      <c r="N457">
        <v>327.1499223591</v>
      </c>
      <c r="O457">
        <v>324.347273231683</v>
      </c>
      <c r="P457">
        <v>325.36938664475298</v>
      </c>
      <c r="Q457">
        <v>320.99771948266198</v>
      </c>
      <c r="R457">
        <v>310.99228312421099</v>
      </c>
      <c r="S457">
        <v>320.34995126279699</v>
      </c>
      <c r="T457">
        <v>314.15047115038902</v>
      </c>
      <c r="U457">
        <v>322.14349636344201</v>
      </c>
      <c r="V457">
        <v>334.07987536699</v>
      </c>
      <c r="W457">
        <v>319.00045410231201</v>
      </c>
      <c r="X457">
        <v>315.75318049264098</v>
      </c>
      <c r="Y457">
        <v>321.22882385550503</v>
      </c>
      <c r="Z457">
        <v>319.31670291305102</v>
      </c>
      <c r="AA457">
        <v>314.358037722105</v>
      </c>
      <c r="AB457">
        <v>319.45870520712202</v>
      </c>
      <c r="AC457">
        <v>309.67758204781302</v>
      </c>
      <c r="AD457">
        <v>328.04068437111903</v>
      </c>
      <c r="AE457">
        <v>322.47973529665899</v>
      </c>
      <c r="AF457">
        <v>327.28476956714297</v>
      </c>
      <c r="AG457">
        <v>318.17893424821199</v>
      </c>
      <c r="AH457">
        <v>324.48020076910501</v>
      </c>
      <c r="AI457">
        <v>324.44280266051499</v>
      </c>
      <c r="AJ457">
        <v>317.05442765356298</v>
      </c>
      <c r="AK457">
        <v>325.53850932708099</v>
      </c>
      <c r="AL457">
        <v>328.11099500430799</v>
      </c>
      <c r="AM457">
        <v>333.36853828452701</v>
      </c>
      <c r="AN457">
        <v>344.924379229907</v>
      </c>
      <c r="AO457">
        <v>337.53350288495898</v>
      </c>
      <c r="AP457">
        <v>336.83295351514198</v>
      </c>
      <c r="AQ457">
        <v>344.81712452974301</v>
      </c>
      <c r="AR457">
        <v>337.46102765673999</v>
      </c>
      <c r="AS457">
        <v>335.37843892345802</v>
      </c>
      <c r="AT457">
        <v>335.00031977556898</v>
      </c>
      <c r="AU457">
        <v>325.01983918514497</v>
      </c>
      <c r="AV457">
        <v>328.61915516835199</v>
      </c>
      <c r="AW457">
        <v>327.38007936940397</v>
      </c>
      <c r="AX457">
        <v>337.70681935044001</v>
      </c>
      <c r="AY457">
        <v>328.48880773935701</v>
      </c>
      <c r="AZ457">
        <v>320.43297822005297</v>
      </c>
      <c r="BA457">
        <v>316.950568425158</v>
      </c>
      <c r="BB457">
        <v>320.82186288267701</v>
      </c>
      <c r="BC457">
        <v>319.93500862885901</v>
      </c>
      <c r="BD457">
        <v>325.66804011619399</v>
      </c>
      <c r="BE457">
        <v>329.83804070085398</v>
      </c>
      <c r="BF457">
        <v>320.06466163549499</v>
      </c>
      <c r="BG457">
        <v>330.43754513975</v>
      </c>
      <c r="BH457">
        <v>321.61785909187398</v>
      </c>
      <c r="BI457">
        <v>328.03711007223097</v>
      </c>
      <c r="BJ457">
        <v>318.76861273134699</v>
      </c>
      <c r="BK457">
        <v>317.15671704922897</v>
      </c>
      <c r="BL457">
        <v>326.976351099456</v>
      </c>
      <c r="BM457">
        <v>310.326114595918</v>
      </c>
      <c r="BN457">
        <v>317.83161574128098</v>
      </c>
      <c r="BO457">
        <v>322.86287217982499</v>
      </c>
      <c r="BP457">
        <v>330.55121205934302</v>
      </c>
      <c r="BQ457">
        <v>337.79807197079498</v>
      </c>
      <c r="BR457">
        <v>321.586448121015</v>
      </c>
      <c r="BS457">
        <v>330.21213539305199</v>
      </c>
      <c r="BT457">
        <v>329.52058430438598</v>
      </c>
      <c r="BU457">
        <v>335.021192049256</v>
      </c>
      <c r="BV457">
        <v>333.30122330743501</v>
      </c>
      <c r="BW457">
        <v>320.995554390385</v>
      </c>
      <c r="BX457">
        <v>325.17551004514303</v>
      </c>
      <c r="BY457">
        <v>330.73022019962099</v>
      </c>
      <c r="BZ457">
        <v>325.67342524257401</v>
      </c>
      <c r="CA457">
        <v>322.80279418455098</v>
      </c>
      <c r="CB457">
        <v>330.64256416617098</v>
      </c>
      <c r="CC457">
        <v>337.61969141807202</v>
      </c>
      <c r="CD457">
        <v>336.037104333787</v>
      </c>
    </row>
    <row r="458" spans="1:82" x14ac:dyDescent="0.25">
      <c r="A458">
        <v>109.586114819759</v>
      </c>
      <c r="B458">
        <v>338.121657464343</v>
      </c>
      <c r="C458">
        <v>330.65950684317801</v>
      </c>
      <c r="D458">
        <v>325.18834737654799</v>
      </c>
      <c r="E458">
        <v>331.107076707781</v>
      </c>
      <c r="F458">
        <v>324.60240791614501</v>
      </c>
      <c r="G458">
        <v>321.73367770578801</v>
      </c>
      <c r="H458">
        <v>327.89957306357502</v>
      </c>
      <c r="I458">
        <v>327.46529329356599</v>
      </c>
      <c r="J458">
        <v>325.78415641447702</v>
      </c>
      <c r="K458">
        <v>329.17606743918498</v>
      </c>
      <c r="L458">
        <v>325.85096334201501</v>
      </c>
      <c r="M458">
        <v>324.75346840779702</v>
      </c>
      <c r="N458">
        <v>325.367338684929</v>
      </c>
      <c r="O458">
        <v>324.34072897322602</v>
      </c>
      <c r="P458">
        <v>325.12055473625298</v>
      </c>
      <c r="Q458">
        <v>321.34666913113699</v>
      </c>
      <c r="R458">
        <v>313.51733565108901</v>
      </c>
      <c r="S458">
        <v>319.372089330238</v>
      </c>
      <c r="T458">
        <v>314.383591637292</v>
      </c>
      <c r="U458">
        <v>321.11100226051502</v>
      </c>
      <c r="V458">
        <v>329.57912831622298</v>
      </c>
      <c r="W458">
        <v>316.84426698192601</v>
      </c>
      <c r="X458">
        <v>318.25120074762998</v>
      </c>
      <c r="Y458">
        <v>320.97603957504498</v>
      </c>
      <c r="Z458">
        <v>316.62438999797001</v>
      </c>
      <c r="AA458">
        <v>313.92617214645702</v>
      </c>
      <c r="AB458">
        <v>319.20246338530598</v>
      </c>
      <c r="AC458">
        <v>310.22813980031299</v>
      </c>
      <c r="AD458">
        <v>324.553706871278</v>
      </c>
      <c r="AE458">
        <v>324.07295575016099</v>
      </c>
      <c r="AF458">
        <v>327.107857823073</v>
      </c>
      <c r="AG458">
        <v>320.58386606109502</v>
      </c>
      <c r="AH458">
        <v>324.26985621675402</v>
      </c>
      <c r="AI458">
        <v>323.099055531327</v>
      </c>
      <c r="AJ458">
        <v>316.10901796786101</v>
      </c>
      <c r="AK458">
        <v>323.42972090872797</v>
      </c>
      <c r="AL458">
        <v>328.77273178290801</v>
      </c>
      <c r="AM458">
        <v>332.58868983705497</v>
      </c>
      <c r="AN458">
        <v>343.16628758936503</v>
      </c>
      <c r="AO458">
        <v>335.87158053704201</v>
      </c>
      <c r="AP458">
        <v>334.416077624477</v>
      </c>
      <c r="AQ458">
        <v>343.809443281565</v>
      </c>
      <c r="AR458">
        <v>337.59440981402503</v>
      </c>
      <c r="AS458">
        <v>338.75604294324802</v>
      </c>
      <c r="AT458">
        <v>333.59524707982001</v>
      </c>
      <c r="AU458">
        <v>324.755050811655</v>
      </c>
      <c r="AV458">
        <v>328.62487078405201</v>
      </c>
      <c r="AW458">
        <v>325.73395441459598</v>
      </c>
      <c r="AX458">
        <v>337.21334483808602</v>
      </c>
      <c r="AY458">
        <v>327.51854174545099</v>
      </c>
      <c r="AZ458">
        <v>321.83981318844201</v>
      </c>
      <c r="BA458">
        <v>317.57916508805198</v>
      </c>
      <c r="BB458">
        <v>321.20584606981498</v>
      </c>
      <c r="BC458">
        <v>318.12952287861799</v>
      </c>
      <c r="BD458">
        <v>327.00254583723699</v>
      </c>
      <c r="BE458">
        <v>328.82764034433097</v>
      </c>
      <c r="BF458">
        <v>320.38008920834699</v>
      </c>
      <c r="BG458">
        <v>329.71528459090001</v>
      </c>
      <c r="BH458">
        <v>322.99115769972298</v>
      </c>
      <c r="BI458">
        <v>325.12394331483802</v>
      </c>
      <c r="BJ458">
        <v>320.59635328143099</v>
      </c>
      <c r="BK458">
        <v>317.83881272976299</v>
      </c>
      <c r="BL458">
        <v>324.68235466866798</v>
      </c>
      <c r="BM458">
        <v>310.973474714171</v>
      </c>
      <c r="BN458">
        <v>316.96554277548103</v>
      </c>
      <c r="BO458">
        <v>326.27250059503899</v>
      </c>
      <c r="BP458">
        <v>331.13483724312403</v>
      </c>
      <c r="BQ458">
        <v>338.54571080737003</v>
      </c>
      <c r="BR458">
        <v>323.28742812352601</v>
      </c>
      <c r="BS458">
        <v>329.05702447016301</v>
      </c>
      <c r="BT458">
        <v>327.76485943659901</v>
      </c>
      <c r="BU458">
        <v>332.18025467634698</v>
      </c>
      <c r="BV458">
        <v>335.01382124755497</v>
      </c>
      <c r="BW458">
        <v>321.92452229838301</v>
      </c>
      <c r="BX458">
        <v>322.64196327034199</v>
      </c>
      <c r="BY458">
        <v>330.03670513162501</v>
      </c>
      <c r="BZ458">
        <v>324.838179896724</v>
      </c>
      <c r="CA458">
        <v>322.229888801953</v>
      </c>
      <c r="CB458">
        <v>328.78095685462</v>
      </c>
      <c r="CC458">
        <v>336.80528007118198</v>
      </c>
      <c r="CD458">
        <v>335.74896063556298</v>
      </c>
    </row>
    <row r="459" spans="1:82" x14ac:dyDescent="0.25">
      <c r="A459">
        <v>109.826435246996</v>
      </c>
      <c r="B459">
        <v>338.47620272460699</v>
      </c>
      <c r="C459">
        <v>325.82239448824902</v>
      </c>
      <c r="D459">
        <v>321.41158071698499</v>
      </c>
      <c r="E459">
        <v>328.35556338490898</v>
      </c>
      <c r="F459">
        <v>322.69470566741597</v>
      </c>
      <c r="G459">
        <v>320.09483254470098</v>
      </c>
      <c r="H459">
        <v>324.84385251530603</v>
      </c>
      <c r="I459">
        <v>325.19410854590501</v>
      </c>
      <c r="J459">
        <v>331.31735826325303</v>
      </c>
      <c r="K459">
        <v>327.38098987795098</v>
      </c>
      <c r="L459">
        <v>326.73526212078002</v>
      </c>
      <c r="M459">
        <v>323.87434503049298</v>
      </c>
      <c r="N459">
        <v>321.71408554799302</v>
      </c>
      <c r="O459">
        <v>323.646635896671</v>
      </c>
      <c r="P459">
        <v>327.17749612894102</v>
      </c>
      <c r="Q459">
        <v>323.08731209180098</v>
      </c>
      <c r="R459">
        <v>321.26583869948399</v>
      </c>
      <c r="S459">
        <v>318.55664087929</v>
      </c>
      <c r="T459">
        <v>317.765486673944</v>
      </c>
      <c r="U459">
        <v>320.26845586995501</v>
      </c>
      <c r="V459">
        <v>322.49335363522198</v>
      </c>
      <c r="W459">
        <v>317.25141710991198</v>
      </c>
      <c r="X459">
        <v>317.92431452523999</v>
      </c>
      <c r="Y459">
        <v>324.21159728476198</v>
      </c>
      <c r="Z459">
        <v>315.28127026667198</v>
      </c>
      <c r="AA459">
        <v>313.70251072219298</v>
      </c>
      <c r="AB459">
        <v>317.80789177326398</v>
      </c>
      <c r="AC459">
        <v>316.22627128693603</v>
      </c>
      <c r="AD459">
        <v>322.36135918378301</v>
      </c>
      <c r="AE459">
        <v>322.97985040255202</v>
      </c>
      <c r="AF459">
        <v>327.24874216130598</v>
      </c>
      <c r="AG459">
        <v>321.58936526705799</v>
      </c>
      <c r="AH459">
        <v>323.21185537213</v>
      </c>
      <c r="AI459">
        <v>323.61065378015797</v>
      </c>
      <c r="AJ459">
        <v>319.59876860833498</v>
      </c>
      <c r="AK459">
        <v>322.41082220400602</v>
      </c>
      <c r="AL459">
        <v>328.981391215656</v>
      </c>
      <c r="AM459">
        <v>332.163763877257</v>
      </c>
      <c r="AN459">
        <v>335.04358976904399</v>
      </c>
      <c r="AO459">
        <v>337.308937513697</v>
      </c>
      <c r="AP459">
        <v>334.69420772831899</v>
      </c>
      <c r="AQ459">
        <v>338.11588415897398</v>
      </c>
      <c r="AR459">
        <v>335.61369389482701</v>
      </c>
      <c r="AS459">
        <v>343.462995323938</v>
      </c>
      <c r="AT459">
        <v>334.29687210124303</v>
      </c>
      <c r="AU459">
        <v>325.20890573697102</v>
      </c>
      <c r="AV459">
        <v>326.318965700631</v>
      </c>
      <c r="AW459">
        <v>326.94182862290802</v>
      </c>
      <c r="AX459">
        <v>339.13062859708202</v>
      </c>
      <c r="AY459">
        <v>331.51560872705898</v>
      </c>
      <c r="AZ459">
        <v>327.31387205394799</v>
      </c>
      <c r="BA459">
        <v>321.57257368019702</v>
      </c>
      <c r="BB459">
        <v>320.00804160888498</v>
      </c>
      <c r="BC459">
        <v>316.90462988972502</v>
      </c>
      <c r="BD459">
        <v>326.25671055144699</v>
      </c>
      <c r="BE459">
        <v>330.47968730107101</v>
      </c>
      <c r="BF459">
        <v>319.85731104346002</v>
      </c>
      <c r="BG459">
        <v>329.325477114129</v>
      </c>
      <c r="BH459">
        <v>326.59198521008801</v>
      </c>
      <c r="BI459">
        <v>325.14301544380203</v>
      </c>
      <c r="BJ459">
        <v>325.98582117078701</v>
      </c>
      <c r="BK459">
        <v>321.22788880965697</v>
      </c>
      <c r="BL459">
        <v>321.14128196436201</v>
      </c>
      <c r="BM459">
        <v>313.77182259684201</v>
      </c>
      <c r="BN459">
        <v>316.21888039707198</v>
      </c>
      <c r="BO459">
        <v>330.95995789845</v>
      </c>
      <c r="BP459">
        <v>331.533259655493</v>
      </c>
      <c r="BQ459">
        <v>336.35862078538003</v>
      </c>
      <c r="BR459">
        <v>325.68738535924399</v>
      </c>
      <c r="BS459">
        <v>325.79313250231797</v>
      </c>
      <c r="BT459">
        <v>324.52637311867198</v>
      </c>
      <c r="BU459">
        <v>332.50347638800702</v>
      </c>
      <c r="BV459">
        <v>334.58776302596902</v>
      </c>
      <c r="BW459">
        <v>327.21874190460602</v>
      </c>
      <c r="BX459">
        <v>323.338947006897</v>
      </c>
      <c r="BY459">
        <v>330.26783633193099</v>
      </c>
      <c r="BZ459">
        <v>326.498513458057</v>
      </c>
      <c r="CA459">
        <v>320.84577320759001</v>
      </c>
      <c r="CB459">
        <v>331.81651139952498</v>
      </c>
      <c r="CC459">
        <v>337.00478862625198</v>
      </c>
      <c r="CD459">
        <v>331.89813758798499</v>
      </c>
    </row>
    <row r="460" spans="1:82" x14ac:dyDescent="0.25">
      <c r="A460">
        <v>110.066755674232</v>
      </c>
      <c r="B460">
        <v>335.07896412596801</v>
      </c>
      <c r="C460">
        <v>329.79890556654601</v>
      </c>
      <c r="D460">
        <v>321.620536236823</v>
      </c>
      <c r="E460">
        <v>330.450339338954</v>
      </c>
      <c r="F460">
        <v>321.99058320494998</v>
      </c>
      <c r="G460">
        <v>322.13106003926703</v>
      </c>
      <c r="H460">
        <v>329.23553653864099</v>
      </c>
      <c r="I460">
        <v>326.05210515594899</v>
      </c>
      <c r="J460">
        <v>333.55173475410197</v>
      </c>
      <c r="K460">
        <v>327.92711299807701</v>
      </c>
      <c r="L460">
        <v>323.476527877416</v>
      </c>
      <c r="M460">
        <v>323.23452101786302</v>
      </c>
      <c r="N460">
        <v>321.71419699747901</v>
      </c>
      <c r="O460">
        <v>324.30784946557202</v>
      </c>
      <c r="P460">
        <v>326.01018791420398</v>
      </c>
      <c r="Q460">
        <v>323.78044525850601</v>
      </c>
      <c r="R460">
        <v>319.48821254090899</v>
      </c>
      <c r="S460">
        <v>319.36097258199698</v>
      </c>
      <c r="T460">
        <v>317.37323170995501</v>
      </c>
      <c r="U460">
        <v>322.04826672380801</v>
      </c>
      <c r="V460">
        <v>320.981678896782</v>
      </c>
      <c r="W460">
        <v>317.80350316698599</v>
      </c>
      <c r="X460">
        <v>319.589376711429</v>
      </c>
      <c r="Y460">
        <v>323.81159162070998</v>
      </c>
      <c r="Z460">
        <v>313.91016389454501</v>
      </c>
      <c r="AA460">
        <v>313.66474166165102</v>
      </c>
      <c r="AB460">
        <v>318.138062877187</v>
      </c>
      <c r="AC460">
        <v>316.56881948830397</v>
      </c>
      <c r="AD460">
        <v>322.877457641386</v>
      </c>
      <c r="AE460">
        <v>326.19525294053398</v>
      </c>
      <c r="AF460">
        <v>326.90354095883799</v>
      </c>
      <c r="AG460">
        <v>321.32043459085003</v>
      </c>
      <c r="AH460">
        <v>325.39497085192397</v>
      </c>
      <c r="AI460">
        <v>324.47785113280401</v>
      </c>
      <c r="AJ460">
        <v>323.85513342937202</v>
      </c>
      <c r="AK460">
        <v>320.76705039699999</v>
      </c>
      <c r="AL460">
        <v>328.753382810272</v>
      </c>
      <c r="AM460">
        <v>332.69230972478903</v>
      </c>
      <c r="AN460">
        <v>337.07026091685299</v>
      </c>
      <c r="AO460">
        <v>333.99646171886502</v>
      </c>
      <c r="AP460">
        <v>332.12241843203202</v>
      </c>
      <c r="AQ460">
        <v>336.02431971204498</v>
      </c>
      <c r="AR460">
        <v>334.58714666147199</v>
      </c>
      <c r="AS460">
        <v>346.163786751327</v>
      </c>
      <c r="AT460">
        <v>332.64623543477097</v>
      </c>
      <c r="AU460">
        <v>326.98253000125101</v>
      </c>
      <c r="AV460">
        <v>329.19059095639699</v>
      </c>
      <c r="AW460">
        <v>325.69301767008199</v>
      </c>
      <c r="AX460">
        <v>336.11787530776701</v>
      </c>
      <c r="AY460">
        <v>335.96038671234101</v>
      </c>
      <c r="AZ460">
        <v>328.89605134571701</v>
      </c>
      <c r="BA460">
        <v>324.27417479394097</v>
      </c>
      <c r="BB460">
        <v>324.02930864392999</v>
      </c>
      <c r="BC460">
        <v>316.929406776289</v>
      </c>
      <c r="BD460">
        <v>327.51584510132602</v>
      </c>
      <c r="BE460">
        <v>328.86396480681799</v>
      </c>
      <c r="BF460">
        <v>317.49169011102299</v>
      </c>
      <c r="BG460">
        <v>331.89391529851599</v>
      </c>
      <c r="BH460">
        <v>327.26324930187599</v>
      </c>
      <c r="BI460">
        <v>324.14327093315001</v>
      </c>
      <c r="BJ460">
        <v>323.453088825066</v>
      </c>
      <c r="BK460">
        <v>319.97458245003099</v>
      </c>
      <c r="BL460">
        <v>318.43013749853901</v>
      </c>
      <c r="BM460">
        <v>314.84048681100001</v>
      </c>
      <c r="BN460">
        <v>312.202207484474</v>
      </c>
      <c r="BO460">
        <v>327.54915812921797</v>
      </c>
      <c r="BP460">
        <v>329.66226911577797</v>
      </c>
      <c r="BQ460">
        <v>333.604557097162</v>
      </c>
      <c r="BR460">
        <v>326.56652611870499</v>
      </c>
      <c r="BS460">
        <v>324.116433344256</v>
      </c>
      <c r="BT460">
        <v>325.00211177075801</v>
      </c>
      <c r="BU460">
        <v>331.728411297447</v>
      </c>
      <c r="BV460">
        <v>335.76733466711198</v>
      </c>
      <c r="BW460">
        <v>329.57152719216498</v>
      </c>
      <c r="BX460">
        <v>325.70849548348502</v>
      </c>
      <c r="BY460">
        <v>333.46991655238298</v>
      </c>
      <c r="BZ460">
        <v>326.18655854610898</v>
      </c>
      <c r="CA460">
        <v>323.07088992134402</v>
      </c>
      <c r="CB460">
        <v>332.26896885292598</v>
      </c>
      <c r="CC460">
        <v>338.52136057493601</v>
      </c>
      <c r="CD460">
        <v>329.15593325288899</v>
      </c>
    </row>
    <row r="461" spans="1:82" x14ac:dyDescent="0.25">
      <c r="A461">
        <v>110.307076101468</v>
      </c>
      <c r="B461">
        <v>332.01153565531899</v>
      </c>
      <c r="C461">
        <v>332.09578823911102</v>
      </c>
      <c r="D461">
        <v>324.064282273738</v>
      </c>
      <c r="E461">
        <v>332.07697510156203</v>
      </c>
      <c r="F461">
        <v>324.435377204139</v>
      </c>
      <c r="G461">
        <v>321.32643918992898</v>
      </c>
      <c r="H461">
        <v>325.69894494902798</v>
      </c>
      <c r="I461">
        <v>325.16826729579498</v>
      </c>
      <c r="J461">
        <v>332.488031392023</v>
      </c>
      <c r="K461">
        <v>326.39680218198799</v>
      </c>
      <c r="L461">
        <v>325.54879212967597</v>
      </c>
      <c r="M461">
        <v>324.335868188966</v>
      </c>
      <c r="N461">
        <v>324.199176637243</v>
      </c>
      <c r="O461">
        <v>325.54437840698802</v>
      </c>
      <c r="P461">
        <v>320.59055203790399</v>
      </c>
      <c r="Q461">
        <v>323.30692604958699</v>
      </c>
      <c r="R461">
        <v>321.27954199227298</v>
      </c>
      <c r="S461">
        <v>314.72267170307703</v>
      </c>
      <c r="T461">
        <v>317.71415651750902</v>
      </c>
      <c r="U461">
        <v>319.51012759286601</v>
      </c>
      <c r="V461">
        <v>319.93869127679301</v>
      </c>
      <c r="W461">
        <v>320.47309221582702</v>
      </c>
      <c r="X461">
        <v>322.89060885250899</v>
      </c>
      <c r="Y461">
        <v>320.23043868514202</v>
      </c>
      <c r="Z461">
        <v>311.19508032130602</v>
      </c>
      <c r="AA461">
        <v>313.86279052896401</v>
      </c>
      <c r="AB461">
        <v>314.595642409471</v>
      </c>
      <c r="AC461">
        <v>315.89298375391797</v>
      </c>
      <c r="AD461">
        <v>318.94897626365201</v>
      </c>
      <c r="AE461">
        <v>323.68066761626</v>
      </c>
      <c r="AF461">
        <v>329.10079575321203</v>
      </c>
      <c r="AG461">
        <v>320.109225754492</v>
      </c>
      <c r="AH461">
        <v>325.831734198768</v>
      </c>
      <c r="AI461">
        <v>323.57571422208298</v>
      </c>
      <c r="AJ461">
        <v>325.32860500428399</v>
      </c>
      <c r="AK461">
        <v>320.70498710069</v>
      </c>
      <c r="AL461">
        <v>325.62102180710201</v>
      </c>
      <c r="AM461">
        <v>334.64369246431301</v>
      </c>
      <c r="AN461">
        <v>334.29276668346802</v>
      </c>
      <c r="AO461">
        <v>336.15494012506701</v>
      </c>
      <c r="AP461">
        <v>329.28659821348703</v>
      </c>
      <c r="AQ461">
        <v>332.51385614281702</v>
      </c>
      <c r="AR461">
        <v>336.13979839702199</v>
      </c>
      <c r="AS461">
        <v>345.10170261753098</v>
      </c>
      <c r="AT461">
        <v>328.61202026334399</v>
      </c>
      <c r="AU461">
        <v>329.11847855125802</v>
      </c>
      <c r="AV461">
        <v>325.971068874477</v>
      </c>
      <c r="AW461">
        <v>321.72900465761899</v>
      </c>
      <c r="AX461">
        <v>331.31338284249802</v>
      </c>
      <c r="AY461">
        <v>336.01917292815602</v>
      </c>
      <c r="AZ461">
        <v>330.34927217923399</v>
      </c>
      <c r="BA461">
        <v>325.670718028495</v>
      </c>
      <c r="BB461">
        <v>325.28182859723199</v>
      </c>
      <c r="BC461">
        <v>316.15187831803797</v>
      </c>
      <c r="BD461">
        <v>328.48639523206998</v>
      </c>
      <c r="BE461">
        <v>325.63307555114199</v>
      </c>
      <c r="BF461">
        <v>320.59045547231898</v>
      </c>
      <c r="BG461">
        <v>333.16769469127001</v>
      </c>
      <c r="BH461">
        <v>332.06972381124598</v>
      </c>
      <c r="BI461">
        <v>323.39049315497999</v>
      </c>
      <c r="BJ461">
        <v>325.88766132460802</v>
      </c>
      <c r="BK461">
        <v>322.32803441160701</v>
      </c>
      <c r="BL461">
        <v>317.66524773812603</v>
      </c>
      <c r="BM461">
        <v>314.67231265279099</v>
      </c>
      <c r="BN461">
        <v>311.76914484672102</v>
      </c>
      <c r="BO461">
        <v>326.446249017068</v>
      </c>
      <c r="BP461">
        <v>328.47752964167501</v>
      </c>
      <c r="BQ461">
        <v>331.15491942534999</v>
      </c>
      <c r="BR461">
        <v>325.20929460500003</v>
      </c>
      <c r="BS461">
        <v>322.16917871442001</v>
      </c>
      <c r="BT461">
        <v>324.94384687159902</v>
      </c>
      <c r="BU461">
        <v>335.08040030088102</v>
      </c>
      <c r="BV461">
        <v>334.92486271164302</v>
      </c>
      <c r="BW461">
        <v>329.401437843601</v>
      </c>
      <c r="BX461">
        <v>324.00942429009899</v>
      </c>
      <c r="BY461">
        <v>336.03893960023498</v>
      </c>
      <c r="BZ461">
        <v>325.72076235846401</v>
      </c>
      <c r="CA461">
        <v>323.07620131811098</v>
      </c>
      <c r="CB461">
        <v>332.06671279583298</v>
      </c>
      <c r="CC461">
        <v>335.27954894949897</v>
      </c>
      <c r="CD461">
        <v>331.80048704327203</v>
      </c>
    </row>
    <row r="462" spans="1:82" x14ac:dyDescent="0.25">
      <c r="A462">
        <v>110.547396528704</v>
      </c>
      <c r="B462">
        <v>328.11488863038301</v>
      </c>
      <c r="C462">
        <v>326.98403608654002</v>
      </c>
      <c r="D462">
        <v>324.67616587437999</v>
      </c>
      <c r="E462">
        <v>333.03717143615103</v>
      </c>
      <c r="F462">
        <v>326.31344497370202</v>
      </c>
      <c r="G462">
        <v>320.812026806294</v>
      </c>
      <c r="H462">
        <v>326.61736623233099</v>
      </c>
      <c r="I462">
        <v>321.68472866406103</v>
      </c>
      <c r="J462">
        <v>334.06481969219499</v>
      </c>
      <c r="K462">
        <v>325.18315866346097</v>
      </c>
      <c r="L462">
        <v>328.44691277406798</v>
      </c>
      <c r="M462">
        <v>328.53141197130401</v>
      </c>
      <c r="N462">
        <v>328.03179538427401</v>
      </c>
      <c r="O462">
        <v>328.88195663284301</v>
      </c>
      <c r="P462">
        <v>317.24365072006498</v>
      </c>
      <c r="Q462">
        <v>322.36315440519502</v>
      </c>
      <c r="R462">
        <v>324.29786417365801</v>
      </c>
      <c r="S462">
        <v>316.60847601785503</v>
      </c>
      <c r="T462">
        <v>316.65887848998301</v>
      </c>
      <c r="U462">
        <v>322.67910709304601</v>
      </c>
      <c r="V462">
        <v>315.77962667595199</v>
      </c>
      <c r="W462">
        <v>323.87460899720998</v>
      </c>
      <c r="X462">
        <v>323.62204487625701</v>
      </c>
      <c r="Y462">
        <v>320.89314626513601</v>
      </c>
      <c r="Z462">
        <v>311.73069711389201</v>
      </c>
      <c r="AA462">
        <v>317.117400810753</v>
      </c>
      <c r="AB462">
        <v>309.780000731001</v>
      </c>
      <c r="AC462">
        <v>313.475425259085</v>
      </c>
      <c r="AD462">
        <v>321.34853959482001</v>
      </c>
      <c r="AE462">
        <v>322.86428781884302</v>
      </c>
      <c r="AF462">
        <v>329.681028512414</v>
      </c>
      <c r="AG462">
        <v>319.74734732763602</v>
      </c>
      <c r="AH462">
        <v>327.48336305828201</v>
      </c>
      <c r="AI462">
        <v>326.05412676883401</v>
      </c>
      <c r="AJ462">
        <v>325.21631705625799</v>
      </c>
      <c r="AK462">
        <v>319.41009946654299</v>
      </c>
      <c r="AL462">
        <v>324.95812469678401</v>
      </c>
      <c r="AM462">
        <v>333.34324305601598</v>
      </c>
      <c r="AN462">
        <v>332.28412380945599</v>
      </c>
      <c r="AO462">
        <v>336.67622372332602</v>
      </c>
      <c r="AP462">
        <v>327.40548324886498</v>
      </c>
      <c r="AQ462">
        <v>334.12556648522002</v>
      </c>
      <c r="AR462">
        <v>334.45383181531099</v>
      </c>
      <c r="AS462">
        <v>343.91600147298499</v>
      </c>
      <c r="AT462">
        <v>327.81800007280498</v>
      </c>
      <c r="AU462">
        <v>330.14377758625102</v>
      </c>
      <c r="AV462">
        <v>328.486707259848</v>
      </c>
      <c r="AW462">
        <v>322.69259907700098</v>
      </c>
      <c r="AX462">
        <v>329.62647132205802</v>
      </c>
      <c r="AY462">
        <v>332.22090572872202</v>
      </c>
      <c r="AZ462">
        <v>332.18711420241999</v>
      </c>
      <c r="BA462">
        <v>325.97580013124099</v>
      </c>
      <c r="BB462">
        <v>325.82172498233001</v>
      </c>
      <c r="BC462">
        <v>317.66277442028701</v>
      </c>
      <c r="BD462">
        <v>330.28159717129301</v>
      </c>
      <c r="BE462">
        <v>323.655738800363</v>
      </c>
      <c r="BF462">
        <v>322.65139277084398</v>
      </c>
      <c r="BG462">
        <v>329.859804379796</v>
      </c>
      <c r="BH462">
        <v>334.30077402865402</v>
      </c>
      <c r="BI462">
        <v>320.93722895659999</v>
      </c>
      <c r="BJ462">
        <v>328.08530934162599</v>
      </c>
      <c r="BK462">
        <v>328.29922730577101</v>
      </c>
      <c r="BL462">
        <v>316.63706203230703</v>
      </c>
      <c r="BM462">
        <v>318.18519613104201</v>
      </c>
      <c r="BN462">
        <v>314.384544934806</v>
      </c>
      <c r="BO462">
        <v>327.06469309853799</v>
      </c>
      <c r="BP462">
        <v>325.422514094299</v>
      </c>
      <c r="BQ462">
        <v>331.08194978579002</v>
      </c>
      <c r="BR462">
        <v>325.19905289203899</v>
      </c>
      <c r="BS462">
        <v>321.90595339845697</v>
      </c>
      <c r="BT462">
        <v>327.18890956579298</v>
      </c>
      <c r="BU462">
        <v>339.02174370981197</v>
      </c>
      <c r="BV462">
        <v>337.61454815692701</v>
      </c>
      <c r="BW462">
        <v>332.400219585701</v>
      </c>
      <c r="BX462">
        <v>324.37368384852402</v>
      </c>
      <c r="BY462">
        <v>334.112824487034</v>
      </c>
      <c r="BZ462">
        <v>325.18604434045301</v>
      </c>
      <c r="CA462">
        <v>322.57062964439098</v>
      </c>
      <c r="CB462">
        <v>327.47031691635198</v>
      </c>
      <c r="CC462">
        <v>333.43268761773498</v>
      </c>
      <c r="CD462">
        <v>330.68101239363102</v>
      </c>
    </row>
    <row r="463" spans="1:82" x14ac:dyDescent="0.25">
      <c r="A463">
        <v>110.78771695594099</v>
      </c>
      <c r="B463">
        <v>327.79867361335101</v>
      </c>
      <c r="C463">
        <v>325.392693412602</v>
      </c>
      <c r="D463">
        <v>327.32007523966899</v>
      </c>
      <c r="E463">
        <v>329.84750400737101</v>
      </c>
      <c r="F463">
        <v>332.34332172708798</v>
      </c>
      <c r="G463">
        <v>327.48263418211502</v>
      </c>
      <c r="H463">
        <v>324.47424419982298</v>
      </c>
      <c r="I463">
        <v>320.922402345492</v>
      </c>
      <c r="J463">
        <v>331.50369297635399</v>
      </c>
      <c r="K463">
        <v>324.731244193669</v>
      </c>
      <c r="L463">
        <v>328.57424111810201</v>
      </c>
      <c r="M463">
        <v>325.98888970725</v>
      </c>
      <c r="N463">
        <v>323.97166665540698</v>
      </c>
      <c r="O463">
        <v>327.94347220866899</v>
      </c>
      <c r="P463">
        <v>316.468657355669</v>
      </c>
      <c r="Q463">
        <v>320.27983967876401</v>
      </c>
      <c r="R463">
        <v>324.39686037624301</v>
      </c>
      <c r="S463">
        <v>315.66353726689198</v>
      </c>
      <c r="T463">
        <v>319.69760733511202</v>
      </c>
      <c r="U463">
        <v>321.82589908410102</v>
      </c>
      <c r="V463">
        <v>314.84228076962501</v>
      </c>
      <c r="W463">
        <v>321.68360517424702</v>
      </c>
      <c r="X463">
        <v>323.514245878785</v>
      </c>
      <c r="Y463">
        <v>323.41840799427501</v>
      </c>
      <c r="Z463">
        <v>314.399388458006</v>
      </c>
      <c r="AA463">
        <v>318.63630749394201</v>
      </c>
      <c r="AB463">
        <v>310.41548555144698</v>
      </c>
      <c r="AC463">
        <v>313.24624549033098</v>
      </c>
      <c r="AD463">
        <v>325.08866777693697</v>
      </c>
      <c r="AE463">
        <v>323.95374107520598</v>
      </c>
      <c r="AF463">
        <v>326.94988632666099</v>
      </c>
      <c r="AG463">
        <v>318.49409558861203</v>
      </c>
      <c r="AH463">
        <v>327.914984878513</v>
      </c>
      <c r="AI463">
        <v>324.42216808854999</v>
      </c>
      <c r="AJ463">
        <v>326.62338855446399</v>
      </c>
      <c r="AK463">
        <v>320.06479896422502</v>
      </c>
      <c r="AL463">
        <v>324.72545111490899</v>
      </c>
      <c r="AM463">
        <v>335.31214346890602</v>
      </c>
      <c r="AN463">
        <v>332.17765716198397</v>
      </c>
      <c r="AO463">
        <v>334.43759550016102</v>
      </c>
      <c r="AP463">
        <v>325.95339795818597</v>
      </c>
      <c r="AQ463">
        <v>332.71301753174401</v>
      </c>
      <c r="AR463">
        <v>331.46838624826302</v>
      </c>
      <c r="AS463">
        <v>341.338906307466</v>
      </c>
      <c r="AT463">
        <v>327.35574314368898</v>
      </c>
      <c r="AU463">
        <v>326.69474177624198</v>
      </c>
      <c r="AV463">
        <v>329.54455192100801</v>
      </c>
      <c r="AW463">
        <v>323.94994594130901</v>
      </c>
      <c r="AX463">
        <v>327.46768000614702</v>
      </c>
      <c r="AY463">
        <v>333.37828877215799</v>
      </c>
      <c r="AZ463">
        <v>332.51755587508399</v>
      </c>
      <c r="BA463">
        <v>325.60867004138299</v>
      </c>
      <c r="BB463">
        <v>326.87521918177401</v>
      </c>
      <c r="BC463">
        <v>318.65488389362997</v>
      </c>
      <c r="BD463">
        <v>328.01909499152498</v>
      </c>
      <c r="BE463">
        <v>322.15647616654502</v>
      </c>
      <c r="BF463">
        <v>324.25217089605701</v>
      </c>
      <c r="BG463">
        <v>328.35810811596201</v>
      </c>
      <c r="BH463">
        <v>333.10474227799699</v>
      </c>
      <c r="BI463">
        <v>320.03942585671098</v>
      </c>
      <c r="BJ463">
        <v>328.880468032485</v>
      </c>
      <c r="BK463">
        <v>327.74699960945901</v>
      </c>
      <c r="BL463">
        <v>315.10691410900603</v>
      </c>
      <c r="BM463">
        <v>320.07964352968099</v>
      </c>
      <c r="BN463">
        <v>315.645139741143</v>
      </c>
      <c r="BO463">
        <v>326.52687244132301</v>
      </c>
      <c r="BP463">
        <v>323.807219624536</v>
      </c>
      <c r="BQ463">
        <v>327.90700382475001</v>
      </c>
      <c r="BR463">
        <v>325.82359455565899</v>
      </c>
      <c r="BS463">
        <v>320.680125456952</v>
      </c>
      <c r="BT463">
        <v>327.89187736715598</v>
      </c>
      <c r="BU463">
        <v>340.89955860328598</v>
      </c>
      <c r="BV463">
        <v>339.234925047243</v>
      </c>
      <c r="BW463">
        <v>332.63854491970301</v>
      </c>
      <c r="BX463">
        <v>323.582764390639</v>
      </c>
      <c r="BY463">
        <v>331.831508740495</v>
      </c>
      <c r="BZ463">
        <v>325.97399636297803</v>
      </c>
      <c r="CA463">
        <v>322.94164165248498</v>
      </c>
      <c r="CB463">
        <v>326.40882440377999</v>
      </c>
      <c r="CC463">
        <v>331.16080184789502</v>
      </c>
      <c r="CD463">
        <v>329.09382683299401</v>
      </c>
    </row>
    <row r="464" spans="1:82" x14ac:dyDescent="0.25">
      <c r="A464">
        <v>111.02803738317699</v>
      </c>
      <c r="B464">
        <v>328.42643093148598</v>
      </c>
      <c r="C464">
        <v>329.44804942955602</v>
      </c>
      <c r="D464">
        <v>327.20929935163502</v>
      </c>
      <c r="E464">
        <v>329.80827396640399</v>
      </c>
      <c r="F464">
        <v>332.928358694076</v>
      </c>
      <c r="G464">
        <v>327.98455946315897</v>
      </c>
      <c r="H464">
        <v>325.979556307503</v>
      </c>
      <c r="I464">
        <v>321.22848738562197</v>
      </c>
      <c r="J464">
        <v>332.05461239639402</v>
      </c>
      <c r="K464">
        <v>326.27735056662402</v>
      </c>
      <c r="L464">
        <v>328.422864605678</v>
      </c>
      <c r="M464">
        <v>325.05785792963701</v>
      </c>
      <c r="N464">
        <v>322.18843467210303</v>
      </c>
      <c r="O464">
        <v>327.700187290163</v>
      </c>
      <c r="P464">
        <v>316.45432665455797</v>
      </c>
      <c r="Q464">
        <v>318.49979231274398</v>
      </c>
      <c r="R464">
        <v>321.72878530722801</v>
      </c>
      <c r="S464">
        <v>313.33433750721798</v>
      </c>
      <c r="T464">
        <v>318.08059850366902</v>
      </c>
      <c r="U464">
        <v>323.17388158385802</v>
      </c>
      <c r="V464">
        <v>318.43743477043199</v>
      </c>
      <c r="W464">
        <v>319.42378654870703</v>
      </c>
      <c r="X464">
        <v>320.83726328602</v>
      </c>
      <c r="Y464">
        <v>323.30800859684803</v>
      </c>
      <c r="Z464">
        <v>315.474687121937</v>
      </c>
      <c r="AA464">
        <v>318.96902024910901</v>
      </c>
      <c r="AB464">
        <v>307.53843723244</v>
      </c>
      <c r="AC464">
        <v>312.672495553418</v>
      </c>
      <c r="AD464">
        <v>326.77074450460702</v>
      </c>
      <c r="AE464">
        <v>324.15963487525602</v>
      </c>
      <c r="AF464">
        <v>325.97356541410699</v>
      </c>
      <c r="AG464">
        <v>316.47310145265197</v>
      </c>
      <c r="AH464">
        <v>326.733829150183</v>
      </c>
      <c r="AI464">
        <v>326.89084329352301</v>
      </c>
      <c r="AJ464">
        <v>329.08731247710602</v>
      </c>
      <c r="AK464">
        <v>321.71145635387802</v>
      </c>
      <c r="AL464">
        <v>323.39988522073497</v>
      </c>
      <c r="AM464">
        <v>336.544598860093</v>
      </c>
      <c r="AN464">
        <v>330.45084759973997</v>
      </c>
      <c r="AO464">
        <v>338.26182514252201</v>
      </c>
      <c r="AP464">
        <v>324.28586726599298</v>
      </c>
      <c r="AQ464">
        <v>333.451433259162</v>
      </c>
      <c r="AR464">
        <v>327.86398996942</v>
      </c>
      <c r="AS464">
        <v>338.56007673396101</v>
      </c>
      <c r="AT464">
        <v>326.54001869863498</v>
      </c>
      <c r="AU464">
        <v>326.61276879194401</v>
      </c>
      <c r="AV464">
        <v>329.44795192893298</v>
      </c>
      <c r="AW464">
        <v>328.50348594739597</v>
      </c>
      <c r="AX464">
        <v>326.43680795928702</v>
      </c>
      <c r="AY464">
        <v>330.31441559315999</v>
      </c>
      <c r="AZ464">
        <v>331.51214986900197</v>
      </c>
      <c r="BA464">
        <v>322.927823990376</v>
      </c>
      <c r="BB464">
        <v>328.51428160219302</v>
      </c>
      <c r="BC464">
        <v>321.64377781079497</v>
      </c>
      <c r="BD464">
        <v>325.70630056616602</v>
      </c>
      <c r="BE464">
        <v>320.58390883334602</v>
      </c>
      <c r="BF464">
        <v>323.27798884510997</v>
      </c>
      <c r="BG464">
        <v>328.646596305515</v>
      </c>
      <c r="BH464">
        <v>331.83915650291902</v>
      </c>
      <c r="BI464">
        <v>320.66364694652998</v>
      </c>
      <c r="BJ464">
        <v>328.19805250337498</v>
      </c>
      <c r="BK464">
        <v>328.28068829710901</v>
      </c>
      <c r="BL464">
        <v>314.69788446407301</v>
      </c>
      <c r="BM464">
        <v>321.40010932113597</v>
      </c>
      <c r="BN464">
        <v>318.93163599984001</v>
      </c>
      <c r="BO464">
        <v>324.65948582027198</v>
      </c>
      <c r="BP464">
        <v>318.43149586279497</v>
      </c>
      <c r="BQ464">
        <v>326.86518694434898</v>
      </c>
      <c r="BR464">
        <v>329.41833625652401</v>
      </c>
      <c r="BS464">
        <v>320.89029885794298</v>
      </c>
      <c r="BT464">
        <v>329.78241511007099</v>
      </c>
      <c r="BU464">
        <v>338.97598495003501</v>
      </c>
      <c r="BV464">
        <v>338.43795063372102</v>
      </c>
      <c r="BW464">
        <v>334.05304339636302</v>
      </c>
      <c r="BX464">
        <v>326.51146926415498</v>
      </c>
      <c r="BY464">
        <v>331.62528719661498</v>
      </c>
      <c r="BZ464">
        <v>327.43496561947597</v>
      </c>
      <c r="CA464">
        <v>324.218691230177</v>
      </c>
      <c r="CB464">
        <v>329.78582393500801</v>
      </c>
      <c r="CC464">
        <v>328.35510617754397</v>
      </c>
      <c r="CD464">
        <v>327.14629037719698</v>
      </c>
    </row>
    <row r="465" spans="1:82" x14ac:dyDescent="0.25">
      <c r="A465">
        <v>111.26835781041299</v>
      </c>
      <c r="B465">
        <v>328.893662298972</v>
      </c>
      <c r="C465">
        <v>331.51259461828801</v>
      </c>
      <c r="D465">
        <v>330.26779165795898</v>
      </c>
      <c r="E465">
        <v>334.552403432831</v>
      </c>
      <c r="F465">
        <v>335.01204542363399</v>
      </c>
      <c r="G465">
        <v>330.037268839256</v>
      </c>
      <c r="H465">
        <v>328.32652310055801</v>
      </c>
      <c r="I465">
        <v>323.91213267227897</v>
      </c>
      <c r="J465">
        <v>329.05687767629502</v>
      </c>
      <c r="K465">
        <v>326.58798455690902</v>
      </c>
      <c r="L465">
        <v>325.16998879821898</v>
      </c>
      <c r="M465">
        <v>325.68469829731998</v>
      </c>
      <c r="N465">
        <v>323.44526239741498</v>
      </c>
      <c r="O465">
        <v>327.04427107352598</v>
      </c>
      <c r="P465">
        <v>315.33115125666001</v>
      </c>
      <c r="Q465">
        <v>316.96620215118202</v>
      </c>
      <c r="R465">
        <v>318.27096897164802</v>
      </c>
      <c r="S465">
        <v>312.24045662547297</v>
      </c>
      <c r="T465">
        <v>317.70203801036098</v>
      </c>
      <c r="U465">
        <v>323.60057781548397</v>
      </c>
      <c r="V465">
        <v>318.48323470429199</v>
      </c>
      <c r="W465">
        <v>319.02486856338697</v>
      </c>
      <c r="X465">
        <v>321.17744150011902</v>
      </c>
      <c r="Y465">
        <v>322.20269482159603</v>
      </c>
      <c r="Z465">
        <v>317.223416699474</v>
      </c>
      <c r="AA465">
        <v>318.786551517112</v>
      </c>
      <c r="AB465">
        <v>307.21664276598801</v>
      </c>
      <c r="AC465">
        <v>307.46641160086</v>
      </c>
      <c r="AD465">
        <v>325.76467829047999</v>
      </c>
      <c r="AE465">
        <v>326.11259550895102</v>
      </c>
      <c r="AF465">
        <v>322.72964026691602</v>
      </c>
      <c r="AG465">
        <v>315.66126572261498</v>
      </c>
      <c r="AH465">
        <v>326.64207482389003</v>
      </c>
      <c r="AI465">
        <v>327.03941637172699</v>
      </c>
      <c r="AJ465">
        <v>326.42061595293802</v>
      </c>
      <c r="AK465">
        <v>322.06225901529598</v>
      </c>
      <c r="AL465">
        <v>323.33605125534501</v>
      </c>
      <c r="AM465">
        <v>335.67392411765201</v>
      </c>
      <c r="AN465">
        <v>328.52859102826199</v>
      </c>
      <c r="AO465">
        <v>341.27680302445202</v>
      </c>
      <c r="AP465">
        <v>323.97506542534097</v>
      </c>
      <c r="AQ465">
        <v>334.69388346279499</v>
      </c>
      <c r="AR465">
        <v>326.24609873676599</v>
      </c>
      <c r="AS465">
        <v>334.97178036695101</v>
      </c>
      <c r="AT465">
        <v>327.26530438920997</v>
      </c>
      <c r="AU465">
        <v>329.99600622843099</v>
      </c>
      <c r="AV465">
        <v>329.03369011994897</v>
      </c>
      <c r="AW465">
        <v>324.544232926581</v>
      </c>
      <c r="AX465">
        <v>324.35022896347499</v>
      </c>
      <c r="AY465">
        <v>323.91793268346697</v>
      </c>
      <c r="AZ465">
        <v>327.10964353834498</v>
      </c>
      <c r="BA465">
        <v>322.57675964666902</v>
      </c>
      <c r="BB465">
        <v>327.10405790011703</v>
      </c>
      <c r="BC465">
        <v>320.85546820860702</v>
      </c>
      <c r="BD465">
        <v>321.71812329603398</v>
      </c>
      <c r="BE465">
        <v>319.44022891462402</v>
      </c>
      <c r="BF465">
        <v>327.180770789907</v>
      </c>
      <c r="BG465">
        <v>326.40177947431101</v>
      </c>
      <c r="BH465">
        <v>329.82974074057398</v>
      </c>
      <c r="BI465">
        <v>317.90733700150298</v>
      </c>
      <c r="BJ465">
        <v>327.58547854096503</v>
      </c>
      <c r="BK465">
        <v>326.509469843913</v>
      </c>
      <c r="BL465">
        <v>314.247464057672</v>
      </c>
      <c r="BM465">
        <v>323.750696299553</v>
      </c>
      <c r="BN465">
        <v>323.35967126780702</v>
      </c>
      <c r="BO465">
        <v>324.91651782634801</v>
      </c>
      <c r="BP465">
        <v>319.16036426489399</v>
      </c>
      <c r="BQ465">
        <v>326.08832981562</v>
      </c>
      <c r="BR465">
        <v>329.60580456694203</v>
      </c>
      <c r="BS465">
        <v>323.34882097101598</v>
      </c>
      <c r="BT465">
        <v>330.99191459651797</v>
      </c>
      <c r="BU465">
        <v>338.04677044307499</v>
      </c>
      <c r="BV465">
        <v>339.84656299507901</v>
      </c>
      <c r="BW465">
        <v>334.86265961364398</v>
      </c>
      <c r="BX465">
        <v>324.14001581764899</v>
      </c>
      <c r="BY465">
        <v>329.17374487066002</v>
      </c>
      <c r="BZ465">
        <v>326.358420412577</v>
      </c>
      <c r="CA465">
        <v>320.90525832408201</v>
      </c>
      <c r="CB465">
        <v>329.43081617804199</v>
      </c>
      <c r="CC465">
        <v>329.17379811471898</v>
      </c>
      <c r="CD465">
        <v>329.53229959516398</v>
      </c>
    </row>
    <row r="466" spans="1:82" x14ac:dyDescent="0.25">
      <c r="A466">
        <v>111.50867823765</v>
      </c>
      <c r="B466">
        <v>331.98839418151999</v>
      </c>
      <c r="C466">
        <v>330.59773872612902</v>
      </c>
      <c r="D466">
        <v>328.07945582814801</v>
      </c>
      <c r="E466">
        <v>333.45701673075502</v>
      </c>
      <c r="F466">
        <v>337.189330628927</v>
      </c>
      <c r="G466">
        <v>329.513109372001</v>
      </c>
      <c r="H466">
        <v>326.189962352951</v>
      </c>
      <c r="I466">
        <v>322.898642470261</v>
      </c>
      <c r="J466">
        <v>328.90028291934601</v>
      </c>
      <c r="K466">
        <v>325.921636214736</v>
      </c>
      <c r="L466">
        <v>326.05735948092899</v>
      </c>
      <c r="M466">
        <v>325.10412843231899</v>
      </c>
      <c r="N466">
        <v>323.36335300073603</v>
      </c>
      <c r="O466">
        <v>324.50553301710499</v>
      </c>
      <c r="P466">
        <v>315.57293272665999</v>
      </c>
      <c r="Q466">
        <v>316.390266292234</v>
      </c>
      <c r="R466">
        <v>318.264877855522</v>
      </c>
      <c r="S466">
        <v>311.12906114155601</v>
      </c>
      <c r="T466">
        <v>320.673635346786</v>
      </c>
      <c r="U466">
        <v>321.347574334591</v>
      </c>
      <c r="V466">
        <v>317.30932572079399</v>
      </c>
      <c r="W466">
        <v>318.48529192839999</v>
      </c>
      <c r="X466">
        <v>322.26845253178499</v>
      </c>
      <c r="Y466">
        <v>322.33422374293201</v>
      </c>
      <c r="Z466">
        <v>318.91867018633098</v>
      </c>
      <c r="AA466">
        <v>319.39336000169902</v>
      </c>
      <c r="AB466">
        <v>308.15991712828799</v>
      </c>
      <c r="AC466">
        <v>307.88082237143999</v>
      </c>
      <c r="AD466">
        <v>327.031469029471</v>
      </c>
      <c r="AE466">
        <v>324.30422799518198</v>
      </c>
      <c r="AF466">
        <v>321.29858880121799</v>
      </c>
      <c r="AG466">
        <v>315.09139388595997</v>
      </c>
      <c r="AH466">
        <v>326.31457412587503</v>
      </c>
      <c r="AI466">
        <v>326.654433717492</v>
      </c>
      <c r="AJ466">
        <v>326.448379746569</v>
      </c>
      <c r="AK466">
        <v>322.67813510073103</v>
      </c>
      <c r="AL466">
        <v>325.91878472531999</v>
      </c>
      <c r="AM466">
        <v>334.32328884420701</v>
      </c>
      <c r="AN466">
        <v>328.44504485367798</v>
      </c>
      <c r="AO466">
        <v>339.01555559826301</v>
      </c>
      <c r="AP466">
        <v>325.625326210325</v>
      </c>
      <c r="AQ466">
        <v>337.007946567217</v>
      </c>
      <c r="AR466">
        <v>324.195389931271</v>
      </c>
      <c r="AS466">
        <v>331.58902567304398</v>
      </c>
      <c r="AT466">
        <v>328.14423196383501</v>
      </c>
      <c r="AU466">
        <v>326.89802468494997</v>
      </c>
      <c r="AV466">
        <v>327.64997668793097</v>
      </c>
      <c r="AW466">
        <v>323.82595223628499</v>
      </c>
      <c r="AX466">
        <v>324.97059154342998</v>
      </c>
      <c r="AY466">
        <v>318.38161789059501</v>
      </c>
      <c r="AZ466">
        <v>327.65940009947201</v>
      </c>
      <c r="BA466">
        <v>322.53958847667002</v>
      </c>
      <c r="BB466">
        <v>325.838438523695</v>
      </c>
      <c r="BC466">
        <v>321.51453616628203</v>
      </c>
      <c r="BD466">
        <v>318.62279517111301</v>
      </c>
      <c r="BE466">
        <v>321.05473407741101</v>
      </c>
      <c r="BF466">
        <v>327.84411221653397</v>
      </c>
      <c r="BG466">
        <v>326.79565493493197</v>
      </c>
      <c r="BH466">
        <v>326.96174314607998</v>
      </c>
      <c r="BI466">
        <v>318.20139346363999</v>
      </c>
      <c r="BJ466">
        <v>327.97016682547797</v>
      </c>
      <c r="BK466">
        <v>326.13216357315702</v>
      </c>
      <c r="BL466">
        <v>316.32473957136301</v>
      </c>
      <c r="BM466">
        <v>324.92669965150498</v>
      </c>
      <c r="BN466">
        <v>324.140658252717</v>
      </c>
      <c r="BO466">
        <v>324.37035749677898</v>
      </c>
      <c r="BP466">
        <v>316.20637400688901</v>
      </c>
      <c r="BQ466">
        <v>325.71542995589903</v>
      </c>
      <c r="BR466">
        <v>329.90035389650899</v>
      </c>
      <c r="BS466">
        <v>321.63994457742598</v>
      </c>
      <c r="BT466">
        <v>330.21595915398399</v>
      </c>
      <c r="BU466">
        <v>333.47015426583403</v>
      </c>
      <c r="BV466">
        <v>341.34204846071202</v>
      </c>
      <c r="BW466">
        <v>337.255929568402</v>
      </c>
      <c r="BX466">
        <v>324.39979764991199</v>
      </c>
      <c r="BY466">
        <v>328.52246804652202</v>
      </c>
      <c r="BZ466">
        <v>327.53521610410797</v>
      </c>
      <c r="CA466">
        <v>321.81373613135599</v>
      </c>
      <c r="CB466">
        <v>327.82919288059099</v>
      </c>
      <c r="CC466">
        <v>331.48690838223001</v>
      </c>
      <c r="CD466">
        <v>327.93588024713199</v>
      </c>
    </row>
    <row r="467" spans="1:82" x14ac:dyDescent="0.25">
      <c r="A467">
        <v>111.748998664886</v>
      </c>
      <c r="B467">
        <v>334.59968656300401</v>
      </c>
      <c r="C467">
        <v>327.63259909489898</v>
      </c>
      <c r="D467">
        <v>328.14111862538198</v>
      </c>
      <c r="E467">
        <v>333.15278485637901</v>
      </c>
      <c r="F467">
        <v>336.821525643445</v>
      </c>
      <c r="G467">
        <v>330.08797326569498</v>
      </c>
      <c r="H467">
        <v>327.45943853564597</v>
      </c>
      <c r="I467">
        <v>322.36215913277402</v>
      </c>
      <c r="J467">
        <v>328.031654298413</v>
      </c>
      <c r="K467">
        <v>325.76303815437501</v>
      </c>
      <c r="L467">
        <v>328.37788413672502</v>
      </c>
      <c r="M467">
        <v>325.365813623473</v>
      </c>
      <c r="N467">
        <v>321.27480919646098</v>
      </c>
      <c r="O467">
        <v>322.06278437387198</v>
      </c>
      <c r="P467">
        <v>315.63674741716699</v>
      </c>
      <c r="Q467">
        <v>317.460513935356</v>
      </c>
      <c r="R467">
        <v>316.82276760634397</v>
      </c>
      <c r="S467">
        <v>312.17987885111</v>
      </c>
      <c r="T467">
        <v>320.31996984019401</v>
      </c>
      <c r="U467">
        <v>321.983671267354</v>
      </c>
      <c r="V467">
        <v>317.04286805038498</v>
      </c>
      <c r="W467">
        <v>314.54878439576299</v>
      </c>
      <c r="X467">
        <v>320.44522442895601</v>
      </c>
      <c r="Y467">
        <v>322.05402929456102</v>
      </c>
      <c r="Z467">
        <v>318.89482130206198</v>
      </c>
      <c r="AA467">
        <v>319.308615439226</v>
      </c>
      <c r="AB467">
        <v>308.91350320386499</v>
      </c>
      <c r="AC467">
        <v>307.04210335434198</v>
      </c>
      <c r="AD467">
        <v>328.64671619350798</v>
      </c>
      <c r="AE467">
        <v>324.00751911839802</v>
      </c>
      <c r="AF467">
        <v>321.52227747701397</v>
      </c>
      <c r="AG467">
        <v>318.55403484141499</v>
      </c>
      <c r="AH467">
        <v>325.23418858774698</v>
      </c>
      <c r="AI467">
        <v>324.35149711920599</v>
      </c>
      <c r="AJ467">
        <v>324.74705171107399</v>
      </c>
      <c r="AK467">
        <v>324.78910828377798</v>
      </c>
      <c r="AL467">
        <v>328.23354416745201</v>
      </c>
      <c r="AM467">
        <v>334.47849281556302</v>
      </c>
      <c r="AN467">
        <v>326.35075321069797</v>
      </c>
      <c r="AO467">
        <v>334.14802625492098</v>
      </c>
      <c r="AP467">
        <v>327.19378837119098</v>
      </c>
      <c r="AQ467">
        <v>335.33504441310299</v>
      </c>
      <c r="AR467">
        <v>323.492605224535</v>
      </c>
      <c r="AS467">
        <v>332.44309736866097</v>
      </c>
      <c r="AT467">
        <v>331.472678468955</v>
      </c>
      <c r="AU467">
        <v>324.27317891505101</v>
      </c>
      <c r="AV467">
        <v>328.32803851359802</v>
      </c>
      <c r="AW467">
        <v>326.71019494769803</v>
      </c>
      <c r="AX467">
        <v>327.03218305459598</v>
      </c>
      <c r="AY467">
        <v>315.85240887762899</v>
      </c>
      <c r="AZ467">
        <v>327.76684889362099</v>
      </c>
      <c r="BA467">
        <v>321.685439993567</v>
      </c>
      <c r="BB467">
        <v>325.56063014960199</v>
      </c>
      <c r="BC467">
        <v>320.03976978679498</v>
      </c>
      <c r="BD467">
        <v>321.43144140715498</v>
      </c>
      <c r="BE467">
        <v>320.36968514308802</v>
      </c>
      <c r="BF467">
        <v>323.558480548288</v>
      </c>
      <c r="BG467">
        <v>326.30189384264901</v>
      </c>
      <c r="BH467">
        <v>323.475531534612</v>
      </c>
      <c r="BI467">
        <v>319.37062407701802</v>
      </c>
      <c r="BJ467">
        <v>326.07638443027798</v>
      </c>
      <c r="BK467">
        <v>326.71429138263801</v>
      </c>
      <c r="BL467">
        <v>318.15148849959797</v>
      </c>
      <c r="BM467">
        <v>325.09939661003898</v>
      </c>
      <c r="BN467">
        <v>323.709588092557</v>
      </c>
      <c r="BO467">
        <v>322.82681087665998</v>
      </c>
      <c r="BP467">
        <v>317.18189565765499</v>
      </c>
      <c r="BQ467">
        <v>323.861486676374</v>
      </c>
      <c r="BR467">
        <v>328.47982882308901</v>
      </c>
      <c r="BS467">
        <v>319.89895234014</v>
      </c>
      <c r="BT467">
        <v>328.01485798781101</v>
      </c>
      <c r="BU467">
        <v>329.74851333879798</v>
      </c>
      <c r="BV467">
        <v>342.71892454876598</v>
      </c>
      <c r="BW467">
        <v>336.26648641742702</v>
      </c>
      <c r="BX467">
        <v>326.955467311738</v>
      </c>
      <c r="BY467">
        <v>326.50241750297198</v>
      </c>
      <c r="BZ467">
        <v>327.90422881167899</v>
      </c>
      <c r="CA467">
        <v>323.946327739521</v>
      </c>
      <c r="CB467">
        <v>326.08708858543798</v>
      </c>
      <c r="CC467">
        <v>333.24753792462798</v>
      </c>
      <c r="CD467">
        <v>325.26819444848701</v>
      </c>
    </row>
    <row r="468" spans="1:82" x14ac:dyDescent="0.25">
      <c r="A468">
        <v>111.989319092122</v>
      </c>
      <c r="B468">
        <v>334.57873920696602</v>
      </c>
      <c r="C468">
        <v>329.77936440491101</v>
      </c>
      <c r="D468">
        <v>329.73993629536699</v>
      </c>
      <c r="E468">
        <v>335.22260191274103</v>
      </c>
      <c r="F468">
        <v>335.46218138267301</v>
      </c>
      <c r="G468">
        <v>332.42958292798801</v>
      </c>
      <c r="H468">
        <v>329.42775140624502</v>
      </c>
      <c r="I468">
        <v>321.38494265981302</v>
      </c>
      <c r="J468">
        <v>329.207936134519</v>
      </c>
      <c r="K468">
        <v>325.05251233562097</v>
      </c>
      <c r="L468">
        <v>328.69670954563298</v>
      </c>
      <c r="M468">
        <v>324.12546061890401</v>
      </c>
      <c r="N468">
        <v>319.72755671230499</v>
      </c>
      <c r="O468">
        <v>318.94864628065</v>
      </c>
      <c r="P468">
        <v>317.96435198280699</v>
      </c>
      <c r="Q468">
        <v>318.51522736808602</v>
      </c>
      <c r="R468">
        <v>316.83357653087501</v>
      </c>
      <c r="S468">
        <v>309.17858080652297</v>
      </c>
      <c r="T468">
        <v>322.17107507089497</v>
      </c>
      <c r="U468">
        <v>320.11224541503799</v>
      </c>
      <c r="V468">
        <v>319.80223308319302</v>
      </c>
      <c r="W468">
        <v>312.70023731325102</v>
      </c>
      <c r="X468">
        <v>317.85294188944403</v>
      </c>
      <c r="Y468">
        <v>320.62555508421298</v>
      </c>
      <c r="Z468">
        <v>317.54142012578501</v>
      </c>
      <c r="AA468">
        <v>318.433432922924</v>
      </c>
      <c r="AB468">
        <v>310.50394945693699</v>
      </c>
      <c r="AC468">
        <v>310.01317306062799</v>
      </c>
      <c r="AD468">
        <v>328.48316250181199</v>
      </c>
      <c r="AE468">
        <v>324.54930408398099</v>
      </c>
      <c r="AF468">
        <v>322.30930318928398</v>
      </c>
      <c r="AG468">
        <v>319.15571133362698</v>
      </c>
      <c r="AH468">
        <v>323.02392943510699</v>
      </c>
      <c r="AI468">
        <v>325.65530433472497</v>
      </c>
      <c r="AJ468">
        <v>326.31010960403501</v>
      </c>
      <c r="AK468">
        <v>325.84835148714302</v>
      </c>
      <c r="AL468">
        <v>328.42720406505998</v>
      </c>
      <c r="AM468">
        <v>334.58866889240801</v>
      </c>
      <c r="AN468">
        <v>327.20334002781198</v>
      </c>
      <c r="AO468">
        <v>332.80195730918001</v>
      </c>
      <c r="AP468">
        <v>327.10715804481401</v>
      </c>
      <c r="AQ468">
        <v>331.78055025074599</v>
      </c>
      <c r="AR468">
        <v>324.17828351573201</v>
      </c>
      <c r="AS468">
        <v>331.70194809334998</v>
      </c>
      <c r="AT468">
        <v>335.35406498594398</v>
      </c>
      <c r="AU468">
        <v>324.50710838267997</v>
      </c>
      <c r="AV468">
        <v>328.196972210897</v>
      </c>
      <c r="AW468">
        <v>325.46683703058</v>
      </c>
      <c r="AX468">
        <v>325.98081445652599</v>
      </c>
      <c r="AY468">
        <v>316.76773850480299</v>
      </c>
      <c r="AZ468">
        <v>328.43753252461801</v>
      </c>
      <c r="BA468">
        <v>322.68969609149099</v>
      </c>
      <c r="BB468">
        <v>325.43186443769503</v>
      </c>
      <c r="BC468">
        <v>318.50086024703597</v>
      </c>
      <c r="BD468">
        <v>321.88467317003</v>
      </c>
      <c r="BE468">
        <v>320.81043920625001</v>
      </c>
      <c r="BF468">
        <v>321.35858732543699</v>
      </c>
      <c r="BG468">
        <v>327.30536540773801</v>
      </c>
      <c r="BH468">
        <v>321.15626819179801</v>
      </c>
      <c r="BI468">
        <v>319.975428929072</v>
      </c>
      <c r="BJ468">
        <v>324.03097584856403</v>
      </c>
      <c r="BK468">
        <v>322.39312186789999</v>
      </c>
      <c r="BL468">
        <v>321.61127971435002</v>
      </c>
      <c r="BM468">
        <v>325.89504632842102</v>
      </c>
      <c r="BN468">
        <v>323.58664481463899</v>
      </c>
      <c r="BO468">
        <v>322.17508898168199</v>
      </c>
      <c r="BP468">
        <v>318.97259655297302</v>
      </c>
      <c r="BQ468">
        <v>321.67385083973801</v>
      </c>
      <c r="BR468">
        <v>329.752870395706</v>
      </c>
      <c r="BS468">
        <v>321.00184495208401</v>
      </c>
      <c r="BT468">
        <v>328.14641290505602</v>
      </c>
      <c r="BU468">
        <v>327.06128327970498</v>
      </c>
      <c r="BV468">
        <v>338.85534914218198</v>
      </c>
      <c r="BW468">
        <v>333.40493791674498</v>
      </c>
      <c r="BX468">
        <v>327.593282642426</v>
      </c>
      <c r="BY468">
        <v>327.517901696943</v>
      </c>
      <c r="BZ468">
        <v>327.73659468432101</v>
      </c>
      <c r="CA468">
        <v>325.63416683692702</v>
      </c>
      <c r="CB468">
        <v>327.94027855893</v>
      </c>
      <c r="CC468">
        <v>334.16902579266798</v>
      </c>
      <c r="CD468">
        <v>325.46143058475798</v>
      </c>
    </row>
    <row r="469" spans="1:82" x14ac:dyDescent="0.25">
      <c r="A469">
        <v>112.229639519359</v>
      </c>
      <c r="B469">
        <v>334.85826815368</v>
      </c>
      <c r="C469">
        <v>329.64016898664897</v>
      </c>
      <c r="D469">
        <v>326.39856114017601</v>
      </c>
      <c r="E469">
        <v>337.60229393874698</v>
      </c>
      <c r="F469">
        <v>329.738238291355</v>
      </c>
      <c r="G469">
        <v>329.42909665011899</v>
      </c>
      <c r="H469">
        <v>327.55822644862099</v>
      </c>
      <c r="I469">
        <v>320.441503333973</v>
      </c>
      <c r="J469">
        <v>328.73468129557</v>
      </c>
      <c r="K469">
        <v>322.99654618667603</v>
      </c>
      <c r="L469">
        <v>325.36104693307902</v>
      </c>
      <c r="M469">
        <v>324.61070399759899</v>
      </c>
      <c r="N469">
        <v>322.49740975623598</v>
      </c>
      <c r="O469">
        <v>315.86202111953401</v>
      </c>
      <c r="P469">
        <v>320.41443876487602</v>
      </c>
      <c r="Q469">
        <v>321.22581100019198</v>
      </c>
      <c r="R469">
        <v>317.064819696028</v>
      </c>
      <c r="S469">
        <v>309.06595682440002</v>
      </c>
      <c r="T469">
        <v>319.85267383071999</v>
      </c>
      <c r="U469">
        <v>321.877617789591</v>
      </c>
      <c r="V469">
        <v>317.01475785760903</v>
      </c>
      <c r="W469">
        <v>312.14979456405001</v>
      </c>
      <c r="X469">
        <v>318.37110847559597</v>
      </c>
      <c r="Y469">
        <v>322.22059476890098</v>
      </c>
      <c r="Z469">
        <v>315.30462250347898</v>
      </c>
      <c r="AA469">
        <v>315.47404289097102</v>
      </c>
      <c r="AB469">
        <v>310.14141014412701</v>
      </c>
      <c r="AC469">
        <v>310.39729281639598</v>
      </c>
      <c r="AD469">
        <v>324.28011085697699</v>
      </c>
      <c r="AE469">
        <v>323.94017492913002</v>
      </c>
      <c r="AF469">
        <v>325.57472842335301</v>
      </c>
      <c r="AG469">
        <v>316.83987086506198</v>
      </c>
      <c r="AH469">
        <v>320.50661586211999</v>
      </c>
      <c r="AI469">
        <v>326.45358860394799</v>
      </c>
      <c r="AJ469">
        <v>324.15865360160097</v>
      </c>
      <c r="AK469">
        <v>323.78549266042597</v>
      </c>
      <c r="AL469">
        <v>329.838926593118</v>
      </c>
      <c r="AM469">
        <v>332.611772089922</v>
      </c>
      <c r="AN469">
        <v>326.73166298752602</v>
      </c>
      <c r="AO469">
        <v>335.42089042477699</v>
      </c>
      <c r="AP469">
        <v>327.61925365377601</v>
      </c>
      <c r="AQ469">
        <v>331.39964702064901</v>
      </c>
      <c r="AR469">
        <v>326.08445309060397</v>
      </c>
      <c r="AS469">
        <v>330.627763255785</v>
      </c>
      <c r="AT469">
        <v>334.48392841222898</v>
      </c>
      <c r="AU469">
        <v>324.15622929589398</v>
      </c>
      <c r="AV469">
        <v>328.031449660916</v>
      </c>
      <c r="AW469">
        <v>323.93776492968499</v>
      </c>
      <c r="AX469">
        <v>329.79084188373503</v>
      </c>
      <c r="AY469">
        <v>315.91031213904398</v>
      </c>
      <c r="AZ469">
        <v>330.22814571644102</v>
      </c>
      <c r="BA469">
        <v>323.678604186781</v>
      </c>
      <c r="BB469">
        <v>324.732613574813</v>
      </c>
      <c r="BC469">
        <v>317.42445249380802</v>
      </c>
      <c r="BD469">
        <v>321.89303560614798</v>
      </c>
      <c r="BE469">
        <v>320.02685513729102</v>
      </c>
      <c r="BF469">
        <v>322.204618785577</v>
      </c>
      <c r="BG469">
        <v>324.64253264775903</v>
      </c>
      <c r="BH469">
        <v>320.93482784489402</v>
      </c>
      <c r="BI469">
        <v>324.10242999355597</v>
      </c>
      <c r="BJ469">
        <v>322.78632863525002</v>
      </c>
      <c r="BK469">
        <v>321.67257699497202</v>
      </c>
      <c r="BL469">
        <v>323.91739785922402</v>
      </c>
      <c r="BM469">
        <v>324.75128418251597</v>
      </c>
      <c r="BN469">
        <v>325.18592288661301</v>
      </c>
      <c r="BO469">
        <v>320.27204312106397</v>
      </c>
      <c r="BP469">
        <v>320.88350751244002</v>
      </c>
      <c r="BQ469">
        <v>321.86663454406602</v>
      </c>
      <c r="BR469">
        <v>329.54338193123601</v>
      </c>
      <c r="BS469">
        <v>323.91149600439599</v>
      </c>
      <c r="BT469">
        <v>326.972070234032</v>
      </c>
      <c r="BU469">
        <v>324.80536156185798</v>
      </c>
      <c r="BV469">
        <v>334.40815691066899</v>
      </c>
      <c r="BW469">
        <v>333.030359635254</v>
      </c>
      <c r="BX469">
        <v>329.63323168897301</v>
      </c>
      <c r="BY469">
        <v>327.97355809827201</v>
      </c>
      <c r="BZ469">
        <v>327.008481886553</v>
      </c>
      <c r="CA469">
        <v>325.31449051030302</v>
      </c>
      <c r="CB469">
        <v>327.18716203372298</v>
      </c>
      <c r="CC469">
        <v>339.36552300963501</v>
      </c>
      <c r="CD469">
        <v>327.81841368023203</v>
      </c>
    </row>
    <row r="470" spans="1:82" x14ac:dyDescent="0.25">
      <c r="A470">
        <v>112.469959946595</v>
      </c>
      <c r="B470">
        <v>335.31985435590002</v>
      </c>
      <c r="C470">
        <v>329.08210458877602</v>
      </c>
      <c r="D470">
        <v>324.57837049074698</v>
      </c>
      <c r="E470">
        <v>333.76357434304401</v>
      </c>
      <c r="F470">
        <v>329.94918792272603</v>
      </c>
      <c r="G470">
        <v>328.42804029360701</v>
      </c>
      <c r="H470">
        <v>329.56638284075899</v>
      </c>
      <c r="I470">
        <v>321.08637475746002</v>
      </c>
      <c r="J470">
        <v>328.223893769651</v>
      </c>
      <c r="K470">
        <v>325.643638363739</v>
      </c>
      <c r="L470">
        <v>322.88854220891801</v>
      </c>
      <c r="M470">
        <v>329.13592484358401</v>
      </c>
      <c r="N470">
        <v>320.96167390181</v>
      </c>
      <c r="O470">
        <v>316.21911359784002</v>
      </c>
      <c r="P470">
        <v>318.48013970154</v>
      </c>
      <c r="Q470">
        <v>320.45828482368103</v>
      </c>
      <c r="R470">
        <v>316.73769254266</v>
      </c>
      <c r="S470">
        <v>311.421705768202</v>
      </c>
      <c r="T470">
        <v>319.139308704928</v>
      </c>
      <c r="U470">
        <v>323.22653985040802</v>
      </c>
      <c r="V470">
        <v>315.92501832108798</v>
      </c>
      <c r="W470">
        <v>312.41474660583799</v>
      </c>
      <c r="X470">
        <v>320.62994143220101</v>
      </c>
      <c r="Y470">
        <v>321.63426766395003</v>
      </c>
      <c r="Z470">
        <v>314.79072843243398</v>
      </c>
      <c r="AA470">
        <v>312.70300130566699</v>
      </c>
      <c r="AB470">
        <v>311.05594732326699</v>
      </c>
      <c r="AC470">
        <v>309.33819014340401</v>
      </c>
      <c r="AD470">
        <v>320.86209124705601</v>
      </c>
      <c r="AE470">
        <v>324.38327517048901</v>
      </c>
      <c r="AF470">
        <v>322.829543918208</v>
      </c>
      <c r="AG470">
        <v>315.86233075242598</v>
      </c>
      <c r="AH470">
        <v>320.51392608046399</v>
      </c>
      <c r="AI470">
        <v>327.02104712566398</v>
      </c>
      <c r="AJ470">
        <v>327.25817514446197</v>
      </c>
      <c r="AK470">
        <v>322.79409571945098</v>
      </c>
      <c r="AL470">
        <v>334.18995584603601</v>
      </c>
      <c r="AM470">
        <v>330.63529702438899</v>
      </c>
      <c r="AN470">
        <v>326.73633049781898</v>
      </c>
      <c r="AO470">
        <v>335.97851341700903</v>
      </c>
      <c r="AP470">
        <v>329.23650356807701</v>
      </c>
      <c r="AQ470">
        <v>334.53772908002799</v>
      </c>
      <c r="AR470">
        <v>327.65912081962603</v>
      </c>
      <c r="AS470">
        <v>329.91950935341401</v>
      </c>
      <c r="AT470">
        <v>334.57007426715899</v>
      </c>
      <c r="AU470">
        <v>323.29200084006499</v>
      </c>
      <c r="AV470">
        <v>329.21097474208102</v>
      </c>
      <c r="AW470">
        <v>322.29653564729</v>
      </c>
      <c r="AX470">
        <v>330.90889956179302</v>
      </c>
      <c r="AY470">
        <v>317.06849880711599</v>
      </c>
      <c r="AZ470">
        <v>329.48961596152702</v>
      </c>
      <c r="BA470">
        <v>325.70996349975599</v>
      </c>
      <c r="BB470">
        <v>324.86279035605202</v>
      </c>
      <c r="BC470">
        <v>316.68289530493502</v>
      </c>
      <c r="BD470">
        <v>323.271382815001</v>
      </c>
      <c r="BE470">
        <v>323.07290904552502</v>
      </c>
      <c r="BF470">
        <v>322.91897721290502</v>
      </c>
      <c r="BG470">
        <v>324.23776513598699</v>
      </c>
      <c r="BH470">
        <v>317.34005009257697</v>
      </c>
      <c r="BI470">
        <v>324.14377368594302</v>
      </c>
      <c r="BJ470">
        <v>320.28182180744398</v>
      </c>
      <c r="BK470">
        <v>319.15866928934798</v>
      </c>
      <c r="BL470">
        <v>323.27182977184401</v>
      </c>
      <c r="BM470">
        <v>326.11966998567698</v>
      </c>
      <c r="BN470">
        <v>321.61579889665398</v>
      </c>
      <c r="BO470">
        <v>319.98344755408698</v>
      </c>
      <c r="BP470">
        <v>323.71752400294599</v>
      </c>
      <c r="BQ470">
        <v>320.55315097295102</v>
      </c>
      <c r="BR470">
        <v>326.938866177666</v>
      </c>
      <c r="BS470">
        <v>326.04343480509601</v>
      </c>
      <c r="BT470">
        <v>322.91034182591102</v>
      </c>
      <c r="BU470">
        <v>325.66909128385299</v>
      </c>
      <c r="BV470">
        <v>334.11441924594402</v>
      </c>
      <c r="BW470">
        <v>334.40916848672498</v>
      </c>
      <c r="BX470">
        <v>329.39192320712402</v>
      </c>
      <c r="BY470">
        <v>328.12138482074801</v>
      </c>
      <c r="BZ470">
        <v>326.994724282042</v>
      </c>
      <c r="CA470">
        <v>325.12455585875199</v>
      </c>
      <c r="CB470">
        <v>326.64801630700799</v>
      </c>
      <c r="CC470">
        <v>340.56784949817597</v>
      </c>
      <c r="CD470">
        <v>331.639639869522</v>
      </c>
    </row>
    <row r="471" spans="1:82" x14ac:dyDescent="0.25">
      <c r="A471">
        <v>112.710280373831</v>
      </c>
      <c r="B471">
        <v>330.55801114171499</v>
      </c>
      <c r="C471">
        <v>327.731498314904</v>
      </c>
      <c r="D471">
        <v>325.88748507940198</v>
      </c>
      <c r="E471">
        <v>327.70604299810998</v>
      </c>
      <c r="F471">
        <v>329.67507692147097</v>
      </c>
      <c r="G471">
        <v>331.68518526733999</v>
      </c>
      <c r="H471">
        <v>327.28838137864301</v>
      </c>
      <c r="I471">
        <v>319.23809362522098</v>
      </c>
      <c r="J471">
        <v>327.92929817842099</v>
      </c>
      <c r="K471">
        <v>324.40907963901401</v>
      </c>
      <c r="L471">
        <v>326.856481601849</v>
      </c>
      <c r="M471">
        <v>327.05057222072003</v>
      </c>
      <c r="N471">
        <v>316.05276036022099</v>
      </c>
      <c r="O471">
        <v>317.990681550131</v>
      </c>
      <c r="P471">
        <v>314.56989881864098</v>
      </c>
      <c r="Q471">
        <v>320.07618355103301</v>
      </c>
      <c r="R471">
        <v>315.11412895330602</v>
      </c>
      <c r="S471">
        <v>314.27814597664201</v>
      </c>
      <c r="T471">
        <v>319.65854655127902</v>
      </c>
      <c r="U471">
        <v>324.68105865762197</v>
      </c>
      <c r="V471">
        <v>317.17380036632301</v>
      </c>
      <c r="W471">
        <v>312.33438816671202</v>
      </c>
      <c r="X471">
        <v>322.05461083909103</v>
      </c>
      <c r="Y471">
        <v>321.60550932224697</v>
      </c>
      <c r="Z471">
        <v>313.95896785824198</v>
      </c>
      <c r="AA471">
        <v>312.29719993556199</v>
      </c>
      <c r="AB471">
        <v>312.72091417602297</v>
      </c>
      <c r="AC471">
        <v>310.00234638603098</v>
      </c>
      <c r="AD471">
        <v>318.08607513244402</v>
      </c>
      <c r="AE471">
        <v>323.42884547861797</v>
      </c>
      <c r="AF471">
        <v>326.673991502842</v>
      </c>
      <c r="AG471">
        <v>314.763710826379</v>
      </c>
      <c r="AH471">
        <v>323.06519027782798</v>
      </c>
      <c r="AI471">
        <v>323.62760553721898</v>
      </c>
      <c r="AJ471">
        <v>327.10230107761902</v>
      </c>
      <c r="AK471">
        <v>325.28721048517002</v>
      </c>
      <c r="AL471">
        <v>332.81338136465399</v>
      </c>
      <c r="AM471">
        <v>328.979122434347</v>
      </c>
      <c r="AN471">
        <v>331.52244489992898</v>
      </c>
      <c r="AO471">
        <v>331.66105470575002</v>
      </c>
      <c r="AP471">
        <v>328.44640718422801</v>
      </c>
      <c r="AQ471">
        <v>335.76023128207203</v>
      </c>
      <c r="AR471">
        <v>328.24050672168897</v>
      </c>
      <c r="AS471">
        <v>334.44862887804499</v>
      </c>
      <c r="AT471">
        <v>334.14288855948598</v>
      </c>
      <c r="AU471">
        <v>323.54467822924698</v>
      </c>
      <c r="AV471">
        <v>331.163589798467</v>
      </c>
      <c r="AW471">
        <v>325.51090247560899</v>
      </c>
      <c r="AX471">
        <v>331.479684185812</v>
      </c>
      <c r="AY471">
        <v>318.50840706353102</v>
      </c>
      <c r="AZ471">
        <v>332.57579185283203</v>
      </c>
      <c r="BA471">
        <v>322.88696432668399</v>
      </c>
      <c r="BB471">
        <v>326.00290929796802</v>
      </c>
      <c r="BC471">
        <v>315.05865243651999</v>
      </c>
      <c r="BD471">
        <v>327.03414728321201</v>
      </c>
      <c r="BE471">
        <v>319.64807512753498</v>
      </c>
      <c r="BF471">
        <v>320.52614537104103</v>
      </c>
      <c r="BG471">
        <v>324.77789363716403</v>
      </c>
      <c r="BH471">
        <v>313.37559466838798</v>
      </c>
      <c r="BI471">
        <v>326.71174219314997</v>
      </c>
      <c r="BJ471">
        <v>319.81255563174801</v>
      </c>
      <c r="BK471">
        <v>318.194189292033</v>
      </c>
      <c r="BL471">
        <v>321.78099303833602</v>
      </c>
      <c r="BM471">
        <v>323.46170783504198</v>
      </c>
      <c r="BN471">
        <v>320.35448660668698</v>
      </c>
      <c r="BO471">
        <v>317.23541415481901</v>
      </c>
      <c r="BP471">
        <v>322.247213287384</v>
      </c>
      <c r="BQ471">
        <v>320.15688985888602</v>
      </c>
      <c r="BR471">
        <v>328.26729659577398</v>
      </c>
      <c r="BS471">
        <v>325.77639833423598</v>
      </c>
      <c r="BT471">
        <v>321.21530186901299</v>
      </c>
      <c r="BU471">
        <v>327.12113732679802</v>
      </c>
      <c r="BV471">
        <v>333.70454830664198</v>
      </c>
      <c r="BW471">
        <v>331.62407856691601</v>
      </c>
      <c r="BX471">
        <v>329.334192747641</v>
      </c>
      <c r="BY471">
        <v>329.89400617947899</v>
      </c>
      <c r="BZ471">
        <v>330.63045102752</v>
      </c>
      <c r="CA471">
        <v>326.91694385115602</v>
      </c>
      <c r="CB471">
        <v>328.19406089923302</v>
      </c>
      <c r="CC471">
        <v>340.74635045623302</v>
      </c>
      <c r="CD471">
        <v>332.39987407239698</v>
      </c>
    </row>
    <row r="472" spans="1:82" x14ac:dyDescent="0.25">
      <c r="A472">
        <v>112.95060080106801</v>
      </c>
      <c r="B472">
        <v>329.72350069982298</v>
      </c>
      <c r="C472">
        <v>328.21048495557699</v>
      </c>
      <c r="D472">
        <v>326.41132870454402</v>
      </c>
      <c r="E472">
        <v>328.029582216248</v>
      </c>
      <c r="F472">
        <v>326.66129732681702</v>
      </c>
      <c r="G472">
        <v>335.52453328643003</v>
      </c>
      <c r="H472">
        <v>328.93289522562202</v>
      </c>
      <c r="I472">
        <v>322.64131374836199</v>
      </c>
      <c r="J472">
        <v>326.48278493034599</v>
      </c>
      <c r="K472">
        <v>323.58662022743403</v>
      </c>
      <c r="L472">
        <v>329.56177614582703</v>
      </c>
      <c r="M472">
        <v>329.41636740639598</v>
      </c>
      <c r="N472">
        <v>317.28722421400698</v>
      </c>
      <c r="O472">
        <v>320.15946782811699</v>
      </c>
      <c r="P472">
        <v>315.23772195174797</v>
      </c>
      <c r="Q472">
        <v>320.02118564468202</v>
      </c>
      <c r="R472">
        <v>315.41448946528499</v>
      </c>
      <c r="S472">
        <v>313.983862067551</v>
      </c>
      <c r="T472">
        <v>317.50331098108097</v>
      </c>
      <c r="U472">
        <v>324.11386765064998</v>
      </c>
      <c r="V472">
        <v>319.10131133386102</v>
      </c>
      <c r="W472">
        <v>313.13786714431899</v>
      </c>
      <c r="X472">
        <v>320.60713817551601</v>
      </c>
      <c r="Y472">
        <v>321.01771696417097</v>
      </c>
      <c r="Z472">
        <v>312.40008243440701</v>
      </c>
      <c r="AA472">
        <v>311.19051745553799</v>
      </c>
      <c r="AB472">
        <v>312.27383601598598</v>
      </c>
      <c r="AC472">
        <v>310.74387293534602</v>
      </c>
      <c r="AD472">
        <v>314.30619173914903</v>
      </c>
      <c r="AE472">
        <v>323.55514407288803</v>
      </c>
      <c r="AF472">
        <v>328.22988375264799</v>
      </c>
      <c r="AG472">
        <v>316.631135486593</v>
      </c>
      <c r="AH472">
        <v>324.75320833088699</v>
      </c>
      <c r="AI472">
        <v>322.70172678221701</v>
      </c>
      <c r="AJ472">
        <v>326.01741415641402</v>
      </c>
      <c r="AK472">
        <v>324.01006466840198</v>
      </c>
      <c r="AL472">
        <v>329.92714385996698</v>
      </c>
      <c r="AM472">
        <v>328.631926274894</v>
      </c>
      <c r="AN472">
        <v>331.95081287011402</v>
      </c>
      <c r="AO472">
        <v>330.71747645996101</v>
      </c>
      <c r="AP472">
        <v>328.88427152191701</v>
      </c>
      <c r="AQ472">
        <v>333.40985103817502</v>
      </c>
      <c r="AR472">
        <v>328.25003151382901</v>
      </c>
      <c r="AS472">
        <v>333.77052857737903</v>
      </c>
      <c r="AT472">
        <v>334.76862040875602</v>
      </c>
      <c r="AU472">
        <v>325.25410887808403</v>
      </c>
      <c r="AV472">
        <v>329.27076833793802</v>
      </c>
      <c r="AW472">
        <v>325.69665604901098</v>
      </c>
      <c r="AX472">
        <v>331.79995818340097</v>
      </c>
      <c r="AY472">
        <v>320.71469059636598</v>
      </c>
      <c r="AZ472">
        <v>330.39978264312299</v>
      </c>
      <c r="BA472">
        <v>321.84981299758601</v>
      </c>
      <c r="BB472">
        <v>326.852245940101</v>
      </c>
      <c r="BC472">
        <v>316.68195180125298</v>
      </c>
      <c r="BD472">
        <v>327.16358514296098</v>
      </c>
      <c r="BE472">
        <v>321.28147769320702</v>
      </c>
      <c r="BF472">
        <v>318.69351120712298</v>
      </c>
      <c r="BG472">
        <v>323.330651374892</v>
      </c>
      <c r="BH472">
        <v>314.26836700751898</v>
      </c>
      <c r="BI472">
        <v>325.76950224471301</v>
      </c>
      <c r="BJ472">
        <v>320.28640341811598</v>
      </c>
      <c r="BK472">
        <v>319.56868629371399</v>
      </c>
      <c r="BL472">
        <v>323.88091426053398</v>
      </c>
      <c r="BM472">
        <v>320.80769802036701</v>
      </c>
      <c r="BN472">
        <v>319.53176930023102</v>
      </c>
      <c r="BO472">
        <v>316.68921705894201</v>
      </c>
      <c r="BP472">
        <v>321.84422765931498</v>
      </c>
      <c r="BQ472">
        <v>319.86358948882503</v>
      </c>
      <c r="BR472">
        <v>329.65755441012601</v>
      </c>
      <c r="BS472">
        <v>326.33629179680997</v>
      </c>
      <c r="BT472">
        <v>320.29361696963798</v>
      </c>
      <c r="BU472">
        <v>327.10096820697697</v>
      </c>
      <c r="BV472">
        <v>329.93727874968101</v>
      </c>
      <c r="BW472">
        <v>329.37337771565001</v>
      </c>
      <c r="BX472">
        <v>329.91501749929103</v>
      </c>
      <c r="BY472">
        <v>329.39625516201301</v>
      </c>
      <c r="BZ472">
        <v>331.35519151528399</v>
      </c>
      <c r="CA472">
        <v>328.39076109719298</v>
      </c>
      <c r="CB472">
        <v>327.30217405026502</v>
      </c>
      <c r="CC472">
        <v>337.12770575587899</v>
      </c>
      <c r="CD472">
        <v>334.25662056964399</v>
      </c>
    </row>
    <row r="473" spans="1:82" x14ac:dyDescent="0.25">
      <c r="A473">
        <v>113.19092122830401</v>
      </c>
      <c r="B473">
        <v>329.10131446890699</v>
      </c>
      <c r="C473">
        <v>330.13897170737698</v>
      </c>
      <c r="D473">
        <v>325.05252452887601</v>
      </c>
      <c r="E473">
        <v>326.16241645451902</v>
      </c>
      <c r="F473">
        <v>327.73837940240497</v>
      </c>
      <c r="G473">
        <v>334.68650675645802</v>
      </c>
      <c r="H473">
        <v>330.90604214385598</v>
      </c>
      <c r="I473">
        <v>324.087228314105</v>
      </c>
      <c r="J473">
        <v>326.74278469048102</v>
      </c>
      <c r="K473">
        <v>328.11915047012701</v>
      </c>
      <c r="L473">
        <v>330.68403882849202</v>
      </c>
      <c r="M473">
        <v>330.16247049752502</v>
      </c>
      <c r="N473">
        <v>321.06057540456197</v>
      </c>
      <c r="O473">
        <v>320.16029519068701</v>
      </c>
      <c r="P473">
        <v>314.39695703107299</v>
      </c>
      <c r="Q473">
        <v>318.64466460808899</v>
      </c>
      <c r="R473">
        <v>314.49966155636798</v>
      </c>
      <c r="S473">
        <v>313.684826335624</v>
      </c>
      <c r="T473">
        <v>314.50925743643802</v>
      </c>
      <c r="U473">
        <v>320.763574121136</v>
      </c>
      <c r="V473">
        <v>316.97590212502502</v>
      </c>
      <c r="W473">
        <v>315.11036483756402</v>
      </c>
      <c r="X473">
        <v>320.94881275001097</v>
      </c>
      <c r="Y473">
        <v>319.894182471134</v>
      </c>
      <c r="Z473">
        <v>313.545649197746</v>
      </c>
      <c r="AA473">
        <v>312.25372917675298</v>
      </c>
      <c r="AB473">
        <v>311.98637757408301</v>
      </c>
      <c r="AC473">
        <v>311.16184915116099</v>
      </c>
      <c r="AD473">
        <v>312.30744055390198</v>
      </c>
      <c r="AE473">
        <v>324.65037506311398</v>
      </c>
      <c r="AF473">
        <v>329.14592345494799</v>
      </c>
      <c r="AG473">
        <v>312.54632931096398</v>
      </c>
      <c r="AH473">
        <v>323.75226419753</v>
      </c>
      <c r="AI473">
        <v>323.98051028405803</v>
      </c>
      <c r="AJ473">
        <v>326.84799765525503</v>
      </c>
      <c r="AK473">
        <v>315.255918108066</v>
      </c>
      <c r="AL473">
        <v>325.97999904479002</v>
      </c>
      <c r="AM473">
        <v>331.35532694087499</v>
      </c>
      <c r="AN473">
        <v>330.483126128511</v>
      </c>
      <c r="AO473">
        <v>332.75184435028598</v>
      </c>
      <c r="AP473">
        <v>329.42835063194502</v>
      </c>
      <c r="AQ473">
        <v>330.64839975146498</v>
      </c>
      <c r="AR473">
        <v>329.20628395852299</v>
      </c>
      <c r="AS473">
        <v>327.04809575436502</v>
      </c>
      <c r="AT473">
        <v>331.81062795989499</v>
      </c>
      <c r="AU473">
        <v>330.14847014363897</v>
      </c>
      <c r="AV473">
        <v>333.46199478288901</v>
      </c>
      <c r="AW473">
        <v>325.736562028077</v>
      </c>
      <c r="AX473">
        <v>335.00611153474898</v>
      </c>
      <c r="AY473">
        <v>324.57477416624602</v>
      </c>
      <c r="AZ473">
        <v>327.57283710525002</v>
      </c>
      <c r="BA473">
        <v>321.811633815123</v>
      </c>
      <c r="BB473">
        <v>328.03186716946698</v>
      </c>
      <c r="BC473">
        <v>319.18354839291402</v>
      </c>
      <c r="BD473">
        <v>322.30604391552203</v>
      </c>
      <c r="BE473">
        <v>324.10992217776402</v>
      </c>
      <c r="BF473">
        <v>322.84321967074101</v>
      </c>
      <c r="BG473">
        <v>321.51586101258101</v>
      </c>
      <c r="BH473">
        <v>318.77909181035301</v>
      </c>
      <c r="BI473">
        <v>325.048282681996</v>
      </c>
      <c r="BJ473">
        <v>319.53224724996301</v>
      </c>
      <c r="BK473">
        <v>319.95287162967202</v>
      </c>
      <c r="BL473">
        <v>322.54330979748403</v>
      </c>
      <c r="BM473">
        <v>318.13195833642698</v>
      </c>
      <c r="BN473">
        <v>320.79410139547701</v>
      </c>
      <c r="BO473">
        <v>318.22624967808702</v>
      </c>
      <c r="BP473">
        <v>320.59385680755298</v>
      </c>
      <c r="BQ473">
        <v>320.06594818954301</v>
      </c>
      <c r="BR473">
        <v>327.65058266940201</v>
      </c>
      <c r="BS473">
        <v>326.68307226902999</v>
      </c>
      <c r="BT473">
        <v>321.21554754085099</v>
      </c>
      <c r="BU473">
        <v>326.41011585368699</v>
      </c>
      <c r="BV473">
        <v>329.42650075107099</v>
      </c>
      <c r="BW473">
        <v>326.018975215686</v>
      </c>
      <c r="BX473">
        <v>331.11306719629903</v>
      </c>
      <c r="BY473">
        <v>331.00854341067901</v>
      </c>
      <c r="BZ473">
        <v>330.71568221255302</v>
      </c>
      <c r="CA473">
        <v>329.89912261673402</v>
      </c>
      <c r="CB473">
        <v>324.39550503247898</v>
      </c>
      <c r="CC473">
        <v>334.21984897341201</v>
      </c>
      <c r="CD473">
        <v>335.40550622008601</v>
      </c>
    </row>
    <row r="474" spans="1:82" x14ac:dyDescent="0.25">
      <c r="A474">
        <v>113.43124165554001</v>
      </c>
      <c r="B474">
        <v>326.95925000480003</v>
      </c>
      <c r="C474">
        <v>328.42093160251</v>
      </c>
      <c r="D474">
        <v>325.47044175277802</v>
      </c>
      <c r="E474">
        <v>324.46646068598801</v>
      </c>
      <c r="F474">
        <v>327.24091458898999</v>
      </c>
      <c r="G474">
        <v>332.76043460895102</v>
      </c>
      <c r="H474">
        <v>332.01953221067498</v>
      </c>
      <c r="I474">
        <v>323.98007288852398</v>
      </c>
      <c r="J474">
        <v>327.88202308204001</v>
      </c>
      <c r="K474">
        <v>328.99136316135701</v>
      </c>
      <c r="L474">
        <v>328.10701863602702</v>
      </c>
      <c r="M474">
        <v>331.72796099282402</v>
      </c>
      <c r="N474">
        <v>321.141548753927</v>
      </c>
      <c r="O474">
        <v>320.252015773918</v>
      </c>
      <c r="P474">
        <v>312.67353696207999</v>
      </c>
      <c r="Q474">
        <v>318.20597510207602</v>
      </c>
      <c r="R474">
        <v>313.76076290802501</v>
      </c>
      <c r="S474">
        <v>313.83011506498002</v>
      </c>
      <c r="T474">
        <v>316.07054170312398</v>
      </c>
      <c r="U474">
        <v>321.16503737549499</v>
      </c>
      <c r="V474">
        <v>313.68645514767002</v>
      </c>
      <c r="W474">
        <v>315.17366649191399</v>
      </c>
      <c r="X474">
        <v>321.49100913064802</v>
      </c>
      <c r="Y474">
        <v>319.21672390395099</v>
      </c>
      <c r="Z474">
        <v>313.61970136633101</v>
      </c>
      <c r="AA474">
        <v>311.64558081934899</v>
      </c>
      <c r="AB474">
        <v>311.47187247984903</v>
      </c>
      <c r="AC474">
        <v>310.20169078084501</v>
      </c>
      <c r="AD474">
        <v>312.276570885571</v>
      </c>
      <c r="AE474">
        <v>324.02555647173</v>
      </c>
      <c r="AF474">
        <v>326.01434061712303</v>
      </c>
      <c r="AG474">
        <v>311.935395422071</v>
      </c>
      <c r="AH474">
        <v>322.68445749544998</v>
      </c>
      <c r="AI474">
        <v>324.11513150071801</v>
      </c>
      <c r="AJ474">
        <v>327.26830760661198</v>
      </c>
      <c r="AK474">
        <v>315.802023142959</v>
      </c>
      <c r="AL474">
        <v>326.98603579514702</v>
      </c>
      <c r="AM474">
        <v>331.152551942294</v>
      </c>
      <c r="AN474">
        <v>330.41039012706398</v>
      </c>
      <c r="AO474">
        <v>334.77455417680198</v>
      </c>
      <c r="AP474">
        <v>329.79796670163898</v>
      </c>
      <c r="AQ474">
        <v>333.70045070344798</v>
      </c>
      <c r="AR474">
        <v>331.42834214547503</v>
      </c>
      <c r="AS474">
        <v>325.75820830180999</v>
      </c>
      <c r="AT474">
        <v>330.17525785727599</v>
      </c>
      <c r="AU474">
        <v>329.01826017054901</v>
      </c>
      <c r="AV474">
        <v>333.38553404663901</v>
      </c>
      <c r="AW474">
        <v>327.31793020135802</v>
      </c>
      <c r="AX474">
        <v>334.65317282328402</v>
      </c>
      <c r="AY474">
        <v>325.129462390566</v>
      </c>
      <c r="AZ474">
        <v>325.28498918789199</v>
      </c>
      <c r="BA474">
        <v>320.46171298096903</v>
      </c>
      <c r="BB474">
        <v>327.21579136562599</v>
      </c>
      <c r="BC474">
        <v>319.187294952711</v>
      </c>
      <c r="BD474">
        <v>322.98238614433097</v>
      </c>
      <c r="BE474">
        <v>324.79279103327298</v>
      </c>
      <c r="BF474">
        <v>324.80733953878303</v>
      </c>
      <c r="BG474">
        <v>321.19525667569502</v>
      </c>
      <c r="BH474">
        <v>319.63966070250302</v>
      </c>
      <c r="BI474">
        <v>324.20247389029402</v>
      </c>
      <c r="BJ474">
        <v>319.93793432445199</v>
      </c>
      <c r="BK474">
        <v>320.17912259764802</v>
      </c>
      <c r="BL474">
        <v>320.79721403682697</v>
      </c>
      <c r="BM474">
        <v>316.96141846399701</v>
      </c>
      <c r="BN474">
        <v>321.88390072326501</v>
      </c>
      <c r="BO474">
        <v>317.53142941374898</v>
      </c>
      <c r="BP474">
        <v>321.70856755291402</v>
      </c>
      <c r="BQ474">
        <v>318.43828891276598</v>
      </c>
      <c r="BR474">
        <v>325.05069346975102</v>
      </c>
      <c r="BS474">
        <v>328.94219236155499</v>
      </c>
      <c r="BT474">
        <v>320.160045620549</v>
      </c>
      <c r="BU474">
        <v>330.69079848665302</v>
      </c>
      <c r="BV474">
        <v>329.43249900845899</v>
      </c>
      <c r="BW474">
        <v>327.95175186956601</v>
      </c>
      <c r="BX474">
        <v>332.06831519460201</v>
      </c>
      <c r="BY474">
        <v>331.01352929521897</v>
      </c>
      <c r="BZ474">
        <v>330.00524114864203</v>
      </c>
      <c r="CA474">
        <v>327.82329284384002</v>
      </c>
      <c r="CB474">
        <v>324.54847631918301</v>
      </c>
      <c r="CC474">
        <v>329.816088455824</v>
      </c>
      <c r="CD474">
        <v>336.26067480059601</v>
      </c>
    </row>
    <row r="475" spans="1:82" x14ac:dyDescent="0.25">
      <c r="A475">
        <v>113.671562082777</v>
      </c>
      <c r="B475">
        <v>323.338478306436</v>
      </c>
      <c r="C475">
        <v>327.47794225891801</v>
      </c>
      <c r="D475">
        <v>326.14345988462298</v>
      </c>
      <c r="E475">
        <v>320.80047935737298</v>
      </c>
      <c r="F475">
        <v>328.17895859805401</v>
      </c>
      <c r="G475">
        <v>329.266129281286</v>
      </c>
      <c r="H475">
        <v>331.64806406901403</v>
      </c>
      <c r="I475">
        <v>325.02793485275998</v>
      </c>
      <c r="J475">
        <v>330.31221583283502</v>
      </c>
      <c r="K475">
        <v>328.80613296379897</v>
      </c>
      <c r="L475">
        <v>329.91005349831801</v>
      </c>
      <c r="M475">
        <v>333.33603802759302</v>
      </c>
      <c r="N475">
        <v>321.71522268559602</v>
      </c>
      <c r="O475">
        <v>321.11767080109098</v>
      </c>
      <c r="P475">
        <v>308.44382398124799</v>
      </c>
      <c r="Q475">
        <v>317.209414430339</v>
      </c>
      <c r="R475">
        <v>310.755567634611</v>
      </c>
      <c r="S475">
        <v>313.08162952905599</v>
      </c>
      <c r="T475">
        <v>319.21942619107</v>
      </c>
      <c r="U475">
        <v>320.24683874660599</v>
      </c>
      <c r="V475">
        <v>315.275834391442</v>
      </c>
      <c r="W475">
        <v>314.878592485225</v>
      </c>
      <c r="X475">
        <v>319.18586416673099</v>
      </c>
      <c r="Y475">
        <v>317.21617738584803</v>
      </c>
      <c r="Z475">
        <v>315.01720647302</v>
      </c>
      <c r="AA475">
        <v>312.08607206941002</v>
      </c>
      <c r="AB475">
        <v>311.487740942703</v>
      </c>
      <c r="AC475">
        <v>307.50199018396899</v>
      </c>
      <c r="AD475">
        <v>312.12943418201399</v>
      </c>
      <c r="AE475">
        <v>319.66765702801302</v>
      </c>
      <c r="AF475">
        <v>324.139949488914</v>
      </c>
      <c r="AG475">
        <v>314.30933518687101</v>
      </c>
      <c r="AH475">
        <v>322.53257526767999</v>
      </c>
      <c r="AI475">
        <v>322.75128170636702</v>
      </c>
      <c r="AJ475">
        <v>325.81740630573</v>
      </c>
      <c r="AK475">
        <v>318.89725847671002</v>
      </c>
      <c r="AL475">
        <v>326.50323121077702</v>
      </c>
      <c r="AM475">
        <v>331.42294369428799</v>
      </c>
      <c r="AN475">
        <v>331.019638735341</v>
      </c>
      <c r="AO475">
        <v>334.12579770322998</v>
      </c>
      <c r="AP475">
        <v>329.415413925937</v>
      </c>
      <c r="AQ475">
        <v>334.38629990440398</v>
      </c>
      <c r="AR475">
        <v>332.49464197170897</v>
      </c>
      <c r="AS475">
        <v>326.55705181280899</v>
      </c>
      <c r="AT475">
        <v>326.92831914006001</v>
      </c>
      <c r="AU475">
        <v>333.16318804726302</v>
      </c>
      <c r="AV475">
        <v>333.399328729633</v>
      </c>
      <c r="AW475">
        <v>329.50278866854802</v>
      </c>
      <c r="AX475">
        <v>332.62456694969597</v>
      </c>
      <c r="AY475">
        <v>324.29484836453599</v>
      </c>
      <c r="AZ475">
        <v>323.92443438900602</v>
      </c>
      <c r="BA475">
        <v>320.43305919571901</v>
      </c>
      <c r="BB475">
        <v>322.42072117593301</v>
      </c>
      <c r="BC475">
        <v>320.11728792231401</v>
      </c>
      <c r="BD475">
        <v>321.89666867189402</v>
      </c>
      <c r="BE475">
        <v>325.38061105572399</v>
      </c>
      <c r="BF475">
        <v>324.29415107753999</v>
      </c>
      <c r="BG475">
        <v>323.31213705140402</v>
      </c>
      <c r="BH475">
        <v>321.02366136136197</v>
      </c>
      <c r="BI475">
        <v>320.20775647514</v>
      </c>
      <c r="BJ475">
        <v>319.67463473805202</v>
      </c>
      <c r="BK475">
        <v>320.48642194820098</v>
      </c>
      <c r="BL475">
        <v>319.41489544210799</v>
      </c>
      <c r="BM475">
        <v>316.04803300204901</v>
      </c>
      <c r="BN475">
        <v>323.037661173478</v>
      </c>
      <c r="BO475">
        <v>317.88156845689099</v>
      </c>
      <c r="BP475">
        <v>319.48655791155397</v>
      </c>
      <c r="BQ475">
        <v>315.94227238629298</v>
      </c>
      <c r="BR475">
        <v>323.05382130879099</v>
      </c>
      <c r="BS475">
        <v>325.16857572257197</v>
      </c>
      <c r="BT475">
        <v>320.44079290919899</v>
      </c>
      <c r="BU475">
        <v>333.170372973697</v>
      </c>
      <c r="BV475">
        <v>330.64040962804597</v>
      </c>
      <c r="BW475">
        <v>331.07402912122097</v>
      </c>
      <c r="BX475">
        <v>330.16025568859698</v>
      </c>
      <c r="BY475">
        <v>330.11658889125601</v>
      </c>
      <c r="BZ475">
        <v>329.53517098091999</v>
      </c>
      <c r="CA475">
        <v>327.22307944002102</v>
      </c>
      <c r="CB475">
        <v>326.76616428854601</v>
      </c>
      <c r="CC475">
        <v>327.28646890279703</v>
      </c>
      <c r="CD475">
        <v>334.75270658113601</v>
      </c>
    </row>
    <row r="476" spans="1:82" x14ac:dyDescent="0.25">
      <c r="A476">
        <v>113.911882510013</v>
      </c>
      <c r="B476">
        <v>323.27451531162001</v>
      </c>
      <c r="C476">
        <v>326.145777234999</v>
      </c>
      <c r="D476">
        <v>324.82862323443698</v>
      </c>
      <c r="E476">
        <v>321.066823409817</v>
      </c>
      <c r="F476">
        <v>326.23909449736902</v>
      </c>
      <c r="G476">
        <v>331.11881925658702</v>
      </c>
      <c r="H476">
        <v>332.45580007644099</v>
      </c>
      <c r="I476">
        <v>327.35906394229698</v>
      </c>
      <c r="J476">
        <v>327.23646044722</v>
      </c>
      <c r="K476">
        <v>327.46571788984301</v>
      </c>
      <c r="L476">
        <v>331.38693493188299</v>
      </c>
      <c r="M476">
        <v>335.75700973664198</v>
      </c>
      <c r="N476">
        <v>320.15375700489898</v>
      </c>
      <c r="O476">
        <v>322.65064425195101</v>
      </c>
      <c r="P476">
        <v>312.19074905240097</v>
      </c>
      <c r="Q476">
        <v>317.31324867135203</v>
      </c>
      <c r="R476">
        <v>313.08538354657799</v>
      </c>
      <c r="S476">
        <v>314.18790549812098</v>
      </c>
      <c r="T476">
        <v>318.71591852594599</v>
      </c>
      <c r="U476">
        <v>320.23041638472199</v>
      </c>
      <c r="V476">
        <v>317.493321214096</v>
      </c>
      <c r="W476">
        <v>316.37857987881603</v>
      </c>
      <c r="X476">
        <v>316.90494703518198</v>
      </c>
      <c r="Y476">
        <v>315.938587782095</v>
      </c>
      <c r="Z476">
        <v>316.36340243097499</v>
      </c>
      <c r="AA476">
        <v>311.875517829942</v>
      </c>
      <c r="AB476">
        <v>312.01963551813998</v>
      </c>
      <c r="AC476">
        <v>307.13675707939802</v>
      </c>
      <c r="AD476">
        <v>311.12006616257401</v>
      </c>
      <c r="AE476">
        <v>319.09961761956998</v>
      </c>
      <c r="AF476">
        <v>324.47839975931703</v>
      </c>
      <c r="AG476">
        <v>316.79081525862603</v>
      </c>
      <c r="AH476">
        <v>321.62110086925799</v>
      </c>
      <c r="AI476">
        <v>322.258946402172</v>
      </c>
      <c r="AJ476">
        <v>323.76632673779602</v>
      </c>
      <c r="AK476">
        <v>319.89495221912603</v>
      </c>
      <c r="AL476">
        <v>323.28031392048399</v>
      </c>
      <c r="AM476">
        <v>331.43142160110801</v>
      </c>
      <c r="AN476">
        <v>333.15527061350798</v>
      </c>
      <c r="AO476">
        <v>333.78468584926401</v>
      </c>
      <c r="AP476">
        <v>329.94269250885799</v>
      </c>
      <c r="AQ476">
        <v>334.77858272824398</v>
      </c>
      <c r="AR476">
        <v>330.24066547930801</v>
      </c>
      <c r="AS476">
        <v>326.882865817143</v>
      </c>
      <c r="AT476">
        <v>327.049587643297</v>
      </c>
      <c r="AU476">
        <v>334.35416325535903</v>
      </c>
      <c r="AV476">
        <v>333.899516455911</v>
      </c>
      <c r="AW476">
        <v>330.76590578473099</v>
      </c>
      <c r="AX476">
        <v>331.36241148444202</v>
      </c>
      <c r="AY476">
        <v>323.26991482938797</v>
      </c>
      <c r="AZ476">
        <v>324.41111842793703</v>
      </c>
      <c r="BA476">
        <v>321.52124050368298</v>
      </c>
      <c r="BB476">
        <v>322.56640312295502</v>
      </c>
      <c r="BC476">
        <v>322.62133737535999</v>
      </c>
      <c r="BD476">
        <v>320.77116277714202</v>
      </c>
      <c r="BE476">
        <v>325.38800532069303</v>
      </c>
      <c r="BF476">
        <v>322.814931795907</v>
      </c>
      <c r="BG476">
        <v>322.56483479797703</v>
      </c>
      <c r="BH476">
        <v>321.36045973268699</v>
      </c>
      <c r="BI476">
        <v>317.85400333742803</v>
      </c>
      <c r="BJ476">
        <v>319.44593300719799</v>
      </c>
      <c r="BK476">
        <v>319.88479927414301</v>
      </c>
      <c r="BL476">
        <v>319.80835456747701</v>
      </c>
      <c r="BM476">
        <v>317.21872815738197</v>
      </c>
      <c r="BN476">
        <v>322.82488402276402</v>
      </c>
      <c r="BO476">
        <v>320.37509993113099</v>
      </c>
      <c r="BP476">
        <v>321.881897145187</v>
      </c>
      <c r="BQ476">
        <v>318.34732374738201</v>
      </c>
      <c r="BR476">
        <v>324.554185792402</v>
      </c>
      <c r="BS476">
        <v>326.01347013644602</v>
      </c>
      <c r="BT476">
        <v>321.00653132124501</v>
      </c>
      <c r="BU476">
        <v>332.547614213396</v>
      </c>
      <c r="BV476">
        <v>329.31884199521602</v>
      </c>
      <c r="BW476">
        <v>328.82002109488798</v>
      </c>
      <c r="BX476">
        <v>327.937347211325</v>
      </c>
      <c r="BY476">
        <v>330.88869180781501</v>
      </c>
      <c r="BZ476">
        <v>329.88908505441202</v>
      </c>
      <c r="CA476">
        <v>326.75151570671102</v>
      </c>
      <c r="CB476">
        <v>327.15757884728299</v>
      </c>
      <c r="CC476">
        <v>324.27130006917002</v>
      </c>
      <c r="CD476">
        <v>331.24924722605402</v>
      </c>
    </row>
    <row r="477" spans="1:82" x14ac:dyDescent="0.25">
      <c r="A477">
        <v>114.152202937249</v>
      </c>
      <c r="B477">
        <v>326.06697440230499</v>
      </c>
      <c r="C477">
        <v>324.30489177534201</v>
      </c>
      <c r="D477">
        <v>323.20909631526098</v>
      </c>
      <c r="E477">
        <v>322.95797323448801</v>
      </c>
      <c r="F477">
        <v>324.75525250571297</v>
      </c>
      <c r="G477">
        <v>326.78504561679699</v>
      </c>
      <c r="H477">
        <v>332.86876160397702</v>
      </c>
      <c r="I477">
        <v>325.98093960102</v>
      </c>
      <c r="J477">
        <v>328.46368897487702</v>
      </c>
      <c r="K477">
        <v>328.18768301531799</v>
      </c>
      <c r="L477">
        <v>330.52248930831303</v>
      </c>
      <c r="M477">
        <v>337.45997226227797</v>
      </c>
      <c r="N477">
        <v>322.82857419492899</v>
      </c>
      <c r="O477">
        <v>320.92189772318898</v>
      </c>
      <c r="P477">
        <v>315.75666337848401</v>
      </c>
      <c r="Q477">
        <v>318.46101596155802</v>
      </c>
      <c r="R477">
        <v>316.01637656612502</v>
      </c>
      <c r="S477">
        <v>310.22366229863701</v>
      </c>
      <c r="T477">
        <v>317.06123038430599</v>
      </c>
      <c r="U477">
        <v>315.99443262490701</v>
      </c>
      <c r="V477">
        <v>318.76154237979603</v>
      </c>
      <c r="W477">
        <v>314.67393031210003</v>
      </c>
      <c r="X477">
        <v>314.81905835186802</v>
      </c>
      <c r="Y477">
        <v>315.80879527340898</v>
      </c>
      <c r="Z477">
        <v>317.70143304502301</v>
      </c>
      <c r="AA477">
        <v>313.563019616384</v>
      </c>
      <c r="AB477">
        <v>310.10362245297301</v>
      </c>
      <c r="AC477">
        <v>307.76418088097603</v>
      </c>
      <c r="AD477">
        <v>312.95337002987401</v>
      </c>
      <c r="AE477">
        <v>317.54388570454898</v>
      </c>
      <c r="AF477">
        <v>325.08446986694901</v>
      </c>
      <c r="AG477">
        <v>319.54805594363802</v>
      </c>
      <c r="AH477">
        <v>317.38204674121403</v>
      </c>
      <c r="AI477">
        <v>322.90788089914997</v>
      </c>
      <c r="AJ477">
        <v>321.03226467818899</v>
      </c>
      <c r="AK477">
        <v>315.79462285730801</v>
      </c>
      <c r="AL477">
        <v>319.79668313251801</v>
      </c>
      <c r="AM477">
        <v>332.57507385346298</v>
      </c>
      <c r="AN477">
        <v>332.15842038175202</v>
      </c>
      <c r="AO477">
        <v>334.07315718349798</v>
      </c>
      <c r="AP477">
        <v>330.50189231331802</v>
      </c>
      <c r="AQ477">
        <v>331.92747525986198</v>
      </c>
      <c r="AR477">
        <v>327.58059036406098</v>
      </c>
      <c r="AS477">
        <v>321.93709281106999</v>
      </c>
      <c r="AT477">
        <v>328.81260694504903</v>
      </c>
      <c r="AU477">
        <v>334.66950849937302</v>
      </c>
      <c r="AV477">
        <v>334.73531683554302</v>
      </c>
      <c r="AW477">
        <v>329.59230719389302</v>
      </c>
      <c r="AX477">
        <v>331.24396765006202</v>
      </c>
      <c r="AY477">
        <v>321.391262225981</v>
      </c>
      <c r="AZ477">
        <v>324.52924406419999</v>
      </c>
      <c r="BA477">
        <v>321.07325176213999</v>
      </c>
      <c r="BB477">
        <v>322.14642367522998</v>
      </c>
      <c r="BC477">
        <v>322.43017072382497</v>
      </c>
      <c r="BD477">
        <v>315.64045169299197</v>
      </c>
      <c r="BE477">
        <v>325.016792473838</v>
      </c>
      <c r="BF477">
        <v>322.27636034445402</v>
      </c>
      <c r="BG477">
        <v>319.934794269223</v>
      </c>
      <c r="BH477">
        <v>325.73772543146498</v>
      </c>
      <c r="BI477">
        <v>318.65838853060501</v>
      </c>
      <c r="BJ477">
        <v>319.61985740353202</v>
      </c>
      <c r="BK477">
        <v>318.273183034402</v>
      </c>
      <c r="BL477">
        <v>317.378093589868</v>
      </c>
      <c r="BM477">
        <v>317.78583708250102</v>
      </c>
      <c r="BN477">
        <v>321.33649772093298</v>
      </c>
      <c r="BO477">
        <v>320.385230710521</v>
      </c>
      <c r="BP477">
        <v>322.060136960406</v>
      </c>
      <c r="BQ477">
        <v>317.52374500579498</v>
      </c>
      <c r="BR477">
        <v>321.97777237935799</v>
      </c>
      <c r="BS477">
        <v>327.33934538820603</v>
      </c>
      <c r="BT477">
        <v>321.89405101970999</v>
      </c>
      <c r="BU477">
        <v>331.56395627911297</v>
      </c>
      <c r="BV477">
        <v>329.098069921996</v>
      </c>
      <c r="BW477">
        <v>329.42130133892499</v>
      </c>
      <c r="BX477">
        <v>326.83559159658</v>
      </c>
      <c r="BY477">
        <v>332.96813482047401</v>
      </c>
      <c r="BZ477">
        <v>328.620379913119</v>
      </c>
      <c r="CA477">
        <v>325.84011096894301</v>
      </c>
      <c r="CB477">
        <v>323.43331987527802</v>
      </c>
      <c r="CC477">
        <v>324.54074996567101</v>
      </c>
      <c r="CD477">
        <v>329.79182963353998</v>
      </c>
    </row>
    <row r="478" spans="1:82" x14ac:dyDescent="0.25">
      <c r="A478">
        <v>114.392523364485</v>
      </c>
      <c r="B478">
        <v>326.73334572242101</v>
      </c>
      <c r="C478">
        <v>323.83677388799703</v>
      </c>
      <c r="D478">
        <v>323.467737361346</v>
      </c>
      <c r="E478">
        <v>323.95631134080901</v>
      </c>
      <c r="F478">
        <v>325.14399881823198</v>
      </c>
      <c r="G478">
        <v>325.95192394035303</v>
      </c>
      <c r="H478">
        <v>329.74401789588097</v>
      </c>
      <c r="I478">
        <v>323.622979726945</v>
      </c>
      <c r="J478">
        <v>329.45280610134301</v>
      </c>
      <c r="K478">
        <v>329.17070276094398</v>
      </c>
      <c r="L478">
        <v>329.39407491580698</v>
      </c>
      <c r="M478">
        <v>336.01527587495701</v>
      </c>
      <c r="N478">
        <v>323.593416349439</v>
      </c>
      <c r="O478">
        <v>319.76881805944498</v>
      </c>
      <c r="P478">
        <v>316.56294004933898</v>
      </c>
      <c r="Q478">
        <v>318.930917846856</v>
      </c>
      <c r="R478">
        <v>316.76915290113499</v>
      </c>
      <c r="S478">
        <v>310.33251590114997</v>
      </c>
      <c r="T478">
        <v>319.15723402299801</v>
      </c>
      <c r="U478">
        <v>317.08789816297201</v>
      </c>
      <c r="V478">
        <v>317.55933280732302</v>
      </c>
      <c r="W478">
        <v>313.39221930922201</v>
      </c>
      <c r="X478">
        <v>313.64636378601199</v>
      </c>
      <c r="Y478">
        <v>315.607357518252</v>
      </c>
      <c r="Z478">
        <v>317.86145889888701</v>
      </c>
      <c r="AA478">
        <v>317.28204350772</v>
      </c>
      <c r="AB478">
        <v>308.69827204700198</v>
      </c>
      <c r="AC478">
        <v>308.05998591538997</v>
      </c>
      <c r="AD478">
        <v>315.81020720112502</v>
      </c>
      <c r="AE478">
        <v>317.60229860896101</v>
      </c>
      <c r="AF478">
        <v>320.620003886044</v>
      </c>
      <c r="AG478">
        <v>315.88994001401397</v>
      </c>
      <c r="AH478">
        <v>315.89750070627201</v>
      </c>
      <c r="AI478">
        <v>323.10501553165301</v>
      </c>
      <c r="AJ478">
        <v>320.40986891263498</v>
      </c>
      <c r="AK478">
        <v>316.11762410638499</v>
      </c>
      <c r="AL478">
        <v>320.45963552208002</v>
      </c>
      <c r="AM478">
        <v>332.63676125671299</v>
      </c>
      <c r="AN478">
        <v>331.35715921508398</v>
      </c>
      <c r="AO478">
        <v>332.58004940548398</v>
      </c>
      <c r="AP478">
        <v>330.94659492799201</v>
      </c>
      <c r="AQ478">
        <v>334.29359636178901</v>
      </c>
      <c r="AR478">
        <v>327.55903399712901</v>
      </c>
      <c r="AS478">
        <v>322.60125265098799</v>
      </c>
      <c r="AT478">
        <v>328.914571965753</v>
      </c>
      <c r="AU478">
        <v>331.39476742900399</v>
      </c>
      <c r="AV478">
        <v>339.01559522569499</v>
      </c>
      <c r="AW478">
        <v>332.02651094690401</v>
      </c>
      <c r="AX478">
        <v>333.01335038370098</v>
      </c>
      <c r="AY478">
        <v>319.06487619456902</v>
      </c>
      <c r="AZ478">
        <v>327.35647357886</v>
      </c>
      <c r="BA478">
        <v>321.47066595837998</v>
      </c>
      <c r="BB478">
        <v>321.84325886000698</v>
      </c>
      <c r="BC478">
        <v>320.12190031559902</v>
      </c>
      <c r="BD478">
        <v>316.24057602216999</v>
      </c>
      <c r="BE478">
        <v>320.31506756834</v>
      </c>
      <c r="BF478">
        <v>321.05420389206</v>
      </c>
      <c r="BG478">
        <v>319.53799360954503</v>
      </c>
      <c r="BH478">
        <v>328.5717980677</v>
      </c>
      <c r="BI478">
        <v>320.619416273556</v>
      </c>
      <c r="BJ478">
        <v>315.39154685814901</v>
      </c>
      <c r="BK478">
        <v>316.992280627833</v>
      </c>
      <c r="BL478">
        <v>316.49152072024998</v>
      </c>
      <c r="BM478">
        <v>317.758100070875</v>
      </c>
      <c r="BN478">
        <v>321.58545971147902</v>
      </c>
      <c r="BO478">
        <v>317.87957943427602</v>
      </c>
      <c r="BP478">
        <v>322.77358076401498</v>
      </c>
      <c r="BQ478">
        <v>318.35354882912901</v>
      </c>
      <c r="BR478">
        <v>322.73264921235</v>
      </c>
      <c r="BS478">
        <v>326.870123761966</v>
      </c>
      <c r="BT478">
        <v>323.273456527473</v>
      </c>
      <c r="BU478">
        <v>332.81768127884101</v>
      </c>
      <c r="BV478">
        <v>331.58448776861098</v>
      </c>
      <c r="BW478">
        <v>328.595892397282</v>
      </c>
      <c r="BX478">
        <v>323.58688378200497</v>
      </c>
      <c r="BY478">
        <v>334.36010029113902</v>
      </c>
      <c r="BZ478">
        <v>329.00106251336399</v>
      </c>
      <c r="CA478">
        <v>324.475520189664</v>
      </c>
      <c r="CB478">
        <v>324.568985479128</v>
      </c>
      <c r="CC478">
        <v>320.54731227525298</v>
      </c>
      <c r="CD478">
        <v>331.80726213674501</v>
      </c>
    </row>
    <row r="479" spans="1:82" x14ac:dyDescent="0.25">
      <c r="A479">
        <v>114.632843791722</v>
      </c>
      <c r="B479">
        <v>324.39467425122302</v>
      </c>
      <c r="C479">
        <v>322.10580691843103</v>
      </c>
      <c r="D479">
        <v>323.50715942234399</v>
      </c>
      <c r="E479">
        <v>324.66696961811499</v>
      </c>
      <c r="F479">
        <v>322.744823670556</v>
      </c>
      <c r="G479">
        <v>326.29945095550102</v>
      </c>
      <c r="H479">
        <v>327.25789092243298</v>
      </c>
      <c r="I479">
        <v>322.93133150280602</v>
      </c>
      <c r="J479">
        <v>329.99086485330798</v>
      </c>
      <c r="K479">
        <v>327.34022299935702</v>
      </c>
      <c r="L479">
        <v>327.30166339611998</v>
      </c>
      <c r="M479">
        <v>335.57275900375498</v>
      </c>
      <c r="N479">
        <v>320.81042067983299</v>
      </c>
      <c r="O479">
        <v>318.63823749664101</v>
      </c>
      <c r="P479">
        <v>316.62173151852198</v>
      </c>
      <c r="Q479">
        <v>318.22022409355202</v>
      </c>
      <c r="R479">
        <v>317.14925485392303</v>
      </c>
      <c r="S479">
        <v>310.321184368724</v>
      </c>
      <c r="T479">
        <v>321.32340141212501</v>
      </c>
      <c r="U479">
        <v>318.63886257732798</v>
      </c>
      <c r="V479">
        <v>318.83244951445403</v>
      </c>
      <c r="W479">
        <v>313.79684116247802</v>
      </c>
      <c r="X479">
        <v>310.25043377766298</v>
      </c>
      <c r="Y479">
        <v>314.849186749632</v>
      </c>
      <c r="Z479">
        <v>317.05914380234299</v>
      </c>
      <c r="AA479">
        <v>317.48153432164298</v>
      </c>
      <c r="AB479">
        <v>309.40770881670699</v>
      </c>
      <c r="AC479">
        <v>309.34668252914798</v>
      </c>
      <c r="AD479">
        <v>315.82394489790101</v>
      </c>
      <c r="AE479">
        <v>317.81751779682298</v>
      </c>
      <c r="AF479">
        <v>318.40211372728101</v>
      </c>
      <c r="AG479">
        <v>315.220717436884</v>
      </c>
      <c r="AH479">
        <v>316.67427927802203</v>
      </c>
      <c r="AI479">
        <v>323.29702447690897</v>
      </c>
      <c r="AJ479">
        <v>321.67880491051397</v>
      </c>
      <c r="AK479">
        <v>319.01370815932898</v>
      </c>
      <c r="AL479">
        <v>321.95363084193701</v>
      </c>
      <c r="AM479">
        <v>330.37321383946698</v>
      </c>
      <c r="AN479">
        <v>332.59269916906197</v>
      </c>
      <c r="AO479">
        <v>331.06441428527802</v>
      </c>
      <c r="AP479">
        <v>330.69048786273203</v>
      </c>
      <c r="AQ479">
        <v>336.53366389852602</v>
      </c>
      <c r="AR479">
        <v>326.32537912856498</v>
      </c>
      <c r="AS479">
        <v>325.74324400636101</v>
      </c>
      <c r="AT479">
        <v>328.508696591557</v>
      </c>
      <c r="AU479">
        <v>328.75818922775699</v>
      </c>
      <c r="AV479">
        <v>338.17570085710997</v>
      </c>
      <c r="AW479">
        <v>331.95959632066001</v>
      </c>
      <c r="AX479">
        <v>331.66577750370999</v>
      </c>
      <c r="AY479">
        <v>317.03979807047602</v>
      </c>
      <c r="AZ479">
        <v>328.88779749827501</v>
      </c>
      <c r="BA479">
        <v>321.12384676632098</v>
      </c>
      <c r="BB479">
        <v>319.70450576880597</v>
      </c>
      <c r="BC479">
        <v>319.91054330366302</v>
      </c>
      <c r="BD479">
        <v>318.78874229709601</v>
      </c>
      <c r="BE479">
        <v>319.51999459933103</v>
      </c>
      <c r="BF479">
        <v>319.27927071029399</v>
      </c>
      <c r="BG479">
        <v>319.37130055934898</v>
      </c>
      <c r="BH479">
        <v>327.76580729743398</v>
      </c>
      <c r="BI479">
        <v>319.95351244551398</v>
      </c>
      <c r="BJ479">
        <v>313.29041924527201</v>
      </c>
      <c r="BK479">
        <v>315.68038938311003</v>
      </c>
      <c r="BL479">
        <v>316.95778510293002</v>
      </c>
      <c r="BM479">
        <v>321.13730442260697</v>
      </c>
      <c r="BN479">
        <v>319.68036062288701</v>
      </c>
      <c r="BO479">
        <v>317.348249825496</v>
      </c>
      <c r="BP479">
        <v>323.46666688283199</v>
      </c>
      <c r="BQ479">
        <v>317.78545035764199</v>
      </c>
      <c r="BR479">
        <v>323.02476937238703</v>
      </c>
      <c r="BS479">
        <v>326.07038163204999</v>
      </c>
      <c r="BT479">
        <v>322.25459100214198</v>
      </c>
      <c r="BU479">
        <v>331.40296112261899</v>
      </c>
      <c r="BV479">
        <v>331.58381519890901</v>
      </c>
      <c r="BW479">
        <v>328.19260568217402</v>
      </c>
      <c r="BX479">
        <v>322.60648771639097</v>
      </c>
      <c r="BY479">
        <v>333.45727450399897</v>
      </c>
      <c r="BZ479">
        <v>327.45958234150203</v>
      </c>
      <c r="CA479">
        <v>324.066244709866</v>
      </c>
      <c r="CB479">
        <v>327.04607094857403</v>
      </c>
      <c r="CC479">
        <v>321.17741691112798</v>
      </c>
      <c r="CD479">
        <v>332.333690571082</v>
      </c>
    </row>
    <row r="480" spans="1:82" x14ac:dyDescent="0.25">
      <c r="A480">
        <v>114.873164218958</v>
      </c>
      <c r="B480">
        <v>323.17236568490398</v>
      </c>
      <c r="C480">
        <v>322.56630378529701</v>
      </c>
      <c r="D480">
        <v>322.39800447429297</v>
      </c>
      <c r="E480">
        <v>323.77372583708097</v>
      </c>
      <c r="F480">
        <v>325.09055308195798</v>
      </c>
      <c r="G480">
        <v>325.099380063902</v>
      </c>
      <c r="H480">
        <v>322.76824284007199</v>
      </c>
      <c r="I480">
        <v>326.09594472608399</v>
      </c>
      <c r="J480">
        <v>330.24965941464097</v>
      </c>
      <c r="K480">
        <v>324.35822629742398</v>
      </c>
      <c r="L480">
        <v>325.43151186131502</v>
      </c>
      <c r="M480">
        <v>334.09859995831999</v>
      </c>
      <c r="N480">
        <v>318.85531261415798</v>
      </c>
      <c r="O480">
        <v>320.332997487309</v>
      </c>
      <c r="P480">
        <v>316.22376960840899</v>
      </c>
      <c r="Q480">
        <v>317.75528819767902</v>
      </c>
      <c r="R480">
        <v>316.74605497146598</v>
      </c>
      <c r="S480">
        <v>313.57505245219102</v>
      </c>
      <c r="T480">
        <v>321.59362480226298</v>
      </c>
      <c r="U480">
        <v>315.408098953673</v>
      </c>
      <c r="V480">
        <v>320.078181634533</v>
      </c>
      <c r="W480">
        <v>311.46892330488498</v>
      </c>
      <c r="X480">
        <v>308.29593060773698</v>
      </c>
      <c r="Y480">
        <v>315.65423405775698</v>
      </c>
      <c r="Z480">
        <v>314.42695470997501</v>
      </c>
      <c r="AA480">
        <v>317.93768096423202</v>
      </c>
      <c r="AB480">
        <v>311.78399525192998</v>
      </c>
      <c r="AC480">
        <v>309.61165094240602</v>
      </c>
      <c r="AD480">
        <v>315.30231515985702</v>
      </c>
      <c r="AE480">
        <v>318.62334083744599</v>
      </c>
      <c r="AF480">
        <v>316.58557265678598</v>
      </c>
      <c r="AG480">
        <v>316.055153852464</v>
      </c>
      <c r="AH480">
        <v>319.414844904684</v>
      </c>
      <c r="AI480">
        <v>322.82499900704698</v>
      </c>
      <c r="AJ480">
        <v>320.596922061903</v>
      </c>
      <c r="AK480">
        <v>319.975875104235</v>
      </c>
      <c r="AL480">
        <v>322.42205504118903</v>
      </c>
      <c r="AM480">
        <v>330.27145682763302</v>
      </c>
      <c r="AN480">
        <v>333.360396142382</v>
      </c>
      <c r="AO480">
        <v>329.44664388951202</v>
      </c>
      <c r="AP480">
        <v>332.49724637118999</v>
      </c>
      <c r="AQ480">
        <v>336.21122190495601</v>
      </c>
      <c r="AR480">
        <v>322.96028494153097</v>
      </c>
      <c r="AS480">
        <v>327.619677465108</v>
      </c>
      <c r="AT480">
        <v>328.72815930024001</v>
      </c>
      <c r="AU480">
        <v>328.33280044219401</v>
      </c>
      <c r="AV480">
        <v>339.54655733108501</v>
      </c>
      <c r="AW480">
        <v>335.394325323445</v>
      </c>
      <c r="AX480">
        <v>331.71079331187201</v>
      </c>
      <c r="AY480">
        <v>317.87195549202698</v>
      </c>
      <c r="AZ480">
        <v>331.737260386613</v>
      </c>
      <c r="BA480">
        <v>321.80268609771298</v>
      </c>
      <c r="BB480">
        <v>317.24917570960599</v>
      </c>
      <c r="BC480">
        <v>315.65190184182501</v>
      </c>
      <c r="BD480">
        <v>318.04956826556997</v>
      </c>
      <c r="BE480">
        <v>316.68796640362802</v>
      </c>
      <c r="BF480">
        <v>317.38652252000298</v>
      </c>
      <c r="BG480">
        <v>319.32892740069599</v>
      </c>
      <c r="BH480">
        <v>323.86847953204</v>
      </c>
      <c r="BI480">
        <v>318.86636545380799</v>
      </c>
      <c r="BJ480">
        <v>311.05328044535503</v>
      </c>
      <c r="BK480">
        <v>317.14215905283999</v>
      </c>
      <c r="BL480">
        <v>318.85296895857601</v>
      </c>
      <c r="BM480">
        <v>324.12595992716803</v>
      </c>
      <c r="BN480">
        <v>315.52839862336702</v>
      </c>
      <c r="BO480">
        <v>319.44000113492098</v>
      </c>
      <c r="BP480">
        <v>324.49606293275599</v>
      </c>
      <c r="BQ480">
        <v>320.26476482783801</v>
      </c>
      <c r="BR480">
        <v>323.18318881079699</v>
      </c>
      <c r="BS480">
        <v>322.33896676125602</v>
      </c>
      <c r="BT480">
        <v>322.52941418501501</v>
      </c>
      <c r="BU480">
        <v>326.20501163677602</v>
      </c>
      <c r="BV480">
        <v>331.14905864770202</v>
      </c>
      <c r="BW480">
        <v>324.43207532445098</v>
      </c>
      <c r="BX480">
        <v>325.11156549854098</v>
      </c>
      <c r="BY480">
        <v>333.47935253665202</v>
      </c>
      <c r="BZ480">
        <v>326.47159562120402</v>
      </c>
      <c r="CA480">
        <v>330.259934258898</v>
      </c>
      <c r="CB480">
        <v>327.72305112276598</v>
      </c>
      <c r="CC480">
        <v>322.76270044304999</v>
      </c>
      <c r="CD480">
        <v>328.71123047963698</v>
      </c>
    </row>
    <row r="481" spans="1:82" x14ac:dyDescent="0.25">
      <c r="A481">
        <v>115.113484646194</v>
      </c>
      <c r="B481">
        <v>323.90597424477102</v>
      </c>
      <c r="C481">
        <v>323.51699788375402</v>
      </c>
      <c r="D481">
        <v>322.16771540409002</v>
      </c>
      <c r="E481">
        <v>323.60327655667402</v>
      </c>
      <c r="F481">
        <v>324.84138492494401</v>
      </c>
      <c r="G481">
        <v>326.09200209397801</v>
      </c>
      <c r="H481">
        <v>322.59370290936698</v>
      </c>
      <c r="I481">
        <v>326.03238519157702</v>
      </c>
      <c r="J481">
        <v>331.87866311821801</v>
      </c>
      <c r="K481">
        <v>324.11923849445799</v>
      </c>
      <c r="L481">
        <v>325.81746397748299</v>
      </c>
      <c r="M481">
        <v>332.22290807614797</v>
      </c>
      <c r="N481">
        <v>320.21334694255802</v>
      </c>
      <c r="O481">
        <v>320.42557957038798</v>
      </c>
      <c r="P481">
        <v>318.95548404378502</v>
      </c>
      <c r="Q481">
        <v>316.593350167442</v>
      </c>
      <c r="R481">
        <v>318.04809600155301</v>
      </c>
      <c r="S481">
        <v>316.10425889188099</v>
      </c>
      <c r="T481">
        <v>320.54902189767</v>
      </c>
      <c r="U481">
        <v>314.263896180443</v>
      </c>
      <c r="V481">
        <v>321.51014423966802</v>
      </c>
      <c r="W481">
        <v>311.50217540891401</v>
      </c>
      <c r="X481">
        <v>309.76418618029601</v>
      </c>
      <c r="Y481">
        <v>314.55615775560898</v>
      </c>
      <c r="Z481">
        <v>314.09816582143799</v>
      </c>
      <c r="AA481">
        <v>319.390759799043</v>
      </c>
      <c r="AB481">
        <v>313.194881283781</v>
      </c>
      <c r="AC481">
        <v>310.13284039039701</v>
      </c>
      <c r="AD481">
        <v>315.62016420096802</v>
      </c>
      <c r="AE481">
        <v>320.14637331598101</v>
      </c>
      <c r="AF481">
        <v>314.31434117051703</v>
      </c>
      <c r="AG481">
        <v>316.17923659122999</v>
      </c>
      <c r="AH481">
        <v>320.258103992119</v>
      </c>
      <c r="AI481">
        <v>322.12831122752601</v>
      </c>
      <c r="AJ481">
        <v>320.41153351672</v>
      </c>
      <c r="AK481">
        <v>319.703481008506</v>
      </c>
      <c r="AL481">
        <v>322.30503927623897</v>
      </c>
      <c r="AM481">
        <v>331.66340598762702</v>
      </c>
      <c r="AN481">
        <v>333.593935052853</v>
      </c>
      <c r="AO481">
        <v>328.36786357108502</v>
      </c>
      <c r="AP481">
        <v>333.03504065917798</v>
      </c>
      <c r="AQ481">
        <v>334.27003478006498</v>
      </c>
      <c r="AR481">
        <v>322.68037852074298</v>
      </c>
      <c r="AS481">
        <v>328.27363476914701</v>
      </c>
      <c r="AT481">
        <v>329.23720900177301</v>
      </c>
      <c r="AU481">
        <v>326.441410529275</v>
      </c>
      <c r="AV481">
        <v>339.74874208096998</v>
      </c>
      <c r="AW481">
        <v>335.674309470938</v>
      </c>
      <c r="AX481">
        <v>332.46496554890598</v>
      </c>
      <c r="AY481">
        <v>319.78724837385801</v>
      </c>
      <c r="AZ481">
        <v>330.38194271048701</v>
      </c>
      <c r="BA481">
        <v>320.77076950076798</v>
      </c>
      <c r="BB481">
        <v>317.35969143181399</v>
      </c>
      <c r="BC481">
        <v>314.93375701322799</v>
      </c>
      <c r="BD481">
        <v>317.15499875181803</v>
      </c>
      <c r="BE481">
        <v>315.81027800052999</v>
      </c>
      <c r="BF481">
        <v>317.580191582103</v>
      </c>
      <c r="BG481">
        <v>317.85528373848399</v>
      </c>
      <c r="BH481">
        <v>323.81471372786899</v>
      </c>
      <c r="BI481">
        <v>320.75542398992297</v>
      </c>
      <c r="BJ481">
        <v>311.06468844866299</v>
      </c>
      <c r="BK481">
        <v>317.82131444905701</v>
      </c>
      <c r="BL481">
        <v>317.96460065386401</v>
      </c>
      <c r="BM481">
        <v>322.265397965028</v>
      </c>
      <c r="BN481">
        <v>314.56963135849401</v>
      </c>
      <c r="BO481">
        <v>318.33076258786599</v>
      </c>
      <c r="BP481">
        <v>325.022333494451</v>
      </c>
      <c r="BQ481">
        <v>322.29398028566902</v>
      </c>
      <c r="BR481">
        <v>321.67549557308701</v>
      </c>
      <c r="BS481">
        <v>323.56040594330699</v>
      </c>
      <c r="BT481">
        <v>322.238510084175</v>
      </c>
      <c r="BU481">
        <v>326.02337985702798</v>
      </c>
      <c r="BV481">
        <v>332.11934029486798</v>
      </c>
      <c r="BW481">
        <v>324.06399309342902</v>
      </c>
      <c r="BX481">
        <v>326.367094507915</v>
      </c>
      <c r="BY481">
        <v>335.46817392891199</v>
      </c>
      <c r="BZ481">
        <v>326.88156165073201</v>
      </c>
      <c r="CA481">
        <v>332.76452812863897</v>
      </c>
      <c r="CB481">
        <v>326.880856714206</v>
      </c>
      <c r="CC481">
        <v>321.566165366571</v>
      </c>
      <c r="CD481">
        <v>328.44912497138802</v>
      </c>
    </row>
    <row r="482" spans="1:82" x14ac:dyDescent="0.25">
      <c r="A482">
        <v>115.353805073431</v>
      </c>
      <c r="B482">
        <v>323.132358758816</v>
      </c>
      <c r="C482">
        <v>324.02309175438</v>
      </c>
      <c r="D482">
        <v>328.45621449258999</v>
      </c>
      <c r="E482">
        <v>321.139982052569</v>
      </c>
      <c r="F482">
        <v>323.51037684590301</v>
      </c>
      <c r="G482">
        <v>326.704787634166</v>
      </c>
      <c r="H482">
        <v>319.793952153281</v>
      </c>
      <c r="I482">
        <v>323.60192829081598</v>
      </c>
      <c r="J482">
        <v>334.71074797835399</v>
      </c>
      <c r="K482">
        <v>321.24943274531199</v>
      </c>
      <c r="L482">
        <v>325.64148917492901</v>
      </c>
      <c r="M482">
        <v>323.43527272832398</v>
      </c>
      <c r="N482">
        <v>324.42535919463</v>
      </c>
      <c r="O482">
        <v>314.900155500148</v>
      </c>
      <c r="P482">
        <v>317.249545596399</v>
      </c>
      <c r="Q482">
        <v>314.74058805766799</v>
      </c>
      <c r="R482">
        <v>317.65187219642598</v>
      </c>
      <c r="S482">
        <v>316.619001653618</v>
      </c>
      <c r="T482">
        <v>320.87325984353703</v>
      </c>
      <c r="U482">
        <v>310.12591717498901</v>
      </c>
      <c r="V482">
        <v>320.40596150822898</v>
      </c>
      <c r="W482">
        <v>311.69579504079098</v>
      </c>
      <c r="X482">
        <v>311.52404394771099</v>
      </c>
      <c r="Y482">
        <v>307.19959196539901</v>
      </c>
      <c r="Z482">
        <v>313.61579140980598</v>
      </c>
      <c r="AA482">
        <v>318.968154735491</v>
      </c>
      <c r="AB482">
        <v>316.30726270050502</v>
      </c>
      <c r="AC482">
        <v>313.93734734129498</v>
      </c>
      <c r="AD482">
        <v>316.27787495108498</v>
      </c>
      <c r="AE482">
        <v>321.31732915184199</v>
      </c>
      <c r="AF482">
        <v>310.84461503247098</v>
      </c>
      <c r="AG482">
        <v>311.84146976818801</v>
      </c>
      <c r="AH482">
        <v>319.996405092484</v>
      </c>
      <c r="AI482">
        <v>322.565385328785</v>
      </c>
      <c r="AJ482">
        <v>322.14556107421703</v>
      </c>
      <c r="AK482">
        <v>320.24995251875998</v>
      </c>
      <c r="AL482">
        <v>325.88844910316402</v>
      </c>
      <c r="AM482">
        <v>332.68200873263601</v>
      </c>
      <c r="AN482">
        <v>334.49044449868097</v>
      </c>
      <c r="AO482">
        <v>328.87974831615998</v>
      </c>
      <c r="AP482">
        <v>334.00255406425703</v>
      </c>
      <c r="AQ482">
        <v>336.86787961259802</v>
      </c>
      <c r="AR482">
        <v>327.57929594957102</v>
      </c>
      <c r="AS482">
        <v>328.08512025852002</v>
      </c>
      <c r="AT482">
        <v>328.35673624913801</v>
      </c>
      <c r="AU482">
        <v>323.73671149742103</v>
      </c>
      <c r="AV482">
        <v>341.08892897405298</v>
      </c>
      <c r="AW482">
        <v>338.97168766381702</v>
      </c>
      <c r="AX482">
        <v>330.09059319875098</v>
      </c>
      <c r="AY482">
        <v>320.17104681750999</v>
      </c>
      <c r="AZ482">
        <v>328.530784544634</v>
      </c>
      <c r="BA482">
        <v>319.698356537508</v>
      </c>
      <c r="BB482">
        <v>312.590731762475</v>
      </c>
      <c r="BC482">
        <v>314.00302869093599</v>
      </c>
      <c r="BD482">
        <v>315.08839724224799</v>
      </c>
      <c r="BE482">
        <v>311.98428172440202</v>
      </c>
      <c r="BF482">
        <v>318.16194521353401</v>
      </c>
      <c r="BG482">
        <v>317.28622124644301</v>
      </c>
      <c r="BH482">
        <v>325.12772570829497</v>
      </c>
      <c r="BI482">
        <v>320.30833859180899</v>
      </c>
      <c r="BJ482">
        <v>310.94888265275699</v>
      </c>
      <c r="BK482">
        <v>322.72710423702</v>
      </c>
      <c r="BL482">
        <v>320.40883981306098</v>
      </c>
      <c r="BM482">
        <v>319.38309071049201</v>
      </c>
      <c r="BN482">
        <v>317.489068963416</v>
      </c>
      <c r="BO482">
        <v>313.26998910183698</v>
      </c>
      <c r="BP482">
        <v>320.84950293636001</v>
      </c>
      <c r="BQ482">
        <v>324.32185803213503</v>
      </c>
      <c r="BR482">
        <v>319.30744724476301</v>
      </c>
      <c r="BS482">
        <v>324.85728016147903</v>
      </c>
      <c r="BT482">
        <v>323.26485804963801</v>
      </c>
      <c r="BU482">
        <v>328.95463531467198</v>
      </c>
      <c r="BV482">
        <v>330.654669121832</v>
      </c>
      <c r="BW482">
        <v>327.37114518213002</v>
      </c>
      <c r="BX482">
        <v>327.77215177454599</v>
      </c>
      <c r="BY482">
        <v>333.11402688599202</v>
      </c>
      <c r="BZ482">
        <v>324.51273207892501</v>
      </c>
      <c r="CA482">
        <v>338.212991956932</v>
      </c>
      <c r="CB482">
        <v>326.37277774590598</v>
      </c>
      <c r="CC482">
        <v>317.58741666607199</v>
      </c>
      <c r="CD482">
        <v>330.44582461669899</v>
      </c>
    </row>
    <row r="483" spans="1:82" x14ac:dyDescent="0.25">
      <c r="A483">
        <v>115.594125500667</v>
      </c>
      <c r="B483">
        <v>323.00904975143499</v>
      </c>
      <c r="C483">
        <v>323.308168504337</v>
      </c>
      <c r="D483">
        <v>329.63514642555498</v>
      </c>
      <c r="E483">
        <v>321.33406323927301</v>
      </c>
      <c r="F483">
        <v>323.47406543035999</v>
      </c>
      <c r="G483">
        <v>327.66982262969799</v>
      </c>
      <c r="H483">
        <v>319.046112617647</v>
      </c>
      <c r="I483">
        <v>323.19385046347497</v>
      </c>
      <c r="J483">
        <v>334.90300818751098</v>
      </c>
      <c r="K483">
        <v>321.05836477651098</v>
      </c>
      <c r="L483">
        <v>324.44093898372898</v>
      </c>
      <c r="M483">
        <v>322.30946105489397</v>
      </c>
      <c r="N483">
        <v>323.90738041178099</v>
      </c>
      <c r="O483">
        <v>313.48937610073301</v>
      </c>
      <c r="P483">
        <v>316.073397388003</v>
      </c>
      <c r="Q483">
        <v>313.75236561540999</v>
      </c>
      <c r="R483">
        <v>316.40495840146201</v>
      </c>
      <c r="S483">
        <v>317.67868597096799</v>
      </c>
      <c r="T483">
        <v>321.70228814349599</v>
      </c>
      <c r="U483">
        <v>309.858881506682</v>
      </c>
      <c r="V483">
        <v>319.38485462638698</v>
      </c>
      <c r="W483">
        <v>312.71703982692702</v>
      </c>
      <c r="X483">
        <v>312.07081617614199</v>
      </c>
      <c r="Y483">
        <v>305.73507772060299</v>
      </c>
      <c r="Z483">
        <v>313.92069371774301</v>
      </c>
      <c r="AA483">
        <v>318.62335228313401</v>
      </c>
      <c r="AB483">
        <v>317.21838499498699</v>
      </c>
      <c r="AC483">
        <v>314.791643689637</v>
      </c>
      <c r="AD483">
        <v>316.03725045239202</v>
      </c>
      <c r="AE483">
        <v>321.55814899832001</v>
      </c>
      <c r="AF483">
        <v>309.29501897181501</v>
      </c>
      <c r="AG483">
        <v>310.76968022110901</v>
      </c>
      <c r="AH483">
        <v>321.22452404920102</v>
      </c>
      <c r="AI483">
        <v>322.51944562592399</v>
      </c>
      <c r="AJ483">
        <v>322.49480200627801</v>
      </c>
      <c r="AK483">
        <v>321.21622741258602</v>
      </c>
      <c r="AL483">
        <v>328.60187024792299</v>
      </c>
      <c r="AM483">
        <v>332.28033130944101</v>
      </c>
      <c r="AN483">
        <v>334.95555456071799</v>
      </c>
      <c r="AO483">
        <v>329.03660207691303</v>
      </c>
      <c r="AP483">
        <v>333.85269529204697</v>
      </c>
      <c r="AQ483">
        <v>337.99335830770798</v>
      </c>
      <c r="AR483">
        <v>328.96691063488299</v>
      </c>
      <c r="AS483">
        <v>328.22029206272299</v>
      </c>
      <c r="AT483">
        <v>328.10588247337</v>
      </c>
      <c r="AU483">
        <v>323.86996831870403</v>
      </c>
      <c r="AV483">
        <v>340.206513042219</v>
      </c>
      <c r="AW483">
        <v>338.27453520168501</v>
      </c>
      <c r="AX483">
        <v>329.44616626956503</v>
      </c>
      <c r="AY483">
        <v>319.29002136060501</v>
      </c>
      <c r="AZ483">
        <v>328.90677996598998</v>
      </c>
      <c r="BA483">
        <v>319.24138905737198</v>
      </c>
      <c r="BB483">
        <v>311.048505812933</v>
      </c>
      <c r="BC483">
        <v>314.49006426940701</v>
      </c>
      <c r="BD483">
        <v>315.27658125388302</v>
      </c>
      <c r="BE483">
        <v>311.52448708114503</v>
      </c>
      <c r="BF483">
        <v>317.17235336678999</v>
      </c>
      <c r="BG483">
        <v>318.15790581331902</v>
      </c>
      <c r="BH483">
        <v>324.23281839444098</v>
      </c>
      <c r="BI483">
        <v>319.813427811743</v>
      </c>
      <c r="BJ483">
        <v>310.46751706160097</v>
      </c>
      <c r="BK483">
        <v>324.55067087928398</v>
      </c>
      <c r="BL483">
        <v>322.61783016354298</v>
      </c>
      <c r="BM483">
        <v>318.82182204437697</v>
      </c>
      <c r="BN483">
        <v>318.27540702137998</v>
      </c>
      <c r="BO483">
        <v>313.21846681464001</v>
      </c>
      <c r="BP483">
        <v>320.56591361092097</v>
      </c>
      <c r="BQ483">
        <v>325.17710131634101</v>
      </c>
      <c r="BR483">
        <v>318.891083426568</v>
      </c>
      <c r="BS483">
        <v>324.21170795299298</v>
      </c>
      <c r="BT483">
        <v>323.55207354043398</v>
      </c>
      <c r="BU483">
        <v>329.07325913119303</v>
      </c>
      <c r="BV483">
        <v>330.66002130797398</v>
      </c>
      <c r="BW483">
        <v>327.884844874078</v>
      </c>
      <c r="BX483">
        <v>328.14111943558697</v>
      </c>
      <c r="BY483">
        <v>331.54197405396599</v>
      </c>
      <c r="BZ483">
        <v>323.46465401820302</v>
      </c>
      <c r="CA483">
        <v>339.48143070838898</v>
      </c>
      <c r="CB483">
        <v>326.91576303496498</v>
      </c>
      <c r="CC483">
        <v>316.48978920647102</v>
      </c>
      <c r="CD483">
        <v>330.07843182967002</v>
      </c>
    </row>
    <row r="484" spans="1:82" x14ac:dyDescent="0.25">
      <c r="A484">
        <v>115.834445927903</v>
      </c>
      <c r="B484">
        <v>319.76468798127001</v>
      </c>
      <c r="C484">
        <v>328.45829570295501</v>
      </c>
      <c r="D484">
        <v>328.33941618529201</v>
      </c>
      <c r="E484">
        <v>321.27150878749001</v>
      </c>
      <c r="F484">
        <v>324.15922001204598</v>
      </c>
      <c r="G484">
        <v>322.42940425120202</v>
      </c>
      <c r="H484">
        <v>317.60219323540002</v>
      </c>
      <c r="I484">
        <v>326.80135021372899</v>
      </c>
      <c r="J484">
        <v>332.08454469677997</v>
      </c>
      <c r="K484">
        <v>321.47703641885403</v>
      </c>
      <c r="L484">
        <v>320.66322246343401</v>
      </c>
      <c r="M484">
        <v>319.85367693875298</v>
      </c>
      <c r="N484">
        <v>318.86495095520598</v>
      </c>
      <c r="O484">
        <v>315.57138134904</v>
      </c>
      <c r="P484">
        <v>316.14718053394301</v>
      </c>
      <c r="Q484">
        <v>314.15393673777299</v>
      </c>
      <c r="R484">
        <v>315.31624328923698</v>
      </c>
      <c r="S484">
        <v>317.308996420038</v>
      </c>
      <c r="T484">
        <v>317.71911383093999</v>
      </c>
      <c r="U484">
        <v>310.31616852661199</v>
      </c>
      <c r="V484">
        <v>319.02848320491103</v>
      </c>
      <c r="W484">
        <v>309.32085505162797</v>
      </c>
      <c r="X484">
        <v>313.63868267718101</v>
      </c>
      <c r="Y484">
        <v>306.14097234704002</v>
      </c>
      <c r="Z484">
        <v>313.19832873035898</v>
      </c>
      <c r="AA484">
        <v>311.41801337392798</v>
      </c>
      <c r="AB484">
        <v>320.52453184011898</v>
      </c>
      <c r="AC484">
        <v>313.41457247183098</v>
      </c>
      <c r="AD484">
        <v>317.40393536443798</v>
      </c>
      <c r="AE484">
        <v>318.86010459842998</v>
      </c>
      <c r="AF484">
        <v>313.28098833053201</v>
      </c>
      <c r="AG484">
        <v>313.96014061067899</v>
      </c>
      <c r="AH484">
        <v>318.03980565588603</v>
      </c>
      <c r="AI484">
        <v>320.61930256429201</v>
      </c>
      <c r="AJ484">
        <v>323.87013082055103</v>
      </c>
      <c r="AK484">
        <v>324.40063488427802</v>
      </c>
      <c r="AL484">
        <v>333.10219103106101</v>
      </c>
      <c r="AM484">
        <v>327.40011452432299</v>
      </c>
      <c r="AN484">
        <v>335.412555062178</v>
      </c>
      <c r="AO484">
        <v>325.367903864916</v>
      </c>
      <c r="AP484">
        <v>331.10410571425598</v>
      </c>
      <c r="AQ484">
        <v>333.88664011389801</v>
      </c>
      <c r="AR484">
        <v>329.838201162627</v>
      </c>
      <c r="AS484">
        <v>329.24324532637399</v>
      </c>
      <c r="AT484">
        <v>327.09726407120201</v>
      </c>
      <c r="AU484">
        <v>328.89851676803801</v>
      </c>
      <c r="AV484">
        <v>331.90722863770202</v>
      </c>
      <c r="AW484">
        <v>335.95219413456198</v>
      </c>
      <c r="AX484">
        <v>326.57615781858902</v>
      </c>
      <c r="AY484">
        <v>321.19166969948998</v>
      </c>
      <c r="AZ484">
        <v>325.975135755986</v>
      </c>
      <c r="BA484">
        <v>318.43024162543702</v>
      </c>
      <c r="BB484">
        <v>316.86744597249401</v>
      </c>
      <c r="BC484">
        <v>315.85478938850002</v>
      </c>
      <c r="BD484">
        <v>317.48491546305701</v>
      </c>
      <c r="BE484">
        <v>316.411979912437</v>
      </c>
      <c r="BF484">
        <v>322.64257438870902</v>
      </c>
      <c r="BG484">
        <v>314.78161864092198</v>
      </c>
      <c r="BH484">
        <v>318.65676806890099</v>
      </c>
      <c r="BI484">
        <v>322.07402997294099</v>
      </c>
      <c r="BJ484">
        <v>314.04859177200899</v>
      </c>
      <c r="BK484">
        <v>325.699843442901</v>
      </c>
      <c r="BL484">
        <v>320.460722810466</v>
      </c>
      <c r="BM484">
        <v>317.900416773605</v>
      </c>
      <c r="BN484">
        <v>315.26983991526401</v>
      </c>
      <c r="BO484">
        <v>316.98964518656697</v>
      </c>
      <c r="BP484">
        <v>318.375565463653</v>
      </c>
      <c r="BQ484">
        <v>318.68525885920701</v>
      </c>
      <c r="BR484">
        <v>317.51388127307399</v>
      </c>
      <c r="BS484">
        <v>325.07679103973499</v>
      </c>
      <c r="BT484">
        <v>326.89013242933498</v>
      </c>
      <c r="BU484">
        <v>328.239346137837</v>
      </c>
      <c r="BV484">
        <v>327.19149699846298</v>
      </c>
      <c r="BW484">
        <v>325.44451431765498</v>
      </c>
      <c r="BX484">
        <v>328.199322070042</v>
      </c>
      <c r="BY484">
        <v>325.32784014432701</v>
      </c>
      <c r="BZ484">
        <v>322.71205010452502</v>
      </c>
      <c r="CA484">
        <v>342.35667617131003</v>
      </c>
      <c r="CB484">
        <v>326.910738947651</v>
      </c>
      <c r="CC484">
        <v>323.14444768897403</v>
      </c>
      <c r="CD484">
        <v>325.81508210967701</v>
      </c>
    </row>
    <row r="485" spans="1:82" x14ac:dyDescent="0.25">
      <c r="A485">
        <v>116.07476635514</v>
      </c>
      <c r="B485">
        <v>319.86158821919798</v>
      </c>
      <c r="C485">
        <v>329.35935280900202</v>
      </c>
      <c r="D485">
        <v>328.15073521952399</v>
      </c>
      <c r="E485">
        <v>320.85632038883602</v>
      </c>
      <c r="F485">
        <v>324.41811773053797</v>
      </c>
      <c r="G485">
        <v>321.33836831183203</v>
      </c>
      <c r="H485">
        <v>317.62588988630301</v>
      </c>
      <c r="I485">
        <v>327.24504099331602</v>
      </c>
      <c r="J485">
        <v>331.40976793674702</v>
      </c>
      <c r="K485">
        <v>321.49580390648401</v>
      </c>
      <c r="L485">
        <v>321.15978209248101</v>
      </c>
      <c r="M485">
        <v>319.70506760188903</v>
      </c>
      <c r="N485">
        <v>318.407701322393</v>
      </c>
      <c r="O485">
        <v>316.19914522196001</v>
      </c>
      <c r="P485">
        <v>316.64960256392499</v>
      </c>
      <c r="Q485">
        <v>314.69106813807599</v>
      </c>
      <c r="R485">
        <v>315.23161463003402</v>
      </c>
      <c r="S485">
        <v>317.284921650699</v>
      </c>
      <c r="T485">
        <v>317.20553747740598</v>
      </c>
      <c r="U485">
        <v>310.19103578317402</v>
      </c>
      <c r="V485">
        <v>318.966678461409</v>
      </c>
      <c r="W485">
        <v>308.40752530267798</v>
      </c>
      <c r="X485">
        <v>314.33266100882503</v>
      </c>
      <c r="Y485">
        <v>306.28311954934497</v>
      </c>
      <c r="Z485">
        <v>312.58955729613098</v>
      </c>
      <c r="AA485">
        <v>310.27550656211298</v>
      </c>
      <c r="AB485">
        <v>320.46474761299601</v>
      </c>
      <c r="AC485">
        <v>312.979134624192</v>
      </c>
      <c r="AD485">
        <v>317.85179984173499</v>
      </c>
      <c r="AE485">
        <v>318.10103817936698</v>
      </c>
      <c r="AF485">
        <v>314.07896289391499</v>
      </c>
      <c r="AG485">
        <v>314.64228285141297</v>
      </c>
      <c r="AH485">
        <v>316.86578730096301</v>
      </c>
      <c r="AI485">
        <v>320.64036027362198</v>
      </c>
      <c r="AJ485">
        <v>323.92177988533899</v>
      </c>
      <c r="AK485">
        <v>324.560141718061</v>
      </c>
      <c r="AL485">
        <v>332.994744885405</v>
      </c>
      <c r="AM485">
        <v>326.73385986644502</v>
      </c>
      <c r="AN485">
        <v>335.298726503181</v>
      </c>
      <c r="AO485">
        <v>324.71554284829898</v>
      </c>
      <c r="AP485">
        <v>330.78554016354502</v>
      </c>
      <c r="AQ485">
        <v>332.73205565517202</v>
      </c>
      <c r="AR485">
        <v>329.52529463724898</v>
      </c>
      <c r="AS485">
        <v>329.16115768287301</v>
      </c>
      <c r="AT485">
        <v>327.055417043055</v>
      </c>
      <c r="AU485">
        <v>329.45510294977697</v>
      </c>
      <c r="AV485">
        <v>330.66349888967801</v>
      </c>
      <c r="AW485">
        <v>335.49742170961798</v>
      </c>
      <c r="AX485">
        <v>326.02540539931698</v>
      </c>
      <c r="AY485">
        <v>321.26716681536499</v>
      </c>
      <c r="AZ485">
        <v>325.75707506333998</v>
      </c>
      <c r="BA485">
        <v>318.918057448696</v>
      </c>
      <c r="BB485">
        <v>317.24055129819499</v>
      </c>
      <c r="BC485">
        <v>315.49716478280402</v>
      </c>
      <c r="BD485">
        <v>317.58960498886103</v>
      </c>
      <c r="BE485">
        <v>316.542045680608</v>
      </c>
      <c r="BF485">
        <v>323.80667081144298</v>
      </c>
      <c r="BG485">
        <v>314.51004041409902</v>
      </c>
      <c r="BH485">
        <v>318.01808020590403</v>
      </c>
      <c r="BI485">
        <v>322.11657197117597</v>
      </c>
      <c r="BJ485">
        <v>314.02860809532399</v>
      </c>
      <c r="BK485">
        <v>325.094981108225</v>
      </c>
      <c r="BL485">
        <v>319.66155297849201</v>
      </c>
      <c r="BM485">
        <v>317.012053476125</v>
      </c>
      <c r="BN485">
        <v>314.77233856662798</v>
      </c>
      <c r="BO485">
        <v>317.31493690206401</v>
      </c>
      <c r="BP485">
        <v>318.24875470952298</v>
      </c>
      <c r="BQ485">
        <v>318.64787192096998</v>
      </c>
      <c r="BR485">
        <v>317.08806955938098</v>
      </c>
      <c r="BS485">
        <v>325.29190617729802</v>
      </c>
      <c r="BT485">
        <v>327.77255804333601</v>
      </c>
      <c r="BU485">
        <v>328.97780081010001</v>
      </c>
      <c r="BV485">
        <v>326.37785366829701</v>
      </c>
      <c r="BW485">
        <v>325.44910144689698</v>
      </c>
      <c r="BX485">
        <v>327.78273238090298</v>
      </c>
      <c r="BY485">
        <v>324.98780041447299</v>
      </c>
      <c r="BZ485">
        <v>323.19845112793399</v>
      </c>
      <c r="CA485">
        <v>343.018582135727</v>
      </c>
      <c r="CB485">
        <v>327.73376869327302</v>
      </c>
      <c r="CC485">
        <v>324.63618752031402</v>
      </c>
      <c r="CD485">
        <v>325.41746168981399</v>
      </c>
    </row>
    <row r="486" spans="1:82" x14ac:dyDescent="0.25">
      <c r="A486">
        <v>116.315086782376</v>
      </c>
      <c r="B486">
        <v>319.19228975543399</v>
      </c>
      <c r="C486">
        <v>324.32329995743402</v>
      </c>
      <c r="D486">
        <v>326.46098013015097</v>
      </c>
      <c r="E486">
        <v>325.36281820324001</v>
      </c>
      <c r="F486">
        <v>322.18332994207702</v>
      </c>
      <c r="G486">
        <v>326.36756947612099</v>
      </c>
      <c r="H486">
        <v>319.92766134113901</v>
      </c>
      <c r="I486">
        <v>322.457218585205</v>
      </c>
      <c r="J486">
        <v>329.745726203701</v>
      </c>
      <c r="K486">
        <v>323.95847981954302</v>
      </c>
      <c r="L486">
        <v>321.747067352447</v>
      </c>
      <c r="M486">
        <v>315.49142476903501</v>
      </c>
      <c r="N486">
        <v>317.64970785305798</v>
      </c>
      <c r="O486">
        <v>314.44544644756098</v>
      </c>
      <c r="P486">
        <v>317.21096284158602</v>
      </c>
      <c r="Q486">
        <v>313.46383231534497</v>
      </c>
      <c r="R486">
        <v>315.054785067647</v>
      </c>
      <c r="S486">
        <v>318.231785380107</v>
      </c>
      <c r="T486">
        <v>314.38887519871798</v>
      </c>
      <c r="U486">
        <v>314.20639607098298</v>
      </c>
      <c r="V486">
        <v>315.30646422971802</v>
      </c>
      <c r="W486">
        <v>308.02396960532297</v>
      </c>
      <c r="X486">
        <v>317.243282180812</v>
      </c>
      <c r="Y486">
        <v>307.551620080867</v>
      </c>
      <c r="Z486">
        <v>316.65584472139301</v>
      </c>
      <c r="AA486">
        <v>308.03269905478402</v>
      </c>
      <c r="AB486">
        <v>318.898925715399</v>
      </c>
      <c r="AC486">
        <v>310.50941740374901</v>
      </c>
      <c r="AD486">
        <v>316.15025196485601</v>
      </c>
      <c r="AE486">
        <v>314.187028744793</v>
      </c>
      <c r="AF486">
        <v>319.20846335412102</v>
      </c>
      <c r="AG486">
        <v>311.78129995642399</v>
      </c>
      <c r="AH486">
        <v>314.12172859432002</v>
      </c>
      <c r="AI486">
        <v>321.74718035608402</v>
      </c>
      <c r="AJ486">
        <v>324.13766549246401</v>
      </c>
      <c r="AK486">
        <v>326.57084691377901</v>
      </c>
      <c r="AL486">
        <v>328.74566459969299</v>
      </c>
      <c r="AM486">
        <v>332.36225240301701</v>
      </c>
      <c r="AN486">
        <v>332.97746724004401</v>
      </c>
      <c r="AO486">
        <v>325.36836464490801</v>
      </c>
      <c r="AP486">
        <v>329.93538458010801</v>
      </c>
      <c r="AQ486">
        <v>330.238613922365</v>
      </c>
      <c r="AR486">
        <v>332.89947870196301</v>
      </c>
      <c r="AS486">
        <v>322.67864355373598</v>
      </c>
      <c r="AT486">
        <v>324.53812284510798</v>
      </c>
      <c r="AU486">
        <v>332.08893018894901</v>
      </c>
      <c r="AV486">
        <v>329.45704122109299</v>
      </c>
      <c r="AW486">
        <v>329.81940042720299</v>
      </c>
      <c r="AX486">
        <v>325.92509974111402</v>
      </c>
      <c r="AY486">
        <v>315.87812557704302</v>
      </c>
      <c r="AZ486">
        <v>316.585560279378</v>
      </c>
      <c r="BA486">
        <v>323.985453251146</v>
      </c>
      <c r="BB486">
        <v>317.14563659133597</v>
      </c>
      <c r="BC486">
        <v>315.11660470128902</v>
      </c>
      <c r="BD486">
        <v>318.37842643080398</v>
      </c>
      <c r="BE486">
        <v>318.10373866219601</v>
      </c>
      <c r="BF486">
        <v>323.06003369813601</v>
      </c>
      <c r="BG486">
        <v>318.98490994144601</v>
      </c>
      <c r="BH486">
        <v>319.07274447608</v>
      </c>
      <c r="BI486">
        <v>323.786633044837</v>
      </c>
      <c r="BJ486">
        <v>317.02039535317101</v>
      </c>
      <c r="BK486">
        <v>322.61460200156199</v>
      </c>
      <c r="BL486">
        <v>320.40128035124201</v>
      </c>
      <c r="BM486">
        <v>314.51602768686001</v>
      </c>
      <c r="BN486">
        <v>315.47068421380999</v>
      </c>
      <c r="BO486">
        <v>315.48147241182897</v>
      </c>
      <c r="BP486">
        <v>321.18111777366499</v>
      </c>
      <c r="BQ486">
        <v>314.05849756550202</v>
      </c>
      <c r="BR486">
        <v>315.86306749137799</v>
      </c>
      <c r="BS486">
        <v>327.41852194916402</v>
      </c>
      <c r="BT486">
        <v>327.44580221193701</v>
      </c>
      <c r="BU486">
        <v>327.55018720421799</v>
      </c>
      <c r="BV486">
        <v>322.52138422980602</v>
      </c>
      <c r="BW486">
        <v>328.815461291362</v>
      </c>
      <c r="BX486">
        <v>323.650616626822</v>
      </c>
      <c r="BY486">
        <v>327.105042863866</v>
      </c>
      <c r="BZ486">
        <v>323.13365316319499</v>
      </c>
      <c r="CA486">
        <v>334.23661891118502</v>
      </c>
      <c r="CB486">
        <v>325.97234273709302</v>
      </c>
      <c r="CC486">
        <v>325.97289831449098</v>
      </c>
      <c r="CD486">
        <v>329.83540194678898</v>
      </c>
    </row>
    <row r="487" spans="1:82" x14ac:dyDescent="0.25">
      <c r="A487">
        <v>116.555407209612</v>
      </c>
      <c r="B487">
        <v>318.878343441938</v>
      </c>
      <c r="C487">
        <v>323.85596825358601</v>
      </c>
      <c r="D487">
        <v>326.63468631485898</v>
      </c>
      <c r="E487">
        <v>325.98165876022898</v>
      </c>
      <c r="F487">
        <v>321.80875452776797</v>
      </c>
      <c r="G487">
        <v>326.78738619497301</v>
      </c>
      <c r="H487">
        <v>319.897133947935</v>
      </c>
      <c r="I487">
        <v>322.443484623487</v>
      </c>
      <c r="J487">
        <v>328.908067384677</v>
      </c>
      <c r="K487">
        <v>323.98225691317401</v>
      </c>
      <c r="L487">
        <v>321.54662506682001</v>
      </c>
      <c r="M487">
        <v>315.06167112905399</v>
      </c>
      <c r="N487">
        <v>317.48702362778999</v>
      </c>
      <c r="O487">
        <v>314.37305406272998</v>
      </c>
      <c r="P487">
        <v>317.044671600382</v>
      </c>
      <c r="Q487">
        <v>313.49334557647097</v>
      </c>
      <c r="R487">
        <v>315.10837636478902</v>
      </c>
      <c r="S487">
        <v>317.93402367664999</v>
      </c>
      <c r="T487">
        <v>314.344366358657</v>
      </c>
      <c r="U487">
        <v>314.64098233625901</v>
      </c>
      <c r="V487">
        <v>314.624354785538</v>
      </c>
      <c r="W487">
        <v>307.69841356199402</v>
      </c>
      <c r="X487">
        <v>317.72237848615202</v>
      </c>
      <c r="Y487">
        <v>307.75446406340399</v>
      </c>
      <c r="Z487">
        <v>317.12036148393997</v>
      </c>
      <c r="AA487">
        <v>308.072333851189</v>
      </c>
      <c r="AB487">
        <v>318.67562138825002</v>
      </c>
      <c r="AC487">
        <v>310.23168877240403</v>
      </c>
      <c r="AD487">
        <v>315.65716820157201</v>
      </c>
      <c r="AE487">
        <v>313.60642127343101</v>
      </c>
      <c r="AF487">
        <v>320.133899414599</v>
      </c>
      <c r="AG487">
        <v>311.257397092828</v>
      </c>
      <c r="AH487">
        <v>313.499200073682</v>
      </c>
      <c r="AI487">
        <v>321.58892200135301</v>
      </c>
      <c r="AJ487">
        <v>324.346891419119</v>
      </c>
      <c r="AK487">
        <v>326.564322988703</v>
      </c>
      <c r="AL487">
        <v>328.49874503684299</v>
      </c>
      <c r="AM487">
        <v>332.69695520415002</v>
      </c>
      <c r="AN487">
        <v>332.28766019416798</v>
      </c>
      <c r="AO487">
        <v>325.35616422190901</v>
      </c>
      <c r="AP487">
        <v>329.79449991728097</v>
      </c>
      <c r="AQ487">
        <v>330.63668109543403</v>
      </c>
      <c r="AR487">
        <v>332.94145601046603</v>
      </c>
      <c r="AS487">
        <v>321.93244643768401</v>
      </c>
      <c r="AT487">
        <v>324.57882873791601</v>
      </c>
      <c r="AU487">
        <v>332.16587083036899</v>
      </c>
      <c r="AV487">
        <v>329.655854043283</v>
      </c>
      <c r="AW487">
        <v>329.27103067345502</v>
      </c>
      <c r="AX487">
        <v>325.56879280473999</v>
      </c>
      <c r="AY487">
        <v>314.90664532336302</v>
      </c>
      <c r="AZ487">
        <v>315.93854633383899</v>
      </c>
      <c r="BA487">
        <v>324.48344639785199</v>
      </c>
      <c r="BB487">
        <v>317.229261453736</v>
      </c>
      <c r="BC487">
        <v>315.30069946600702</v>
      </c>
      <c r="BD487">
        <v>318.39128570820299</v>
      </c>
      <c r="BE487">
        <v>318.20340047003202</v>
      </c>
      <c r="BF487">
        <v>323.25527513585001</v>
      </c>
      <c r="BG487">
        <v>319.79422964585501</v>
      </c>
      <c r="BH487">
        <v>319.243279543646</v>
      </c>
      <c r="BI487">
        <v>323.82638913808199</v>
      </c>
      <c r="BJ487">
        <v>317.36807331949899</v>
      </c>
      <c r="BK487">
        <v>322.68349544627</v>
      </c>
      <c r="BL487">
        <v>320.50000108537301</v>
      </c>
      <c r="BM487">
        <v>314.61876153078902</v>
      </c>
      <c r="BN487">
        <v>315.244081618542</v>
      </c>
      <c r="BO487">
        <v>315.68813680472999</v>
      </c>
      <c r="BP487">
        <v>321.54384760903002</v>
      </c>
      <c r="BQ487">
        <v>314.00494365295799</v>
      </c>
      <c r="BR487">
        <v>316.03565684277697</v>
      </c>
      <c r="BS487">
        <v>327.15749355041402</v>
      </c>
      <c r="BT487">
        <v>327.499407172899</v>
      </c>
      <c r="BU487">
        <v>327.48899057191898</v>
      </c>
      <c r="BV487">
        <v>321.89489779370001</v>
      </c>
      <c r="BW487">
        <v>328.900161172342</v>
      </c>
      <c r="BX487">
        <v>323.23352618946501</v>
      </c>
      <c r="BY487">
        <v>327.03246026916997</v>
      </c>
      <c r="BZ487">
        <v>322.961281319904</v>
      </c>
      <c r="CA487">
        <v>333.24688569133298</v>
      </c>
      <c r="CB487">
        <v>326.06248195635999</v>
      </c>
      <c r="CC487">
        <v>326.38485576680699</v>
      </c>
      <c r="CD487">
        <v>329.99333034960699</v>
      </c>
    </row>
    <row r="488" spans="1:82" x14ac:dyDescent="0.25">
      <c r="A488">
        <v>116.79572763684899</v>
      </c>
      <c r="B488">
        <v>317.529930580251</v>
      </c>
      <c r="C488">
        <v>322.65299829386697</v>
      </c>
      <c r="D488">
        <v>319.60677488375399</v>
      </c>
      <c r="E488">
        <v>334.19715451608897</v>
      </c>
      <c r="F488">
        <v>323.157827104945</v>
      </c>
      <c r="G488">
        <v>323.68840193865299</v>
      </c>
      <c r="H488">
        <v>318.03040901821498</v>
      </c>
      <c r="I488">
        <v>325.40552002954701</v>
      </c>
      <c r="J488">
        <v>327.77453614214897</v>
      </c>
      <c r="K488">
        <v>328.86017910740202</v>
      </c>
      <c r="L488">
        <v>323.35765044927098</v>
      </c>
      <c r="M488">
        <v>315.56431213659403</v>
      </c>
      <c r="N488">
        <v>316.850047294587</v>
      </c>
      <c r="O488">
        <v>312.53997349647602</v>
      </c>
      <c r="P488">
        <v>313.61525625975003</v>
      </c>
      <c r="Q488">
        <v>317.94623676098399</v>
      </c>
      <c r="R488">
        <v>314.20395076294801</v>
      </c>
      <c r="S488">
        <v>319.72816757080898</v>
      </c>
      <c r="T488">
        <v>312.74840490069403</v>
      </c>
      <c r="U488">
        <v>317.78062266835298</v>
      </c>
      <c r="V488">
        <v>314.55643103671201</v>
      </c>
      <c r="W488">
        <v>306.586233122735</v>
      </c>
      <c r="X488">
        <v>314.96620462213798</v>
      </c>
      <c r="Y488">
        <v>312.02255143399901</v>
      </c>
      <c r="Z488">
        <v>315.31806485649099</v>
      </c>
      <c r="AA488">
        <v>312.33921041729297</v>
      </c>
      <c r="AB488">
        <v>314.20175694552699</v>
      </c>
      <c r="AC488">
        <v>305.37898685202498</v>
      </c>
      <c r="AD488">
        <v>317.91968956172798</v>
      </c>
      <c r="AE488">
        <v>310.54012305701798</v>
      </c>
      <c r="AF488">
        <v>325.53040032124102</v>
      </c>
      <c r="AG488">
        <v>311.96420301287998</v>
      </c>
      <c r="AH488">
        <v>316.09260318830098</v>
      </c>
      <c r="AI488">
        <v>319.29477428215603</v>
      </c>
      <c r="AJ488">
        <v>322.11351504296601</v>
      </c>
      <c r="AK488">
        <v>320.630996858564</v>
      </c>
      <c r="AL488">
        <v>324.82498951352801</v>
      </c>
      <c r="AM488">
        <v>332.23512640443897</v>
      </c>
      <c r="AN488">
        <v>323.616599846339</v>
      </c>
      <c r="AO488">
        <v>326.705382301187</v>
      </c>
      <c r="AP488">
        <v>328.85422988445998</v>
      </c>
      <c r="AQ488">
        <v>322.31250855898799</v>
      </c>
      <c r="AR488">
        <v>325.97618892957701</v>
      </c>
      <c r="AS488">
        <v>324.99877081773798</v>
      </c>
      <c r="AT488">
        <v>323.434392147697</v>
      </c>
      <c r="AU488">
        <v>335.13350488766997</v>
      </c>
      <c r="AV488">
        <v>330.37739062559302</v>
      </c>
      <c r="AW488">
        <v>326.311705720877</v>
      </c>
      <c r="AX488">
        <v>329.01780299961501</v>
      </c>
      <c r="AY488">
        <v>314.45220260147403</v>
      </c>
      <c r="AZ488">
        <v>310.51767128314799</v>
      </c>
      <c r="BA488">
        <v>322.21361598337501</v>
      </c>
      <c r="BB488">
        <v>321.64859064557498</v>
      </c>
      <c r="BC488">
        <v>313.204820839234</v>
      </c>
      <c r="BD488">
        <v>324.23135094850898</v>
      </c>
      <c r="BE488">
        <v>322.43040062811099</v>
      </c>
      <c r="BF488">
        <v>319.83489014720902</v>
      </c>
      <c r="BG488">
        <v>318.50646944559998</v>
      </c>
      <c r="BH488">
        <v>319.71695248932002</v>
      </c>
      <c r="BI488">
        <v>326.87279646087899</v>
      </c>
      <c r="BJ488">
        <v>319.82421150171899</v>
      </c>
      <c r="BK488">
        <v>321.94573151217099</v>
      </c>
      <c r="BL488">
        <v>320.70640458914801</v>
      </c>
      <c r="BM488">
        <v>312.16193761207802</v>
      </c>
      <c r="BN488">
        <v>310.40303110856701</v>
      </c>
      <c r="BO488">
        <v>319.19302545971902</v>
      </c>
      <c r="BP488">
        <v>321.98970657651398</v>
      </c>
      <c r="BQ488">
        <v>310.73836246413498</v>
      </c>
      <c r="BR488">
        <v>316.33591440301501</v>
      </c>
      <c r="BS488">
        <v>322.16163888404998</v>
      </c>
      <c r="BT488">
        <v>329.28904784641799</v>
      </c>
      <c r="BU488">
        <v>323.50880675399998</v>
      </c>
      <c r="BV488">
        <v>318.851331810575</v>
      </c>
      <c r="BW488">
        <v>326.28965714865899</v>
      </c>
      <c r="BX488">
        <v>323.62728558623598</v>
      </c>
      <c r="BY488">
        <v>327.10857429880201</v>
      </c>
      <c r="BZ488">
        <v>325.207943184859</v>
      </c>
      <c r="CA488">
        <v>325.147020836563</v>
      </c>
      <c r="CB488">
        <v>326.12773896843402</v>
      </c>
      <c r="CC488">
        <v>332.51475848452901</v>
      </c>
      <c r="CD488">
        <v>331.02495232804301</v>
      </c>
    </row>
    <row r="489" spans="1:82" x14ac:dyDescent="0.25">
      <c r="A489">
        <v>117.03604806408499</v>
      </c>
      <c r="B489">
        <v>317.32240948725899</v>
      </c>
      <c r="C489">
        <v>322.624349654269</v>
      </c>
      <c r="D489">
        <v>318.88240403870799</v>
      </c>
      <c r="E489">
        <v>335.33441293857499</v>
      </c>
      <c r="F489">
        <v>323.42975507033901</v>
      </c>
      <c r="G489">
        <v>323.38270247019898</v>
      </c>
      <c r="H489">
        <v>317.76938122041003</v>
      </c>
      <c r="I489">
        <v>325.77554514092401</v>
      </c>
      <c r="J489">
        <v>327.642917020087</v>
      </c>
      <c r="K489">
        <v>329.54264919451299</v>
      </c>
      <c r="L489">
        <v>323.23795343930601</v>
      </c>
      <c r="M489">
        <v>315.65850840487201</v>
      </c>
      <c r="N489">
        <v>316.75086715649701</v>
      </c>
      <c r="O489">
        <v>312.45755560474299</v>
      </c>
      <c r="P489">
        <v>313.07147288772802</v>
      </c>
      <c r="Q489">
        <v>318.59394401818702</v>
      </c>
      <c r="R489">
        <v>314.28105154675302</v>
      </c>
      <c r="S489">
        <v>319.85286639862198</v>
      </c>
      <c r="T489">
        <v>312.660411222059</v>
      </c>
      <c r="U489">
        <v>318.26841675412101</v>
      </c>
      <c r="V489">
        <v>314.55840862500702</v>
      </c>
      <c r="W489">
        <v>306.51010432402302</v>
      </c>
      <c r="X489">
        <v>314.55895166979599</v>
      </c>
      <c r="Y489">
        <v>312.35746027895698</v>
      </c>
      <c r="Z489">
        <v>315.26493350526499</v>
      </c>
      <c r="AA489">
        <v>312.78226025608501</v>
      </c>
      <c r="AB489">
        <v>313.53758167525399</v>
      </c>
      <c r="AC489">
        <v>304.71748418670501</v>
      </c>
      <c r="AD489">
        <v>318.14208751404101</v>
      </c>
      <c r="AE489">
        <v>310.34577455546901</v>
      </c>
      <c r="AF489">
        <v>325.913719345733</v>
      </c>
      <c r="AG489">
        <v>312.10886346404999</v>
      </c>
      <c r="AH489">
        <v>316.58041216589601</v>
      </c>
      <c r="AI489">
        <v>318.96140853627003</v>
      </c>
      <c r="AJ489">
        <v>321.68368121896498</v>
      </c>
      <c r="AK489">
        <v>319.886072895013</v>
      </c>
      <c r="AL489">
        <v>324.518141591796</v>
      </c>
      <c r="AM489">
        <v>332.11939211866701</v>
      </c>
      <c r="AN489">
        <v>322.919101905567</v>
      </c>
      <c r="AO489">
        <v>326.96268690698099</v>
      </c>
      <c r="AP489">
        <v>328.73622309541003</v>
      </c>
      <c r="AQ489">
        <v>321.27224665830101</v>
      </c>
      <c r="AR489">
        <v>324.92757846664603</v>
      </c>
      <c r="AS489">
        <v>325.38837720683898</v>
      </c>
      <c r="AT489">
        <v>323.32574170004801</v>
      </c>
      <c r="AU489">
        <v>335.40943374487398</v>
      </c>
      <c r="AV489">
        <v>330.59074173357402</v>
      </c>
      <c r="AW489">
        <v>325.81254812072899</v>
      </c>
      <c r="AX489">
        <v>329.46168566438899</v>
      </c>
      <c r="AY489">
        <v>314.31668769152299</v>
      </c>
      <c r="AZ489">
        <v>310.26335353752899</v>
      </c>
      <c r="BA489">
        <v>321.756411782474</v>
      </c>
      <c r="BB489">
        <v>322.267982585433</v>
      </c>
      <c r="BC489">
        <v>313.001354320985</v>
      </c>
      <c r="BD489">
        <v>324.84441583865703</v>
      </c>
      <c r="BE489">
        <v>322.94037512470197</v>
      </c>
      <c r="BF489">
        <v>319.09702609695103</v>
      </c>
      <c r="BG489">
        <v>318.329035426644</v>
      </c>
      <c r="BH489">
        <v>319.64389482446001</v>
      </c>
      <c r="BI489">
        <v>327.34785591130299</v>
      </c>
      <c r="BJ489">
        <v>319.99976834751601</v>
      </c>
      <c r="BK489">
        <v>321.58758756082398</v>
      </c>
      <c r="BL489">
        <v>320.94179588940102</v>
      </c>
      <c r="BM489">
        <v>311.76441970147698</v>
      </c>
      <c r="BN489">
        <v>309.85721435459499</v>
      </c>
      <c r="BO489">
        <v>319.77110756688597</v>
      </c>
      <c r="BP489">
        <v>321.94378679078397</v>
      </c>
      <c r="BQ489">
        <v>310.14397604513999</v>
      </c>
      <c r="BR489">
        <v>316.46653411783399</v>
      </c>
      <c r="BS489">
        <v>321.58203052657001</v>
      </c>
      <c r="BT489">
        <v>329.35843579275303</v>
      </c>
      <c r="BU489">
        <v>322.94730957574097</v>
      </c>
      <c r="BV489">
        <v>318.61503014887199</v>
      </c>
      <c r="BW489">
        <v>326.08719190941798</v>
      </c>
      <c r="BX489">
        <v>323.54294407303598</v>
      </c>
      <c r="BY489">
        <v>326.99604683302601</v>
      </c>
      <c r="BZ489">
        <v>325.50372299644698</v>
      </c>
      <c r="CA489">
        <v>324.045178195414</v>
      </c>
      <c r="CB489">
        <v>326.30596508572398</v>
      </c>
      <c r="CC489">
        <v>333.362725740369</v>
      </c>
      <c r="CD489">
        <v>331.12700091023697</v>
      </c>
    </row>
    <row r="490" spans="1:82" x14ac:dyDescent="0.25">
      <c r="A490">
        <v>117.27636849132099</v>
      </c>
      <c r="B490">
        <v>317.03010449291202</v>
      </c>
      <c r="C490">
        <v>321.35295173812398</v>
      </c>
      <c r="D490">
        <v>322.36724687024503</v>
      </c>
      <c r="E490">
        <v>333.28064468972599</v>
      </c>
      <c r="F490">
        <v>325.68929284039399</v>
      </c>
      <c r="G490">
        <v>323.872952533373</v>
      </c>
      <c r="H490">
        <v>318.940977954765</v>
      </c>
      <c r="I490">
        <v>320.487269614681</v>
      </c>
      <c r="J490">
        <v>326.93180320577198</v>
      </c>
      <c r="K490">
        <v>324.33773103572099</v>
      </c>
      <c r="L490">
        <v>320.54716094752803</v>
      </c>
      <c r="M490">
        <v>318.04363458794501</v>
      </c>
      <c r="N490">
        <v>319.25606653103199</v>
      </c>
      <c r="O490">
        <v>310.835987869956</v>
      </c>
      <c r="P490">
        <v>309.33158542132497</v>
      </c>
      <c r="Q490">
        <v>312.86710718986802</v>
      </c>
      <c r="R490">
        <v>314.48503221276798</v>
      </c>
      <c r="S490">
        <v>319.43295949336198</v>
      </c>
      <c r="T490">
        <v>316.23411982049402</v>
      </c>
      <c r="U490">
        <v>318.36540379699602</v>
      </c>
      <c r="V490">
        <v>311.35963043799597</v>
      </c>
      <c r="W490">
        <v>308.21830883893801</v>
      </c>
      <c r="X490">
        <v>312.64499255660502</v>
      </c>
      <c r="Y490">
        <v>312.231057662144</v>
      </c>
      <c r="Z490">
        <v>313.93549387918398</v>
      </c>
      <c r="AA490">
        <v>315.08745665920702</v>
      </c>
      <c r="AB490">
        <v>311.52426843425002</v>
      </c>
      <c r="AC490">
        <v>303.00994939525702</v>
      </c>
      <c r="AD490">
        <v>311.15118455574998</v>
      </c>
      <c r="AE490">
        <v>312.81856234859902</v>
      </c>
      <c r="AF490">
        <v>326.54700849946698</v>
      </c>
      <c r="AG490">
        <v>312.32434667344302</v>
      </c>
      <c r="AH490">
        <v>319.79050888413798</v>
      </c>
      <c r="AI490">
        <v>315.42601335849702</v>
      </c>
      <c r="AJ490">
        <v>319.80254189750599</v>
      </c>
      <c r="AK490">
        <v>320.302613506233</v>
      </c>
      <c r="AL490">
        <v>320.67341243894799</v>
      </c>
      <c r="AM490">
        <v>333.20089428400399</v>
      </c>
      <c r="AN490">
        <v>316.317136310732</v>
      </c>
      <c r="AO490">
        <v>331.820011710421</v>
      </c>
      <c r="AP490">
        <v>333.57216918133702</v>
      </c>
      <c r="AQ490">
        <v>327.94570827196299</v>
      </c>
      <c r="AR490">
        <v>324.71794010890801</v>
      </c>
      <c r="AS490">
        <v>325.14187684375003</v>
      </c>
      <c r="AT490">
        <v>322.11422964395302</v>
      </c>
      <c r="AU490">
        <v>325.99414533565101</v>
      </c>
      <c r="AV490">
        <v>331.07576991120197</v>
      </c>
      <c r="AW490">
        <v>328.35187709925498</v>
      </c>
      <c r="AX490">
        <v>326.69943932380602</v>
      </c>
      <c r="AY490">
        <v>316.32503175094303</v>
      </c>
      <c r="AZ490">
        <v>311.67137141293398</v>
      </c>
      <c r="BA490">
        <v>322.27104202513499</v>
      </c>
      <c r="BB490">
        <v>315.91738890881902</v>
      </c>
      <c r="BC490">
        <v>310.94221937467302</v>
      </c>
      <c r="BD490">
        <v>318.53108130653197</v>
      </c>
      <c r="BE490">
        <v>320.49822868414901</v>
      </c>
      <c r="BF490">
        <v>314.70241112842501</v>
      </c>
      <c r="BG490">
        <v>320.62249064678298</v>
      </c>
      <c r="BH490">
        <v>317.84930113872099</v>
      </c>
      <c r="BI490">
        <v>322.48322682491403</v>
      </c>
      <c r="BJ490">
        <v>322.87283514897098</v>
      </c>
      <c r="BK490">
        <v>320.43582467756602</v>
      </c>
      <c r="BL490">
        <v>324.798441214148</v>
      </c>
      <c r="BM490">
        <v>315.74763617572199</v>
      </c>
      <c r="BN490">
        <v>312.11695922870501</v>
      </c>
      <c r="BO490">
        <v>316.17965250871703</v>
      </c>
      <c r="BP490">
        <v>318.73146881758203</v>
      </c>
      <c r="BQ490">
        <v>313.52844720205502</v>
      </c>
      <c r="BR490">
        <v>314.60533596681302</v>
      </c>
      <c r="BS490">
        <v>322.81892293788098</v>
      </c>
      <c r="BT490">
        <v>322.88410546261201</v>
      </c>
      <c r="BU490">
        <v>321.92767344981098</v>
      </c>
      <c r="BV490">
        <v>321.39361899370198</v>
      </c>
      <c r="BW490">
        <v>332.79049299188301</v>
      </c>
      <c r="BX490">
        <v>325.00893636426702</v>
      </c>
      <c r="BY490">
        <v>330.689631736715</v>
      </c>
      <c r="BZ490">
        <v>323.72651333992098</v>
      </c>
      <c r="CA490">
        <v>315.547860355833</v>
      </c>
      <c r="CB490">
        <v>328.50004563939098</v>
      </c>
      <c r="CC490">
        <v>331.46274499931297</v>
      </c>
      <c r="CD490">
        <v>326.81893101910902</v>
      </c>
    </row>
    <row r="491" spans="1:82" x14ac:dyDescent="0.25">
      <c r="A491">
        <v>117.516688918558</v>
      </c>
      <c r="B491">
        <v>317.93973740044203</v>
      </c>
      <c r="C491">
        <v>320.397943747743</v>
      </c>
      <c r="D491">
        <v>322.66583451110699</v>
      </c>
      <c r="E491">
        <v>332.76392006474703</v>
      </c>
      <c r="F491">
        <v>325.65375728580199</v>
      </c>
      <c r="G491">
        <v>324.29006072201997</v>
      </c>
      <c r="H491">
        <v>319.31289010879198</v>
      </c>
      <c r="I491">
        <v>319.83002272267697</v>
      </c>
      <c r="J491">
        <v>326.98559460401998</v>
      </c>
      <c r="K491">
        <v>323.16499046602502</v>
      </c>
      <c r="L491">
        <v>321.96049867117199</v>
      </c>
      <c r="M491">
        <v>318.10050064385598</v>
      </c>
      <c r="N491">
        <v>321.45965071625699</v>
      </c>
      <c r="O491">
        <v>310.427541926647</v>
      </c>
      <c r="P491">
        <v>308.94745401377401</v>
      </c>
      <c r="Q491">
        <v>312.51178312079099</v>
      </c>
      <c r="R491">
        <v>313.686736266585</v>
      </c>
      <c r="S491">
        <v>319.25922634850798</v>
      </c>
      <c r="T491">
        <v>316.672629779788</v>
      </c>
      <c r="U491">
        <v>317.87630810268899</v>
      </c>
      <c r="V491">
        <v>310.90481040632199</v>
      </c>
      <c r="W491">
        <v>308.44491111424401</v>
      </c>
      <c r="X491">
        <v>312.71681956600202</v>
      </c>
      <c r="Y491">
        <v>312.93574462220801</v>
      </c>
      <c r="Z491">
        <v>312.42972041469602</v>
      </c>
      <c r="AA491">
        <v>314.52865301109802</v>
      </c>
      <c r="AB491">
        <v>310.11747261980298</v>
      </c>
      <c r="AC491">
        <v>302.52822252643102</v>
      </c>
      <c r="AD491">
        <v>310.713117577101</v>
      </c>
      <c r="AE491">
        <v>312.81292229779598</v>
      </c>
      <c r="AF491">
        <v>327.115097902125</v>
      </c>
      <c r="AG491">
        <v>313.25089130412999</v>
      </c>
      <c r="AH491">
        <v>320.138962851553</v>
      </c>
      <c r="AI491">
        <v>315.61580436673802</v>
      </c>
      <c r="AJ491">
        <v>319.27464226621697</v>
      </c>
      <c r="AK491">
        <v>320.59309404177998</v>
      </c>
      <c r="AL491">
        <v>319.81558763366598</v>
      </c>
      <c r="AM491">
        <v>331.90592197938901</v>
      </c>
      <c r="AN491">
        <v>315.85627774278902</v>
      </c>
      <c r="AO491">
        <v>331.90309155117302</v>
      </c>
      <c r="AP491">
        <v>334.87119418506001</v>
      </c>
      <c r="AQ491">
        <v>328.903902219526</v>
      </c>
      <c r="AR491">
        <v>324.077887689862</v>
      </c>
      <c r="AS491">
        <v>324.81947016375199</v>
      </c>
      <c r="AT491">
        <v>321.79923992297699</v>
      </c>
      <c r="AU491">
        <v>324.43970388065998</v>
      </c>
      <c r="AV491">
        <v>331.19455880962801</v>
      </c>
      <c r="AW491">
        <v>327.90187388543302</v>
      </c>
      <c r="AX491">
        <v>326.19962025077001</v>
      </c>
      <c r="AY491">
        <v>316.68249107485298</v>
      </c>
      <c r="AZ491">
        <v>311.07687292040498</v>
      </c>
      <c r="BA491">
        <v>322.22462867129701</v>
      </c>
      <c r="BB491">
        <v>314.09303445596299</v>
      </c>
      <c r="BC491">
        <v>310.464582262563</v>
      </c>
      <c r="BD491">
        <v>319.02985288848203</v>
      </c>
      <c r="BE491">
        <v>318.51919437146</v>
      </c>
      <c r="BF491">
        <v>314.21282824571199</v>
      </c>
      <c r="BG491">
        <v>321.00998912179801</v>
      </c>
      <c r="BH491">
        <v>316.71900843934202</v>
      </c>
      <c r="BI491">
        <v>321.987425696907</v>
      </c>
      <c r="BJ491">
        <v>322.34962845368898</v>
      </c>
      <c r="BK491">
        <v>319.32398725454402</v>
      </c>
      <c r="BL491">
        <v>325.29375218659999</v>
      </c>
      <c r="BM491">
        <v>316.59402060341699</v>
      </c>
      <c r="BN491">
        <v>312.26561568966503</v>
      </c>
      <c r="BO491">
        <v>314.50822674561499</v>
      </c>
      <c r="BP491">
        <v>318.62280806315698</v>
      </c>
      <c r="BQ491">
        <v>314.44227111936902</v>
      </c>
      <c r="BR491">
        <v>313.79605144954297</v>
      </c>
      <c r="BS491">
        <v>323.24976919254999</v>
      </c>
      <c r="BT491">
        <v>321.87346700477298</v>
      </c>
      <c r="BU491">
        <v>322.03705742878202</v>
      </c>
      <c r="BV491">
        <v>321.53398057440501</v>
      </c>
      <c r="BW491">
        <v>333.665157192386</v>
      </c>
      <c r="BX491">
        <v>325.35764643251702</v>
      </c>
      <c r="BY491">
        <v>332.06150556434801</v>
      </c>
      <c r="BZ491">
        <v>323.83984995765701</v>
      </c>
      <c r="CA491">
        <v>314.933961769127</v>
      </c>
      <c r="CB491">
        <v>329.78487540602498</v>
      </c>
      <c r="CC491">
        <v>331.19970257768199</v>
      </c>
      <c r="CD491">
        <v>325.99788263355703</v>
      </c>
    </row>
    <row r="492" spans="1:82" x14ac:dyDescent="0.25">
      <c r="A492">
        <v>117.757009345794</v>
      </c>
      <c r="B492">
        <v>320.98059727243498</v>
      </c>
      <c r="C492">
        <v>321.31739133953403</v>
      </c>
      <c r="D492">
        <v>323.92472627414099</v>
      </c>
      <c r="E492">
        <v>329.90416147690598</v>
      </c>
      <c r="F492">
        <v>326.04049235826199</v>
      </c>
      <c r="G492">
        <v>319.85583483306903</v>
      </c>
      <c r="H492">
        <v>321.324813828397</v>
      </c>
      <c r="I492">
        <v>323.50776539884998</v>
      </c>
      <c r="J492">
        <v>327.16689597527898</v>
      </c>
      <c r="K492">
        <v>326.823286924363</v>
      </c>
      <c r="L492">
        <v>325.28391315418003</v>
      </c>
      <c r="M492">
        <v>321.036326038715</v>
      </c>
      <c r="N492">
        <v>322.58695374254802</v>
      </c>
      <c r="O492">
        <v>308.32788976323798</v>
      </c>
      <c r="P492">
        <v>307.06860245412901</v>
      </c>
      <c r="Q492">
        <v>307.81864808394999</v>
      </c>
      <c r="R492">
        <v>313.453239833476</v>
      </c>
      <c r="S492">
        <v>314.47534243743303</v>
      </c>
      <c r="T492">
        <v>315.84743901303801</v>
      </c>
      <c r="U492">
        <v>312.97065400871401</v>
      </c>
      <c r="V492">
        <v>312.73604535821602</v>
      </c>
      <c r="W492">
        <v>310.85300573934302</v>
      </c>
      <c r="X492">
        <v>313.15861794563301</v>
      </c>
      <c r="Y492">
        <v>317.66662911366802</v>
      </c>
      <c r="Z492">
        <v>309.38949048220098</v>
      </c>
      <c r="AA492">
        <v>316.28321199068699</v>
      </c>
      <c r="AB492">
        <v>308.58459677104503</v>
      </c>
      <c r="AC492">
        <v>304.00187266922802</v>
      </c>
      <c r="AD492">
        <v>312.93891231915302</v>
      </c>
      <c r="AE492">
        <v>317.36067070485598</v>
      </c>
      <c r="AF492">
        <v>326.081554540301</v>
      </c>
      <c r="AG492">
        <v>317.19016427432803</v>
      </c>
      <c r="AH492">
        <v>321.76730388081899</v>
      </c>
      <c r="AI492">
        <v>318.638366172269</v>
      </c>
      <c r="AJ492">
        <v>321.60250663073202</v>
      </c>
      <c r="AK492">
        <v>318.04840171399798</v>
      </c>
      <c r="AL492">
        <v>319.534847374273</v>
      </c>
      <c r="AM492">
        <v>323.21610866826597</v>
      </c>
      <c r="AN492">
        <v>319.42352997207098</v>
      </c>
      <c r="AO492">
        <v>334.20847539988802</v>
      </c>
      <c r="AP492">
        <v>337.876014958692</v>
      </c>
      <c r="AQ492">
        <v>329.67793037464997</v>
      </c>
      <c r="AR492">
        <v>318.54213679760801</v>
      </c>
      <c r="AS492">
        <v>328.62427921804402</v>
      </c>
      <c r="AT492">
        <v>324.32078090985601</v>
      </c>
      <c r="AU492">
        <v>323.49008941483999</v>
      </c>
      <c r="AV492">
        <v>329.94262751164302</v>
      </c>
      <c r="AW492">
        <v>330.488042832769</v>
      </c>
      <c r="AX492">
        <v>325.98995498981498</v>
      </c>
      <c r="AY492">
        <v>319.18408080479401</v>
      </c>
      <c r="AZ492">
        <v>313.83158513291102</v>
      </c>
      <c r="BA492">
        <v>314.56370578897099</v>
      </c>
      <c r="BB492">
        <v>313.79964543591399</v>
      </c>
      <c r="BC492">
        <v>312.45556968008202</v>
      </c>
      <c r="BD492">
        <v>318.29658566183502</v>
      </c>
      <c r="BE492">
        <v>316.90138793867999</v>
      </c>
      <c r="BF492">
        <v>315.871516507671</v>
      </c>
      <c r="BG492">
        <v>313.54837183313902</v>
      </c>
      <c r="BH492">
        <v>314.24891536003099</v>
      </c>
      <c r="BI492">
        <v>319.32635420375698</v>
      </c>
      <c r="BJ492">
        <v>320.06463323601702</v>
      </c>
      <c r="BK492">
        <v>316.28430385853</v>
      </c>
      <c r="BL492">
        <v>326.278312079768</v>
      </c>
      <c r="BM492">
        <v>322.81600342918</v>
      </c>
      <c r="BN492">
        <v>311.66532619906599</v>
      </c>
      <c r="BO492">
        <v>311.94682401836502</v>
      </c>
      <c r="BP492">
        <v>316.08425067844502</v>
      </c>
      <c r="BQ492">
        <v>311.16731196057998</v>
      </c>
      <c r="BR492">
        <v>315.47346468240801</v>
      </c>
      <c r="BS492">
        <v>323.54112055868302</v>
      </c>
      <c r="BT492">
        <v>323.278976380681</v>
      </c>
      <c r="BU492">
        <v>324.91204883492298</v>
      </c>
      <c r="BV492">
        <v>328.00746705204102</v>
      </c>
      <c r="BW492">
        <v>330.73659789713599</v>
      </c>
      <c r="BX492">
        <v>326.06515723350702</v>
      </c>
      <c r="BY492">
        <v>331.74038898571501</v>
      </c>
      <c r="BZ492">
        <v>321.854204108906</v>
      </c>
      <c r="CA492">
        <v>316.73443014316399</v>
      </c>
      <c r="CB492">
        <v>330.06406425316902</v>
      </c>
      <c r="CC492">
        <v>329.95594326285999</v>
      </c>
      <c r="CD492">
        <v>324.02946526417099</v>
      </c>
    </row>
    <row r="493" spans="1:82" x14ac:dyDescent="0.25">
      <c r="A493">
        <v>117.99732977303</v>
      </c>
      <c r="B493">
        <v>320.39134587871501</v>
      </c>
      <c r="C493">
        <v>322.51797194891202</v>
      </c>
      <c r="D493">
        <v>325.24598637494103</v>
      </c>
      <c r="E493">
        <v>328.45956929372397</v>
      </c>
      <c r="F493">
        <v>324.03263762576</v>
      </c>
      <c r="G493">
        <v>317.64516628770099</v>
      </c>
      <c r="H493">
        <v>321.77909495273599</v>
      </c>
      <c r="I493">
        <v>325.00416579710497</v>
      </c>
      <c r="J493">
        <v>326.34768513109998</v>
      </c>
      <c r="K493">
        <v>326.07935408389898</v>
      </c>
      <c r="L493">
        <v>324.77549991554002</v>
      </c>
      <c r="M493">
        <v>321.24110239306702</v>
      </c>
      <c r="N493">
        <v>324.75156018635101</v>
      </c>
      <c r="O493">
        <v>308.87588214052801</v>
      </c>
      <c r="P493">
        <v>306.69408875061902</v>
      </c>
      <c r="Q493">
        <v>308.272763140233</v>
      </c>
      <c r="R493">
        <v>313.545632880906</v>
      </c>
      <c r="S493">
        <v>310.77740613078402</v>
      </c>
      <c r="T493">
        <v>315.866442793722</v>
      </c>
      <c r="U493">
        <v>311.29563707344198</v>
      </c>
      <c r="V493">
        <v>313.74719423939501</v>
      </c>
      <c r="W493">
        <v>309.48014803972899</v>
      </c>
      <c r="X493">
        <v>313.67665580672002</v>
      </c>
      <c r="Y493">
        <v>317.49887937525301</v>
      </c>
      <c r="Z493">
        <v>309.20654445737301</v>
      </c>
      <c r="AA493">
        <v>317.47659213578697</v>
      </c>
      <c r="AB493">
        <v>307.66476006192102</v>
      </c>
      <c r="AC493">
        <v>302.15641060275999</v>
      </c>
      <c r="AD493">
        <v>313.38800035703002</v>
      </c>
      <c r="AE493">
        <v>318.12190107090998</v>
      </c>
      <c r="AF493">
        <v>326.21040809074702</v>
      </c>
      <c r="AG493">
        <v>318.08670081483001</v>
      </c>
      <c r="AH493">
        <v>321.34614429385499</v>
      </c>
      <c r="AI493">
        <v>316.99772319043802</v>
      </c>
      <c r="AJ493">
        <v>323.75670847447901</v>
      </c>
      <c r="AK493">
        <v>317.26076200296097</v>
      </c>
      <c r="AL493">
        <v>318.21547812529502</v>
      </c>
      <c r="AM493">
        <v>320.10474597932802</v>
      </c>
      <c r="AN493">
        <v>320.371612988236</v>
      </c>
      <c r="AO493">
        <v>333.16528252332802</v>
      </c>
      <c r="AP493">
        <v>337.292547541901</v>
      </c>
      <c r="AQ493">
        <v>329.82238208376299</v>
      </c>
      <c r="AR493">
        <v>316.71637489734599</v>
      </c>
      <c r="AS493">
        <v>328.817316738611</v>
      </c>
      <c r="AT493">
        <v>325.28969993217902</v>
      </c>
      <c r="AU493">
        <v>321.56754491514903</v>
      </c>
      <c r="AV493">
        <v>329.229719762402</v>
      </c>
      <c r="AW493">
        <v>330.51243053254899</v>
      </c>
      <c r="AX493">
        <v>324.68411176331699</v>
      </c>
      <c r="AY493">
        <v>320.594928805324</v>
      </c>
      <c r="AZ493">
        <v>314.37484854415197</v>
      </c>
      <c r="BA493">
        <v>311.615794700881</v>
      </c>
      <c r="BB493">
        <v>314.46716044874398</v>
      </c>
      <c r="BC493">
        <v>314.468170798578</v>
      </c>
      <c r="BD493">
        <v>317.40902457651401</v>
      </c>
      <c r="BE493">
        <v>315.49708535878</v>
      </c>
      <c r="BF493">
        <v>316.28633548129898</v>
      </c>
      <c r="BG493">
        <v>311.95264387097399</v>
      </c>
      <c r="BH493">
        <v>314.30186053679699</v>
      </c>
      <c r="BI493">
        <v>319.78548082734102</v>
      </c>
      <c r="BJ493">
        <v>320.013794141142</v>
      </c>
      <c r="BK493">
        <v>315.32413193225898</v>
      </c>
      <c r="BL493">
        <v>325.66476822870698</v>
      </c>
      <c r="BM493">
        <v>324.05626567085801</v>
      </c>
      <c r="BN493">
        <v>312.17898236341898</v>
      </c>
      <c r="BO493">
        <v>312.17956754348899</v>
      </c>
      <c r="BP493">
        <v>314.79852730242902</v>
      </c>
      <c r="BQ493">
        <v>310.662654192974</v>
      </c>
      <c r="BR493">
        <v>317.02203775930201</v>
      </c>
      <c r="BS493">
        <v>324.03936042417001</v>
      </c>
      <c r="BT493">
        <v>322.16962297403899</v>
      </c>
      <c r="BU493">
        <v>325.23016249454503</v>
      </c>
      <c r="BV493">
        <v>327.04472778628599</v>
      </c>
      <c r="BW493">
        <v>329.13205649466801</v>
      </c>
      <c r="BX493">
        <v>324.917231444001</v>
      </c>
      <c r="BY493">
        <v>331.95856063165701</v>
      </c>
      <c r="BZ493">
        <v>320.56893060235302</v>
      </c>
      <c r="CA493">
        <v>316.62215639420498</v>
      </c>
      <c r="CB493">
        <v>330.87452448649901</v>
      </c>
      <c r="CC493">
        <v>330.74733869550897</v>
      </c>
      <c r="CD493">
        <v>322.055463803809</v>
      </c>
    </row>
    <row r="494" spans="1:82" x14ac:dyDescent="0.25">
      <c r="A494">
        <v>118.237650200267</v>
      </c>
      <c r="B494">
        <v>318.58692965071299</v>
      </c>
      <c r="C494">
        <v>321.07463522793802</v>
      </c>
      <c r="D494">
        <v>330.80727633141299</v>
      </c>
      <c r="E494">
        <v>324.87546738031398</v>
      </c>
      <c r="F494">
        <v>323.80090575030101</v>
      </c>
      <c r="G494">
        <v>317.20668857467899</v>
      </c>
      <c r="H494">
        <v>324.086746837352</v>
      </c>
      <c r="I494">
        <v>320.27441919125602</v>
      </c>
      <c r="J494">
        <v>328.28388939424201</v>
      </c>
      <c r="K494">
        <v>323.36615106764901</v>
      </c>
      <c r="L494">
        <v>320.181649775739</v>
      </c>
      <c r="M494">
        <v>320.75565707429001</v>
      </c>
      <c r="N494">
        <v>326.91637036878001</v>
      </c>
      <c r="O494">
        <v>310.14943152809701</v>
      </c>
      <c r="P494">
        <v>303.80730533673602</v>
      </c>
      <c r="Q494">
        <v>304.17197438231699</v>
      </c>
      <c r="R494">
        <v>314.88490563683899</v>
      </c>
      <c r="S494">
        <v>305.61340776823698</v>
      </c>
      <c r="T494">
        <v>315.28307178454497</v>
      </c>
      <c r="U494">
        <v>310.955514211435</v>
      </c>
      <c r="V494">
        <v>310.540227302738</v>
      </c>
      <c r="W494">
        <v>307.794024463379</v>
      </c>
      <c r="X494">
        <v>312.755687038178</v>
      </c>
      <c r="Y494">
        <v>318.379205296669</v>
      </c>
      <c r="Z494">
        <v>311.90000270416999</v>
      </c>
      <c r="AA494">
        <v>317.95653714114798</v>
      </c>
      <c r="AB494">
        <v>305.09202956232798</v>
      </c>
      <c r="AC494">
        <v>300.94502346228199</v>
      </c>
      <c r="AD494">
        <v>312.95391167707498</v>
      </c>
      <c r="AE494">
        <v>320.430295706783</v>
      </c>
      <c r="AF494">
        <v>319.84934792096902</v>
      </c>
      <c r="AG494">
        <v>316.937581794153</v>
      </c>
      <c r="AH494">
        <v>319.53765988641999</v>
      </c>
      <c r="AI494">
        <v>313.91463155597302</v>
      </c>
      <c r="AJ494">
        <v>320.65361398537601</v>
      </c>
      <c r="AK494">
        <v>322.58126560740197</v>
      </c>
      <c r="AL494">
        <v>317.64307366957701</v>
      </c>
      <c r="AM494">
        <v>319.66423245778702</v>
      </c>
      <c r="AN494">
        <v>325.37975566332301</v>
      </c>
      <c r="AO494">
        <v>329.25933428305501</v>
      </c>
      <c r="AP494">
        <v>334.87516391621199</v>
      </c>
      <c r="AQ494">
        <v>332.84141851819999</v>
      </c>
      <c r="AR494">
        <v>319.76252067903198</v>
      </c>
      <c r="AS494">
        <v>328.19982795944702</v>
      </c>
      <c r="AT494">
        <v>324.41940992386901</v>
      </c>
      <c r="AU494">
        <v>321.61396397763798</v>
      </c>
      <c r="AV494">
        <v>327.48259048984602</v>
      </c>
      <c r="AW494">
        <v>328.54428692569599</v>
      </c>
      <c r="AX494">
        <v>322.36988146303298</v>
      </c>
      <c r="AY494">
        <v>322.78095479966498</v>
      </c>
      <c r="AZ494">
        <v>317.44346838220099</v>
      </c>
      <c r="BA494">
        <v>312.60233277729901</v>
      </c>
      <c r="BB494">
        <v>316.01240446235801</v>
      </c>
      <c r="BC494">
        <v>315.33135340447399</v>
      </c>
      <c r="BD494">
        <v>319.62091832106103</v>
      </c>
      <c r="BE494">
        <v>313.495219717336</v>
      </c>
      <c r="BF494">
        <v>315.61928721640697</v>
      </c>
      <c r="BG494">
        <v>316.726503266679</v>
      </c>
      <c r="BH494">
        <v>313.560721238962</v>
      </c>
      <c r="BI494">
        <v>318.66394654232698</v>
      </c>
      <c r="BJ494">
        <v>319.32016849860798</v>
      </c>
      <c r="BK494">
        <v>314.14859083631399</v>
      </c>
      <c r="BL494">
        <v>322.85794182654303</v>
      </c>
      <c r="BM494">
        <v>326.75375073047201</v>
      </c>
      <c r="BN494">
        <v>313.37910139018402</v>
      </c>
      <c r="BO494">
        <v>312.90097101932099</v>
      </c>
      <c r="BP494">
        <v>319.65022188971199</v>
      </c>
      <c r="BQ494">
        <v>308.77072794829201</v>
      </c>
      <c r="BR494">
        <v>316.92999718615403</v>
      </c>
      <c r="BS494">
        <v>324.037869134071</v>
      </c>
      <c r="BT494">
        <v>318.58541239632399</v>
      </c>
      <c r="BU494">
        <v>323.06586962382499</v>
      </c>
      <c r="BV494">
        <v>329.37292946026298</v>
      </c>
      <c r="BW494">
        <v>327.69861259501101</v>
      </c>
      <c r="BX494">
        <v>325.97847186471398</v>
      </c>
      <c r="BY494">
        <v>329.37710481274001</v>
      </c>
      <c r="BZ494">
        <v>318.12706366913898</v>
      </c>
      <c r="CA494">
        <v>320.278867369691</v>
      </c>
      <c r="CB494">
        <v>330.84562482079701</v>
      </c>
      <c r="CC494">
        <v>331.44272868684402</v>
      </c>
      <c r="CD494">
        <v>320.77263092098701</v>
      </c>
    </row>
    <row r="495" spans="1:82" x14ac:dyDescent="0.25">
      <c r="A495">
        <v>118.477970627503</v>
      </c>
      <c r="B495">
        <v>318.51014910198302</v>
      </c>
      <c r="C495">
        <v>320.34728939150301</v>
      </c>
      <c r="D495">
        <v>329.10439129983399</v>
      </c>
      <c r="E495">
        <v>323.68495560847498</v>
      </c>
      <c r="F495">
        <v>322.45577388883203</v>
      </c>
      <c r="G495">
        <v>317.82080658144997</v>
      </c>
      <c r="H495">
        <v>325.33591313599499</v>
      </c>
      <c r="I495">
        <v>320.34816218391001</v>
      </c>
      <c r="J495">
        <v>327.19668892087498</v>
      </c>
      <c r="K495">
        <v>323.47867511461601</v>
      </c>
      <c r="L495">
        <v>319.71931387447</v>
      </c>
      <c r="M495">
        <v>320.64261375885798</v>
      </c>
      <c r="N495">
        <v>326.98592615562302</v>
      </c>
      <c r="O495">
        <v>310.67709961013298</v>
      </c>
      <c r="P495">
        <v>304.02017133411903</v>
      </c>
      <c r="Q495">
        <v>301.67866098061</v>
      </c>
      <c r="R495">
        <v>313.12068695055899</v>
      </c>
      <c r="S495">
        <v>305.78057595583999</v>
      </c>
      <c r="T495">
        <v>316.31155883447502</v>
      </c>
      <c r="U495">
        <v>311.31850343076502</v>
      </c>
      <c r="V495">
        <v>307.653695544333</v>
      </c>
      <c r="W495">
        <v>306.30971851713201</v>
      </c>
      <c r="X495">
        <v>313.16342679303602</v>
      </c>
      <c r="Y495">
        <v>321.29869622797401</v>
      </c>
      <c r="Z495">
        <v>311.214507330956</v>
      </c>
      <c r="AA495">
        <v>315.81597627620903</v>
      </c>
      <c r="AB495">
        <v>304.986768095108</v>
      </c>
      <c r="AC495">
        <v>304.62471007848802</v>
      </c>
      <c r="AD495">
        <v>312.20667991617597</v>
      </c>
      <c r="AE495">
        <v>320.11077254221902</v>
      </c>
      <c r="AF495">
        <v>319.37590091047099</v>
      </c>
      <c r="AG495">
        <v>318.44907178840702</v>
      </c>
      <c r="AH495">
        <v>317.09981869690898</v>
      </c>
      <c r="AI495">
        <v>314.90506459224702</v>
      </c>
      <c r="AJ495">
        <v>321.475085504991</v>
      </c>
      <c r="AK495">
        <v>322.365008411563</v>
      </c>
      <c r="AL495">
        <v>318.55534066319598</v>
      </c>
      <c r="AM495">
        <v>318.43763612417098</v>
      </c>
      <c r="AN495">
        <v>325.34480109776899</v>
      </c>
      <c r="AO495">
        <v>327.065066539729</v>
      </c>
      <c r="AP495">
        <v>329.860503392721</v>
      </c>
      <c r="AQ495">
        <v>334.93533615735998</v>
      </c>
      <c r="AR495">
        <v>320.71115536676501</v>
      </c>
      <c r="AS495">
        <v>327.00166142746099</v>
      </c>
      <c r="AT495">
        <v>322.36175972910598</v>
      </c>
      <c r="AU495">
        <v>324.75083265606298</v>
      </c>
      <c r="AV495">
        <v>325.22409296705098</v>
      </c>
      <c r="AW495">
        <v>326.37485578825698</v>
      </c>
      <c r="AX495">
        <v>322.11617226902899</v>
      </c>
      <c r="AY495">
        <v>324.57990839818899</v>
      </c>
      <c r="AZ495">
        <v>313.68320488576302</v>
      </c>
      <c r="BA495">
        <v>314.42377314894901</v>
      </c>
      <c r="BB495">
        <v>314.572683135543</v>
      </c>
      <c r="BC495">
        <v>315.54200654408902</v>
      </c>
      <c r="BD495">
        <v>317.708802436052</v>
      </c>
      <c r="BE495">
        <v>312.60201236107901</v>
      </c>
      <c r="BF495">
        <v>318.67423170747003</v>
      </c>
      <c r="BG495">
        <v>318.389447947679</v>
      </c>
      <c r="BH495">
        <v>312.54678452061501</v>
      </c>
      <c r="BI495">
        <v>317.15805318615202</v>
      </c>
      <c r="BJ495">
        <v>320.79213043893998</v>
      </c>
      <c r="BK495">
        <v>315.491411621098</v>
      </c>
      <c r="BL495">
        <v>322.66893074665501</v>
      </c>
      <c r="BM495">
        <v>331.028424584302</v>
      </c>
      <c r="BN495">
        <v>315.632710748943</v>
      </c>
      <c r="BO495">
        <v>314.15981221068898</v>
      </c>
      <c r="BP495">
        <v>320.603091843448</v>
      </c>
      <c r="BQ495">
        <v>309.44423448852598</v>
      </c>
      <c r="BR495">
        <v>315.52230243328597</v>
      </c>
      <c r="BS495">
        <v>322.32783989909097</v>
      </c>
      <c r="BT495">
        <v>318.10946900433697</v>
      </c>
      <c r="BU495">
        <v>321.48266342018297</v>
      </c>
      <c r="BV495">
        <v>328.29398723992301</v>
      </c>
      <c r="BW495">
        <v>325.264384021767</v>
      </c>
      <c r="BX495">
        <v>325.819947576603</v>
      </c>
      <c r="BY495">
        <v>329.45693333809697</v>
      </c>
      <c r="BZ495">
        <v>317.93147322367997</v>
      </c>
      <c r="CA495">
        <v>321.15469449452098</v>
      </c>
      <c r="CB495">
        <v>330.42844566191297</v>
      </c>
      <c r="CC495">
        <v>332.34403418131899</v>
      </c>
      <c r="CD495">
        <v>320.461650829956</v>
      </c>
    </row>
    <row r="496" spans="1:82" x14ac:dyDescent="0.25">
      <c r="A496">
        <v>118.718291054739</v>
      </c>
      <c r="B496">
        <v>318.951581659802</v>
      </c>
      <c r="C496">
        <v>317.608705550992</v>
      </c>
      <c r="D496">
        <v>327.93674672445701</v>
      </c>
      <c r="E496">
        <v>322.34186890464201</v>
      </c>
      <c r="F496">
        <v>318.24054244118099</v>
      </c>
      <c r="G496">
        <v>323.22771200653301</v>
      </c>
      <c r="H496">
        <v>326.59803262962498</v>
      </c>
      <c r="I496">
        <v>321.78840546478102</v>
      </c>
      <c r="J496">
        <v>325.70427377465597</v>
      </c>
      <c r="K496">
        <v>326.857689089894</v>
      </c>
      <c r="L496">
        <v>321.75912322057502</v>
      </c>
      <c r="M496">
        <v>319.08657443644802</v>
      </c>
      <c r="N496">
        <v>329.62541065381799</v>
      </c>
      <c r="O496">
        <v>315.23475129117003</v>
      </c>
      <c r="P496">
        <v>306.57459200874803</v>
      </c>
      <c r="Q496">
        <v>302.87572276152503</v>
      </c>
      <c r="R496">
        <v>310.75775078687201</v>
      </c>
      <c r="S496">
        <v>307.50002914137502</v>
      </c>
      <c r="T496">
        <v>316.837324821474</v>
      </c>
      <c r="U496">
        <v>311.83917147856403</v>
      </c>
      <c r="V496">
        <v>305.07303441883499</v>
      </c>
      <c r="W496">
        <v>307.34124036295901</v>
      </c>
      <c r="X496">
        <v>313.75809514663501</v>
      </c>
      <c r="Y496">
        <v>321.32325770857301</v>
      </c>
      <c r="Z496">
        <v>307.96293475536498</v>
      </c>
      <c r="AA496">
        <v>311.02113948465302</v>
      </c>
      <c r="AB496">
        <v>302.543067188414</v>
      </c>
      <c r="AC496">
        <v>306.51823333048401</v>
      </c>
      <c r="AD496">
        <v>314.48714182195198</v>
      </c>
      <c r="AE496">
        <v>318.97659507773602</v>
      </c>
      <c r="AF496">
        <v>318.95239201495002</v>
      </c>
      <c r="AG496">
        <v>316.386987992201</v>
      </c>
      <c r="AH496">
        <v>317.18211315032198</v>
      </c>
      <c r="AI496">
        <v>314.82272420804202</v>
      </c>
      <c r="AJ496">
        <v>322.39569420061099</v>
      </c>
      <c r="AK496">
        <v>320.833911932864</v>
      </c>
      <c r="AL496">
        <v>318.35201249082598</v>
      </c>
      <c r="AM496">
        <v>317.98493297212701</v>
      </c>
      <c r="AN496">
        <v>330.13860857761898</v>
      </c>
      <c r="AO496">
        <v>325.87541747671798</v>
      </c>
      <c r="AP496">
        <v>326.337511437795</v>
      </c>
      <c r="AQ496">
        <v>333.73771829898101</v>
      </c>
      <c r="AR496">
        <v>321.01176288325701</v>
      </c>
      <c r="AS496">
        <v>328.754350572421</v>
      </c>
      <c r="AT496">
        <v>319.18846688069601</v>
      </c>
      <c r="AU496">
        <v>330.262901309857</v>
      </c>
      <c r="AV496">
        <v>321.788579599451</v>
      </c>
      <c r="AW496">
        <v>325.78486742862998</v>
      </c>
      <c r="AX496">
        <v>325.44778453878803</v>
      </c>
      <c r="AY496">
        <v>322.03761780231901</v>
      </c>
      <c r="AZ496">
        <v>308.32535912222301</v>
      </c>
      <c r="BA496">
        <v>313.49043726305899</v>
      </c>
      <c r="BB496">
        <v>315.217503508741</v>
      </c>
      <c r="BC496">
        <v>316.24108923584402</v>
      </c>
      <c r="BD496">
        <v>319.58501288856002</v>
      </c>
      <c r="BE496">
        <v>309.82171288454401</v>
      </c>
      <c r="BF496">
        <v>321.538550155172</v>
      </c>
      <c r="BG496">
        <v>318.05126449698298</v>
      </c>
      <c r="BH496">
        <v>310.946686620023</v>
      </c>
      <c r="BI496">
        <v>317.85195744912897</v>
      </c>
      <c r="BJ496">
        <v>317.350133430364</v>
      </c>
      <c r="BK496">
        <v>314.88763057757899</v>
      </c>
      <c r="BL496">
        <v>322.55744390406602</v>
      </c>
      <c r="BM496">
        <v>326.60482802465702</v>
      </c>
      <c r="BN496">
        <v>314.59955200343597</v>
      </c>
      <c r="BO496">
        <v>316.49234935354798</v>
      </c>
      <c r="BP496">
        <v>319.206507607719</v>
      </c>
      <c r="BQ496">
        <v>311.905328864735</v>
      </c>
      <c r="BR496">
        <v>314.40318671940298</v>
      </c>
      <c r="BS496">
        <v>322.29726796398103</v>
      </c>
      <c r="BT496">
        <v>320.77647170209298</v>
      </c>
      <c r="BU496">
        <v>320.03819810236701</v>
      </c>
      <c r="BV496">
        <v>328.62750456845799</v>
      </c>
      <c r="BW496">
        <v>319.02551808917201</v>
      </c>
      <c r="BX496">
        <v>326.78826999982601</v>
      </c>
      <c r="BY496">
        <v>328.87888548197498</v>
      </c>
      <c r="BZ496">
        <v>318.99547546837198</v>
      </c>
      <c r="CA496">
        <v>325.38061223993799</v>
      </c>
      <c r="CB496">
        <v>326.62886900106503</v>
      </c>
      <c r="CC496">
        <v>329.08596766262599</v>
      </c>
      <c r="CD496">
        <v>325.38881267962398</v>
      </c>
    </row>
    <row r="497" spans="1:82" x14ac:dyDescent="0.25">
      <c r="A497">
        <v>118.958611481975</v>
      </c>
      <c r="B497">
        <v>317.66900662347598</v>
      </c>
      <c r="C497">
        <v>320.04255057763498</v>
      </c>
      <c r="D497">
        <v>326.44328981876498</v>
      </c>
      <c r="E497">
        <v>320.30913006147199</v>
      </c>
      <c r="F497">
        <v>320.03525867762801</v>
      </c>
      <c r="G497">
        <v>321.75546870443401</v>
      </c>
      <c r="H497">
        <v>324.263256333821</v>
      </c>
      <c r="I497">
        <v>321.45437448738699</v>
      </c>
      <c r="J497">
        <v>326.13371132296101</v>
      </c>
      <c r="K497">
        <v>327.72898790150998</v>
      </c>
      <c r="L497">
        <v>321.81852907742302</v>
      </c>
      <c r="M497">
        <v>321.020655091744</v>
      </c>
      <c r="N497">
        <v>322.044263788031</v>
      </c>
      <c r="O497">
        <v>317.905702876622</v>
      </c>
      <c r="P497">
        <v>307.611806638041</v>
      </c>
      <c r="Q497">
        <v>303.83372093638098</v>
      </c>
      <c r="R497">
        <v>315.078976359531</v>
      </c>
      <c r="S497">
        <v>307.45647847879798</v>
      </c>
      <c r="T497">
        <v>315.27245313283998</v>
      </c>
      <c r="U497">
        <v>310.01566864985602</v>
      </c>
      <c r="V497">
        <v>304.67698169847102</v>
      </c>
      <c r="W497">
        <v>307.05943703827103</v>
      </c>
      <c r="X497">
        <v>311.44254115472597</v>
      </c>
      <c r="Y497">
        <v>317.06993426393598</v>
      </c>
      <c r="Z497">
        <v>310.41900440842602</v>
      </c>
      <c r="AA497">
        <v>312.45277934544902</v>
      </c>
      <c r="AB497">
        <v>304.560471806387</v>
      </c>
      <c r="AC497">
        <v>307.77857460594998</v>
      </c>
      <c r="AD497">
        <v>315.64748119109902</v>
      </c>
      <c r="AE497">
        <v>317.31473015318898</v>
      </c>
      <c r="AF497">
        <v>315.06877762266299</v>
      </c>
      <c r="AG497">
        <v>315.65746042242898</v>
      </c>
      <c r="AH497">
        <v>318.12784333750398</v>
      </c>
      <c r="AI497">
        <v>315.93443276874001</v>
      </c>
      <c r="AJ497">
        <v>321.82791631215798</v>
      </c>
      <c r="AK497">
        <v>320.21222632848401</v>
      </c>
      <c r="AL497">
        <v>316.338054136229</v>
      </c>
      <c r="AM497">
        <v>317.91364315420799</v>
      </c>
      <c r="AN497">
        <v>333.29912390774098</v>
      </c>
      <c r="AO497">
        <v>327.74116447168001</v>
      </c>
      <c r="AP497">
        <v>325.51958807102699</v>
      </c>
      <c r="AQ497">
        <v>332.48996507589402</v>
      </c>
      <c r="AR497">
        <v>318.67620373540802</v>
      </c>
      <c r="AS497">
        <v>328.70550688610001</v>
      </c>
      <c r="AT497">
        <v>315.90703964245398</v>
      </c>
      <c r="AU497">
        <v>333.704172324772</v>
      </c>
      <c r="AV497">
        <v>318.576383793177</v>
      </c>
      <c r="AW497">
        <v>323.74726136542301</v>
      </c>
      <c r="AX497">
        <v>326.30472246703403</v>
      </c>
      <c r="AY497">
        <v>316.81687807276199</v>
      </c>
      <c r="AZ497">
        <v>309.13168867444301</v>
      </c>
      <c r="BA497">
        <v>312.79663698718502</v>
      </c>
      <c r="BB497">
        <v>315.60736804959203</v>
      </c>
      <c r="BC497">
        <v>314.77724558195303</v>
      </c>
      <c r="BD497">
        <v>315.63246295446203</v>
      </c>
      <c r="BE497">
        <v>312.07651860667301</v>
      </c>
      <c r="BF497">
        <v>321.53932140027899</v>
      </c>
      <c r="BG497">
        <v>317.67630535260702</v>
      </c>
      <c r="BH497">
        <v>311.01969029072302</v>
      </c>
      <c r="BI497">
        <v>313.75657910337497</v>
      </c>
      <c r="BJ497">
        <v>317.12799075218499</v>
      </c>
      <c r="BK497">
        <v>315.124683903831</v>
      </c>
      <c r="BL497">
        <v>320.71493824130403</v>
      </c>
      <c r="BM497">
        <v>325.526242985068</v>
      </c>
      <c r="BN497">
        <v>315.71554151365001</v>
      </c>
      <c r="BO497">
        <v>320.66474307700997</v>
      </c>
      <c r="BP497">
        <v>318.54246780309899</v>
      </c>
      <c r="BQ497">
        <v>311.71396068624398</v>
      </c>
      <c r="BR497">
        <v>314.08195943681602</v>
      </c>
      <c r="BS497">
        <v>317.994526389084</v>
      </c>
      <c r="BT497">
        <v>321.56902349920301</v>
      </c>
      <c r="BU497">
        <v>318.437547643024</v>
      </c>
      <c r="BV497">
        <v>328.51099686472099</v>
      </c>
      <c r="BW497">
        <v>319.05424552453701</v>
      </c>
      <c r="BX497">
        <v>326.97716870285802</v>
      </c>
      <c r="BY497">
        <v>325.44755828408302</v>
      </c>
      <c r="BZ497">
        <v>320.16138454565203</v>
      </c>
      <c r="CA497">
        <v>325.66427510859103</v>
      </c>
      <c r="CB497">
        <v>325.26968495178699</v>
      </c>
      <c r="CC497">
        <v>324.660296955864</v>
      </c>
      <c r="CD497">
        <v>325.67231195298399</v>
      </c>
    </row>
    <row r="498" spans="1:82" x14ac:dyDescent="0.25">
      <c r="A498">
        <v>119.19893190921201</v>
      </c>
      <c r="B498">
        <v>319.09861501117001</v>
      </c>
      <c r="C498">
        <v>322.40467357943902</v>
      </c>
      <c r="D498">
        <v>326.48658956724501</v>
      </c>
      <c r="E498">
        <v>317.32792970074001</v>
      </c>
      <c r="F498">
        <v>321.89622029141799</v>
      </c>
      <c r="G498">
        <v>324.309179026783</v>
      </c>
      <c r="H498">
        <v>323.98038766987497</v>
      </c>
      <c r="I498">
        <v>320.41494733040503</v>
      </c>
      <c r="J498">
        <v>324.37475068474498</v>
      </c>
      <c r="K498">
        <v>324.91194285349502</v>
      </c>
      <c r="L498">
        <v>319.32200935946298</v>
      </c>
      <c r="M498">
        <v>321.16016368979501</v>
      </c>
      <c r="N498">
        <v>323.30882768832902</v>
      </c>
      <c r="O498">
        <v>317.68360830583703</v>
      </c>
      <c r="P498">
        <v>308.03019539539099</v>
      </c>
      <c r="Q498">
        <v>305.86297257995898</v>
      </c>
      <c r="R498">
        <v>318.85424916184598</v>
      </c>
      <c r="S498">
        <v>305.98373557589701</v>
      </c>
      <c r="T498">
        <v>313.73229617462198</v>
      </c>
      <c r="U498">
        <v>314.62031358358701</v>
      </c>
      <c r="V498">
        <v>304.704807365889</v>
      </c>
      <c r="W498">
        <v>305.703047799648</v>
      </c>
      <c r="X498">
        <v>309.46627551401002</v>
      </c>
      <c r="Y498">
        <v>310.75441911748499</v>
      </c>
      <c r="Z498">
        <v>311.07370140311798</v>
      </c>
      <c r="AA498">
        <v>313.78856676782101</v>
      </c>
      <c r="AB498">
        <v>305.08894386551901</v>
      </c>
      <c r="AC498">
        <v>307.60055574756001</v>
      </c>
      <c r="AD498">
        <v>314.41266878586299</v>
      </c>
      <c r="AE498">
        <v>313.72397252870599</v>
      </c>
      <c r="AF498">
        <v>313.53363422099801</v>
      </c>
      <c r="AG498">
        <v>312.01305496044802</v>
      </c>
      <c r="AH498">
        <v>317.83008567123198</v>
      </c>
      <c r="AI498">
        <v>312.99279939512701</v>
      </c>
      <c r="AJ498">
        <v>321.308770907206</v>
      </c>
      <c r="AK498">
        <v>319.58226432596001</v>
      </c>
      <c r="AL498">
        <v>319.15334232996901</v>
      </c>
      <c r="AM498">
        <v>322.40208029148801</v>
      </c>
      <c r="AN498">
        <v>333.42291006162498</v>
      </c>
      <c r="AO498">
        <v>324.25659997236301</v>
      </c>
      <c r="AP498">
        <v>324.04125175194901</v>
      </c>
      <c r="AQ498">
        <v>331.138927731595</v>
      </c>
      <c r="AR498">
        <v>324.60337816653799</v>
      </c>
      <c r="AS498">
        <v>331.25109548846598</v>
      </c>
      <c r="AT498">
        <v>315.58087853631702</v>
      </c>
      <c r="AU498">
        <v>335.341826704938</v>
      </c>
      <c r="AV498">
        <v>320.516343392171</v>
      </c>
      <c r="AW498">
        <v>321.17225935230999</v>
      </c>
      <c r="AX498">
        <v>325.84842572065298</v>
      </c>
      <c r="AY498">
        <v>315.15070991845897</v>
      </c>
      <c r="AZ498">
        <v>309.99162353197801</v>
      </c>
      <c r="BA498">
        <v>315.32556665174297</v>
      </c>
      <c r="BB498">
        <v>317.37345331333898</v>
      </c>
      <c r="BC498">
        <v>316.56846671349302</v>
      </c>
      <c r="BD498">
        <v>314.21248684038198</v>
      </c>
      <c r="BE498">
        <v>307.19183008699503</v>
      </c>
      <c r="BF498">
        <v>318.444815474628</v>
      </c>
      <c r="BG498">
        <v>318.62177055461098</v>
      </c>
      <c r="BH498">
        <v>311.89459733047897</v>
      </c>
      <c r="BI498">
        <v>313.87047091019798</v>
      </c>
      <c r="BJ498">
        <v>314.82649459898801</v>
      </c>
      <c r="BK498">
        <v>313.39220239647602</v>
      </c>
      <c r="BL498">
        <v>315.86078453541899</v>
      </c>
      <c r="BM498">
        <v>323.66151789983002</v>
      </c>
      <c r="BN498">
        <v>319.57636787548802</v>
      </c>
      <c r="BO498">
        <v>323.58353785903603</v>
      </c>
      <c r="BP498">
        <v>317.09195458592802</v>
      </c>
      <c r="BQ498">
        <v>316.14959855158799</v>
      </c>
      <c r="BR498">
        <v>317.13833504089899</v>
      </c>
      <c r="BS498">
        <v>314.535466587337</v>
      </c>
      <c r="BT498">
        <v>319.04564970587199</v>
      </c>
      <c r="BU498">
        <v>315.34269040238502</v>
      </c>
      <c r="BV498">
        <v>323.22236459025299</v>
      </c>
      <c r="BW498">
        <v>321.50292522937599</v>
      </c>
      <c r="BX498">
        <v>327.94824817231898</v>
      </c>
      <c r="BY498">
        <v>323.21743912574999</v>
      </c>
      <c r="BZ498">
        <v>321.08994339833203</v>
      </c>
      <c r="CA498">
        <v>322.204366539207</v>
      </c>
      <c r="CB498">
        <v>325.10826066794698</v>
      </c>
      <c r="CC498">
        <v>324.60037014880299</v>
      </c>
      <c r="CD498">
        <v>327.43056841135501</v>
      </c>
    </row>
    <row r="499" spans="1:82" x14ac:dyDescent="0.25">
      <c r="A499">
        <v>119.43925233644801</v>
      </c>
      <c r="B499">
        <v>321.61643604777902</v>
      </c>
      <c r="C499">
        <v>321.47768476497799</v>
      </c>
      <c r="D499">
        <v>325.42747448301998</v>
      </c>
      <c r="E499">
        <v>320.66925453513301</v>
      </c>
      <c r="F499">
        <v>322.75034520583301</v>
      </c>
      <c r="G499">
        <v>327.43137656728499</v>
      </c>
      <c r="H499">
        <v>323.11755622607899</v>
      </c>
      <c r="I499">
        <v>320.697134355706</v>
      </c>
      <c r="J499">
        <v>327.10800101892602</v>
      </c>
      <c r="K499">
        <v>325.11376116012201</v>
      </c>
      <c r="L499">
        <v>318.86425158688201</v>
      </c>
      <c r="M499">
        <v>319.19774360494603</v>
      </c>
      <c r="N499">
        <v>322.99065584136702</v>
      </c>
      <c r="O499">
        <v>319.55388578302097</v>
      </c>
      <c r="P499">
        <v>310.36674452202402</v>
      </c>
      <c r="Q499">
        <v>305.717473583112</v>
      </c>
      <c r="R499">
        <v>320.03535685146699</v>
      </c>
      <c r="S499">
        <v>308.66599445779502</v>
      </c>
      <c r="T499">
        <v>315.31321462086902</v>
      </c>
      <c r="U499">
        <v>316.66026805602303</v>
      </c>
      <c r="V499">
        <v>298.74579592407503</v>
      </c>
      <c r="W499">
        <v>304.86473030032499</v>
      </c>
      <c r="X499">
        <v>309.86036388318598</v>
      </c>
      <c r="Y499">
        <v>310.62997521134002</v>
      </c>
      <c r="Z499">
        <v>312.48083338186001</v>
      </c>
      <c r="AA499">
        <v>309.26694898014301</v>
      </c>
      <c r="AB499">
        <v>302.05469601492302</v>
      </c>
      <c r="AC499">
        <v>310.430901913063</v>
      </c>
      <c r="AD499">
        <v>313.10178938061301</v>
      </c>
      <c r="AE499">
        <v>314.93704489895799</v>
      </c>
      <c r="AF499">
        <v>312.96720331699203</v>
      </c>
      <c r="AG499">
        <v>312.47198545402102</v>
      </c>
      <c r="AH499">
        <v>319.34494278195098</v>
      </c>
      <c r="AI499">
        <v>316.53064533388499</v>
      </c>
      <c r="AJ499">
        <v>318.79227868812899</v>
      </c>
      <c r="AK499">
        <v>320.184625752844</v>
      </c>
      <c r="AL499">
        <v>323.17942022376201</v>
      </c>
      <c r="AM499">
        <v>323.52353666887802</v>
      </c>
      <c r="AN499">
        <v>332.34240731990201</v>
      </c>
      <c r="AO499">
        <v>324.11405296143897</v>
      </c>
      <c r="AP499">
        <v>324.15553052588399</v>
      </c>
      <c r="AQ499">
        <v>333.27727560814299</v>
      </c>
      <c r="AR499">
        <v>323.858300993152</v>
      </c>
      <c r="AS499">
        <v>328.95200631975598</v>
      </c>
      <c r="AT499">
        <v>315.052975348134</v>
      </c>
      <c r="AU499">
        <v>333.92589923872498</v>
      </c>
      <c r="AV499">
        <v>320.50339121708498</v>
      </c>
      <c r="AW499">
        <v>320.52291959845297</v>
      </c>
      <c r="AX499">
        <v>323.145250252952</v>
      </c>
      <c r="AY499">
        <v>310.76663759326499</v>
      </c>
      <c r="AZ499">
        <v>309.21233772219301</v>
      </c>
      <c r="BA499">
        <v>316.91545366143799</v>
      </c>
      <c r="BB499">
        <v>315.77411395771401</v>
      </c>
      <c r="BC499">
        <v>319.01779824929901</v>
      </c>
      <c r="BD499">
        <v>315.26504293642103</v>
      </c>
      <c r="BE499">
        <v>308.46962620128897</v>
      </c>
      <c r="BF499">
        <v>316.30617770137002</v>
      </c>
      <c r="BG499">
        <v>320.54608831078798</v>
      </c>
      <c r="BH499">
        <v>313.30335549120002</v>
      </c>
      <c r="BI499">
        <v>313.14994101821497</v>
      </c>
      <c r="BJ499">
        <v>313.97223231430701</v>
      </c>
      <c r="BK499">
        <v>312.51722433674001</v>
      </c>
      <c r="BL499">
        <v>314.82608157578102</v>
      </c>
      <c r="BM499">
        <v>322.443418541683</v>
      </c>
      <c r="BN499">
        <v>319.05961250287299</v>
      </c>
      <c r="BO499">
        <v>324.47985220635098</v>
      </c>
      <c r="BP499">
        <v>314.62869660156798</v>
      </c>
      <c r="BQ499">
        <v>319.41726358148799</v>
      </c>
      <c r="BR499">
        <v>316.32232269839398</v>
      </c>
      <c r="BS499">
        <v>312.261331908898</v>
      </c>
      <c r="BT499">
        <v>317.82002800417899</v>
      </c>
      <c r="BU499">
        <v>315.49067903595102</v>
      </c>
      <c r="BV499">
        <v>322.52336701656202</v>
      </c>
      <c r="BW499">
        <v>321.26200459777499</v>
      </c>
      <c r="BX499">
        <v>329.06083397268497</v>
      </c>
      <c r="BY499">
        <v>323.44477901019098</v>
      </c>
      <c r="BZ499">
        <v>322.15434959961999</v>
      </c>
      <c r="CA499">
        <v>324.00473170292798</v>
      </c>
      <c r="CB499">
        <v>324.83750935854601</v>
      </c>
      <c r="CC499">
        <v>324.13907752585601</v>
      </c>
      <c r="CD499">
        <v>331.14398596828897</v>
      </c>
    </row>
    <row r="500" spans="1:82" x14ac:dyDescent="0.25">
      <c r="A500">
        <v>119.67957276368401</v>
      </c>
      <c r="B500">
        <v>321.249733115357</v>
      </c>
      <c r="C500">
        <v>317.93244167781103</v>
      </c>
      <c r="D500">
        <v>323.280220384904</v>
      </c>
      <c r="E500">
        <v>325.65384644254698</v>
      </c>
      <c r="F500">
        <v>325.619497859494</v>
      </c>
      <c r="G500">
        <v>325.88791238781897</v>
      </c>
      <c r="H500">
        <v>322.82035570329401</v>
      </c>
      <c r="I500">
        <v>322.83988085803998</v>
      </c>
      <c r="J500">
        <v>324.023812595793</v>
      </c>
      <c r="K500">
        <v>327.07897200632999</v>
      </c>
      <c r="L500">
        <v>320.93575457458797</v>
      </c>
      <c r="M500">
        <v>321.18819794329301</v>
      </c>
      <c r="N500">
        <v>320.110472634725</v>
      </c>
      <c r="O500">
        <v>320.82196243670398</v>
      </c>
      <c r="P500">
        <v>312.92093834792001</v>
      </c>
      <c r="Q500">
        <v>304.54583659798101</v>
      </c>
      <c r="R500">
        <v>321.61746781073799</v>
      </c>
      <c r="S500">
        <v>309.10405642296303</v>
      </c>
      <c r="T500">
        <v>317.022377279777</v>
      </c>
      <c r="U500">
        <v>316.37571055722901</v>
      </c>
      <c r="V500">
        <v>303.646191836936</v>
      </c>
      <c r="W500">
        <v>307.86116876367998</v>
      </c>
      <c r="X500">
        <v>310.16404947161402</v>
      </c>
      <c r="Y500">
        <v>310.397502025986</v>
      </c>
      <c r="Z500">
        <v>311.04596687904598</v>
      </c>
      <c r="AA500">
        <v>308.80641599966901</v>
      </c>
      <c r="AB500">
        <v>299.91286176873399</v>
      </c>
      <c r="AC500">
        <v>312.16733025544801</v>
      </c>
      <c r="AD500">
        <v>311.20879379152501</v>
      </c>
      <c r="AE500">
        <v>315.59678441527802</v>
      </c>
      <c r="AF500">
        <v>318.93490670409301</v>
      </c>
      <c r="AG500">
        <v>312.52579812759399</v>
      </c>
      <c r="AH500">
        <v>319.09647449177999</v>
      </c>
      <c r="AI500">
        <v>320.48347788865101</v>
      </c>
      <c r="AJ500">
        <v>317.31439043231501</v>
      </c>
      <c r="AK500">
        <v>319.85606165970802</v>
      </c>
      <c r="AL500">
        <v>325.89408327081901</v>
      </c>
      <c r="AM500">
        <v>323.01160258214998</v>
      </c>
      <c r="AN500">
        <v>331.35723117192299</v>
      </c>
      <c r="AO500">
        <v>323.75633848666598</v>
      </c>
      <c r="AP500">
        <v>326.62584481184302</v>
      </c>
      <c r="AQ500">
        <v>330.51773244531398</v>
      </c>
      <c r="AR500">
        <v>321.80986462936602</v>
      </c>
      <c r="AS500">
        <v>327.023473795651</v>
      </c>
      <c r="AT500">
        <v>313.33250238686998</v>
      </c>
      <c r="AU500">
        <v>330.54874337628303</v>
      </c>
      <c r="AV500">
        <v>322.47406273450599</v>
      </c>
      <c r="AW500">
        <v>320.629745171308</v>
      </c>
      <c r="AX500">
        <v>320.63813021912199</v>
      </c>
      <c r="AY500">
        <v>307.064023151605</v>
      </c>
      <c r="AZ500">
        <v>307.37173134778402</v>
      </c>
      <c r="BA500">
        <v>316.66828040099102</v>
      </c>
      <c r="BB500">
        <v>313.240759233392</v>
      </c>
      <c r="BC500">
        <v>320.27563378917699</v>
      </c>
      <c r="BD500">
        <v>310.09322828907801</v>
      </c>
      <c r="BE500">
        <v>307.398888991761</v>
      </c>
      <c r="BF500">
        <v>316.759099255877</v>
      </c>
      <c r="BG500">
        <v>320.82563029163299</v>
      </c>
      <c r="BH500">
        <v>313.13686412729902</v>
      </c>
      <c r="BI500">
        <v>313.00495846775101</v>
      </c>
      <c r="BJ500">
        <v>313.91895338080099</v>
      </c>
      <c r="BK500">
        <v>309.97225526576898</v>
      </c>
      <c r="BL500">
        <v>315.62685390801897</v>
      </c>
      <c r="BM500">
        <v>319.64169783560101</v>
      </c>
      <c r="BN500">
        <v>320.984842938116</v>
      </c>
      <c r="BO500">
        <v>321.95400715375001</v>
      </c>
      <c r="BP500">
        <v>310.983176565723</v>
      </c>
      <c r="BQ500">
        <v>320.84851221111899</v>
      </c>
      <c r="BR500">
        <v>317.760630414812</v>
      </c>
      <c r="BS500">
        <v>316.26781511458199</v>
      </c>
      <c r="BT500">
        <v>319.30857090772099</v>
      </c>
      <c r="BU500">
        <v>317.73126088329502</v>
      </c>
      <c r="BV500">
        <v>320.91055725204399</v>
      </c>
      <c r="BW500">
        <v>323.72010139950902</v>
      </c>
      <c r="BX500">
        <v>325.587756984539</v>
      </c>
      <c r="BY500">
        <v>324.31508858068702</v>
      </c>
      <c r="BZ500">
        <v>324.27498534967998</v>
      </c>
      <c r="CA500">
        <v>321.821620047794</v>
      </c>
      <c r="CB500">
        <v>327.08030178816398</v>
      </c>
      <c r="CC500">
        <v>322.07675746297201</v>
      </c>
      <c r="CD500">
        <v>331.416216922204</v>
      </c>
    </row>
    <row r="501" spans="1:82" x14ac:dyDescent="0.25">
      <c r="A501">
        <v>119.919893190921</v>
      </c>
      <c r="B501">
        <v>322.54525606857402</v>
      </c>
      <c r="C501">
        <v>320.27791314831097</v>
      </c>
      <c r="D501">
        <v>324.72347226599101</v>
      </c>
      <c r="E501">
        <v>325.759394362801</v>
      </c>
      <c r="F501">
        <v>326.06852827059203</v>
      </c>
      <c r="G501">
        <v>324.31547528061799</v>
      </c>
      <c r="H501">
        <v>321.69905254340898</v>
      </c>
      <c r="I501">
        <v>320.47036979614899</v>
      </c>
      <c r="J501">
        <v>323.52043488480899</v>
      </c>
      <c r="K501">
        <v>323.82797195625398</v>
      </c>
      <c r="L501">
        <v>320.29536799621599</v>
      </c>
      <c r="M501">
        <v>324.19130803867699</v>
      </c>
      <c r="N501">
        <v>319.77239249855802</v>
      </c>
      <c r="O501">
        <v>319.50590172353401</v>
      </c>
      <c r="P501">
        <v>310.43933734030202</v>
      </c>
      <c r="Q501">
        <v>307.03974210867398</v>
      </c>
      <c r="R501">
        <v>319.31702651120202</v>
      </c>
      <c r="S501">
        <v>309.82522895217102</v>
      </c>
      <c r="T501">
        <v>317.07817466300003</v>
      </c>
      <c r="U501">
        <v>315.30259658600198</v>
      </c>
      <c r="V501">
        <v>309.75371709874003</v>
      </c>
      <c r="W501">
        <v>309.66717658968997</v>
      </c>
      <c r="X501">
        <v>310.86954974041402</v>
      </c>
      <c r="Y501">
        <v>311.14134267736199</v>
      </c>
      <c r="Z501">
        <v>312.21324162640502</v>
      </c>
      <c r="AA501">
        <v>313.09694108617401</v>
      </c>
      <c r="AB501">
        <v>298.73524513913497</v>
      </c>
      <c r="AC501">
        <v>309.91406729942901</v>
      </c>
      <c r="AD501">
        <v>313.664861316979</v>
      </c>
      <c r="AE501">
        <v>314.97494762017902</v>
      </c>
      <c r="AF501">
        <v>323.39695930510601</v>
      </c>
      <c r="AG501">
        <v>309.63823883405701</v>
      </c>
      <c r="AH501">
        <v>319.49498953978599</v>
      </c>
      <c r="AI501">
        <v>321.49186135992301</v>
      </c>
      <c r="AJ501">
        <v>316.73516016808901</v>
      </c>
      <c r="AK501">
        <v>317.73742467764498</v>
      </c>
      <c r="AL501">
        <v>326.81712981037703</v>
      </c>
      <c r="AM501">
        <v>322.33266362820501</v>
      </c>
      <c r="AN501">
        <v>330.86513502084699</v>
      </c>
      <c r="AO501">
        <v>326.38464397632703</v>
      </c>
      <c r="AP501">
        <v>327.82839312560498</v>
      </c>
      <c r="AQ501">
        <v>330.35083201932599</v>
      </c>
      <c r="AR501">
        <v>324.52203508336402</v>
      </c>
      <c r="AS501">
        <v>322.92148190062699</v>
      </c>
      <c r="AT501">
        <v>315.68127317488103</v>
      </c>
      <c r="AU501">
        <v>325.24825651941597</v>
      </c>
      <c r="AV501">
        <v>324.84060489487098</v>
      </c>
      <c r="AW501">
        <v>317.80523958371998</v>
      </c>
      <c r="AX501">
        <v>322.48485417939298</v>
      </c>
      <c r="AY501">
        <v>302.18662666491298</v>
      </c>
      <c r="AZ501">
        <v>308.35148926518099</v>
      </c>
      <c r="BA501">
        <v>314.50142516518002</v>
      </c>
      <c r="BB501">
        <v>313.629212210584</v>
      </c>
      <c r="BC501">
        <v>321.20833986053202</v>
      </c>
      <c r="BD501">
        <v>309.03488582106002</v>
      </c>
      <c r="BE501">
        <v>307.32315452056002</v>
      </c>
      <c r="BF501">
        <v>317.38641835641403</v>
      </c>
      <c r="BG501">
        <v>318.31786835886197</v>
      </c>
      <c r="BH501">
        <v>316.37450346270498</v>
      </c>
      <c r="BI501">
        <v>311.18071073922698</v>
      </c>
      <c r="BJ501">
        <v>314.76432865042898</v>
      </c>
      <c r="BK501">
        <v>307.83687560857101</v>
      </c>
      <c r="BL501">
        <v>317.13612596499701</v>
      </c>
      <c r="BM501">
        <v>316.033706454992</v>
      </c>
      <c r="BN501">
        <v>314.59590212458801</v>
      </c>
      <c r="BO501">
        <v>317.01358214053499</v>
      </c>
      <c r="BP501">
        <v>311.24833933550798</v>
      </c>
      <c r="BQ501">
        <v>322.81619537925798</v>
      </c>
      <c r="BR501">
        <v>319.91307164504298</v>
      </c>
      <c r="BS501">
        <v>318.80566119225699</v>
      </c>
      <c r="BT501">
        <v>319.35856004423903</v>
      </c>
      <c r="BU501">
        <v>320.02666588867402</v>
      </c>
      <c r="BV501">
        <v>322.44986572120098</v>
      </c>
      <c r="BW501">
        <v>326.34661702865299</v>
      </c>
      <c r="BX501">
        <v>324.89294542260899</v>
      </c>
      <c r="BY501">
        <v>323.43583148200901</v>
      </c>
      <c r="BZ501">
        <v>325.46285389961798</v>
      </c>
      <c r="CA501">
        <v>323.38939280998602</v>
      </c>
      <c r="CB501">
        <v>325.60016585049499</v>
      </c>
      <c r="CC501">
        <v>318.78719190444002</v>
      </c>
      <c r="CD501">
        <v>330.33660342313402</v>
      </c>
    </row>
    <row r="502" spans="1:82" x14ac:dyDescent="0.25">
      <c r="A502">
        <v>120.160213618157</v>
      </c>
      <c r="B502">
        <v>320.76894280403599</v>
      </c>
      <c r="C502">
        <v>323.55054347576902</v>
      </c>
      <c r="D502">
        <v>327.50631411285201</v>
      </c>
      <c r="E502">
        <v>325.13762695371798</v>
      </c>
      <c r="F502">
        <v>328.32498295537101</v>
      </c>
      <c r="G502">
        <v>321.41088485007799</v>
      </c>
      <c r="H502">
        <v>321.91236309554199</v>
      </c>
      <c r="I502">
        <v>320.44190922760703</v>
      </c>
      <c r="J502">
        <v>326.99957935576498</v>
      </c>
      <c r="K502">
        <v>320.97183824586801</v>
      </c>
      <c r="L502">
        <v>320.90944979642899</v>
      </c>
      <c r="M502">
        <v>324.30489290206901</v>
      </c>
      <c r="N502">
        <v>317.31021141896002</v>
      </c>
      <c r="O502">
        <v>314.86660853886502</v>
      </c>
      <c r="P502">
        <v>309.44282940385699</v>
      </c>
      <c r="Q502">
        <v>307.55738317365598</v>
      </c>
      <c r="R502">
        <v>320.17950255681802</v>
      </c>
      <c r="S502">
        <v>308.88295392002402</v>
      </c>
      <c r="T502">
        <v>314.48469108916299</v>
      </c>
      <c r="U502">
        <v>313.43630236944301</v>
      </c>
      <c r="V502">
        <v>311.39841080346702</v>
      </c>
      <c r="W502">
        <v>309.87067520687799</v>
      </c>
      <c r="X502">
        <v>312.077819839884</v>
      </c>
      <c r="Y502">
        <v>313.56236802813601</v>
      </c>
      <c r="Z502">
        <v>312.850058633679</v>
      </c>
      <c r="AA502">
        <v>317.52298886531202</v>
      </c>
      <c r="AB502">
        <v>299.29658037420103</v>
      </c>
      <c r="AC502">
        <v>305.72597773774498</v>
      </c>
      <c r="AD502">
        <v>317.85604819768002</v>
      </c>
      <c r="AE502">
        <v>315.10286541535902</v>
      </c>
      <c r="AF502">
        <v>323.963612667088</v>
      </c>
      <c r="AG502">
        <v>310.10366121383902</v>
      </c>
      <c r="AH502">
        <v>319.16836772378201</v>
      </c>
      <c r="AI502">
        <v>325.59646921053002</v>
      </c>
      <c r="AJ502">
        <v>312.90994215377702</v>
      </c>
      <c r="AK502">
        <v>318.96465555363</v>
      </c>
      <c r="AL502">
        <v>328.71442822284303</v>
      </c>
      <c r="AM502">
        <v>321.46461872432502</v>
      </c>
      <c r="AN502">
        <v>332.96168811449098</v>
      </c>
      <c r="AO502">
        <v>327.26789129386998</v>
      </c>
      <c r="AP502">
        <v>329.45468589446898</v>
      </c>
      <c r="AQ502">
        <v>328.578587161786</v>
      </c>
      <c r="AR502">
        <v>322.77387164590903</v>
      </c>
      <c r="AS502">
        <v>319.392305670447</v>
      </c>
      <c r="AT502">
        <v>318.71588085206901</v>
      </c>
      <c r="AU502">
        <v>323.519627510622</v>
      </c>
      <c r="AV502">
        <v>326.48821425027103</v>
      </c>
      <c r="AW502">
        <v>315.36667599498901</v>
      </c>
      <c r="AX502">
        <v>320.78448910391802</v>
      </c>
      <c r="AY502">
        <v>297.25866874640599</v>
      </c>
      <c r="AZ502">
        <v>308.68440218403799</v>
      </c>
      <c r="BA502">
        <v>313.979311379107</v>
      </c>
      <c r="BB502">
        <v>311.42581140214497</v>
      </c>
      <c r="BC502">
        <v>321.23584315322302</v>
      </c>
      <c r="BD502">
        <v>309.58304398270599</v>
      </c>
      <c r="BE502">
        <v>306.30263448954997</v>
      </c>
      <c r="BF502">
        <v>315.167442386419</v>
      </c>
      <c r="BG502">
        <v>317.62568863330802</v>
      </c>
      <c r="BH502">
        <v>318.07999191426001</v>
      </c>
      <c r="BI502">
        <v>309.27398518787601</v>
      </c>
      <c r="BJ502">
        <v>313.29041441141499</v>
      </c>
      <c r="BK502">
        <v>308.64147964667899</v>
      </c>
      <c r="BL502">
        <v>315.54211411271598</v>
      </c>
      <c r="BM502">
        <v>316.99814586037598</v>
      </c>
      <c r="BN502">
        <v>314.776353504339</v>
      </c>
      <c r="BO502">
        <v>317.23550681663397</v>
      </c>
      <c r="BP502">
        <v>314.61735726690102</v>
      </c>
      <c r="BQ502">
        <v>321.30117661437902</v>
      </c>
      <c r="BR502">
        <v>323.08653034292001</v>
      </c>
      <c r="BS502">
        <v>319.17028172532201</v>
      </c>
      <c r="BT502">
        <v>317.86165373376701</v>
      </c>
      <c r="BU502">
        <v>320.76520046060398</v>
      </c>
      <c r="BV502">
        <v>321.39734248560399</v>
      </c>
      <c r="BW502">
        <v>332.70230836823299</v>
      </c>
      <c r="BX502">
        <v>321.926673937526</v>
      </c>
      <c r="BY502">
        <v>322.77372270824497</v>
      </c>
      <c r="BZ502">
        <v>323.40826593938601</v>
      </c>
      <c r="CA502">
        <v>324.370906654919</v>
      </c>
      <c r="CB502">
        <v>326.56475065890902</v>
      </c>
      <c r="CC502">
        <v>319.94058352105299</v>
      </c>
      <c r="CD502">
        <v>328.72882959740298</v>
      </c>
    </row>
    <row r="503" spans="1:82" x14ac:dyDescent="0.25">
      <c r="A503">
        <v>120.400534045393</v>
      </c>
      <c r="B503">
        <v>323.21125992785801</v>
      </c>
      <c r="C503">
        <v>323.87199863949598</v>
      </c>
      <c r="D503">
        <v>331.30573048654702</v>
      </c>
      <c r="E503">
        <v>327.44115293459203</v>
      </c>
      <c r="F503">
        <v>329.33373991379</v>
      </c>
      <c r="G503">
        <v>320.00482131156502</v>
      </c>
      <c r="H503">
        <v>324.16723691937801</v>
      </c>
      <c r="I503">
        <v>319.19583545671401</v>
      </c>
      <c r="J503">
        <v>326.93596532289098</v>
      </c>
      <c r="K503">
        <v>318.83972178394998</v>
      </c>
      <c r="L503">
        <v>320.90793847666299</v>
      </c>
      <c r="M503">
        <v>326.296480765436</v>
      </c>
      <c r="N503">
        <v>320.15928397608701</v>
      </c>
      <c r="O503">
        <v>310.23896026457498</v>
      </c>
      <c r="P503">
        <v>310.421330323402</v>
      </c>
      <c r="Q503">
        <v>308.48518973031798</v>
      </c>
      <c r="R503">
        <v>319.09288632249297</v>
      </c>
      <c r="S503">
        <v>306.56030992581702</v>
      </c>
      <c r="T503">
        <v>312.68797706091902</v>
      </c>
      <c r="U503">
        <v>315.192524627757</v>
      </c>
      <c r="V503">
        <v>313.29200077108601</v>
      </c>
      <c r="W503">
        <v>307.59254563339402</v>
      </c>
      <c r="X503">
        <v>314.68117726054498</v>
      </c>
      <c r="Y503">
        <v>315.26742751849002</v>
      </c>
      <c r="Z503">
        <v>315.223735405056</v>
      </c>
      <c r="AA503">
        <v>320.85456696976001</v>
      </c>
      <c r="AB503">
        <v>298.103946835312</v>
      </c>
      <c r="AC503">
        <v>304.952435252106</v>
      </c>
      <c r="AD503">
        <v>320.379263330897</v>
      </c>
      <c r="AE503">
        <v>314.91861862981602</v>
      </c>
      <c r="AF503">
        <v>322.67909502509298</v>
      </c>
      <c r="AG503">
        <v>308.75385654246998</v>
      </c>
      <c r="AH503">
        <v>317.85941174035798</v>
      </c>
      <c r="AI503">
        <v>326.54404808587799</v>
      </c>
      <c r="AJ503">
        <v>314.97123508764201</v>
      </c>
      <c r="AK503">
        <v>321.05172242546502</v>
      </c>
      <c r="AL503">
        <v>332.75128422699299</v>
      </c>
      <c r="AM503">
        <v>323.55355907218501</v>
      </c>
      <c r="AN503">
        <v>329.11422296339202</v>
      </c>
      <c r="AO503">
        <v>325.822997955532</v>
      </c>
      <c r="AP503">
        <v>328.35034235845598</v>
      </c>
      <c r="AQ503">
        <v>327.35578377177899</v>
      </c>
      <c r="AR503">
        <v>318.69983338048098</v>
      </c>
      <c r="AS503">
        <v>318.653801539813</v>
      </c>
      <c r="AT503">
        <v>323.44301616898701</v>
      </c>
      <c r="AU503">
        <v>323.002412301211</v>
      </c>
      <c r="AV503">
        <v>326.29749175323099</v>
      </c>
      <c r="AW503">
        <v>317.562859683883</v>
      </c>
      <c r="AX503">
        <v>317.648007347109</v>
      </c>
      <c r="AY503">
        <v>299.18297750317203</v>
      </c>
      <c r="AZ503">
        <v>310.66621925093102</v>
      </c>
      <c r="BA503">
        <v>315.48483491537303</v>
      </c>
      <c r="BB503">
        <v>309.098705627855</v>
      </c>
      <c r="BC503">
        <v>322.95870412935</v>
      </c>
      <c r="BD503">
        <v>313.70612698232702</v>
      </c>
      <c r="BE503">
        <v>305.72529553151901</v>
      </c>
      <c r="BF503">
        <v>314.05907094587701</v>
      </c>
      <c r="BG503">
        <v>318.21207756087301</v>
      </c>
      <c r="BH503">
        <v>318.31324146792701</v>
      </c>
      <c r="BI503">
        <v>314.268270387732</v>
      </c>
      <c r="BJ503">
        <v>314.44767605046502</v>
      </c>
      <c r="BK503">
        <v>306.95106856603002</v>
      </c>
      <c r="BL503">
        <v>317.922639336033</v>
      </c>
      <c r="BM503">
        <v>315.33078389651303</v>
      </c>
      <c r="BN503">
        <v>314.96500640573998</v>
      </c>
      <c r="BO503">
        <v>314.88766029279998</v>
      </c>
      <c r="BP503">
        <v>317.89237473727701</v>
      </c>
      <c r="BQ503">
        <v>319.75584200620199</v>
      </c>
      <c r="BR503">
        <v>320.709718876377</v>
      </c>
      <c r="BS503">
        <v>320.90258396735402</v>
      </c>
      <c r="BT503">
        <v>319.012122102239</v>
      </c>
      <c r="BU503">
        <v>320.25081924491798</v>
      </c>
      <c r="BV503">
        <v>320.32369769900799</v>
      </c>
      <c r="BW503">
        <v>335.01581678676303</v>
      </c>
      <c r="BX503">
        <v>317.979136003115</v>
      </c>
      <c r="BY503">
        <v>322.22907060180898</v>
      </c>
      <c r="BZ503">
        <v>322.13462818219602</v>
      </c>
      <c r="CA503">
        <v>328.04222576039098</v>
      </c>
      <c r="CB503">
        <v>325.65070156074103</v>
      </c>
      <c r="CC503">
        <v>324.69747698555699</v>
      </c>
      <c r="CD503">
        <v>330.418503333405</v>
      </c>
    </row>
    <row r="504" spans="1:82" x14ac:dyDescent="0.25">
      <c r="A504">
        <v>120.64085447263</v>
      </c>
      <c r="B504">
        <v>320.08265146730599</v>
      </c>
      <c r="C504">
        <v>323.49870384315699</v>
      </c>
      <c r="D504">
        <v>331.53014944939298</v>
      </c>
      <c r="E504">
        <v>327.48689697107397</v>
      </c>
      <c r="F504">
        <v>325.45029893075201</v>
      </c>
      <c r="G504">
        <v>323.06228144274297</v>
      </c>
      <c r="H504">
        <v>325.11534620873601</v>
      </c>
      <c r="I504">
        <v>318.01802156220998</v>
      </c>
      <c r="J504">
        <v>322.78738855070901</v>
      </c>
      <c r="K504">
        <v>322.35128235327102</v>
      </c>
      <c r="L504">
        <v>321.79863902936398</v>
      </c>
      <c r="M504">
        <v>321.67413214404399</v>
      </c>
      <c r="N504">
        <v>318.94890036318702</v>
      </c>
      <c r="O504">
        <v>308.41003088237801</v>
      </c>
      <c r="P504">
        <v>309.04925704508503</v>
      </c>
      <c r="Q504">
        <v>311.060215992976</v>
      </c>
      <c r="R504">
        <v>314.87139489209602</v>
      </c>
      <c r="S504">
        <v>306.89200297879398</v>
      </c>
      <c r="T504">
        <v>311.44371490685302</v>
      </c>
      <c r="U504">
        <v>310.92849475373299</v>
      </c>
      <c r="V504">
        <v>310.50845621370399</v>
      </c>
      <c r="W504">
        <v>307.68019136629698</v>
      </c>
      <c r="X504">
        <v>315.40286815692502</v>
      </c>
      <c r="Y504">
        <v>319.685438399193</v>
      </c>
      <c r="Z504">
        <v>312.82406602592698</v>
      </c>
      <c r="AA504">
        <v>317.90663980828202</v>
      </c>
      <c r="AB504">
        <v>294.39447793344499</v>
      </c>
      <c r="AC504">
        <v>303.99377344435999</v>
      </c>
      <c r="AD504">
        <v>318.000102320726</v>
      </c>
      <c r="AE504">
        <v>319.68858024447201</v>
      </c>
      <c r="AF504">
        <v>321.44780095737002</v>
      </c>
      <c r="AG504">
        <v>305.06077470384503</v>
      </c>
      <c r="AH504">
        <v>315.40093168644398</v>
      </c>
      <c r="AI504">
        <v>328.65055013020498</v>
      </c>
      <c r="AJ504">
        <v>314.204228718374</v>
      </c>
      <c r="AK504">
        <v>319.91064270040198</v>
      </c>
      <c r="AL504">
        <v>332.270686466472</v>
      </c>
      <c r="AM504">
        <v>323.97874812672399</v>
      </c>
      <c r="AN504">
        <v>326.58403252353298</v>
      </c>
      <c r="AO504">
        <v>327.56748833338997</v>
      </c>
      <c r="AP504">
        <v>323.85089007203601</v>
      </c>
      <c r="AQ504">
        <v>326.24984505244799</v>
      </c>
      <c r="AR504">
        <v>315.01201493388902</v>
      </c>
      <c r="AS504">
        <v>318.44509994297402</v>
      </c>
      <c r="AT504">
        <v>323.27647121993402</v>
      </c>
      <c r="AU504">
        <v>322.61479608183498</v>
      </c>
      <c r="AV504">
        <v>330.96856854722898</v>
      </c>
      <c r="AW504">
        <v>322.18260919480701</v>
      </c>
      <c r="AX504">
        <v>318.26675668097499</v>
      </c>
      <c r="AY504">
        <v>304.13911975139501</v>
      </c>
      <c r="AZ504">
        <v>313.57903718742398</v>
      </c>
      <c r="BA504">
        <v>316.53904295461501</v>
      </c>
      <c r="BB504">
        <v>310.21509785474001</v>
      </c>
      <c r="BC504">
        <v>320.32023699015599</v>
      </c>
      <c r="BD504">
        <v>315.26844783257502</v>
      </c>
      <c r="BE504">
        <v>313.03609531543702</v>
      </c>
      <c r="BF504">
        <v>315.37802272213997</v>
      </c>
      <c r="BG504">
        <v>319.80717470232702</v>
      </c>
      <c r="BH504">
        <v>318.09964587125501</v>
      </c>
      <c r="BI504">
        <v>319.34950872739103</v>
      </c>
      <c r="BJ504">
        <v>317.82571068309397</v>
      </c>
      <c r="BK504">
        <v>310.93667457941899</v>
      </c>
      <c r="BL504">
        <v>319.67913347774299</v>
      </c>
      <c r="BM504">
        <v>312.51261706819599</v>
      </c>
      <c r="BN504">
        <v>310.25230229156199</v>
      </c>
      <c r="BO504">
        <v>314.06758246241401</v>
      </c>
      <c r="BP504">
        <v>318.070759675651</v>
      </c>
      <c r="BQ504">
        <v>317.02814004613498</v>
      </c>
      <c r="BR504">
        <v>319.94689041816099</v>
      </c>
      <c r="BS504">
        <v>325.18331337287498</v>
      </c>
      <c r="BT504">
        <v>320.13877231792702</v>
      </c>
      <c r="BU504">
        <v>321.88774642191299</v>
      </c>
      <c r="BV504">
        <v>320.22262605345003</v>
      </c>
      <c r="BW504">
        <v>334.11318650983702</v>
      </c>
      <c r="BX504">
        <v>313.31934588637802</v>
      </c>
      <c r="BY504">
        <v>322.22382156526101</v>
      </c>
      <c r="BZ504">
        <v>317.28244951892401</v>
      </c>
      <c r="CA504">
        <v>328.851759184976</v>
      </c>
      <c r="CB504">
        <v>323.522767371687</v>
      </c>
      <c r="CC504">
        <v>323.35743414369301</v>
      </c>
      <c r="CD504">
        <v>332.628163543428</v>
      </c>
    </row>
    <row r="505" spans="1:82" x14ac:dyDescent="0.25">
      <c r="A505">
        <v>120.881174899866</v>
      </c>
      <c r="B505">
        <v>320.54405393353699</v>
      </c>
      <c r="C505">
        <v>326.89461426847799</v>
      </c>
      <c r="D505">
        <v>334.26310721171001</v>
      </c>
      <c r="E505">
        <v>326.694874935835</v>
      </c>
      <c r="F505">
        <v>328.160360532786</v>
      </c>
      <c r="G505">
        <v>323.00026045295499</v>
      </c>
      <c r="H505">
        <v>326.411618798956</v>
      </c>
      <c r="I505">
        <v>320.12256129537201</v>
      </c>
      <c r="J505">
        <v>321.78518390262099</v>
      </c>
      <c r="K505">
        <v>320.34437950242898</v>
      </c>
      <c r="L505">
        <v>321.78484769181603</v>
      </c>
      <c r="M505">
        <v>320.72245185384901</v>
      </c>
      <c r="N505">
        <v>318.56160712599001</v>
      </c>
      <c r="O505">
        <v>308.57843047096799</v>
      </c>
      <c r="P505">
        <v>306.76325335254802</v>
      </c>
      <c r="Q505">
        <v>309.50642405257202</v>
      </c>
      <c r="R505">
        <v>312.341019051834</v>
      </c>
      <c r="S505">
        <v>306.77610035105999</v>
      </c>
      <c r="T505">
        <v>311.95750581985197</v>
      </c>
      <c r="U505">
        <v>306.50148473676899</v>
      </c>
      <c r="V505">
        <v>314.14613029980802</v>
      </c>
      <c r="W505">
        <v>308.65182829904501</v>
      </c>
      <c r="X505">
        <v>315.67001857739598</v>
      </c>
      <c r="Y505">
        <v>319.88276624520898</v>
      </c>
      <c r="Z505">
        <v>313.44635935997599</v>
      </c>
      <c r="AA505">
        <v>317.83941134824602</v>
      </c>
      <c r="AB505">
        <v>298.954666577338</v>
      </c>
      <c r="AC505">
        <v>303.945700213652</v>
      </c>
      <c r="AD505">
        <v>317.12611187208898</v>
      </c>
      <c r="AE505">
        <v>318.20710712997499</v>
      </c>
      <c r="AF505">
        <v>318.65309358653701</v>
      </c>
      <c r="AG505">
        <v>305.55468242914799</v>
      </c>
      <c r="AH505">
        <v>312.75806579016802</v>
      </c>
      <c r="AI505">
        <v>324.59418071558599</v>
      </c>
      <c r="AJ505">
        <v>310.81647020326699</v>
      </c>
      <c r="AK505">
        <v>316.98538097071201</v>
      </c>
      <c r="AL505">
        <v>329.13007044845102</v>
      </c>
      <c r="AM505">
        <v>321.94865563670601</v>
      </c>
      <c r="AN505">
        <v>326.51428175936297</v>
      </c>
      <c r="AO505">
        <v>323.14109683367099</v>
      </c>
      <c r="AP505">
        <v>322.82456375841798</v>
      </c>
      <c r="AQ505">
        <v>326.53441932509202</v>
      </c>
      <c r="AR505">
        <v>317.110423887754</v>
      </c>
      <c r="AS505">
        <v>320.15144766483098</v>
      </c>
      <c r="AT505">
        <v>326.275419727876</v>
      </c>
      <c r="AU505">
        <v>328.66202763198498</v>
      </c>
      <c r="AV505">
        <v>330.93733692354999</v>
      </c>
      <c r="AW505">
        <v>325.325811537162</v>
      </c>
      <c r="AX505">
        <v>321.69597745209899</v>
      </c>
      <c r="AY505">
        <v>304.849198474025</v>
      </c>
      <c r="AZ505">
        <v>317.296486862238</v>
      </c>
      <c r="BA505">
        <v>316.52991201884299</v>
      </c>
      <c r="BB505">
        <v>311.86993212779998</v>
      </c>
      <c r="BC505">
        <v>315.09182740465502</v>
      </c>
      <c r="BD505">
        <v>315.29683741971701</v>
      </c>
      <c r="BE505">
        <v>312.666581062663</v>
      </c>
      <c r="BF505">
        <v>316.12917521380001</v>
      </c>
      <c r="BG505">
        <v>318.06420263908802</v>
      </c>
      <c r="BH505">
        <v>318.87660048646001</v>
      </c>
      <c r="BI505">
        <v>317.665391429708</v>
      </c>
      <c r="BJ505">
        <v>319.66162152327303</v>
      </c>
      <c r="BK505">
        <v>315.59190252421598</v>
      </c>
      <c r="BL505">
        <v>322.19908518873001</v>
      </c>
      <c r="BM505">
        <v>310.725354660047</v>
      </c>
      <c r="BN505">
        <v>308.15198370664501</v>
      </c>
      <c r="BO505">
        <v>315.52046326611998</v>
      </c>
      <c r="BP505">
        <v>321.62333836551699</v>
      </c>
      <c r="BQ505">
        <v>317.07184802106099</v>
      </c>
      <c r="BR505">
        <v>320.75669431013802</v>
      </c>
      <c r="BS505">
        <v>325.00896540487901</v>
      </c>
      <c r="BT505">
        <v>321.44501131876598</v>
      </c>
      <c r="BU505">
        <v>320.708976659173</v>
      </c>
      <c r="BV505">
        <v>320.61958216019701</v>
      </c>
      <c r="BW505">
        <v>334.55360187313602</v>
      </c>
      <c r="BX505">
        <v>315.69868085660602</v>
      </c>
      <c r="BY505">
        <v>320.50454289990398</v>
      </c>
      <c r="BZ505">
        <v>317.166598760645</v>
      </c>
      <c r="CA505">
        <v>326.41869174020502</v>
      </c>
      <c r="CB505">
        <v>325.75849625753398</v>
      </c>
      <c r="CC505">
        <v>319.534913905628</v>
      </c>
      <c r="CD505">
        <v>331.58614560912099</v>
      </c>
    </row>
    <row r="506" spans="1:82" x14ac:dyDescent="0.25">
      <c r="A506">
        <v>121.121495327102</v>
      </c>
      <c r="B506">
        <v>321.208744487807</v>
      </c>
      <c r="C506">
        <v>330.33077370098403</v>
      </c>
      <c r="D506">
        <v>335.28641500134597</v>
      </c>
      <c r="E506">
        <v>326.70282232563198</v>
      </c>
      <c r="F506">
        <v>326.10280478915303</v>
      </c>
      <c r="G506">
        <v>322.992392782286</v>
      </c>
      <c r="H506">
        <v>326.05626950645001</v>
      </c>
      <c r="I506">
        <v>321.118141926178</v>
      </c>
      <c r="J506">
        <v>324.45494290940599</v>
      </c>
      <c r="K506">
        <v>320.18530496901099</v>
      </c>
      <c r="L506">
        <v>321.97732095707198</v>
      </c>
      <c r="M506">
        <v>321.48124019326099</v>
      </c>
      <c r="N506">
        <v>317.97829765837997</v>
      </c>
      <c r="O506">
        <v>308.57788854138403</v>
      </c>
      <c r="P506">
        <v>305.23295473848498</v>
      </c>
      <c r="Q506">
        <v>310.930929013183</v>
      </c>
      <c r="R506">
        <v>308.286216296389</v>
      </c>
      <c r="S506">
        <v>309.090229092953</v>
      </c>
      <c r="T506">
        <v>308.44623534050203</v>
      </c>
      <c r="U506">
        <v>305.80991364653198</v>
      </c>
      <c r="V506">
        <v>315.95889832089301</v>
      </c>
      <c r="W506">
        <v>308.165639138362</v>
      </c>
      <c r="X506">
        <v>314.13432800419901</v>
      </c>
      <c r="Y506">
        <v>319.70572105293598</v>
      </c>
      <c r="Z506">
        <v>313.51449482422498</v>
      </c>
      <c r="AA506">
        <v>317.71164605597602</v>
      </c>
      <c r="AB506">
        <v>301.00953092843298</v>
      </c>
      <c r="AC506">
        <v>305.35534854268701</v>
      </c>
      <c r="AD506">
        <v>318.42576266516897</v>
      </c>
      <c r="AE506">
        <v>317.79677741978298</v>
      </c>
      <c r="AF506">
        <v>313.71314986155801</v>
      </c>
      <c r="AG506">
        <v>303.94702108522603</v>
      </c>
      <c r="AH506">
        <v>311.56129337769698</v>
      </c>
      <c r="AI506">
        <v>322.20473440028098</v>
      </c>
      <c r="AJ506">
        <v>311.15209708541698</v>
      </c>
      <c r="AK506">
        <v>317.31465726749599</v>
      </c>
      <c r="AL506">
        <v>327.26735752747697</v>
      </c>
      <c r="AM506">
        <v>326.62563906143401</v>
      </c>
      <c r="AN506">
        <v>327.369401814811</v>
      </c>
      <c r="AO506">
        <v>322.95568750113301</v>
      </c>
      <c r="AP506">
        <v>319.19648912858003</v>
      </c>
      <c r="AQ506">
        <v>328.40430444906099</v>
      </c>
      <c r="AR506">
        <v>318.85002453239099</v>
      </c>
      <c r="AS506">
        <v>319.48608132204998</v>
      </c>
      <c r="AT506">
        <v>330.21112943019199</v>
      </c>
      <c r="AU506">
        <v>329.62420380829701</v>
      </c>
      <c r="AV506">
        <v>331.76491058428797</v>
      </c>
      <c r="AW506">
        <v>325.27936331476701</v>
      </c>
      <c r="AX506">
        <v>325.98175982887398</v>
      </c>
      <c r="AY506">
        <v>310.511303755271</v>
      </c>
      <c r="AZ506">
        <v>316.92893916154202</v>
      </c>
      <c r="BA506">
        <v>317.37205291827797</v>
      </c>
      <c r="BB506">
        <v>314.98248932427703</v>
      </c>
      <c r="BC506">
        <v>311.95541332365201</v>
      </c>
      <c r="BD506">
        <v>314.64565728399202</v>
      </c>
      <c r="BE506">
        <v>309.87598962674701</v>
      </c>
      <c r="BF506">
        <v>316.51257674666903</v>
      </c>
      <c r="BG506">
        <v>315.03948601500502</v>
      </c>
      <c r="BH506">
        <v>318.56015682822999</v>
      </c>
      <c r="BI506">
        <v>319.11306328567298</v>
      </c>
      <c r="BJ506">
        <v>319.86571204909001</v>
      </c>
      <c r="BK506">
        <v>317.97342164889801</v>
      </c>
      <c r="BL506">
        <v>323.31940295099702</v>
      </c>
      <c r="BM506">
        <v>310.53807355205299</v>
      </c>
      <c r="BN506">
        <v>306.26320992621402</v>
      </c>
      <c r="BO506">
        <v>316.59600663060297</v>
      </c>
      <c r="BP506">
        <v>322.14412682272399</v>
      </c>
      <c r="BQ506">
        <v>313.89325937413201</v>
      </c>
      <c r="BR506">
        <v>323.008764878362</v>
      </c>
      <c r="BS506">
        <v>323.00440894523899</v>
      </c>
      <c r="BT506">
        <v>320.99661595124297</v>
      </c>
      <c r="BU506">
        <v>320.42086344171997</v>
      </c>
      <c r="BV506">
        <v>322.72260986523099</v>
      </c>
      <c r="BW506">
        <v>334.63777399783299</v>
      </c>
      <c r="BX506">
        <v>316.460051206375</v>
      </c>
      <c r="BY506">
        <v>320.03117042814</v>
      </c>
      <c r="BZ506">
        <v>317.49014577147398</v>
      </c>
      <c r="CA506">
        <v>326.936486792067</v>
      </c>
      <c r="CB506">
        <v>324.53815714526598</v>
      </c>
      <c r="CC506">
        <v>320.76474639061797</v>
      </c>
      <c r="CD506">
        <v>332.37819479215898</v>
      </c>
    </row>
    <row r="507" spans="1:82" x14ac:dyDescent="0.25">
      <c r="A507">
        <v>121.36181575433901</v>
      </c>
      <c r="B507">
        <v>321.99363731846501</v>
      </c>
      <c r="C507">
        <v>326.98724748857501</v>
      </c>
      <c r="D507">
        <v>332.59723607038597</v>
      </c>
      <c r="E507">
        <v>323.27733259762198</v>
      </c>
      <c r="F507">
        <v>325.005564392861</v>
      </c>
      <c r="G507">
        <v>322.46094195025</v>
      </c>
      <c r="H507">
        <v>323.95413960812198</v>
      </c>
      <c r="I507">
        <v>321.63285412957902</v>
      </c>
      <c r="J507">
        <v>327.89859587717399</v>
      </c>
      <c r="K507">
        <v>326.377847696034</v>
      </c>
      <c r="L507">
        <v>322.64942124909402</v>
      </c>
      <c r="M507">
        <v>320.56474825537799</v>
      </c>
      <c r="N507">
        <v>320.16673709455898</v>
      </c>
      <c r="O507">
        <v>312.720990156683</v>
      </c>
      <c r="P507">
        <v>307.89849120949799</v>
      </c>
      <c r="Q507">
        <v>311.95596730497999</v>
      </c>
      <c r="R507">
        <v>309.44191118436697</v>
      </c>
      <c r="S507">
        <v>309.39696036406502</v>
      </c>
      <c r="T507">
        <v>306.34910418693698</v>
      </c>
      <c r="U507">
        <v>306.21645183158699</v>
      </c>
      <c r="V507">
        <v>313.40686769078201</v>
      </c>
      <c r="W507">
        <v>305.80574727332697</v>
      </c>
      <c r="X507">
        <v>314.89386071408302</v>
      </c>
      <c r="Y507">
        <v>317.34855119261698</v>
      </c>
      <c r="Z507">
        <v>313.11810849849098</v>
      </c>
      <c r="AA507">
        <v>313.92032012134302</v>
      </c>
      <c r="AB507">
        <v>302.50301367891802</v>
      </c>
      <c r="AC507">
        <v>303.49590589568197</v>
      </c>
      <c r="AD507">
        <v>317.258364310969</v>
      </c>
      <c r="AE507">
        <v>320.47132639749799</v>
      </c>
      <c r="AF507">
        <v>311.11973002512099</v>
      </c>
      <c r="AG507">
        <v>303.71050377295501</v>
      </c>
      <c r="AH507">
        <v>312.319536737107</v>
      </c>
      <c r="AI507">
        <v>323.28334172137801</v>
      </c>
      <c r="AJ507">
        <v>312.72952003485699</v>
      </c>
      <c r="AK507">
        <v>316.40012541300598</v>
      </c>
      <c r="AL507">
        <v>326.85912582887698</v>
      </c>
      <c r="AM507">
        <v>329.876520949645</v>
      </c>
      <c r="AN507">
        <v>323.72623037071003</v>
      </c>
      <c r="AO507">
        <v>320.73579965203299</v>
      </c>
      <c r="AP507">
        <v>318.75166767271998</v>
      </c>
      <c r="AQ507">
        <v>328.50226271016498</v>
      </c>
      <c r="AR507">
        <v>315.32622444387403</v>
      </c>
      <c r="AS507">
        <v>322.83927823246898</v>
      </c>
      <c r="AT507">
        <v>334.17869268589197</v>
      </c>
      <c r="AU507">
        <v>331.24424911720098</v>
      </c>
      <c r="AV507">
        <v>328.70111539744403</v>
      </c>
      <c r="AW507">
        <v>330.34213080428799</v>
      </c>
      <c r="AX507">
        <v>324.68848947449402</v>
      </c>
      <c r="AY507">
        <v>316.54659184003702</v>
      </c>
      <c r="AZ507">
        <v>316.80544921206899</v>
      </c>
      <c r="BA507">
        <v>320.870556160516</v>
      </c>
      <c r="BB507">
        <v>315.75798440591899</v>
      </c>
      <c r="BC507">
        <v>312.57953826163703</v>
      </c>
      <c r="BD507">
        <v>316.72886766748002</v>
      </c>
      <c r="BE507">
        <v>310.89552892970198</v>
      </c>
      <c r="BF507">
        <v>316.38623303399299</v>
      </c>
      <c r="BG507">
        <v>312.40408007464902</v>
      </c>
      <c r="BH507">
        <v>317.90514547327399</v>
      </c>
      <c r="BI507">
        <v>322.65450298838101</v>
      </c>
      <c r="BJ507">
        <v>319.26796659757701</v>
      </c>
      <c r="BK507">
        <v>319.16087981037901</v>
      </c>
      <c r="BL507">
        <v>318.33731671692902</v>
      </c>
      <c r="BM507">
        <v>312.58821207724998</v>
      </c>
      <c r="BN507">
        <v>312.67460994358299</v>
      </c>
      <c r="BO507">
        <v>321.824244296416</v>
      </c>
      <c r="BP507">
        <v>317.63792321159599</v>
      </c>
      <c r="BQ507">
        <v>311.60355308111701</v>
      </c>
      <c r="BR507">
        <v>322.834165803742</v>
      </c>
      <c r="BS507">
        <v>322.39726915370898</v>
      </c>
      <c r="BT507">
        <v>320.088497591031</v>
      </c>
      <c r="BU507">
        <v>317.248491916999</v>
      </c>
      <c r="BV507">
        <v>326.02141873570099</v>
      </c>
      <c r="BW507">
        <v>334.02792283268599</v>
      </c>
      <c r="BX507">
        <v>314.95434350895198</v>
      </c>
      <c r="BY507">
        <v>320.387563532775</v>
      </c>
      <c r="BZ507">
        <v>318.67790471230398</v>
      </c>
      <c r="CA507">
        <v>327.047187276589</v>
      </c>
      <c r="CB507">
        <v>320.805799196664</v>
      </c>
      <c r="CC507">
        <v>318.84529372449902</v>
      </c>
      <c r="CD507">
        <v>329.75917608725899</v>
      </c>
    </row>
    <row r="508" spans="1:82" x14ac:dyDescent="0.25">
      <c r="A508">
        <v>121.60213618157501</v>
      </c>
      <c r="B508">
        <v>324.573269921254</v>
      </c>
      <c r="C508">
        <v>322.60698674623001</v>
      </c>
      <c r="D508">
        <v>328.72992777765501</v>
      </c>
      <c r="E508">
        <v>324.39893377324199</v>
      </c>
      <c r="F508">
        <v>322.20055345640498</v>
      </c>
      <c r="G508">
        <v>325.52150511381899</v>
      </c>
      <c r="H508">
        <v>322.40589401567701</v>
      </c>
      <c r="I508">
        <v>324.94511947972001</v>
      </c>
      <c r="J508">
        <v>328.84404671154198</v>
      </c>
      <c r="K508">
        <v>326.19959187331102</v>
      </c>
      <c r="L508">
        <v>326.67575228185399</v>
      </c>
      <c r="M508">
        <v>321.27606331256402</v>
      </c>
      <c r="N508">
        <v>322.43794922535801</v>
      </c>
      <c r="O508">
        <v>312.91618583291103</v>
      </c>
      <c r="P508">
        <v>307.855329728713</v>
      </c>
      <c r="Q508">
        <v>313.95361643376998</v>
      </c>
      <c r="R508">
        <v>309.79886470434201</v>
      </c>
      <c r="S508">
        <v>306.12778160250201</v>
      </c>
      <c r="T508">
        <v>307.69596503851398</v>
      </c>
      <c r="U508">
        <v>304.79830073066501</v>
      </c>
      <c r="V508">
        <v>315.58336502747198</v>
      </c>
      <c r="W508">
        <v>301.85375080103199</v>
      </c>
      <c r="X508">
        <v>312.064355883811</v>
      </c>
      <c r="Y508">
        <v>316.154480441207</v>
      </c>
      <c r="Z508">
        <v>312.15476526694698</v>
      </c>
      <c r="AA508">
        <v>312.00746488677999</v>
      </c>
      <c r="AB508">
        <v>301.47856060023099</v>
      </c>
      <c r="AC508">
        <v>305.473485605657</v>
      </c>
      <c r="AD508">
        <v>313.34135525237099</v>
      </c>
      <c r="AE508">
        <v>322.979755681151</v>
      </c>
      <c r="AF508">
        <v>309.44617376167099</v>
      </c>
      <c r="AG508">
        <v>304.48794491601302</v>
      </c>
      <c r="AH508">
        <v>311.23809549744902</v>
      </c>
      <c r="AI508">
        <v>320.81040518874102</v>
      </c>
      <c r="AJ508">
        <v>314.958298706915</v>
      </c>
      <c r="AK508">
        <v>316.60687836865901</v>
      </c>
      <c r="AL508">
        <v>321.82275775104</v>
      </c>
      <c r="AM508">
        <v>330.25220132303002</v>
      </c>
      <c r="AN508">
        <v>319.93070933127501</v>
      </c>
      <c r="AO508">
        <v>316.47738374946101</v>
      </c>
      <c r="AP508">
        <v>316.40763292026702</v>
      </c>
      <c r="AQ508">
        <v>330.05786926677501</v>
      </c>
      <c r="AR508">
        <v>314.53791191129102</v>
      </c>
      <c r="AS508">
        <v>323.18357673873498</v>
      </c>
      <c r="AT508">
        <v>333.14342341539799</v>
      </c>
      <c r="AU508">
        <v>329.57344723252203</v>
      </c>
      <c r="AV508">
        <v>327.40016253494701</v>
      </c>
      <c r="AW508">
        <v>330.30939585891002</v>
      </c>
      <c r="AX508">
        <v>326.04488571720498</v>
      </c>
      <c r="AY508">
        <v>320.52094807038497</v>
      </c>
      <c r="AZ508">
        <v>318.71943770611199</v>
      </c>
      <c r="BA508">
        <v>319.62393105411297</v>
      </c>
      <c r="BB508">
        <v>318.21772344716402</v>
      </c>
      <c r="BC508">
        <v>308.003089330389</v>
      </c>
      <c r="BD508">
        <v>316.257884067595</v>
      </c>
      <c r="BE508">
        <v>312.99336238518498</v>
      </c>
      <c r="BF508">
        <v>315.71937304611299</v>
      </c>
      <c r="BG508">
        <v>312.33672982333502</v>
      </c>
      <c r="BH508">
        <v>317.74234711891398</v>
      </c>
      <c r="BI508">
        <v>326.45571778901598</v>
      </c>
      <c r="BJ508">
        <v>319.66928278184298</v>
      </c>
      <c r="BK508">
        <v>319.91936391044601</v>
      </c>
      <c r="BL508">
        <v>317.59755727827098</v>
      </c>
      <c r="BM508">
        <v>312.684062196387</v>
      </c>
      <c r="BN508">
        <v>315.30740279448997</v>
      </c>
      <c r="BO508">
        <v>323.12378227631302</v>
      </c>
      <c r="BP508">
        <v>317.48239107040001</v>
      </c>
      <c r="BQ508">
        <v>313.80127053528201</v>
      </c>
      <c r="BR508">
        <v>320.070434424442</v>
      </c>
      <c r="BS508">
        <v>321.44787748058201</v>
      </c>
      <c r="BT508">
        <v>319.07257760685002</v>
      </c>
      <c r="BU508">
        <v>318.91638011018398</v>
      </c>
      <c r="BV508">
        <v>326.50113211416101</v>
      </c>
      <c r="BW508">
        <v>331.62628105874001</v>
      </c>
      <c r="BX508">
        <v>319.78655594050002</v>
      </c>
      <c r="BY508">
        <v>321.70440041970397</v>
      </c>
      <c r="BZ508">
        <v>320.15742813055698</v>
      </c>
      <c r="CA508">
        <v>328.28066543774599</v>
      </c>
      <c r="CB508">
        <v>321.07894342156601</v>
      </c>
      <c r="CC508">
        <v>319.22098329649299</v>
      </c>
      <c r="CD508">
        <v>332.32508386496897</v>
      </c>
    </row>
    <row r="509" spans="1:82" x14ac:dyDescent="0.25">
      <c r="A509">
        <v>121.84245660881101</v>
      </c>
      <c r="B509">
        <v>323.83065945464801</v>
      </c>
      <c r="C509">
        <v>321.317174802919</v>
      </c>
      <c r="D509">
        <v>324.81771436954801</v>
      </c>
      <c r="E509">
        <v>324.10962264312298</v>
      </c>
      <c r="F509">
        <v>321.29663700103998</v>
      </c>
      <c r="G509">
        <v>328.421750254529</v>
      </c>
      <c r="H509">
        <v>321.77443351964303</v>
      </c>
      <c r="I509">
        <v>324.50049065986502</v>
      </c>
      <c r="J509">
        <v>327.46005410794999</v>
      </c>
      <c r="K509">
        <v>326.77070384186197</v>
      </c>
      <c r="L509">
        <v>326.88963354775098</v>
      </c>
      <c r="M509">
        <v>320.42561429845398</v>
      </c>
      <c r="N509">
        <v>322.07094054424999</v>
      </c>
      <c r="O509">
        <v>311.16511501965198</v>
      </c>
      <c r="P509">
        <v>307.86613590304398</v>
      </c>
      <c r="Q509">
        <v>311.81156977859598</v>
      </c>
      <c r="R509">
        <v>307.21109550635998</v>
      </c>
      <c r="S509">
        <v>307.690582452108</v>
      </c>
      <c r="T509">
        <v>307.63843121923401</v>
      </c>
      <c r="U509">
        <v>299.85264283174803</v>
      </c>
      <c r="V509">
        <v>316.885225535806</v>
      </c>
      <c r="W509">
        <v>299.11287512395</v>
      </c>
      <c r="X509">
        <v>312.67490831301598</v>
      </c>
      <c r="Y509">
        <v>314.79367615359303</v>
      </c>
      <c r="Z509">
        <v>311.47872344865903</v>
      </c>
      <c r="AA509">
        <v>311.66034285960598</v>
      </c>
      <c r="AB509">
        <v>300.53172161322198</v>
      </c>
      <c r="AC509">
        <v>306.165912601576</v>
      </c>
      <c r="AD509">
        <v>314.82439904824599</v>
      </c>
      <c r="AE509">
        <v>319.24995472404999</v>
      </c>
      <c r="AF509">
        <v>310.12472964821001</v>
      </c>
      <c r="AG509">
        <v>308.65007844417198</v>
      </c>
      <c r="AH509">
        <v>311.54452605348001</v>
      </c>
      <c r="AI509">
        <v>321.59127475124399</v>
      </c>
      <c r="AJ509">
        <v>315.345287416975</v>
      </c>
      <c r="AK509">
        <v>316.14547420080697</v>
      </c>
      <c r="AL509">
        <v>321.04948269386301</v>
      </c>
      <c r="AM509">
        <v>327.98306654629403</v>
      </c>
      <c r="AN509">
        <v>316.29550484417001</v>
      </c>
      <c r="AO509">
        <v>315.783271727677</v>
      </c>
      <c r="AP509">
        <v>316.12067922372199</v>
      </c>
      <c r="AQ509">
        <v>329.51058587056201</v>
      </c>
      <c r="AR509">
        <v>315.44605898780901</v>
      </c>
      <c r="AS509">
        <v>322.92497692078899</v>
      </c>
      <c r="AT509">
        <v>329.98812724318202</v>
      </c>
      <c r="AU509">
        <v>324.869159215926</v>
      </c>
      <c r="AV509">
        <v>326.96803010140502</v>
      </c>
      <c r="AW509">
        <v>328.98796084439698</v>
      </c>
      <c r="AX509">
        <v>325.21719234580098</v>
      </c>
      <c r="AY509">
        <v>320.649624314562</v>
      </c>
      <c r="AZ509">
        <v>320.15103987189201</v>
      </c>
      <c r="BA509">
        <v>320.74348044737701</v>
      </c>
      <c r="BB509">
        <v>318.337231467827</v>
      </c>
      <c r="BC509">
        <v>307.416852099415</v>
      </c>
      <c r="BD509">
        <v>313.63172638045302</v>
      </c>
      <c r="BE509">
        <v>315.33480938204502</v>
      </c>
      <c r="BF509">
        <v>314.37213319490297</v>
      </c>
      <c r="BG509">
        <v>310.38791565092799</v>
      </c>
      <c r="BH509">
        <v>317.43014155710102</v>
      </c>
      <c r="BI509">
        <v>324.32241709591602</v>
      </c>
      <c r="BJ509">
        <v>320.960909811075</v>
      </c>
      <c r="BK509">
        <v>319.08703442956102</v>
      </c>
      <c r="BL509">
        <v>320.46128196442999</v>
      </c>
      <c r="BM509">
        <v>314.78843920913499</v>
      </c>
      <c r="BN509">
        <v>312.61983584743098</v>
      </c>
      <c r="BO509">
        <v>324.50792103678299</v>
      </c>
      <c r="BP509">
        <v>316.66784924015099</v>
      </c>
      <c r="BQ509">
        <v>312.91569429371202</v>
      </c>
      <c r="BR509">
        <v>319.20344229044298</v>
      </c>
      <c r="BS509">
        <v>319.04681949800602</v>
      </c>
      <c r="BT509">
        <v>316.275815145558</v>
      </c>
      <c r="BU509">
        <v>318.920480249636</v>
      </c>
      <c r="BV509">
        <v>324.94942444511202</v>
      </c>
      <c r="BW509">
        <v>329.70967408929403</v>
      </c>
      <c r="BX509">
        <v>323.33097938694902</v>
      </c>
      <c r="BY509">
        <v>321.80425302195698</v>
      </c>
      <c r="BZ509">
        <v>321.86676081585199</v>
      </c>
      <c r="CA509">
        <v>324.795180969961</v>
      </c>
      <c r="CB509">
        <v>322.06121958140199</v>
      </c>
      <c r="CC509">
        <v>316.917835431801</v>
      </c>
      <c r="CD509">
        <v>332.391751123809</v>
      </c>
    </row>
    <row r="510" spans="1:82" x14ac:dyDescent="0.25">
      <c r="A510">
        <v>122.082777036048</v>
      </c>
      <c r="B510">
        <v>321.25960113329</v>
      </c>
      <c r="C510">
        <v>321.96543630181401</v>
      </c>
      <c r="D510">
        <v>324.082406137151</v>
      </c>
      <c r="E510">
        <v>324.94819498016801</v>
      </c>
      <c r="F510">
        <v>321.36048096937702</v>
      </c>
      <c r="G510">
        <v>328.460525622879</v>
      </c>
      <c r="H510">
        <v>319.813960359264</v>
      </c>
      <c r="I510">
        <v>326.08120244380302</v>
      </c>
      <c r="J510">
        <v>330.90032881748402</v>
      </c>
      <c r="K510">
        <v>325.91716607049699</v>
      </c>
      <c r="L510">
        <v>322.65522264683801</v>
      </c>
      <c r="M510">
        <v>317.40164408957099</v>
      </c>
      <c r="N510">
        <v>319.62546023034298</v>
      </c>
      <c r="O510">
        <v>315.116763875723</v>
      </c>
      <c r="P510">
        <v>307.48456316561402</v>
      </c>
      <c r="Q510">
        <v>311.975361216333</v>
      </c>
      <c r="R510">
        <v>305.76044364563</v>
      </c>
      <c r="S510">
        <v>309.92901239524002</v>
      </c>
      <c r="T510">
        <v>311.48220710915302</v>
      </c>
      <c r="U510">
        <v>299.03094480655898</v>
      </c>
      <c r="V510">
        <v>318.93006311432202</v>
      </c>
      <c r="W510">
        <v>296.57245183334999</v>
      </c>
      <c r="X510">
        <v>314.28911810774298</v>
      </c>
      <c r="Y510">
        <v>313.76046196268902</v>
      </c>
      <c r="Z510">
        <v>314.26867979881001</v>
      </c>
      <c r="AA510">
        <v>311.00944145275798</v>
      </c>
      <c r="AB510">
        <v>299.69576677273301</v>
      </c>
      <c r="AC510">
        <v>307.03255437823498</v>
      </c>
      <c r="AD510">
        <v>318.67166309891599</v>
      </c>
      <c r="AE510">
        <v>317.97561988399201</v>
      </c>
      <c r="AF510">
        <v>310.31280184988299</v>
      </c>
      <c r="AG510">
        <v>311.58995671728599</v>
      </c>
      <c r="AH510">
        <v>311.51849620550598</v>
      </c>
      <c r="AI510">
        <v>320.70145701683498</v>
      </c>
      <c r="AJ510">
        <v>316.52011364290303</v>
      </c>
      <c r="AK510">
        <v>315.69967848606598</v>
      </c>
      <c r="AL510">
        <v>320.137039347871</v>
      </c>
      <c r="AM510">
        <v>326.55174376425401</v>
      </c>
      <c r="AN510">
        <v>316.62506096296102</v>
      </c>
      <c r="AO510">
        <v>315.09334410062201</v>
      </c>
      <c r="AP510">
        <v>317.53655944849697</v>
      </c>
      <c r="AQ510">
        <v>324.02645364854197</v>
      </c>
      <c r="AR510">
        <v>316.18663663625102</v>
      </c>
      <c r="AS510">
        <v>324.348462791548</v>
      </c>
      <c r="AT510">
        <v>331.34408423821901</v>
      </c>
      <c r="AU510">
        <v>324.49406478428398</v>
      </c>
      <c r="AV510">
        <v>327.17075901615902</v>
      </c>
      <c r="AW510">
        <v>328.49018627041698</v>
      </c>
      <c r="AX510">
        <v>325.21219956365599</v>
      </c>
      <c r="AY510">
        <v>320.05162782531499</v>
      </c>
      <c r="AZ510">
        <v>318.989526075865</v>
      </c>
      <c r="BA510">
        <v>322.36419393493702</v>
      </c>
      <c r="BB510">
        <v>318.87691114789402</v>
      </c>
      <c r="BC510">
        <v>306.57188600185799</v>
      </c>
      <c r="BD510">
        <v>313.47010891576298</v>
      </c>
      <c r="BE510">
        <v>314.14268791611801</v>
      </c>
      <c r="BF510">
        <v>312.52674575172801</v>
      </c>
      <c r="BG510">
        <v>309.55542789140401</v>
      </c>
      <c r="BH510">
        <v>317.54484068804697</v>
      </c>
      <c r="BI510">
        <v>319.28765250995701</v>
      </c>
      <c r="BJ510">
        <v>320.50802035107199</v>
      </c>
      <c r="BK510">
        <v>316.83719824627298</v>
      </c>
      <c r="BL510">
        <v>321.46437182497601</v>
      </c>
      <c r="BM510">
        <v>315.70760036961201</v>
      </c>
      <c r="BN510">
        <v>314.11640930941002</v>
      </c>
      <c r="BO510">
        <v>325.66620493079699</v>
      </c>
      <c r="BP510">
        <v>315.69683723760198</v>
      </c>
      <c r="BQ510">
        <v>313.66876389792901</v>
      </c>
      <c r="BR510">
        <v>319.69152198874502</v>
      </c>
      <c r="BS510">
        <v>319.09864390003401</v>
      </c>
      <c r="BT510">
        <v>314.38208675029898</v>
      </c>
      <c r="BU510">
        <v>320.35277452316899</v>
      </c>
      <c r="BV510">
        <v>323.17492051091102</v>
      </c>
      <c r="BW510">
        <v>332.974665738125</v>
      </c>
      <c r="BX510">
        <v>325.02824039424303</v>
      </c>
      <c r="BY510">
        <v>322.31096123785397</v>
      </c>
      <c r="BZ510">
        <v>325.058016090526</v>
      </c>
      <c r="CA510">
        <v>328.17604271270898</v>
      </c>
      <c r="CB510">
        <v>321.75127339382198</v>
      </c>
      <c r="CC510">
        <v>319.55380139480098</v>
      </c>
      <c r="CD510">
        <v>329.00651951513697</v>
      </c>
    </row>
    <row r="511" spans="1:82" x14ac:dyDescent="0.25">
      <c r="A511">
        <v>122.323097463284</v>
      </c>
      <c r="B511">
        <v>317.47377446600399</v>
      </c>
      <c r="C511">
        <v>324.64268802991802</v>
      </c>
      <c r="D511">
        <v>321.28133902910099</v>
      </c>
      <c r="E511">
        <v>325.90404280279398</v>
      </c>
      <c r="F511">
        <v>318.461676324503</v>
      </c>
      <c r="G511">
        <v>325.39153030514098</v>
      </c>
      <c r="H511">
        <v>318.16435920736302</v>
      </c>
      <c r="I511">
        <v>323.84587480011498</v>
      </c>
      <c r="J511">
        <v>330.27061864516202</v>
      </c>
      <c r="K511">
        <v>322.16169733888398</v>
      </c>
      <c r="L511">
        <v>322.495079121797</v>
      </c>
      <c r="M511">
        <v>320.00396480539899</v>
      </c>
      <c r="N511">
        <v>321.61447626689699</v>
      </c>
      <c r="O511">
        <v>312.88167244301201</v>
      </c>
      <c r="P511">
        <v>307.03259100509899</v>
      </c>
      <c r="Q511">
        <v>316.409720214321</v>
      </c>
      <c r="R511">
        <v>303.41827311243799</v>
      </c>
      <c r="S511">
        <v>309.68291235416399</v>
      </c>
      <c r="T511">
        <v>314.20468629310301</v>
      </c>
      <c r="U511">
        <v>302.70373687100499</v>
      </c>
      <c r="V511">
        <v>318.589626365068</v>
      </c>
      <c r="W511">
        <v>297.91841252890902</v>
      </c>
      <c r="X511">
        <v>313.38280477644503</v>
      </c>
      <c r="Y511">
        <v>309.72350704593202</v>
      </c>
      <c r="Z511">
        <v>314.10018369299797</v>
      </c>
      <c r="AA511">
        <v>311.38742234919499</v>
      </c>
      <c r="AB511">
        <v>297.29482250338702</v>
      </c>
      <c r="AC511">
        <v>307.82273375004598</v>
      </c>
      <c r="AD511">
        <v>323.09966332641199</v>
      </c>
      <c r="AE511">
        <v>318.18093255967398</v>
      </c>
      <c r="AF511">
        <v>315.31731948596098</v>
      </c>
      <c r="AG511">
        <v>316.68894048452597</v>
      </c>
      <c r="AH511">
        <v>312.74939815281101</v>
      </c>
      <c r="AI511">
        <v>319.880537794595</v>
      </c>
      <c r="AJ511">
        <v>318.41140108645601</v>
      </c>
      <c r="AK511">
        <v>314.623896693723</v>
      </c>
      <c r="AL511">
        <v>319.66468457252699</v>
      </c>
      <c r="AM511">
        <v>325.52857850178299</v>
      </c>
      <c r="AN511">
        <v>313.94329758935498</v>
      </c>
      <c r="AO511">
        <v>320.62976145579898</v>
      </c>
      <c r="AP511">
        <v>319.109385895093</v>
      </c>
      <c r="AQ511">
        <v>323.87723772470099</v>
      </c>
      <c r="AR511">
        <v>317.80320772784597</v>
      </c>
      <c r="AS511">
        <v>322.63889277368997</v>
      </c>
      <c r="AT511">
        <v>330.36949776364099</v>
      </c>
      <c r="AU511">
        <v>317.96636241359897</v>
      </c>
      <c r="AV511">
        <v>323.75853697127201</v>
      </c>
      <c r="AW511">
        <v>326.30977486510801</v>
      </c>
      <c r="AX511">
        <v>324.49390945585299</v>
      </c>
      <c r="AY511">
        <v>319.556513447312</v>
      </c>
      <c r="AZ511">
        <v>317.30415385890501</v>
      </c>
      <c r="BA511">
        <v>324.862086274555</v>
      </c>
      <c r="BB511">
        <v>315.27458228629303</v>
      </c>
      <c r="BC511">
        <v>308.399232304137</v>
      </c>
      <c r="BD511">
        <v>313.98496482446001</v>
      </c>
      <c r="BE511">
        <v>312.48796614278399</v>
      </c>
      <c r="BF511">
        <v>312.50666219332697</v>
      </c>
      <c r="BG511">
        <v>309.30571895866399</v>
      </c>
      <c r="BH511">
        <v>317.76229733634301</v>
      </c>
      <c r="BI511">
        <v>317.77560565474897</v>
      </c>
      <c r="BJ511">
        <v>314.62030244560998</v>
      </c>
      <c r="BK511">
        <v>314.22851907205097</v>
      </c>
      <c r="BL511">
        <v>320.71614257202901</v>
      </c>
      <c r="BM511">
        <v>318.96457437135302</v>
      </c>
      <c r="BN511">
        <v>316.84239225481798</v>
      </c>
      <c r="BO511">
        <v>324.04565783512902</v>
      </c>
      <c r="BP511">
        <v>311.16044602425399</v>
      </c>
      <c r="BQ511">
        <v>316.31267893243302</v>
      </c>
      <c r="BR511">
        <v>319.89709538598999</v>
      </c>
      <c r="BS511">
        <v>315.628052917324</v>
      </c>
      <c r="BT511">
        <v>312.88449759081999</v>
      </c>
      <c r="BU511">
        <v>321.71515409812201</v>
      </c>
      <c r="BV511">
        <v>326.01293591217899</v>
      </c>
      <c r="BW511">
        <v>335.24140030840999</v>
      </c>
      <c r="BX511">
        <v>323.27026613854002</v>
      </c>
      <c r="BY511">
        <v>323.34595903515202</v>
      </c>
      <c r="BZ511">
        <v>329.45796591977501</v>
      </c>
      <c r="CA511">
        <v>330.73951105080698</v>
      </c>
      <c r="CB511">
        <v>319.88189604472899</v>
      </c>
      <c r="CC511">
        <v>320.765211801227</v>
      </c>
      <c r="CD511">
        <v>327.75959543674401</v>
      </c>
    </row>
    <row r="512" spans="1:82" x14ac:dyDescent="0.25">
      <c r="A512">
        <v>122.56341789052</v>
      </c>
      <c r="B512">
        <v>316.86678739016099</v>
      </c>
      <c r="C512">
        <v>324.981262611403</v>
      </c>
      <c r="D512">
        <v>318.06983427757001</v>
      </c>
      <c r="E512">
        <v>322.66406450054501</v>
      </c>
      <c r="F512">
        <v>316.12448607505502</v>
      </c>
      <c r="G512">
        <v>326.48811592842202</v>
      </c>
      <c r="H512">
        <v>318.85605429777303</v>
      </c>
      <c r="I512">
        <v>322.21741105441799</v>
      </c>
      <c r="J512">
        <v>328.27431699226099</v>
      </c>
      <c r="K512">
        <v>320.57636850508402</v>
      </c>
      <c r="L512">
        <v>324.346751900443</v>
      </c>
      <c r="M512">
        <v>320.03691846191202</v>
      </c>
      <c r="N512">
        <v>324.28269433767798</v>
      </c>
      <c r="O512">
        <v>311.43013059318798</v>
      </c>
      <c r="P512">
        <v>308.568457587475</v>
      </c>
      <c r="Q512">
        <v>316.186522252445</v>
      </c>
      <c r="R512">
        <v>304.31439925326799</v>
      </c>
      <c r="S512">
        <v>308.804550540234</v>
      </c>
      <c r="T512">
        <v>313.34369884147702</v>
      </c>
      <c r="U512">
        <v>301.47508617613897</v>
      </c>
      <c r="V512">
        <v>315.77057469454502</v>
      </c>
      <c r="W512">
        <v>298.19531405605102</v>
      </c>
      <c r="X512">
        <v>312.20757280452398</v>
      </c>
      <c r="Y512">
        <v>308.65553405840302</v>
      </c>
      <c r="Z512">
        <v>313.63486248617602</v>
      </c>
      <c r="AA512">
        <v>312.729623877942</v>
      </c>
      <c r="AB512">
        <v>295.752636253861</v>
      </c>
      <c r="AC512">
        <v>306.38720017477101</v>
      </c>
      <c r="AD512">
        <v>323.87206841210599</v>
      </c>
      <c r="AE512">
        <v>316.99654609529</v>
      </c>
      <c r="AF512">
        <v>316.818808334621</v>
      </c>
      <c r="AG512">
        <v>319.23968004301702</v>
      </c>
      <c r="AH512">
        <v>314.44471176207998</v>
      </c>
      <c r="AI512">
        <v>320.70740231786601</v>
      </c>
      <c r="AJ512">
        <v>318.46771562960998</v>
      </c>
      <c r="AK512">
        <v>313.05210987164998</v>
      </c>
      <c r="AL512">
        <v>318.15296684555602</v>
      </c>
      <c r="AM512">
        <v>324.87756849784</v>
      </c>
      <c r="AN512">
        <v>312.72776374069701</v>
      </c>
      <c r="AO512">
        <v>322.164999317965</v>
      </c>
      <c r="AP512">
        <v>319.84382445422699</v>
      </c>
      <c r="AQ512">
        <v>320.85686507100098</v>
      </c>
      <c r="AR512">
        <v>317.16484430001998</v>
      </c>
      <c r="AS512">
        <v>324.155675080815</v>
      </c>
      <c r="AT512">
        <v>328.850801141445</v>
      </c>
      <c r="AU512">
        <v>316.58963138954999</v>
      </c>
      <c r="AV512">
        <v>321.79438174058703</v>
      </c>
      <c r="AW512">
        <v>325.00465991538698</v>
      </c>
      <c r="AX512">
        <v>319.85921630344097</v>
      </c>
      <c r="AY512">
        <v>318.710136483648</v>
      </c>
      <c r="AZ512">
        <v>317.47856978872301</v>
      </c>
      <c r="BA512">
        <v>327.49881325782798</v>
      </c>
      <c r="BB512">
        <v>311.654839609921</v>
      </c>
      <c r="BC512">
        <v>309.03098299832999</v>
      </c>
      <c r="BD512">
        <v>313.96808903610901</v>
      </c>
      <c r="BE512">
        <v>314.47590576950699</v>
      </c>
      <c r="BF512">
        <v>311.865552181466</v>
      </c>
      <c r="BG512">
        <v>307.805266503626</v>
      </c>
      <c r="BH512">
        <v>316.36665117908302</v>
      </c>
      <c r="BI512">
        <v>318.01982878996</v>
      </c>
      <c r="BJ512">
        <v>311.861919889077</v>
      </c>
      <c r="BK512">
        <v>313.06406131255699</v>
      </c>
      <c r="BL512">
        <v>319.82207045590098</v>
      </c>
      <c r="BM512">
        <v>319.61839844106697</v>
      </c>
      <c r="BN512">
        <v>318.53042851975698</v>
      </c>
      <c r="BO512">
        <v>324.14594610777601</v>
      </c>
      <c r="BP512">
        <v>311.46369350698001</v>
      </c>
      <c r="BQ512">
        <v>319.612189738523</v>
      </c>
      <c r="BR512">
        <v>319.38384725994899</v>
      </c>
      <c r="BS512">
        <v>314.301822266329</v>
      </c>
      <c r="BT512">
        <v>310.829353399468</v>
      </c>
      <c r="BU512">
        <v>320.03027272712598</v>
      </c>
      <c r="BV512">
        <v>324.58521959908302</v>
      </c>
      <c r="BW512">
        <v>332.42929078207402</v>
      </c>
      <c r="BX512">
        <v>321.24110764168199</v>
      </c>
      <c r="BY512">
        <v>325.106690834826</v>
      </c>
      <c r="BZ512">
        <v>327.92575378018898</v>
      </c>
      <c r="CA512">
        <v>330.72611846763198</v>
      </c>
      <c r="CB512">
        <v>318.82530095303503</v>
      </c>
      <c r="CC512">
        <v>318.36866572914801</v>
      </c>
      <c r="CD512">
        <v>325.09257141359501</v>
      </c>
    </row>
    <row r="513" spans="1:82" x14ac:dyDescent="0.25">
      <c r="A513">
        <v>122.803738317757</v>
      </c>
      <c r="B513">
        <v>316.31854043105801</v>
      </c>
      <c r="C513">
        <v>328.61824985598503</v>
      </c>
      <c r="D513">
        <v>315.77590934801998</v>
      </c>
      <c r="E513">
        <v>320.49146190519701</v>
      </c>
      <c r="F513">
        <v>314.64846031549803</v>
      </c>
      <c r="G513">
        <v>324.71789338902602</v>
      </c>
      <c r="H513">
        <v>317.96350244687198</v>
      </c>
      <c r="I513">
        <v>321.94630739532698</v>
      </c>
      <c r="J513">
        <v>327.71578504570198</v>
      </c>
      <c r="K513">
        <v>318.58452836644</v>
      </c>
      <c r="L513">
        <v>326.44555135341801</v>
      </c>
      <c r="M513">
        <v>319.471538900702</v>
      </c>
      <c r="N513">
        <v>323.39343132214401</v>
      </c>
      <c r="O513">
        <v>308.78576930183402</v>
      </c>
      <c r="P513">
        <v>307.89275466556501</v>
      </c>
      <c r="Q513">
        <v>314.93436180302001</v>
      </c>
      <c r="R513">
        <v>304.76086750235999</v>
      </c>
      <c r="S513">
        <v>307.13506243377498</v>
      </c>
      <c r="T513">
        <v>312.80205575991999</v>
      </c>
      <c r="U513">
        <v>301.43633554213801</v>
      </c>
      <c r="V513">
        <v>310.43425857696002</v>
      </c>
      <c r="W513">
        <v>298.26896519002997</v>
      </c>
      <c r="X513">
        <v>309.91241446601299</v>
      </c>
      <c r="Y513">
        <v>307.587687329451</v>
      </c>
      <c r="Z513">
        <v>310.22049256662899</v>
      </c>
      <c r="AA513">
        <v>313.57372668560299</v>
      </c>
      <c r="AB513">
        <v>294.77048531012798</v>
      </c>
      <c r="AC513">
        <v>306.059858239243</v>
      </c>
      <c r="AD513">
        <v>324.16354547684801</v>
      </c>
      <c r="AE513">
        <v>317.52842419893602</v>
      </c>
      <c r="AF513">
        <v>315.258512841521</v>
      </c>
      <c r="AG513">
        <v>320.170596405369</v>
      </c>
      <c r="AH513">
        <v>316.40434114216299</v>
      </c>
      <c r="AI513">
        <v>320.54937890082402</v>
      </c>
      <c r="AJ513">
        <v>317.67040728941902</v>
      </c>
      <c r="AK513">
        <v>314.08518717016301</v>
      </c>
      <c r="AL513">
        <v>317.59138836510198</v>
      </c>
      <c r="AM513">
        <v>321.12073545115902</v>
      </c>
      <c r="AN513">
        <v>312.90941090242501</v>
      </c>
      <c r="AO513">
        <v>320.36828382005001</v>
      </c>
      <c r="AP513">
        <v>322.09895716625198</v>
      </c>
      <c r="AQ513">
        <v>318.70019173744799</v>
      </c>
      <c r="AR513">
        <v>319.19223538582702</v>
      </c>
      <c r="AS513">
        <v>321.66456002046101</v>
      </c>
      <c r="AT513">
        <v>327.34481076568397</v>
      </c>
      <c r="AU513">
        <v>315.98972540727999</v>
      </c>
      <c r="AV513">
        <v>320.20311346303498</v>
      </c>
      <c r="AW513">
        <v>321.95569170344902</v>
      </c>
      <c r="AX513">
        <v>316.34978159614298</v>
      </c>
      <c r="AY513">
        <v>314.84700076624</v>
      </c>
      <c r="AZ513">
        <v>318.423360932489</v>
      </c>
      <c r="BA513">
        <v>327.36458501746102</v>
      </c>
      <c r="BB513">
        <v>311.00539183697498</v>
      </c>
      <c r="BC513">
        <v>303.27123993141998</v>
      </c>
      <c r="BD513">
        <v>312.08322218690301</v>
      </c>
      <c r="BE513">
        <v>313.08122840252599</v>
      </c>
      <c r="BF513">
        <v>309.82161873082902</v>
      </c>
      <c r="BG513">
        <v>307.350864695214</v>
      </c>
      <c r="BH513">
        <v>313.37847163803298</v>
      </c>
      <c r="BI513">
        <v>316.91289491156499</v>
      </c>
      <c r="BJ513">
        <v>307.72185693591399</v>
      </c>
      <c r="BK513">
        <v>315.25391450025</v>
      </c>
      <c r="BL513">
        <v>323.075335624508</v>
      </c>
      <c r="BM513">
        <v>319.43431496510499</v>
      </c>
      <c r="BN513">
        <v>316.70269617818599</v>
      </c>
      <c r="BO513">
        <v>323.69126552140102</v>
      </c>
      <c r="BP513">
        <v>316.12191124146898</v>
      </c>
      <c r="BQ513">
        <v>321.54513394794202</v>
      </c>
      <c r="BR513">
        <v>318.82345932311301</v>
      </c>
      <c r="BS513">
        <v>310.37032063047798</v>
      </c>
      <c r="BT513">
        <v>312.09838631319798</v>
      </c>
      <c r="BU513">
        <v>319.85075282058602</v>
      </c>
      <c r="BV513">
        <v>322.59674952448398</v>
      </c>
      <c r="BW513">
        <v>332.15944438633801</v>
      </c>
      <c r="BX513">
        <v>324.94068941572198</v>
      </c>
      <c r="BY513">
        <v>324.98202579020199</v>
      </c>
      <c r="BZ513">
        <v>326.51511611082401</v>
      </c>
      <c r="CA513">
        <v>329.40145259188301</v>
      </c>
      <c r="CB513">
        <v>322.84611696161699</v>
      </c>
      <c r="CC513">
        <v>319.08379199323701</v>
      </c>
      <c r="CD513">
        <v>324.079954183258</v>
      </c>
    </row>
    <row r="514" spans="1:82" x14ac:dyDescent="0.25">
      <c r="A514">
        <v>123.044058744993</v>
      </c>
      <c r="B514">
        <v>318.07167004765898</v>
      </c>
      <c r="C514">
        <v>328.80002774304802</v>
      </c>
      <c r="D514">
        <v>317.62474099027901</v>
      </c>
      <c r="E514">
        <v>323.68034481712499</v>
      </c>
      <c r="F514">
        <v>319.52299840227198</v>
      </c>
      <c r="G514">
        <v>323.273503407026</v>
      </c>
      <c r="H514">
        <v>322.30752116790802</v>
      </c>
      <c r="I514">
        <v>322.97505000251999</v>
      </c>
      <c r="J514">
        <v>324.18356363834101</v>
      </c>
      <c r="K514">
        <v>320.65623865494399</v>
      </c>
      <c r="L514">
        <v>329.43459683287301</v>
      </c>
      <c r="M514">
        <v>318.72558605088801</v>
      </c>
      <c r="N514">
        <v>323.54922824240299</v>
      </c>
      <c r="O514">
        <v>306.21266473204798</v>
      </c>
      <c r="P514">
        <v>309.71608335712102</v>
      </c>
      <c r="Q514">
        <v>315.720206391896</v>
      </c>
      <c r="R514">
        <v>300.22763499920597</v>
      </c>
      <c r="S514">
        <v>303.52482727694098</v>
      </c>
      <c r="T514">
        <v>309.84996825392</v>
      </c>
      <c r="U514">
        <v>301.97306280261199</v>
      </c>
      <c r="V514">
        <v>311.63395660929098</v>
      </c>
      <c r="W514">
        <v>301.29326595801001</v>
      </c>
      <c r="X514">
        <v>307.55621551240699</v>
      </c>
      <c r="Y514">
        <v>307.18738579908802</v>
      </c>
      <c r="Z514">
        <v>308.87321772076001</v>
      </c>
      <c r="AA514">
        <v>311.44113643655601</v>
      </c>
      <c r="AB514">
        <v>296.883048815275</v>
      </c>
      <c r="AC514">
        <v>306.42081153537902</v>
      </c>
      <c r="AD514">
        <v>324.20884874476201</v>
      </c>
      <c r="AE514">
        <v>315.61515672537598</v>
      </c>
      <c r="AF514">
        <v>318.857232165639</v>
      </c>
      <c r="AG514">
        <v>321.56876808737201</v>
      </c>
      <c r="AH514">
        <v>316.07813844414602</v>
      </c>
      <c r="AI514">
        <v>318.57334443494102</v>
      </c>
      <c r="AJ514">
        <v>316.893230748208</v>
      </c>
      <c r="AK514">
        <v>313.55038023959798</v>
      </c>
      <c r="AL514">
        <v>320.850885507724</v>
      </c>
      <c r="AM514">
        <v>319.55108970784499</v>
      </c>
      <c r="AN514">
        <v>315.83062099804698</v>
      </c>
      <c r="AO514">
        <v>323.835144521948</v>
      </c>
      <c r="AP514">
        <v>325.67278256197602</v>
      </c>
      <c r="AQ514">
        <v>317.07364578235399</v>
      </c>
      <c r="AR514">
        <v>318.55040800107298</v>
      </c>
      <c r="AS514">
        <v>323.15474200529297</v>
      </c>
      <c r="AT514">
        <v>323.698901383433</v>
      </c>
      <c r="AU514">
        <v>319.90246709870399</v>
      </c>
      <c r="AV514">
        <v>321.84960876597302</v>
      </c>
      <c r="AW514">
        <v>319.87981704321197</v>
      </c>
      <c r="AX514">
        <v>316.31573827525199</v>
      </c>
      <c r="AY514">
        <v>316.58686562260198</v>
      </c>
      <c r="AZ514">
        <v>318.58183790332498</v>
      </c>
      <c r="BA514">
        <v>327.09931998864101</v>
      </c>
      <c r="BB514">
        <v>310.57964470242302</v>
      </c>
      <c r="BC514">
        <v>305.10448835642899</v>
      </c>
      <c r="BD514">
        <v>309.94265572908699</v>
      </c>
      <c r="BE514">
        <v>312.15863764003302</v>
      </c>
      <c r="BF514">
        <v>311.288494908507</v>
      </c>
      <c r="BG514">
        <v>309.87380556421198</v>
      </c>
      <c r="BH514">
        <v>314.18929336595397</v>
      </c>
      <c r="BI514">
        <v>312.757768419191</v>
      </c>
      <c r="BJ514">
        <v>306.728160662856</v>
      </c>
      <c r="BK514">
        <v>314.911241862574</v>
      </c>
      <c r="BL514">
        <v>323.72038985238498</v>
      </c>
      <c r="BM514">
        <v>318.68261053072899</v>
      </c>
      <c r="BN514">
        <v>313.293623176464</v>
      </c>
      <c r="BO514">
        <v>326.90075116076002</v>
      </c>
      <c r="BP514">
        <v>317.944870048231</v>
      </c>
      <c r="BQ514">
        <v>318.10444745716597</v>
      </c>
      <c r="BR514">
        <v>320.98559471668898</v>
      </c>
      <c r="BS514">
        <v>310.45966957899299</v>
      </c>
      <c r="BT514">
        <v>316.36398640885</v>
      </c>
      <c r="BU514">
        <v>317.05112212150999</v>
      </c>
      <c r="BV514">
        <v>320.32873071870898</v>
      </c>
      <c r="BW514">
        <v>330.0850673562</v>
      </c>
      <c r="BX514">
        <v>325.44493146896099</v>
      </c>
      <c r="BY514">
        <v>325.58432525791</v>
      </c>
      <c r="BZ514">
        <v>328.22745435099</v>
      </c>
      <c r="CA514">
        <v>327.54804004350899</v>
      </c>
      <c r="CB514">
        <v>323.39719509558603</v>
      </c>
      <c r="CC514">
        <v>318.37010484301402</v>
      </c>
      <c r="CD514">
        <v>323.07443180547102</v>
      </c>
    </row>
    <row r="515" spans="1:82" x14ac:dyDescent="0.25">
      <c r="A515">
        <v>123.284379172229</v>
      </c>
      <c r="B515">
        <v>318.96662752811</v>
      </c>
      <c r="C515">
        <v>329.58319367444398</v>
      </c>
      <c r="D515">
        <v>317.27728256880903</v>
      </c>
      <c r="E515">
        <v>322.82202897257702</v>
      </c>
      <c r="F515">
        <v>317.58021384078</v>
      </c>
      <c r="G515">
        <v>317.24609774865201</v>
      </c>
      <c r="H515">
        <v>323.537160571475</v>
      </c>
      <c r="I515">
        <v>327.13688743575699</v>
      </c>
      <c r="J515">
        <v>325.95094370080602</v>
      </c>
      <c r="K515">
        <v>320.24738618663798</v>
      </c>
      <c r="L515">
        <v>328.40065482299099</v>
      </c>
      <c r="M515">
        <v>315.74829235213002</v>
      </c>
      <c r="N515">
        <v>318.43610889696998</v>
      </c>
      <c r="O515">
        <v>305.12469526928101</v>
      </c>
      <c r="P515">
        <v>308.56383044655399</v>
      </c>
      <c r="Q515">
        <v>316.70670823535102</v>
      </c>
      <c r="R515">
        <v>300.86357567016898</v>
      </c>
      <c r="S515">
        <v>301.57011507996702</v>
      </c>
      <c r="T515">
        <v>312.65882332634698</v>
      </c>
      <c r="U515">
        <v>306.36079997401902</v>
      </c>
      <c r="V515">
        <v>303.85874411077498</v>
      </c>
      <c r="W515">
        <v>303.41178319490098</v>
      </c>
      <c r="X515">
        <v>309.625051668249</v>
      </c>
      <c r="Y515">
        <v>309.92976978358502</v>
      </c>
      <c r="Z515">
        <v>310.93887019072702</v>
      </c>
      <c r="AA515">
        <v>310.73601954458297</v>
      </c>
      <c r="AB515">
        <v>301.16529002840798</v>
      </c>
      <c r="AC515">
        <v>304.13529773505502</v>
      </c>
      <c r="AD515">
        <v>319.09708591673598</v>
      </c>
      <c r="AE515">
        <v>315.65090376075898</v>
      </c>
      <c r="AF515">
        <v>318.38100401002401</v>
      </c>
      <c r="AG515">
        <v>320.588280341852</v>
      </c>
      <c r="AH515">
        <v>318.65452674722798</v>
      </c>
      <c r="AI515">
        <v>316.31216777647802</v>
      </c>
      <c r="AJ515">
        <v>317.08926423121</v>
      </c>
      <c r="AK515">
        <v>313.83696828864902</v>
      </c>
      <c r="AL515">
        <v>320.66233276238199</v>
      </c>
      <c r="AM515">
        <v>318.45461587048698</v>
      </c>
      <c r="AN515">
        <v>320.05874173656599</v>
      </c>
      <c r="AO515">
        <v>325.71807778987301</v>
      </c>
      <c r="AP515">
        <v>324.71207196147799</v>
      </c>
      <c r="AQ515">
        <v>315.22311712579102</v>
      </c>
      <c r="AR515">
        <v>320.07130078348399</v>
      </c>
      <c r="AS515">
        <v>320.51696739385397</v>
      </c>
      <c r="AT515">
        <v>321.08234528781401</v>
      </c>
      <c r="AU515">
        <v>318.499419701649</v>
      </c>
      <c r="AV515">
        <v>323.80239473770303</v>
      </c>
      <c r="AW515">
        <v>324.35592870797501</v>
      </c>
      <c r="AX515">
        <v>318.20105594892601</v>
      </c>
      <c r="AY515">
        <v>318.25749454338802</v>
      </c>
      <c r="AZ515">
        <v>321.13000681567701</v>
      </c>
      <c r="BA515">
        <v>326.31504154752798</v>
      </c>
      <c r="BB515">
        <v>306.14323707870801</v>
      </c>
      <c r="BC515">
        <v>306.58164730639402</v>
      </c>
      <c r="BD515">
        <v>313.01184228670797</v>
      </c>
      <c r="BE515">
        <v>312.05715092466102</v>
      </c>
      <c r="BF515">
        <v>313.65897744747099</v>
      </c>
      <c r="BG515">
        <v>309.282561162045</v>
      </c>
      <c r="BH515">
        <v>313.629994761234</v>
      </c>
      <c r="BI515">
        <v>313.55183207419901</v>
      </c>
      <c r="BJ515">
        <v>306.48142488444398</v>
      </c>
      <c r="BK515">
        <v>313.09121204307598</v>
      </c>
      <c r="BL515">
        <v>323.699300889737</v>
      </c>
      <c r="BM515">
        <v>319.66322728602199</v>
      </c>
      <c r="BN515">
        <v>311.67426016094299</v>
      </c>
      <c r="BO515">
        <v>320.03133458325601</v>
      </c>
      <c r="BP515">
        <v>314.835152717852</v>
      </c>
      <c r="BQ515">
        <v>319.097393560706</v>
      </c>
      <c r="BR515">
        <v>322.10160257763698</v>
      </c>
      <c r="BS515">
        <v>309.80781402649302</v>
      </c>
      <c r="BT515">
        <v>318.010167457862</v>
      </c>
      <c r="BU515">
        <v>319.14399518963199</v>
      </c>
      <c r="BV515">
        <v>322.54243526293698</v>
      </c>
      <c r="BW515">
        <v>328.060366875829</v>
      </c>
      <c r="BX515">
        <v>325.81770300095502</v>
      </c>
      <c r="BY515">
        <v>327.57051156461603</v>
      </c>
      <c r="BZ515">
        <v>330.854855991742</v>
      </c>
      <c r="CA515">
        <v>327.56677991478699</v>
      </c>
      <c r="CB515">
        <v>318.472979728128</v>
      </c>
      <c r="CC515">
        <v>320.76368976278502</v>
      </c>
      <c r="CD515">
        <v>314.628366746746</v>
      </c>
    </row>
    <row r="516" spans="1:82" x14ac:dyDescent="0.25">
      <c r="A516">
        <v>123.524699599465</v>
      </c>
      <c r="B516">
        <v>323.30411710191999</v>
      </c>
      <c r="C516">
        <v>329.24878531746498</v>
      </c>
      <c r="D516">
        <v>316.59286126204898</v>
      </c>
      <c r="E516">
        <v>320.666722373455</v>
      </c>
      <c r="F516">
        <v>316.71838408885702</v>
      </c>
      <c r="G516">
        <v>317.17304512787302</v>
      </c>
      <c r="H516">
        <v>322.45005181223002</v>
      </c>
      <c r="I516">
        <v>325.18210410891101</v>
      </c>
      <c r="J516">
        <v>325.19998594814302</v>
      </c>
      <c r="K516">
        <v>320.48421804687899</v>
      </c>
      <c r="L516">
        <v>327.59300975165502</v>
      </c>
      <c r="M516">
        <v>319.49683761517701</v>
      </c>
      <c r="N516">
        <v>316.44944140386599</v>
      </c>
      <c r="O516">
        <v>303.85061885553603</v>
      </c>
      <c r="P516">
        <v>308.54363872527102</v>
      </c>
      <c r="Q516">
        <v>316.54188467076</v>
      </c>
      <c r="R516">
        <v>304.60814763422798</v>
      </c>
      <c r="S516">
        <v>299.63008440458498</v>
      </c>
      <c r="T516">
        <v>311.58401905116699</v>
      </c>
      <c r="U516">
        <v>306.35172001521198</v>
      </c>
      <c r="V516">
        <v>301.81346385982198</v>
      </c>
      <c r="W516">
        <v>305.33963842046398</v>
      </c>
      <c r="X516">
        <v>307.88435986565997</v>
      </c>
      <c r="Y516">
        <v>308.609900732874</v>
      </c>
      <c r="Z516">
        <v>308.614267338339</v>
      </c>
      <c r="AA516">
        <v>309.13544425056</v>
      </c>
      <c r="AB516">
        <v>305.26987819014801</v>
      </c>
      <c r="AC516">
        <v>302.64518593011201</v>
      </c>
      <c r="AD516">
        <v>314.91909069926902</v>
      </c>
      <c r="AE516">
        <v>315.65317844410998</v>
      </c>
      <c r="AF516">
        <v>318.99323404243103</v>
      </c>
      <c r="AG516">
        <v>317.99023661954999</v>
      </c>
      <c r="AH516">
        <v>320.60835805507099</v>
      </c>
      <c r="AI516">
        <v>315.33959280320101</v>
      </c>
      <c r="AJ516">
        <v>315.30191394836203</v>
      </c>
      <c r="AK516">
        <v>310.99342122929397</v>
      </c>
      <c r="AL516">
        <v>319.52669432971902</v>
      </c>
      <c r="AM516">
        <v>321.180736892715</v>
      </c>
      <c r="AN516">
        <v>321.64749047872499</v>
      </c>
      <c r="AO516">
        <v>326.407255059926</v>
      </c>
      <c r="AP516">
        <v>326.33569929017</v>
      </c>
      <c r="AQ516">
        <v>318.92135305562198</v>
      </c>
      <c r="AR516">
        <v>322.46046022321599</v>
      </c>
      <c r="AS516">
        <v>319.094823450729</v>
      </c>
      <c r="AT516">
        <v>321.40547926233501</v>
      </c>
      <c r="AU516">
        <v>319.57749752429902</v>
      </c>
      <c r="AV516">
        <v>322.31258132196899</v>
      </c>
      <c r="AW516">
        <v>324.505016265557</v>
      </c>
      <c r="AX516">
        <v>317.30643439159502</v>
      </c>
      <c r="AY516">
        <v>318.94336557717202</v>
      </c>
      <c r="AZ516">
        <v>318.297144260621</v>
      </c>
      <c r="BA516">
        <v>324.197294290336</v>
      </c>
      <c r="BB516">
        <v>304.72767276178303</v>
      </c>
      <c r="BC516">
        <v>307.23248811801602</v>
      </c>
      <c r="BD516">
        <v>311.55610440036497</v>
      </c>
      <c r="BE516">
        <v>313.80817189857299</v>
      </c>
      <c r="BF516">
        <v>316.96420489965402</v>
      </c>
      <c r="BG516">
        <v>306.69105117369901</v>
      </c>
      <c r="BH516">
        <v>312.87717657549302</v>
      </c>
      <c r="BI516">
        <v>314.72802648082501</v>
      </c>
      <c r="BJ516">
        <v>305.14047045084999</v>
      </c>
      <c r="BK516">
        <v>313.82488750505502</v>
      </c>
      <c r="BL516">
        <v>321.01478774855798</v>
      </c>
      <c r="BM516">
        <v>318.57999532585399</v>
      </c>
      <c r="BN516">
        <v>310.67392619917098</v>
      </c>
      <c r="BO516">
        <v>318.33286127016697</v>
      </c>
      <c r="BP516">
        <v>312.86153792555302</v>
      </c>
      <c r="BQ516">
        <v>317.99827740725999</v>
      </c>
      <c r="BR516">
        <v>322.17280807054601</v>
      </c>
      <c r="BS516">
        <v>311.08569625930397</v>
      </c>
      <c r="BT516">
        <v>319.644424695449</v>
      </c>
      <c r="BU516">
        <v>319.26983579119798</v>
      </c>
      <c r="BV516">
        <v>324.49508743660999</v>
      </c>
      <c r="BW516">
        <v>325.680224525852</v>
      </c>
      <c r="BX516">
        <v>327.774747544251</v>
      </c>
      <c r="BY516">
        <v>329.92560410986601</v>
      </c>
      <c r="BZ516">
        <v>328.79027563905697</v>
      </c>
      <c r="CA516">
        <v>327.184144206025</v>
      </c>
      <c r="CB516">
        <v>320.66911888248302</v>
      </c>
      <c r="CC516">
        <v>322.55014127993098</v>
      </c>
      <c r="CD516">
        <v>312.422934429983</v>
      </c>
    </row>
    <row r="517" spans="1:82" x14ac:dyDescent="0.25">
      <c r="A517">
        <v>123.765020026702</v>
      </c>
      <c r="B517">
        <v>325.24291030038199</v>
      </c>
      <c r="C517">
        <v>328.21666693372902</v>
      </c>
      <c r="D517">
        <v>315.300196599385</v>
      </c>
      <c r="E517">
        <v>318.79962043874002</v>
      </c>
      <c r="F517">
        <v>317.919846491106</v>
      </c>
      <c r="G517">
        <v>317.82865303154699</v>
      </c>
      <c r="H517">
        <v>321.554507410464</v>
      </c>
      <c r="I517">
        <v>323.30973382942699</v>
      </c>
      <c r="J517">
        <v>324.00875856050499</v>
      </c>
      <c r="K517">
        <v>320.54342872951997</v>
      </c>
      <c r="L517">
        <v>326.685458762998</v>
      </c>
      <c r="M517">
        <v>321.042509039864</v>
      </c>
      <c r="N517">
        <v>314.17404732664897</v>
      </c>
      <c r="O517">
        <v>303.26360169364602</v>
      </c>
      <c r="P517">
        <v>308.32435968524197</v>
      </c>
      <c r="Q517">
        <v>315.300005918669</v>
      </c>
      <c r="R517">
        <v>307.67434757030298</v>
      </c>
      <c r="S517">
        <v>298.91755874521198</v>
      </c>
      <c r="T517">
        <v>310.93140763450299</v>
      </c>
      <c r="U517">
        <v>305.39052887270401</v>
      </c>
      <c r="V517">
        <v>300.61938428720998</v>
      </c>
      <c r="W517">
        <v>307.30049537161699</v>
      </c>
      <c r="X517">
        <v>307.92410756182602</v>
      </c>
      <c r="Y517">
        <v>308.52094008758303</v>
      </c>
      <c r="Z517">
        <v>306.68138121827701</v>
      </c>
      <c r="AA517">
        <v>307.28986082676198</v>
      </c>
      <c r="AB517">
        <v>307.98988980327903</v>
      </c>
      <c r="AC517">
        <v>302.29989311630601</v>
      </c>
      <c r="AD517">
        <v>311.04519469633999</v>
      </c>
      <c r="AE517">
        <v>315.00530054117598</v>
      </c>
      <c r="AF517">
        <v>317.95039776605199</v>
      </c>
      <c r="AG517">
        <v>315.42901019466598</v>
      </c>
      <c r="AH517">
        <v>320.67709853577401</v>
      </c>
      <c r="AI517">
        <v>313.75317235961199</v>
      </c>
      <c r="AJ517">
        <v>313.87879407914602</v>
      </c>
      <c r="AK517">
        <v>311.10400198072699</v>
      </c>
      <c r="AL517">
        <v>318.57112260506801</v>
      </c>
      <c r="AM517">
        <v>323.80596283239998</v>
      </c>
      <c r="AN517">
        <v>322.21413547468001</v>
      </c>
      <c r="AO517">
        <v>326.08797568812503</v>
      </c>
      <c r="AP517">
        <v>327.3208211736</v>
      </c>
      <c r="AQ517">
        <v>322.01923714085802</v>
      </c>
      <c r="AR517">
        <v>323.47061635738999</v>
      </c>
      <c r="AS517">
        <v>319.05901041739099</v>
      </c>
      <c r="AT517">
        <v>321.32357542534697</v>
      </c>
      <c r="AU517">
        <v>321.92766157184201</v>
      </c>
      <c r="AV517">
        <v>320.83483206814901</v>
      </c>
      <c r="AW517">
        <v>323.02017031683903</v>
      </c>
      <c r="AX517">
        <v>316.02535348938699</v>
      </c>
      <c r="AY517">
        <v>318.51505576478002</v>
      </c>
      <c r="AZ517">
        <v>316.32991970416202</v>
      </c>
      <c r="BA517">
        <v>321.89132088350698</v>
      </c>
      <c r="BB517">
        <v>305.93930543405202</v>
      </c>
      <c r="BC517">
        <v>306.04515035642203</v>
      </c>
      <c r="BD517">
        <v>309.71872770720302</v>
      </c>
      <c r="BE517">
        <v>315.19890320674801</v>
      </c>
      <c r="BF517">
        <v>317.54995630964999</v>
      </c>
      <c r="BG517">
        <v>306.02592068071999</v>
      </c>
      <c r="BH517">
        <v>313.209157071856</v>
      </c>
      <c r="BI517">
        <v>317.53471926693999</v>
      </c>
      <c r="BJ517">
        <v>307.07287548437</v>
      </c>
      <c r="BK517">
        <v>314.35441413397302</v>
      </c>
      <c r="BL517">
        <v>319.12411121370201</v>
      </c>
      <c r="BM517">
        <v>317.41110493760999</v>
      </c>
      <c r="BN517">
        <v>309.43219093124998</v>
      </c>
      <c r="BO517">
        <v>316.35538715500201</v>
      </c>
      <c r="BP517">
        <v>313.14870539629999</v>
      </c>
      <c r="BQ517">
        <v>315.26810723182302</v>
      </c>
      <c r="BR517">
        <v>322.440249895166</v>
      </c>
      <c r="BS517">
        <v>312.040986387869</v>
      </c>
      <c r="BT517">
        <v>320.55421568709602</v>
      </c>
      <c r="BU517">
        <v>318.94187026626798</v>
      </c>
      <c r="BV517">
        <v>324.58686001276197</v>
      </c>
      <c r="BW517">
        <v>322.96919634288201</v>
      </c>
      <c r="BX517">
        <v>328.72540334703098</v>
      </c>
      <c r="BY517">
        <v>330.22945996468502</v>
      </c>
      <c r="BZ517">
        <v>326.03882210755199</v>
      </c>
      <c r="CA517">
        <v>325.463124214598</v>
      </c>
      <c r="CB517">
        <v>323.75995605551702</v>
      </c>
      <c r="CC517">
        <v>324.33354678006702</v>
      </c>
      <c r="CD517">
        <v>311.57255308474402</v>
      </c>
    </row>
    <row r="518" spans="1:82" x14ac:dyDescent="0.25">
      <c r="A518">
        <v>124.005340453938</v>
      </c>
      <c r="B518">
        <v>324.66940235592199</v>
      </c>
      <c r="C518">
        <v>326.197533224479</v>
      </c>
      <c r="D518">
        <v>313.00296107367399</v>
      </c>
      <c r="E518">
        <v>317.962254689058</v>
      </c>
      <c r="F518">
        <v>319.09006150152902</v>
      </c>
      <c r="G518">
        <v>318.93419747318899</v>
      </c>
      <c r="H518">
        <v>321.64399091600501</v>
      </c>
      <c r="I518">
        <v>322.20777181452399</v>
      </c>
      <c r="J518">
        <v>323.14498164447201</v>
      </c>
      <c r="K518">
        <v>320.73185185135901</v>
      </c>
      <c r="L518">
        <v>325.39512563185798</v>
      </c>
      <c r="M518">
        <v>318.60368698284702</v>
      </c>
      <c r="N518">
        <v>311.21961882898302</v>
      </c>
      <c r="O518">
        <v>305.13313571687303</v>
      </c>
      <c r="P518">
        <v>309.29935010271902</v>
      </c>
      <c r="Q518">
        <v>314.24125092875403</v>
      </c>
      <c r="R518">
        <v>309.83706857848199</v>
      </c>
      <c r="S518">
        <v>298.37001381732301</v>
      </c>
      <c r="T518">
        <v>310.66061748352502</v>
      </c>
      <c r="U518">
        <v>305.67546448613302</v>
      </c>
      <c r="V518">
        <v>300.49804083569302</v>
      </c>
      <c r="W518">
        <v>307.903243385157</v>
      </c>
      <c r="X518">
        <v>310.22500609134499</v>
      </c>
      <c r="Y518">
        <v>311.011741895885</v>
      </c>
      <c r="Z518">
        <v>305.47071116241602</v>
      </c>
      <c r="AA518">
        <v>305.246502852932</v>
      </c>
      <c r="AB518">
        <v>307.60083899514899</v>
      </c>
      <c r="AC518">
        <v>302.645785474707</v>
      </c>
      <c r="AD518">
        <v>306.51536671964902</v>
      </c>
      <c r="AE518">
        <v>314.08264976156698</v>
      </c>
      <c r="AF518">
        <v>315.45769303186597</v>
      </c>
      <c r="AG518">
        <v>314.27942697466602</v>
      </c>
      <c r="AH518">
        <v>317.87377635459302</v>
      </c>
      <c r="AI518">
        <v>309.99627276603502</v>
      </c>
      <c r="AJ518">
        <v>313.69647849565803</v>
      </c>
      <c r="AK518">
        <v>313.895856998341</v>
      </c>
      <c r="AL518">
        <v>318.16354446221698</v>
      </c>
      <c r="AM518">
        <v>324.11242627502497</v>
      </c>
      <c r="AN518">
        <v>322.45974197069802</v>
      </c>
      <c r="AO518">
        <v>325.28621649616503</v>
      </c>
      <c r="AP518">
        <v>326.41617981272901</v>
      </c>
      <c r="AQ518">
        <v>323.01558985513401</v>
      </c>
      <c r="AR518">
        <v>323.56096574588901</v>
      </c>
      <c r="AS518">
        <v>321.53793356810797</v>
      </c>
      <c r="AT518">
        <v>319.18651840450201</v>
      </c>
      <c r="AU518">
        <v>323.58695599638298</v>
      </c>
      <c r="AV518">
        <v>320.36654699375703</v>
      </c>
      <c r="AW518">
        <v>320.87292238890097</v>
      </c>
      <c r="AX518">
        <v>315.63131346542099</v>
      </c>
      <c r="AY518">
        <v>318.00424042964403</v>
      </c>
      <c r="AZ518">
        <v>316.14785247172398</v>
      </c>
      <c r="BA518">
        <v>317.76828513955797</v>
      </c>
      <c r="BB518">
        <v>307.82244468708001</v>
      </c>
      <c r="BC518">
        <v>302.26465069595997</v>
      </c>
      <c r="BD518">
        <v>308.79738331728998</v>
      </c>
      <c r="BE518">
        <v>315.97960808518297</v>
      </c>
      <c r="BF518">
        <v>313.86479233227402</v>
      </c>
      <c r="BG518">
        <v>309.11656826406198</v>
      </c>
      <c r="BH518">
        <v>316.22346851644301</v>
      </c>
      <c r="BI518">
        <v>322.25057031212901</v>
      </c>
      <c r="BJ518">
        <v>312.198438035668</v>
      </c>
      <c r="BK518">
        <v>314.15392935258097</v>
      </c>
      <c r="BL518">
        <v>318.60770209535201</v>
      </c>
      <c r="BM518">
        <v>318.961211553353</v>
      </c>
      <c r="BN518">
        <v>308.53085802904502</v>
      </c>
      <c r="BO518">
        <v>314.89203746437403</v>
      </c>
      <c r="BP518">
        <v>315.75107115036201</v>
      </c>
      <c r="BQ518">
        <v>311.54364464686199</v>
      </c>
      <c r="BR518">
        <v>323.86404890218199</v>
      </c>
      <c r="BS518">
        <v>312.77038431650101</v>
      </c>
      <c r="BT518">
        <v>320.237782383455</v>
      </c>
      <c r="BU518">
        <v>318.308301072635</v>
      </c>
      <c r="BV518">
        <v>322.90709007438102</v>
      </c>
      <c r="BW518">
        <v>321.28695394820699</v>
      </c>
      <c r="BX518">
        <v>326.98932153459901</v>
      </c>
      <c r="BY518">
        <v>328.78876182488102</v>
      </c>
      <c r="BZ518">
        <v>324.08342262227001</v>
      </c>
      <c r="CA518">
        <v>323.439746621479</v>
      </c>
      <c r="CB518">
        <v>324.68305033225801</v>
      </c>
      <c r="CC518">
        <v>324.89985184335598</v>
      </c>
      <c r="CD518">
        <v>310.777778994664</v>
      </c>
    </row>
    <row r="519" spans="1:82" x14ac:dyDescent="0.25">
      <c r="A519">
        <v>124.245660881174</v>
      </c>
      <c r="B519">
        <v>323.84187590994497</v>
      </c>
      <c r="C519">
        <v>321.39904820742697</v>
      </c>
      <c r="D519">
        <v>314.35541201492202</v>
      </c>
      <c r="E519">
        <v>320.84362308301002</v>
      </c>
      <c r="F519">
        <v>323.69262334594202</v>
      </c>
      <c r="G519">
        <v>321.73776706567901</v>
      </c>
      <c r="H519">
        <v>319.95434285373</v>
      </c>
      <c r="I519">
        <v>319.44655954189699</v>
      </c>
      <c r="J519">
        <v>318.63417510847199</v>
      </c>
      <c r="K519">
        <v>324.18284421483702</v>
      </c>
      <c r="L519">
        <v>319.24247701391801</v>
      </c>
      <c r="M519">
        <v>317.76560356567899</v>
      </c>
      <c r="N519">
        <v>308.54372627842099</v>
      </c>
      <c r="O519">
        <v>307.38007187256898</v>
      </c>
      <c r="P519">
        <v>314.56958682030597</v>
      </c>
      <c r="Q519">
        <v>310.677658718472</v>
      </c>
      <c r="R519">
        <v>314.25936365917499</v>
      </c>
      <c r="S519">
        <v>298.25693087361202</v>
      </c>
      <c r="T519">
        <v>310.80582632977399</v>
      </c>
      <c r="U519">
        <v>302.23028032474599</v>
      </c>
      <c r="V519">
        <v>305.11105529177701</v>
      </c>
      <c r="W519">
        <v>309.037677998221</v>
      </c>
      <c r="X519">
        <v>308.78605237893902</v>
      </c>
      <c r="Y519">
        <v>313.36502743012602</v>
      </c>
      <c r="Z519">
        <v>305.36091675687197</v>
      </c>
      <c r="AA519">
        <v>307.47596772772198</v>
      </c>
      <c r="AB519">
        <v>312.28344872313301</v>
      </c>
      <c r="AC519">
        <v>302.99413393445599</v>
      </c>
      <c r="AD519">
        <v>303.84923327380699</v>
      </c>
      <c r="AE519">
        <v>310.737529083639</v>
      </c>
      <c r="AF519">
        <v>315.58419340895699</v>
      </c>
      <c r="AG519">
        <v>312.60238835996</v>
      </c>
      <c r="AH519">
        <v>317.72032871835501</v>
      </c>
      <c r="AI519">
        <v>305.98701827469398</v>
      </c>
      <c r="AJ519">
        <v>313.46469094285902</v>
      </c>
      <c r="AK519">
        <v>313.94718646482198</v>
      </c>
      <c r="AL519">
        <v>322.43636470121697</v>
      </c>
      <c r="AM519">
        <v>325.54699649854803</v>
      </c>
      <c r="AN519">
        <v>321.86353214871599</v>
      </c>
      <c r="AO519">
        <v>323.77864819639302</v>
      </c>
      <c r="AP519">
        <v>326.77687990766901</v>
      </c>
      <c r="AQ519">
        <v>326.79698531524701</v>
      </c>
      <c r="AR519">
        <v>326.14960132439302</v>
      </c>
      <c r="AS519">
        <v>326.128482225624</v>
      </c>
      <c r="AT519">
        <v>317.50075903827599</v>
      </c>
      <c r="AU519">
        <v>322.744944155854</v>
      </c>
      <c r="AV519">
        <v>318.405882591563</v>
      </c>
      <c r="AW519">
        <v>323.25279628104897</v>
      </c>
      <c r="AX519">
        <v>319.66838500028399</v>
      </c>
      <c r="AY519">
        <v>318.75144310167599</v>
      </c>
      <c r="AZ519">
        <v>317.01022836627999</v>
      </c>
      <c r="BA519">
        <v>312.99749253396999</v>
      </c>
      <c r="BB519">
        <v>307.66447232950702</v>
      </c>
      <c r="BC519">
        <v>304.47599971040802</v>
      </c>
      <c r="BD519">
        <v>311.03212059209898</v>
      </c>
      <c r="BE519">
        <v>317.24186034205297</v>
      </c>
      <c r="BF519">
        <v>313.27055738079099</v>
      </c>
      <c r="BG519">
        <v>307.58566989081902</v>
      </c>
      <c r="BH519">
        <v>316.90266841816498</v>
      </c>
      <c r="BI519">
        <v>315.03083538342003</v>
      </c>
      <c r="BJ519">
        <v>313.97072733754902</v>
      </c>
      <c r="BK519">
        <v>311.16028248775098</v>
      </c>
      <c r="BL519">
        <v>314.92281436259702</v>
      </c>
      <c r="BM519">
        <v>320.99360359282502</v>
      </c>
      <c r="BN519">
        <v>302.70844212689099</v>
      </c>
      <c r="BO519">
        <v>314.767593665736</v>
      </c>
      <c r="BP519">
        <v>312.303333664832</v>
      </c>
      <c r="BQ519">
        <v>310.64278936157802</v>
      </c>
      <c r="BR519">
        <v>320.987535912363</v>
      </c>
      <c r="BS519">
        <v>313.15509493453101</v>
      </c>
      <c r="BT519">
        <v>319.453526653702</v>
      </c>
      <c r="BU519">
        <v>321.00565614121803</v>
      </c>
      <c r="BV519">
        <v>325.37934762499702</v>
      </c>
      <c r="BW519">
        <v>322.29021343674299</v>
      </c>
      <c r="BX519">
        <v>327.33334995372701</v>
      </c>
      <c r="BY519">
        <v>325.55799159064497</v>
      </c>
      <c r="BZ519">
        <v>323.623482444682</v>
      </c>
      <c r="CA519">
        <v>322.98020482899</v>
      </c>
      <c r="CB519">
        <v>325.21568527318499</v>
      </c>
      <c r="CC519">
        <v>324.48760458239099</v>
      </c>
      <c r="CD519">
        <v>310.14952148093198</v>
      </c>
    </row>
    <row r="520" spans="1:82" x14ac:dyDescent="0.25">
      <c r="A520">
        <v>124.485981308411</v>
      </c>
      <c r="B520">
        <v>325.741558926935</v>
      </c>
      <c r="C520">
        <v>322.62474011789197</v>
      </c>
      <c r="D520">
        <v>315.89420334200702</v>
      </c>
      <c r="E520">
        <v>319.39438579270302</v>
      </c>
      <c r="F520">
        <v>320.90818895379999</v>
      </c>
      <c r="G520">
        <v>320.056747859013</v>
      </c>
      <c r="H520">
        <v>317.87503881973697</v>
      </c>
      <c r="I520">
        <v>314.96980200211999</v>
      </c>
      <c r="J520">
        <v>317.781689014324</v>
      </c>
      <c r="K520">
        <v>321.95697949954302</v>
      </c>
      <c r="L520">
        <v>315.53211638847102</v>
      </c>
      <c r="M520">
        <v>317.17546386172199</v>
      </c>
      <c r="N520">
        <v>300.68449014491898</v>
      </c>
      <c r="O520">
        <v>308.95255500099699</v>
      </c>
      <c r="P520">
        <v>314.585663432302</v>
      </c>
      <c r="Q520">
        <v>310.93852936431301</v>
      </c>
      <c r="R520">
        <v>318.08278633158699</v>
      </c>
      <c r="S520">
        <v>302.89610189778</v>
      </c>
      <c r="T520">
        <v>310.56050047864602</v>
      </c>
      <c r="U520">
        <v>300.99624275026702</v>
      </c>
      <c r="V520">
        <v>303.91108698047998</v>
      </c>
      <c r="W520">
        <v>309.17259290666601</v>
      </c>
      <c r="X520">
        <v>309.05020610265802</v>
      </c>
      <c r="Y520">
        <v>311.55547830193098</v>
      </c>
      <c r="Z520">
        <v>306.10124034743001</v>
      </c>
      <c r="AA520">
        <v>309.66625284213598</v>
      </c>
      <c r="AB520">
        <v>310.39578777232498</v>
      </c>
      <c r="AC520">
        <v>300.85168450508701</v>
      </c>
      <c r="AD520">
        <v>303.590550274066</v>
      </c>
      <c r="AE520">
        <v>307.74080276514599</v>
      </c>
      <c r="AF520">
        <v>310.473308637846</v>
      </c>
      <c r="AG520">
        <v>311.98175609037798</v>
      </c>
      <c r="AH520">
        <v>315.39127043304001</v>
      </c>
      <c r="AI520">
        <v>307.93112807736901</v>
      </c>
      <c r="AJ520">
        <v>312.88926934326599</v>
      </c>
      <c r="AK520">
        <v>315.57358325852402</v>
      </c>
      <c r="AL520">
        <v>322.06969715475299</v>
      </c>
      <c r="AM520">
        <v>324.69632660279302</v>
      </c>
      <c r="AN520">
        <v>317.53957876421703</v>
      </c>
      <c r="AO520">
        <v>321.82678606037899</v>
      </c>
      <c r="AP520">
        <v>324.64276578571901</v>
      </c>
      <c r="AQ520">
        <v>326.20811599777602</v>
      </c>
      <c r="AR520">
        <v>328.40177248453301</v>
      </c>
      <c r="AS520">
        <v>321.78435546550497</v>
      </c>
      <c r="AT520">
        <v>315.16040342065702</v>
      </c>
      <c r="AU520">
        <v>322.27870404171898</v>
      </c>
      <c r="AV520">
        <v>315.73946616141097</v>
      </c>
      <c r="AW520">
        <v>325.11971564407099</v>
      </c>
      <c r="AX520">
        <v>319.119884943616</v>
      </c>
      <c r="AY520">
        <v>316.24130673529498</v>
      </c>
      <c r="AZ520">
        <v>314.009801071563</v>
      </c>
      <c r="BA520">
        <v>310.69139500300798</v>
      </c>
      <c r="BB520">
        <v>309.26375044782901</v>
      </c>
      <c r="BC520">
        <v>303.36844581345298</v>
      </c>
      <c r="BD520">
        <v>311.00771660251201</v>
      </c>
      <c r="BE520">
        <v>314.16912095519302</v>
      </c>
      <c r="BF520">
        <v>308.56719851037298</v>
      </c>
      <c r="BG520">
        <v>307.73375151855902</v>
      </c>
      <c r="BH520">
        <v>314.95787722951599</v>
      </c>
      <c r="BI520">
        <v>313.49852651457098</v>
      </c>
      <c r="BJ520">
        <v>312.45332479104599</v>
      </c>
      <c r="BK520">
        <v>311.57609959443698</v>
      </c>
      <c r="BL520">
        <v>310.07929203224103</v>
      </c>
      <c r="BM520">
        <v>317.646968026325</v>
      </c>
      <c r="BN520">
        <v>299.72646255509898</v>
      </c>
      <c r="BO520">
        <v>310.59684537175798</v>
      </c>
      <c r="BP520">
        <v>312.77545512877703</v>
      </c>
      <c r="BQ520">
        <v>315.185509230018</v>
      </c>
      <c r="BR520">
        <v>317.44303144263</v>
      </c>
      <c r="BS520">
        <v>314.14400906455802</v>
      </c>
      <c r="BT520">
        <v>319.89445650439399</v>
      </c>
      <c r="BU520">
        <v>324.51733972695303</v>
      </c>
      <c r="BV520">
        <v>325.42915604026501</v>
      </c>
      <c r="BW520">
        <v>326.42663125826402</v>
      </c>
      <c r="BX520">
        <v>326.32048252583002</v>
      </c>
      <c r="BY520">
        <v>323.01340261757599</v>
      </c>
      <c r="BZ520">
        <v>322.42437292614898</v>
      </c>
      <c r="CA520">
        <v>320.593527473069</v>
      </c>
      <c r="CB520">
        <v>324.48872996516701</v>
      </c>
      <c r="CC520">
        <v>323.49981853889301</v>
      </c>
      <c r="CD520">
        <v>307.81217688931002</v>
      </c>
    </row>
    <row r="521" spans="1:82" x14ac:dyDescent="0.25">
      <c r="A521">
        <v>124.726301735647</v>
      </c>
      <c r="B521">
        <v>320.77843810586103</v>
      </c>
      <c r="C521">
        <v>324.46338811779498</v>
      </c>
      <c r="D521">
        <v>315.56164166160801</v>
      </c>
      <c r="E521">
        <v>318.854577232704</v>
      </c>
      <c r="F521">
        <v>321.05054049350798</v>
      </c>
      <c r="G521">
        <v>319.628536335013</v>
      </c>
      <c r="H521">
        <v>316.78446365114797</v>
      </c>
      <c r="I521">
        <v>313.27718581302599</v>
      </c>
      <c r="J521">
        <v>317.91680930696202</v>
      </c>
      <c r="K521">
        <v>319.762855549883</v>
      </c>
      <c r="L521">
        <v>316.460676857973</v>
      </c>
      <c r="M521">
        <v>314.65782821014</v>
      </c>
      <c r="N521">
        <v>301.212742006388</v>
      </c>
      <c r="O521">
        <v>312.55295479186702</v>
      </c>
      <c r="P521">
        <v>313.09159040397901</v>
      </c>
      <c r="Q521">
        <v>309.14252465432901</v>
      </c>
      <c r="R521">
        <v>318.65113220230501</v>
      </c>
      <c r="S521">
        <v>307.37469134616498</v>
      </c>
      <c r="T521">
        <v>307.184454577476</v>
      </c>
      <c r="U521">
        <v>299.83920146022899</v>
      </c>
      <c r="V521">
        <v>303.32726922297798</v>
      </c>
      <c r="W521">
        <v>312.89554214016499</v>
      </c>
      <c r="X521">
        <v>308.51148416417499</v>
      </c>
      <c r="Y521">
        <v>308.435759870033</v>
      </c>
      <c r="Z521">
        <v>306.03000739087003</v>
      </c>
      <c r="AA521">
        <v>310.93816049454699</v>
      </c>
      <c r="AB521">
        <v>307.111650505537</v>
      </c>
      <c r="AC521">
        <v>302.77093055138403</v>
      </c>
      <c r="AD521">
        <v>308.21743216366201</v>
      </c>
      <c r="AE521">
        <v>306.79181748616099</v>
      </c>
      <c r="AF521">
        <v>310.71153169921701</v>
      </c>
      <c r="AG521">
        <v>311.53154912731799</v>
      </c>
      <c r="AH521">
        <v>314.23800153753098</v>
      </c>
      <c r="AI521">
        <v>309.51097502404298</v>
      </c>
      <c r="AJ521">
        <v>312.29261350552002</v>
      </c>
      <c r="AK521">
        <v>317.08547056737098</v>
      </c>
      <c r="AL521">
        <v>322.32660354297701</v>
      </c>
      <c r="AM521">
        <v>325.76587438629201</v>
      </c>
      <c r="AN521">
        <v>315.34276248655698</v>
      </c>
      <c r="AO521">
        <v>319.30122607956702</v>
      </c>
      <c r="AP521">
        <v>325.50566817648598</v>
      </c>
      <c r="AQ521">
        <v>326.57110121552</v>
      </c>
      <c r="AR521">
        <v>326.27921102214799</v>
      </c>
      <c r="AS521">
        <v>321.34979798425098</v>
      </c>
      <c r="AT521">
        <v>315.70917450643702</v>
      </c>
      <c r="AU521">
        <v>324.842758466313</v>
      </c>
      <c r="AV521">
        <v>314.80979367733198</v>
      </c>
      <c r="AW521">
        <v>324.27644258826001</v>
      </c>
      <c r="AX521">
        <v>317.12654296348899</v>
      </c>
      <c r="AY521">
        <v>316.08858426863799</v>
      </c>
      <c r="AZ521">
        <v>310.65410608739899</v>
      </c>
      <c r="BA521">
        <v>313.11305149685398</v>
      </c>
      <c r="BB521">
        <v>311.65424774364499</v>
      </c>
      <c r="BC521">
        <v>301.05526896389102</v>
      </c>
      <c r="BD521">
        <v>310.36053520517999</v>
      </c>
      <c r="BE521">
        <v>314.08971743522602</v>
      </c>
      <c r="BF521">
        <v>305.71232850986598</v>
      </c>
      <c r="BG521">
        <v>308.40826094465399</v>
      </c>
      <c r="BH521">
        <v>315.61624225367899</v>
      </c>
      <c r="BI521">
        <v>310.39265157152698</v>
      </c>
      <c r="BJ521">
        <v>313.799111740461</v>
      </c>
      <c r="BK521">
        <v>311.89265228700702</v>
      </c>
      <c r="BL521">
        <v>305.77886609446301</v>
      </c>
      <c r="BM521">
        <v>314.62153926580203</v>
      </c>
      <c r="BN521">
        <v>298.79740087225002</v>
      </c>
      <c r="BO521">
        <v>310.79643640779199</v>
      </c>
      <c r="BP521">
        <v>313.895894436361</v>
      </c>
      <c r="BQ521">
        <v>314.954482072997</v>
      </c>
      <c r="BR521">
        <v>316.04647330377099</v>
      </c>
      <c r="BS521">
        <v>314.38499437886202</v>
      </c>
      <c r="BT521">
        <v>320.29839335843798</v>
      </c>
      <c r="BU521">
        <v>324.08102001065799</v>
      </c>
      <c r="BV521">
        <v>326.49810611926301</v>
      </c>
      <c r="BW521">
        <v>328.37754594504798</v>
      </c>
      <c r="BX521">
        <v>325.83941393674598</v>
      </c>
      <c r="BY521">
        <v>322.08673505281399</v>
      </c>
      <c r="BZ521">
        <v>317.91769414919003</v>
      </c>
      <c r="CA521">
        <v>317.60490887565498</v>
      </c>
      <c r="CB521">
        <v>328.95103637252299</v>
      </c>
      <c r="CC521">
        <v>322.00478408033098</v>
      </c>
      <c r="CD521">
        <v>309.673604123014</v>
      </c>
    </row>
    <row r="522" spans="1:82" x14ac:dyDescent="0.25">
      <c r="A522">
        <v>124.966622162883</v>
      </c>
      <c r="B522">
        <v>319.09024091612298</v>
      </c>
      <c r="C522">
        <v>325.80769170984098</v>
      </c>
      <c r="D522">
        <v>315.05421883277398</v>
      </c>
      <c r="E522">
        <v>316.480245965351</v>
      </c>
      <c r="F522">
        <v>320.57789487967398</v>
      </c>
      <c r="G522">
        <v>319.87629214103299</v>
      </c>
      <c r="H522">
        <v>317.52616768575803</v>
      </c>
      <c r="I522">
        <v>311.16381328323399</v>
      </c>
      <c r="J522">
        <v>316.86757921972901</v>
      </c>
      <c r="K522">
        <v>320.17025890241899</v>
      </c>
      <c r="L522">
        <v>317.988661886361</v>
      </c>
      <c r="M522">
        <v>314.15872529065501</v>
      </c>
      <c r="N522">
        <v>304.16784167036099</v>
      </c>
      <c r="O522">
        <v>314.88608023256199</v>
      </c>
      <c r="P522">
        <v>312.73739009287402</v>
      </c>
      <c r="Q522">
        <v>309.56306548597797</v>
      </c>
      <c r="R522">
        <v>317.75717941819698</v>
      </c>
      <c r="S522">
        <v>308.172733191681</v>
      </c>
      <c r="T522">
        <v>302.69967354681103</v>
      </c>
      <c r="U522">
        <v>303.31216597364198</v>
      </c>
      <c r="V522">
        <v>302.57849705257598</v>
      </c>
      <c r="W522">
        <v>313.513454750569</v>
      </c>
      <c r="X522">
        <v>307.10644443322798</v>
      </c>
      <c r="Y522">
        <v>307.717003016749</v>
      </c>
      <c r="Z522">
        <v>307.353159312076</v>
      </c>
      <c r="AA522">
        <v>313.29794229267799</v>
      </c>
      <c r="AB522">
        <v>302.46501405428199</v>
      </c>
      <c r="AC522">
        <v>303.17044774149502</v>
      </c>
      <c r="AD522">
        <v>309.16099050869002</v>
      </c>
      <c r="AE522">
        <v>310.15896634064802</v>
      </c>
      <c r="AF522">
        <v>313.90713561779802</v>
      </c>
      <c r="AG522">
        <v>310.53238547280898</v>
      </c>
      <c r="AH522">
        <v>310.72266984536799</v>
      </c>
      <c r="AI522">
        <v>309.63109347718301</v>
      </c>
      <c r="AJ522">
        <v>310.28558956428498</v>
      </c>
      <c r="AK522">
        <v>317.191235302341</v>
      </c>
      <c r="AL522">
        <v>323.74909596021598</v>
      </c>
      <c r="AM522">
        <v>325.66687777933498</v>
      </c>
      <c r="AN522">
        <v>313.84273007935798</v>
      </c>
      <c r="AO522">
        <v>318.97067269174403</v>
      </c>
      <c r="AP522">
        <v>327.971694557278</v>
      </c>
      <c r="AQ522">
        <v>324.60770301944302</v>
      </c>
      <c r="AR522">
        <v>325.63853603446</v>
      </c>
      <c r="AS522">
        <v>325.509009953499</v>
      </c>
      <c r="AT522">
        <v>314.79655197421403</v>
      </c>
      <c r="AU522">
        <v>324.839640572561</v>
      </c>
      <c r="AV522">
        <v>315.51247265537</v>
      </c>
      <c r="AW522">
        <v>324.820412810596</v>
      </c>
      <c r="AX522">
        <v>314.88261004150701</v>
      </c>
      <c r="AY522">
        <v>314.53531213603998</v>
      </c>
      <c r="AZ522">
        <v>309.11874485501801</v>
      </c>
      <c r="BA522">
        <v>310.93367268038298</v>
      </c>
      <c r="BB522">
        <v>310.80684589984401</v>
      </c>
      <c r="BC522">
        <v>298.84867929298503</v>
      </c>
      <c r="BD522">
        <v>311.31818892081998</v>
      </c>
      <c r="BE522">
        <v>310.86733986150699</v>
      </c>
      <c r="BF522">
        <v>303.48961358382297</v>
      </c>
      <c r="BG522">
        <v>307.56446460542799</v>
      </c>
      <c r="BH522">
        <v>314.46034536848902</v>
      </c>
      <c r="BI522">
        <v>307.66114466796802</v>
      </c>
      <c r="BJ522">
        <v>315.34907676647299</v>
      </c>
      <c r="BK522">
        <v>313.535224295761</v>
      </c>
      <c r="BL522">
        <v>305.64328826035</v>
      </c>
      <c r="BM522">
        <v>312.96562177186098</v>
      </c>
      <c r="BN522">
        <v>298.83872105153802</v>
      </c>
      <c r="BO522">
        <v>313.92603039262298</v>
      </c>
      <c r="BP522">
        <v>313.72319766894901</v>
      </c>
      <c r="BQ522">
        <v>316.13419119733697</v>
      </c>
      <c r="BR522">
        <v>313.87228435247198</v>
      </c>
      <c r="BS522">
        <v>313.77623928841098</v>
      </c>
      <c r="BT522">
        <v>320.58558173031003</v>
      </c>
      <c r="BU522">
        <v>321.21661348405502</v>
      </c>
      <c r="BV522">
        <v>330.11399886249899</v>
      </c>
      <c r="BW522">
        <v>328.691803257755</v>
      </c>
      <c r="BX522">
        <v>323.75272964420702</v>
      </c>
      <c r="BY522">
        <v>322.68026541752897</v>
      </c>
      <c r="BZ522">
        <v>314.63844720564902</v>
      </c>
      <c r="CA522">
        <v>317.10035228492302</v>
      </c>
      <c r="CB522">
        <v>329.51027661085601</v>
      </c>
      <c r="CC522">
        <v>316.80796565524099</v>
      </c>
      <c r="CD522">
        <v>312.72811933770998</v>
      </c>
    </row>
    <row r="523" spans="1:82" x14ac:dyDescent="0.25">
      <c r="A523">
        <v>125.20694259011999</v>
      </c>
      <c r="B523">
        <v>320.07085158767597</v>
      </c>
      <c r="C523">
        <v>324.45788991608799</v>
      </c>
      <c r="D523">
        <v>316.275890822669</v>
      </c>
      <c r="E523">
        <v>315.88732164172501</v>
      </c>
      <c r="F523">
        <v>322.26454317215598</v>
      </c>
      <c r="G523">
        <v>318.822653871711</v>
      </c>
      <c r="H523">
        <v>319.36310833532099</v>
      </c>
      <c r="I523">
        <v>313.54421635975501</v>
      </c>
      <c r="J523">
        <v>316.87925817972598</v>
      </c>
      <c r="K523">
        <v>321.40838191224401</v>
      </c>
      <c r="L523">
        <v>319.25092021929299</v>
      </c>
      <c r="M523">
        <v>310.83017694397103</v>
      </c>
      <c r="N523">
        <v>307.15799565621802</v>
      </c>
      <c r="O523">
        <v>313.74613417668701</v>
      </c>
      <c r="P523">
        <v>313.74198390097098</v>
      </c>
      <c r="Q523">
        <v>307.40676202407701</v>
      </c>
      <c r="R523">
        <v>314.65039990243002</v>
      </c>
      <c r="S523">
        <v>309.05017089798702</v>
      </c>
      <c r="T523">
        <v>300.71380318334701</v>
      </c>
      <c r="U523">
        <v>307.13219263923298</v>
      </c>
      <c r="V523">
        <v>303.440282927498</v>
      </c>
      <c r="W523">
        <v>310.61553437410299</v>
      </c>
      <c r="X523">
        <v>306.57942110869698</v>
      </c>
      <c r="Y523">
        <v>308.62384323720698</v>
      </c>
      <c r="Z523">
        <v>308.64536544274</v>
      </c>
      <c r="AA523">
        <v>316.64788422755203</v>
      </c>
      <c r="AB523">
        <v>299.658121442869</v>
      </c>
      <c r="AC523">
        <v>302.43341870266897</v>
      </c>
      <c r="AD523">
        <v>310.05819815447597</v>
      </c>
      <c r="AE523">
        <v>310.61167896466702</v>
      </c>
      <c r="AF523">
        <v>317.13087230892103</v>
      </c>
      <c r="AG523">
        <v>311.23238614120498</v>
      </c>
      <c r="AH523">
        <v>309.29841195896302</v>
      </c>
      <c r="AI523">
        <v>311.14876603336597</v>
      </c>
      <c r="AJ523">
        <v>307.09535147057102</v>
      </c>
      <c r="AK523">
        <v>321.12410787614698</v>
      </c>
      <c r="AL523">
        <v>320.149131097816</v>
      </c>
      <c r="AM523">
        <v>325.34544002208003</v>
      </c>
      <c r="AN523">
        <v>313.68873457481698</v>
      </c>
      <c r="AO523">
        <v>320.28571086687498</v>
      </c>
      <c r="AP523">
        <v>325.28869902944399</v>
      </c>
      <c r="AQ523">
        <v>324.38963832827199</v>
      </c>
      <c r="AR523">
        <v>324.837175632872</v>
      </c>
      <c r="AS523">
        <v>325.64700081417197</v>
      </c>
      <c r="AT523">
        <v>314.186537332348</v>
      </c>
      <c r="AU523">
        <v>326.59211739347597</v>
      </c>
      <c r="AV523">
        <v>315.07168033335398</v>
      </c>
      <c r="AW523">
        <v>323.94638503109502</v>
      </c>
      <c r="AX523">
        <v>315.04021414746398</v>
      </c>
      <c r="AY523">
        <v>311.84254347167303</v>
      </c>
      <c r="AZ523">
        <v>312.861789292906</v>
      </c>
      <c r="BA523">
        <v>310.42872589614802</v>
      </c>
      <c r="BB523">
        <v>310.54988272242201</v>
      </c>
      <c r="BC523">
        <v>299.75497226199002</v>
      </c>
      <c r="BD523">
        <v>312.59728109384901</v>
      </c>
      <c r="BE523">
        <v>307.92147524711999</v>
      </c>
      <c r="BF523">
        <v>299.50744686595601</v>
      </c>
      <c r="BG523">
        <v>308.70394924517302</v>
      </c>
      <c r="BH523">
        <v>312.83057231505802</v>
      </c>
      <c r="BI523">
        <v>308.42898872316403</v>
      </c>
      <c r="BJ523">
        <v>316.994494547682</v>
      </c>
      <c r="BK523">
        <v>313.34293887380898</v>
      </c>
      <c r="BL523">
        <v>309.24439338116798</v>
      </c>
      <c r="BM523">
        <v>314.44279908089601</v>
      </c>
      <c r="BN523">
        <v>301.83400163654801</v>
      </c>
      <c r="BO523">
        <v>313.95524205681301</v>
      </c>
      <c r="BP523">
        <v>316.54585602129998</v>
      </c>
      <c r="BQ523">
        <v>319.72280859434198</v>
      </c>
      <c r="BR523">
        <v>312.342730914225</v>
      </c>
      <c r="BS523">
        <v>310.70552787856298</v>
      </c>
      <c r="BT523">
        <v>320.06657492758302</v>
      </c>
      <c r="BU523">
        <v>320.718250897708</v>
      </c>
      <c r="BV523">
        <v>329.95282714014797</v>
      </c>
      <c r="BW523">
        <v>326.69816504305902</v>
      </c>
      <c r="BX523">
        <v>323.08749113752401</v>
      </c>
      <c r="BY523">
        <v>319.36048694738002</v>
      </c>
      <c r="BZ523">
        <v>317.13162859136099</v>
      </c>
      <c r="CA523">
        <v>318.373408559729</v>
      </c>
      <c r="CB523">
        <v>325.73321986640298</v>
      </c>
      <c r="CC523">
        <v>317.312200058543</v>
      </c>
      <c r="CD523">
        <v>317.25693891961998</v>
      </c>
    </row>
    <row r="524" spans="1:82" x14ac:dyDescent="0.25">
      <c r="A524">
        <v>125.44726301735599</v>
      </c>
      <c r="B524">
        <v>320.905921153517</v>
      </c>
      <c r="C524">
        <v>327.03315917121898</v>
      </c>
      <c r="D524">
        <v>321.81649548323799</v>
      </c>
      <c r="E524">
        <v>317.17110461490302</v>
      </c>
      <c r="F524">
        <v>319.713286650513</v>
      </c>
      <c r="G524">
        <v>316.79234445620898</v>
      </c>
      <c r="H524">
        <v>319.10438143307698</v>
      </c>
      <c r="I524">
        <v>314.99866926520502</v>
      </c>
      <c r="J524">
        <v>321.510134854554</v>
      </c>
      <c r="K524">
        <v>321.38184825947701</v>
      </c>
      <c r="L524">
        <v>320.34289560928198</v>
      </c>
      <c r="M524">
        <v>310.39683784661401</v>
      </c>
      <c r="N524">
        <v>307.198938467441</v>
      </c>
      <c r="O524">
        <v>313.483874597333</v>
      </c>
      <c r="P524">
        <v>312.408513079145</v>
      </c>
      <c r="Q524">
        <v>308.45108521266798</v>
      </c>
      <c r="R524">
        <v>311.603796739465</v>
      </c>
      <c r="S524">
        <v>309.20592400250501</v>
      </c>
      <c r="T524">
        <v>300.64864388863998</v>
      </c>
      <c r="U524">
        <v>308.229591772699</v>
      </c>
      <c r="V524">
        <v>303.634206130145</v>
      </c>
      <c r="W524">
        <v>308.91401199570799</v>
      </c>
      <c r="X524">
        <v>305.945880363713</v>
      </c>
      <c r="Y524">
        <v>309.30100124674999</v>
      </c>
      <c r="Z524">
        <v>306.71931965252702</v>
      </c>
      <c r="AA524">
        <v>317.873947142384</v>
      </c>
      <c r="AB524">
        <v>297.73578771093003</v>
      </c>
      <c r="AC524">
        <v>302.71267023318802</v>
      </c>
      <c r="AD524">
        <v>312.14090203636101</v>
      </c>
      <c r="AE524">
        <v>308.67342441882801</v>
      </c>
      <c r="AF524">
        <v>319.61829250378997</v>
      </c>
      <c r="AG524">
        <v>311.88351626272299</v>
      </c>
      <c r="AH524">
        <v>310.92160620148297</v>
      </c>
      <c r="AI524">
        <v>316.12851065325202</v>
      </c>
      <c r="AJ524">
        <v>310.20545359046901</v>
      </c>
      <c r="AK524">
        <v>319.50786768990002</v>
      </c>
      <c r="AL524">
        <v>321.272633161785</v>
      </c>
      <c r="AM524">
        <v>322.584246429769</v>
      </c>
      <c r="AN524">
        <v>315.22317882810501</v>
      </c>
      <c r="AO524">
        <v>318.576465825799</v>
      </c>
      <c r="AP524">
        <v>326.453881909355</v>
      </c>
      <c r="AQ524">
        <v>324.29153886626801</v>
      </c>
      <c r="AR524">
        <v>321.79632588059201</v>
      </c>
      <c r="AS524">
        <v>321.88970394191398</v>
      </c>
      <c r="AT524">
        <v>315.99573936702001</v>
      </c>
      <c r="AU524">
        <v>324.93670458323299</v>
      </c>
      <c r="AV524">
        <v>316.74594921651999</v>
      </c>
      <c r="AW524">
        <v>326.61843852062998</v>
      </c>
      <c r="AX524">
        <v>313.33936214165197</v>
      </c>
      <c r="AY524">
        <v>312.222971074111</v>
      </c>
      <c r="AZ524">
        <v>310.80972980215103</v>
      </c>
      <c r="BA524">
        <v>312.08466158703902</v>
      </c>
      <c r="BB524">
        <v>308.73099021906802</v>
      </c>
      <c r="BC524">
        <v>302.51905643719698</v>
      </c>
      <c r="BD524">
        <v>315.29604292583599</v>
      </c>
      <c r="BE524">
        <v>308.650603639704</v>
      </c>
      <c r="BF524">
        <v>302.89643570113401</v>
      </c>
      <c r="BG524">
        <v>307.29841388435398</v>
      </c>
      <c r="BH524">
        <v>310.64441190519801</v>
      </c>
      <c r="BI524">
        <v>305.12966007154199</v>
      </c>
      <c r="BJ524">
        <v>316.337417912712</v>
      </c>
      <c r="BK524">
        <v>312.100988248318</v>
      </c>
      <c r="BL524">
        <v>311.20585293084599</v>
      </c>
      <c r="BM524">
        <v>315.20237602230202</v>
      </c>
      <c r="BN524">
        <v>303.37811757594602</v>
      </c>
      <c r="BO524">
        <v>310.68988761048797</v>
      </c>
      <c r="BP524">
        <v>313.562484921188</v>
      </c>
      <c r="BQ524">
        <v>322.15334230779001</v>
      </c>
      <c r="BR524">
        <v>310.34958773557798</v>
      </c>
      <c r="BS524">
        <v>311.71014510625997</v>
      </c>
      <c r="BT524">
        <v>323.25507381835899</v>
      </c>
      <c r="BU524">
        <v>320.37157562519502</v>
      </c>
      <c r="BV524">
        <v>329.88786469002503</v>
      </c>
      <c r="BW524">
        <v>330.054087418302</v>
      </c>
      <c r="BX524">
        <v>326.460647802268</v>
      </c>
      <c r="BY524">
        <v>318.747520672326</v>
      </c>
      <c r="BZ524">
        <v>318.73807037462598</v>
      </c>
      <c r="CA524">
        <v>320.76584422271497</v>
      </c>
      <c r="CB524">
        <v>323.55575266792499</v>
      </c>
      <c r="CC524">
        <v>317.88195938589399</v>
      </c>
      <c r="CD524">
        <v>318.63887818504099</v>
      </c>
    </row>
    <row r="525" spans="1:82" x14ac:dyDescent="0.25">
      <c r="A525">
        <v>125.68758344459199</v>
      </c>
      <c r="B525">
        <v>323.22743335773703</v>
      </c>
      <c r="C525">
        <v>327.53081266201502</v>
      </c>
      <c r="D525">
        <v>322.82165165962499</v>
      </c>
      <c r="E525">
        <v>316.26938847717003</v>
      </c>
      <c r="F525">
        <v>317.67421577548703</v>
      </c>
      <c r="G525">
        <v>318.79189722908097</v>
      </c>
      <c r="H525">
        <v>320.08397172128201</v>
      </c>
      <c r="I525">
        <v>315.85257159235402</v>
      </c>
      <c r="J525">
        <v>324.4364911545</v>
      </c>
      <c r="K525">
        <v>321.321293945082</v>
      </c>
      <c r="L525">
        <v>325.77079021401499</v>
      </c>
      <c r="M525">
        <v>309.141677519251</v>
      </c>
      <c r="N525">
        <v>308.03898515036201</v>
      </c>
      <c r="O525">
        <v>311.89276394961598</v>
      </c>
      <c r="P525">
        <v>311.52833535964902</v>
      </c>
      <c r="Q525">
        <v>310.705771387092</v>
      </c>
      <c r="R525">
        <v>312.44808666346898</v>
      </c>
      <c r="S525">
        <v>307.46564963838603</v>
      </c>
      <c r="T525">
        <v>299.16756078357702</v>
      </c>
      <c r="U525">
        <v>311.425991449935</v>
      </c>
      <c r="V525">
        <v>304.41594281978303</v>
      </c>
      <c r="W525">
        <v>308.39645040893703</v>
      </c>
      <c r="X525">
        <v>307.36093191644898</v>
      </c>
      <c r="Y525">
        <v>308.824603531207</v>
      </c>
      <c r="Z525">
        <v>306.59518171564702</v>
      </c>
      <c r="AA525">
        <v>317.09807391438</v>
      </c>
      <c r="AB525">
        <v>294.71569813677303</v>
      </c>
      <c r="AC525">
        <v>306.01727700162002</v>
      </c>
      <c r="AD525">
        <v>313.01061140598199</v>
      </c>
      <c r="AE525">
        <v>308.57100253251701</v>
      </c>
      <c r="AF525">
        <v>318.91183117172301</v>
      </c>
      <c r="AG525">
        <v>311.37241034033798</v>
      </c>
      <c r="AH525">
        <v>310.66371259786098</v>
      </c>
      <c r="AI525">
        <v>319.31757715367701</v>
      </c>
      <c r="AJ525">
        <v>314.39327803884902</v>
      </c>
      <c r="AK525">
        <v>319.08383221461702</v>
      </c>
      <c r="AL525">
        <v>322.30435927510302</v>
      </c>
      <c r="AM525">
        <v>319.930441185348</v>
      </c>
      <c r="AN525">
        <v>314.26544101405398</v>
      </c>
      <c r="AO525">
        <v>317.81974262614801</v>
      </c>
      <c r="AP525">
        <v>325.49427980664302</v>
      </c>
      <c r="AQ525">
        <v>318.84097284915902</v>
      </c>
      <c r="AR525">
        <v>318.88895039643199</v>
      </c>
      <c r="AS525">
        <v>320.36843967730601</v>
      </c>
      <c r="AT525">
        <v>314.50145264529402</v>
      </c>
      <c r="AU525">
        <v>328.212316328898</v>
      </c>
      <c r="AV525">
        <v>317.73111062633501</v>
      </c>
      <c r="AW525">
        <v>326.90085201445203</v>
      </c>
      <c r="AX525">
        <v>311.69537810291303</v>
      </c>
      <c r="AY525">
        <v>311.63943227359903</v>
      </c>
      <c r="AZ525">
        <v>310.264674618127</v>
      </c>
      <c r="BA525">
        <v>312.12919837280998</v>
      </c>
      <c r="BB525">
        <v>310.49149993359202</v>
      </c>
      <c r="BC525">
        <v>304.98044291907303</v>
      </c>
      <c r="BD525">
        <v>312.17170752732801</v>
      </c>
      <c r="BE525">
        <v>309.12609628775499</v>
      </c>
      <c r="BF525">
        <v>304.98995407154302</v>
      </c>
      <c r="BG525">
        <v>307.89237497373</v>
      </c>
      <c r="BH525">
        <v>306.01374141755701</v>
      </c>
      <c r="BI525">
        <v>304.88115123879902</v>
      </c>
      <c r="BJ525">
        <v>314.21514474606403</v>
      </c>
      <c r="BK525">
        <v>311.05027909524802</v>
      </c>
      <c r="BL525">
        <v>311.55867534270197</v>
      </c>
      <c r="BM525">
        <v>312.069303048949</v>
      </c>
      <c r="BN525">
        <v>304.96133780376101</v>
      </c>
      <c r="BO525">
        <v>306.63072033433298</v>
      </c>
      <c r="BP525">
        <v>314.39175385718698</v>
      </c>
      <c r="BQ525">
        <v>320.91952113111103</v>
      </c>
      <c r="BR525">
        <v>311.40551877446399</v>
      </c>
      <c r="BS525">
        <v>313.37980795700298</v>
      </c>
      <c r="BT525">
        <v>324.05097574925298</v>
      </c>
      <c r="BU525">
        <v>317.40282125441797</v>
      </c>
      <c r="BV525">
        <v>331.57833561200903</v>
      </c>
      <c r="BW525">
        <v>329.10205821146599</v>
      </c>
      <c r="BX525">
        <v>325.19862567295303</v>
      </c>
      <c r="BY525">
        <v>320.64454433426602</v>
      </c>
      <c r="BZ525">
        <v>320.24815025556501</v>
      </c>
      <c r="CA525">
        <v>319.34480342964002</v>
      </c>
      <c r="CB525">
        <v>322.13609875727298</v>
      </c>
      <c r="CC525">
        <v>317.15045227875697</v>
      </c>
      <c r="CD525">
        <v>318.17685499790798</v>
      </c>
    </row>
    <row r="526" spans="1:82" x14ac:dyDescent="0.25">
      <c r="A526">
        <v>125.927903871829</v>
      </c>
      <c r="B526">
        <v>321.84308198119601</v>
      </c>
      <c r="C526">
        <v>326.43008944125199</v>
      </c>
      <c r="D526">
        <v>320.83113470569202</v>
      </c>
      <c r="E526">
        <v>317.67787969832</v>
      </c>
      <c r="F526">
        <v>317.54274523101799</v>
      </c>
      <c r="G526">
        <v>320.363852773914</v>
      </c>
      <c r="H526">
        <v>320.66343797318501</v>
      </c>
      <c r="I526">
        <v>314.02247994394202</v>
      </c>
      <c r="J526">
        <v>325.03062072196099</v>
      </c>
      <c r="K526">
        <v>322.59083154452998</v>
      </c>
      <c r="L526">
        <v>326.86895308409498</v>
      </c>
      <c r="M526">
        <v>307.52248707404402</v>
      </c>
      <c r="N526">
        <v>311.61038371653098</v>
      </c>
      <c r="O526">
        <v>311.88411868094698</v>
      </c>
      <c r="P526">
        <v>311.44801393919698</v>
      </c>
      <c r="Q526">
        <v>310.29557626296298</v>
      </c>
      <c r="R526">
        <v>305.29184001764401</v>
      </c>
      <c r="S526">
        <v>306.11818983123197</v>
      </c>
      <c r="T526">
        <v>299.30447608404597</v>
      </c>
      <c r="U526">
        <v>313.21307334804999</v>
      </c>
      <c r="V526">
        <v>307.70201920832898</v>
      </c>
      <c r="W526">
        <v>304.64031886925602</v>
      </c>
      <c r="X526">
        <v>304.611645841859</v>
      </c>
      <c r="Y526">
        <v>306.04861054180299</v>
      </c>
      <c r="Z526">
        <v>308.044578036269</v>
      </c>
      <c r="AA526">
        <v>312.07296640672803</v>
      </c>
      <c r="AB526">
        <v>293.84168604189898</v>
      </c>
      <c r="AC526">
        <v>306.22430220723902</v>
      </c>
      <c r="AD526">
        <v>316.28068605373699</v>
      </c>
      <c r="AE526">
        <v>310.60578293035098</v>
      </c>
      <c r="AF526">
        <v>323.54572913134001</v>
      </c>
      <c r="AG526">
        <v>309.73692899932001</v>
      </c>
      <c r="AH526">
        <v>309.57711712195697</v>
      </c>
      <c r="AI526">
        <v>318.19757020213098</v>
      </c>
      <c r="AJ526">
        <v>314.755850799185</v>
      </c>
      <c r="AK526">
        <v>318.06394363835102</v>
      </c>
      <c r="AL526">
        <v>317.70332572162101</v>
      </c>
      <c r="AM526">
        <v>317.47761725335903</v>
      </c>
      <c r="AN526">
        <v>316.00591881739501</v>
      </c>
      <c r="AO526">
        <v>320.96484951418199</v>
      </c>
      <c r="AP526">
        <v>324.14468225448701</v>
      </c>
      <c r="AQ526">
        <v>316.45455520864999</v>
      </c>
      <c r="AR526">
        <v>313.62717366003898</v>
      </c>
      <c r="AS526">
        <v>319.70722311332901</v>
      </c>
      <c r="AT526">
        <v>314.59466833968798</v>
      </c>
      <c r="AU526">
        <v>326.88555734768602</v>
      </c>
      <c r="AV526">
        <v>323.31031586183502</v>
      </c>
      <c r="AW526">
        <v>327.43137939527799</v>
      </c>
      <c r="AX526">
        <v>310.58570534699697</v>
      </c>
      <c r="AY526">
        <v>310.51291149017402</v>
      </c>
      <c r="AZ526">
        <v>309.975586595268</v>
      </c>
      <c r="BA526">
        <v>312.28579650381499</v>
      </c>
      <c r="BB526">
        <v>308.20511580013198</v>
      </c>
      <c r="BC526">
        <v>308.26984490896501</v>
      </c>
      <c r="BD526">
        <v>310.42447868786701</v>
      </c>
      <c r="BE526">
        <v>313.17027074837398</v>
      </c>
      <c r="BF526">
        <v>310.71983118686899</v>
      </c>
      <c r="BG526">
        <v>305.313488869232</v>
      </c>
      <c r="BH526">
        <v>304.64021958599102</v>
      </c>
      <c r="BI526">
        <v>307.15821651159303</v>
      </c>
      <c r="BJ526">
        <v>314.34860225176698</v>
      </c>
      <c r="BK526">
        <v>310.13085506707398</v>
      </c>
      <c r="BL526">
        <v>314.03858998372999</v>
      </c>
      <c r="BM526">
        <v>315.01632112066102</v>
      </c>
      <c r="BN526">
        <v>312.973849689291</v>
      </c>
      <c r="BO526">
        <v>308.88853559990901</v>
      </c>
      <c r="BP526">
        <v>309.93917126642799</v>
      </c>
      <c r="BQ526">
        <v>314.144479241532</v>
      </c>
      <c r="BR526">
        <v>310.66673506568202</v>
      </c>
      <c r="BS526">
        <v>311.46537887542701</v>
      </c>
      <c r="BT526">
        <v>321.45896936072</v>
      </c>
      <c r="BU526">
        <v>315.88463112142199</v>
      </c>
      <c r="BV526">
        <v>326.94968496101302</v>
      </c>
      <c r="BW526">
        <v>325.75432657863399</v>
      </c>
      <c r="BX526">
        <v>323.48100914257202</v>
      </c>
      <c r="BY526">
        <v>322.86349910604599</v>
      </c>
      <c r="BZ526">
        <v>321.72313991561902</v>
      </c>
      <c r="CA526">
        <v>317.29703327065499</v>
      </c>
      <c r="CB526">
        <v>321.18941756474698</v>
      </c>
      <c r="CC526">
        <v>320.590854374652</v>
      </c>
      <c r="CD526">
        <v>322.45856958089701</v>
      </c>
    </row>
    <row r="527" spans="1:82" x14ac:dyDescent="0.25">
      <c r="A527">
        <v>126.168224299065</v>
      </c>
      <c r="B527">
        <v>322.09922050439002</v>
      </c>
      <c r="C527">
        <v>321.70266549879801</v>
      </c>
      <c r="D527">
        <v>322.56591562752698</v>
      </c>
      <c r="E527">
        <v>317.91575140637298</v>
      </c>
      <c r="F527">
        <v>318.59595568788399</v>
      </c>
      <c r="G527">
        <v>320.44812926471502</v>
      </c>
      <c r="H527">
        <v>322.46753150539303</v>
      </c>
      <c r="I527">
        <v>313.33023990888302</v>
      </c>
      <c r="J527">
        <v>328.27066723114302</v>
      </c>
      <c r="K527">
        <v>323.55973812787198</v>
      </c>
      <c r="L527">
        <v>326.58660494740099</v>
      </c>
      <c r="M527">
        <v>308.00302238398098</v>
      </c>
      <c r="N527">
        <v>315.30975965498601</v>
      </c>
      <c r="O527">
        <v>308.64670410569403</v>
      </c>
      <c r="P527">
        <v>313.44755611644302</v>
      </c>
      <c r="Q527">
        <v>308.52037973332801</v>
      </c>
      <c r="R527">
        <v>303.72062776117502</v>
      </c>
      <c r="S527">
        <v>306.39022613710301</v>
      </c>
      <c r="T527">
        <v>301.271855782388</v>
      </c>
      <c r="U527">
        <v>311.42604630034202</v>
      </c>
      <c r="V527">
        <v>307.52237583524101</v>
      </c>
      <c r="W527">
        <v>302.82210566136501</v>
      </c>
      <c r="X527">
        <v>306.06759083699899</v>
      </c>
      <c r="Y527">
        <v>307.14761331854902</v>
      </c>
      <c r="Z527">
        <v>308.34915667576598</v>
      </c>
      <c r="AA527">
        <v>309.76028660853598</v>
      </c>
      <c r="AB527">
        <v>294.73279188145199</v>
      </c>
      <c r="AC527">
        <v>305.97266867155798</v>
      </c>
      <c r="AD527">
        <v>313.37178411965903</v>
      </c>
      <c r="AE527">
        <v>309.84203161562698</v>
      </c>
      <c r="AF527">
        <v>323.05813783731003</v>
      </c>
      <c r="AG527">
        <v>308.30864261272501</v>
      </c>
      <c r="AH527">
        <v>311.69304710122799</v>
      </c>
      <c r="AI527">
        <v>317.07003427183002</v>
      </c>
      <c r="AJ527">
        <v>314.190493576417</v>
      </c>
      <c r="AK527">
        <v>318.91144317837598</v>
      </c>
      <c r="AL527">
        <v>316.49287196474302</v>
      </c>
      <c r="AM527">
        <v>317.17690262232901</v>
      </c>
      <c r="AN527">
        <v>319.27005565924799</v>
      </c>
      <c r="AO527">
        <v>321.05175413157798</v>
      </c>
      <c r="AP527">
        <v>324.06091714532499</v>
      </c>
      <c r="AQ527">
        <v>316.58979026087201</v>
      </c>
      <c r="AR527">
        <v>313.24772460026401</v>
      </c>
      <c r="AS527">
        <v>321.02858300975203</v>
      </c>
      <c r="AT527">
        <v>316.11700724676098</v>
      </c>
      <c r="AU527">
        <v>325.85453623614001</v>
      </c>
      <c r="AV527">
        <v>322.64965662331298</v>
      </c>
      <c r="AW527">
        <v>326.53116546050398</v>
      </c>
      <c r="AX527">
        <v>309.50798721269899</v>
      </c>
      <c r="AY527">
        <v>311.03269658429298</v>
      </c>
      <c r="AZ527">
        <v>313.03323711566799</v>
      </c>
      <c r="BA527">
        <v>312.13099918885399</v>
      </c>
      <c r="BB527">
        <v>307.60429909579602</v>
      </c>
      <c r="BC527">
        <v>310.01065335053403</v>
      </c>
      <c r="BD527">
        <v>311.542585675868</v>
      </c>
      <c r="BE527">
        <v>312.31798365357798</v>
      </c>
      <c r="BF527">
        <v>312.61241129739699</v>
      </c>
      <c r="BG527">
        <v>301.86416211408402</v>
      </c>
      <c r="BH527">
        <v>303.98583425851098</v>
      </c>
      <c r="BI527">
        <v>308.96735639981</v>
      </c>
      <c r="BJ527">
        <v>312.76048655639897</v>
      </c>
      <c r="BK527">
        <v>309.97025119036499</v>
      </c>
      <c r="BL527">
        <v>315.74147860114601</v>
      </c>
      <c r="BM527">
        <v>315.557960765394</v>
      </c>
      <c r="BN527">
        <v>314.57593236192798</v>
      </c>
      <c r="BO527">
        <v>306.83271884017302</v>
      </c>
      <c r="BP527">
        <v>308.75584593301897</v>
      </c>
      <c r="BQ527">
        <v>310.58369449960003</v>
      </c>
      <c r="BR527">
        <v>308.67847910453497</v>
      </c>
      <c r="BS527">
        <v>309.96587129968202</v>
      </c>
      <c r="BT527">
        <v>319.401328654748</v>
      </c>
      <c r="BU527">
        <v>315.44379436379199</v>
      </c>
      <c r="BV527">
        <v>324.48420446390298</v>
      </c>
      <c r="BW527">
        <v>321.98613152343597</v>
      </c>
      <c r="BX527">
        <v>324.54106456654102</v>
      </c>
      <c r="BY527">
        <v>325.34915249691602</v>
      </c>
      <c r="BZ527">
        <v>323.125998089679</v>
      </c>
      <c r="CA527">
        <v>322.22983869388997</v>
      </c>
      <c r="CB527">
        <v>321.45381869781397</v>
      </c>
      <c r="CC527">
        <v>319.21940899958798</v>
      </c>
      <c r="CD527">
        <v>325.89217682231998</v>
      </c>
    </row>
    <row r="528" spans="1:82" x14ac:dyDescent="0.25">
      <c r="A528">
        <v>126.408544726301</v>
      </c>
      <c r="B528">
        <v>322.05865187410899</v>
      </c>
      <c r="C528">
        <v>319.83104138875598</v>
      </c>
      <c r="D528">
        <v>322.57782696523901</v>
      </c>
      <c r="E528">
        <v>318.87312097319699</v>
      </c>
      <c r="F528">
        <v>319.27176262622498</v>
      </c>
      <c r="G528">
        <v>321.61681350926398</v>
      </c>
      <c r="H528">
        <v>323.96101446466599</v>
      </c>
      <c r="I528">
        <v>311.835457144781</v>
      </c>
      <c r="J528">
        <v>327.27266679157202</v>
      </c>
      <c r="K528">
        <v>326.137826953961</v>
      </c>
      <c r="L528">
        <v>325.89507346148002</v>
      </c>
      <c r="M528">
        <v>307.449129595253</v>
      </c>
      <c r="N528">
        <v>315.45008128434</v>
      </c>
      <c r="O528">
        <v>307.12880652872099</v>
      </c>
      <c r="P528">
        <v>315.89327305496198</v>
      </c>
      <c r="Q528">
        <v>307.52409336320397</v>
      </c>
      <c r="R528">
        <v>304.98561441116902</v>
      </c>
      <c r="S528">
        <v>304.72877283985503</v>
      </c>
      <c r="T528">
        <v>304.526062011313</v>
      </c>
      <c r="U528">
        <v>310.27708082363102</v>
      </c>
      <c r="V528">
        <v>305.85071086779999</v>
      </c>
      <c r="W528">
        <v>301.94574274274203</v>
      </c>
      <c r="X528">
        <v>307.75392573253401</v>
      </c>
      <c r="Y528">
        <v>306.07315063468599</v>
      </c>
      <c r="Z528">
        <v>308.757631044589</v>
      </c>
      <c r="AA528">
        <v>307.82007593103498</v>
      </c>
      <c r="AB528">
        <v>293.23511731859401</v>
      </c>
      <c r="AC528">
        <v>305.68189466902197</v>
      </c>
      <c r="AD528">
        <v>310.75230458314502</v>
      </c>
      <c r="AE528">
        <v>308.89875784734102</v>
      </c>
      <c r="AF528">
        <v>321.36742706288902</v>
      </c>
      <c r="AG528">
        <v>306.33398304047802</v>
      </c>
      <c r="AH528">
        <v>311.11547381288699</v>
      </c>
      <c r="AI528">
        <v>314.887878031414</v>
      </c>
      <c r="AJ528">
        <v>311.942296725132</v>
      </c>
      <c r="AK528">
        <v>316.75080384660299</v>
      </c>
      <c r="AL528">
        <v>318.48093896347001</v>
      </c>
      <c r="AM528">
        <v>315.97942665439399</v>
      </c>
      <c r="AN528">
        <v>323.02419354676499</v>
      </c>
      <c r="AO528">
        <v>320.13755124275002</v>
      </c>
      <c r="AP528">
        <v>321.889973694655</v>
      </c>
      <c r="AQ528">
        <v>315.06421853998103</v>
      </c>
      <c r="AR528">
        <v>315.09763541659999</v>
      </c>
      <c r="AS528">
        <v>321.23873762384801</v>
      </c>
      <c r="AT528">
        <v>317.12551032981099</v>
      </c>
      <c r="AU528">
        <v>325.16652186563402</v>
      </c>
      <c r="AV528">
        <v>322.24625408701701</v>
      </c>
      <c r="AW528">
        <v>325.06383941117599</v>
      </c>
      <c r="AX528">
        <v>313.65834675431398</v>
      </c>
      <c r="AY528">
        <v>311.30556911436503</v>
      </c>
      <c r="AZ528">
        <v>315.193998560762</v>
      </c>
      <c r="BA528">
        <v>310.48996038456198</v>
      </c>
      <c r="BB528">
        <v>311.38796456722298</v>
      </c>
      <c r="BC528">
        <v>313.06862425567499</v>
      </c>
      <c r="BD528">
        <v>313.15110455061898</v>
      </c>
      <c r="BE528">
        <v>311.57581683317898</v>
      </c>
      <c r="BF528">
        <v>312.52480056635102</v>
      </c>
      <c r="BG528">
        <v>299.04976252161299</v>
      </c>
      <c r="BH528">
        <v>302.876867371831</v>
      </c>
      <c r="BI528">
        <v>307.74706011612301</v>
      </c>
      <c r="BJ528">
        <v>311.29686013867001</v>
      </c>
      <c r="BK528">
        <v>307.76304443432298</v>
      </c>
      <c r="BL528">
        <v>315.406584110925</v>
      </c>
      <c r="BM528">
        <v>314.95369065001898</v>
      </c>
      <c r="BN528">
        <v>315.42663580086003</v>
      </c>
      <c r="BO528">
        <v>307.16131931718002</v>
      </c>
      <c r="BP528">
        <v>311.28213473716602</v>
      </c>
      <c r="BQ528">
        <v>306.25618179607801</v>
      </c>
      <c r="BR528">
        <v>310.06524699020798</v>
      </c>
      <c r="BS528">
        <v>311.55992047786401</v>
      </c>
      <c r="BT528">
        <v>317.12556186066303</v>
      </c>
      <c r="BU528">
        <v>317.1374618987</v>
      </c>
      <c r="BV528">
        <v>320.57958063560801</v>
      </c>
      <c r="BW528">
        <v>321.476741525016</v>
      </c>
      <c r="BX528">
        <v>324.76655010606299</v>
      </c>
      <c r="BY528">
        <v>325.77682505473501</v>
      </c>
      <c r="BZ528">
        <v>324.54467079432601</v>
      </c>
      <c r="CA528">
        <v>322.02240958882697</v>
      </c>
      <c r="CB528">
        <v>320.19969377870802</v>
      </c>
      <c r="CC528">
        <v>321.08162395297398</v>
      </c>
      <c r="CD528">
        <v>324.27801449871998</v>
      </c>
    </row>
    <row r="529" spans="1:82" x14ac:dyDescent="0.25">
      <c r="A529">
        <v>126.648865153538</v>
      </c>
      <c r="B529">
        <v>320.75258161177499</v>
      </c>
      <c r="C529">
        <v>319.403507176608</v>
      </c>
      <c r="D529">
        <v>326.59485161967598</v>
      </c>
      <c r="E529">
        <v>320.13716099649201</v>
      </c>
      <c r="F529">
        <v>322.32827180019399</v>
      </c>
      <c r="G529">
        <v>319.13366380594698</v>
      </c>
      <c r="H529">
        <v>325.64223887698699</v>
      </c>
      <c r="I529">
        <v>307.93099970678901</v>
      </c>
      <c r="J529">
        <v>327.67840251190103</v>
      </c>
      <c r="K529">
        <v>326.28166682913599</v>
      </c>
      <c r="L529">
        <v>329.66224669006903</v>
      </c>
      <c r="M529">
        <v>310.60215008336297</v>
      </c>
      <c r="N529">
        <v>314.42662285443998</v>
      </c>
      <c r="O529">
        <v>308.09184253762902</v>
      </c>
      <c r="P529">
        <v>316.13427931330398</v>
      </c>
      <c r="Q529">
        <v>311.15063888536997</v>
      </c>
      <c r="R529">
        <v>305.15505108245202</v>
      </c>
      <c r="S529">
        <v>303.37496386523998</v>
      </c>
      <c r="T529">
        <v>306.84299578315802</v>
      </c>
      <c r="U529">
        <v>308.486010630978</v>
      </c>
      <c r="V529">
        <v>310.45302190099801</v>
      </c>
      <c r="W529">
        <v>303.89705215953899</v>
      </c>
      <c r="X529">
        <v>308.46084322928903</v>
      </c>
      <c r="Y529">
        <v>307.100355671253</v>
      </c>
      <c r="Z529">
        <v>306.74144964270698</v>
      </c>
      <c r="AA529">
        <v>305.91958282457398</v>
      </c>
      <c r="AB529">
        <v>293.173351286892</v>
      </c>
      <c r="AC529">
        <v>305.73521523507299</v>
      </c>
      <c r="AD529">
        <v>307.87169607061298</v>
      </c>
      <c r="AE529">
        <v>309.098322852043</v>
      </c>
      <c r="AF529">
        <v>317.66354786397102</v>
      </c>
      <c r="AG529">
        <v>306.65643157888798</v>
      </c>
      <c r="AH529">
        <v>313.166115482218</v>
      </c>
      <c r="AI529">
        <v>314.57737703469002</v>
      </c>
      <c r="AJ529">
        <v>310.92988068986699</v>
      </c>
      <c r="AK529">
        <v>316.88249315508898</v>
      </c>
      <c r="AL529">
        <v>319.83966529785801</v>
      </c>
      <c r="AM529">
        <v>315.575872015926</v>
      </c>
      <c r="AN529">
        <v>324.111409805383</v>
      </c>
      <c r="AO529">
        <v>320.25933298580901</v>
      </c>
      <c r="AP529">
        <v>322.01694387161803</v>
      </c>
      <c r="AQ529">
        <v>313.580166072689</v>
      </c>
      <c r="AR529">
        <v>313.26649763503701</v>
      </c>
      <c r="AS529">
        <v>319.405312800557</v>
      </c>
      <c r="AT529">
        <v>316.990107464304</v>
      </c>
      <c r="AU529">
        <v>324.69870949070901</v>
      </c>
      <c r="AV529">
        <v>320.09632281017599</v>
      </c>
      <c r="AW529">
        <v>324.69286211925203</v>
      </c>
      <c r="AX529">
        <v>314.78484975665702</v>
      </c>
      <c r="AY529">
        <v>314.29824006085801</v>
      </c>
      <c r="AZ529">
        <v>314.68397756415499</v>
      </c>
      <c r="BA529">
        <v>307.677732772985</v>
      </c>
      <c r="BB529">
        <v>314.742351114901</v>
      </c>
      <c r="BC529">
        <v>316.11508917283999</v>
      </c>
      <c r="BD529">
        <v>310.22958503367801</v>
      </c>
      <c r="BE529">
        <v>308.882891713795</v>
      </c>
      <c r="BF529">
        <v>312.60692375820798</v>
      </c>
      <c r="BG529">
        <v>303.915818686043</v>
      </c>
      <c r="BH529">
        <v>302.70691790451502</v>
      </c>
      <c r="BI529">
        <v>308.37324434409697</v>
      </c>
      <c r="BJ529">
        <v>308.42317912104198</v>
      </c>
      <c r="BK529">
        <v>305.59253235118399</v>
      </c>
      <c r="BL529">
        <v>316.37707440199898</v>
      </c>
      <c r="BM529">
        <v>316.51707958107198</v>
      </c>
      <c r="BN529">
        <v>318.23142065729297</v>
      </c>
      <c r="BO529">
        <v>306.12013472481402</v>
      </c>
      <c r="BP529">
        <v>312.40549647125601</v>
      </c>
      <c r="BQ529">
        <v>305.82124592781503</v>
      </c>
      <c r="BR529">
        <v>309.53204720405</v>
      </c>
      <c r="BS529">
        <v>315.71698708660199</v>
      </c>
      <c r="BT529">
        <v>317.561717264246</v>
      </c>
      <c r="BU529">
        <v>316.76286633844802</v>
      </c>
      <c r="BV529">
        <v>318.90297149002299</v>
      </c>
      <c r="BW529">
        <v>318.79512906638303</v>
      </c>
      <c r="BX529">
        <v>324.38892483760401</v>
      </c>
      <c r="BY529">
        <v>327.61170959534201</v>
      </c>
      <c r="BZ529">
        <v>320.30558053892599</v>
      </c>
      <c r="CA529">
        <v>321.89965502509898</v>
      </c>
      <c r="CB529">
        <v>321.06008316952699</v>
      </c>
      <c r="CC529">
        <v>321.79953777733198</v>
      </c>
      <c r="CD529">
        <v>323.93487612250999</v>
      </c>
    </row>
    <row r="530" spans="1:82" x14ac:dyDescent="0.25">
      <c r="A530">
        <v>126.889185580774</v>
      </c>
      <c r="B530">
        <v>323.504243887781</v>
      </c>
      <c r="C530">
        <v>317.14100648504399</v>
      </c>
      <c r="D530">
        <v>326.41534711790399</v>
      </c>
      <c r="E530">
        <v>317.277231453186</v>
      </c>
      <c r="F530">
        <v>323.63901835010898</v>
      </c>
      <c r="G530">
        <v>317.16716439760199</v>
      </c>
      <c r="H530">
        <v>324.85972221831202</v>
      </c>
      <c r="I530">
        <v>304.98946365598999</v>
      </c>
      <c r="J530">
        <v>324.102081498882</v>
      </c>
      <c r="K530">
        <v>324.68389569401199</v>
      </c>
      <c r="L530">
        <v>326.77948303289497</v>
      </c>
      <c r="M530">
        <v>312.01520955706201</v>
      </c>
      <c r="N530">
        <v>316.11822413144802</v>
      </c>
      <c r="O530">
        <v>305.687008436035</v>
      </c>
      <c r="P530">
        <v>315.85550693410403</v>
      </c>
      <c r="Q530">
        <v>309.65152747432597</v>
      </c>
      <c r="R530">
        <v>307.03604054674997</v>
      </c>
      <c r="S530">
        <v>303.17429726860399</v>
      </c>
      <c r="T530">
        <v>307.71558137605501</v>
      </c>
      <c r="U530">
        <v>306.80092846663899</v>
      </c>
      <c r="V530">
        <v>311.91667198675202</v>
      </c>
      <c r="W530">
        <v>301.08638555529501</v>
      </c>
      <c r="X530">
        <v>306.91073373223298</v>
      </c>
      <c r="Y530">
        <v>308.00697800704302</v>
      </c>
      <c r="Z530">
        <v>309.10639816187103</v>
      </c>
      <c r="AA530">
        <v>305.00936833896901</v>
      </c>
      <c r="AB530">
        <v>294.59822814630201</v>
      </c>
      <c r="AC530">
        <v>303.07862019903098</v>
      </c>
      <c r="AD530">
        <v>305.558555416606</v>
      </c>
      <c r="AE530">
        <v>308.732696426421</v>
      </c>
      <c r="AF530">
        <v>313.581038540718</v>
      </c>
      <c r="AG530">
        <v>303.34200066944902</v>
      </c>
      <c r="AH530">
        <v>311.57860292239098</v>
      </c>
      <c r="AI530">
        <v>309.11486277464002</v>
      </c>
      <c r="AJ530">
        <v>310.76144190364698</v>
      </c>
      <c r="AK530">
        <v>316.23775446492601</v>
      </c>
      <c r="AL530">
        <v>321.07832194717599</v>
      </c>
      <c r="AM530">
        <v>313.97376668037799</v>
      </c>
      <c r="AN530">
        <v>322.955390493533</v>
      </c>
      <c r="AO530">
        <v>316.73238763556799</v>
      </c>
      <c r="AP530">
        <v>322.15265102631298</v>
      </c>
      <c r="AQ530">
        <v>311.556295583402</v>
      </c>
      <c r="AR530">
        <v>314.49990821918402</v>
      </c>
      <c r="AS530">
        <v>317.14887875342203</v>
      </c>
      <c r="AT530">
        <v>315.16968139520401</v>
      </c>
      <c r="AU530">
        <v>321.89904606830402</v>
      </c>
      <c r="AV530">
        <v>322.85509175188503</v>
      </c>
      <c r="AW530">
        <v>323.20634611949401</v>
      </c>
      <c r="AX530">
        <v>314.54625288931402</v>
      </c>
      <c r="AY530">
        <v>314.80818326120101</v>
      </c>
      <c r="AZ530">
        <v>314.298942707805</v>
      </c>
      <c r="BA530">
        <v>307.935090711096</v>
      </c>
      <c r="BB530">
        <v>316.99132430657698</v>
      </c>
      <c r="BC530">
        <v>316.06770445748299</v>
      </c>
      <c r="BD530">
        <v>306.523927376073</v>
      </c>
      <c r="BE530">
        <v>308.21543577983101</v>
      </c>
      <c r="BF530">
        <v>316.35488503582201</v>
      </c>
      <c r="BG530">
        <v>303.06735899007799</v>
      </c>
      <c r="BH530">
        <v>302.39991634626398</v>
      </c>
      <c r="BI530">
        <v>305.02730935410699</v>
      </c>
      <c r="BJ530">
        <v>306.25311425087398</v>
      </c>
      <c r="BK530">
        <v>306.36220983288899</v>
      </c>
      <c r="BL530">
        <v>313.719284556189</v>
      </c>
      <c r="BM530">
        <v>315.27354819734001</v>
      </c>
      <c r="BN530">
        <v>315.61893175420698</v>
      </c>
      <c r="BO530">
        <v>305.74663104823702</v>
      </c>
      <c r="BP530">
        <v>312.568457796914</v>
      </c>
      <c r="BQ530">
        <v>303.01148077157598</v>
      </c>
      <c r="BR530">
        <v>308.27032917919701</v>
      </c>
      <c r="BS530">
        <v>318.77399140410603</v>
      </c>
      <c r="BT530">
        <v>316.71598302442999</v>
      </c>
      <c r="BU530">
        <v>315.92446454114599</v>
      </c>
      <c r="BV530">
        <v>319.332107433359</v>
      </c>
      <c r="BW530">
        <v>315.71276868670401</v>
      </c>
      <c r="BX530">
        <v>321.49578275717698</v>
      </c>
      <c r="BY530">
        <v>327.76647815563302</v>
      </c>
      <c r="BZ530">
        <v>319.26225331763902</v>
      </c>
      <c r="CA530">
        <v>320.17504958891499</v>
      </c>
      <c r="CB530">
        <v>322.44546569906498</v>
      </c>
      <c r="CC530">
        <v>321.10325393951899</v>
      </c>
      <c r="CD530">
        <v>322.14007172605898</v>
      </c>
    </row>
    <row r="531" spans="1:82" x14ac:dyDescent="0.25">
      <c r="A531">
        <v>127.12950600801</v>
      </c>
      <c r="B531">
        <v>320.37985611587402</v>
      </c>
      <c r="C531">
        <v>316.55094826577999</v>
      </c>
      <c r="D531">
        <v>326.90554617653999</v>
      </c>
      <c r="E531">
        <v>314.64414333041901</v>
      </c>
      <c r="F531">
        <v>322.817190690328</v>
      </c>
      <c r="G531">
        <v>316.15526981554598</v>
      </c>
      <c r="H531">
        <v>320.17209819279901</v>
      </c>
      <c r="I531">
        <v>307.34997290705599</v>
      </c>
      <c r="J531">
        <v>321.67728413865802</v>
      </c>
      <c r="K531">
        <v>322.78885249357899</v>
      </c>
      <c r="L531">
        <v>324.54984061745802</v>
      </c>
      <c r="M531">
        <v>311.59473553825597</v>
      </c>
      <c r="N531">
        <v>316.57736456983997</v>
      </c>
      <c r="O531">
        <v>304.16318468308299</v>
      </c>
      <c r="P531">
        <v>310.96206070065398</v>
      </c>
      <c r="Q531">
        <v>306.740597244664</v>
      </c>
      <c r="R531">
        <v>308.76850719475499</v>
      </c>
      <c r="S531">
        <v>305.40311986215102</v>
      </c>
      <c r="T531">
        <v>310.31281226251599</v>
      </c>
      <c r="U531">
        <v>306.56816051346198</v>
      </c>
      <c r="V531">
        <v>311.40638952146799</v>
      </c>
      <c r="W531">
        <v>300.79883711888198</v>
      </c>
      <c r="X531">
        <v>306.85504033111698</v>
      </c>
      <c r="Y531">
        <v>309.43898464830397</v>
      </c>
      <c r="Z531">
        <v>311.65894811427199</v>
      </c>
      <c r="AA531">
        <v>305.38238534414398</v>
      </c>
      <c r="AB531">
        <v>296.615960220202</v>
      </c>
      <c r="AC531">
        <v>303.305432706842</v>
      </c>
      <c r="AD531">
        <v>303.695989262512</v>
      </c>
      <c r="AE531">
        <v>309.70377034522897</v>
      </c>
      <c r="AF531">
        <v>312.84477934230199</v>
      </c>
      <c r="AG531">
        <v>299.68040285867897</v>
      </c>
      <c r="AH531">
        <v>310.91139244099702</v>
      </c>
      <c r="AI531">
        <v>309.62002126182199</v>
      </c>
      <c r="AJ531">
        <v>306.50072891992301</v>
      </c>
      <c r="AK531">
        <v>312.8515978877</v>
      </c>
      <c r="AL531">
        <v>317.63132923547897</v>
      </c>
      <c r="AM531">
        <v>317.72090201551998</v>
      </c>
      <c r="AN531">
        <v>322.72615393964099</v>
      </c>
      <c r="AO531">
        <v>321.96318366411498</v>
      </c>
      <c r="AP531">
        <v>320.44913197229101</v>
      </c>
      <c r="AQ531">
        <v>316.36388715147598</v>
      </c>
      <c r="AR531">
        <v>312.91738863403799</v>
      </c>
      <c r="AS531">
        <v>318.06974568395498</v>
      </c>
      <c r="AT531">
        <v>315.83894268570702</v>
      </c>
      <c r="AU531">
        <v>320.36574416665701</v>
      </c>
      <c r="AV531">
        <v>321.13444968307101</v>
      </c>
      <c r="AW531">
        <v>323.670726431937</v>
      </c>
      <c r="AX531">
        <v>315.13839628852901</v>
      </c>
      <c r="AY531">
        <v>313.29824737458398</v>
      </c>
      <c r="AZ531">
        <v>310.56376548256702</v>
      </c>
      <c r="BA531">
        <v>309.84183811567902</v>
      </c>
      <c r="BB531">
        <v>315.10432299209901</v>
      </c>
      <c r="BC531">
        <v>316.637468061937</v>
      </c>
      <c r="BD531">
        <v>307.54400758272402</v>
      </c>
      <c r="BE531">
        <v>304.54476062703202</v>
      </c>
      <c r="BF531">
        <v>316.38222356963399</v>
      </c>
      <c r="BG531">
        <v>301.65740948241199</v>
      </c>
      <c r="BH531">
        <v>302.78240000559498</v>
      </c>
      <c r="BI531">
        <v>305.81948176549298</v>
      </c>
      <c r="BJ531">
        <v>309.43544476823899</v>
      </c>
      <c r="BK531">
        <v>304.39418242483401</v>
      </c>
      <c r="BL531">
        <v>310.19095444485498</v>
      </c>
      <c r="BM531">
        <v>313.20822978732502</v>
      </c>
      <c r="BN531">
        <v>315.50182979235399</v>
      </c>
      <c r="BO531">
        <v>307.19098437853398</v>
      </c>
      <c r="BP531">
        <v>312.57251891821801</v>
      </c>
      <c r="BQ531">
        <v>301.73201300638198</v>
      </c>
      <c r="BR531">
        <v>310.86205276427302</v>
      </c>
      <c r="BS531">
        <v>317.503998464701</v>
      </c>
      <c r="BT531">
        <v>318.59766970846198</v>
      </c>
      <c r="BU531">
        <v>317.823501074104</v>
      </c>
      <c r="BV531">
        <v>316.89200665153402</v>
      </c>
      <c r="BW531">
        <v>313.87074341557098</v>
      </c>
      <c r="BX531">
        <v>318.43532907487798</v>
      </c>
      <c r="BY531">
        <v>330.47903571453401</v>
      </c>
      <c r="BZ531">
        <v>320.13767023221999</v>
      </c>
      <c r="CA531">
        <v>321.00117031483597</v>
      </c>
      <c r="CB531">
        <v>319.96492861641099</v>
      </c>
      <c r="CC531">
        <v>320.12240306488002</v>
      </c>
      <c r="CD531">
        <v>324.71521940654299</v>
      </c>
    </row>
    <row r="532" spans="1:82" x14ac:dyDescent="0.25">
      <c r="A532">
        <v>127.369826435246</v>
      </c>
      <c r="B532">
        <v>320.82387568062597</v>
      </c>
      <c r="C532">
        <v>315.730569253422</v>
      </c>
      <c r="D532">
        <v>325.80768476080101</v>
      </c>
      <c r="E532">
        <v>312.64990587264299</v>
      </c>
      <c r="F532">
        <v>322.36981664353601</v>
      </c>
      <c r="G532">
        <v>317.54240107581899</v>
      </c>
      <c r="H532">
        <v>321.57554669567901</v>
      </c>
      <c r="I532">
        <v>307.60624044799198</v>
      </c>
      <c r="J532">
        <v>321.32465132404002</v>
      </c>
      <c r="K532">
        <v>320.086219468217</v>
      </c>
      <c r="L532">
        <v>324.22492377805298</v>
      </c>
      <c r="M532">
        <v>312.06587888860298</v>
      </c>
      <c r="N532">
        <v>315.11402015241902</v>
      </c>
      <c r="O532">
        <v>305.17740910748802</v>
      </c>
      <c r="P532">
        <v>309.96487433751099</v>
      </c>
      <c r="Q532">
        <v>304.99346209895901</v>
      </c>
      <c r="R532">
        <v>309.93172066776202</v>
      </c>
      <c r="S532">
        <v>305.28745372702701</v>
      </c>
      <c r="T532">
        <v>312.313251845504</v>
      </c>
      <c r="U532">
        <v>307.36669850538198</v>
      </c>
      <c r="V532">
        <v>309.33242218457298</v>
      </c>
      <c r="W532">
        <v>302.27190046808499</v>
      </c>
      <c r="X532">
        <v>307.74164569451898</v>
      </c>
      <c r="Y532">
        <v>306.57974048488501</v>
      </c>
      <c r="Z532">
        <v>310.31591374588101</v>
      </c>
      <c r="AA532">
        <v>310.11037777000797</v>
      </c>
      <c r="AB532">
        <v>296.91841921478402</v>
      </c>
      <c r="AC532">
        <v>303.15656671018201</v>
      </c>
      <c r="AD532">
        <v>304.65879489228399</v>
      </c>
      <c r="AE532">
        <v>306.56805304957101</v>
      </c>
      <c r="AF532">
        <v>312.122652961038</v>
      </c>
      <c r="AG532">
        <v>302.48306790269402</v>
      </c>
      <c r="AH532">
        <v>312.28770534411501</v>
      </c>
      <c r="AI532">
        <v>308.57238664450699</v>
      </c>
      <c r="AJ532">
        <v>307.29725027816602</v>
      </c>
      <c r="AK532">
        <v>309.29081695253097</v>
      </c>
      <c r="AL532">
        <v>318.770732208114</v>
      </c>
      <c r="AM532">
        <v>317.42541881789901</v>
      </c>
      <c r="AN532">
        <v>321.42763029011098</v>
      </c>
      <c r="AO532">
        <v>322.33502517386898</v>
      </c>
      <c r="AP532">
        <v>320.17019753390701</v>
      </c>
      <c r="AQ532">
        <v>315.52802919471998</v>
      </c>
      <c r="AR532">
        <v>313.06423402464702</v>
      </c>
      <c r="AS532">
        <v>318.81456503077902</v>
      </c>
      <c r="AT532">
        <v>314.96463391191998</v>
      </c>
      <c r="AU532">
        <v>319.43648426856998</v>
      </c>
      <c r="AV532">
        <v>320.68591569557299</v>
      </c>
      <c r="AW532">
        <v>319.72035831786701</v>
      </c>
      <c r="AX532">
        <v>314.124891031027</v>
      </c>
      <c r="AY532">
        <v>313.81681037772597</v>
      </c>
      <c r="AZ532">
        <v>314.71339485484401</v>
      </c>
      <c r="BA532">
        <v>313.55179826302702</v>
      </c>
      <c r="BB532">
        <v>314.85762516505503</v>
      </c>
      <c r="BC532">
        <v>315.50142806799801</v>
      </c>
      <c r="BD532">
        <v>311.90696022822601</v>
      </c>
      <c r="BE532">
        <v>302.42732272718598</v>
      </c>
      <c r="BF532">
        <v>315.07626375025802</v>
      </c>
      <c r="BG532">
        <v>305.12563801077602</v>
      </c>
      <c r="BH532">
        <v>304.67235536034002</v>
      </c>
      <c r="BI532">
        <v>306.80415477242002</v>
      </c>
      <c r="BJ532">
        <v>310.37514557092697</v>
      </c>
      <c r="BK532">
        <v>304.71297658851501</v>
      </c>
      <c r="BL532">
        <v>308.55551364889601</v>
      </c>
      <c r="BM532">
        <v>311.16523647244497</v>
      </c>
      <c r="BN532">
        <v>316.31865865268003</v>
      </c>
      <c r="BO532">
        <v>307.33279994292201</v>
      </c>
      <c r="BP532">
        <v>313.50451459820999</v>
      </c>
      <c r="BQ532">
        <v>304.817196278626</v>
      </c>
      <c r="BR532">
        <v>309.85248239527499</v>
      </c>
      <c r="BS532">
        <v>316.10143656594198</v>
      </c>
      <c r="BT532">
        <v>316.92026771153598</v>
      </c>
      <c r="BU532">
        <v>316.16662779059601</v>
      </c>
      <c r="BV532">
        <v>317.14885251608501</v>
      </c>
      <c r="BW532">
        <v>312.41161921128298</v>
      </c>
      <c r="BX532">
        <v>318.85816507262302</v>
      </c>
      <c r="BY532">
        <v>332.86557737276098</v>
      </c>
      <c r="BZ532">
        <v>318.01673732771201</v>
      </c>
      <c r="CA532">
        <v>327.402519365069</v>
      </c>
      <c r="CB532">
        <v>318.39655728424299</v>
      </c>
      <c r="CC532">
        <v>319.09749332001297</v>
      </c>
      <c r="CD532">
        <v>324.905532509208</v>
      </c>
    </row>
    <row r="533" spans="1:82" x14ac:dyDescent="0.25">
      <c r="A533">
        <v>127.61014686248301</v>
      </c>
      <c r="B533">
        <v>325.23719962573199</v>
      </c>
      <c r="C533">
        <v>319.15513563648199</v>
      </c>
      <c r="D533">
        <v>327.49336402210298</v>
      </c>
      <c r="E533">
        <v>311.951537938478</v>
      </c>
      <c r="F533">
        <v>323.14278523223902</v>
      </c>
      <c r="G533">
        <v>316.16729728529498</v>
      </c>
      <c r="H533">
        <v>321.59693651092903</v>
      </c>
      <c r="I533">
        <v>310.04712842890501</v>
      </c>
      <c r="J533">
        <v>321.13859762579199</v>
      </c>
      <c r="K533">
        <v>320.039887519952</v>
      </c>
      <c r="L533">
        <v>323.381057302464</v>
      </c>
      <c r="M533">
        <v>314.06284242050901</v>
      </c>
      <c r="N533">
        <v>310.74660565975</v>
      </c>
      <c r="O533">
        <v>304.46428413619998</v>
      </c>
      <c r="P533">
        <v>306.25700102391397</v>
      </c>
      <c r="Q533">
        <v>306.04001092503802</v>
      </c>
      <c r="R533">
        <v>311.48363277339803</v>
      </c>
      <c r="S533">
        <v>304.30986680668502</v>
      </c>
      <c r="T533">
        <v>309.28836947892802</v>
      </c>
      <c r="U533">
        <v>306.48904255640201</v>
      </c>
      <c r="V533">
        <v>304.854221876645</v>
      </c>
      <c r="W533">
        <v>303.42133691538299</v>
      </c>
      <c r="X533">
        <v>305.98391733840702</v>
      </c>
      <c r="Y533">
        <v>306.76398696234401</v>
      </c>
      <c r="Z533">
        <v>308.083417636805</v>
      </c>
      <c r="AA533">
        <v>311.32952163020099</v>
      </c>
      <c r="AB533">
        <v>295.81962217116899</v>
      </c>
      <c r="AC533">
        <v>303.06146670325302</v>
      </c>
      <c r="AD533">
        <v>302.97847254537498</v>
      </c>
      <c r="AE533">
        <v>308.92273118088002</v>
      </c>
      <c r="AF533">
        <v>307.76306683807798</v>
      </c>
      <c r="AG533">
        <v>305.79377020723302</v>
      </c>
      <c r="AH533">
        <v>313.62150098808098</v>
      </c>
      <c r="AI533">
        <v>307.78907245833398</v>
      </c>
      <c r="AJ533">
        <v>309.73436324271898</v>
      </c>
      <c r="AK533">
        <v>309.01839571532201</v>
      </c>
      <c r="AL533">
        <v>321.40565128607</v>
      </c>
      <c r="AM533">
        <v>319.06168027139302</v>
      </c>
      <c r="AN533">
        <v>317.599604136192</v>
      </c>
      <c r="AO533">
        <v>324.09231157569502</v>
      </c>
      <c r="AP533">
        <v>323.49250360324902</v>
      </c>
      <c r="AQ533">
        <v>318.10457489587702</v>
      </c>
      <c r="AR533">
        <v>315.74297356557503</v>
      </c>
      <c r="AS533">
        <v>319.42058942455799</v>
      </c>
      <c r="AT533">
        <v>313.16739014395199</v>
      </c>
      <c r="AU533">
        <v>315.519586080095</v>
      </c>
      <c r="AV533">
        <v>316.98440045681502</v>
      </c>
      <c r="AW533">
        <v>316.455562511815</v>
      </c>
      <c r="AX533">
        <v>310.63060638323998</v>
      </c>
      <c r="AY533">
        <v>313.40661662141599</v>
      </c>
      <c r="AZ533">
        <v>310.48035328880201</v>
      </c>
      <c r="BA533">
        <v>313.18564669750202</v>
      </c>
      <c r="BB533">
        <v>318.40894799060601</v>
      </c>
      <c r="BC533">
        <v>315.07727515804601</v>
      </c>
      <c r="BD533">
        <v>313.53563007825699</v>
      </c>
      <c r="BE533">
        <v>303.29181369380001</v>
      </c>
      <c r="BF533">
        <v>313.55638650011002</v>
      </c>
      <c r="BG533">
        <v>309.10452675098702</v>
      </c>
      <c r="BH533">
        <v>307.82153103533602</v>
      </c>
      <c r="BI533">
        <v>306.66821923493598</v>
      </c>
      <c r="BJ533">
        <v>309.43193943837599</v>
      </c>
      <c r="BK533">
        <v>302.40960178232302</v>
      </c>
      <c r="BL533">
        <v>312.12641146447299</v>
      </c>
      <c r="BM533">
        <v>307.89057788108198</v>
      </c>
      <c r="BN533">
        <v>316.99754495710403</v>
      </c>
      <c r="BO533">
        <v>306.14170043012598</v>
      </c>
      <c r="BP533">
        <v>312.56603644542702</v>
      </c>
      <c r="BQ533">
        <v>308.26324300706102</v>
      </c>
      <c r="BR533">
        <v>313.30976873518398</v>
      </c>
      <c r="BS533">
        <v>318.302635144276</v>
      </c>
      <c r="BT533">
        <v>317.95017935694602</v>
      </c>
      <c r="BU533">
        <v>315.15723127309798</v>
      </c>
      <c r="BV533">
        <v>321.36973145925498</v>
      </c>
      <c r="BW533">
        <v>311.35842661929598</v>
      </c>
      <c r="BX533">
        <v>317.68488799115801</v>
      </c>
      <c r="BY533">
        <v>328.63909650018797</v>
      </c>
      <c r="BZ533">
        <v>316.52300050212699</v>
      </c>
      <c r="CA533">
        <v>327.02317017416198</v>
      </c>
      <c r="CB533">
        <v>319.68062552148501</v>
      </c>
      <c r="CC533">
        <v>318.40770208876302</v>
      </c>
      <c r="CD533">
        <v>323.85019430174702</v>
      </c>
    </row>
    <row r="534" spans="1:82" x14ac:dyDescent="0.25">
      <c r="A534">
        <v>127.85046728971901</v>
      </c>
      <c r="B534">
        <v>324.76662584783998</v>
      </c>
      <c r="C534">
        <v>318.405321141748</v>
      </c>
      <c r="D534">
        <v>325.59686495049601</v>
      </c>
      <c r="E534">
        <v>313.54090635049999</v>
      </c>
      <c r="F534">
        <v>321.06713991473202</v>
      </c>
      <c r="G534">
        <v>317.52143080216501</v>
      </c>
      <c r="H534">
        <v>323.36540989946201</v>
      </c>
      <c r="I534">
        <v>313.429118342908</v>
      </c>
      <c r="J534">
        <v>323.39802473511702</v>
      </c>
      <c r="K534">
        <v>322.86749828031901</v>
      </c>
      <c r="L534">
        <v>323.03993573095801</v>
      </c>
      <c r="M534">
        <v>315.50073276403901</v>
      </c>
      <c r="N534">
        <v>311.98152537072298</v>
      </c>
      <c r="O534">
        <v>304.31802215712599</v>
      </c>
      <c r="P534">
        <v>303.27613203577903</v>
      </c>
      <c r="Q534">
        <v>309.05266076508002</v>
      </c>
      <c r="R534">
        <v>310.23087736476998</v>
      </c>
      <c r="S534">
        <v>307.62930838999398</v>
      </c>
      <c r="T534">
        <v>310.77534073831498</v>
      </c>
      <c r="U534">
        <v>307.81748247924202</v>
      </c>
      <c r="V534">
        <v>306.713088075597</v>
      </c>
      <c r="W534">
        <v>304.20393850021401</v>
      </c>
      <c r="X534">
        <v>304.42414981769002</v>
      </c>
      <c r="Y534">
        <v>304.80439123908099</v>
      </c>
      <c r="Z534">
        <v>306.660162488477</v>
      </c>
      <c r="AA534">
        <v>311.12680593077999</v>
      </c>
      <c r="AB534">
        <v>298.26545521260198</v>
      </c>
      <c r="AC534">
        <v>302.92102579556803</v>
      </c>
      <c r="AD534">
        <v>303.13965772704199</v>
      </c>
      <c r="AE534">
        <v>310.74862485662601</v>
      </c>
      <c r="AF534">
        <v>306.67044901258203</v>
      </c>
      <c r="AG534">
        <v>308.62835744504002</v>
      </c>
      <c r="AH534">
        <v>314.57412301034799</v>
      </c>
      <c r="AI534">
        <v>310.17570421246</v>
      </c>
      <c r="AJ534">
        <v>313.48174548839899</v>
      </c>
      <c r="AK534">
        <v>308.66282254039203</v>
      </c>
      <c r="AL534">
        <v>320.25792612676901</v>
      </c>
      <c r="AM534">
        <v>321.88416761323799</v>
      </c>
      <c r="AN534">
        <v>318.43608293740198</v>
      </c>
      <c r="AO534">
        <v>324.97450658762398</v>
      </c>
      <c r="AP534">
        <v>323.94376121385301</v>
      </c>
      <c r="AQ534">
        <v>318.02810321200297</v>
      </c>
      <c r="AR534">
        <v>317.63385763663501</v>
      </c>
      <c r="AS534">
        <v>315.264956309632</v>
      </c>
      <c r="AT534">
        <v>311.56459660537098</v>
      </c>
      <c r="AU534">
        <v>315.629155405191</v>
      </c>
      <c r="AV534">
        <v>316.25289357742002</v>
      </c>
      <c r="AW534">
        <v>315.70364849939398</v>
      </c>
      <c r="AX534">
        <v>309.83323490655499</v>
      </c>
      <c r="AY534">
        <v>314.22094432881102</v>
      </c>
      <c r="AZ534">
        <v>308.11974770336099</v>
      </c>
      <c r="BA534">
        <v>314.66532859311098</v>
      </c>
      <c r="BB534">
        <v>316.38528376582201</v>
      </c>
      <c r="BC534">
        <v>316.36948671577898</v>
      </c>
      <c r="BD534">
        <v>314.07436982042401</v>
      </c>
      <c r="BE534">
        <v>304.69512566556</v>
      </c>
      <c r="BF534">
        <v>315.38169553415298</v>
      </c>
      <c r="BG534">
        <v>310.03175530331498</v>
      </c>
      <c r="BH534">
        <v>309.308543843238</v>
      </c>
      <c r="BI534">
        <v>308.05892047030198</v>
      </c>
      <c r="BJ534">
        <v>308.958098078207</v>
      </c>
      <c r="BK534">
        <v>303.38257406466101</v>
      </c>
      <c r="BL534">
        <v>313.06177430472002</v>
      </c>
      <c r="BM534">
        <v>308.130459071161</v>
      </c>
      <c r="BN534">
        <v>316.14090747156399</v>
      </c>
      <c r="BO534">
        <v>307.26342657757101</v>
      </c>
      <c r="BP534">
        <v>310.97682365012997</v>
      </c>
      <c r="BQ534">
        <v>309.99514150152402</v>
      </c>
      <c r="BR534">
        <v>312.67755459828498</v>
      </c>
      <c r="BS534">
        <v>318.09262148227901</v>
      </c>
      <c r="BT534">
        <v>318.28761043502902</v>
      </c>
      <c r="BU534">
        <v>314.31244992750902</v>
      </c>
      <c r="BV534">
        <v>324.24134003579002</v>
      </c>
      <c r="BW534">
        <v>311.486934673777</v>
      </c>
      <c r="BX534">
        <v>315.279861161702</v>
      </c>
      <c r="BY534">
        <v>328.621507529452</v>
      </c>
      <c r="BZ534">
        <v>318.775575461595</v>
      </c>
      <c r="CA534">
        <v>322.72165315868602</v>
      </c>
      <c r="CB534">
        <v>315.06923901653698</v>
      </c>
      <c r="CC534">
        <v>319.58826723282198</v>
      </c>
      <c r="CD534">
        <v>321.42839642112801</v>
      </c>
    </row>
    <row r="535" spans="1:82" x14ac:dyDescent="0.25">
      <c r="A535">
        <v>128.09078771695499</v>
      </c>
      <c r="B535">
        <v>324.21723947761302</v>
      </c>
      <c r="C535">
        <v>318.73762861379299</v>
      </c>
      <c r="D535">
        <v>324.86049646541397</v>
      </c>
      <c r="E535">
        <v>314.49027118679498</v>
      </c>
      <c r="F535">
        <v>314.868013768119</v>
      </c>
      <c r="G535">
        <v>318.39617807701597</v>
      </c>
      <c r="H535">
        <v>320.75498935051598</v>
      </c>
      <c r="I535">
        <v>317.53095244080902</v>
      </c>
      <c r="J535">
        <v>322.48202252335</v>
      </c>
      <c r="K535">
        <v>323.12726377419102</v>
      </c>
      <c r="L535">
        <v>319.98725373668401</v>
      </c>
      <c r="M535">
        <v>312.68228782683298</v>
      </c>
      <c r="N535">
        <v>313.75695392415099</v>
      </c>
      <c r="O535">
        <v>303.23688747282699</v>
      </c>
      <c r="P535">
        <v>302.35945247267199</v>
      </c>
      <c r="Q535">
        <v>308.80342828292203</v>
      </c>
      <c r="R535">
        <v>308.92445327660698</v>
      </c>
      <c r="S535">
        <v>307.50440153109503</v>
      </c>
      <c r="T535">
        <v>307.89661161390802</v>
      </c>
      <c r="U535">
        <v>306.534367615468</v>
      </c>
      <c r="V535">
        <v>309.07862868991498</v>
      </c>
      <c r="W535">
        <v>303.144571608315</v>
      </c>
      <c r="X535">
        <v>304.305263589417</v>
      </c>
      <c r="Y535">
        <v>304.06918269332499</v>
      </c>
      <c r="Z535">
        <v>304.78374538151002</v>
      </c>
      <c r="AA535">
        <v>308.89112096174301</v>
      </c>
      <c r="AB535">
        <v>299.896153683715</v>
      </c>
      <c r="AC535">
        <v>305.056806346889</v>
      </c>
      <c r="AD535">
        <v>303.866520433853</v>
      </c>
      <c r="AE535">
        <v>310.62652683789599</v>
      </c>
      <c r="AF535">
        <v>303.94320914058301</v>
      </c>
      <c r="AG535">
        <v>311.93344627763798</v>
      </c>
      <c r="AH535">
        <v>314.93699778421802</v>
      </c>
      <c r="AI535">
        <v>309.09201651823003</v>
      </c>
      <c r="AJ535">
        <v>315.57294612267998</v>
      </c>
      <c r="AK535">
        <v>308.80531396751002</v>
      </c>
      <c r="AL535">
        <v>320.32505794223999</v>
      </c>
      <c r="AM535">
        <v>321.57023908180599</v>
      </c>
      <c r="AN535">
        <v>317.24201516512102</v>
      </c>
      <c r="AO535">
        <v>326.082977800496</v>
      </c>
      <c r="AP535">
        <v>321.86926530429298</v>
      </c>
      <c r="AQ535">
        <v>318.243086856258</v>
      </c>
      <c r="AR535">
        <v>321.36378564168501</v>
      </c>
      <c r="AS535">
        <v>312.59246273490601</v>
      </c>
      <c r="AT535">
        <v>313.40490586436903</v>
      </c>
      <c r="AU535">
        <v>315.196734254261</v>
      </c>
      <c r="AV535">
        <v>312.96985388845701</v>
      </c>
      <c r="AW535">
        <v>315.26351984132299</v>
      </c>
      <c r="AX535">
        <v>306.53399608198401</v>
      </c>
      <c r="AY535">
        <v>313.559040615502</v>
      </c>
      <c r="AZ535">
        <v>305.218200943694</v>
      </c>
      <c r="BA535">
        <v>317.08853905517901</v>
      </c>
      <c r="BB535">
        <v>313.92496221640602</v>
      </c>
      <c r="BC535">
        <v>316.99500551106001</v>
      </c>
      <c r="BD535">
        <v>312.88597812211401</v>
      </c>
      <c r="BE535">
        <v>305.950666255329</v>
      </c>
      <c r="BF535">
        <v>316.35330626633697</v>
      </c>
      <c r="BG535">
        <v>308.40978785382703</v>
      </c>
      <c r="BH535">
        <v>308.04166029259801</v>
      </c>
      <c r="BI535">
        <v>311.07606638127902</v>
      </c>
      <c r="BJ535">
        <v>309.91855417760502</v>
      </c>
      <c r="BK535">
        <v>302.49000563047599</v>
      </c>
      <c r="BL535">
        <v>311.390711183051</v>
      </c>
      <c r="BM535">
        <v>310.56224415496001</v>
      </c>
      <c r="BN535">
        <v>313.56450850200901</v>
      </c>
      <c r="BO535">
        <v>307.39388329932001</v>
      </c>
      <c r="BP535">
        <v>309.314510259624</v>
      </c>
      <c r="BQ535">
        <v>306.74284281480101</v>
      </c>
      <c r="BR535">
        <v>309.92219995962</v>
      </c>
      <c r="BS535">
        <v>317.85416195205499</v>
      </c>
      <c r="BT535">
        <v>317.55016513688003</v>
      </c>
      <c r="BU535">
        <v>316.08977021824001</v>
      </c>
      <c r="BV535">
        <v>325.03004136852502</v>
      </c>
      <c r="BW535">
        <v>311.93447464588002</v>
      </c>
      <c r="BX535">
        <v>319.39515557281601</v>
      </c>
      <c r="BY535">
        <v>326.95739071784402</v>
      </c>
      <c r="BZ535">
        <v>316.569180226642</v>
      </c>
      <c r="CA535">
        <v>319.32770654070401</v>
      </c>
      <c r="CB535">
        <v>313.868016433278</v>
      </c>
      <c r="CC535">
        <v>316.83099569816699</v>
      </c>
      <c r="CD535">
        <v>322.06745778050401</v>
      </c>
    </row>
    <row r="536" spans="1:82" x14ac:dyDescent="0.25">
      <c r="A536">
        <v>128.331108144192</v>
      </c>
      <c r="B536">
        <v>325.872122654534</v>
      </c>
      <c r="C536">
        <v>320.01200423020299</v>
      </c>
      <c r="D536">
        <v>319.324719124941</v>
      </c>
      <c r="E536">
        <v>314.57453236508201</v>
      </c>
      <c r="F536">
        <v>315.77077285527503</v>
      </c>
      <c r="G536">
        <v>318.94265191904998</v>
      </c>
      <c r="H536">
        <v>319.75366749294</v>
      </c>
      <c r="I536">
        <v>320.69594047003397</v>
      </c>
      <c r="J536">
        <v>323.46870219198303</v>
      </c>
      <c r="K536">
        <v>322.594873406087</v>
      </c>
      <c r="L536">
        <v>318.23649594791698</v>
      </c>
      <c r="M536">
        <v>312.205711256227</v>
      </c>
      <c r="N536">
        <v>311.75220828043302</v>
      </c>
      <c r="O536">
        <v>303.24086365817999</v>
      </c>
      <c r="P536">
        <v>299.19405664461198</v>
      </c>
      <c r="Q536">
        <v>311.21481746902299</v>
      </c>
      <c r="R536">
        <v>308.14787712031602</v>
      </c>
      <c r="S536">
        <v>308.38974382786199</v>
      </c>
      <c r="T536">
        <v>305.15637116933698</v>
      </c>
      <c r="U536">
        <v>308.08554356588297</v>
      </c>
      <c r="V536">
        <v>307.00271512697202</v>
      </c>
      <c r="W536">
        <v>303.51302240872502</v>
      </c>
      <c r="X536">
        <v>306.33578309352498</v>
      </c>
      <c r="Y536">
        <v>302.86906642482597</v>
      </c>
      <c r="Z536">
        <v>302.53981581937302</v>
      </c>
      <c r="AA536">
        <v>308.58750623357201</v>
      </c>
      <c r="AB536">
        <v>298.34543274697899</v>
      </c>
      <c r="AC536">
        <v>306.70654415890198</v>
      </c>
      <c r="AD536">
        <v>305.82860387242999</v>
      </c>
      <c r="AE536">
        <v>310.73911751061701</v>
      </c>
      <c r="AF536">
        <v>303.63377761458099</v>
      </c>
      <c r="AG536">
        <v>314.005959411172</v>
      </c>
      <c r="AH536">
        <v>314.68937661701</v>
      </c>
      <c r="AI536">
        <v>311.85969245579702</v>
      </c>
      <c r="AJ536">
        <v>316.855166191546</v>
      </c>
      <c r="AK536">
        <v>311.83671637651202</v>
      </c>
      <c r="AL536">
        <v>317.40735908044297</v>
      </c>
      <c r="AM536">
        <v>320.53543473456199</v>
      </c>
      <c r="AN536">
        <v>315.03084306176498</v>
      </c>
      <c r="AO536">
        <v>326.48686894524297</v>
      </c>
      <c r="AP536">
        <v>318.31943381185403</v>
      </c>
      <c r="AQ536">
        <v>318.23492703053398</v>
      </c>
      <c r="AR536">
        <v>321.11348829252</v>
      </c>
      <c r="AS536">
        <v>317.45219687972502</v>
      </c>
      <c r="AT536">
        <v>312.75667303638699</v>
      </c>
      <c r="AU536">
        <v>315.28796691148301</v>
      </c>
      <c r="AV536">
        <v>310.24417037176897</v>
      </c>
      <c r="AW536">
        <v>316.51177761225699</v>
      </c>
      <c r="AX536">
        <v>307.46653062996103</v>
      </c>
      <c r="AY536">
        <v>312.80720918227701</v>
      </c>
      <c r="AZ536">
        <v>305.909611332098</v>
      </c>
      <c r="BA536">
        <v>321.04786066852301</v>
      </c>
      <c r="BB536">
        <v>314.89020623639902</v>
      </c>
      <c r="BC536">
        <v>317.45488952978201</v>
      </c>
      <c r="BD536">
        <v>314.25407951918203</v>
      </c>
      <c r="BE536">
        <v>304.76987335548699</v>
      </c>
      <c r="BF536">
        <v>314.34796866512301</v>
      </c>
      <c r="BG536">
        <v>306.20071957890298</v>
      </c>
      <c r="BH536">
        <v>305.89038627918097</v>
      </c>
      <c r="BI536">
        <v>310.96313269957</v>
      </c>
      <c r="BJ536">
        <v>311.34445249287802</v>
      </c>
      <c r="BK536">
        <v>301.61175518206898</v>
      </c>
      <c r="BL536">
        <v>309.45209074979198</v>
      </c>
      <c r="BM536">
        <v>306.12142867376798</v>
      </c>
      <c r="BN536">
        <v>313.36233754845398</v>
      </c>
      <c r="BO536">
        <v>309.27831801478402</v>
      </c>
      <c r="BP536">
        <v>306.93912299879099</v>
      </c>
      <c r="BQ536">
        <v>304.55600991355499</v>
      </c>
      <c r="BR536">
        <v>309.739196801432</v>
      </c>
      <c r="BS536">
        <v>314.18164330965999</v>
      </c>
      <c r="BT536">
        <v>315.26878042244698</v>
      </c>
      <c r="BU536">
        <v>316.48340126169001</v>
      </c>
      <c r="BV536">
        <v>323.04114447869802</v>
      </c>
      <c r="BW536">
        <v>311.74101076435602</v>
      </c>
      <c r="BX536">
        <v>319.44654931943199</v>
      </c>
      <c r="BY536">
        <v>326.58560222774503</v>
      </c>
      <c r="BZ536">
        <v>318.121122424102</v>
      </c>
      <c r="CA536">
        <v>315.35383983033</v>
      </c>
      <c r="CB536">
        <v>314.71252171581</v>
      </c>
      <c r="CC536">
        <v>315.34549147489099</v>
      </c>
      <c r="CD536">
        <v>322.56675847576599</v>
      </c>
    </row>
    <row r="537" spans="1:82" x14ac:dyDescent="0.25">
      <c r="A537">
        <v>128.57142857142799</v>
      </c>
      <c r="B537">
        <v>327.43786829066602</v>
      </c>
      <c r="C537">
        <v>319.09676888477401</v>
      </c>
      <c r="D537">
        <v>316.19544197740697</v>
      </c>
      <c r="E537">
        <v>314.796010019618</v>
      </c>
      <c r="F537">
        <v>313.7368750956</v>
      </c>
      <c r="G537">
        <v>318.683784709446</v>
      </c>
      <c r="H537">
        <v>324.073077583513</v>
      </c>
      <c r="I537">
        <v>322.15060012959998</v>
      </c>
      <c r="J537">
        <v>323.92103680316598</v>
      </c>
      <c r="K537">
        <v>322.88877918238597</v>
      </c>
      <c r="L537">
        <v>321.20141299263298</v>
      </c>
      <c r="M537">
        <v>315.74634853657898</v>
      </c>
      <c r="N537">
        <v>310.71943932452098</v>
      </c>
      <c r="O537">
        <v>303.10716525238303</v>
      </c>
      <c r="P537">
        <v>302.483271841771</v>
      </c>
      <c r="Q537">
        <v>312.93102305693401</v>
      </c>
      <c r="R537">
        <v>304.54469343158303</v>
      </c>
      <c r="S537">
        <v>307.543131563857</v>
      </c>
      <c r="T537">
        <v>308.87589844829898</v>
      </c>
      <c r="U537">
        <v>306.60527878671297</v>
      </c>
      <c r="V537">
        <v>305.28213434134398</v>
      </c>
      <c r="W537">
        <v>301.96509997604602</v>
      </c>
      <c r="X537">
        <v>305.11018953421899</v>
      </c>
      <c r="Y537">
        <v>296.29217958576697</v>
      </c>
      <c r="Z537">
        <v>303.05668447755102</v>
      </c>
      <c r="AA537">
        <v>308.16306621448399</v>
      </c>
      <c r="AB537">
        <v>297.04075232255201</v>
      </c>
      <c r="AC537">
        <v>305.00966325314999</v>
      </c>
      <c r="AD537">
        <v>307.24033350937498</v>
      </c>
      <c r="AE537">
        <v>308.99961314398502</v>
      </c>
      <c r="AF537">
        <v>307.15378667569598</v>
      </c>
      <c r="AG537">
        <v>315.56287991741499</v>
      </c>
      <c r="AH537">
        <v>316.73510015085998</v>
      </c>
      <c r="AI537">
        <v>313.61854384398498</v>
      </c>
      <c r="AJ537">
        <v>316.395562123319</v>
      </c>
      <c r="AK537">
        <v>317.27864381533601</v>
      </c>
      <c r="AL537">
        <v>314.23950124133398</v>
      </c>
      <c r="AM537">
        <v>316.191787575803</v>
      </c>
      <c r="AN537">
        <v>317.74866440960398</v>
      </c>
      <c r="AO537">
        <v>321.59359823936001</v>
      </c>
      <c r="AP537">
        <v>315.894400674618</v>
      </c>
      <c r="AQ537">
        <v>315.07253742517798</v>
      </c>
      <c r="AR537">
        <v>322.19260130734</v>
      </c>
      <c r="AS537">
        <v>320.61446125251598</v>
      </c>
      <c r="AT537">
        <v>310.41241705987699</v>
      </c>
      <c r="AU537">
        <v>315.89293511989803</v>
      </c>
      <c r="AV537">
        <v>308.979085097466</v>
      </c>
      <c r="AW537">
        <v>316.41907059163998</v>
      </c>
      <c r="AX537">
        <v>308.03178885311701</v>
      </c>
      <c r="AY537">
        <v>311.39217878807199</v>
      </c>
      <c r="AZ537">
        <v>308.55764941798202</v>
      </c>
      <c r="BA537">
        <v>317.02131043758101</v>
      </c>
      <c r="BB537">
        <v>317.97087702949602</v>
      </c>
      <c r="BC537">
        <v>315.866906464061</v>
      </c>
      <c r="BD537">
        <v>314.830237155193</v>
      </c>
      <c r="BE537">
        <v>306.56504662452301</v>
      </c>
      <c r="BF537">
        <v>309.94335999873903</v>
      </c>
      <c r="BG537">
        <v>306.68490746757402</v>
      </c>
      <c r="BH537">
        <v>306.10531636480601</v>
      </c>
      <c r="BI537">
        <v>309.44883557693299</v>
      </c>
      <c r="BJ537">
        <v>308.74436956331402</v>
      </c>
      <c r="BK537">
        <v>300.85832853340202</v>
      </c>
      <c r="BL537">
        <v>307.58653568129802</v>
      </c>
      <c r="BM537">
        <v>306.75763281970899</v>
      </c>
      <c r="BN537">
        <v>313.57790098468598</v>
      </c>
      <c r="BO537">
        <v>311.98774421637</v>
      </c>
      <c r="BP537">
        <v>309.03675854622998</v>
      </c>
      <c r="BQ537">
        <v>307.46594403806102</v>
      </c>
      <c r="BR537">
        <v>308.88200385729698</v>
      </c>
      <c r="BS537">
        <v>311.08695125678298</v>
      </c>
      <c r="BT537">
        <v>312.51960139246</v>
      </c>
      <c r="BU537">
        <v>315.55598796148303</v>
      </c>
      <c r="BV537">
        <v>324.71150265811701</v>
      </c>
      <c r="BW537">
        <v>314.07813942204302</v>
      </c>
      <c r="BX537">
        <v>317.803787016934</v>
      </c>
      <c r="BY537">
        <v>324.026824212306</v>
      </c>
      <c r="BZ537">
        <v>317.25344810203597</v>
      </c>
      <c r="CA537">
        <v>310.27551834262403</v>
      </c>
      <c r="CB537">
        <v>316.62352494933299</v>
      </c>
      <c r="CC537">
        <v>319.746729746131</v>
      </c>
      <c r="CD537">
        <v>325.45191005687298</v>
      </c>
    </row>
    <row r="538" spans="1:82" x14ac:dyDescent="0.25">
      <c r="A538">
        <v>128.811748998664</v>
      </c>
      <c r="B538">
        <v>325.08655525520402</v>
      </c>
      <c r="C538">
        <v>321.56274220351298</v>
      </c>
      <c r="D538">
        <v>315.81512374483498</v>
      </c>
      <c r="E538">
        <v>317.41855989895998</v>
      </c>
      <c r="F538">
        <v>313.55447375825298</v>
      </c>
      <c r="G538">
        <v>317.28039005123998</v>
      </c>
      <c r="H538">
        <v>320.79234308951999</v>
      </c>
      <c r="I538">
        <v>323.90506834434899</v>
      </c>
      <c r="J538">
        <v>323.37664777131198</v>
      </c>
      <c r="K538">
        <v>323.10018291793801</v>
      </c>
      <c r="L538">
        <v>320.19277915771301</v>
      </c>
      <c r="M538">
        <v>312.42758256748698</v>
      </c>
      <c r="N538">
        <v>311.723985719501</v>
      </c>
      <c r="O538">
        <v>301.57444427829802</v>
      </c>
      <c r="P538">
        <v>305.25593223766799</v>
      </c>
      <c r="Q538">
        <v>314.51709385329701</v>
      </c>
      <c r="R538">
        <v>304.094853187838</v>
      </c>
      <c r="S538">
        <v>304.790296808503</v>
      </c>
      <c r="T538">
        <v>308.48670952791298</v>
      </c>
      <c r="U538">
        <v>304.345247124389</v>
      </c>
      <c r="V538">
        <v>304.423954779204</v>
      </c>
      <c r="W538">
        <v>301.43371609207998</v>
      </c>
      <c r="X538">
        <v>307.10787213098598</v>
      </c>
      <c r="Y538">
        <v>295.326768153133</v>
      </c>
      <c r="Z538">
        <v>304.9469730198</v>
      </c>
      <c r="AA538">
        <v>305.56494409972601</v>
      </c>
      <c r="AB538">
        <v>297.20109280698603</v>
      </c>
      <c r="AC538">
        <v>301.81477727273199</v>
      </c>
      <c r="AD538">
        <v>306.39557086103599</v>
      </c>
      <c r="AE538">
        <v>310.33454517453401</v>
      </c>
      <c r="AF538">
        <v>307.05956812597799</v>
      </c>
      <c r="AG538">
        <v>316.79716938272202</v>
      </c>
      <c r="AH538">
        <v>318.32708045531803</v>
      </c>
      <c r="AI538">
        <v>314.02629985415399</v>
      </c>
      <c r="AJ538">
        <v>313.74524651386298</v>
      </c>
      <c r="AK538">
        <v>322.00662370956098</v>
      </c>
      <c r="AL538">
        <v>314.16779479027201</v>
      </c>
      <c r="AM538">
        <v>315.50686851033402</v>
      </c>
      <c r="AN538">
        <v>319.13762569410699</v>
      </c>
      <c r="AO538">
        <v>319.35632344491898</v>
      </c>
      <c r="AP538">
        <v>317.79853661704499</v>
      </c>
      <c r="AQ538">
        <v>315.71541382346697</v>
      </c>
      <c r="AR538">
        <v>326.10137942934199</v>
      </c>
      <c r="AS538">
        <v>321.95093958834502</v>
      </c>
      <c r="AT538">
        <v>312.55736468546399</v>
      </c>
      <c r="AU538">
        <v>316.37038423580702</v>
      </c>
      <c r="AV538">
        <v>307.03453743432499</v>
      </c>
      <c r="AW538">
        <v>315.72318002586502</v>
      </c>
      <c r="AX538">
        <v>306.98685016583403</v>
      </c>
      <c r="AY538">
        <v>312.50988066292098</v>
      </c>
      <c r="AZ538">
        <v>308.33728981936099</v>
      </c>
      <c r="BA538">
        <v>313.23465106791099</v>
      </c>
      <c r="BB538">
        <v>317.87448820197602</v>
      </c>
      <c r="BC538">
        <v>316.04504430246999</v>
      </c>
      <c r="BD538">
        <v>312.97521886141999</v>
      </c>
      <c r="BE538">
        <v>306.03630016350201</v>
      </c>
      <c r="BF538">
        <v>308.53119115402802</v>
      </c>
      <c r="BG538">
        <v>307.65968815378</v>
      </c>
      <c r="BH538">
        <v>306.17359244992701</v>
      </c>
      <c r="BI538">
        <v>309.49140782169297</v>
      </c>
      <c r="BJ538">
        <v>307.34387931885601</v>
      </c>
      <c r="BK538">
        <v>302.43835073808299</v>
      </c>
      <c r="BL538">
        <v>309.66163047999902</v>
      </c>
      <c r="BM538">
        <v>311.59081494072598</v>
      </c>
      <c r="BN538">
        <v>312.67988642608202</v>
      </c>
      <c r="BO538">
        <v>314.79920415696199</v>
      </c>
      <c r="BP538">
        <v>311.37012549976203</v>
      </c>
      <c r="BQ538">
        <v>311.23011993703102</v>
      </c>
      <c r="BR538">
        <v>309.576061823999</v>
      </c>
      <c r="BS538">
        <v>311.31777456517199</v>
      </c>
      <c r="BT538">
        <v>313.00424508868599</v>
      </c>
      <c r="BU538">
        <v>314.16880056465402</v>
      </c>
      <c r="BV538">
        <v>323.28220648626899</v>
      </c>
      <c r="BW538">
        <v>320.40115171937998</v>
      </c>
      <c r="BX538">
        <v>319.10836041136002</v>
      </c>
      <c r="BY538">
        <v>320.37392405456899</v>
      </c>
      <c r="BZ538">
        <v>317.428841295013</v>
      </c>
      <c r="CA538">
        <v>311.04155746090902</v>
      </c>
      <c r="CB538">
        <v>317.26603845978701</v>
      </c>
      <c r="CC538">
        <v>318.698180695872</v>
      </c>
      <c r="CD538">
        <v>326.899259074523</v>
      </c>
    </row>
    <row r="539" spans="1:82" x14ac:dyDescent="0.25">
      <c r="A539">
        <v>129.05206942590101</v>
      </c>
      <c r="B539">
        <v>319.506956053566</v>
      </c>
      <c r="C539">
        <v>320.20394628354302</v>
      </c>
      <c r="D539">
        <v>315.26277992495301</v>
      </c>
      <c r="E539">
        <v>316.63844125232498</v>
      </c>
      <c r="F539">
        <v>312.32764902855502</v>
      </c>
      <c r="G539">
        <v>314.80303898270802</v>
      </c>
      <c r="H539">
        <v>319.30199445184201</v>
      </c>
      <c r="I539">
        <v>325.078849326289</v>
      </c>
      <c r="J539">
        <v>325.91656185180699</v>
      </c>
      <c r="K539">
        <v>325.89910151409998</v>
      </c>
      <c r="L539">
        <v>320.17279111341003</v>
      </c>
      <c r="M539">
        <v>314.26516053556401</v>
      </c>
      <c r="N539">
        <v>312.66055653619497</v>
      </c>
      <c r="O539">
        <v>304.59923427861099</v>
      </c>
      <c r="P539">
        <v>304.70130804871297</v>
      </c>
      <c r="Q539">
        <v>313.63395219730597</v>
      </c>
      <c r="R539">
        <v>301.82644425783201</v>
      </c>
      <c r="S539">
        <v>309.21458397285602</v>
      </c>
      <c r="T539">
        <v>308.33555799405002</v>
      </c>
      <c r="U539">
        <v>304.49004206441901</v>
      </c>
      <c r="V539">
        <v>310.89994222354801</v>
      </c>
      <c r="W539">
        <v>303.84213531581202</v>
      </c>
      <c r="X539">
        <v>309.99532567565802</v>
      </c>
      <c r="Y539">
        <v>296.00887595789698</v>
      </c>
      <c r="Z539">
        <v>306.46984263963998</v>
      </c>
      <c r="AA539">
        <v>306.53015394922699</v>
      </c>
      <c r="AB539">
        <v>297.19269020709601</v>
      </c>
      <c r="AC539">
        <v>302.54699023790698</v>
      </c>
      <c r="AD539">
        <v>308.94260333499</v>
      </c>
      <c r="AE539">
        <v>310.81267583474101</v>
      </c>
      <c r="AF539">
        <v>305.67405700201101</v>
      </c>
      <c r="AG539">
        <v>318.00847912522403</v>
      </c>
      <c r="AH539">
        <v>314.56769246199599</v>
      </c>
      <c r="AI539">
        <v>318.30179174631002</v>
      </c>
      <c r="AJ539">
        <v>312.809437838338</v>
      </c>
      <c r="AK539">
        <v>325.558237045233</v>
      </c>
      <c r="AL539">
        <v>314.149140052669</v>
      </c>
      <c r="AM539">
        <v>313.22021332269497</v>
      </c>
      <c r="AN539">
        <v>322.82842029919499</v>
      </c>
      <c r="AO539">
        <v>317.25051914219898</v>
      </c>
      <c r="AP539">
        <v>318.16180037330003</v>
      </c>
      <c r="AQ539">
        <v>314.52849739482502</v>
      </c>
      <c r="AR539">
        <v>325.16956164946203</v>
      </c>
      <c r="AS539">
        <v>321.48288651528497</v>
      </c>
      <c r="AT539">
        <v>314.83241946037202</v>
      </c>
      <c r="AU539">
        <v>317.88461267751097</v>
      </c>
      <c r="AV539">
        <v>306.82713036034897</v>
      </c>
      <c r="AW539">
        <v>318.222774271866</v>
      </c>
      <c r="AX539">
        <v>308.31751626580802</v>
      </c>
      <c r="AY539">
        <v>315.26325337965898</v>
      </c>
      <c r="AZ539">
        <v>307.96418717111499</v>
      </c>
      <c r="BA539">
        <v>310.43719735118799</v>
      </c>
      <c r="BB539">
        <v>316.16112823016999</v>
      </c>
      <c r="BC539">
        <v>313.988613401056</v>
      </c>
      <c r="BD539">
        <v>313.44252666409898</v>
      </c>
      <c r="BE539">
        <v>303.117626324095</v>
      </c>
      <c r="BF539">
        <v>308.43605544839102</v>
      </c>
      <c r="BG539">
        <v>306.25422938855002</v>
      </c>
      <c r="BH539">
        <v>305.80686410082001</v>
      </c>
      <c r="BI539">
        <v>307.33478371709998</v>
      </c>
      <c r="BJ539">
        <v>307.895489136587</v>
      </c>
      <c r="BK539">
        <v>304.92675899717102</v>
      </c>
      <c r="BL539">
        <v>306.987957140726</v>
      </c>
      <c r="BM539">
        <v>316.75819540851199</v>
      </c>
      <c r="BN539">
        <v>308.72690091183699</v>
      </c>
      <c r="BO539">
        <v>314.42730834844502</v>
      </c>
      <c r="BP539">
        <v>311.79637906802702</v>
      </c>
      <c r="BQ539">
        <v>309.30150426895398</v>
      </c>
      <c r="BR539">
        <v>310.06519532472299</v>
      </c>
      <c r="BS539">
        <v>310.71082347803599</v>
      </c>
      <c r="BT539">
        <v>314.89388081106898</v>
      </c>
      <c r="BU539">
        <v>312.94917441639802</v>
      </c>
      <c r="BV539">
        <v>323.173941969118</v>
      </c>
      <c r="BW539">
        <v>325.23128532682102</v>
      </c>
      <c r="BX539">
        <v>319.320957475603</v>
      </c>
      <c r="BY539">
        <v>321.02058101569003</v>
      </c>
      <c r="BZ539">
        <v>319.06153410606601</v>
      </c>
      <c r="CA539">
        <v>309.56956711023298</v>
      </c>
      <c r="CB539">
        <v>315.792575072837</v>
      </c>
      <c r="CC539">
        <v>319.034263805671</v>
      </c>
      <c r="CD539">
        <v>325.85191111217301</v>
      </c>
    </row>
    <row r="540" spans="1:82" x14ac:dyDescent="0.25">
      <c r="A540">
        <v>129.292389853137</v>
      </c>
      <c r="B540">
        <v>319.498042630366</v>
      </c>
      <c r="C540">
        <v>322.59859445023898</v>
      </c>
      <c r="D540">
        <v>313.21686096599598</v>
      </c>
      <c r="E540">
        <v>316.51511415930901</v>
      </c>
      <c r="F540">
        <v>312.96388987607003</v>
      </c>
      <c r="G540">
        <v>311.33601865153202</v>
      </c>
      <c r="H540">
        <v>315.40611554396099</v>
      </c>
      <c r="I540">
        <v>325.34502764735601</v>
      </c>
      <c r="J540">
        <v>325.76738657417599</v>
      </c>
      <c r="K540">
        <v>322.30251939650299</v>
      </c>
      <c r="L540">
        <v>319.20424995066702</v>
      </c>
      <c r="M540">
        <v>312.81224557130798</v>
      </c>
      <c r="N540">
        <v>313.54897786277002</v>
      </c>
      <c r="O540">
        <v>305.16192853509699</v>
      </c>
      <c r="P540">
        <v>309.05426292037703</v>
      </c>
      <c r="Q540">
        <v>309.99130470191102</v>
      </c>
      <c r="R540">
        <v>302.09487295305797</v>
      </c>
      <c r="S540">
        <v>309.02695995096701</v>
      </c>
      <c r="T540">
        <v>307.12756170117001</v>
      </c>
      <c r="U540">
        <v>301.95429823929999</v>
      </c>
      <c r="V540">
        <v>314.51982006258697</v>
      </c>
      <c r="W540">
        <v>305.60575432452202</v>
      </c>
      <c r="X540">
        <v>313.61883580308302</v>
      </c>
      <c r="Y540">
        <v>297.42122329473699</v>
      </c>
      <c r="Z540">
        <v>305.47905565266302</v>
      </c>
      <c r="AA540">
        <v>306.24251368389002</v>
      </c>
      <c r="AB540">
        <v>297.31380104218402</v>
      </c>
      <c r="AC540">
        <v>301.700582454455</v>
      </c>
      <c r="AD540">
        <v>310.13064267774701</v>
      </c>
      <c r="AE540">
        <v>311.72786992193198</v>
      </c>
      <c r="AF540">
        <v>304.25770203237499</v>
      </c>
      <c r="AG540">
        <v>315.49803901647198</v>
      </c>
      <c r="AH540">
        <v>313.66892972740698</v>
      </c>
      <c r="AI540">
        <v>318.07192559592397</v>
      </c>
      <c r="AJ540">
        <v>310.74988837499899</v>
      </c>
      <c r="AK540">
        <v>326.65801061692599</v>
      </c>
      <c r="AL540">
        <v>312.81376989970698</v>
      </c>
      <c r="AM540">
        <v>310.74925218175798</v>
      </c>
      <c r="AN540">
        <v>324.24896211045098</v>
      </c>
      <c r="AO540">
        <v>316.62387181943598</v>
      </c>
      <c r="AP540">
        <v>318.67891721362201</v>
      </c>
      <c r="AQ540">
        <v>313.03014601540201</v>
      </c>
      <c r="AR540">
        <v>323.40171524723002</v>
      </c>
      <c r="AS540">
        <v>321.20902584409299</v>
      </c>
      <c r="AT540">
        <v>318.73707829148998</v>
      </c>
      <c r="AU540">
        <v>325.18450936161202</v>
      </c>
      <c r="AV540">
        <v>307.851614827704</v>
      </c>
      <c r="AW540">
        <v>316.65752753374898</v>
      </c>
      <c r="AX540">
        <v>311.64864151822201</v>
      </c>
      <c r="AY540">
        <v>313.057328195455</v>
      </c>
      <c r="AZ540">
        <v>313.49025650406401</v>
      </c>
      <c r="BA540">
        <v>307.55055533778</v>
      </c>
      <c r="BB540">
        <v>314.90259456971302</v>
      </c>
      <c r="BC540">
        <v>312.21552974544198</v>
      </c>
      <c r="BD540">
        <v>310.87592300278999</v>
      </c>
      <c r="BE540">
        <v>302.17982784983599</v>
      </c>
      <c r="BF540">
        <v>306.637547935599</v>
      </c>
      <c r="BG540">
        <v>310.73876481950902</v>
      </c>
      <c r="BH540">
        <v>302.55290527751799</v>
      </c>
      <c r="BI540">
        <v>304.62985138816799</v>
      </c>
      <c r="BJ540">
        <v>306.46279959476198</v>
      </c>
      <c r="BK540">
        <v>309.78734709125001</v>
      </c>
      <c r="BL540">
        <v>308.15562262357099</v>
      </c>
      <c r="BM540">
        <v>318.61832233955403</v>
      </c>
      <c r="BN540">
        <v>308.07198380196098</v>
      </c>
      <c r="BO540">
        <v>314.20382365159497</v>
      </c>
      <c r="BP540">
        <v>311.22730929696098</v>
      </c>
      <c r="BQ540">
        <v>306.71330275973099</v>
      </c>
      <c r="BR540">
        <v>308.44549176772398</v>
      </c>
      <c r="BS540">
        <v>311.88829841064398</v>
      </c>
      <c r="BT540">
        <v>313.416671699728</v>
      </c>
      <c r="BU540">
        <v>314.242327728433</v>
      </c>
      <c r="BV540">
        <v>323.50295245581401</v>
      </c>
      <c r="BW540">
        <v>327.043647879123</v>
      </c>
      <c r="BX540">
        <v>319.46949514055399</v>
      </c>
      <c r="BY540">
        <v>323.491251151227</v>
      </c>
      <c r="BZ540">
        <v>318.21439699113103</v>
      </c>
      <c r="CA540">
        <v>309.14659802772502</v>
      </c>
      <c r="CB540">
        <v>316.53835909604101</v>
      </c>
      <c r="CC540">
        <v>317.80020123667401</v>
      </c>
      <c r="CD540">
        <v>326.548081605378</v>
      </c>
    </row>
    <row r="541" spans="1:82" x14ac:dyDescent="0.25">
      <c r="A541">
        <v>129.53271028037301</v>
      </c>
      <c r="B541">
        <v>321.93140099241498</v>
      </c>
      <c r="C541">
        <v>323.53419822598897</v>
      </c>
      <c r="D541">
        <v>314.68300841729302</v>
      </c>
      <c r="E541">
        <v>315.00972363423801</v>
      </c>
      <c r="F541">
        <v>315.740744660833</v>
      </c>
      <c r="G541">
        <v>311.150237767367</v>
      </c>
      <c r="H541">
        <v>314.55491586755301</v>
      </c>
      <c r="I541">
        <v>323.19074062078897</v>
      </c>
      <c r="J541">
        <v>326.25855157891698</v>
      </c>
      <c r="K541">
        <v>319.42373230603999</v>
      </c>
      <c r="L541">
        <v>318.595399667327</v>
      </c>
      <c r="M541">
        <v>316.487477788006</v>
      </c>
      <c r="N541">
        <v>313.19428843341598</v>
      </c>
      <c r="O541">
        <v>305.41599554527897</v>
      </c>
      <c r="P541">
        <v>309.90486890938797</v>
      </c>
      <c r="Q541">
        <v>306.91597812631898</v>
      </c>
      <c r="R541">
        <v>305.05432372053099</v>
      </c>
      <c r="S541">
        <v>308.61299095140299</v>
      </c>
      <c r="T541">
        <v>309.24473350780698</v>
      </c>
      <c r="U541">
        <v>302.01813659199502</v>
      </c>
      <c r="V541">
        <v>314.46216438681802</v>
      </c>
      <c r="W541">
        <v>305.67639590016802</v>
      </c>
      <c r="X541">
        <v>312.01844246772498</v>
      </c>
      <c r="Y541">
        <v>300.53602716624403</v>
      </c>
      <c r="Z541">
        <v>305.20434735051498</v>
      </c>
      <c r="AA541">
        <v>304.66225508987799</v>
      </c>
      <c r="AB541">
        <v>299.06011260986298</v>
      </c>
      <c r="AC541">
        <v>301.42541354018999</v>
      </c>
      <c r="AD541">
        <v>311.33074650882401</v>
      </c>
      <c r="AE541">
        <v>310.82300620682003</v>
      </c>
      <c r="AF541">
        <v>304.91820267435202</v>
      </c>
      <c r="AG541">
        <v>314.77102556779698</v>
      </c>
      <c r="AH541">
        <v>313.34266607672498</v>
      </c>
      <c r="AI541">
        <v>318.20083712254097</v>
      </c>
      <c r="AJ541">
        <v>309.382853734967</v>
      </c>
      <c r="AK541">
        <v>323.48137147203101</v>
      </c>
      <c r="AL541">
        <v>313.95868659692502</v>
      </c>
      <c r="AM541">
        <v>313.26245895191897</v>
      </c>
      <c r="AN541">
        <v>322.79099454274302</v>
      </c>
      <c r="AO541">
        <v>314.54496824608799</v>
      </c>
      <c r="AP541">
        <v>319.71366132780599</v>
      </c>
      <c r="AQ541">
        <v>309.41398648598999</v>
      </c>
      <c r="AR541">
        <v>322.46147238660501</v>
      </c>
      <c r="AS541">
        <v>322.033446885915</v>
      </c>
      <c r="AT541">
        <v>318.27068442367403</v>
      </c>
      <c r="AU541">
        <v>324.540788232983</v>
      </c>
      <c r="AV541">
        <v>307.56831527013298</v>
      </c>
      <c r="AW541">
        <v>319.05188763674602</v>
      </c>
      <c r="AX541">
        <v>312.332628746811</v>
      </c>
      <c r="AY541">
        <v>313.48365493979401</v>
      </c>
      <c r="AZ541">
        <v>314.58419384312703</v>
      </c>
      <c r="BA541">
        <v>304.47342220270599</v>
      </c>
      <c r="BB541">
        <v>313.66327903823498</v>
      </c>
      <c r="BC541">
        <v>309.15936562013297</v>
      </c>
      <c r="BD541">
        <v>311.63829513482102</v>
      </c>
      <c r="BE541">
        <v>302.64614192059003</v>
      </c>
      <c r="BF541">
        <v>304.02107632876198</v>
      </c>
      <c r="BG541">
        <v>313.06520805461997</v>
      </c>
      <c r="BH541">
        <v>303.26971616985003</v>
      </c>
      <c r="BI541">
        <v>303.688019627036</v>
      </c>
      <c r="BJ541">
        <v>308.62128763107501</v>
      </c>
      <c r="BK541">
        <v>312.01087042059498</v>
      </c>
      <c r="BL541">
        <v>307.77596575589399</v>
      </c>
      <c r="BM541">
        <v>317.657625178812</v>
      </c>
      <c r="BN541">
        <v>306.055676816676</v>
      </c>
      <c r="BO541">
        <v>314.55593254748999</v>
      </c>
      <c r="BP541">
        <v>310.12604228378302</v>
      </c>
      <c r="BQ541">
        <v>306.26143604260398</v>
      </c>
      <c r="BR541">
        <v>309.68148307233002</v>
      </c>
      <c r="BS541">
        <v>311.37041583097403</v>
      </c>
      <c r="BT541">
        <v>313.63345191300903</v>
      </c>
      <c r="BU541">
        <v>315.27148188905602</v>
      </c>
      <c r="BV541">
        <v>321.43137633226502</v>
      </c>
      <c r="BW541">
        <v>325.76657715960698</v>
      </c>
      <c r="BX541">
        <v>320.016507650091</v>
      </c>
      <c r="BY541">
        <v>322.635259668939</v>
      </c>
      <c r="BZ541">
        <v>316.79407089931499</v>
      </c>
      <c r="CA541">
        <v>309.89284898909602</v>
      </c>
      <c r="CB541">
        <v>319.221616045122</v>
      </c>
      <c r="CC541">
        <v>320.96592315476698</v>
      </c>
      <c r="CD541">
        <v>326.99597842182902</v>
      </c>
    </row>
    <row r="542" spans="1:82" x14ac:dyDescent="0.25">
      <c r="A542">
        <v>129.77303070760999</v>
      </c>
      <c r="B542">
        <v>318.31111916677202</v>
      </c>
      <c r="C542">
        <v>323.58329120892802</v>
      </c>
      <c r="D542">
        <v>315.68629794671801</v>
      </c>
      <c r="E542">
        <v>316.19123171330398</v>
      </c>
      <c r="F542">
        <v>315.897666792851</v>
      </c>
      <c r="G542">
        <v>311.81771558820498</v>
      </c>
      <c r="H542">
        <v>318.52254769254603</v>
      </c>
      <c r="I542">
        <v>322.24204734936899</v>
      </c>
      <c r="J542">
        <v>327.86544826409198</v>
      </c>
      <c r="K542">
        <v>317.93842913189798</v>
      </c>
      <c r="L542">
        <v>318.388541041552</v>
      </c>
      <c r="M542">
        <v>316.14165940835301</v>
      </c>
      <c r="N542">
        <v>314.06171341452898</v>
      </c>
      <c r="O542">
        <v>304.79469350753101</v>
      </c>
      <c r="P542">
        <v>309.67678526057699</v>
      </c>
      <c r="Q542">
        <v>302.76301738403799</v>
      </c>
      <c r="R542">
        <v>306.41891446067802</v>
      </c>
      <c r="S542">
        <v>307.21059487100501</v>
      </c>
      <c r="T542">
        <v>310.91846747149998</v>
      </c>
      <c r="U542">
        <v>300.75606879305201</v>
      </c>
      <c r="V542">
        <v>313.55097514470799</v>
      </c>
      <c r="W542">
        <v>307.33592954469702</v>
      </c>
      <c r="X542">
        <v>307.98507629241101</v>
      </c>
      <c r="Y542">
        <v>303.38920376051101</v>
      </c>
      <c r="Z542">
        <v>307.949026774559</v>
      </c>
      <c r="AA542">
        <v>302.25747312804702</v>
      </c>
      <c r="AB542">
        <v>300.12570787971902</v>
      </c>
      <c r="AC542">
        <v>300.50668857269</v>
      </c>
      <c r="AD542">
        <v>309.47710436595798</v>
      </c>
      <c r="AE542">
        <v>307.85113262975898</v>
      </c>
      <c r="AF542">
        <v>304.85556136103401</v>
      </c>
      <c r="AG542">
        <v>313.456927553208</v>
      </c>
      <c r="AH542">
        <v>312.82889225942398</v>
      </c>
      <c r="AI542">
        <v>317.80588742227201</v>
      </c>
      <c r="AJ542">
        <v>312.29498299255602</v>
      </c>
      <c r="AK542">
        <v>320.98166331097599</v>
      </c>
      <c r="AL542">
        <v>316.49789772748801</v>
      </c>
      <c r="AM542">
        <v>313.90545601459303</v>
      </c>
      <c r="AN542">
        <v>325.39220689511598</v>
      </c>
      <c r="AO542">
        <v>312.41412693874503</v>
      </c>
      <c r="AP542">
        <v>318.658455446213</v>
      </c>
      <c r="AQ542">
        <v>310.03032271476701</v>
      </c>
      <c r="AR542">
        <v>322.644454989297</v>
      </c>
      <c r="AS542">
        <v>317.41795940431501</v>
      </c>
      <c r="AT542">
        <v>319.566251661244</v>
      </c>
      <c r="AU542">
        <v>324.27192324833999</v>
      </c>
      <c r="AV542">
        <v>310.250511456195</v>
      </c>
      <c r="AW542">
        <v>321.39010216613599</v>
      </c>
      <c r="AX542">
        <v>313.23751710876098</v>
      </c>
      <c r="AY542">
        <v>315.37025418777</v>
      </c>
      <c r="AZ542">
        <v>313.747131593978</v>
      </c>
      <c r="BA542">
        <v>299.30531933945298</v>
      </c>
      <c r="BB542">
        <v>313.04090597032803</v>
      </c>
      <c r="BC542">
        <v>309.67776857316699</v>
      </c>
      <c r="BD542">
        <v>313.87418461767601</v>
      </c>
      <c r="BE542">
        <v>304.72042461275902</v>
      </c>
      <c r="BF542">
        <v>307.849732015857</v>
      </c>
      <c r="BG542">
        <v>314.905082903785</v>
      </c>
      <c r="BH542">
        <v>305.85797948485998</v>
      </c>
      <c r="BI542">
        <v>300.71183229733202</v>
      </c>
      <c r="BJ542">
        <v>307.70293291468602</v>
      </c>
      <c r="BK542">
        <v>313.40195819472001</v>
      </c>
      <c r="BL542">
        <v>307.87640792091901</v>
      </c>
      <c r="BM542">
        <v>317.02105945490598</v>
      </c>
      <c r="BN542">
        <v>303.747701794298</v>
      </c>
      <c r="BO542">
        <v>315.28105924363501</v>
      </c>
      <c r="BP542">
        <v>311.95715114990497</v>
      </c>
      <c r="BQ542">
        <v>306.97186461387901</v>
      </c>
      <c r="BR542">
        <v>315.80457674150199</v>
      </c>
      <c r="BS542">
        <v>311.153399967224</v>
      </c>
      <c r="BT542">
        <v>314.05804543687901</v>
      </c>
      <c r="BU542">
        <v>315.76241047636199</v>
      </c>
      <c r="BV542">
        <v>319.44899389185798</v>
      </c>
      <c r="BW542">
        <v>327.947911025042</v>
      </c>
      <c r="BX542">
        <v>318.73160407795098</v>
      </c>
      <c r="BY542">
        <v>321.51117652244699</v>
      </c>
      <c r="BZ542">
        <v>318.366704717066</v>
      </c>
      <c r="CA542">
        <v>310.651815930179</v>
      </c>
      <c r="CB542">
        <v>320.10249804050102</v>
      </c>
      <c r="CC542">
        <v>323.47354379016798</v>
      </c>
      <c r="CD542">
        <v>322.79537030554701</v>
      </c>
    </row>
    <row r="543" spans="1:82" x14ac:dyDescent="0.25">
      <c r="A543">
        <v>130.013351134846</v>
      </c>
      <c r="B543">
        <v>312.54550056559799</v>
      </c>
      <c r="C543">
        <v>322.93365971276501</v>
      </c>
      <c r="D543">
        <v>315.39843790411402</v>
      </c>
      <c r="E543">
        <v>317.575195855701</v>
      </c>
      <c r="F543">
        <v>319.036417442257</v>
      </c>
      <c r="G543">
        <v>314.85545471976798</v>
      </c>
      <c r="H543">
        <v>319.53749002791801</v>
      </c>
      <c r="I543">
        <v>320.51120644396002</v>
      </c>
      <c r="J543">
        <v>328.92202112936002</v>
      </c>
      <c r="K543">
        <v>317.13360992408798</v>
      </c>
      <c r="L543">
        <v>314.62152888590998</v>
      </c>
      <c r="M543">
        <v>319.77142917959799</v>
      </c>
      <c r="N543">
        <v>314.28239291791999</v>
      </c>
      <c r="O543">
        <v>307.91434292898202</v>
      </c>
      <c r="P543">
        <v>311.55877435233901</v>
      </c>
      <c r="Q543">
        <v>302.75921281575899</v>
      </c>
      <c r="R543">
        <v>310.56737097652098</v>
      </c>
      <c r="S543">
        <v>305.54791177398602</v>
      </c>
      <c r="T543">
        <v>306.38976722276101</v>
      </c>
      <c r="U543">
        <v>300.819485778993</v>
      </c>
      <c r="V543">
        <v>315.47255134195302</v>
      </c>
      <c r="W543">
        <v>309.17160601518702</v>
      </c>
      <c r="X543">
        <v>306.01449806863798</v>
      </c>
      <c r="Y543">
        <v>305.47493018454497</v>
      </c>
      <c r="Z543">
        <v>308.37033039961301</v>
      </c>
      <c r="AA543">
        <v>301.51228684317402</v>
      </c>
      <c r="AB543">
        <v>302.91709879732002</v>
      </c>
      <c r="AC543">
        <v>301.41709129794799</v>
      </c>
      <c r="AD543">
        <v>310.12697582524498</v>
      </c>
      <c r="AE543">
        <v>306.02508139174699</v>
      </c>
      <c r="AF543">
        <v>301.621946645077</v>
      </c>
      <c r="AG543">
        <v>313.80204915786999</v>
      </c>
      <c r="AH543">
        <v>308.678205766171</v>
      </c>
      <c r="AI543">
        <v>314.03240622513499</v>
      </c>
      <c r="AJ543">
        <v>312.38070656295599</v>
      </c>
      <c r="AK543">
        <v>318.37771874737098</v>
      </c>
      <c r="AL543">
        <v>319.43029422991901</v>
      </c>
      <c r="AM543">
        <v>319.32200486985101</v>
      </c>
      <c r="AN543">
        <v>326.58551183483303</v>
      </c>
      <c r="AO543">
        <v>311.85609588623697</v>
      </c>
      <c r="AP543">
        <v>317.53832474387099</v>
      </c>
      <c r="AQ543">
        <v>310.31493975297201</v>
      </c>
      <c r="AR543">
        <v>325.44935851561701</v>
      </c>
      <c r="AS543">
        <v>314.18105329472399</v>
      </c>
      <c r="AT543">
        <v>321.56054948483097</v>
      </c>
      <c r="AU543">
        <v>321.468455116683</v>
      </c>
      <c r="AV543">
        <v>309.742325227869</v>
      </c>
      <c r="AW543">
        <v>319.88982162926101</v>
      </c>
      <c r="AX543">
        <v>313.586154638712</v>
      </c>
      <c r="AY543">
        <v>320.34384313805401</v>
      </c>
      <c r="AZ543">
        <v>310.87690764461303</v>
      </c>
      <c r="BA543">
        <v>300.003044013031</v>
      </c>
      <c r="BB543">
        <v>311.85325486523402</v>
      </c>
      <c r="BC543">
        <v>307.65170417147101</v>
      </c>
      <c r="BD543">
        <v>315.74720761079402</v>
      </c>
      <c r="BE543">
        <v>302.84389245640602</v>
      </c>
      <c r="BF543">
        <v>308.76505138430798</v>
      </c>
      <c r="BG543">
        <v>317.39606036141498</v>
      </c>
      <c r="BH543">
        <v>306.94559055472303</v>
      </c>
      <c r="BI543">
        <v>300.71907170415</v>
      </c>
      <c r="BJ543">
        <v>306.66753479406498</v>
      </c>
      <c r="BK543">
        <v>313.84845923036698</v>
      </c>
      <c r="BL543">
        <v>310.00210410046299</v>
      </c>
      <c r="BM543">
        <v>317.65360211881102</v>
      </c>
      <c r="BN543">
        <v>303.610099766296</v>
      </c>
      <c r="BO543">
        <v>312.49144378892299</v>
      </c>
      <c r="BP543">
        <v>307.285898632618</v>
      </c>
      <c r="BQ543">
        <v>307.86648740464102</v>
      </c>
      <c r="BR543">
        <v>315.39294755576998</v>
      </c>
      <c r="BS543">
        <v>312.68427175844198</v>
      </c>
      <c r="BT543">
        <v>315.22745849331199</v>
      </c>
      <c r="BU543">
        <v>317.42036736870898</v>
      </c>
      <c r="BV543">
        <v>319.63614959805699</v>
      </c>
      <c r="BW543">
        <v>325.80161834336002</v>
      </c>
      <c r="BX543">
        <v>317.25263081240502</v>
      </c>
      <c r="BY543">
        <v>324.68061584626599</v>
      </c>
      <c r="BZ543">
        <v>317.680399650818</v>
      </c>
      <c r="CA543">
        <v>314.12931633286701</v>
      </c>
      <c r="CB543">
        <v>319.466186981394</v>
      </c>
      <c r="CC543">
        <v>321.20336758390499</v>
      </c>
      <c r="CD543">
        <v>321.89655702109599</v>
      </c>
    </row>
    <row r="544" spans="1:82" x14ac:dyDescent="0.25">
      <c r="A544">
        <v>130.25367156208199</v>
      </c>
      <c r="B544">
        <v>312.99429326731303</v>
      </c>
      <c r="C544">
        <v>324.31872297539502</v>
      </c>
      <c r="D544">
        <v>317.667333086079</v>
      </c>
      <c r="E544">
        <v>318.67195103622799</v>
      </c>
      <c r="F544">
        <v>322.94180116191802</v>
      </c>
      <c r="G544">
        <v>313.57247595995199</v>
      </c>
      <c r="H544">
        <v>317.53649955865001</v>
      </c>
      <c r="I544">
        <v>318.52018617103698</v>
      </c>
      <c r="J544">
        <v>329.32507587490301</v>
      </c>
      <c r="K544">
        <v>317.536207664009</v>
      </c>
      <c r="L544">
        <v>310.623887588608</v>
      </c>
      <c r="M544">
        <v>320.975889466019</v>
      </c>
      <c r="N544">
        <v>312.91958883903197</v>
      </c>
      <c r="O544">
        <v>311.69349398171499</v>
      </c>
      <c r="P544">
        <v>309.82545393361301</v>
      </c>
      <c r="Q544">
        <v>302.83490736488301</v>
      </c>
      <c r="R544">
        <v>309.846099710288</v>
      </c>
      <c r="S544">
        <v>305.54592490853202</v>
      </c>
      <c r="T544">
        <v>302.63101879447299</v>
      </c>
      <c r="U544">
        <v>303.233100734353</v>
      </c>
      <c r="V544">
        <v>317.37331647639797</v>
      </c>
      <c r="W544">
        <v>310.69165037629102</v>
      </c>
      <c r="X544">
        <v>305.143802149213</v>
      </c>
      <c r="Y544">
        <v>306.325592520707</v>
      </c>
      <c r="Z544">
        <v>308.33865098550399</v>
      </c>
      <c r="AA544">
        <v>302.04392132683603</v>
      </c>
      <c r="AB544">
        <v>303.93717414348902</v>
      </c>
      <c r="AC544">
        <v>302.45511326092901</v>
      </c>
      <c r="AD544">
        <v>308.981623288121</v>
      </c>
      <c r="AE544">
        <v>306.93738856476602</v>
      </c>
      <c r="AF544">
        <v>302.03116294746599</v>
      </c>
      <c r="AG544">
        <v>312.61992642723698</v>
      </c>
      <c r="AH544">
        <v>304.83349042246903</v>
      </c>
      <c r="AI544">
        <v>314.46955893241199</v>
      </c>
      <c r="AJ544">
        <v>313.201196469514</v>
      </c>
      <c r="AK544">
        <v>315.99385049387598</v>
      </c>
      <c r="AL544">
        <v>320.66820978789599</v>
      </c>
      <c r="AM544">
        <v>319.75020593568701</v>
      </c>
      <c r="AN544">
        <v>329.32332032430099</v>
      </c>
      <c r="AO544">
        <v>308.16471656163998</v>
      </c>
      <c r="AP544">
        <v>318.53744913138598</v>
      </c>
      <c r="AQ544">
        <v>309.07266253526802</v>
      </c>
      <c r="AR544">
        <v>324.94396509773298</v>
      </c>
      <c r="AS544">
        <v>310.82159600993901</v>
      </c>
      <c r="AT544">
        <v>322.17117289182698</v>
      </c>
      <c r="AU544">
        <v>320.48662315868103</v>
      </c>
      <c r="AV544">
        <v>309.42857970108901</v>
      </c>
      <c r="AW544">
        <v>320.407591635215</v>
      </c>
      <c r="AX544">
        <v>313.15652384209699</v>
      </c>
      <c r="AY544">
        <v>324.32394696789299</v>
      </c>
      <c r="AZ544">
        <v>310.83357807613203</v>
      </c>
      <c r="BA544">
        <v>301.17433696990201</v>
      </c>
      <c r="BB544">
        <v>311.12686456259001</v>
      </c>
      <c r="BC544">
        <v>307.35957275419599</v>
      </c>
      <c r="BD544">
        <v>315.10437302257901</v>
      </c>
      <c r="BE544">
        <v>301.98243200088899</v>
      </c>
      <c r="BF544">
        <v>308.50464396464099</v>
      </c>
      <c r="BG544">
        <v>319.28698432020599</v>
      </c>
      <c r="BH544">
        <v>308.316063945042</v>
      </c>
      <c r="BI544">
        <v>299.34763313165701</v>
      </c>
      <c r="BJ544">
        <v>306.97928297665999</v>
      </c>
      <c r="BK544">
        <v>316.33749680633701</v>
      </c>
      <c r="BL544">
        <v>309.56664674462399</v>
      </c>
      <c r="BM544">
        <v>316.67066124468801</v>
      </c>
      <c r="BN544">
        <v>303.921395120959</v>
      </c>
      <c r="BO544">
        <v>310.52478987971801</v>
      </c>
      <c r="BP544">
        <v>304.85937796147601</v>
      </c>
      <c r="BQ544">
        <v>305.77503594634499</v>
      </c>
      <c r="BR544">
        <v>315.68972800170599</v>
      </c>
      <c r="BS544">
        <v>312.79572636140603</v>
      </c>
      <c r="BT544">
        <v>315.89131825008599</v>
      </c>
      <c r="BU544">
        <v>316.50742009107398</v>
      </c>
      <c r="BV544">
        <v>320.69682936125099</v>
      </c>
      <c r="BW544">
        <v>323.43905065985098</v>
      </c>
      <c r="BX544">
        <v>319.36901051372598</v>
      </c>
      <c r="BY544">
        <v>328.733661559876</v>
      </c>
      <c r="BZ544">
        <v>320.51239884211202</v>
      </c>
      <c r="CA544">
        <v>313.79865035542099</v>
      </c>
      <c r="CB544">
        <v>319.35247567720199</v>
      </c>
      <c r="CC544">
        <v>325.14635460141898</v>
      </c>
      <c r="CD544">
        <v>320.37460214248898</v>
      </c>
    </row>
    <row r="545" spans="1:82" x14ac:dyDescent="0.25">
      <c r="A545">
        <v>130.493991989319</v>
      </c>
      <c r="B545">
        <v>318.58014504162298</v>
      </c>
      <c r="C545">
        <v>323.573910875801</v>
      </c>
      <c r="D545">
        <v>315.64517252681298</v>
      </c>
      <c r="E545">
        <v>316.78049326535103</v>
      </c>
      <c r="F545">
        <v>324.705316542834</v>
      </c>
      <c r="G545">
        <v>315.739605552201</v>
      </c>
      <c r="H545">
        <v>316.89696735365698</v>
      </c>
      <c r="I545">
        <v>315.67152553126198</v>
      </c>
      <c r="J545">
        <v>329.61661410741499</v>
      </c>
      <c r="K545">
        <v>315.76347111536501</v>
      </c>
      <c r="L545">
        <v>309.02718990977201</v>
      </c>
      <c r="M545">
        <v>320.53981418255302</v>
      </c>
      <c r="N545">
        <v>313.269034315716</v>
      </c>
      <c r="O545">
        <v>311.429821176058</v>
      </c>
      <c r="P545">
        <v>308.244670965051</v>
      </c>
      <c r="Q545">
        <v>302.52231871829599</v>
      </c>
      <c r="R545">
        <v>308.932422993964</v>
      </c>
      <c r="S545">
        <v>303.62458479113201</v>
      </c>
      <c r="T545">
        <v>304.19082032690102</v>
      </c>
      <c r="U545">
        <v>305.36134090793001</v>
      </c>
      <c r="V545">
        <v>315.22339246712801</v>
      </c>
      <c r="W545">
        <v>307.40687116918201</v>
      </c>
      <c r="X545">
        <v>304.079477056038</v>
      </c>
      <c r="Y545">
        <v>307.45189481111998</v>
      </c>
      <c r="Z545">
        <v>306.892018122732</v>
      </c>
      <c r="AA545">
        <v>302.15151056794099</v>
      </c>
      <c r="AB545">
        <v>303.512306447892</v>
      </c>
      <c r="AC545">
        <v>300.11858347239598</v>
      </c>
      <c r="AD545">
        <v>304.36367377124401</v>
      </c>
      <c r="AE545">
        <v>307.711512874503</v>
      </c>
      <c r="AF545">
        <v>302.64079447776197</v>
      </c>
      <c r="AG545">
        <v>312.26627145815797</v>
      </c>
      <c r="AH545">
        <v>303.71537499935403</v>
      </c>
      <c r="AI545">
        <v>314.38869660882801</v>
      </c>
      <c r="AJ545">
        <v>315.70872200950402</v>
      </c>
      <c r="AK545">
        <v>310.08205838754998</v>
      </c>
      <c r="AL545">
        <v>320.10632782946902</v>
      </c>
      <c r="AM545">
        <v>320.808870445818</v>
      </c>
      <c r="AN545">
        <v>325.571020885199</v>
      </c>
      <c r="AO545">
        <v>309.724825714085</v>
      </c>
      <c r="AP545">
        <v>315.43583751712401</v>
      </c>
      <c r="AQ545">
        <v>307.50568396308699</v>
      </c>
      <c r="AR545">
        <v>324.13495394210702</v>
      </c>
      <c r="AS545">
        <v>308.24116236179901</v>
      </c>
      <c r="AT545">
        <v>319.76190537690798</v>
      </c>
      <c r="AU545">
        <v>321.05073154025399</v>
      </c>
      <c r="AV545">
        <v>311.54579436718399</v>
      </c>
      <c r="AW545">
        <v>321.46673926076397</v>
      </c>
      <c r="AX545">
        <v>314.32476025420698</v>
      </c>
      <c r="AY545">
        <v>322.84792245832898</v>
      </c>
      <c r="AZ545">
        <v>307.98829861369001</v>
      </c>
      <c r="BA545">
        <v>302.25162550602897</v>
      </c>
      <c r="BB545">
        <v>310.08182011986202</v>
      </c>
      <c r="BC545">
        <v>309.37700081003698</v>
      </c>
      <c r="BD545">
        <v>314.50394300382402</v>
      </c>
      <c r="BE545">
        <v>303.62507777887902</v>
      </c>
      <c r="BF545">
        <v>309.01831486938698</v>
      </c>
      <c r="BG545">
        <v>318.23773962586</v>
      </c>
      <c r="BH545">
        <v>307.41412095427</v>
      </c>
      <c r="BI545">
        <v>300.80659284509198</v>
      </c>
      <c r="BJ545">
        <v>308.26819981140801</v>
      </c>
      <c r="BK545">
        <v>317.80230748901403</v>
      </c>
      <c r="BL545">
        <v>313.33126578805297</v>
      </c>
      <c r="BM545">
        <v>312.92659244326597</v>
      </c>
      <c r="BN545">
        <v>303.29402310494697</v>
      </c>
      <c r="BO545">
        <v>309.40434746324797</v>
      </c>
      <c r="BP545">
        <v>306.57460559694698</v>
      </c>
      <c r="BQ545">
        <v>302.36510729243599</v>
      </c>
      <c r="BR545">
        <v>313.81307408481803</v>
      </c>
      <c r="BS545">
        <v>315.05619533666902</v>
      </c>
      <c r="BT545">
        <v>316.05315684124099</v>
      </c>
      <c r="BU545">
        <v>318.82847080570599</v>
      </c>
      <c r="BV545">
        <v>321.707550968519</v>
      </c>
      <c r="BW545">
        <v>320.26140052254601</v>
      </c>
      <c r="BX545">
        <v>317.01618625033501</v>
      </c>
      <c r="BY545">
        <v>327.571635576191</v>
      </c>
      <c r="BZ545">
        <v>321.14148876958598</v>
      </c>
      <c r="CA545">
        <v>310.38502717806199</v>
      </c>
      <c r="CB545">
        <v>320.29809188606703</v>
      </c>
      <c r="CC545">
        <v>323.67308926435999</v>
      </c>
      <c r="CD545">
        <v>320.51740459583101</v>
      </c>
    </row>
    <row r="546" spans="1:82" x14ac:dyDescent="0.25">
      <c r="A546">
        <v>130.73431241655501</v>
      </c>
      <c r="B546">
        <v>322.02571952722298</v>
      </c>
      <c r="C546">
        <v>322.82608005876398</v>
      </c>
      <c r="D546">
        <v>315.81921345162999</v>
      </c>
      <c r="E546">
        <v>316.54228377670103</v>
      </c>
      <c r="F546">
        <v>323.78560175057498</v>
      </c>
      <c r="G546">
        <v>318.176387473511</v>
      </c>
      <c r="H546">
        <v>315.00441560360002</v>
      </c>
      <c r="I546">
        <v>313.57077735472598</v>
      </c>
      <c r="J546">
        <v>329.775525547283</v>
      </c>
      <c r="K546">
        <v>313.919596593086</v>
      </c>
      <c r="L546">
        <v>307.04762498477203</v>
      </c>
      <c r="M546">
        <v>320.80467654957198</v>
      </c>
      <c r="N546">
        <v>312.70063192189798</v>
      </c>
      <c r="O546">
        <v>312.57450649864199</v>
      </c>
      <c r="P546">
        <v>306.72107933904402</v>
      </c>
      <c r="Q546">
        <v>303.49600127664797</v>
      </c>
      <c r="R546">
        <v>308.73157766376897</v>
      </c>
      <c r="S546">
        <v>304.07434305167601</v>
      </c>
      <c r="T546">
        <v>302.61251964407802</v>
      </c>
      <c r="U546">
        <v>308.29212975117099</v>
      </c>
      <c r="V546">
        <v>312.13772440433701</v>
      </c>
      <c r="W546">
        <v>303.60025568056199</v>
      </c>
      <c r="X546">
        <v>302.05258385076303</v>
      </c>
      <c r="Y546">
        <v>305.94184643974802</v>
      </c>
      <c r="Z546">
        <v>307.05755590278699</v>
      </c>
      <c r="AA546">
        <v>302.38075192075797</v>
      </c>
      <c r="AB546">
        <v>301.33520246662101</v>
      </c>
      <c r="AC546">
        <v>299.824674667968</v>
      </c>
      <c r="AD546">
        <v>302.07681673123898</v>
      </c>
      <c r="AE546">
        <v>308.28061337882099</v>
      </c>
      <c r="AF546">
        <v>302.06858097046199</v>
      </c>
      <c r="AG546">
        <v>309.181074978889</v>
      </c>
      <c r="AH546">
        <v>302.14263851853298</v>
      </c>
      <c r="AI546">
        <v>314.14996812618898</v>
      </c>
      <c r="AJ546">
        <v>316.67324935048703</v>
      </c>
      <c r="AK546">
        <v>309.05130371648397</v>
      </c>
      <c r="AL546">
        <v>321.374665394467</v>
      </c>
      <c r="AM546">
        <v>324.21500355700698</v>
      </c>
      <c r="AN546">
        <v>322.31105324100002</v>
      </c>
      <c r="AO546">
        <v>309.12906497266903</v>
      </c>
      <c r="AP546">
        <v>312.943087231775</v>
      </c>
      <c r="AQ546">
        <v>308.01712433091802</v>
      </c>
      <c r="AR546">
        <v>325.25647522517698</v>
      </c>
      <c r="AS546">
        <v>310.74735039259599</v>
      </c>
      <c r="AT546">
        <v>319.87749965789402</v>
      </c>
      <c r="AU546">
        <v>319.21573208350299</v>
      </c>
      <c r="AV546">
        <v>311.89683974326101</v>
      </c>
      <c r="AW546">
        <v>321.61402842123101</v>
      </c>
      <c r="AX546">
        <v>315.93935210027797</v>
      </c>
      <c r="AY546">
        <v>325.51528199003599</v>
      </c>
      <c r="AZ546">
        <v>302.37288763791298</v>
      </c>
      <c r="BA546">
        <v>304.42654341021102</v>
      </c>
      <c r="BB546">
        <v>307.13262536056999</v>
      </c>
      <c r="BC546">
        <v>310.00559876825503</v>
      </c>
      <c r="BD546">
        <v>314.30547057116098</v>
      </c>
      <c r="BE546">
        <v>306.65560003046897</v>
      </c>
      <c r="BF546">
        <v>309.31869825715302</v>
      </c>
      <c r="BG546">
        <v>318.27350423815898</v>
      </c>
      <c r="BH546">
        <v>306.11798784592798</v>
      </c>
      <c r="BI546">
        <v>301.92248756597598</v>
      </c>
      <c r="BJ546">
        <v>309.41574144713002</v>
      </c>
      <c r="BK546">
        <v>317.59536611426</v>
      </c>
      <c r="BL546">
        <v>310.934718967739</v>
      </c>
      <c r="BM546">
        <v>308.93271118536802</v>
      </c>
      <c r="BN546">
        <v>300.79817992254698</v>
      </c>
      <c r="BO546">
        <v>309.73340756312501</v>
      </c>
      <c r="BP546">
        <v>307.92906569529299</v>
      </c>
      <c r="BQ546">
        <v>303.39730770272001</v>
      </c>
      <c r="BR546">
        <v>313.85216763814799</v>
      </c>
      <c r="BS546">
        <v>312.03201425575497</v>
      </c>
      <c r="BT546">
        <v>314.50829287929997</v>
      </c>
      <c r="BU546">
        <v>317.59475433822502</v>
      </c>
      <c r="BV546">
        <v>319.17114825766998</v>
      </c>
      <c r="BW546">
        <v>320.48235074374799</v>
      </c>
      <c r="BX546">
        <v>318.67504757677</v>
      </c>
      <c r="BY546">
        <v>325.14153340985399</v>
      </c>
      <c r="BZ546">
        <v>320.77587500639999</v>
      </c>
      <c r="CA546">
        <v>309.19135538557998</v>
      </c>
      <c r="CB546">
        <v>321.63218288255001</v>
      </c>
      <c r="CC546">
        <v>323.05280649644698</v>
      </c>
      <c r="CD546">
        <v>321.11348085352603</v>
      </c>
    </row>
    <row r="547" spans="1:82" x14ac:dyDescent="0.25">
      <c r="A547">
        <v>130.974632843791</v>
      </c>
      <c r="B547">
        <v>320.74716759812901</v>
      </c>
      <c r="C547">
        <v>317.97300422505799</v>
      </c>
      <c r="D547">
        <v>317.18253979816802</v>
      </c>
      <c r="E547">
        <v>317.65880589813798</v>
      </c>
      <c r="F547">
        <v>325.06988986212099</v>
      </c>
      <c r="G547">
        <v>321.511031160313</v>
      </c>
      <c r="H547">
        <v>312.76043702354502</v>
      </c>
      <c r="I547">
        <v>313.92498297624002</v>
      </c>
      <c r="J547">
        <v>329.01993652531701</v>
      </c>
      <c r="K547">
        <v>313.43397335298602</v>
      </c>
      <c r="L547">
        <v>304.49484093643599</v>
      </c>
      <c r="M547">
        <v>320.84675204756098</v>
      </c>
      <c r="N547">
        <v>312.12472709931501</v>
      </c>
      <c r="O547">
        <v>312.73943666667998</v>
      </c>
      <c r="P547">
        <v>307.74970967950702</v>
      </c>
      <c r="Q547">
        <v>305.46415697978398</v>
      </c>
      <c r="R547">
        <v>307.30882999898103</v>
      </c>
      <c r="S547">
        <v>301.969903912863</v>
      </c>
      <c r="T547">
        <v>299.77222285769699</v>
      </c>
      <c r="U547">
        <v>310.649778189149</v>
      </c>
      <c r="V547">
        <v>310.37416841653999</v>
      </c>
      <c r="W547">
        <v>302.438304427807</v>
      </c>
      <c r="X547">
        <v>299.55109945991899</v>
      </c>
      <c r="Y547">
        <v>308.46289506031701</v>
      </c>
      <c r="Z547">
        <v>309.59786771349599</v>
      </c>
      <c r="AA547">
        <v>302.18380736959301</v>
      </c>
      <c r="AB547">
        <v>301.57325981256997</v>
      </c>
      <c r="AC547">
        <v>296.91058085322197</v>
      </c>
      <c r="AD547">
        <v>300.295408727086</v>
      </c>
      <c r="AE547">
        <v>307.81463008246999</v>
      </c>
      <c r="AF547">
        <v>302.916204618206</v>
      </c>
      <c r="AG547">
        <v>309.03393823448198</v>
      </c>
      <c r="AH547">
        <v>301.00291484257701</v>
      </c>
      <c r="AI547">
        <v>313.02906577859602</v>
      </c>
      <c r="AJ547">
        <v>320.40824262495698</v>
      </c>
      <c r="AK547">
        <v>307.97583397259098</v>
      </c>
      <c r="AL547">
        <v>322.292172630305</v>
      </c>
      <c r="AM547">
        <v>321.64498949476001</v>
      </c>
      <c r="AN547">
        <v>322.59403813235298</v>
      </c>
      <c r="AO547">
        <v>309.82251339802701</v>
      </c>
      <c r="AP547">
        <v>313.28212076574698</v>
      </c>
      <c r="AQ547">
        <v>304.55998607770698</v>
      </c>
      <c r="AR547">
        <v>322.35961200818798</v>
      </c>
      <c r="AS547">
        <v>311.67521498173102</v>
      </c>
      <c r="AT547">
        <v>319.14274736696501</v>
      </c>
      <c r="AU547">
        <v>317.83094288878698</v>
      </c>
      <c r="AV547">
        <v>309.61760776874701</v>
      </c>
      <c r="AW547">
        <v>317.26821837978099</v>
      </c>
      <c r="AX547">
        <v>315.242955440071</v>
      </c>
      <c r="AY547">
        <v>327.63204149841198</v>
      </c>
      <c r="AZ547">
        <v>299.87044130725099</v>
      </c>
      <c r="BA547">
        <v>305.58117774557797</v>
      </c>
      <c r="BB547">
        <v>306.003553213967</v>
      </c>
      <c r="BC547">
        <v>314.18464614383498</v>
      </c>
      <c r="BD547">
        <v>314.25934943721802</v>
      </c>
      <c r="BE547">
        <v>307.49163444957998</v>
      </c>
      <c r="BF547">
        <v>308.89595385621197</v>
      </c>
      <c r="BG547">
        <v>319.36423213914799</v>
      </c>
      <c r="BH547">
        <v>305.69622705798201</v>
      </c>
      <c r="BI547">
        <v>301.55191513277902</v>
      </c>
      <c r="BJ547">
        <v>311.49154110517998</v>
      </c>
      <c r="BK547">
        <v>318.09229870920501</v>
      </c>
      <c r="BL547">
        <v>314.90860605826401</v>
      </c>
      <c r="BM547">
        <v>305.76271778746502</v>
      </c>
      <c r="BN547">
        <v>300.992427415365</v>
      </c>
      <c r="BO547">
        <v>309.811986579392</v>
      </c>
      <c r="BP547">
        <v>307.006697395483</v>
      </c>
      <c r="BQ547">
        <v>304.82941980146501</v>
      </c>
      <c r="BR547">
        <v>313.74974224379599</v>
      </c>
      <c r="BS547">
        <v>312.74212827124597</v>
      </c>
      <c r="BT547">
        <v>315.29244836162599</v>
      </c>
      <c r="BU547">
        <v>316.395198099894</v>
      </c>
      <c r="BV547">
        <v>319.024603502319</v>
      </c>
      <c r="BW547">
        <v>320.66586013679898</v>
      </c>
      <c r="BX547">
        <v>319.34857761283803</v>
      </c>
      <c r="BY547">
        <v>321.66158667909502</v>
      </c>
      <c r="BZ547">
        <v>320.09180659669801</v>
      </c>
      <c r="CA547">
        <v>308.82543308177202</v>
      </c>
      <c r="CB547">
        <v>325.47411484371497</v>
      </c>
      <c r="CC547">
        <v>325.43568704723299</v>
      </c>
      <c r="CD547">
        <v>320.64810760265698</v>
      </c>
    </row>
    <row r="548" spans="1:82" x14ac:dyDescent="0.25">
      <c r="A548">
        <v>131.21495327102801</v>
      </c>
      <c r="B548">
        <v>319.61750376138298</v>
      </c>
      <c r="C548">
        <v>318.474881823283</v>
      </c>
      <c r="D548">
        <v>317.47190991798198</v>
      </c>
      <c r="E548">
        <v>317.713373998252</v>
      </c>
      <c r="F548">
        <v>326.91128437823198</v>
      </c>
      <c r="G548">
        <v>324.59161299222802</v>
      </c>
      <c r="H548">
        <v>311.22687399819898</v>
      </c>
      <c r="I548">
        <v>313.16473920286199</v>
      </c>
      <c r="J548">
        <v>329.37690582658502</v>
      </c>
      <c r="K548">
        <v>315.26856780934901</v>
      </c>
      <c r="L548">
        <v>304.451068651041</v>
      </c>
      <c r="M548">
        <v>321.80529378275997</v>
      </c>
      <c r="N548">
        <v>309.37677957749401</v>
      </c>
      <c r="O548">
        <v>310.69875145850199</v>
      </c>
      <c r="P548">
        <v>310.016090528424</v>
      </c>
      <c r="Q548">
        <v>309.47524002574198</v>
      </c>
      <c r="R548">
        <v>306.50597262730901</v>
      </c>
      <c r="S548">
        <v>302.37429528694099</v>
      </c>
      <c r="T548">
        <v>297.70586762634701</v>
      </c>
      <c r="U548">
        <v>309.93629180361802</v>
      </c>
      <c r="V548">
        <v>308.01432064621298</v>
      </c>
      <c r="W548">
        <v>304.90412975024401</v>
      </c>
      <c r="X548">
        <v>300.614959233609</v>
      </c>
      <c r="Y548">
        <v>307.60244658177402</v>
      </c>
      <c r="Z548">
        <v>307.91741483752799</v>
      </c>
      <c r="AA548">
        <v>305.48525966481401</v>
      </c>
      <c r="AB548">
        <v>301.84474036141199</v>
      </c>
      <c r="AC548">
        <v>297.91271979945998</v>
      </c>
      <c r="AD548">
        <v>301.35326137076999</v>
      </c>
      <c r="AE548">
        <v>309.687477781106</v>
      </c>
      <c r="AF548">
        <v>305.640369683448</v>
      </c>
      <c r="AG548">
        <v>307.76802640668001</v>
      </c>
      <c r="AH548">
        <v>302.02583068842102</v>
      </c>
      <c r="AI548">
        <v>309.036431803364</v>
      </c>
      <c r="AJ548">
        <v>320.70686061245698</v>
      </c>
      <c r="AK548">
        <v>307.93248102799498</v>
      </c>
      <c r="AL548">
        <v>322.12338598090798</v>
      </c>
      <c r="AM548">
        <v>321.34662376022902</v>
      </c>
      <c r="AN548">
        <v>322.07417724651498</v>
      </c>
      <c r="AO548">
        <v>310.32609620276298</v>
      </c>
      <c r="AP548">
        <v>311.59524343204902</v>
      </c>
      <c r="AQ548">
        <v>306.92096196009999</v>
      </c>
      <c r="AR548">
        <v>318.64201007329501</v>
      </c>
      <c r="AS548">
        <v>313.61579617807098</v>
      </c>
      <c r="AT548">
        <v>317.055545255406</v>
      </c>
      <c r="AU548">
        <v>320.123648391892</v>
      </c>
      <c r="AV548">
        <v>308.82907312210102</v>
      </c>
      <c r="AW548">
        <v>312.93512459916798</v>
      </c>
      <c r="AX548">
        <v>315.21299778344599</v>
      </c>
      <c r="AY548">
        <v>327.58992121409102</v>
      </c>
      <c r="AZ548">
        <v>300.71424668057801</v>
      </c>
      <c r="BA548">
        <v>308.32800241007698</v>
      </c>
      <c r="BB548">
        <v>305.55319908228603</v>
      </c>
      <c r="BC548">
        <v>312.37477600257398</v>
      </c>
      <c r="BD548">
        <v>311.07379091576598</v>
      </c>
      <c r="BE548">
        <v>307.16348583843597</v>
      </c>
      <c r="BF548">
        <v>308.228790273122</v>
      </c>
      <c r="BG548">
        <v>318.19804010133402</v>
      </c>
      <c r="BH548">
        <v>305.351732340691</v>
      </c>
      <c r="BI548">
        <v>305.05694365414303</v>
      </c>
      <c r="BJ548">
        <v>312.28507183322199</v>
      </c>
      <c r="BK548">
        <v>313.55983787045199</v>
      </c>
      <c r="BL548">
        <v>317.78462623532403</v>
      </c>
      <c r="BM548">
        <v>305.044932436007</v>
      </c>
      <c r="BN548">
        <v>303.33948148350402</v>
      </c>
      <c r="BO548">
        <v>308.78481517309802</v>
      </c>
      <c r="BP548">
        <v>306.88416454502402</v>
      </c>
      <c r="BQ548">
        <v>309.63013834746403</v>
      </c>
      <c r="BR548">
        <v>311.07085733123898</v>
      </c>
      <c r="BS548">
        <v>314.41207497241197</v>
      </c>
      <c r="BT548">
        <v>312.67622795411302</v>
      </c>
      <c r="BU548">
        <v>316.76830006526802</v>
      </c>
      <c r="BV548">
        <v>321.67537615000299</v>
      </c>
      <c r="BW548">
        <v>320.693364637039</v>
      </c>
      <c r="BX548">
        <v>318.71790273136099</v>
      </c>
      <c r="BY548">
        <v>321.39987458653201</v>
      </c>
      <c r="BZ548">
        <v>322.008661975287</v>
      </c>
      <c r="CA548">
        <v>309.89479709509999</v>
      </c>
      <c r="CB548">
        <v>328.48133081545302</v>
      </c>
      <c r="CC548">
        <v>322.726778923761</v>
      </c>
      <c r="CD548">
        <v>322.47377328457799</v>
      </c>
    </row>
    <row r="549" spans="1:82" x14ac:dyDescent="0.25">
      <c r="A549">
        <v>131.45527369826399</v>
      </c>
      <c r="B549">
        <v>319.714052010633</v>
      </c>
      <c r="C549">
        <v>319.03539400797598</v>
      </c>
      <c r="D549">
        <v>321.17703460849498</v>
      </c>
      <c r="E549">
        <v>317.94946772679799</v>
      </c>
      <c r="F549">
        <v>324.60705494423701</v>
      </c>
      <c r="G549">
        <v>325.35893956094702</v>
      </c>
      <c r="H549">
        <v>312.36254902882001</v>
      </c>
      <c r="I549">
        <v>313.02588446670097</v>
      </c>
      <c r="J549">
        <v>325.18171614345698</v>
      </c>
      <c r="K549">
        <v>315.93917486480001</v>
      </c>
      <c r="L549">
        <v>306.21781252348097</v>
      </c>
      <c r="M549">
        <v>321.87922660202298</v>
      </c>
      <c r="N549">
        <v>308.21235115470802</v>
      </c>
      <c r="O549">
        <v>308.92378582251803</v>
      </c>
      <c r="P549">
        <v>308.78181835404303</v>
      </c>
      <c r="Q549">
        <v>309.799909208347</v>
      </c>
      <c r="R549">
        <v>306.10903724257201</v>
      </c>
      <c r="S549">
        <v>303.931147501765</v>
      </c>
      <c r="T549">
        <v>300.09933349044297</v>
      </c>
      <c r="U549">
        <v>312.41363755915</v>
      </c>
      <c r="V549">
        <v>305.916737262504</v>
      </c>
      <c r="W549">
        <v>304.69870501400402</v>
      </c>
      <c r="X549">
        <v>300.09482944566599</v>
      </c>
      <c r="Y549">
        <v>307.71542518893602</v>
      </c>
      <c r="Z549">
        <v>302.074911118655</v>
      </c>
      <c r="AA549">
        <v>309.24412451289299</v>
      </c>
      <c r="AB549">
        <v>298.91333518380401</v>
      </c>
      <c r="AC549">
        <v>300.18954432029801</v>
      </c>
      <c r="AD549">
        <v>302.58973483681001</v>
      </c>
      <c r="AE549">
        <v>310.67767637917598</v>
      </c>
      <c r="AF549">
        <v>308.628472513475</v>
      </c>
      <c r="AG549">
        <v>307.77654206684201</v>
      </c>
      <c r="AH549">
        <v>304.845885355061</v>
      </c>
      <c r="AI549">
        <v>307.53848935288499</v>
      </c>
      <c r="AJ549">
        <v>318.98627016750697</v>
      </c>
      <c r="AK549">
        <v>310.97725879324997</v>
      </c>
      <c r="AL549">
        <v>323.397626987894</v>
      </c>
      <c r="AM549">
        <v>317.43601806404001</v>
      </c>
      <c r="AN549">
        <v>319.976250845935</v>
      </c>
      <c r="AO549">
        <v>314.66287661131997</v>
      </c>
      <c r="AP549">
        <v>311.22378150157999</v>
      </c>
      <c r="AQ549">
        <v>306.40553845726203</v>
      </c>
      <c r="AR549">
        <v>315.14828207669501</v>
      </c>
      <c r="AS549">
        <v>314.59918265064601</v>
      </c>
      <c r="AT549">
        <v>316.16783010574699</v>
      </c>
      <c r="AU549">
        <v>322.38940586411502</v>
      </c>
      <c r="AV549">
        <v>311.668733851946</v>
      </c>
      <c r="AW549">
        <v>312.24243182313199</v>
      </c>
      <c r="AX549">
        <v>313.533434290846</v>
      </c>
      <c r="AY549">
        <v>323.78625851877098</v>
      </c>
      <c r="AZ549">
        <v>304.570043892618</v>
      </c>
      <c r="BA549">
        <v>310.56454289310102</v>
      </c>
      <c r="BB549">
        <v>304.222711776898</v>
      </c>
      <c r="BC549">
        <v>308.00510018065398</v>
      </c>
      <c r="BD549">
        <v>309.24927891311597</v>
      </c>
      <c r="BE549">
        <v>310.65107326315001</v>
      </c>
      <c r="BF549">
        <v>305.661003839285</v>
      </c>
      <c r="BG549">
        <v>316.07301460313101</v>
      </c>
      <c r="BH549">
        <v>303.47338289000101</v>
      </c>
      <c r="BI549">
        <v>307.10241682972702</v>
      </c>
      <c r="BJ549">
        <v>312.49020467567999</v>
      </c>
      <c r="BK549">
        <v>312.38771154651999</v>
      </c>
      <c r="BL549">
        <v>316.67330309538499</v>
      </c>
      <c r="BM549">
        <v>303.42624311907201</v>
      </c>
      <c r="BN549">
        <v>304.83503051385401</v>
      </c>
      <c r="BO549">
        <v>312.56475250104199</v>
      </c>
      <c r="BP549">
        <v>308.072126134114</v>
      </c>
      <c r="BQ549">
        <v>306.72843451867197</v>
      </c>
      <c r="BR549">
        <v>310.005133411759</v>
      </c>
      <c r="BS549">
        <v>311.99063754414101</v>
      </c>
      <c r="BT549">
        <v>313.18716896802499</v>
      </c>
      <c r="BU549">
        <v>316.96411628053602</v>
      </c>
      <c r="BV549">
        <v>322.525015808744</v>
      </c>
      <c r="BW549">
        <v>319.46107186667399</v>
      </c>
      <c r="BX549">
        <v>320.02225361544203</v>
      </c>
      <c r="BY549">
        <v>321.04197336726298</v>
      </c>
      <c r="BZ549">
        <v>324.12812613320398</v>
      </c>
      <c r="CA549">
        <v>308.05004455202402</v>
      </c>
      <c r="CB549">
        <v>328.580048076445</v>
      </c>
      <c r="CC549">
        <v>322.35220277100501</v>
      </c>
      <c r="CD549">
        <v>323.17612877620098</v>
      </c>
    </row>
    <row r="550" spans="1:82" x14ac:dyDescent="0.25">
      <c r="A550">
        <v>131.69559412550001</v>
      </c>
      <c r="B550">
        <v>318.639945037752</v>
      </c>
      <c r="C550">
        <v>317.22292722454199</v>
      </c>
      <c r="D550">
        <v>322.39921257464403</v>
      </c>
      <c r="E550">
        <v>316.18556977617698</v>
      </c>
      <c r="F550">
        <v>319.53368501113999</v>
      </c>
      <c r="G550">
        <v>323.69554383011803</v>
      </c>
      <c r="H550">
        <v>313.99379334904</v>
      </c>
      <c r="I550">
        <v>313.547103565886</v>
      </c>
      <c r="J550">
        <v>322.53324594439698</v>
      </c>
      <c r="K550">
        <v>316.19671649965397</v>
      </c>
      <c r="L550">
        <v>306.25939338392197</v>
      </c>
      <c r="M550">
        <v>321.92663115702601</v>
      </c>
      <c r="N550">
        <v>309.894675671264</v>
      </c>
      <c r="O550">
        <v>309.64635159222598</v>
      </c>
      <c r="P550">
        <v>309.18915431087203</v>
      </c>
      <c r="Q550">
        <v>308.40728438938203</v>
      </c>
      <c r="R550">
        <v>306.827055058035</v>
      </c>
      <c r="S550">
        <v>301.33672458841897</v>
      </c>
      <c r="T550">
        <v>298.649289664783</v>
      </c>
      <c r="U550">
        <v>312.40103957210101</v>
      </c>
      <c r="V550">
        <v>304.95643465939202</v>
      </c>
      <c r="W550">
        <v>306.82752270834902</v>
      </c>
      <c r="X550">
        <v>299.59100565126101</v>
      </c>
      <c r="Y550">
        <v>309.75644744153402</v>
      </c>
      <c r="Z550">
        <v>300.70554822490402</v>
      </c>
      <c r="AA550">
        <v>310.24221554119703</v>
      </c>
      <c r="AB550">
        <v>298.19721685360003</v>
      </c>
      <c r="AC550">
        <v>300.70680444520599</v>
      </c>
      <c r="AD550">
        <v>301.62251926182302</v>
      </c>
      <c r="AE550">
        <v>310.31729077443902</v>
      </c>
      <c r="AF550">
        <v>309.82103183181198</v>
      </c>
      <c r="AG550">
        <v>307.12276252604403</v>
      </c>
      <c r="AH550">
        <v>304.67000169984101</v>
      </c>
      <c r="AI550">
        <v>308.918706614077</v>
      </c>
      <c r="AJ550">
        <v>320.62178804338799</v>
      </c>
      <c r="AK550">
        <v>310.255007412228</v>
      </c>
      <c r="AL550">
        <v>322.73222310404799</v>
      </c>
      <c r="AM550">
        <v>315.359513070834</v>
      </c>
      <c r="AN550">
        <v>319.30507825663301</v>
      </c>
      <c r="AO550">
        <v>315.54150122470401</v>
      </c>
      <c r="AP550">
        <v>309.43207206442298</v>
      </c>
      <c r="AQ550">
        <v>307.58028479224902</v>
      </c>
      <c r="AR550">
        <v>315.46016935660401</v>
      </c>
      <c r="AS550">
        <v>311.37031358830097</v>
      </c>
      <c r="AT550">
        <v>315.79780423924097</v>
      </c>
      <c r="AU550">
        <v>324.86854583962901</v>
      </c>
      <c r="AV550">
        <v>312.16197853180103</v>
      </c>
      <c r="AW550">
        <v>312.88232163395298</v>
      </c>
      <c r="AX550">
        <v>314.897080918303</v>
      </c>
      <c r="AY550">
        <v>319.30226333197999</v>
      </c>
      <c r="AZ550">
        <v>305.27882263000203</v>
      </c>
      <c r="BA550">
        <v>312.57202124379302</v>
      </c>
      <c r="BB550">
        <v>302.51429598046201</v>
      </c>
      <c r="BC550">
        <v>309.55061171887701</v>
      </c>
      <c r="BD550">
        <v>306.48537938342298</v>
      </c>
      <c r="BE550">
        <v>309.96967534159</v>
      </c>
      <c r="BF550">
        <v>307.37683637004102</v>
      </c>
      <c r="BG550">
        <v>314.11231096923899</v>
      </c>
      <c r="BH550">
        <v>303.05005860525898</v>
      </c>
      <c r="BI550">
        <v>309.12222598148497</v>
      </c>
      <c r="BJ550">
        <v>311.06564256084903</v>
      </c>
      <c r="BK550">
        <v>311.84351339070702</v>
      </c>
      <c r="BL550">
        <v>316.73036202082602</v>
      </c>
      <c r="BM550">
        <v>303.10716271032902</v>
      </c>
      <c r="BN550">
        <v>306.16458258279499</v>
      </c>
      <c r="BO550">
        <v>314.58792554285702</v>
      </c>
      <c r="BP550">
        <v>309.31911988887401</v>
      </c>
      <c r="BQ550">
        <v>305.77633189143</v>
      </c>
      <c r="BR550">
        <v>310.933745919584</v>
      </c>
      <c r="BS550">
        <v>311.21062537104598</v>
      </c>
      <c r="BT550">
        <v>313.75102813337099</v>
      </c>
      <c r="BU550">
        <v>318.345806585763</v>
      </c>
      <c r="BV550">
        <v>321.94207341020598</v>
      </c>
      <c r="BW550">
        <v>319.20138451841598</v>
      </c>
      <c r="BX550">
        <v>319.70912499729297</v>
      </c>
      <c r="BY550">
        <v>319.62444518816602</v>
      </c>
      <c r="BZ550">
        <v>324.22166812710401</v>
      </c>
      <c r="CA550">
        <v>309.34095356408801</v>
      </c>
      <c r="CB550">
        <v>327.26132596823902</v>
      </c>
      <c r="CC550">
        <v>321.44169410278602</v>
      </c>
      <c r="CD550">
        <v>322.98748319384902</v>
      </c>
    </row>
    <row r="551" spans="1:82" x14ac:dyDescent="0.25">
      <c r="A551">
        <v>131.93591455273699</v>
      </c>
      <c r="B551">
        <v>313.95818094012202</v>
      </c>
      <c r="C551">
        <v>314.74448074773898</v>
      </c>
      <c r="D551">
        <v>324.64615666030198</v>
      </c>
      <c r="E551">
        <v>316.45314848375</v>
      </c>
      <c r="F551">
        <v>314.11282763836499</v>
      </c>
      <c r="G551">
        <v>324.97722407797397</v>
      </c>
      <c r="H551">
        <v>314.75560912237</v>
      </c>
      <c r="I551">
        <v>312.43143683445601</v>
      </c>
      <c r="J551">
        <v>324.179232378542</v>
      </c>
      <c r="K551">
        <v>317.43977811114098</v>
      </c>
      <c r="L551">
        <v>310.28263470240898</v>
      </c>
      <c r="M551">
        <v>321.77569975290902</v>
      </c>
      <c r="N551">
        <v>310.59173636568198</v>
      </c>
      <c r="O551">
        <v>308.86968932849101</v>
      </c>
      <c r="P551">
        <v>309.62502506309897</v>
      </c>
      <c r="Q551">
        <v>307.87333867998501</v>
      </c>
      <c r="R551">
        <v>306.51602453419503</v>
      </c>
      <c r="S551">
        <v>300.570485132523</v>
      </c>
      <c r="T551">
        <v>301.65140570728101</v>
      </c>
      <c r="U551">
        <v>311.10893845689799</v>
      </c>
      <c r="V551">
        <v>305.59649188846601</v>
      </c>
      <c r="W551">
        <v>307.42726370321202</v>
      </c>
      <c r="X551">
        <v>298.902938943869</v>
      </c>
      <c r="Y551">
        <v>307.36426590659897</v>
      </c>
      <c r="Z551">
        <v>300.02571620841002</v>
      </c>
      <c r="AA551">
        <v>309.760768563461</v>
      </c>
      <c r="AB551">
        <v>296.85347550857102</v>
      </c>
      <c r="AC551">
        <v>301.74687139534097</v>
      </c>
      <c r="AD551">
        <v>303.01846236384102</v>
      </c>
      <c r="AE551">
        <v>309.740841084968</v>
      </c>
      <c r="AF551">
        <v>309.53641355746902</v>
      </c>
      <c r="AG551">
        <v>311.21242862033</v>
      </c>
      <c r="AH551">
        <v>307.63853341984901</v>
      </c>
      <c r="AI551">
        <v>308.31212428257197</v>
      </c>
      <c r="AJ551">
        <v>319.86616761286399</v>
      </c>
      <c r="AK551">
        <v>310.246665309364</v>
      </c>
      <c r="AL551">
        <v>324.96566907162799</v>
      </c>
      <c r="AM551">
        <v>317.62384237420599</v>
      </c>
      <c r="AN551">
        <v>319.82252276673398</v>
      </c>
      <c r="AO551">
        <v>315.98660605542199</v>
      </c>
      <c r="AP551">
        <v>307.979309850942</v>
      </c>
      <c r="AQ551">
        <v>310.03740579149701</v>
      </c>
      <c r="AR551">
        <v>316.04085349259702</v>
      </c>
      <c r="AS551">
        <v>307.94184260842201</v>
      </c>
      <c r="AT551">
        <v>319.47431627369201</v>
      </c>
      <c r="AU551">
        <v>323.27253759602098</v>
      </c>
      <c r="AV551">
        <v>312.64593304015199</v>
      </c>
      <c r="AW551">
        <v>312.58440087403199</v>
      </c>
      <c r="AX551">
        <v>317.21273842766402</v>
      </c>
      <c r="AY551">
        <v>320.28939852796498</v>
      </c>
      <c r="AZ551">
        <v>302.81189547445302</v>
      </c>
      <c r="BA551">
        <v>312.955837752089</v>
      </c>
      <c r="BB551">
        <v>305.82897049181298</v>
      </c>
      <c r="BC551">
        <v>306.91730020548698</v>
      </c>
      <c r="BD551">
        <v>303.48456320560302</v>
      </c>
      <c r="BE551">
        <v>310.33855099064198</v>
      </c>
      <c r="BF551">
        <v>305.91480141820603</v>
      </c>
      <c r="BG551">
        <v>313.90611167891802</v>
      </c>
      <c r="BH551">
        <v>303.25542281630402</v>
      </c>
      <c r="BI551">
        <v>308.96936651582899</v>
      </c>
      <c r="BJ551">
        <v>311.89064350429902</v>
      </c>
      <c r="BK551">
        <v>307.29564272600402</v>
      </c>
      <c r="BL551">
        <v>316.25475140471701</v>
      </c>
      <c r="BM551">
        <v>300.65690628987602</v>
      </c>
      <c r="BN551">
        <v>305.84332738184901</v>
      </c>
      <c r="BO551">
        <v>313.733939043178</v>
      </c>
      <c r="BP551">
        <v>311.25364074827598</v>
      </c>
      <c r="BQ551">
        <v>304.511475914286</v>
      </c>
      <c r="BR551">
        <v>306.37782215082399</v>
      </c>
      <c r="BS551">
        <v>309.87235780391097</v>
      </c>
      <c r="BT551">
        <v>312.537702785715</v>
      </c>
      <c r="BU551">
        <v>320.25603871484498</v>
      </c>
      <c r="BV551">
        <v>322.19741528708897</v>
      </c>
      <c r="BW551">
        <v>321.22193518428401</v>
      </c>
      <c r="BX551">
        <v>317.323721809441</v>
      </c>
      <c r="BY551">
        <v>319.47056912058798</v>
      </c>
      <c r="BZ551">
        <v>325.45710421140097</v>
      </c>
      <c r="CA551">
        <v>313.933510126952</v>
      </c>
      <c r="CB551">
        <v>328.12129556759299</v>
      </c>
      <c r="CC551">
        <v>319.31775283449701</v>
      </c>
      <c r="CD551">
        <v>322.84089078756301</v>
      </c>
    </row>
    <row r="552" spans="1:82" x14ac:dyDescent="0.25">
      <c r="A552">
        <v>132.176234979973</v>
      </c>
      <c r="B552">
        <v>307.999702981094</v>
      </c>
      <c r="C552">
        <v>314.958546407055</v>
      </c>
      <c r="D552">
        <v>323.39339141902599</v>
      </c>
      <c r="E552">
        <v>318.97020549170401</v>
      </c>
      <c r="F552">
        <v>316.09139981520298</v>
      </c>
      <c r="G552">
        <v>326.87169863954</v>
      </c>
      <c r="H552">
        <v>317.67929418283097</v>
      </c>
      <c r="I552">
        <v>313.87243538044402</v>
      </c>
      <c r="J552">
        <v>321.86662242470601</v>
      </c>
      <c r="K552">
        <v>314.512896852832</v>
      </c>
      <c r="L552">
        <v>312.17856089947298</v>
      </c>
      <c r="M552">
        <v>322.67715670315698</v>
      </c>
      <c r="N552">
        <v>311.32472536847501</v>
      </c>
      <c r="O552">
        <v>309.20712250252899</v>
      </c>
      <c r="P552">
        <v>311.458712710302</v>
      </c>
      <c r="Q552">
        <v>308.27899906571599</v>
      </c>
      <c r="R552">
        <v>306.17596108623201</v>
      </c>
      <c r="S552">
        <v>299.10741076288798</v>
      </c>
      <c r="T552">
        <v>302.69625995303898</v>
      </c>
      <c r="U552">
        <v>306.86836943649803</v>
      </c>
      <c r="V552">
        <v>305.758588289172</v>
      </c>
      <c r="W552">
        <v>310.51794982068202</v>
      </c>
      <c r="X552">
        <v>298.026781454071</v>
      </c>
      <c r="Y552">
        <v>310.361574237794</v>
      </c>
      <c r="Z552">
        <v>300.29710849456097</v>
      </c>
      <c r="AA552">
        <v>307.39577270268001</v>
      </c>
      <c r="AB552">
        <v>294.35281764134697</v>
      </c>
      <c r="AC552">
        <v>302.46385435515703</v>
      </c>
      <c r="AD552">
        <v>304.66780992007199</v>
      </c>
      <c r="AE552">
        <v>306.89944199890903</v>
      </c>
      <c r="AF552">
        <v>308.82285008715797</v>
      </c>
      <c r="AG552">
        <v>311.11201628101401</v>
      </c>
      <c r="AH552">
        <v>313.41261555026102</v>
      </c>
      <c r="AI552">
        <v>304.39033131592203</v>
      </c>
      <c r="AJ552">
        <v>315.194172521528</v>
      </c>
      <c r="AK552">
        <v>308.41944115752</v>
      </c>
      <c r="AL552">
        <v>322.94151281915401</v>
      </c>
      <c r="AM552">
        <v>315.978734726374</v>
      </c>
      <c r="AN552">
        <v>320.175913030667</v>
      </c>
      <c r="AO552">
        <v>318.07400995631099</v>
      </c>
      <c r="AP552">
        <v>309.60999063935498</v>
      </c>
      <c r="AQ552">
        <v>311.45515428938597</v>
      </c>
      <c r="AR552">
        <v>313.16269158786702</v>
      </c>
      <c r="AS552">
        <v>305.97844916344798</v>
      </c>
      <c r="AT552">
        <v>321.07325664887702</v>
      </c>
      <c r="AU552">
        <v>318.56491977633198</v>
      </c>
      <c r="AV552">
        <v>314.64092071215202</v>
      </c>
      <c r="AW552">
        <v>312.75942913690602</v>
      </c>
      <c r="AX552">
        <v>313.76342068107499</v>
      </c>
      <c r="AY552">
        <v>316.84325893844499</v>
      </c>
      <c r="AZ552">
        <v>303.77187665514799</v>
      </c>
      <c r="BA552">
        <v>309.93320315847802</v>
      </c>
      <c r="BB552">
        <v>307.01413213504799</v>
      </c>
      <c r="BC552">
        <v>306.32759949356301</v>
      </c>
      <c r="BD552">
        <v>303.520229089</v>
      </c>
      <c r="BE552">
        <v>307.96353426922502</v>
      </c>
      <c r="BF552">
        <v>305.56625399457101</v>
      </c>
      <c r="BG552">
        <v>312.29956084114201</v>
      </c>
      <c r="BH552">
        <v>306.879982378195</v>
      </c>
      <c r="BI552">
        <v>308.23163269487299</v>
      </c>
      <c r="BJ552">
        <v>309.80609713617599</v>
      </c>
      <c r="BK552">
        <v>306.02411516566599</v>
      </c>
      <c r="BL552">
        <v>313.74178673536898</v>
      </c>
      <c r="BM552">
        <v>299.32330671656899</v>
      </c>
      <c r="BN552">
        <v>308.88891232756498</v>
      </c>
      <c r="BO552">
        <v>309.73183245950702</v>
      </c>
      <c r="BP552">
        <v>310.66946687782701</v>
      </c>
      <c r="BQ552">
        <v>305.89803186478099</v>
      </c>
      <c r="BR552">
        <v>302.50748988000697</v>
      </c>
      <c r="BS552">
        <v>307.27871428846498</v>
      </c>
      <c r="BT552">
        <v>312.83772828177302</v>
      </c>
      <c r="BU552">
        <v>324.46143571464899</v>
      </c>
      <c r="BV552">
        <v>324.25202449630001</v>
      </c>
      <c r="BW552">
        <v>322.21110634514901</v>
      </c>
      <c r="BX552">
        <v>318.98392604270401</v>
      </c>
      <c r="BY552">
        <v>323.47254313060699</v>
      </c>
      <c r="BZ552">
        <v>325.00208814175602</v>
      </c>
      <c r="CA552">
        <v>321.16977927693603</v>
      </c>
      <c r="CB552">
        <v>327.42492282871899</v>
      </c>
      <c r="CC552">
        <v>320.853580825417</v>
      </c>
      <c r="CD552">
        <v>323.17164471448399</v>
      </c>
    </row>
    <row r="553" spans="1:82" x14ac:dyDescent="0.25">
      <c r="A553">
        <v>132.41655540720899</v>
      </c>
      <c r="B553">
        <v>306.82376131664398</v>
      </c>
      <c r="C553">
        <v>316.97491024137503</v>
      </c>
      <c r="D553">
        <v>323.70777899587603</v>
      </c>
      <c r="E553">
        <v>319.69019389016802</v>
      </c>
      <c r="F553">
        <v>316.33042764666999</v>
      </c>
      <c r="G553">
        <v>326.39814906489602</v>
      </c>
      <c r="H553">
        <v>316.94675379796598</v>
      </c>
      <c r="I553">
        <v>314.11661051101999</v>
      </c>
      <c r="J553">
        <v>319.02106959943399</v>
      </c>
      <c r="K553">
        <v>314.40212103631097</v>
      </c>
      <c r="L553">
        <v>314.07057939984298</v>
      </c>
      <c r="M553">
        <v>322.76321677831999</v>
      </c>
      <c r="N553">
        <v>310.58809024219499</v>
      </c>
      <c r="O553">
        <v>309.09312619183203</v>
      </c>
      <c r="P553">
        <v>311.70948151139999</v>
      </c>
      <c r="Q553">
        <v>308.53134615550402</v>
      </c>
      <c r="R553">
        <v>307.15049564708897</v>
      </c>
      <c r="S553">
        <v>299.29260606058898</v>
      </c>
      <c r="T553">
        <v>303.70001189582803</v>
      </c>
      <c r="U553">
        <v>307.01409391823501</v>
      </c>
      <c r="V553">
        <v>306.35617592369402</v>
      </c>
      <c r="W553">
        <v>310.37601073156202</v>
      </c>
      <c r="X553">
        <v>298.57386291370398</v>
      </c>
      <c r="Y553">
        <v>310.28742871598303</v>
      </c>
      <c r="Z553">
        <v>301.72266042346502</v>
      </c>
      <c r="AA553">
        <v>308.869651301364</v>
      </c>
      <c r="AB553">
        <v>293.26312609274902</v>
      </c>
      <c r="AC553">
        <v>303.43585364791602</v>
      </c>
      <c r="AD553">
        <v>305.29214666948201</v>
      </c>
      <c r="AE553">
        <v>305.29944305804003</v>
      </c>
      <c r="AF553">
        <v>310.05865566959898</v>
      </c>
      <c r="AG553">
        <v>309.82076649515102</v>
      </c>
      <c r="AH553">
        <v>315.16029018517901</v>
      </c>
      <c r="AI553">
        <v>303.879601403263</v>
      </c>
      <c r="AJ553">
        <v>313.53466220799402</v>
      </c>
      <c r="AK553">
        <v>307.784242798999</v>
      </c>
      <c r="AL553">
        <v>321.75135783640002</v>
      </c>
      <c r="AM553">
        <v>315.75645064617999</v>
      </c>
      <c r="AN553">
        <v>321.59839605499297</v>
      </c>
      <c r="AO553">
        <v>319.62045594494299</v>
      </c>
      <c r="AP553">
        <v>310.83702802777799</v>
      </c>
      <c r="AQ553">
        <v>313.52329069164801</v>
      </c>
      <c r="AR553">
        <v>311.60751119793503</v>
      </c>
      <c r="AS553">
        <v>304.81042971640198</v>
      </c>
      <c r="AT553">
        <v>319.40468000419202</v>
      </c>
      <c r="AU553">
        <v>317.65388306520401</v>
      </c>
      <c r="AV553">
        <v>316.01518352259399</v>
      </c>
      <c r="AW553">
        <v>312.62740620227402</v>
      </c>
      <c r="AX553">
        <v>311.62991703111902</v>
      </c>
      <c r="AY553">
        <v>313.406684306241</v>
      </c>
      <c r="AZ553">
        <v>304.63547708999101</v>
      </c>
      <c r="BA553">
        <v>310.00295349483798</v>
      </c>
      <c r="BB553">
        <v>307.52267108120401</v>
      </c>
      <c r="BC553">
        <v>307.40266678028399</v>
      </c>
      <c r="BD553">
        <v>300.82722191986102</v>
      </c>
      <c r="BE553">
        <v>306.10863585026101</v>
      </c>
      <c r="BF553">
        <v>305.79085957672498</v>
      </c>
      <c r="BG553">
        <v>310.67655248497698</v>
      </c>
      <c r="BH553">
        <v>307.40561432105102</v>
      </c>
      <c r="BI553">
        <v>307.96964846910203</v>
      </c>
      <c r="BJ553">
        <v>310.04745914520998</v>
      </c>
      <c r="BK553">
        <v>305.78644469601699</v>
      </c>
      <c r="BL553">
        <v>313.23961437196499</v>
      </c>
      <c r="BM553">
        <v>299.63434515096299</v>
      </c>
      <c r="BN553">
        <v>309.78454977461303</v>
      </c>
      <c r="BO553">
        <v>309.95986236107501</v>
      </c>
      <c r="BP553">
        <v>311.35925987806701</v>
      </c>
      <c r="BQ553">
        <v>304.576711190335</v>
      </c>
      <c r="BR553">
        <v>302.69815315645701</v>
      </c>
      <c r="BS553">
        <v>306.39977688014</v>
      </c>
      <c r="BT553">
        <v>312.52091661673001</v>
      </c>
      <c r="BU553">
        <v>325.57486077015102</v>
      </c>
      <c r="BV553">
        <v>323.26843803713501</v>
      </c>
      <c r="BW553">
        <v>322.39086147644002</v>
      </c>
      <c r="BX553">
        <v>319.326218349405</v>
      </c>
      <c r="BY553">
        <v>324.87389099986899</v>
      </c>
      <c r="BZ553">
        <v>324.44170396911198</v>
      </c>
      <c r="CA553">
        <v>325.312250195415</v>
      </c>
      <c r="CB553">
        <v>325.853349119634</v>
      </c>
      <c r="CC553">
        <v>320.46870213681501</v>
      </c>
      <c r="CD553">
        <v>322.80163044789703</v>
      </c>
    </row>
    <row r="554" spans="1:82" x14ac:dyDescent="0.25">
      <c r="A554">
        <v>132.656875834445</v>
      </c>
      <c r="B554">
        <v>306.69174561757399</v>
      </c>
      <c r="C554">
        <v>318.17728814399601</v>
      </c>
      <c r="D554">
        <v>318.209623249196</v>
      </c>
      <c r="E554">
        <v>320.36104455082</v>
      </c>
      <c r="F554">
        <v>314.53983029556599</v>
      </c>
      <c r="G554">
        <v>323.24476947394498</v>
      </c>
      <c r="H554">
        <v>318.19553431847402</v>
      </c>
      <c r="I554">
        <v>313.95200973997498</v>
      </c>
      <c r="J554">
        <v>315.041197148376</v>
      </c>
      <c r="K554">
        <v>316.790446292193</v>
      </c>
      <c r="L554">
        <v>313.3469336517</v>
      </c>
      <c r="M554">
        <v>321.040691172214</v>
      </c>
      <c r="N554">
        <v>309.255512996758</v>
      </c>
      <c r="O554">
        <v>308.91372718031602</v>
      </c>
      <c r="P554">
        <v>309.85156868679798</v>
      </c>
      <c r="Q554">
        <v>307.90733155267498</v>
      </c>
      <c r="R554">
        <v>302.64215943371499</v>
      </c>
      <c r="S554">
        <v>302.45796305790799</v>
      </c>
      <c r="T554">
        <v>304.97485555895702</v>
      </c>
      <c r="U554">
        <v>307.67904200707397</v>
      </c>
      <c r="V554">
        <v>306.36744899319899</v>
      </c>
      <c r="W554">
        <v>306.20224531645198</v>
      </c>
      <c r="X554">
        <v>298.28600038638001</v>
      </c>
      <c r="Y554">
        <v>307.73149138001997</v>
      </c>
      <c r="Z554">
        <v>300.67556793545498</v>
      </c>
      <c r="AA554">
        <v>305.08463134378701</v>
      </c>
      <c r="AB554">
        <v>291.36766395914401</v>
      </c>
      <c r="AC554">
        <v>303.31720616925099</v>
      </c>
      <c r="AD554">
        <v>304.927200194563</v>
      </c>
      <c r="AE554">
        <v>305.90135958146698</v>
      </c>
      <c r="AF554">
        <v>310.36948637479099</v>
      </c>
      <c r="AG554">
        <v>308.08964919072798</v>
      </c>
      <c r="AH554">
        <v>314.70743044416997</v>
      </c>
      <c r="AI554">
        <v>304.71605073405698</v>
      </c>
      <c r="AJ554">
        <v>310.84018954684501</v>
      </c>
      <c r="AK554">
        <v>307.346273614788</v>
      </c>
      <c r="AL554">
        <v>318.22674346596102</v>
      </c>
      <c r="AM554">
        <v>315.53173728170202</v>
      </c>
      <c r="AN554">
        <v>319.63738867071697</v>
      </c>
      <c r="AO554">
        <v>321.75420911694403</v>
      </c>
      <c r="AP554">
        <v>311.073459347263</v>
      </c>
      <c r="AQ554">
        <v>314.42892622306198</v>
      </c>
      <c r="AR554">
        <v>312.96975604126402</v>
      </c>
      <c r="AS554">
        <v>305.65673484200698</v>
      </c>
      <c r="AT554">
        <v>318.559225471422</v>
      </c>
      <c r="AU554">
        <v>318.53388288019198</v>
      </c>
      <c r="AV554">
        <v>318.96199912349601</v>
      </c>
      <c r="AW554">
        <v>312.29153096764202</v>
      </c>
      <c r="AX554">
        <v>310.63665813992998</v>
      </c>
      <c r="AY554">
        <v>311.261564674243</v>
      </c>
      <c r="AZ554">
        <v>306.58567451559202</v>
      </c>
      <c r="BA554">
        <v>310.07860340148898</v>
      </c>
      <c r="BB554">
        <v>307.63259698183299</v>
      </c>
      <c r="BC554">
        <v>306.77606835245899</v>
      </c>
      <c r="BD554">
        <v>301.661675282663</v>
      </c>
      <c r="BE554">
        <v>306.11938012638001</v>
      </c>
      <c r="BF554">
        <v>307.42727990509701</v>
      </c>
      <c r="BG554">
        <v>308.90983099944799</v>
      </c>
      <c r="BH554">
        <v>308.629614445718</v>
      </c>
      <c r="BI554">
        <v>310.49776684803402</v>
      </c>
      <c r="BJ554">
        <v>307.15746086307797</v>
      </c>
      <c r="BK554">
        <v>306.88626281286201</v>
      </c>
      <c r="BL554">
        <v>311.58871348753001</v>
      </c>
      <c r="BM554">
        <v>302.956379394946</v>
      </c>
      <c r="BN554">
        <v>309.11313356917202</v>
      </c>
      <c r="BO554">
        <v>310.11651093069599</v>
      </c>
      <c r="BP554">
        <v>314.33192531776501</v>
      </c>
      <c r="BQ554">
        <v>303.18034287701101</v>
      </c>
      <c r="BR554">
        <v>305.95729846899701</v>
      </c>
      <c r="BS554">
        <v>303.4979582098</v>
      </c>
      <c r="BT554">
        <v>314.58950472092403</v>
      </c>
      <c r="BU554">
        <v>324.91033337519002</v>
      </c>
      <c r="BV554">
        <v>320.46882846987103</v>
      </c>
      <c r="BW554">
        <v>325.04937712780799</v>
      </c>
      <c r="BX554">
        <v>318.50698248979199</v>
      </c>
      <c r="BY554">
        <v>327.987451928898</v>
      </c>
      <c r="BZ554">
        <v>324.08631137774</v>
      </c>
      <c r="CA554">
        <v>327.26466435179299</v>
      </c>
      <c r="CB554">
        <v>322.38926428441101</v>
      </c>
      <c r="CC554">
        <v>320.54585081756602</v>
      </c>
      <c r="CD554">
        <v>319.46891471773398</v>
      </c>
    </row>
    <row r="555" spans="1:82" x14ac:dyDescent="0.25">
      <c r="A555">
        <v>132.89719626168201</v>
      </c>
      <c r="B555">
        <v>305.47959500875697</v>
      </c>
      <c r="C555">
        <v>315.39430830293998</v>
      </c>
      <c r="D555">
        <v>314.36934729884098</v>
      </c>
      <c r="E555">
        <v>321.35117812662099</v>
      </c>
      <c r="F555">
        <v>311.99660866903201</v>
      </c>
      <c r="G555">
        <v>319.57437861287701</v>
      </c>
      <c r="H555">
        <v>316.31727044803603</v>
      </c>
      <c r="I555">
        <v>317.99297196552698</v>
      </c>
      <c r="J555">
        <v>312.64689308997202</v>
      </c>
      <c r="K555">
        <v>316.85991251311799</v>
      </c>
      <c r="L555">
        <v>311.086571428573</v>
      </c>
      <c r="M555">
        <v>316.76490832537598</v>
      </c>
      <c r="N555">
        <v>307.37945303081602</v>
      </c>
      <c r="O555">
        <v>311.59089334186302</v>
      </c>
      <c r="P555">
        <v>309.89581506131702</v>
      </c>
      <c r="Q555">
        <v>302.94839409203303</v>
      </c>
      <c r="R555">
        <v>296.61914139825899</v>
      </c>
      <c r="S555">
        <v>303.600382499582</v>
      </c>
      <c r="T555">
        <v>305.96001398906901</v>
      </c>
      <c r="U555">
        <v>307.51566383261002</v>
      </c>
      <c r="V555">
        <v>306.25046953412499</v>
      </c>
      <c r="W555">
        <v>302.57084396984698</v>
      </c>
      <c r="X555">
        <v>301.51507239502803</v>
      </c>
      <c r="Y555">
        <v>306.83209862282303</v>
      </c>
      <c r="Z555">
        <v>303.53868720881098</v>
      </c>
      <c r="AA555">
        <v>305.180164475477</v>
      </c>
      <c r="AB555">
        <v>290.57520843201701</v>
      </c>
      <c r="AC555">
        <v>299.85256300365302</v>
      </c>
      <c r="AD555">
        <v>302.88925309607902</v>
      </c>
      <c r="AE555">
        <v>306.89210197858102</v>
      </c>
      <c r="AF555">
        <v>311.45188619993098</v>
      </c>
      <c r="AG555">
        <v>308.06559626504702</v>
      </c>
      <c r="AH555">
        <v>307.618138559496</v>
      </c>
      <c r="AI555">
        <v>307.872728211685</v>
      </c>
      <c r="AJ555">
        <v>313.20240460176598</v>
      </c>
      <c r="AK555">
        <v>305.09485840225699</v>
      </c>
      <c r="AL555">
        <v>308.85369450863197</v>
      </c>
      <c r="AM555">
        <v>314.81099840479101</v>
      </c>
      <c r="AN555">
        <v>318.423579887188</v>
      </c>
      <c r="AO555">
        <v>326.09430069445898</v>
      </c>
      <c r="AP555">
        <v>312.29904965793497</v>
      </c>
      <c r="AQ555">
        <v>314.23944838015501</v>
      </c>
      <c r="AR555">
        <v>314.93316572984702</v>
      </c>
      <c r="AS555">
        <v>307.13626396339902</v>
      </c>
      <c r="AT555">
        <v>318.486547157519</v>
      </c>
      <c r="AU555">
        <v>318.89013576261999</v>
      </c>
      <c r="AV555">
        <v>317.99426957870799</v>
      </c>
      <c r="AW555">
        <v>306.10814616170097</v>
      </c>
      <c r="AX555">
        <v>310.96770464468398</v>
      </c>
      <c r="AY555">
        <v>307.369824119214</v>
      </c>
      <c r="AZ555">
        <v>302.568153462966</v>
      </c>
      <c r="BA555">
        <v>306.53479326171902</v>
      </c>
      <c r="BB555">
        <v>308.462817296357</v>
      </c>
      <c r="BC555">
        <v>312.70536856540099</v>
      </c>
      <c r="BD555">
        <v>299.65230092303398</v>
      </c>
      <c r="BE555">
        <v>305.68231108425101</v>
      </c>
      <c r="BF555">
        <v>308.63095141021199</v>
      </c>
      <c r="BG555">
        <v>304.96090434335702</v>
      </c>
      <c r="BH555">
        <v>309.81613453548403</v>
      </c>
      <c r="BI555">
        <v>310.273914921928</v>
      </c>
      <c r="BJ555">
        <v>306.75388493698102</v>
      </c>
      <c r="BK555">
        <v>311.67189038515602</v>
      </c>
      <c r="BL555">
        <v>312.32404793781097</v>
      </c>
      <c r="BM555">
        <v>303.62316627868</v>
      </c>
      <c r="BN555">
        <v>309.54501461154598</v>
      </c>
      <c r="BO555">
        <v>313.03984591564603</v>
      </c>
      <c r="BP555">
        <v>314.56063417969199</v>
      </c>
      <c r="BQ555">
        <v>305.724281307068</v>
      </c>
      <c r="BR555">
        <v>303.96447921525697</v>
      </c>
      <c r="BS555">
        <v>305.12697977587402</v>
      </c>
      <c r="BT555">
        <v>314.82163301416801</v>
      </c>
      <c r="BU555">
        <v>322.73579195835401</v>
      </c>
      <c r="BV555">
        <v>316.27574176681497</v>
      </c>
      <c r="BW555">
        <v>328.86426635449902</v>
      </c>
      <c r="BX555">
        <v>317.67764001370603</v>
      </c>
      <c r="BY555">
        <v>330.05999923523302</v>
      </c>
      <c r="BZ555">
        <v>325.63157107594799</v>
      </c>
      <c r="CA555">
        <v>329.47178476362001</v>
      </c>
      <c r="CB555">
        <v>321.95191326550201</v>
      </c>
      <c r="CC555">
        <v>319.31389413874399</v>
      </c>
      <c r="CD555">
        <v>317.083628133459</v>
      </c>
    </row>
    <row r="556" spans="1:82" x14ac:dyDescent="0.25">
      <c r="A556">
        <v>133.137516688918</v>
      </c>
      <c r="B556">
        <v>306.32383196699698</v>
      </c>
      <c r="C556">
        <v>317.05197128052299</v>
      </c>
      <c r="D556">
        <v>314.27114902319801</v>
      </c>
      <c r="E556">
        <v>322.21947462179702</v>
      </c>
      <c r="F556">
        <v>314.74840063492599</v>
      </c>
      <c r="G556">
        <v>320.51952991982699</v>
      </c>
      <c r="H556">
        <v>317.70775635818899</v>
      </c>
      <c r="I556">
        <v>318.82192277091701</v>
      </c>
      <c r="J556">
        <v>312.559059372055</v>
      </c>
      <c r="K556">
        <v>316.91557065485802</v>
      </c>
      <c r="L556">
        <v>310.37490997303502</v>
      </c>
      <c r="M556">
        <v>313.30658526995302</v>
      </c>
      <c r="N556">
        <v>306.94923934057101</v>
      </c>
      <c r="O556">
        <v>312.92079496345099</v>
      </c>
      <c r="P556">
        <v>310.96223865604298</v>
      </c>
      <c r="Q556">
        <v>303.73137454242197</v>
      </c>
      <c r="R556">
        <v>293.51657024386998</v>
      </c>
      <c r="S556">
        <v>305.02066357257701</v>
      </c>
      <c r="T556">
        <v>306.898471694021</v>
      </c>
      <c r="U556">
        <v>305.63880161686302</v>
      </c>
      <c r="V556">
        <v>305.80936196911199</v>
      </c>
      <c r="W556">
        <v>301.07777625449103</v>
      </c>
      <c r="X556">
        <v>302.233411446579</v>
      </c>
      <c r="Y556">
        <v>306.511974148295</v>
      </c>
      <c r="Z556">
        <v>306.72723882710699</v>
      </c>
      <c r="AA556">
        <v>305.52149570374701</v>
      </c>
      <c r="AB556">
        <v>290.72418009895802</v>
      </c>
      <c r="AC556">
        <v>299.97324064485201</v>
      </c>
      <c r="AD556">
        <v>302.87713820196501</v>
      </c>
      <c r="AE556">
        <v>309.01519443429902</v>
      </c>
      <c r="AF556">
        <v>312.07203103654899</v>
      </c>
      <c r="AG556">
        <v>307.63033933294997</v>
      </c>
      <c r="AH556">
        <v>306.79533833784501</v>
      </c>
      <c r="AI556">
        <v>306.88767345290302</v>
      </c>
      <c r="AJ556">
        <v>313.39452118837198</v>
      </c>
      <c r="AK556">
        <v>305.086038291639</v>
      </c>
      <c r="AL556">
        <v>306.54489323161403</v>
      </c>
      <c r="AM556">
        <v>315.83577052830401</v>
      </c>
      <c r="AN556">
        <v>318.88636332374898</v>
      </c>
      <c r="AO556">
        <v>325.59640962958599</v>
      </c>
      <c r="AP556">
        <v>314.728273142803</v>
      </c>
      <c r="AQ556">
        <v>314.673518606794</v>
      </c>
      <c r="AR556">
        <v>314.864827042581</v>
      </c>
      <c r="AS556">
        <v>309.57123027937001</v>
      </c>
      <c r="AT556">
        <v>318.42063250764801</v>
      </c>
      <c r="AU556">
        <v>318.43298552273302</v>
      </c>
      <c r="AV556">
        <v>316.70247563541102</v>
      </c>
      <c r="AW556">
        <v>303.77090872602798</v>
      </c>
      <c r="AX556">
        <v>311.29803852016198</v>
      </c>
      <c r="AY556">
        <v>308.93356208462899</v>
      </c>
      <c r="AZ556">
        <v>300.42261538376999</v>
      </c>
      <c r="BA556">
        <v>304.24536157337297</v>
      </c>
      <c r="BB556">
        <v>309.76299919252199</v>
      </c>
      <c r="BC556">
        <v>312.27940190819498</v>
      </c>
      <c r="BD556">
        <v>300.83034233018702</v>
      </c>
      <c r="BE556">
        <v>306.736628137195</v>
      </c>
      <c r="BF556">
        <v>307.46834503752001</v>
      </c>
      <c r="BG556">
        <v>303.85330382240602</v>
      </c>
      <c r="BH556">
        <v>310.07390630467</v>
      </c>
      <c r="BI556">
        <v>309.22013116061902</v>
      </c>
      <c r="BJ556">
        <v>309.51972887780801</v>
      </c>
      <c r="BK556">
        <v>312.505271059346</v>
      </c>
      <c r="BL556">
        <v>313.563856047934</v>
      </c>
      <c r="BM556">
        <v>303.83011506089099</v>
      </c>
      <c r="BN556">
        <v>308.21563712184098</v>
      </c>
      <c r="BO556">
        <v>312.622859230215</v>
      </c>
      <c r="BP556">
        <v>314.833886394925</v>
      </c>
      <c r="BQ556">
        <v>307.991102434391</v>
      </c>
      <c r="BR556">
        <v>303.67991162871402</v>
      </c>
      <c r="BS556">
        <v>306.31887436636202</v>
      </c>
      <c r="BT556">
        <v>313.81092602766603</v>
      </c>
      <c r="BU556">
        <v>323.35380570654098</v>
      </c>
      <c r="BV556">
        <v>315.72730708641501</v>
      </c>
      <c r="BW556">
        <v>329.10844698577898</v>
      </c>
      <c r="BX556">
        <v>317.09881073036701</v>
      </c>
      <c r="BY556">
        <v>330.480961837552</v>
      </c>
      <c r="BZ556">
        <v>324.95050185833298</v>
      </c>
      <c r="CA556">
        <v>329.16525163107502</v>
      </c>
      <c r="CB556">
        <v>323.22984930062398</v>
      </c>
      <c r="CC556">
        <v>318.58901731114503</v>
      </c>
      <c r="CD556">
        <v>316.817952802778</v>
      </c>
    </row>
    <row r="557" spans="1:82" x14ac:dyDescent="0.25">
      <c r="A557">
        <v>133.37783711615401</v>
      </c>
      <c r="B557">
        <v>306.99969458988301</v>
      </c>
      <c r="C557">
        <v>317.37000011320998</v>
      </c>
      <c r="D557">
        <v>313.598698151093</v>
      </c>
      <c r="E557">
        <v>321.84419669664101</v>
      </c>
      <c r="F557">
        <v>315.873248854194</v>
      </c>
      <c r="G557">
        <v>321.21940172872098</v>
      </c>
      <c r="H557">
        <v>317.77107261001402</v>
      </c>
      <c r="I557">
        <v>318.83541288443803</v>
      </c>
      <c r="J557">
        <v>313.296513287587</v>
      </c>
      <c r="K557">
        <v>315.40702857077002</v>
      </c>
      <c r="L557">
        <v>310.27769330004202</v>
      </c>
      <c r="M557">
        <v>313.54033847935</v>
      </c>
      <c r="N557">
        <v>306.32432185070297</v>
      </c>
      <c r="O557">
        <v>312.93857730058397</v>
      </c>
      <c r="P557">
        <v>309.69512384468499</v>
      </c>
      <c r="Q557">
        <v>303.37558716482999</v>
      </c>
      <c r="R557">
        <v>293.69563112756998</v>
      </c>
      <c r="S557">
        <v>305.61251798763402</v>
      </c>
      <c r="T557">
        <v>306.23134438524102</v>
      </c>
      <c r="U557">
        <v>307.06447769431799</v>
      </c>
      <c r="V557">
        <v>304.837226446469</v>
      </c>
      <c r="W557">
        <v>300.26125610274403</v>
      </c>
      <c r="X557">
        <v>302.60874244301101</v>
      </c>
      <c r="Y557">
        <v>306.54478864839803</v>
      </c>
      <c r="Z557">
        <v>307.08187297469198</v>
      </c>
      <c r="AA557">
        <v>305.439469684963</v>
      </c>
      <c r="AB557">
        <v>289.84667839482802</v>
      </c>
      <c r="AC557">
        <v>299.362161974218</v>
      </c>
      <c r="AD557">
        <v>303.52883199563001</v>
      </c>
      <c r="AE557">
        <v>309.16846925176498</v>
      </c>
      <c r="AF557">
        <v>311.64621907826302</v>
      </c>
      <c r="AG557">
        <v>307.83305732506898</v>
      </c>
      <c r="AH557">
        <v>306.26287319081501</v>
      </c>
      <c r="AI557">
        <v>306.22968817181101</v>
      </c>
      <c r="AJ557">
        <v>313.23088519182102</v>
      </c>
      <c r="AK557">
        <v>305.59182376732502</v>
      </c>
      <c r="AL557">
        <v>305.46752321000997</v>
      </c>
      <c r="AM557">
        <v>314.953050996993</v>
      </c>
      <c r="AN557">
        <v>317.77456374345098</v>
      </c>
      <c r="AO557">
        <v>326.26571595153899</v>
      </c>
      <c r="AP557">
        <v>314.82923776131099</v>
      </c>
      <c r="AQ557">
        <v>314.049349553301</v>
      </c>
      <c r="AR557">
        <v>314.99326181460799</v>
      </c>
      <c r="AS557">
        <v>310.189035343157</v>
      </c>
      <c r="AT557">
        <v>318.22335043617102</v>
      </c>
      <c r="AU557">
        <v>317.31642131476201</v>
      </c>
      <c r="AV557">
        <v>317.28986103781199</v>
      </c>
      <c r="AW557">
        <v>303.67851077503201</v>
      </c>
      <c r="AX557">
        <v>310.59313677247002</v>
      </c>
      <c r="AY557">
        <v>308.911235015312</v>
      </c>
      <c r="AZ557">
        <v>300.08319477543102</v>
      </c>
      <c r="BA557">
        <v>303.46343454855599</v>
      </c>
      <c r="BB557">
        <v>309.64709334732402</v>
      </c>
      <c r="BC557">
        <v>312.06933931400999</v>
      </c>
      <c r="BD557">
        <v>301.86038420068297</v>
      </c>
      <c r="BE557">
        <v>306.69813920627598</v>
      </c>
      <c r="BF557">
        <v>307.22066765646503</v>
      </c>
      <c r="BG557">
        <v>304.33311603655102</v>
      </c>
      <c r="BH557">
        <v>310.30083409041202</v>
      </c>
      <c r="BI557">
        <v>308.80010043157603</v>
      </c>
      <c r="BJ557">
        <v>309.12133618870303</v>
      </c>
      <c r="BK557">
        <v>313.81237707789398</v>
      </c>
      <c r="BL557">
        <v>312.04300020947602</v>
      </c>
      <c r="BM557">
        <v>304.00876256503102</v>
      </c>
      <c r="BN557">
        <v>308.49078377653098</v>
      </c>
      <c r="BO557">
        <v>312.61669716480799</v>
      </c>
      <c r="BP557">
        <v>313.86453884433001</v>
      </c>
      <c r="BQ557">
        <v>308.42687149807898</v>
      </c>
      <c r="BR557">
        <v>305.08599903338097</v>
      </c>
      <c r="BS557">
        <v>306.37326284809399</v>
      </c>
      <c r="BT557">
        <v>314.22142451639201</v>
      </c>
      <c r="BU557">
        <v>323.485300221035</v>
      </c>
      <c r="BV557">
        <v>316.150967095721</v>
      </c>
      <c r="BW557">
        <v>328.61206391390999</v>
      </c>
      <c r="BX557">
        <v>318.32371118596598</v>
      </c>
      <c r="BY557">
        <v>330.00775841323502</v>
      </c>
      <c r="BZ557">
        <v>324.712092436332</v>
      </c>
      <c r="CA557">
        <v>327.84261921823799</v>
      </c>
      <c r="CB557">
        <v>323.14185490727499</v>
      </c>
      <c r="CC557">
        <v>319.07734280778698</v>
      </c>
      <c r="CD557">
        <v>316.77192070827698</v>
      </c>
    </row>
    <row r="558" spans="1:82" x14ac:dyDescent="0.25">
      <c r="A558">
        <v>133.61815754339099</v>
      </c>
      <c r="B558">
        <v>307.90419694489498</v>
      </c>
      <c r="C558">
        <v>319.43124737849899</v>
      </c>
      <c r="D558">
        <v>312.29984280896701</v>
      </c>
      <c r="E558">
        <v>317.10524398704501</v>
      </c>
      <c r="F558">
        <v>316.43997949310898</v>
      </c>
      <c r="G558">
        <v>321.126490829619</v>
      </c>
      <c r="H558">
        <v>321.27109865674697</v>
      </c>
      <c r="I558">
        <v>322.20751452054901</v>
      </c>
      <c r="J558">
        <v>312.19842842571501</v>
      </c>
      <c r="K558">
        <v>315.38822613632499</v>
      </c>
      <c r="L558">
        <v>308.76363512923598</v>
      </c>
      <c r="M558">
        <v>314.83890035470603</v>
      </c>
      <c r="N558">
        <v>304.846703742991</v>
      </c>
      <c r="O558">
        <v>310.86976899639001</v>
      </c>
      <c r="P558">
        <v>311.42155339883698</v>
      </c>
      <c r="Q558">
        <v>300.77823597247499</v>
      </c>
      <c r="R558">
        <v>293.40147190130898</v>
      </c>
      <c r="S558">
        <v>305.878153456787</v>
      </c>
      <c r="T558">
        <v>300.62327412410002</v>
      </c>
      <c r="U558">
        <v>309.03368872471901</v>
      </c>
      <c r="V558">
        <v>301.84446577044298</v>
      </c>
      <c r="W558">
        <v>297.370587560422</v>
      </c>
      <c r="X558">
        <v>302.72344676963098</v>
      </c>
      <c r="Y558">
        <v>304.549252239824</v>
      </c>
      <c r="Z558">
        <v>307.96077602553697</v>
      </c>
      <c r="AA558">
        <v>308.458297972379</v>
      </c>
      <c r="AB558">
        <v>290.38006027206899</v>
      </c>
      <c r="AC558">
        <v>296.781887107317</v>
      </c>
      <c r="AD558">
        <v>310.867444047486</v>
      </c>
      <c r="AE558">
        <v>309.525923988221</v>
      </c>
      <c r="AF558">
        <v>310.97551037684798</v>
      </c>
      <c r="AG558">
        <v>309.85533221307298</v>
      </c>
      <c r="AH558">
        <v>298.688285845736</v>
      </c>
      <c r="AI558">
        <v>307.37177497728197</v>
      </c>
      <c r="AJ558">
        <v>315.70180484831201</v>
      </c>
      <c r="AK558">
        <v>306.79345349404298</v>
      </c>
      <c r="AL558">
        <v>306.00721405024802</v>
      </c>
      <c r="AM558">
        <v>309.87469395256602</v>
      </c>
      <c r="AN558">
        <v>312.411162446503</v>
      </c>
      <c r="AO558">
        <v>322.82029320756197</v>
      </c>
      <c r="AP558">
        <v>312.685909198395</v>
      </c>
      <c r="AQ558">
        <v>312.86256136983098</v>
      </c>
      <c r="AR558">
        <v>310.66715719380602</v>
      </c>
      <c r="AS558">
        <v>313.88365239620202</v>
      </c>
      <c r="AT558">
        <v>317.26057648951502</v>
      </c>
      <c r="AU558">
        <v>313.83873546534102</v>
      </c>
      <c r="AV558">
        <v>313.27543140345301</v>
      </c>
      <c r="AW558">
        <v>303.29365148400899</v>
      </c>
      <c r="AX558">
        <v>307.65945940102102</v>
      </c>
      <c r="AY558">
        <v>306.345296823262</v>
      </c>
      <c r="AZ558">
        <v>299.00643476646701</v>
      </c>
      <c r="BA558">
        <v>301.045672094861</v>
      </c>
      <c r="BB558">
        <v>310.153751300039</v>
      </c>
      <c r="BC558">
        <v>309.70588850993499</v>
      </c>
      <c r="BD558">
        <v>304.43971236442002</v>
      </c>
      <c r="BE558">
        <v>311.33745839967997</v>
      </c>
      <c r="BF558">
        <v>305.549679211061</v>
      </c>
      <c r="BG558">
        <v>302.57094112457003</v>
      </c>
      <c r="BH558">
        <v>303.99307549463299</v>
      </c>
      <c r="BI558">
        <v>311.29034629166</v>
      </c>
      <c r="BJ558">
        <v>307.93266090701297</v>
      </c>
      <c r="BK558">
        <v>314.66791398456797</v>
      </c>
      <c r="BL558">
        <v>308.11411925648002</v>
      </c>
      <c r="BM558">
        <v>307.15512640188399</v>
      </c>
      <c r="BN558">
        <v>310.10327413143602</v>
      </c>
      <c r="BO558">
        <v>313.28115855507502</v>
      </c>
      <c r="BP558">
        <v>302.94066366188798</v>
      </c>
      <c r="BQ558">
        <v>307.69371686557702</v>
      </c>
      <c r="BR558">
        <v>310.618231809029</v>
      </c>
      <c r="BS558">
        <v>309.19632126316702</v>
      </c>
      <c r="BT558">
        <v>310.635637502615</v>
      </c>
      <c r="BU558">
        <v>322.10226578437698</v>
      </c>
      <c r="BV558">
        <v>315.49269731463698</v>
      </c>
      <c r="BW558">
        <v>322.52070228916699</v>
      </c>
      <c r="BX558">
        <v>323.50373404437698</v>
      </c>
      <c r="BY558">
        <v>324.73545528225998</v>
      </c>
      <c r="BZ558">
        <v>322.99421091052199</v>
      </c>
      <c r="CA558">
        <v>321.55728322299097</v>
      </c>
      <c r="CB558">
        <v>322.74851191571202</v>
      </c>
      <c r="CC558">
        <v>319.39566780276402</v>
      </c>
      <c r="CD558">
        <v>318.39400035100499</v>
      </c>
    </row>
    <row r="559" spans="1:82" x14ac:dyDescent="0.25">
      <c r="A559">
        <v>133.85847797062701</v>
      </c>
      <c r="B559">
        <v>308.00444788227901</v>
      </c>
      <c r="C559">
        <v>317.98378358346099</v>
      </c>
      <c r="D559">
        <v>312.66107238142803</v>
      </c>
      <c r="E559">
        <v>315.804761646011</v>
      </c>
      <c r="F559">
        <v>316.87204445132198</v>
      </c>
      <c r="G559">
        <v>322.001399019085</v>
      </c>
      <c r="H559">
        <v>323.68357926538698</v>
      </c>
      <c r="I559">
        <v>323.42197050489801</v>
      </c>
      <c r="J559">
        <v>311.95402530582999</v>
      </c>
      <c r="K559">
        <v>316.80969302896102</v>
      </c>
      <c r="L559">
        <v>309.047181137927</v>
      </c>
      <c r="M559">
        <v>315.69365241787602</v>
      </c>
      <c r="N559">
        <v>304.94711775703502</v>
      </c>
      <c r="O559">
        <v>311.63568525047702</v>
      </c>
      <c r="P559">
        <v>313.05967355206002</v>
      </c>
      <c r="Q559">
        <v>298.99005468240802</v>
      </c>
      <c r="R559">
        <v>295.22509361267203</v>
      </c>
      <c r="S559">
        <v>304.11817659009199</v>
      </c>
      <c r="T559">
        <v>299.82337242578097</v>
      </c>
      <c r="U559">
        <v>310.85991501520903</v>
      </c>
      <c r="V559">
        <v>301.216250923595</v>
      </c>
      <c r="W559">
        <v>299.56485640106303</v>
      </c>
      <c r="X559">
        <v>303.13665192132203</v>
      </c>
      <c r="Y559">
        <v>301.72410323673898</v>
      </c>
      <c r="Z559">
        <v>307.32411086126803</v>
      </c>
      <c r="AA559">
        <v>309.70298306799401</v>
      </c>
      <c r="AB559">
        <v>291.73408069525499</v>
      </c>
      <c r="AC559">
        <v>295.10096617551602</v>
      </c>
      <c r="AD559">
        <v>312.21392608778302</v>
      </c>
      <c r="AE559">
        <v>308.22124977343901</v>
      </c>
      <c r="AF559">
        <v>310.841522609604</v>
      </c>
      <c r="AG559">
        <v>313.285722322781</v>
      </c>
      <c r="AH559">
        <v>295.418396759492</v>
      </c>
      <c r="AI559">
        <v>308.335745333994</v>
      </c>
      <c r="AJ559">
        <v>317.66903784726901</v>
      </c>
      <c r="AK559">
        <v>305.63883169225397</v>
      </c>
      <c r="AL559">
        <v>309.02726172953402</v>
      </c>
      <c r="AM559">
        <v>309.29487739277101</v>
      </c>
      <c r="AN559">
        <v>311.271502456154</v>
      </c>
      <c r="AO559">
        <v>321.43845040822998</v>
      </c>
      <c r="AP559">
        <v>310.12249416025202</v>
      </c>
      <c r="AQ559">
        <v>313.622553731491</v>
      </c>
      <c r="AR559">
        <v>309.60014142710997</v>
      </c>
      <c r="AS559">
        <v>314.88645388602498</v>
      </c>
      <c r="AT559">
        <v>316.302966203273</v>
      </c>
      <c r="AU559">
        <v>313.386160479892</v>
      </c>
      <c r="AV559">
        <v>311.91351015845902</v>
      </c>
      <c r="AW559">
        <v>303.58642390545202</v>
      </c>
      <c r="AX559">
        <v>309.06238847510701</v>
      </c>
      <c r="AY559">
        <v>306.86842904372003</v>
      </c>
      <c r="AZ559">
        <v>298.50693349482702</v>
      </c>
      <c r="BA559">
        <v>300.35637107414698</v>
      </c>
      <c r="BB559">
        <v>312.24351020904999</v>
      </c>
      <c r="BC559">
        <v>307.17533462061698</v>
      </c>
      <c r="BD559">
        <v>306.746342616861</v>
      </c>
      <c r="BE559">
        <v>313.867415283112</v>
      </c>
      <c r="BF559">
        <v>303.75582386114303</v>
      </c>
      <c r="BG559">
        <v>303.153505944377</v>
      </c>
      <c r="BH559">
        <v>303.704028932852</v>
      </c>
      <c r="BI559">
        <v>313.30391254283802</v>
      </c>
      <c r="BJ559">
        <v>307.85398341792097</v>
      </c>
      <c r="BK559">
        <v>313.32925481450297</v>
      </c>
      <c r="BL559">
        <v>307.40755228808598</v>
      </c>
      <c r="BM559">
        <v>307.475750617919</v>
      </c>
      <c r="BN559">
        <v>309.80166183696298</v>
      </c>
      <c r="BO559">
        <v>312.25332990125401</v>
      </c>
      <c r="BP559">
        <v>300.456995402259</v>
      </c>
      <c r="BQ559">
        <v>307.77976070457299</v>
      </c>
      <c r="BR559">
        <v>311.52831677006799</v>
      </c>
      <c r="BS559">
        <v>311.04699518677899</v>
      </c>
      <c r="BT559">
        <v>307.24741731222099</v>
      </c>
      <c r="BU559">
        <v>319.01123082271101</v>
      </c>
      <c r="BV559">
        <v>315.37230190290802</v>
      </c>
      <c r="BW559">
        <v>321.54857050650497</v>
      </c>
      <c r="BX559">
        <v>321.91122334958698</v>
      </c>
      <c r="BY559">
        <v>324.03739488904699</v>
      </c>
      <c r="BZ559">
        <v>323.74238792844</v>
      </c>
      <c r="CA559">
        <v>319.89382544228602</v>
      </c>
      <c r="CB559">
        <v>322.17293570422601</v>
      </c>
      <c r="CC559">
        <v>319.17221985969798</v>
      </c>
      <c r="CD559">
        <v>318.81149178783397</v>
      </c>
    </row>
    <row r="560" spans="1:82" x14ac:dyDescent="0.25">
      <c r="A560">
        <v>134.09879839786299</v>
      </c>
      <c r="B560">
        <v>308.00444788227901</v>
      </c>
      <c r="C560">
        <v>317.98378358346099</v>
      </c>
      <c r="D560">
        <v>312.66107238142803</v>
      </c>
      <c r="E560">
        <v>315.804761646011</v>
      </c>
      <c r="F560">
        <v>316.87204445132198</v>
      </c>
      <c r="G560">
        <v>322.001399019085</v>
      </c>
      <c r="H560">
        <v>323.68357926538698</v>
      </c>
      <c r="I560">
        <v>323.42197050489801</v>
      </c>
      <c r="J560">
        <v>311.95402530582999</v>
      </c>
      <c r="K560">
        <v>316.80969302896102</v>
      </c>
      <c r="L560">
        <v>309.047181137927</v>
      </c>
      <c r="M560">
        <v>315.69365241787602</v>
      </c>
      <c r="N560">
        <v>304.94711775703502</v>
      </c>
      <c r="O560">
        <v>311.63568525047702</v>
      </c>
      <c r="P560">
        <v>313.05967355206002</v>
      </c>
      <c r="Q560">
        <v>298.99005468240802</v>
      </c>
      <c r="R560">
        <v>295.22509361267203</v>
      </c>
      <c r="S560">
        <v>304.11817659009199</v>
      </c>
      <c r="T560">
        <v>299.82337242578097</v>
      </c>
      <c r="U560">
        <v>310.85991501520903</v>
      </c>
      <c r="V560">
        <v>301.216250923595</v>
      </c>
      <c r="W560">
        <v>299.56485640106303</v>
      </c>
      <c r="X560">
        <v>303.13665192132203</v>
      </c>
      <c r="Y560">
        <v>301.72410323673898</v>
      </c>
      <c r="Z560">
        <v>307.32411086126803</v>
      </c>
      <c r="AA560">
        <v>309.70298306799401</v>
      </c>
      <c r="AB560">
        <v>291.73408069525499</v>
      </c>
      <c r="AC560">
        <v>295.10096617551602</v>
      </c>
      <c r="AD560">
        <v>312.21392608778302</v>
      </c>
      <c r="AE560">
        <v>308.22124977343901</v>
      </c>
      <c r="AF560">
        <v>310.841522609604</v>
      </c>
      <c r="AG560">
        <v>313.285722322781</v>
      </c>
      <c r="AH560">
        <v>295.418396759492</v>
      </c>
      <c r="AI560">
        <v>308.335745333994</v>
      </c>
      <c r="AJ560">
        <v>317.66903784726901</v>
      </c>
      <c r="AK560">
        <v>305.63883169225397</v>
      </c>
      <c r="AL560">
        <v>309.02726172953402</v>
      </c>
      <c r="AM560">
        <v>309.29487739277101</v>
      </c>
      <c r="AN560">
        <v>311.271502456154</v>
      </c>
      <c r="AO560">
        <v>321.43845040822998</v>
      </c>
      <c r="AP560">
        <v>310.12249416025202</v>
      </c>
      <c r="AQ560">
        <v>313.622553731491</v>
      </c>
      <c r="AR560">
        <v>309.60014142710997</v>
      </c>
      <c r="AS560">
        <v>314.88645388602498</v>
      </c>
      <c r="AT560">
        <v>316.302966203273</v>
      </c>
      <c r="AU560">
        <v>313.386160479892</v>
      </c>
      <c r="AV560">
        <v>311.91351015845902</v>
      </c>
      <c r="AW560">
        <v>303.58642390545202</v>
      </c>
      <c r="AX560">
        <v>309.06238847510701</v>
      </c>
      <c r="AY560">
        <v>306.86842904372003</v>
      </c>
      <c r="AZ560">
        <v>298.50693349482702</v>
      </c>
      <c r="BA560">
        <v>300.35637107414698</v>
      </c>
      <c r="BB560">
        <v>312.24351020904999</v>
      </c>
      <c r="BC560">
        <v>307.17533462061698</v>
      </c>
      <c r="BD560">
        <v>306.746342616861</v>
      </c>
      <c r="BE560">
        <v>313.867415283112</v>
      </c>
      <c r="BF560">
        <v>303.75582386114303</v>
      </c>
      <c r="BG560">
        <v>303.153505944377</v>
      </c>
      <c r="BH560">
        <v>303.704028932852</v>
      </c>
      <c r="BI560">
        <v>313.30391254283802</v>
      </c>
      <c r="BJ560">
        <v>307.85398341792097</v>
      </c>
      <c r="BK560">
        <v>313.32925481450297</v>
      </c>
      <c r="BL560">
        <v>307.40755228808598</v>
      </c>
      <c r="BM560">
        <v>307.475750617919</v>
      </c>
      <c r="BN560">
        <v>309.80166183696298</v>
      </c>
      <c r="BO560">
        <v>312.25332990125401</v>
      </c>
      <c r="BP560">
        <v>300.456995402259</v>
      </c>
      <c r="BQ560">
        <v>307.77976070457299</v>
      </c>
      <c r="BR560">
        <v>311.52831677006799</v>
      </c>
      <c r="BS560">
        <v>311.04699518677899</v>
      </c>
      <c r="BT560">
        <v>307.24741731222099</v>
      </c>
      <c r="BU560">
        <v>319.01123082271101</v>
      </c>
      <c r="BV560">
        <v>315.37230190290802</v>
      </c>
      <c r="BW560">
        <v>321.54857050650497</v>
      </c>
      <c r="BX560">
        <v>321.91122334958698</v>
      </c>
      <c r="BY560">
        <v>324.03739488904699</v>
      </c>
      <c r="BZ560">
        <v>323.74238792844</v>
      </c>
      <c r="CA560">
        <v>319.89382544228602</v>
      </c>
      <c r="CB560">
        <v>322.17293570422601</v>
      </c>
      <c r="CC560">
        <v>319.17221985969798</v>
      </c>
      <c r="CD560">
        <v>318.81149178783397</v>
      </c>
    </row>
    <row r="561" spans="1:82" x14ac:dyDescent="0.25">
      <c r="A561">
        <v>134.3391188251</v>
      </c>
      <c r="B561">
        <v>310.83470477355201</v>
      </c>
      <c r="C561">
        <v>317.490627887431</v>
      </c>
      <c r="D561">
        <v>313.32802514098603</v>
      </c>
      <c r="E561">
        <v>313.42299683560498</v>
      </c>
      <c r="F561">
        <v>312.25002500662299</v>
      </c>
      <c r="G561">
        <v>318.51746340377298</v>
      </c>
      <c r="H561">
        <v>322.78454402693802</v>
      </c>
      <c r="I561">
        <v>322.89944521182002</v>
      </c>
      <c r="J561">
        <v>314.97934856073601</v>
      </c>
      <c r="K561">
        <v>313.85434313477998</v>
      </c>
      <c r="L561">
        <v>312.40159930121001</v>
      </c>
      <c r="M561">
        <v>317.75377734503701</v>
      </c>
      <c r="N561">
        <v>311.79356605772301</v>
      </c>
      <c r="O561">
        <v>309.12714643671501</v>
      </c>
      <c r="P561">
        <v>309.82349970599199</v>
      </c>
      <c r="Q561">
        <v>302.778913705744</v>
      </c>
      <c r="R561">
        <v>300.947035940202</v>
      </c>
      <c r="S561">
        <v>301.78491712356299</v>
      </c>
      <c r="T561">
        <v>299.22069488541098</v>
      </c>
      <c r="U561">
        <v>311.89991690409198</v>
      </c>
      <c r="V561">
        <v>301.42012310962099</v>
      </c>
      <c r="W561">
        <v>301.39237411936199</v>
      </c>
      <c r="X561">
        <v>303.07496270556697</v>
      </c>
      <c r="Y561">
        <v>300.346790509524</v>
      </c>
      <c r="Z561">
        <v>307.31017967788603</v>
      </c>
      <c r="AA561">
        <v>309.45214727831802</v>
      </c>
      <c r="AB561">
        <v>293.130839756017</v>
      </c>
      <c r="AC561">
        <v>298.30875466184398</v>
      </c>
      <c r="AD561">
        <v>314.74224329455802</v>
      </c>
      <c r="AE561">
        <v>306.718933034065</v>
      </c>
      <c r="AF561">
        <v>309.96815844945201</v>
      </c>
      <c r="AG561">
        <v>312.37157447913899</v>
      </c>
      <c r="AH561">
        <v>300.27637395314298</v>
      </c>
      <c r="AI561">
        <v>303.83439378181401</v>
      </c>
      <c r="AJ561">
        <v>315.40603234773602</v>
      </c>
      <c r="AK561">
        <v>307.78473365914198</v>
      </c>
      <c r="AL561">
        <v>310.159701706867</v>
      </c>
      <c r="AM561">
        <v>312.97471303483002</v>
      </c>
      <c r="AN561">
        <v>310.80247822214199</v>
      </c>
      <c r="AO561">
        <v>314.96687049942801</v>
      </c>
      <c r="AP561">
        <v>310.182164781322</v>
      </c>
      <c r="AQ561">
        <v>312.99406172165402</v>
      </c>
      <c r="AR561">
        <v>309.09397540251899</v>
      </c>
      <c r="AS561">
        <v>312.549491081832</v>
      </c>
      <c r="AT561">
        <v>315.09321352094798</v>
      </c>
      <c r="AU561">
        <v>305.53588731612001</v>
      </c>
      <c r="AV561">
        <v>312.37191903055702</v>
      </c>
      <c r="AW561">
        <v>312.23974650205201</v>
      </c>
      <c r="AX561">
        <v>309.76379451742702</v>
      </c>
      <c r="AY561">
        <v>308.76593763105001</v>
      </c>
      <c r="AZ561">
        <v>304.49752430059101</v>
      </c>
      <c r="BA561">
        <v>299.29017961304402</v>
      </c>
      <c r="BB561">
        <v>309.77384762409798</v>
      </c>
      <c r="BC561">
        <v>309.047337584084</v>
      </c>
      <c r="BD561">
        <v>311.59811327125402</v>
      </c>
      <c r="BE561">
        <v>312.62822109239499</v>
      </c>
      <c r="BF561">
        <v>301.02354329113598</v>
      </c>
      <c r="BG561">
        <v>303.45314401263698</v>
      </c>
      <c r="BH561">
        <v>302.80276328382399</v>
      </c>
      <c r="BI561">
        <v>313.25597822488101</v>
      </c>
      <c r="BJ561">
        <v>304.08905988653402</v>
      </c>
      <c r="BK561">
        <v>310.159427854922</v>
      </c>
      <c r="BL561">
        <v>309.14348663457901</v>
      </c>
      <c r="BM561">
        <v>308.29761870351598</v>
      </c>
      <c r="BN561">
        <v>314.98232601437701</v>
      </c>
      <c r="BO561">
        <v>309.02569001883302</v>
      </c>
      <c r="BP561">
        <v>298.48319529102298</v>
      </c>
      <c r="BQ561">
        <v>310.864845618098</v>
      </c>
      <c r="BR561">
        <v>306.84654682585898</v>
      </c>
      <c r="BS561">
        <v>311.38103566233002</v>
      </c>
      <c r="BT561">
        <v>307.43063269379701</v>
      </c>
      <c r="BU561">
        <v>321.93735298503998</v>
      </c>
      <c r="BV561">
        <v>316.09426792413097</v>
      </c>
      <c r="BW561">
        <v>316.50074682123801</v>
      </c>
      <c r="BX561">
        <v>321.12737061296798</v>
      </c>
      <c r="BY561">
        <v>318.85785491670902</v>
      </c>
      <c r="BZ561">
        <v>321.75277809463802</v>
      </c>
      <c r="CA561">
        <v>319.28894623489498</v>
      </c>
      <c r="CB561">
        <v>327.15398274848297</v>
      </c>
      <c r="CC561">
        <v>320.27125413787797</v>
      </c>
      <c r="CD561">
        <v>321.21226120895102</v>
      </c>
    </row>
    <row r="562" spans="1:82" x14ac:dyDescent="0.25">
      <c r="A562">
        <v>134.57943925233599</v>
      </c>
      <c r="B562">
        <v>313.19689802108098</v>
      </c>
      <c r="C562">
        <v>317.581398874022</v>
      </c>
      <c r="D562">
        <v>310.90822602656601</v>
      </c>
      <c r="E562">
        <v>312.79762854017201</v>
      </c>
      <c r="F562">
        <v>309.82740631328699</v>
      </c>
      <c r="G562">
        <v>316.90930801273299</v>
      </c>
      <c r="H562">
        <v>320.64534548794302</v>
      </c>
      <c r="I562">
        <v>323.39832650088903</v>
      </c>
      <c r="J562">
        <v>316.71341949272198</v>
      </c>
      <c r="K562">
        <v>313.04051018362702</v>
      </c>
      <c r="L562">
        <v>314.538124933397</v>
      </c>
      <c r="M562">
        <v>319.51952742131903</v>
      </c>
      <c r="N562">
        <v>315.28067919966099</v>
      </c>
      <c r="O562">
        <v>306.96469160115402</v>
      </c>
      <c r="P562">
        <v>308.444326223541</v>
      </c>
      <c r="Q562">
        <v>306.03442565844</v>
      </c>
      <c r="R562">
        <v>306.15801272108803</v>
      </c>
      <c r="S562">
        <v>300.32631435634403</v>
      </c>
      <c r="T562">
        <v>299.21783121604398</v>
      </c>
      <c r="U562">
        <v>313.713199551473</v>
      </c>
      <c r="V562">
        <v>301.69999826696198</v>
      </c>
      <c r="W562">
        <v>302.45930706232002</v>
      </c>
      <c r="X562">
        <v>300.53782074779502</v>
      </c>
      <c r="Y562">
        <v>297.22023263792897</v>
      </c>
      <c r="Z562">
        <v>305.351414981429</v>
      </c>
      <c r="AA562">
        <v>307.141777984719</v>
      </c>
      <c r="AB562">
        <v>293.34281657544102</v>
      </c>
      <c r="AC562">
        <v>299.30693218161099</v>
      </c>
      <c r="AD562">
        <v>316.59297465813501</v>
      </c>
      <c r="AE562">
        <v>305.143679156377</v>
      </c>
      <c r="AF562">
        <v>308.20058037216</v>
      </c>
      <c r="AG562">
        <v>311.733228327029</v>
      </c>
      <c r="AH562">
        <v>303.3451464565</v>
      </c>
      <c r="AI562">
        <v>302.43899206208698</v>
      </c>
      <c r="AJ562">
        <v>313.18970306842499</v>
      </c>
      <c r="AK562">
        <v>307.37374531822002</v>
      </c>
      <c r="AL562">
        <v>310.59627714666402</v>
      </c>
      <c r="AM562">
        <v>314.44392704473398</v>
      </c>
      <c r="AN562">
        <v>310.06970522221502</v>
      </c>
      <c r="AO562">
        <v>312.63164504347202</v>
      </c>
      <c r="AP562">
        <v>310.79653218479501</v>
      </c>
      <c r="AQ562">
        <v>312.758266007722</v>
      </c>
      <c r="AR562">
        <v>308.04339060398797</v>
      </c>
      <c r="AS562">
        <v>310.53951137277301</v>
      </c>
      <c r="AT562">
        <v>313.36288190519201</v>
      </c>
      <c r="AU562">
        <v>300.78458211872902</v>
      </c>
      <c r="AV562">
        <v>313.51397701154502</v>
      </c>
      <c r="AW562">
        <v>319.217582711673</v>
      </c>
      <c r="AX562">
        <v>309.67263715331399</v>
      </c>
      <c r="AY562">
        <v>308.93654181741903</v>
      </c>
      <c r="AZ562">
        <v>309.22545599490201</v>
      </c>
      <c r="BA562">
        <v>299.90563206752302</v>
      </c>
      <c r="BB562">
        <v>309.19078783125201</v>
      </c>
      <c r="BC562">
        <v>309.59861108329301</v>
      </c>
      <c r="BD562">
        <v>312.33102227105098</v>
      </c>
      <c r="BE562">
        <v>312.914409353807</v>
      </c>
      <c r="BF562">
        <v>300.66760526724499</v>
      </c>
      <c r="BG562">
        <v>304.19584073328798</v>
      </c>
      <c r="BH562">
        <v>302.08438200688198</v>
      </c>
      <c r="BI562">
        <v>314.42192610359501</v>
      </c>
      <c r="BJ562">
        <v>301.66254226077598</v>
      </c>
      <c r="BK562">
        <v>308.08749503958802</v>
      </c>
      <c r="BL562">
        <v>311.560123315819</v>
      </c>
      <c r="BM562">
        <v>308.98904949323298</v>
      </c>
      <c r="BN562">
        <v>318.061347378687</v>
      </c>
      <c r="BO562">
        <v>305.91233958408498</v>
      </c>
      <c r="BP562">
        <v>299.41372472361797</v>
      </c>
      <c r="BQ562">
        <v>311.27508661810202</v>
      </c>
      <c r="BR562">
        <v>305.84498628599198</v>
      </c>
      <c r="BS562">
        <v>311.84777746248199</v>
      </c>
      <c r="BT562">
        <v>306.82719336996098</v>
      </c>
      <c r="BU562">
        <v>322.191308186877</v>
      </c>
      <c r="BV562">
        <v>317.18306116206298</v>
      </c>
      <c r="BW562">
        <v>312.85465582788498</v>
      </c>
      <c r="BX562">
        <v>321.70296921597901</v>
      </c>
      <c r="BY562">
        <v>315.04169853503998</v>
      </c>
      <c r="BZ562">
        <v>319.947479564302</v>
      </c>
      <c r="CA562">
        <v>319.18362903204297</v>
      </c>
      <c r="CB562">
        <v>330.00390217009499</v>
      </c>
      <c r="CC562">
        <v>320.90042982680899</v>
      </c>
      <c r="CD562">
        <v>321.20651117858699</v>
      </c>
    </row>
    <row r="563" spans="1:82" x14ac:dyDescent="0.25">
      <c r="A563">
        <v>134.819759679572</v>
      </c>
      <c r="B563">
        <v>313.19689802108098</v>
      </c>
      <c r="C563">
        <v>317.581398874022</v>
      </c>
      <c r="D563">
        <v>310.90822602656601</v>
      </c>
      <c r="E563">
        <v>312.79762854017201</v>
      </c>
      <c r="F563">
        <v>309.82740631328699</v>
      </c>
      <c r="G563">
        <v>316.90930801273299</v>
      </c>
      <c r="H563">
        <v>320.64534548794302</v>
      </c>
      <c r="I563">
        <v>323.39832650088903</v>
      </c>
      <c r="J563">
        <v>316.71341949272198</v>
      </c>
      <c r="K563">
        <v>313.04051018362702</v>
      </c>
      <c r="L563">
        <v>314.538124933397</v>
      </c>
      <c r="M563">
        <v>319.51952742131903</v>
      </c>
      <c r="N563">
        <v>315.28067919966099</v>
      </c>
      <c r="O563">
        <v>306.96469160115402</v>
      </c>
      <c r="P563">
        <v>308.444326223541</v>
      </c>
      <c r="Q563">
        <v>306.03442565844</v>
      </c>
      <c r="R563">
        <v>306.15801272108803</v>
      </c>
      <c r="S563">
        <v>300.32631435634403</v>
      </c>
      <c r="T563">
        <v>299.21783121604398</v>
      </c>
      <c r="U563">
        <v>313.713199551473</v>
      </c>
      <c r="V563">
        <v>301.69999826696198</v>
      </c>
      <c r="W563">
        <v>302.45930706232002</v>
      </c>
      <c r="X563">
        <v>300.53782074779502</v>
      </c>
      <c r="Y563">
        <v>297.22023263792897</v>
      </c>
      <c r="Z563">
        <v>305.351414981429</v>
      </c>
      <c r="AA563">
        <v>307.141777984719</v>
      </c>
      <c r="AB563">
        <v>293.34281657544102</v>
      </c>
      <c r="AC563">
        <v>299.30693218161099</v>
      </c>
      <c r="AD563">
        <v>316.59297465813501</v>
      </c>
      <c r="AE563">
        <v>305.143679156377</v>
      </c>
      <c r="AF563">
        <v>308.20058037216</v>
      </c>
      <c r="AG563">
        <v>311.733228327029</v>
      </c>
      <c r="AH563">
        <v>303.3451464565</v>
      </c>
      <c r="AI563">
        <v>302.43899206208698</v>
      </c>
      <c r="AJ563">
        <v>313.18970306842499</v>
      </c>
      <c r="AK563">
        <v>307.37374531822002</v>
      </c>
      <c r="AL563">
        <v>310.59627714666402</v>
      </c>
      <c r="AM563">
        <v>314.44392704473398</v>
      </c>
      <c r="AN563">
        <v>310.06970522221502</v>
      </c>
      <c r="AO563">
        <v>312.63164504347202</v>
      </c>
      <c r="AP563">
        <v>310.79653218479501</v>
      </c>
      <c r="AQ563">
        <v>312.758266007722</v>
      </c>
      <c r="AR563">
        <v>308.04339060398797</v>
      </c>
      <c r="AS563">
        <v>310.53951137277301</v>
      </c>
      <c r="AT563">
        <v>313.36288190519201</v>
      </c>
      <c r="AU563">
        <v>300.78458211872902</v>
      </c>
      <c r="AV563">
        <v>313.51397701154502</v>
      </c>
      <c r="AW563">
        <v>319.217582711673</v>
      </c>
      <c r="AX563">
        <v>309.67263715331399</v>
      </c>
      <c r="AY563">
        <v>308.93654181741903</v>
      </c>
      <c r="AZ563">
        <v>309.22545599490201</v>
      </c>
      <c r="BA563">
        <v>299.90563206752302</v>
      </c>
      <c r="BB563">
        <v>309.19078783125201</v>
      </c>
      <c r="BC563">
        <v>309.59861108329301</v>
      </c>
      <c r="BD563">
        <v>312.33102227105098</v>
      </c>
      <c r="BE563">
        <v>312.914409353807</v>
      </c>
      <c r="BF563">
        <v>300.66760526724499</v>
      </c>
      <c r="BG563">
        <v>304.19584073328798</v>
      </c>
      <c r="BH563">
        <v>302.08438200688198</v>
      </c>
      <c r="BI563">
        <v>314.42192610359501</v>
      </c>
      <c r="BJ563">
        <v>301.66254226077598</v>
      </c>
      <c r="BK563">
        <v>308.08749503958802</v>
      </c>
      <c r="BL563">
        <v>311.560123315819</v>
      </c>
      <c r="BM563">
        <v>308.98904949323298</v>
      </c>
      <c r="BN563">
        <v>318.061347378687</v>
      </c>
      <c r="BO563">
        <v>305.91233958408498</v>
      </c>
      <c r="BP563">
        <v>299.41372472361797</v>
      </c>
      <c r="BQ563">
        <v>311.27508661810202</v>
      </c>
      <c r="BR563">
        <v>305.84498628599198</v>
      </c>
      <c r="BS563">
        <v>311.84777746248199</v>
      </c>
      <c r="BT563">
        <v>306.82719336996098</v>
      </c>
      <c r="BU563">
        <v>322.191308186877</v>
      </c>
      <c r="BV563">
        <v>317.18306116206298</v>
      </c>
      <c r="BW563">
        <v>312.85465582788498</v>
      </c>
      <c r="BX563">
        <v>321.70296921597901</v>
      </c>
      <c r="BY563">
        <v>315.04169853503998</v>
      </c>
      <c r="BZ563">
        <v>319.947479564302</v>
      </c>
      <c r="CA563">
        <v>319.18362903204297</v>
      </c>
      <c r="CB563">
        <v>330.00390217009499</v>
      </c>
      <c r="CC563">
        <v>320.90042982680899</v>
      </c>
      <c r="CD563">
        <v>321.20651117858699</v>
      </c>
    </row>
    <row r="564" spans="1:82" x14ac:dyDescent="0.25">
      <c r="A564">
        <v>135.06008010680901</v>
      </c>
      <c r="B564">
        <v>315.03172944811001</v>
      </c>
      <c r="C564">
        <v>318.154300690502</v>
      </c>
      <c r="D564">
        <v>311.01019698698201</v>
      </c>
      <c r="E564">
        <v>314.58421197890198</v>
      </c>
      <c r="F564">
        <v>308.96404850730499</v>
      </c>
      <c r="G564">
        <v>315.48603125283103</v>
      </c>
      <c r="H564">
        <v>318.13717137841098</v>
      </c>
      <c r="I564">
        <v>323.14225940757899</v>
      </c>
      <c r="J564">
        <v>316.45895792695899</v>
      </c>
      <c r="K564">
        <v>310.98390380443999</v>
      </c>
      <c r="L564">
        <v>313.76919417489103</v>
      </c>
      <c r="M564">
        <v>317.60249559554399</v>
      </c>
      <c r="N564">
        <v>316.29151111238798</v>
      </c>
      <c r="O564">
        <v>307.84432275314202</v>
      </c>
      <c r="P564">
        <v>304.80212353156497</v>
      </c>
      <c r="Q564">
        <v>307.35098822275802</v>
      </c>
      <c r="R564">
        <v>306.13278091180501</v>
      </c>
      <c r="S564">
        <v>301.59802880536699</v>
      </c>
      <c r="T564">
        <v>300.41219040674798</v>
      </c>
      <c r="U564">
        <v>311.510873328483</v>
      </c>
      <c r="V564">
        <v>301.69611760287199</v>
      </c>
      <c r="W564">
        <v>301.57612359510199</v>
      </c>
      <c r="X564">
        <v>299.760956130642</v>
      </c>
      <c r="Y564">
        <v>297.32273886679502</v>
      </c>
      <c r="Z564">
        <v>305.001116394804</v>
      </c>
      <c r="AA564">
        <v>306.50288646077001</v>
      </c>
      <c r="AB564">
        <v>294.53907069922701</v>
      </c>
      <c r="AC564">
        <v>299.11146502729002</v>
      </c>
      <c r="AD564">
        <v>316.99613065729602</v>
      </c>
      <c r="AE564">
        <v>304.05850033983597</v>
      </c>
      <c r="AF564">
        <v>309.85601188172501</v>
      </c>
      <c r="AG564">
        <v>310.73907771668701</v>
      </c>
      <c r="AH564">
        <v>306.612922613786</v>
      </c>
      <c r="AI564">
        <v>303.83571534314501</v>
      </c>
      <c r="AJ564">
        <v>311.35617061595599</v>
      </c>
      <c r="AK564">
        <v>308.02155394800798</v>
      </c>
      <c r="AL564">
        <v>308.45501984234198</v>
      </c>
      <c r="AM564">
        <v>316.26800602535002</v>
      </c>
      <c r="AN564">
        <v>310.816967627856</v>
      </c>
      <c r="AO564">
        <v>312.90659088826902</v>
      </c>
      <c r="AP564">
        <v>310.95486953638903</v>
      </c>
      <c r="AQ564">
        <v>312.79235367779199</v>
      </c>
      <c r="AR564">
        <v>308.83348690207498</v>
      </c>
      <c r="AS564">
        <v>311.10582619993102</v>
      </c>
      <c r="AT564">
        <v>311.22428693248901</v>
      </c>
      <c r="AU564">
        <v>301.89193168724699</v>
      </c>
      <c r="AV564">
        <v>317.91626329058801</v>
      </c>
      <c r="AW564">
        <v>317.23066354937299</v>
      </c>
      <c r="AX564">
        <v>310.01376797915498</v>
      </c>
      <c r="AY564">
        <v>306.56241092556201</v>
      </c>
      <c r="AZ564">
        <v>308.39144267683503</v>
      </c>
      <c r="BA564">
        <v>300.56743210532301</v>
      </c>
      <c r="BB564">
        <v>307.58045215651799</v>
      </c>
      <c r="BC564">
        <v>310.51163940460998</v>
      </c>
      <c r="BD564">
        <v>309.34839889673202</v>
      </c>
      <c r="BE564">
        <v>311.18233469746701</v>
      </c>
      <c r="BF564">
        <v>301.20402148863297</v>
      </c>
      <c r="BG564">
        <v>303.04405573563201</v>
      </c>
      <c r="BH564">
        <v>302.87274574885998</v>
      </c>
      <c r="BI564">
        <v>314.22861601736997</v>
      </c>
      <c r="BJ564">
        <v>302.39955206754598</v>
      </c>
      <c r="BK564">
        <v>303.879559394936</v>
      </c>
      <c r="BL564">
        <v>312.267186995695</v>
      </c>
      <c r="BM564">
        <v>309.38254825665001</v>
      </c>
      <c r="BN564">
        <v>316.40197793800201</v>
      </c>
      <c r="BO564">
        <v>307.43064033688898</v>
      </c>
      <c r="BP564">
        <v>302.62927047252703</v>
      </c>
      <c r="BQ564">
        <v>311.09028964367002</v>
      </c>
      <c r="BR564">
        <v>306.42571497769501</v>
      </c>
      <c r="BS564">
        <v>309.21269965868998</v>
      </c>
      <c r="BT564">
        <v>309.01746747590403</v>
      </c>
      <c r="BU564">
        <v>319.39704462259999</v>
      </c>
      <c r="BV564">
        <v>317.35625684939799</v>
      </c>
      <c r="BW564">
        <v>313.63210719928202</v>
      </c>
      <c r="BX564">
        <v>322.78915937037198</v>
      </c>
      <c r="BY564">
        <v>316.43945040980901</v>
      </c>
      <c r="BZ564">
        <v>318.82067715450597</v>
      </c>
      <c r="CA564">
        <v>319.25592455177298</v>
      </c>
      <c r="CB564">
        <v>328.927876994629</v>
      </c>
      <c r="CC564">
        <v>321.411558440303</v>
      </c>
      <c r="CD564">
        <v>319.63476649749498</v>
      </c>
    </row>
    <row r="565" spans="1:82" x14ac:dyDescent="0.25">
      <c r="A565">
        <v>135.300400534045</v>
      </c>
      <c r="B565">
        <v>318.31298822513401</v>
      </c>
      <c r="C565">
        <v>318.94039458334902</v>
      </c>
      <c r="D565">
        <v>311.36389694170902</v>
      </c>
      <c r="E565">
        <v>317.29138760052803</v>
      </c>
      <c r="F565">
        <v>307.474098182342</v>
      </c>
      <c r="G565">
        <v>313.59969834844202</v>
      </c>
      <c r="H565">
        <v>313.72279249974099</v>
      </c>
      <c r="I565">
        <v>322.938979654744</v>
      </c>
      <c r="J565">
        <v>315.60720068567502</v>
      </c>
      <c r="K565">
        <v>308.02833118537001</v>
      </c>
      <c r="L565">
        <v>312.46385663943499</v>
      </c>
      <c r="M565">
        <v>314.72733136849399</v>
      </c>
      <c r="N565">
        <v>318.10825594283398</v>
      </c>
      <c r="O565">
        <v>309.62929810869002</v>
      </c>
      <c r="P565">
        <v>299.607041590591</v>
      </c>
      <c r="Q565">
        <v>309.34136390698097</v>
      </c>
      <c r="R565">
        <v>306.252020613372</v>
      </c>
      <c r="S565">
        <v>303.43912029894602</v>
      </c>
      <c r="T565">
        <v>302.46014410401699</v>
      </c>
      <c r="U565">
        <v>308.1257364073</v>
      </c>
      <c r="V565">
        <v>301.72094080308898</v>
      </c>
      <c r="W565">
        <v>300.49441211836302</v>
      </c>
      <c r="X565">
        <v>298.96332757588499</v>
      </c>
      <c r="Y565">
        <v>297.31525084138502</v>
      </c>
      <c r="Z565">
        <v>304.77079264647398</v>
      </c>
      <c r="AA565">
        <v>305.410862965175</v>
      </c>
      <c r="AB565">
        <v>296.39248880460002</v>
      </c>
      <c r="AC565">
        <v>298.66056487278399</v>
      </c>
      <c r="AD565">
        <v>317.414012256832</v>
      </c>
      <c r="AE565">
        <v>302.05677559350499</v>
      </c>
      <c r="AF565">
        <v>312.58568999839599</v>
      </c>
      <c r="AG565">
        <v>309.16242599453102</v>
      </c>
      <c r="AH565">
        <v>311.914696331806</v>
      </c>
      <c r="AI565">
        <v>306.341566822961</v>
      </c>
      <c r="AJ565">
        <v>308.59716161691802</v>
      </c>
      <c r="AK565">
        <v>308.94689231478202</v>
      </c>
      <c r="AL565">
        <v>305.50029737000898</v>
      </c>
      <c r="AM565">
        <v>319.26089530307303</v>
      </c>
      <c r="AN565">
        <v>311.99922106756799</v>
      </c>
      <c r="AO565">
        <v>313.390968058851</v>
      </c>
      <c r="AP565">
        <v>310.819112449545</v>
      </c>
      <c r="AQ565">
        <v>312.91747082604701</v>
      </c>
      <c r="AR565">
        <v>309.91492955001098</v>
      </c>
      <c r="AS565">
        <v>312.162346656041</v>
      </c>
      <c r="AT565">
        <v>307.34723297949103</v>
      </c>
      <c r="AU565">
        <v>303.83458879293801</v>
      </c>
      <c r="AV565">
        <v>324.68346036120698</v>
      </c>
      <c r="AW565">
        <v>313.63366354369202</v>
      </c>
      <c r="AX565">
        <v>310.56362746505698</v>
      </c>
      <c r="AY565">
        <v>303.04291409175198</v>
      </c>
      <c r="AZ565">
        <v>307.346637399911</v>
      </c>
      <c r="BA565">
        <v>302.04722300137303</v>
      </c>
      <c r="BB565">
        <v>305.05433286022799</v>
      </c>
      <c r="BC565">
        <v>312.04953149308199</v>
      </c>
      <c r="BD565">
        <v>304.52670757741902</v>
      </c>
      <c r="BE565">
        <v>308.71748453646802</v>
      </c>
      <c r="BF565">
        <v>302.099370394885</v>
      </c>
      <c r="BG565">
        <v>301.16858711392302</v>
      </c>
      <c r="BH565">
        <v>304.22869699367402</v>
      </c>
      <c r="BI565">
        <v>314.29451204666401</v>
      </c>
      <c r="BJ565">
        <v>303.67556625037599</v>
      </c>
      <c r="BK565">
        <v>296.76671701034797</v>
      </c>
      <c r="BL565">
        <v>313.42060265790002</v>
      </c>
      <c r="BM565">
        <v>310.19481304542302</v>
      </c>
      <c r="BN565">
        <v>313.51805295118601</v>
      </c>
      <c r="BO565">
        <v>309.80476737698399</v>
      </c>
      <c r="BP565">
        <v>307.72172894233</v>
      </c>
      <c r="BQ565">
        <v>310.90381918166798</v>
      </c>
      <c r="BR565">
        <v>307.01760448087299</v>
      </c>
      <c r="BS565">
        <v>305.23255091472998</v>
      </c>
      <c r="BT565">
        <v>312.21421776782501</v>
      </c>
      <c r="BU565">
        <v>314.58788207033501</v>
      </c>
      <c r="BV565">
        <v>317.30616556373297</v>
      </c>
      <c r="BW565">
        <v>314.68694334723602</v>
      </c>
      <c r="BX565">
        <v>324.18735146777902</v>
      </c>
      <c r="BY565">
        <v>319.02876082364099</v>
      </c>
      <c r="BZ565">
        <v>316.85906437292903</v>
      </c>
      <c r="CA565">
        <v>319.47211730592801</v>
      </c>
      <c r="CB565">
        <v>327.27676151811102</v>
      </c>
      <c r="CC565">
        <v>322.16567628664001</v>
      </c>
      <c r="CD565">
        <v>316.96126813414901</v>
      </c>
    </row>
    <row r="566" spans="1:82" x14ac:dyDescent="0.25">
      <c r="A566">
        <v>135.54072096128101</v>
      </c>
      <c r="B566">
        <v>318.31298822513401</v>
      </c>
      <c r="C566">
        <v>318.94039458334902</v>
      </c>
      <c r="D566">
        <v>311.36389694170902</v>
      </c>
      <c r="E566">
        <v>317.29138760052803</v>
      </c>
      <c r="F566">
        <v>307.474098182342</v>
      </c>
      <c r="G566">
        <v>313.59969834844202</v>
      </c>
      <c r="H566">
        <v>313.72279249974099</v>
      </c>
      <c r="I566">
        <v>322.938979654744</v>
      </c>
      <c r="J566">
        <v>315.60720068567502</v>
      </c>
      <c r="K566">
        <v>308.02833118537001</v>
      </c>
      <c r="L566">
        <v>312.46385663943499</v>
      </c>
      <c r="M566">
        <v>314.72733136849399</v>
      </c>
      <c r="N566">
        <v>318.10825594283398</v>
      </c>
      <c r="O566">
        <v>309.62929810869002</v>
      </c>
      <c r="P566">
        <v>299.607041590591</v>
      </c>
      <c r="Q566">
        <v>309.34136390698097</v>
      </c>
      <c r="R566">
        <v>306.252020613372</v>
      </c>
      <c r="S566">
        <v>303.43912029894602</v>
      </c>
      <c r="T566">
        <v>302.46014410401699</v>
      </c>
      <c r="U566">
        <v>308.1257364073</v>
      </c>
      <c r="V566">
        <v>301.72094080308898</v>
      </c>
      <c r="W566">
        <v>300.49441211836302</v>
      </c>
      <c r="X566">
        <v>298.96332757588499</v>
      </c>
      <c r="Y566">
        <v>297.31525084138502</v>
      </c>
      <c r="Z566">
        <v>304.77079264647398</v>
      </c>
      <c r="AA566">
        <v>305.410862965175</v>
      </c>
      <c r="AB566">
        <v>296.39248880460002</v>
      </c>
      <c r="AC566">
        <v>298.66056487278399</v>
      </c>
      <c r="AD566">
        <v>317.414012256832</v>
      </c>
      <c r="AE566">
        <v>302.05677559350499</v>
      </c>
      <c r="AF566">
        <v>312.58568999839599</v>
      </c>
      <c r="AG566">
        <v>309.16242599453102</v>
      </c>
      <c r="AH566">
        <v>311.914696331806</v>
      </c>
      <c r="AI566">
        <v>306.341566822961</v>
      </c>
      <c r="AJ566">
        <v>308.59716161691802</v>
      </c>
      <c r="AK566">
        <v>308.94689231478202</v>
      </c>
      <c r="AL566">
        <v>305.50029737000898</v>
      </c>
      <c r="AM566">
        <v>319.26089530307303</v>
      </c>
      <c r="AN566">
        <v>311.99922106756799</v>
      </c>
      <c r="AO566">
        <v>313.390968058851</v>
      </c>
      <c r="AP566">
        <v>310.819112449545</v>
      </c>
      <c r="AQ566">
        <v>312.91747082604701</v>
      </c>
      <c r="AR566">
        <v>309.91492955001098</v>
      </c>
      <c r="AS566">
        <v>312.162346656041</v>
      </c>
      <c r="AT566">
        <v>307.34723297949103</v>
      </c>
      <c r="AU566">
        <v>303.83458879293801</v>
      </c>
      <c r="AV566">
        <v>324.68346036120698</v>
      </c>
      <c r="AW566">
        <v>313.63366354369202</v>
      </c>
      <c r="AX566">
        <v>310.56362746505698</v>
      </c>
      <c r="AY566">
        <v>303.04291409175198</v>
      </c>
      <c r="AZ566">
        <v>307.346637399911</v>
      </c>
      <c r="BA566">
        <v>302.04722300137303</v>
      </c>
      <c r="BB566">
        <v>305.05433286022799</v>
      </c>
      <c r="BC566">
        <v>312.04953149308199</v>
      </c>
      <c r="BD566">
        <v>304.52670757741902</v>
      </c>
      <c r="BE566">
        <v>308.71748453646802</v>
      </c>
      <c r="BF566">
        <v>302.099370394885</v>
      </c>
      <c r="BG566">
        <v>301.16858711392302</v>
      </c>
      <c r="BH566">
        <v>304.22869699367402</v>
      </c>
      <c r="BI566">
        <v>314.29451204666401</v>
      </c>
      <c r="BJ566">
        <v>303.67556625037599</v>
      </c>
      <c r="BK566">
        <v>296.76671701034797</v>
      </c>
      <c r="BL566">
        <v>313.42060265790002</v>
      </c>
      <c r="BM566">
        <v>310.19481304542302</v>
      </c>
      <c r="BN566">
        <v>313.51805295118601</v>
      </c>
      <c r="BO566">
        <v>309.80476737698399</v>
      </c>
      <c r="BP566">
        <v>307.72172894233</v>
      </c>
      <c r="BQ566">
        <v>310.90381918166798</v>
      </c>
      <c r="BR566">
        <v>307.01760448087299</v>
      </c>
      <c r="BS566">
        <v>305.23255091472998</v>
      </c>
      <c r="BT566">
        <v>312.21421776782501</v>
      </c>
      <c r="BU566">
        <v>314.58788207033501</v>
      </c>
      <c r="BV566">
        <v>317.30616556373297</v>
      </c>
      <c r="BW566">
        <v>314.68694334723602</v>
      </c>
      <c r="BX566">
        <v>324.18735146777902</v>
      </c>
      <c r="BY566">
        <v>319.02876082364099</v>
      </c>
      <c r="BZ566">
        <v>316.85906437292903</v>
      </c>
      <c r="CA566">
        <v>319.47211730592801</v>
      </c>
      <c r="CB566">
        <v>327.27676151811102</v>
      </c>
      <c r="CC566">
        <v>322.16567628664001</v>
      </c>
      <c r="CD566">
        <v>316.96126813414901</v>
      </c>
    </row>
    <row r="567" spans="1:82" x14ac:dyDescent="0.25">
      <c r="A567">
        <v>135.78104138851799</v>
      </c>
      <c r="B567">
        <v>316.20950718835002</v>
      </c>
      <c r="C567">
        <v>316.280017437335</v>
      </c>
      <c r="D567">
        <v>311.90856372931398</v>
      </c>
      <c r="E567">
        <v>316.05316154311203</v>
      </c>
      <c r="F567">
        <v>307.27270106089202</v>
      </c>
      <c r="G567">
        <v>314.78140095138002</v>
      </c>
      <c r="H567">
        <v>314.61112747977302</v>
      </c>
      <c r="I567">
        <v>321.71722799310498</v>
      </c>
      <c r="J567">
        <v>315.81347383774403</v>
      </c>
      <c r="K567">
        <v>307.97044780348801</v>
      </c>
      <c r="L567">
        <v>313.686969307965</v>
      </c>
      <c r="M567">
        <v>314.52628794512202</v>
      </c>
      <c r="N567">
        <v>316.02665122581999</v>
      </c>
      <c r="O567">
        <v>309.729367398965</v>
      </c>
      <c r="P567">
        <v>300.13435660509799</v>
      </c>
      <c r="Q567">
        <v>307.87759991513099</v>
      </c>
      <c r="R567">
        <v>305.88187358911</v>
      </c>
      <c r="S567">
        <v>303.43666276080802</v>
      </c>
      <c r="T567">
        <v>301.49261365046601</v>
      </c>
      <c r="U567">
        <v>306.38364596810402</v>
      </c>
      <c r="V567">
        <v>302.16260081009199</v>
      </c>
      <c r="W567">
        <v>301.61189257652899</v>
      </c>
      <c r="X567">
        <v>298.87922148245599</v>
      </c>
      <c r="Y567">
        <v>299.24327526826801</v>
      </c>
      <c r="Z567">
        <v>306.18002034523499</v>
      </c>
      <c r="AA567">
        <v>307.21665596312499</v>
      </c>
      <c r="AB567">
        <v>296.09808471389903</v>
      </c>
      <c r="AC567">
        <v>298.95090485170698</v>
      </c>
      <c r="AD567">
        <v>316.78715172026301</v>
      </c>
      <c r="AE567">
        <v>300.93058107556197</v>
      </c>
      <c r="AF567">
        <v>311.77361327687902</v>
      </c>
      <c r="AG567">
        <v>309.82006216389402</v>
      </c>
      <c r="AH567">
        <v>311.15825191455599</v>
      </c>
      <c r="AI567">
        <v>306.62543379857402</v>
      </c>
      <c r="AJ567">
        <v>308.78325227831101</v>
      </c>
      <c r="AK567">
        <v>306.97547964184702</v>
      </c>
      <c r="AL567">
        <v>306.822854723104</v>
      </c>
      <c r="AM567">
        <v>319.49317040725401</v>
      </c>
      <c r="AN567">
        <v>311.16841682781097</v>
      </c>
      <c r="AO567">
        <v>312.29994124146299</v>
      </c>
      <c r="AP567">
        <v>311.04269082169401</v>
      </c>
      <c r="AQ567">
        <v>312.52115837811402</v>
      </c>
      <c r="AR567">
        <v>312.037748145747</v>
      </c>
      <c r="AS567">
        <v>311.95923152647401</v>
      </c>
      <c r="AT567">
        <v>308.831541483401</v>
      </c>
      <c r="AU567">
        <v>305.37509019473998</v>
      </c>
      <c r="AV567">
        <v>323.840550517221</v>
      </c>
      <c r="AW567">
        <v>312.59398688549402</v>
      </c>
      <c r="AX567">
        <v>309.750312326911</v>
      </c>
      <c r="AY567">
        <v>302.85528512864897</v>
      </c>
      <c r="AZ567">
        <v>306.65487917894097</v>
      </c>
      <c r="BA567">
        <v>302.06322677988601</v>
      </c>
      <c r="BB567">
        <v>304.74611343067102</v>
      </c>
      <c r="BC567">
        <v>311.40465248188798</v>
      </c>
      <c r="BD567">
        <v>305.40299419266699</v>
      </c>
      <c r="BE567">
        <v>308.853013958085</v>
      </c>
      <c r="BF567">
        <v>302.92770820166902</v>
      </c>
      <c r="BG567">
        <v>300.83308147722698</v>
      </c>
      <c r="BH567">
        <v>305.00625722274998</v>
      </c>
      <c r="BI567">
        <v>311.96906371405998</v>
      </c>
      <c r="BJ567">
        <v>302.702374160879</v>
      </c>
      <c r="BK567">
        <v>297.82334521136499</v>
      </c>
      <c r="BL567">
        <v>310.43749509828899</v>
      </c>
      <c r="BM567">
        <v>311.61426413576299</v>
      </c>
      <c r="BN567">
        <v>314.44523463654298</v>
      </c>
      <c r="BO567">
        <v>309.66192145360401</v>
      </c>
      <c r="BP567">
        <v>306.52462485266898</v>
      </c>
      <c r="BQ567">
        <v>310.916518845638</v>
      </c>
      <c r="BR567">
        <v>305.50020948687597</v>
      </c>
      <c r="BS567">
        <v>305.77853387170802</v>
      </c>
      <c r="BT567">
        <v>314.055509526945</v>
      </c>
      <c r="BU567">
        <v>313.22433675070801</v>
      </c>
      <c r="BV567">
        <v>317.493623350539</v>
      </c>
      <c r="BW567">
        <v>315.82861350749698</v>
      </c>
      <c r="BX567">
        <v>323.90536717110501</v>
      </c>
      <c r="BY567">
        <v>318.61540076640398</v>
      </c>
      <c r="BZ567">
        <v>317.11983320667701</v>
      </c>
      <c r="CA567">
        <v>319.92298154913902</v>
      </c>
      <c r="CB567">
        <v>323.89735799473402</v>
      </c>
      <c r="CC567">
        <v>322.98571510734598</v>
      </c>
      <c r="CD567">
        <v>318.05314275594498</v>
      </c>
    </row>
    <row r="568" spans="1:82" x14ac:dyDescent="0.25">
      <c r="A568">
        <v>136.02136181575401</v>
      </c>
      <c r="B568">
        <v>311.82847879418102</v>
      </c>
      <c r="C568">
        <v>309.83079114560002</v>
      </c>
      <c r="D568">
        <v>313.744891892471</v>
      </c>
      <c r="E568">
        <v>315.972772373184</v>
      </c>
      <c r="F568">
        <v>310.64140033206098</v>
      </c>
      <c r="G568">
        <v>322.81387878486697</v>
      </c>
      <c r="H568">
        <v>318.14775345361801</v>
      </c>
      <c r="I568">
        <v>318.48865872445401</v>
      </c>
      <c r="J568">
        <v>315.76849517308898</v>
      </c>
      <c r="K568">
        <v>309.387349487081</v>
      </c>
      <c r="L568">
        <v>317.38361189625903</v>
      </c>
      <c r="M568">
        <v>311.459901242939</v>
      </c>
      <c r="N568">
        <v>308.96828554345097</v>
      </c>
      <c r="O568">
        <v>311.13980199969097</v>
      </c>
      <c r="P568">
        <v>306.25777417316698</v>
      </c>
      <c r="Q568">
        <v>305.11394403368098</v>
      </c>
      <c r="R568">
        <v>308.30169261926</v>
      </c>
      <c r="S568">
        <v>303.185001149855</v>
      </c>
      <c r="T568">
        <v>302.38722576448703</v>
      </c>
      <c r="U568">
        <v>296.93876567843</v>
      </c>
      <c r="V568">
        <v>301.67924243802997</v>
      </c>
      <c r="W568">
        <v>303.743611396598</v>
      </c>
      <c r="X568">
        <v>296.46794518744002</v>
      </c>
      <c r="Y568">
        <v>300.93232645826703</v>
      </c>
      <c r="Z568">
        <v>307.35706626024199</v>
      </c>
      <c r="AA568">
        <v>310.87731412766601</v>
      </c>
      <c r="AB568">
        <v>292.128686486334</v>
      </c>
      <c r="AC568">
        <v>297.99758287779298</v>
      </c>
      <c r="AD568">
        <v>312.493152983794</v>
      </c>
      <c r="AE568">
        <v>296.87153121135498</v>
      </c>
      <c r="AF568">
        <v>307.65873677112199</v>
      </c>
      <c r="AG568">
        <v>309.86261787394398</v>
      </c>
      <c r="AH568">
        <v>312.55903384772699</v>
      </c>
      <c r="AI568">
        <v>308.87878345020403</v>
      </c>
      <c r="AJ568">
        <v>309.69681520673902</v>
      </c>
      <c r="AK568">
        <v>300.36740158392098</v>
      </c>
      <c r="AL568">
        <v>309.524617348032</v>
      </c>
      <c r="AM568">
        <v>317.21487119983698</v>
      </c>
      <c r="AN568">
        <v>310.20238446578901</v>
      </c>
      <c r="AO568">
        <v>314.68324226988699</v>
      </c>
      <c r="AP568">
        <v>312.26454591306498</v>
      </c>
      <c r="AQ568">
        <v>312.71424824269798</v>
      </c>
      <c r="AR568">
        <v>316.15744279161902</v>
      </c>
      <c r="AS568">
        <v>314.94904329038701</v>
      </c>
      <c r="AT568">
        <v>313.39848822251201</v>
      </c>
      <c r="AU568">
        <v>310.26138012739199</v>
      </c>
      <c r="AV568">
        <v>323.29777474244599</v>
      </c>
      <c r="AW568">
        <v>311.321316306151</v>
      </c>
      <c r="AX568">
        <v>306.04874072373298</v>
      </c>
      <c r="AY568">
        <v>301.99461828621702</v>
      </c>
      <c r="AZ568">
        <v>300.41702993193002</v>
      </c>
      <c r="BA568">
        <v>300.158762666727</v>
      </c>
      <c r="BB568">
        <v>304.71354023227701</v>
      </c>
      <c r="BC568">
        <v>309.15100859676602</v>
      </c>
      <c r="BD568">
        <v>298.08264355198298</v>
      </c>
      <c r="BE568">
        <v>308.57071424771101</v>
      </c>
      <c r="BF568">
        <v>311.72098163966803</v>
      </c>
      <c r="BG568">
        <v>305.24223564343902</v>
      </c>
      <c r="BH568">
        <v>304.45609694455402</v>
      </c>
      <c r="BI568">
        <v>307.44401593527698</v>
      </c>
      <c r="BJ568">
        <v>305.39412950216303</v>
      </c>
      <c r="BK568">
        <v>305.36287242631897</v>
      </c>
      <c r="BL568">
        <v>305.53701200333199</v>
      </c>
      <c r="BM568">
        <v>309.981679579032</v>
      </c>
      <c r="BN568">
        <v>310.25851741141997</v>
      </c>
      <c r="BO568">
        <v>312.72377227114902</v>
      </c>
      <c r="BP568">
        <v>308.48346731665998</v>
      </c>
      <c r="BQ568">
        <v>306.04910361237199</v>
      </c>
      <c r="BR568">
        <v>305.07864623274901</v>
      </c>
      <c r="BS568">
        <v>310.17484141454401</v>
      </c>
      <c r="BT568">
        <v>316.33896886786499</v>
      </c>
      <c r="BU568">
        <v>307.94332990347198</v>
      </c>
      <c r="BV568">
        <v>320.79615784394701</v>
      </c>
      <c r="BW568">
        <v>318.27659544652499</v>
      </c>
      <c r="BX568">
        <v>324.848726940647</v>
      </c>
      <c r="BY568">
        <v>319.82219763174498</v>
      </c>
      <c r="BZ568">
        <v>320.88190984555399</v>
      </c>
      <c r="CA568">
        <v>320.81919791466299</v>
      </c>
      <c r="CB568">
        <v>312.32442551093902</v>
      </c>
      <c r="CC568">
        <v>324.56083981049898</v>
      </c>
      <c r="CD568">
        <v>315.57463499083502</v>
      </c>
    </row>
    <row r="569" spans="1:82" x14ac:dyDescent="0.25">
      <c r="A569">
        <v>136.26168224298999</v>
      </c>
      <c r="B569">
        <v>311.85159430921902</v>
      </c>
      <c r="C569">
        <v>309.80143863719701</v>
      </c>
      <c r="D569">
        <v>313.90449491265201</v>
      </c>
      <c r="E569">
        <v>316.09931278310802</v>
      </c>
      <c r="F569">
        <v>311.20552431380997</v>
      </c>
      <c r="G569">
        <v>323.02583086315701</v>
      </c>
      <c r="H569">
        <v>318.34592945583802</v>
      </c>
      <c r="I569">
        <v>318.61809754259599</v>
      </c>
      <c r="J569">
        <v>316.07938939872002</v>
      </c>
      <c r="K569">
        <v>309.57062639914102</v>
      </c>
      <c r="L569">
        <v>317.83551691136603</v>
      </c>
      <c r="M569">
        <v>311.74167107302401</v>
      </c>
      <c r="N569">
        <v>308.20637624468299</v>
      </c>
      <c r="O569">
        <v>311.406237355727</v>
      </c>
      <c r="P569">
        <v>306.51620155723401</v>
      </c>
      <c r="Q569">
        <v>304.86327073059198</v>
      </c>
      <c r="R569">
        <v>308.58160700558398</v>
      </c>
      <c r="S569">
        <v>303.25919407357298</v>
      </c>
      <c r="T569">
        <v>302.70814338471899</v>
      </c>
      <c r="U569">
        <v>296.26970405593102</v>
      </c>
      <c r="V569">
        <v>301.40688850694897</v>
      </c>
      <c r="W569">
        <v>303.39564465491998</v>
      </c>
      <c r="X569">
        <v>296.09367020021199</v>
      </c>
      <c r="Y569">
        <v>300.87194246220702</v>
      </c>
      <c r="Z569">
        <v>307.14334864544298</v>
      </c>
      <c r="AA569">
        <v>310.715541908815</v>
      </c>
      <c r="AB569">
        <v>291.90262332012099</v>
      </c>
      <c r="AC569">
        <v>298.084295584404</v>
      </c>
      <c r="AD569">
        <v>312.02947787773701</v>
      </c>
      <c r="AE569">
        <v>296.79564701717402</v>
      </c>
      <c r="AF569">
        <v>307.49412031121898</v>
      </c>
      <c r="AG569">
        <v>310.04870824969601</v>
      </c>
      <c r="AH569">
        <v>312.22901013587801</v>
      </c>
      <c r="AI569">
        <v>309.28576781839001</v>
      </c>
      <c r="AJ569">
        <v>309.85345711485201</v>
      </c>
      <c r="AK569">
        <v>300.53281466412102</v>
      </c>
      <c r="AL569">
        <v>309.38193415725198</v>
      </c>
      <c r="AM569">
        <v>317.253185194347</v>
      </c>
      <c r="AN569">
        <v>310.63817227258198</v>
      </c>
      <c r="AO569">
        <v>314.99840600399199</v>
      </c>
      <c r="AP569">
        <v>312.15897478329202</v>
      </c>
      <c r="AQ569">
        <v>313.651673144771</v>
      </c>
      <c r="AR569">
        <v>316.22302037363897</v>
      </c>
      <c r="AS569">
        <v>315.391934131688</v>
      </c>
      <c r="AT569">
        <v>313.30090907039897</v>
      </c>
      <c r="AU569">
        <v>310.71851269214102</v>
      </c>
      <c r="AV569">
        <v>323.25987967535099</v>
      </c>
      <c r="AW569">
        <v>311.46060867506799</v>
      </c>
      <c r="AX569">
        <v>305.842578428416</v>
      </c>
      <c r="AY569">
        <v>302.26681326973198</v>
      </c>
      <c r="AZ569">
        <v>300.10587806375401</v>
      </c>
      <c r="BA569">
        <v>299.79926218828803</v>
      </c>
      <c r="BB569">
        <v>304.85853268264702</v>
      </c>
      <c r="BC569">
        <v>308.35345380588302</v>
      </c>
      <c r="BD569">
        <v>297.19386034780899</v>
      </c>
      <c r="BE569">
        <v>308.66469704108198</v>
      </c>
      <c r="BF569">
        <v>312.21241103028399</v>
      </c>
      <c r="BG569">
        <v>305.72525270102301</v>
      </c>
      <c r="BH569">
        <v>304.16243662080598</v>
      </c>
      <c r="BI569">
        <v>307.33527515366302</v>
      </c>
      <c r="BJ569">
        <v>306.04435835042102</v>
      </c>
      <c r="BK569">
        <v>305.598948762335</v>
      </c>
      <c r="BL569">
        <v>305.86750469024003</v>
      </c>
      <c r="BM569">
        <v>309.75234518206202</v>
      </c>
      <c r="BN569">
        <v>310.25331917173799</v>
      </c>
      <c r="BO569">
        <v>312.84843034729499</v>
      </c>
      <c r="BP569">
        <v>308.82730530561201</v>
      </c>
      <c r="BQ569">
        <v>305.53349016769403</v>
      </c>
      <c r="BR569">
        <v>305.21783473595201</v>
      </c>
      <c r="BS569">
        <v>310.85728427625997</v>
      </c>
      <c r="BT569">
        <v>315.69949345396299</v>
      </c>
      <c r="BU569">
        <v>307.275885315376</v>
      </c>
      <c r="BV569">
        <v>320.94980746656199</v>
      </c>
      <c r="BW569">
        <v>318.26638694236101</v>
      </c>
      <c r="BX569">
        <v>325.09930196337899</v>
      </c>
      <c r="BY569">
        <v>319.327632837507</v>
      </c>
      <c r="BZ569">
        <v>321.343846556183</v>
      </c>
      <c r="CA569">
        <v>320.57288044090501</v>
      </c>
      <c r="CB569">
        <v>311.91739666751999</v>
      </c>
      <c r="CC569">
        <v>324.61188513113399</v>
      </c>
      <c r="CD569">
        <v>315.21414097052002</v>
      </c>
    </row>
    <row r="570" spans="1:82" x14ac:dyDescent="0.25">
      <c r="A570">
        <v>136.50200267022601</v>
      </c>
      <c r="B570">
        <v>312.95226557905403</v>
      </c>
      <c r="C570">
        <v>310.847925597933</v>
      </c>
      <c r="D570">
        <v>313.86313199430799</v>
      </c>
      <c r="E570">
        <v>315.47934159835302</v>
      </c>
      <c r="F570">
        <v>311.00339458056698</v>
      </c>
      <c r="G570">
        <v>323.481896731353</v>
      </c>
      <c r="H570">
        <v>316.243626511211</v>
      </c>
      <c r="I570">
        <v>319.86401380195298</v>
      </c>
      <c r="J570">
        <v>314.17296319935502</v>
      </c>
      <c r="K570">
        <v>310.27818998217901</v>
      </c>
      <c r="L570">
        <v>317.76208581474401</v>
      </c>
      <c r="M570">
        <v>312.67285433301799</v>
      </c>
      <c r="N570">
        <v>307.28844877026501</v>
      </c>
      <c r="O570">
        <v>310.75286181640701</v>
      </c>
      <c r="P570">
        <v>306.57492070285599</v>
      </c>
      <c r="Q570">
        <v>303.76430175009199</v>
      </c>
      <c r="R570">
        <v>307.88132948151099</v>
      </c>
      <c r="S570">
        <v>302.589449121607</v>
      </c>
      <c r="T570">
        <v>302.66859830157301</v>
      </c>
      <c r="U570">
        <v>296.18887921679197</v>
      </c>
      <c r="V570">
        <v>302.09422529123998</v>
      </c>
      <c r="W570">
        <v>302.726628379543</v>
      </c>
      <c r="X570">
        <v>297.43633325960502</v>
      </c>
      <c r="Y570">
        <v>299.98253529804498</v>
      </c>
      <c r="Z570">
        <v>307.88507719033902</v>
      </c>
      <c r="AA570">
        <v>310.24698584660803</v>
      </c>
      <c r="AB570">
        <v>290.61520441240202</v>
      </c>
      <c r="AC570">
        <v>297.98855502388801</v>
      </c>
      <c r="AD570">
        <v>310.85006492759999</v>
      </c>
      <c r="AE570">
        <v>296.72517499291598</v>
      </c>
      <c r="AF570">
        <v>307.489684111705</v>
      </c>
      <c r="AG570">
        <v>309.67718593254898</v>
      </c>
      <c r="AH570">
        <v>311.11999435347099</v>
      </c>
      <c r="AI570">
        <v>307.95250950796799</v>
      </c>
      <c r="AJ570">
        <v>309.47592480070102</v>
      </c>
      <c r="AK570">
        <v>301.28098761500701</v>
      </c>
      <c r="AL570">
        <v>309.406312386884</v>
      </c>
      <c r="AM570">
        <v>316.22688515908902</v>
      </c>
      <c r="AN570">
        <v>311.11710474948597</v>
      </c>
      <c r="AO570">
        <v>315.26489413969603</v>
      </c>
      <c r="AP570">
        <v>311.54302582763199</v>
      </c>
      <c r="AQ570">
        <v>313.05823013287699</v>
      </c>
      <c r="AR570">
        <v>317.008745447487</v>
      </c>
      <c r="AS570">
        <v>314.993028220013</v>
      </c>
      <c r="AT570">
        <v>312.43108082462402</v>
      </c>
      <c r="AU570">
        <v>312.417661421567</v>
      </c>
      <c r="AV570">
        <v>322.52244106273298</v>
      </c>
      <c r="AW570">
        <v>312.01364744129199</v>
      </c>
      <c r="AX570">
        <v>305.74867217922298</v>
      </c>
      <c r="AY570">
        <v>303.50709160515697</v>
      </c>
      <c r="AZ570">
        <v>303.16498811112399</v>
      </c>
      <c r="BA570">
        <v>301.042723281208</v>
      </c>
      <c r="BB570">
        <v>303.30487139720202</v>
      </c>
      <c r="BC570">
        <v>309.11702844972802</v>
      </c>
      <c r="BD570">
        <v>298.790398417169</v>
      </c>
      <c r="BE570">
        <v>308.91959580637098</v>
      </c>
      <c r="BF570">
        <v>313.22425073490598</v>
      </c>
      <c r="BG570">
        <v>305.48204814477998</v>
      </c>
      <c r="BH570">
        <v>304.23393836127099</v>
      </c>
      <c r="BI570">
        <v>306.770863843315</v>
      </c>
      <c r="BJ570">
        <v>306.22214972010698</v>
      </c>
      <c r="BK570">
        <v>306.58734616502301</v>
      </c>
      <c r="BL570">
        <v>305.79669479358398</v>
      </c>
      <c r="BM570">
        <v>309.48819243945701</v>
      </c>
      <c r="BN570">
        <v>310.05227020751801</v>
      </c>
      <c r="BO570">
        <v>312.23479275644303</v>
      </c>
      <c r="BP570">
        <v>309.26012690932902</v>
      </c>
      <c r="BQ570">
        <v>306.28632758901102</v>
      </c>
      <c r="BR570">
        <v>304.16168495176902</v>
      </c>
      <c r="BS570">
        <v>311.94811647707701</v>
      </c>
      <c r="BT570">
        <v>314.18265802230002</v>
      </c>
      <c r="BU570">
        <v>308.348967277008</v>
      </c>
      <c r="BV570">
        <v>319.49475855399203</v>
      </c>
      <c r="BW570">
        <v>317.686971287745</v>
      </c>
      <c r="BX570">
        <v>324.01603232333503</v>
      </c>
      <c r="BY570">
        <v>320.677831543683</v>
      </c>
      <c r="BZ570">
        <v>320.99009980839298</v>
      </c>
      <c r="CA570">
        <v>319.61514667085203</v>
      </c>
      <c r="CB570">
        <v>312.016243659851</v>
      </c>
      <c r="CC570">
        <v>325.17158784968001</v>
      </c>
      <c r="CD570">
        <v>315.239099190709</v>
      </c>
    </row>
    <row r="571" spans="1:82" x14ac:dyDescent="0.25">
      <c r="A571">
        <v>136.74232309746299</v>
      </c>
      <c r="B571">
        <v>312.46087222196297</v>
      </c>
      <c r="C571">
        <v>312.47022761481901</v>
      </c>
      <c r="D571">
        <v>313.94934405932798</v>
      </c>
      <c r="E571">
        <v>316.24056216411299</v>
      </c>
      <c r="F571">
        <v>311.43982700172302</v>
      </c>
      <c r="G571">
        <v>323.95329224545998</v>
      </c>
      <c r="H571">
        <v>314.46882866502398</v>
      </c>
      <c r="I571">
        <v>317.38960219459398</v>
      </c>
      <c r="J571">
        <v>315.10342631799398</v>
      </c>
      <c r="K571">
        <v>314.62676882994202</v>
      </c>
      <c r="L571">
        <v>321.21529111703501</v>
      </c>
      <c r="M571">
        <v>313.30343871041401</v>
      </c>
      <c r="N571">
        <v>304.26709508379798</v>
      </c>
      <c r="O571">
        <v>305.678220048725</v>
      </c>
      <c r="P571">
        <v>306.70075547628602</v>
      </c>
      <c r="Q571">
        <v>301.30639279147999</v>
      </c>
      <c r="R571">
        <v>304.94978395258897</v>
      </c>
      <c r="S571">
        <v>296.908426028478</v>
      </c>
      <c r="T571">
        <v>305.58578820261903</v>
      </c>
      <c r="U571">
        <v>297.03550984331298</v>
      </c>
      <c r="V571">
        <v>298.35166499444102</v>
      </c>
      <c r="W571">
        <v>305.32805236301101</v>
      </c>
      <c r="X571">
        <v>297.96814286445999</v>
      </c>
      <c r="Y571">
        <v>302.53542538186502</v>
      </c>
      <c r="Z571">
        <v>310.85185595519999</v>
      </c>
      <c r="AA571">
        <v>300.91930680240301</v>
      </c>
      <c r="AB571">
        <v>286.97359527003198</v>
      </c>
      <c r="AC571">
        <v>301.37422779565998</v>
      </c>
      <c r="AD571">
        <v>307.05908460807399</v>
      </c>
      <c r="AE571">
        <v>299.47854205185502</v>
      </c>
      <c r="AF571">
        <v>301.52157553041701</v>
      </c>
      <c r="AG571">
        <v>309.73167192778197</v>
      </c>
      <c r="AH571">
        <v>307.374981371373</v>
      </c>
      <c r="AI571">
        <v>303.52257086706499</v>
      </c>
      <c r="AJ571">
        <v>307.364505095114</v>
      </c>
      <c r="AK571">
        <v>298.03778405750199</v>
      </c>
      <c r="AL571">
        <v>308.06452218696398</v>
      </c>
      <c r="AM571">
        <v>313.308853149051</v>
      </c>
      <c r="AN571">
        <v>311.50331638345602</v>
      </c>
      <c r="AO571">
        <v>319.10995623177598</v>
      </c>
      <c r="AP571">
        <v>309.87884223483297</v>
      </c>
      <c r="AQ571">
        <v>310.80438562641598</v>
      </c>
      <c r="AR571">
        <v>316.69081251231802</v>
      </c>
      <c r="AS571">
        <v>312.45974846521898</v>
      </c>
      <c r="AT571">
        <v>316.08407786332202</v>
      </c>
      <c r="AU571">
        <v>317.543663301268</v>
      </c>
      <c r="AV571">
        <v>317.22323861157702</v>
      </c>
      <c r="AW571">
        <v>317.78471520493201</v>
      </c>
      <c r="AX571">
        <v>303.861135206624</v>
      </c>
      <c r="AY571">
        <v>307.85410002851302</v>
      </c>
      <c r="AZ571">
        <v>308.46325476902803</v>
      </c>
      <c r="BA571">
        <v>306.894225819761</v>
      </c>
      <c r="BB571">
        <v>299.36934350556601</v>
      </c>
      <c r="BC571">
        <v>309.28909352838798</v>
      </c>
      <c r="BD571">
        <v>301.40728157618099</v>
      </c>
      <c r="BE571">
        <v>306.61901383512202</v>
      </c>
      <c r="BF571">
        <v>315.14526865611202</v>
      </c>
      <c r="BG571">
        <v>304.71572292262499</v>
      </c>
      <c r="BH571">
        <v>305.72359521221199</v>
      </c>
      <c r="BI571">
        <v>305.86350985771702</v>
      </c>
      <c r="BJ571">
        <v>303.39410403989802</v>
      </c>
      <c r="BK571">
        <v>311.084187580167</v>
      </c>
      <c r="BL571">
        <v>304.60966054813599</v>
      </c>
      <c r="BM571">
        <v>304.20913665714801</v>
      </c>
      <c r="BN571">
        <v>309.690206618746</v>
      </c>
      <c r="BO571">
        <v>307.28537199367599</v>
      </c>
      <c r="BP571">
        <v>309.38415207431501</v>
      </c>
      <c r="BQ571">
        <v>308.630363173381</v>
      </c>
      <c r="BR571">
        <v>302.16763807857302</v>
      </c>
      <c r="BS571">
        <v>311.42660488912901</v>
      </c>
      <c r="BT571">
        <v>314.84673059148099</v>
      </c>
      <c r="BU571">
        <v>310.559720393926</v>
      </c>
      <c r="BV571">
        <v>317.007262991912</v>
      </c>
      <c r="BW571">
        <v>317.70378231737698</v>
      </c>
      <c r="BX571">
        <v>324.55216909989701</v>
      </c>
      <c r="BY571">
        <v>322.34081927158502</v>
      </c>
      <c r="BZ571">
        <v>320.45189433869098</v>
      </c>
      <c r="CA571">
        <v>316.37721705296298</v>
      </c>
      <c r="CB571">
        <v>314.32220792771199</v>
      </c>
      <c r="CC571">
        <v>323.01136299178</v>
      </c>
      <c r="CD571">
        <v>317.711916916674</v>
      </c>
    </row>
    <row r="572" spans="1:82" x14ac:dyDescent="0.25">
      <c r="A572">
        <v>136.982643524699</v>
      </c>
      <c r="B572">
        <v>311.01387521925199</v>
      </c>
      <c r="C572">
        <v>313.481611606152</v>
      </c>
      <c r="D572">
        <v>314.80357065342002</v>
      </c>
      <c r="E572">
        <v>318.02498051774802</v>
      </c>
      <c r="F572">
        <v>312.01853910472897</v>
      </c>
      <c r="G572">
        <v>322.314493349489</v>
      </c>
      <c r="H572">
        <v>316.52282828348001</v>
      </c>
      <c r="I572">
        <v>316.19151096964703</v>
      </c>
      <c r="J572">
        <v>317.67324131990603</v>
      </c>
      <c r="K572">
        <v>316.49325680442098</v>
      </c>
      <c r="L572">
        <v>323.81901961687203</v>
      </c>
      <c r="M572">
        <v>313.17786847360298</v>
      </c>
      <c r="N572">
        <v>302.983151285627</v>
      </c>
      <c r="O572">
        <v>304.90437996875602</v>
      </c>
      <c r="P572">
        <v>305.36220429469199</v>
      </c>
      <c r="Q572">
        <v>299.70138085621699</v>
      </c>
      <c r="R572">
        <v>305.82363855857301</v>
      </c>
      <c r="S572">
        <v>295.971934330426</v>
      </c>
      <c r="T572">
        <v>306.19441298055398</v>
      </c>
      <c r="U572">
        <v>295.22821473984101</v>
      </c>
      <c r="V572">
        <v>298.13034397624102</v>
      </c>
      <c r="W572">
        <v>306.392773206789</v>
      </c>
      <c r="X572">
        <v>297.40115638017699</v>
      </c>
      <c r="Y572">
        <v>303.53914091022301</v>
      </c>
      <c r="Z572">
        <v>309.37500526239501</v>
      </c>
      <c r="AA572">
        <v>299.426028615902</v>
      </c>
      <c r="AB572">
        <v>287.36042052620598</v>
      </c>
      <c r="AC572">
        <v>301.88978094507002</v>
      </c>
      <c r="AD572">
        <v>305.78904258021998</v>
      </c>
      <c r="AE572">
        <v>300.69385810169302</v>
      </c>
      <c r="AF572">
        <v>301.65006587149298</v>
      </c>
      <c r="AG572">
        <v>309.54049098495301</v>
      </c>
      <c r="AH572">
        <v>305.727434018846</v>
      </c>
      <c r="AI572">
        <v>301.870171265262</v>
      </c>
      <c r="AJ572">
        <v>306.998865537097</v>
      </c>
      <c r="AK572">
        <v>296.70571659293199</v>
      </c>
      <c r="AL572">
        <v>308.16135496741401</v>
      </c>
      <c r="AM572">
        <v>310.65702420222902</v>
      </c>
      <c r="AN572">
        <v>313.25396798984201</v>
      </c>
      <c r="AO572">
        <v>320.94375168744199</v>
      </c>
      <c r="AP572">
        <v>310.94550085468398</v>
      </c>
      <c r="AQ572">
        <v>309.32696827183599</v>
      </c>
      <c r="AR572">
        <v>315.36949179413898</v>
      </c>
      <c r="AS572">
        <v>311.11785974106999</v>
      </c>
      <c r="AT572">
        <v>317.33916566106802</v>
      </c>
      <c r="AU572">
        <v>319.69549167683903</v>
      </c>
      <c r="AV572">
        <v>317.01008764116199</v>
      </c>
      <c r="AW572">
        <v>320.50496713579798</v>
      </c>
      <c r="AX572">
        <v>304.61216081153401</v>
      </c>
      <c r="AY572">
        <v>307.09174284830499</v>
      </c>
      <c r="AZ572">
        <v>308.37931813349098</v>
      </c>
      <c r="BA572">
        <v>307.96554523961902</v>
      </c>
      <c r="BB572">
        <v>298.18441892006098</v>
      </c>
      <c r="BC572">
        <v>309.97901387147601</v>
      </c>
      <c r="BD572">
        <v>302.78031055893501</v>
      </c>
      <c r="BE572">
        <v>304.08172199599102</v>
      </c>
      <c r="BF572">
        <v>314.74314572084103</v>
      </c>
      <c r="BG572">
        <v>304.95200309840698</v>
      </c>
      <c r="BH572">
        <v>306.50387483088298</v>
      </c>
      <c r="BI572">
        <v>304.22986358499202</v>
      </c>
      <c r="BJ572">
        <v>302.48274409598099</v>
      </c>
      <c r="BK572">
        <v>314.516847006398</v>
      </c>
      <c r="BL572">
        <v>305.512474640466</v>
      </c>
      <c r="BM572">
        <v>301.365373501146</v>
      </c>
      <c r="BN572">
        <v>309.90822239497902</v>
      </c>
      <c r="BO572">
        <v>307.15791566434399</v>
      </c>
      <c r="BP572">
        <v>308.51318638287</v>
      </c>
      <c r="BQ572">
        <v>307.93066191151001</v>
      </c>
      <c r="BR572">
        <v>301.20001273435298</v>
      </c>
      <c r="BS572">
        <v>310.12313886298801</v>
      </c>
      <c r="BT572">
        <v>314.078415178949</v>
      </c>
      <c r="BU572">
        <v>310.34956692187097</v>
      </c>
      <c r="BV572">
        <v>316.46878778984899</v>
      </c>
      <c r="BW572">
        <v>317.317211828739</v>
      </c>
      <c r="BX572">
        <v>324.996910770162</v>
      </c>
      <c r="BY572">
        <v>320.96818553289597</v>
      </c>
      <c r="BZ572">
        <v>319.35662979121702</v>
      </c>
      <c r="CA572">
        <v>316.29242017773299</v>
      </c>
      <c r="CB572">
        <v>313.10431624088102</v>
      </c>
      <c r="CC572">
        <v>321.74022956998903</v>
      </c>
      <c r="CD572">
        <v>318.13975689723998</v>
      </c>
    </row>
    <row r="573" spans="1:82" x14ac:dyDescent="0.25">
      <c r="A573">
        <v>137.22296395193499</v>
      </c>
      <c r="B573">
        <v>312.08133532600999</v>
      </c>
      <c r="C573">
        <v>314.97155093794902</v>
      </c>
      <c r="D573">
        <v>316.16108581132602</v>
      </c>
      <c r="E573">
        <v>318.44880673426002</v>
      </c>
      <c r="F573">
        <v>314.24852441004498</v>
      </c>
      <c r="G573">
        <v>321.81716452260599</v>
      </c>
      <c r="H573">
        <v>316.86696316823901</v>
      </c>
      <c r="I573">
        <v>315.50662510910001</v>
      </c>
      <c r="J573">
        <v>317.80656024648601</v>
      </c>
      <c r="K573">
        <v>315.779806050064</v>
      </c>
      <c r="L573">
        <v>323.17941167399198</v>
      </c>
      <c r="M573">
        <v>312.88526378921</v>
      </c>
      <c r="N573">
        <v>303.75702824021198</v>
      </c>
      <c r="O573">
        <v>305.29347956902899</v>
      </c>
      <c r="P573">
        <v>304.88825859552901</v>
      </c>
      <c r="Q573">
        <v>300.444951319832</v>
      </c>
      <c r="R573">
        <v>306.35624619881202</v>
      </c>
      <c r="S573">
        <v>298.36822152487002</v>
      </c>
      <c r="T573">
        <v>307.13845528366699</v>
      </c>
      <c r="U573">
        <v>296.24234358201301</v>
      </c>
      <c r="V573">
        <v>297.824181211645</v>
      </c>
      <c r="W573">
        <v>305.07124154801801</v>
      </c>
      <c r="X573">
        <v>298.23855780040799</v>
      </c>
      <c r="Y573">
        <v>303.96785771639497</v>
      </c>
      <c r="Z573">
        <v>308.27134163190601</v>
      </c>
      <c r="AA573">
        <v>298.17557849177598</v>
      </c>
      <c r="AB573">
        <v>287.22437212978701</v>
      </c>
      <c r="AC573">
        <v>301.47077057556203</v>
      </c>
      <c r="AD573">
        <v>304.66438315223002</v>
      </c>
      <c r="AE573">
        <v>301.51051166732299</v>
      </c>
      <c r="AF573">
        <v>301.887773320706</v>
      </c>
      <c r="AG573">
        <v>308.66270425210098</v>
      </c>
      <c r="AH573">
        <v>305.35384851372203</v>
      </c>
      <c r="AI573">
        <v>300.74548963976798</v>
      </c>
      <c r="AJ573">
        <v>306.17916711320402</v>
      </c>
      <c r="AK573">
        <v>298.64156917435099</v>
      </c>
      <c r="AL573">
        <v>307.57276269327599</v>
      </c>
      <c r="AM573">
        <v>308.77551498274897</v>
      </c>
      <c r="AN573">
        <v>314.21529336301302</v>
      </c>
      <c r="AO573">
        <v>322.19773724083302</v>
      </c>
      <c r="AP573">
        <v>310.44188116726298</v>
      </c>
      <c r="AQ573">
        <v>309.23927360369498</v>
      </c>
      <c r="AR573">
        <v>314.10954517871397</v>
      </c>
      <c r="AS573">
        <v>310.21811398357499</v>
      </c>
      <c r="AT573">
        <v>317.10261510892701</v>
      </c>
      <c r="AU573">
        <v>320.19925678190202</v>
      </c>
      <c r="AV573">
        <v>316.41915133164099</v>
      </c>
      <c r="AW573">
        <v>320.363164712946</v>
      </c>
      <c r="AX573">
        <v>305.177549912713</v>
      </c>
      <c r="AY573">
        <v>307.34163866757598</v>
      </c>
      <c r="AZ573">
        <v>308.28203277920198</v>
      </c>
      <c r="BA573">
        <v>308.38770789355499</v>
      </c>
      <c r="BB573">
        <v>299.25176915716003</v>
      </c>
      <c r="BC573">
        <v>311.89536219057999</v>
      </c>
      <c r="BD573">
        <v>301.08961311235203</v>
      </c>
      <c r="BE573">
        <v>303.08644163258498</v>
      </c>
      <c r="BF573">
        <v>314.29168133408803</v>
      </c>
      <c r="BG573">
        <v>306.05735701194902</v>
      </c>
      <c r="BH573">
        <v>305.48557159489098</v>
      </c>
      <c r="BI573">
        <v>305.17286650655302</v>
      </c>
      <c r="BJ573">
        <v>303.28462526136201</v>
      </c>
      <c r="BK573">
        <v>315.57171902510601</v>
      </c>
      <c r="BL573">
        <v>306.34716738516897</v>
      </c>
      <c r="BM573">
        <v>300.392598895486</v>
      </c>
      <c r="BN573">
        <v>308.68864417797403</v>
      </c>
      <c r="BO573">
        <v>307.58467097670098</v>
      </c>
      <c r="BP573">
        <v>308.712082090276</v>
      </c>
      <c r="BQ573">
        <v>307.11411898084901</v>
      </c>
      <c r="BR573">
        <v>303.58924056525899</v>
      </c>
      <c r="BS573">
        <v>308.52129935178999</v>
      </c>
      <c r="BT573">
        <v>311.78205846154202</v>
      </c>
      <c r="BU573">
        <v>310.99118983084003</v>
      </c>
      <c r="BV573">
        <v>317.54530417459301</v>
      </c>
      <c r="BW573">
        <v>317.91501504963401</v>
      </c>
      <c r="BX573">
        <v>324.53591536048702</v>
      </c>
      <c r="BY573">
        <v>322.28957967336999</v>
      </c>
      <c r="BZ573">
        <v>319.74008819910199</v>
      </c>
      <c r="CA573">
        <v>314.88532979422803</v>
      </c>
      <c r="CB573">
        <v>312.89675576560899</v>
      </c>
      <c r="CC573">
        <v>319.981618422444</v>
      </c>
      <c r="CD573">
        <v>318.708962566499</v>
      </c>
    </row>
    <row r="574" spans="1:82" x14ac:dyDescent="0.25">
      <c r="A574">
        <v>137.46328437917199</v>
      </c>
      <c r="B574">
        <v>317.56813088397303</v>
      </c>
      <c r="C574">
        <v>319.16617721481902</v>
      </c>
      <c r="D574">
        <v>316.85661218414799</v>
      </c>
      <c r="E574">
        <v>317.78021538402402</v>
      </c>
      <c r="F574">
        <v>315.208902493572</v>
      </c>
      <c r="G574">
        <v>320.68861853956997</v>
      </c>
      <c r="H574">
        <v>315.82111685607498</v>
      </c>
      <c r="I574">
        <v>314.59458648422299</v>
      </c>
      <c r="J574">
        <v>315.12431757866699</v>
      </c>
      <c r="K574">
        <v>310.75873872403798</v>
      </c>
      <c r="L574">
        <v>323.28655739563101</v>
      </c>
      <c r="M574">
        <v>315.45591196849199</v>
      </c>
      <c r="N574">
        <v>307.079262240525</v>
      </c>
      <c r="O574">
        <v>304.77258475257298</v>
      </c>
      <c r="P574">
        <v>304.75361682522401</v>
      </c>
      <c r="Q574">
        <v>299.73443277121902</v>
      </c>
      <c r="R574">
        <v>306.41474407768402</v>
      </c>
      <c r="S574">
        <v>297.54382643109199</v>
      </c>
      <c r="T574">
        <v>309.07375431079402</v>
      </c>
      <c r="U574">
        <v>296.36231916593601</v>
      </c>
      <c r="V574">
        <v>297.00450966794801</v>
      </c>
      <c r="W574">
        <v>297.14427851956401</v>
      </c>
      <c r="X574">
        <v>298.39229454935202</v>
      </c>
      <c r="Y574">
        <v>306.47406471255499</v>
      </c>
      <c r="Z574">
        <v>306.33907739703398</v>
      </c>
      <c r="AA574">
        <v>293.64342458709501</v>
      </c>
      <c r="AB574">
        <v>288.07611274837899</v>
      </c>
      <c r="AC574">
        <v>300.07607057956301</v>
      </c>
      <c r="AD574">
        <v>299.56661689525998</v>
      </c>
      <c r="AE574">
        <v>305.580059275064</v>
      </c>
      <c r="AF574">
        <v>300.949138177691</v>
      </c>
      <c r="AG574">
        <v>305.22044298870901</v>
      </c>
      <c r="AH574">
        <v>302.30905082317997</v>
      </c>
      <c r="AI574">
        <v>296.691313976282</v>
      </c>
      <c r="AJ574">
        <v>307.56396642929298</v>
      </c>
      <c r="AK574">
        <v>307.07125666439703</v>
      </c>
      <c r="AL574">
        <v>304.30848309888103</v>
      </c>
      <c r="AM574">
        <v>308.78783614056698</v>
      </c>
      <c r="AN574">
        <v>316.49689993668301</v>
      </c>
      <c r="AO574">
        <v>324.65659615017199</v>
      </c>
      <c r="AP574">
        <v>307.05173323267599</v>
      </c>
      <c r="AQ574">
        <v>312.45969355745098</v>
      </c>
      <c r="AR574">
        <v>309.26828335225798</v>
      </c>
      <c r="AS574">
        <v>309.56029888064597</v>
      </c>
      <c r="AT574">
        <v>314.949123226116</v>
      </c>
      <c r="AU574">
        <v>322.73200581656602</v>
      </c>
      <c r="AV574">
        <v>313.32650386803198</v>
      </c>
      <c r="AW574">
        <v>321.295525422688</v>
      </c>
      <c r="AX574">
        <v>309.05421291847398</v>
      </c>
      <c r="AY574">
        <v>310.25388593482802</v>
      </c>
      <c r="AZ574">
        <v>308.93860307729699</v>
      </c>
      <c r="BA574">
        <v>306.15065263036502</v>
      </c>
      <c r="BB574">
        <v>302.13537078975497</v>
      </c>
      <c r="BC574">
        <v>312.80107957786902</v>
      </c>
      <c r="BD574">
        <v>299.88234386334801</v>
      </c>
      <c r="BE574">
        <v>299.09954254640701</v>
      </c>
      <c r="BF574">
        <v>309.489470607361</v>
      </c>
      <c r="BG574">
        <v>308.46100839162</v>
      </c>
      <c r="BH574">
        <v>302.268465434299</v>
      </c>
      <c r="BI574">
        <v>306.33623432016998</v>
      </c>
      <c r="BJ574">
        <v>306.988514424887</v>
      </c>
      <c r="BK574">
        <v>312.68849508602</v>
      </c>
      <c r="BL574">
        <v>310.18239840735203</v>
      </c>
      <c r="BM574">
        <v>298.21232051470298</v>
      </c>
      <c r="BN574">
        <v>305.943886472077</v>
      </c>
      <c r="BO574">
        <v>305.39721134030299</v>
      </c>
      <c r="BP574">
        <v>307.107199122721</v>
      </c>
      <c r="BQ574">
        <v>304.00911251114201</v>
      </c>
      <c r="BR574">
        <v>306.11741301482198</v>
      </c>
      <c r="BS574">
        <v>308.91342307720703</v>
      </c>
      <c r="BT574">
        <v>306.548344298112</v>
      </c>
      <c r="BU574">
        <v>313.29349634750298</v>
      </c>
      <c r="BV574">
        <v>316.33876330848699</v>
      </c>
      <c r="BW574">
        <v>318.06475473223497</v>
      </c>
      <c r="BX574">
        <v>325.058852796922</v>
      </c>
      <c r="BY574">
        <v>322.20059680833702</v>
      </c>
      <c r="BZ574">
        <v>318.96155236251502</v>
      </c>
      <c r="CA574">
        <v>313.29296734073102</v>
      </c>
      <c r="CB574">
        <v>315.93083416243098</v>
      </c>
      <c r="CC574">
        <v>316.470774231159</v>
      </c>
      <c r="CD574">
        <v>322.68167310426799</v>
      </c>
    </row>
    <row r="575" spans="1:82" x14ac:dyDescent="0.25">
      <c r="A575">
        <v>137.70360480640801</v>
      </c>
      <c r="B575">
        <v>318.78569408021502</v>
      </c>
      <c r="C575">
        <v>317.98401057766603</v>
      </c>
      <c r="D575">
        <v>318.74986487576098</v>
      </c>
      <c r="E575">
        <v>315.48731509129999</v>
      </c>
      <c r="F575">
        <v>314.01082188357998</v>
      </c>
      <c r="G575">
        <v>320.091481868941</v>
      </c>
      <c r="H575">
        <v>313.97889201994502</v>
      </c>
      <c r="I575">
        <v>314.51687301777503</v>
      </c>
      <c r="J575">
        <v>314.37658972221101</v>
      </c>
      <c r="K575">
        <v>307.91573202057901</v>
      </c>
      <c r="L575">
        <v>324.03696983403199</v>
      </c>
      <c r="M575">
        <v>317.19820146225499</v>
      </c>
      <c r="N575">
        <v>307.31434076548499</v>
      </c>
      <c r="O575">
        <v>305.71485650966702</v>
      </c>
      <c r="P575">
        <v>305.70277971362799</v>
      </c>
      <c r="Q575">
        <v>300.92921819651099</v>
      </c>
      <c r="R575">
        <v>305.615415886606</v>
      </c>
      <c r="S575">
        <v>297.26414490105702</v>
      </c>
      <c r="T575">
        <v>312.58931974324997</v>
      </c>
      <c r="U575">
        <v>302.10549657428697</v>
      </c>
      <c r="V575">
        <v>298.52070419804102</v>
      </c>
      <c r="W575">
        <v>298.62906522086502</v>
      </c>
      <c r="X575">
        <v>296.64935374610099</v>
      </c>
      <c r="Y575">
        <v>306.04727051271902</v>
      </c>
      <c r="Z575">
        <v>304.23602980304099</v>
      </c>
      <c r="AA575">
        <v>296.04532171261297</v>
      </c>
      <c r="AB575">
        <v>287.58082813428302</v>
      </c>
      <c r="AC575">
        <v>297.805827162507</v>
      </c>
      <c r="AD575">
        <v>299.63842965058598</v>
      </c>
      <c r="AE575">
        <v>305.74184174714202</v>
      </c>
      <c r="AF575">
        <v>299.023239869988</v>
      </c>
      <c r="AG575">
        <v>302.66323595409602</v>
      </c>
      <c r="AH575">
        <v>301.60956044031599</v>
      </c>
      <c r="AI575">
        <v>294.73386367406403</v>
      </c>
      <c r="AJ575">
        <v>307.070895430608</v>
      </c>
      <c r="AK575">
        <v>308.38131912572999</v>
      </c>
      <c r="AL575">
        <v>302.74042150447099</v>
      </c>
      <c r="AM575">
        <v>305.82948781931799</v>
      </c>
      <c r="AN575">
        <v>315.73766166726801</v>
      </c>
      <c r="AO575">
        <v>324.25830111525102</v>
      </c>
      <c r="AP575">
        <v>306.70741296237702</v>
      </c>
      <c r="AQ575">
        <v>313.590652429496</v>
      </c>
      <c r="AR575">
        <v>308.73495100967898</v>
      </c>
      <c r="AS575">
        <v>308.70433334812401</v>
      </c>
      <c r="AT575">
        <v>313.21225387789002</v>
      </c>
      <c r="AU575">
        <v>321.42811560888202</v>
      </c>
      <c r="AV575">
        <v>311.12439409684299</v>
      </c>
      <c r="AW575">
        <v>320.028276652383</v>
      </c>
      <c r="AX575">
        <v>310.52588412346302</v>
      </c>
      <c r="AY575">
        <v>307.95432092891099</v>
      </c>
      <c r="AZ575">
        <v>307.85510923008502</v>
      </c>
      <c r="BA575">
        <v>307.27567774236098</v>
      </c>
      <c r="BB575">
        <v>301.52173287784802</v>
      </c>
      <c r="BC575">
        <v>309.93912184906202</v>
      </c>
      <c r="BD575">
        <v>301.737125179077</v>
      </c>
      <c r="BE575">
        <v>300.48120551031099</v>
      </c>
      <c r="BF575">
        <v>302.83614444587198</v>
      </c>
      <c r="BG575">
        <v>306.10759198093501</v>
      </c>
      <c r="BH575">
        <v>306.13076864387</v>
      </c>
      <c r="BI575">
        <v>302.82854715281201</v>
      </c>
      <c r="BJ575">
        <v>304.59029135564703</v>
      </c>
      <c r="BK575">
        <v>308.10253940328403</v>
      </c>
      <c r="BL575">
        <v>307.27820722950202</v>
      </c>
      <c r="BM575">
        <v>297.51465171140802</v>
      </c>
      <c r="BN575">
        <v>305.20265817993601</v>
      </c>
      <c r="BO575">
        <v>302.24707911386798</v>
      </c>
      <c r="BP575">
        <v>306.364003324789</v>
      </c>
      <c r="BQ575">
        <v>306.26590923510798</v>
      </c>
      <c r="BR575">
        <v>305.95306746501001</v>
      </c>
      <c r="BS575">
        <v>306.08869060203</v>
      </c>
      <c r="BT575">
        <v>304.63776309381802</v>
      </c>
      <c r="BU575">
        <v>314.61055478092197</v>
      </c>
      <c r="BV575">
        <v>312.56708349067401</v>
      </c>
      <c r="BW575">
        <v>316.53510708389899</v>
      </c>
      <c r="BX575">
        <v>325.83477667623703</v>
      </c>
      <c r="BY575">
        <v>320.05164370380601</v>
      </c>
      <c r="BZ575">
        <v>315.11849536465002</v>
      </c>
      <c r="CA575">
        <v>313.86843842793002</v>
      </c>
      <c r="CB575">
        <v>316.83121868627398</v>
      </c>
      <c r="CC575">
        <v>314.93392518210698</v>
      </c>
      <c r="CD575">
        <v>325.59732883979399</v>
      </c>
    </row>
    <row r="576" spans="1:82" x14ac:dyDescent="0.25">
      <c r="A576">
        <v>137.94392523364399</v>
      </c>
      <c r="B576">
        <v>319.19756242392401</v>
      </c>
      <c r="C576">
        <v>317.84326256378102</v>
      </c>
      <c r="D576">
        <v>320.58755265876601</v>
      </c>
      <c r="E576">
        <v>316.30697784353299</v>
      </c>
      <c r="F576">
        <v>314.93330924835101</v>
      </c>
      <c r="G576">
        <v>319.01893790827899</v>
      </c>
      <c r="H576">
        <v>313.45840397190801</v>
      </c>
      <c r="I576">
        <v>315.032089251645</v>
      </c>
      <c r="J576">
        <v>315.63774161549702</v>
      </c>
      <c r="K576">
        <v>307.21631544856803</v>
      </c>
      <c r="L576">
        <v>323.78559481683499</v>
      </c>
      <c r="M576">
        <v>315.94014499191502</v>
      </c>
      <c r="N576">
        <v>307.40498532164702</v>
      </c>
      <c r="O576">
        <v>308.04977964519202</v>
      </c>
      <c r="P576">
        <v>307.160560890483</v>
      </c>
      <c r="Q576">
        <v>302.06814357590798</v>
      </c>
      <c r="R576">
        <v>306.05708614335498</v>
      </c>
      <c r="S576">
        <v>297.43215808358201</v>
      </c>
      <c r="T576">
        <v>313.12039882079</v>
      </c>
      <c r="U576">
        <v>303.53734608644299</v>
      </c>
      <c r="V576">
        <v>298.83148978755202</v>
      </c>
      <c r="W576">
        <v>299.85894480156799</v>
      </c>
      <c r="X576">
        <v>295.78172804532801</v>
      </c>
      <c r="Y576">
        <v>308.856087561371</v>
      </c>
      <c r="Z576">
        <v>304.37873631464703</v>
      </c>
      <c r="AA576">
        <v>295.41501864414403</v>
      </c>
      <c r="AB576">
        <v>286.729775959552</v>
      </c>
      <c r="AC576">
        <v>297.17424019615999</v>
      </c>
      <c r="AD576">
        <v>300.83980568927802</v>
      </c>
      <c r="AE576">
        <v>306.393013928107</v>
      </c>
      <c r="AF576">
        <v>297.675920508812</v>
      </c>
      <c r="AG576">
        <v>302.73748004338</v>
      </c>
      <c r="AH576">
        <v>302.87194129864599</v>
      </c>
      <c r="AI576">
        <v>294.96456992593102</v>
      </c>
      <c r="AJ576">
        <v>307.10376762341099</v>
      </c>
      <c r="AK576">
        <v>308.205713479618</v>
      </c>
      <c r="AL576">
        <v>301.023935147602</v>
      </c>
      <c r="AM576">
        <v>305.42762041760898</v>
      </c>
      <c r="AN576">
        <v>314.690232042589</v>
      </c>
      <c r="AO576">
        <v>324.19746031253902</v>
      </c>
      <c r="AP576">
        <v>306.32682017803</v>
      </c>
      <c r="AQ576">
        <v>314.17150464533199</v>
      </c>
      <c r="AR576">
        <v>307.20471842755097</v>
      </c>
      <c r="AS576">
        <v>307.79710012960697</v>
      </c>
      <c r="AT576">
        <v>313.467053637032</v>
      </c>
      <c r="AU576">
        <v>320.90658765343102</v>
      </c>
      <c r="AV576">
        <v>310.71086803447503</v>
      </c>
      <c r="AW576">
        <v>319.38032993437298</v>
      </c>
      <c r="AX576">
        <v>311.23585428237698</v>
      </c>
      <c r="AY576">
        <v>308.06215809740002</v>
      </c>
      <c r="AZ576">
        <v>307.16753488335303</v>
      </c>
      <c r="BA576">
        <v>308.70882810015098</v>
      </c>
      <c r="BB576">
        <v>301.53101741100102</v>
      </c>
      <c r="BC576">
        <v>309.34252053950797</v>
      </c>
      <c r="BD576">
        <v>300.15856524594398</v>
      </c>
      <c r="BE576">
        <v>301.05474894968597</v>
      </c>
      <c r="BF576">
        <v>301.93876754497501</v>
      </c>
      <c r="BG576">
        <v>306.50991099426199</v>
      </c>
      <c r="BH576">
        <v>305.51006164884501</v>
      </c>
      <c r="BI576">
        <v>302.81593298531999</v>
      </c>
      <c r="BJ576">
        <v>303.11538096777298</v>
      </c>
      <c r="BK576">
        <v>307.77755124650099</v>
      </c>
      <c r="BL576">
        <v>305.387226188113</v>
      </c>
      <c r="BM576">
        <v>299.05739338997802</v>
      </c>
      <c r="BN576">
        <v>303.65174560773897</v>
      </c>
      <c r="BO576">
        <v>302.58805944800298</v>
      </c>
      <c r="BP576">
        <v>306.50102035315098</v>
      </c>
      <c r="BQ576">
        <v>306.77185840816298</v>
      </c>
      <c r="BR576">
        <v>306.76673631258001</v>
      </c>
      <c r="BS576">
        <v>305.20136948010401</v>
      </c>
      <c r="BT576">
        <v>305.613561074129</v>
      </c>
      <c r="BU576">
        <v>314.02309622975201</v>
      </c>
      <c r="BV576">
        <v>313.590798809001</v>
      </c>
      <c r="BW576">
        <v>315.24903555246101</v>
      </c>
      <c r="BX576">
        <v>325.54555351140999</v>
      </c>
      <c r="BY576">
        <v>319.21634994263297</v>
      </c>
      <c r="BZ576">
        <v>314.89827278231201</v>
      </c>
      <c r="CA576">
        <v>313.65841426213598</v>
      </c>
      <c r="CB576">
        <v>317.23239988094298</v>
      </c>
      <c r="CC576">
        <v>314.13698274422399</v>
      </c>
      <c r="CD576">
        <v>325.92128779584999</v>
      </c>
    </row>
    <row r="577" spans="1:82" x14ac:dyDescent="0.25">
      <c r="A577">
        <v>138.184245660881</v>
      </c>
      <c r="B577">
        <v>318.25277185804998</v>
      </c>
      <c r="C577">
        <v>317.29499723809101</v>
      </c>
      <c r="D577">
        <v>322.82232495806801</v>
      </c>
      <c r="E577">
        <v>317.70404865278903</v>
      </c>
      <c r="F577">
        <v>317.37504476974402</v>
      </c>
      <c r="G577">
        <v>316.54252728162299</v>
      </c>
      <c r="H577">
        <v>315.22384468188602</v>
      </c>
      <c r="I577">
        <v>315.20269166524702</v>
      </c>
      <c r="J577">
        <v>315.82975928493198</v>
      </c>
      <c r="K577">
        <v>305.56381078007098</v>
      </c>
      <c r="L577">
        <v>319.341404399277</v>
      </c>
      <c r="M577">
        <v>315.40323735331401</v>
      </c>
      <c r="N577">
        <v>310.74517999346301</v>
      </c>
      <c r="O577">
        <v>311.71316912182601</v>
      </c>
      <c r="P577">
        <v>312.07255871870598</v>
      </c>
      <c r="Q577">
        <v>299.38652735377701</v>
      </c>
      <c r="R577">
        <v>308.85105371571501</v>
      </c>
      <c r="S577">
        <v>301.32263477072701</v>
      </c>
      <c r="T577">
        <v>311.36486205785201</v>
      </c>
      <c r="U577">
        <v>303.54632763249498</v>
      </c>
      <c r="V577">
        <v>301.33284890321102</v>
      </c>
      <c r="W577">
        <v>303.17427571775698</v>
      </c>
      <c r="X577">
        <v>298.41358590322199</v>
      </c>
      <c r="Y577">
        <v>307.093186187377</v>
      </c>
      <c r="Z577">
        <v>304.93447911671302</v>
      </c>
      <c r="AA577">
        <v>299.19596036200301</v>
      </c>
      <c r="AB577">
        <v>288.91155182837201</v>
      </c>
      <c r="AC577">
        <v>293.32831201455701</v>
      </c>
      <c r="AD577">
        <v>301.486526115868</v>
      </c>
      <c r="AE577">
        <v>307.83981005954598</v>
      </c>
      <c r="AF577">
        <v>298.08996479891198</v>
      </c>
      <c r="AG577">
        <v>300.48526064871203</v>
      </c>
      <c r="AH577">
        <v>304.99468197481099</v>
      </c>
      <c r="AI577">
        <v>295.18555268362098</v>
      </c>
      <c r="AJ577">
        <v>309.38272412729799</v>
      </c>
      <c r="AK577">
        <v>311.79269858082</v>
      </c>
      <c r="AL577">
        <v>303.94860546255501</v>
      </c>
      <c r="AM577">
        <v>304.92446993727998</v>
      </c>
      <c r="AN577">
        <v>314.03535563029999</v>
      </c>
      <c r="AO577">
        <v>321.08211924785701</v>
      </c>
      <c r="AP577">
        <v>307.07285308264699</v>
      </c>
      <c r="AQ577">
        <v>317.527716741078</v>
      </c>
      <c r="AR577">
        <v>306.66265744167401</v>
      </c>
      <c r="AS577">
        <v>305.04856505181101</v>
      </c>
      <c r="AT577">
        <v>313.12592960181502</v>
      </c>
      <c r="AU577">
        <v>322.92258958391398</v>
      </c>
      <c r="AV577">
        <v>310.65716180531098</v>
      </c>
      <c r="AW577">
        <v>318.404428607608</v>
      </c>
      <c r="AX577">
        <v>312.99643826949398</v>
      </c>
      <c r="AY577">
        <v>311.27875003675803</v>
      </c>
      <c r="AZ577">
        <v>304.92016077125299</v>
      </c>
      <c r="BA577">
        <v>309.65870013396199</v>
      </c>
      <c r="BB577">
        <v>302.80945804973902</v>
      </c>
      <c r="BC577">
        <v>308.06645695279502</v>
      </c>
      <c r="BD577">
        <v>298.387951840109</v>
      </c>
      <c r="BE577">
        <v>304.26811555826498</v>
      </c>
      <c r="BF577">
        <v>301.25205050962899</v>
      </c>
      <c r="BG577">
        <v>313.60036725501101</v>
      </c>
      <c r="BH577">
        <v>303.33535409896899</v>
      </c>
      <c r="BI577">
        <v>303.97465462756901</v>
      </c>
      <c r="BJ577">
        <v>303.14452637735599</v>
      </c>
      <c r="BK577">
        <v>305.89960498355299</v>
      </c>
      <c r="BL577">
        <v>308.06687334789001</v>
      </c>
      <c r="BM577">
        <v>301.92747941842401</v>
      </c>
      <c r="BN577">
        <v>302.59533258372801</v>
      </c>
      <c r="BO577">
        <v>302.02832040661099</v>
      </c>
      <c r="BP577">
        <v>306.17097919958297</v>
      </c>
      <c r="BQ577">
        <v>304.36912461387402</v>
      </c>
      <c r="BR577">
        <v>308.26293847078603</v>
      </c>
      <c r="BS577">
        <v>307.07968957612297</v>
      </c>
      <c r="BT577">
        <v>307.745329628832</v>
      </c>
      <c r="BU577">
        <v>314.82708178518999</v>
      </c>
      <c r="BV577">
        <v>312.74711956414097</v>
      </c>
      <c r="BW577">
        <v>316.07873285135702</v>
      </c>
      <c r="BX577">
        <v>322.42425355202198</v>
      </c>
      <c r="BY577">
        <v>317.29176610126098</v>
      </c>
      <c r="BZ577">
        <v>312.16128354283501</v>
      </c>
      <c r="CA577">
        <v>314.115810631459</v>
      </c>
      <c r="CB577">
        <v>315.08221278978601</v>
      </c>
      <c r="CC577">
        <v>311.19388282916998</v>
      </c>
      <c r="CD577">
        <v>326.64241430109701</v>
      </c>
    </row>
    <row r="578" spans="1:82" x14ac:dyDescent="0.25">
      <c r="A578">
        <v>138.42456608811699</v>
      </c>
      <c r="B578">
        <v>318.89755317332902</v>
      </c>
      <c r="C578">
        <v>314.583734788941</v>
      </c>
      <c r="D578">
        <v>318.62978782250798</v>
      </c>
      <c r="E578">
        <v>316.07979241555898</v>
      </c>
      <c r="F578">
        <v>316.94642757949299</v>
      </c>
      <c r="G578">
        <v>315.29602506135598</v>
      </c>
      <c r="H578">
        <v>316.86197958372799</v>
      </c>
      <c r="I578">
        <v>317.41314088579298</v>
      </c>
      <c r="J578">
        <v>314.91175801415898</v>
      </c>
      <c r="K578">
        <v>304.99765775411203</v>
      </c>
      <c r="L578">
        <v>312.95231317753098</v>
      </c>
      <c r="M578">
        <v>316.94607074162298</v>
      </c>
      <c r="N578">
        <v>310.46176698452899</v>
      </c>
      <c r="O578">
        <v>308.168836181958</v>
      </c>
      <c r="P578">
        <v>312.62518819755201</v>
      </c>
      <c r="Q578">
        <v>297.06393648448301</v>
      </c>
      <c r="R578">
        <v>309.57085358944698</v>
      </c>
      <c r="S578">
        <v>305.208890434029</v>
      </c>
      <c r="T578">
        <v>307.19552517320199</v>
      </c>
      <c r="U578">
        <v>306.33537864506098</v>
      </c>
      <c r="V578">
        <v>303.25778453154601</v>
      </c>
      <c r="W578">
        <v>302.33876758884099</v>
      </c>
      <c r="X578">
        <v>295.85156001658299</v>
      </c>
      <c r="Y578">
        <v>306.38502666414502</v>
      </c>
      <c r="Z578">
        <v>302.94347293992797</v>
      </c>
      <c r="AA578">
        <v>305.23202682344998</v>
      </c>
      <c r="AB578">
        <v>292.23083032979599</v>
      </c>
      <c r="AC578">
        <v>292.685233111331</v>
      </c>
      <c r="AD578">
        <v>303.292991570396</v>
      </c>
      <c r="AE578">
        <v>311.21909814471297</v>
      </c>
      <c r="AF578">
        <v>298.12166955514198</v>
      </c>
      <c r="AG578">
        <v>299.29649408919403</v>
      </c>
      <c r="AH578">
        <v>304.06006253021701</v>
      </c>
      <c r="AI578">
        <v>292.30457104458202</v>
      </c>
      <c r="AJ578">
        <v>310.30964077597798</v>
      </c>
      <c r="AK578">
        <v>316.37646966214197</v>
      </c>
      <c r="AL578">
        <v>303.11272816204303</v>
      </c>
      <c r="AM578">
        <v>307.79206054316501</v>
      </c>
      <c r="AN578">
        <v>313.41955632263898</v>
      </c>
      <c r="AO578">
        <v>318.04168719698299</v>
      </c>
      <c r="AP578">
        <v>310.00912993449498</v>
      </c>
      <c r="AQ578">
        <v>319.57372747193398</v>
      </c>
      <c r="AR578">
        <v>309.34946958172702</v>
      </c>
      <c r="AS578">
        <v>305.75468950518302</v>
      </c>
      <c r="AT578">
        <v>311.93911494056601</v>
      </c>
      <c r="AU578">
        <v>322.762793257336</v>
      </c>
      <c r="AV578">
        <v>315.12430925353499</v>
      </c>
      <c r="AW578">
        <v>315.50983382906401</v>
      </c>
      <c r="AX578">
        <v>310.355049432991</v>
      </c>
      <c r="AY578">
        <v>313.40476728226201</v>
      </c>
      <c r="AZ578">
        <v>306.51851110660198</v>
      </c>
      <c r="BA578">
        <v>306.13344424541498</v>
      </c>
      <c r="BB578">
        <v>306.07886195842201</v>
      </c>
      <c r="BC578">
        <v>308.78196133344102</v>
      </c>
      <c r="BD578">
        <v>300.76074622885398</v>
      </c>
      <c r="BE578">
        <v>308.47084327175799</v>
      </c>
      <c r="BF578">
        <v>299.40818433935698</v>
      </c>
      <c r="BG578">
        <v>315.20012283247303</v>
      </c>
      <c r="BH578">
        <v>301.34967783566901</v>
      </c>
      <c r="BI578">
        <v>304.37166615483602</v>
      </c>
      <c r="BJ578">
        <v>303.235374319941</v>
      </c>
      <c r="BK578">
        <v>304.06275344206</v>
      </c>
      <c r="BL578">
        <v>309.34387790079398</v>
      </c>
      <c r="BM578">
        <v>308.10321974333402</v>
      </c>
      <c r="BN578">
        <v>303.15274809135599</v>
      </c>
      <c r="BO578">
        <v>301.76583618298099</v>
      </c>
      <c r="BP578">
        <v>306.76536244889098</v>
      </c>
      <c r="BQ578">
        <v>304.22230844829602</v>
      </c>
      <c r="BR578">
        <v>309.469016846773</v>
      </c>
      <c r="BS578">
        <v>311.01994612443002</v>
      </c>
      <c r="BT578">
        <v>306.77358878675398</v>
      </c>
      <c r="BU578">
        <v>315.83964692214499</v>
      </c>
      <c r="BV578">
        <v>313.37608948649398</v>
      </c>
      <c r="BW578">
        <v>316.81769476080098</v>
      </c>
      <c r="BX578">
        <v>321.41045148395199</v>
      </c>
      <c r="BY578">
        <v>320.390927237521</v>
      </c>
      <c r="BZ578">
        <v>313.28507970002102</v>
      </c>
      <c r="CA578">
        <v>315.70124929388402</v>
      </c>
      <c r="CB578">
        <v>315.58208848192203</v>
      </c>
      <c r="CC578">
        <v>311.69137754697402</v>
      </c>
      <c r="CD578">
        <v>327.24740718192999</v>
      </c>
    </row>
    <row r="579" spans="1:82" x14ac:dyDescent="0.25">
      <c r="A579">
        <v>138.664886515353</v>
      </c>
      <c r="B579">
        <v>317.73876162183097</v>
      </c>
      <c r="C579">
        <v>313.81427173398998</v>
      </c>
      <c r="D579">
        <v>316.98133355391599</v>
      </c>
      <c r="E579">
        <v>315.31550506236999</v>
      </c>
      <c r="F579">
        <v>314.68665326115098</v>
      </c>
      <c r="G579">
        <v>314.19328713415501</v>
      </c>
      <c r="H579">
        <v>317.58575057626803</v>
      </c>
      <c r="I579">
        <v>320.05769116834301</v>
      </c>
      <c r="J579">
        <v>312.37869881657502</v>
      </c>
      <c r="K579">
        <v>306.478115665872</v>
      </c>
      <c r="L579">
        <v>310.06234775113501</v>
      </c>
      <c r="M579">
        <v>317.50023223376502</v>
      </c>
      <c r="N579">
        <v>310.35901551069998</v>
      </c>
      <c r="O579">
        <v>306.52711637665101</v>
      </c>
      <c r="P579">
        <v>314.35605018639501</v>
      </c>
      <c r="Q579">
        <v>297.54269163646399</v>
      </c>
      <c r="R579">
        <v>306.66683493724997</v>
      </c>
      <c r="S579">
        <v>303.08862898282803</v>
      </c>
      <c r="T579">
        <v>306.579045668986</v>
      </c>
      <c r="U579">
        <v>308.18474636656202</v>
      </c>
      <c r="V579">
        <v>304.24184829972</v>
      </c>
      <c r="W579">
        <v>302.64869865446002</v>
      </c>
      <c r="X579">
        <v>294.33051123722498</v>
      </c>
      <c r="Y579">
        <v>305.61186144000601</v>
      </c>
      <c r="Z579">
        <v>302.94508077513899</v>
      </c>
      <c r="AA579">
        <v>308.10012506078903</v>
      </c>
      <c r="AB579">
        <v>291.76744769052902</v>
      </c>
      <c r="AC579">
        <v>292.320768720015</v>
      </c>
      <c r="AD579">
        <v>305.14051109530499</v>
      </c>
      <c r="AE579">
        <v>310.49545334438102</v>
      </c>
      <c r="AF579">
        <v>296.26538749928898</v>
      </c>
      <c r="AG579">
        <v>300.27435919407498</v>
      </c>
      <c r="AH579">
        <v>304.72656294570697</v>
      </c>
      <c r="AI579">
        <v>290.89509888393002</v>
      </c>
      <c r="AJ579">
        <v>312.52811565485598</v>
      </c>
      <c r="AK579">
        <v>317.56557471744497</v>
      </c>
      <c r="AL579">
        <v>302.33325776305003</v>
      </c>
      <c r="AM579">
        <v>307.71144225071401</v>
      </c>
      <c r="AN579">
        <v>313.94411368784898</v>
      </c>
      <c r="AO579">
        <v>314.132194544002</v>
      </c>
      <c r="AP579">
        <v>310.13563374977599</v>
      </c>
      <c r="AQ579">
        <v>320.53332822099799</v>
      </c>
      <c r="AR579">
        <v>310.609438888856</v>
      </c>
      <c r="AS579">
        <v>305.812009179185</v>
      </c>
      <c r="AT579">
        <v>311.048220872787</v>
      </c>
      <c r="AU579">
        <v>320.99371012833501</v>
      </c>
      <c r="AV579">
        <v>313.82514826754101</v>
      </c>
      <c r="AW579">
        <v>313.13242404042302</v>
      </c>
      <c r="AX579">
        <v>307.70746236230099</v>
      </c>
      <c r="AY579">
        <v>312.984142943655</v>
      </c>
      <c r="AZ579">
        <v>309.61271380937302</v>
      </c>
      <c r="BA579">
        <v>303.27618008122403</v>
      </c>
      <c r="BB579">
        <v>306.01871303945802</v>
      </c>
      <c r="BC579">
        <v>306.59202785929602</v>
      </c>
      <c r="BD579">
        <v>302.045139137045</v>
      </c>
      <c r="BE579">
        <v>309.60286251408002</v>
      </c>
      <c r="BF579">
        <v>300.85541507792902</v>
      </c>
      <c r="BG579">
        <v>313.9203438106</v>
      </c>
      <c r="BH579">
        <v>301.57844808753299</v>
      </c>
      <c r="BI579">
        <v>303.848732316564</v>
      </c>
      <c r="BJ579">
        <v>302.42386755610801</v>
      </c>
      <c r="BK579">
        <v>301.65066356810001</v>
      </c>
      <c r="BL579">
        <v>308.51384875463799</v>
      </c>
      <c r="BM579">
        <v>310.36827174442601</v>
      </c>
      <c r="BN579">
        <v>303.680603428697</v>
      </c>
      <c r="BO579">
        <v>301.65709771193099</v>
      </c>
      <c r="BP579">
        <v>306.922737691252</v>
      </c>
      <c r="BQ579">
        <v>304.97660535643001</v>
      </c>
      <c r="BR579">
        <v>310.04662161665198</v>
      </c>
      <c r="BS579">
        <v>311.15791524759902</v>
      </c>
      <c r="BT579">
        <v>307.769429814528</v>
      </c>
      <c r="BU579">
        <v>317.67615453673</v>
      </c>
      <c r="BV579">
        <v>314.66984200235999</v>
      </c>
      <c r="BW579">
        <v>316.70645687778301</v>
      </c>
      <c r="BX579">
        <v>322.49460184641202</v>
      </c>
      <c r="BY579">
        <v>321.433538325077</v>
      </c>
      <c r="BZ579">
        <v>314.14423632119099</v>
      </c>
      <c r="CA579">
        <v>316.15882301879202</v>
      </c>
      <c r="CB579">
        <v>316.27857801783603</v>
      </c>
      <c r="CC579">
        <v>311.884555692547</v>
      </c>
      <c r="CD579">
        <v>327.80680738224601</v>
      </c>
    </row>
    <row r="580" spans="1:82" x14ac:dyDescent="0.25">
      <c r="A580">
        <v>138.90520694259001</v>
      </c>
      <c r="B580">
        <v>315.86130226469101</v>
      </c>
      <c r="C580">
        <v>313.87677151003498</v>
      </c>
      <c r="D580">
        <v>320.46367349936401</v>
      </c>
      <c r="E580">
        <v>315.71198666704402</v>
      </c>
      <c r="F580">
        <v>313.235921630375</v>
      </c>
      <c r="G580">
        <v>312.19906714063899</v>
      </c>
      <c r="H580">
        <v>313.33756692541601</v>
      </c>
      <c r="I580">
        <v>320.65967330726198</v>
      </c>
      <c r="J580">
        <v>313.094889936225</v>
      </c>
      <c r="K580">
        <v>310.321380992716</v>
      </c>
      <c r="L580">
        <v>309.51957067647197</v>
      </c>
      <c r="M580">
        <v>319.17690654983602</v>
      </c>
      <c r="N580">
        <v>311.94099458941099</v>
      </c>
      <c r="O580">
        <v>304.94860898224601</v>
      </c>
      <c r="P580">
        <v>310.84031475932801</v>
      </c>
      <c r="Q580">
        <v>299.51184848811403</v>
      </c>
      <c r="R580">
        <v>301.01424023119102</v>
      </c>
      <c r="S580">
        <v>302.69966951600497</v>
      </c>
      <c r="T580">
        <v>306.01379585833098</v>
      </c>
      <c r="U580">
        <v>306.43872847601398</v>
      </c>
      <c r="V580">
        <v>303.25052369798499</v>
      </c>
      <c r="W580">
        <v>305.00555727155103</v>
      </c>
      <c r="X580">
        <v>296.176432091111</v>
      </c>
      <c r="Y580">
        <v>303.56880795496198</v>
      </c>
      <c r="Z580">
        <v>300.40020364008001</v>
      </c>
      <c r="AA580">
        <v>311.48995769109303</v>
      </c>
      <c r="AB580">
        <v>294.44349605029998</v>
      </c>
      <c r="AC580">
        <v>291.15235520209302</v>
      </c>
      <c r="AD580">
        <v>307.83381027711903</v>
      </c>
      <c r="AE580">
        <v>310.08240718232702</v>
      </c>
      <c r="AF580">
        <v>301.24171509418699</v>
      </c>
      <c r="AG580">
        <v>300.29743396618602</v>
      </c>
      <c r="AH580">
        <v>307.64026372163897</v>
      </c>
      <c r="AI580">
        <v>290.92312472046501</v>
      </c>
      <c r="AJ580">
        <v>310.09092685493698</v>
      </c>
      <c r="AK580">
        <v>318.59566810218797</v>
      </c>
      <c r="AL580">
        <v>300.64178990061299</v>
      </c>
      <c r="AM580">
        <v>307.15371720647602</v>
      </c>
      <c r="AN580">
        <v>314.01845178041498</v>
      </c>
      <c r="AO580">
        <v>308.28782341726298</v>
      </c>
      <c r="AP580">
        <v>311.91633885969799</v>
      </c>
      <c r="AQ580">
        <v>321.37832209269499</v>
      </c>
      <c r="AR580">
        <v>311.179020508799</v>
      </c>
      <c r="AS580">
        <v>306.92476760279698</v>
      </c>
      <c r="AT580">
        <v>310.59765473711298</v>
      </c>
      <c r="AU580">
        <v>317.62088010452499</v>
      </c>
      <c r="AV580">
        <v>319.68463078767701</v>
      </c>
      <c r="AW580">
        <v>310.64406875039202</v>
      </c>
      <c r="AX580">
        <v>304.620664886756</v>
      </c>
      <c r="AY580">
        <v>314.944542776871</v>
      </c>
      <c r="AZ580">
        <v>309.066399328903</v>
      </c>
      <c r="BA580">
        <v>303.92735335062099</v>
      </c>
      <c r="BB580">
        <v>306.07159377010998</v>
      </c>
      <c r="BC580">
        <v>306.89404064138398</v>
      </c>
      <c r="BD580">
        <v>303.55735909731499</v>
      </c>
      <c r="BE580">
        <v>309.32021557194798</v>
      </c>
      <c r="BF580">
        <v>299.08381074533497</v>
      </c>
      <c r="BG580">
        <v>313.71906392498101</v>
      </c>
      <c r="BH580">
        <v>304.67397934436599</v>
      </c>
      <c r="BI580">
        <v>301.58811044542801</v>
      </c>
      <c r="BJ580">
        <v>304.687326884637</v>
      </c>
      <c r="BK580">
        <v>301.733546885198</v>
      </c>
      <c r="BL580">
        <v>306.315237592306</v>
      </c>
      <c r="BM580">
        <v>310.18929529924202</v>
      </c>
      <c r="BN580">
        <v>304.16593224602201</v>
      </c>
      <c r="BO580">
        <v>302.42153840339802</v>
      </c>
      <c r="BP580">
        <v>307.41607673591699</v>
      </c>
      <c r="BQ580">
        <v>313.25801017428603</v>
      </c>
      <c r="BR580">
        <v>308.91023939355802</v>
      </c>
      <c r="BS580">
        <v>312.46746849987198</v>
      </c>
      <c r="BT580">
        <v>309.48951655005402</v>
      </c>
      <c r="BU580">
        <v>319.325733398681</v>
      </c>
      <c r="BV580">
        <v>316.16576575015699</v>
      </c>
      <c r="BW580">
        <v>317.24136155292598</v>
      </c>
      <c r="BX580">
        <v>323.09472972882298</v>
      </c>
      <c r="BY580">
        <v>323.47712851473301</v>
      </c>
      <c r="BZ580">
        <v>316.62708217259501</v>
      </c>
      <c r="CA580">
        <v>317.662548457762</v>
      </c>
      <c r="CB580">
        <v>316.66096407715298</v>
      </c>
      <c r="CC580">
        <v>314.93492802787398</v>
      </c>
      <c r="CD580">
        <v>325.291314170889</v>
      </c>
    </row>
    <row r="581" spans="1:82" x14ac:dyDescent="0.25">
      <c r="A581">
        <v>139.145527369826</v>
      </c>
      <c r="B581">
        <v>315.47330908730999</v>
      </c>
      <c r="C581">
        <v>314.77082885132597</v>
      </c>
      <c r="D581">
        <v>320.88214484654401</v>
      </c>
      <c r="E581">
        <v>315.92518137170799</v>
      </c>
      <c r="F581">
        <v>313.292962792168</v>
      </c>
      <c r="G581">
        <v>312.862919016349</v>
      </c>
      <c r="H581">
        <v>310.56302172749702</v>
      </c>
      <c r="I581">
        <v>321.99408774600897</v>
      </c>
      <c r="J581">
        <v>315.493827223751</v>
      </c>
      <c r="K581">
        <v>313.332424559027</v>
      </c>
      <c r="L581">
        <v>306.826893185872</v>
      </c>
      <c r="M581">
        <v>317.09139871581402</v>
      </c>
      <c r="N581">
        <v>309.28188538763197</v>
      </c>
      <c r="O581">
        <v>304.84504369229398</v>
      </c>
      <c r="P581">
        <v>309.27850346348799</v>
      </c>
      <c r="Q581">
        <v>298.77007662668001</v>
      </c>
      <c r="R581">
        <v>299.71319384623399</v>
      </c>
      <c r="S581">
        <v>304.146803007149</v>
      </c>
      <c r="T581">
        <v>306.03383710900403</v>
      </c>
      <c r="U581">
        <v>306.68978531718699</v>
      </c>
      <c r="V581">
        <v>301.60806061239799</v>
      </c>
      <c r="W581">
        <v>307.59291272164199</v>
      </c>
      <c r="X581">
        <v>295.74350570351697</v>
      </c>
      <c r="Y581">
        <v>305.40810046147197</v>
      </c>
      <c r="Z581">
        <v>301.23132676279403</v>
      </c>
      <c r="AA581">
        <v>309.417817856493</v>
      </c>
      <c r="AB581">
        <v>296.14466445687702</v>
      </c>
      <c r="AC581">
        <v>293.31546200917899</v>
      </c>
      <c r="AD581">
        <v>309.771089940877</v>
      </c>
      <c r="AE581">
        <v>310.99290624541101</v>
      </c>
      <c r="AF581">
        <v>304.08707669846399</v>
      </c>
      <c r="AG581">
        <v>303.10365348038198</v>
      </c>
      <c r="AH581">
        <v>308.188213807056</v>
      </c>
      <c r="AI581">
        <v>293.746815380898</v>
      </c>
      <c r="AJ581">
        <v>307.34321909358499</v>
      </c>
      <c r="AK581">
        <v>320.010559075451</v>
      </c>
      <c r="AL581">
        <v>301.27545158273301</v>
      </c>
      <c r="AM581">
        <v>309.451287928417</v>
      </c>
      <c r="AN581">
        <v>314.40883335260702</v>
      </c>
      <c r="AO581">
        <v>306.13223059610499</v>
      </c>
      <c r="AP581">
        <v>312.07697956244698</v>
      </c>
      <c r="AQ581">
        <v>321.357002697128</v>
      </c>
      <c r="AR581">
        <v>312.69943992792003</v>
      </c>
      <c r="AS581">
        <v>304.39667308683801</v>
      </c>
      <c r="AT581">
        <v>312.51020777263301</v>
      </c>
      <c r="AU581">
        <v>316.56655530839998</v>
      </c>
      <c r="AV581">
        <v>319.545438691816</v>
      </c>
      <c r="AW581">
        <v>305.97647032883901</v>
      </c>
      <c r="AX581">
        <v>305.34405949514598</v>
      </c>
      <c r="AY581">
        <v>316.52846719176</v>
      </c>
      <c r="AZ581">
        <v>307.712162831174</v>
      </c>
      <c r="BA581">
        <v>302.60052573942198</v>
      </c>
      <c r="BB581">
        <v>304.19522965884698</v>
      </c>
      <c r="BC581">
        <v>306.940840418189</v>
      </c>
      <c r="BD581">
        <v>304.22801018585</v>
      </c>
      <c r="BE581">
        <v>309.89940008725199</v>
      </c>
      <c r="BF581">
        <v>300.11899332819797</v>
      </c>
      <c r="BG581">
        <v>314.476972709275</v>
      </c>
      <c r="BH581">
        <v>308.61402158711599</v>
      </c>
      <c r="BI581">
        <v>303.62752076940302</v>
      </c>
      <c r="BJ581">
        <v>305.61763653755901</v>
      </c>
      <c r="BK581">
        <v>303.36434622029299</v>
      </c>
      <c r="BL581">
        <v>308.29978871232601</v>
      </c>
      <c r="BM581">
        <v>314.39238134355901</v>
      </c>
      <c r="BN581">
        <v>302.82409207755097</v>
      </c>
      <c r="BO581">
        <v>303.08061340255603</v>
      </c>
      <c r="BP581">
        <v>307.302194259445</v>
      </c>
      <c r="BQ581">
        <v>313.803728766326</v>
      </c>
      <c r="BR581">
        <v>311.510690875477</v>
      </c>
      <c r="BS581">
        <v>311.60327232926301</v>
      </c>
      <c r="BT581">
        <v>312.77719282110002</v>
      </c>
      <c r="BU581">
        <v>315.99883511825499</v>
      </c>
      <c r="BV581">
        <v>317.70452954368199</v>
      </c>
      <c r="BW581">
        <v>318.700777782253</v>
      </c>
      <c r="BX581">
        <v>321.77615549901401</v>
      </c>
      <c r="BY581">
        <v>325.07198321817202</v>
      </c>
      <c r="BZ581">
        <v>319.11816450195101</v>
      </c>
      <c r="CA581">
        <v>318.53911291783498</v>
      </c>
      <c r="CB581">
        <v>315.04630696908799</v>
      </c>
      <c r="CC581">
        <v>313.54961330277399</v>
      </c>
      <c r="CD581">
        <v>327.15421683176402</v>
      </c>
    </row>
    <row r="582" spans="1:82" x14ac:dyDescent="0.25">
      <c r="A582">
        <v>139.38584779706201</v>
      </c>
      <c r="B582">
        <v>315.57781770863397</v>
      </c>
      <c r="C582">
        <v>316.25859127807701</v>
      </c>
      <c r="D582">
        <v>318.33372766593999</v>
      </c>
      <c r="E582">
        <v>317.16790996826199</v>
      </c>
      <c r="F582">
        <v>314.77292806423702</v>
      </c>
      <c r="G582">
        <v>311.03803762753103</v>
      </c>
      <c r="H582">
        <v>313.55387671966599</v>
      </c>
      <c r="I582">
        <v>320.508939342578</v>
      </c>
      <c r="J582">
        <v>316.93316672318298</v>
      </c>
      <c r="K582">
        <v>316.52577513732899</v>
      </c>
      <c r="L582">
        <v>307.54482649837797</v>
      </c>
      <c r="M582">
        <v>312.53280047824097</v>
      </c>
      <c r="N582">
        <v>310.52288309245898</v>
      </c>
      <c r="O582">
        <v>301.80803307806002</v>
      </c>
      <c r="P582">
        <v>305.84548105607399</v>
      </c>
      <c r="Q582">
        <v>298.57924474849801</v>
      </c>
      <c r="R582">
        <v>299.69776412797597</v>
      </c>
      <c r="S582">
        <v>304.39929973236502</v>
      </c>
      <c r="T582">
        <v>300.01668355041397</v>
      </c>
      <c r="U582">
        <v>305.608749753692</v>
      </c>
      <c r="V582">
        <v>304.78020669656701</v>
      </c>
      <c r="W582">
        <v>306.06778823173602</v>
      </c>
      <c r="X582">
        <v>298.01479812527901</v>
      </c>
      <c r="Y582">
        <v>302.104260555297</v>
      </c>
      <c r="Z582">
        <v>301.015717798634</v>
      </c>
      <c r="AA582">
        <v>309.997538137552</v>
      </c>
      <c r="AB582">
        <v>298.99025575729303</v>
      </c>
      <c r="AC582">
        <v>295.09282663254498</v>
      </c>
      <c r="AD582">
        <v>311.23375626099102</v>
      </c>
      <c r="AE582">
        <v>311.42792519131802</v>
      </c>
      <c r="AF582">
        <v>303.02438223573398</v>
      </c>
      <c r="AG582">
        <v>304.28120294459501</v>
      </c>
      <c r="AH582">
        <v>306.49233280115902</v>
      </c>
      <c r="AI582">
        <v>296.57962346769699</v>
      </c>
      <c r="AJ582">
        <v>309.72553400347402</v>
      </c>
      <c r="AK582">
        <v>319.90747093231101</v>
      </c>
      <c r="AL582">
        <v>300.26083301451399</v>
      </c>
      <c r="AM582">
        <v>308.31133314118</v>
      </c>
      <c r="AN582">
        <v>317.18732987099401</v>
      </c>
      <c r="AO582">
        <v>304.29619395616402</v>
      </c>
      <c r="AP582">
        <v>314.52791658132099</v>
      </c>
      <c r="AQ582">
        <v>322.32381336414301</v>
      </c>
      <c r="AR582">
        <v>314.81013295168299</v>
      </c>
      <c r="AS582">
        <v>303.39503154219898</v>
      </c>
      <c r="AT582">
        <v>314.45184337430101</v>
      </c>
      <c r="AU582">
        <v>316.58779048026798</v>
      </c>
      <c r="AV582">
        <v>320.53535286989597</v>
      </c>
      <c r="AW582">
        <v>307.21187668129897</v>
      </c>
      <c r="AX582">
        <v>305.51261566658798</v>
      </c>
      <c r="AY582">
        <v>317.82875516061102</v>
      </c>
      <c r="AZ582">
        <v>309.76180218240103</v>
      </c>
      <c r="BA582">
        <v>301.02643988058702</v>
      </c>
      <c r="BB582">
        <v>304.506386023662</v>
      </c>
      <c r="BC582">
        <v>306.97876449144701</v>
      </c>
      <c r="BD582">
        <v>306.48178331331599</v>
      </c>
      <c r="BE582">
        <v>311.10249934440498</v>
      </c>
      <c r="BF582">
        <v>301.58222639643202</v>
      </c>
      <c r="BG582">
        <v>312.93859296636401</v>
      </c>
      <c r="BH582">
        <v>308.68419538806597</v>
      </c>
      <c r="BI582">
        <v>307.28766082355099</v>
      </c>
      <c r="BJ582">
        <v>308.08245340647397</v>
      </c>
      <c r="BK582">
        <v>304.13019220841801</v>
      </c>
      <c r="BL582">
        <v>311.01930457149001</v>
      </c>
      <c r="BM582">
        <v>315.16023193571999</v>
      </c>
      <c r="BN582">
        <v>303.71211382050899</v>
      </c>
      <c r="BO582">
        <v>302.69381406830303</v>
      </c>
      <c r="BP582">
        <v>305.42643520445398</v>
      </c>
      <c r="BQ582">
        <v>314.58442675065902</v>
      </c>
      <c r="BR582">
        <v>311.61340653454499</v>
      </c>
      <c r="BS582">
        <v>312.11803603878599</v>
      </c>
      <c r="BT582">
        <v>314.50169603259701</v>
      </c>
      <c r="BU582">
        <v>313.506001589481</v>
      </c>
      <c r="BV582">
        <v>318.90959110613102</v>
      </c>
      <c r="BW582">
        <v>317.36441820293697</v>
      </c>
      <c r="BX582">
        <v>322.88670430712398</v>
      </c>
      <c r="BY582">
        <v>323.43188543623</v>
      </c>
      <c r="BZ582">
        <v>322.85789303079298</v>
      </c>
      <c r="CA582">
        <v>321.54526155560501</v>
      </c>
      <c r="CB582">
        <v>314.26739185330399</v>
      </c>
      <c r="CC582">
        <v>314.75233741260797</v>
      </c>
      <c r="CD582">
        <v>329.06517318099702</v>
      </c>
    </row>
    <row r="583" spans="1:82" x14ac:dyDescent="0.25">
      <c r="A583">
        <v>139.62616822429899</v>
      </c>
      <c r="B583">
        <v>317.40338043885799</v>
      </c>
      <c r="C583">
        <v>314.26668683390699</v>
      </c>
      <c r="D583">
        <v>316.92486684282801</v>
      </c>
      <c r="E583">
        <v>313.53424153512498</v>
      </c>
      <c r="F583">
        <v>315.19354658386101</v>
      </c>
      <c r="G583">
        <v>311.66546230742301</v>
      </c>
      <c r="H583">
        <v>312.52331767994201</v>
      </c>
      <c r="I583">
        <v>322.697418918339</v>
      </c>
      <c r="J583">
        <v>318.26828627913102</v>
      </c>
      <c r="K583">
        <v>317.42593941574302</v>
      </c>
      <c r="L583">
        <v>310.36469682656298</v>
      </c>
      <c r="M583">
        <v>312.09237210943098</v>
      </c>
      <c r="N583">
        <v>310.522883148088</v>
      </c>
      <c r="O583">
        <v>297.69720731185902</v>
      </c>
      <c r="P583">
        <v>300.46300525403302</v>
      </c>
      <c r="Q583">
        <v>300.787746776262</v>
      </c>
      <c r="R583">
        <v>299.08243695879003</v>
      </c>
      <c r="S583">
        <v>304.43806357005502</v>
      </c>
      <c r="T583">
        <v>298.32636821660702</v>
      </c>
      <c r="U583">
        <v>306.89179977519501</v>
      </c>
      <c r="V583">
        <v>306.05489045142701</v>
      </c>
      <c r="W583">
        <v>305.14384099350002</v>
      </c>
      <c r="X583">
        <v>298.44054867709798</v>
      </c>
      <c r="Y583">
        <v>303.33983611728098</v>
      </c>
      <c r="Z583">
        <v>298.72325856808999</v>
      </c>
      <c r="AA583">
        <v>309.89701039776401</v>
      </c>
      <c r="AB583">
        <v>298.46214202306697</v>
      </c>
      <c r="AC583">
        <v>297.32681590764798</v>
      </c>
      <c r="AD583">
        <v>312.38753179596102</v>
      </c>
      <c r="AE583">
        <v>309.95583123644099</v>
      </c>
      <c r="AF583">
        <v>301.356141816888</v>
      </c>
      <c r="AG583">
        <v>303.82531148178902</v>
      </c>
      <c r="AH583">
        <v>307.29031070668202</v>
      </c>
      <c r="AI583">
        <v>298.27268319537399</v>
      </c>
      <c r="AJ583">
        <v>311.27221169196599</v>
      </c>
      <c r="AK583">
        <v>320.41910310986202</v>
      </c>
      <c r="AL583">
        <v>299.34015782297001</v>
      </c>
      <c r="AM583">
        <v>306.88445986344902</v>
      </c>
      <c r="AN583">
        <v>319.68117758873802</v>
      </c>
      <c r="AO583">
        <v>305.811692724583</v>
      </c>
      <c r="AP583">
        <v>313.62378667317898</v>
      </c>
      <c r="AQ583">
        <v>319.65383402806901</v>
      </c>
      <c r="AR583">
        <v>317.65875631532799</v>
      </c>
      <c r="AS583">
        <v>305.92687503364101</v>
      </c>
      <c r="AT583">
        <v>313.65026497903898</v>
      </c>
      <c r="AU583">
        <v>312.44656980400498</v>
      </c>
      <c r="AV583">
        <v>321.23337021797897</v>
      </c>
      <c r="AW583">
        <v>309.24623958004901</v>
      </c>
      <c r="AX583">
        <v>301.99711722646902</v>
      </c>
      <c r="AY583">
        <v>316.40412256524399</v>
      </c>
      <c r="AZ583">
        <v>310.65247737519201</v>
      </c>
      <c r="BA583">
        <v>301.02854449608401</v>
      </c>
      <c r="BB583">
        <v>306.988246882059</v>
      </c>
      <c r="BC583">
        <v>307.25061920270298</v>
      </c>
      <c r="BD583">
        <v>308.25055291276101</v>
      </c>
      <c r="BE583">
        <v>310.01156889976602</v>
      </c>
      <c r="BF583">
        <v>303.63572134842298</v>
      </c>
      <c r="BG583">
        <v>307.940807417511</v>
      </c>
      <c r="BH583">
        <v>309.460631346132</v>
      </c>
      <c r="BI583">
        <v>305.041535320957</v>
      </c>
      <c r="BJ583">
        <v>309.69133457057001</v>
      </c>
      <c r="BK583">
        <v>304.65092009922</v>
      </c>
      <c r="BL583">
        <v>311.49341235035803</v>
      </c>
      <c r="BM583">
        <v>312.60184415817702</v>
      </c>
      <c r="BN583">
        <v>305.43750670840399</v>
      </c>
      <c r="BO583">
        <v>304.45588129648502</v>
      </c>
      <c r="BP583">
        <v>305.61245306327299</v>
      </c>
      <c r="BQ583">
        <v>315.79281755935</v>
      </c>
      <c r="BR583">
        <v>307.93112961715002</v>
      </c>
      <c r="BS583">
        <v>312.24835680201397</v>
      </c>
      <c r="BT583">
        <v>314.09577112566598</v>
      </c>
      <c r="BU583">
        <v>311.26643241852599</v>
      </c>
      <c r="BV583">
        <v>318.630966080083</v>
      </c>
      <c r="BW583">
        <v>314.12566079433799</v>
      </c>
      <c r="BX583">
        <v>325.45082345825602</v>
      </c>
      <c r="BY583">
        <v>322.05039334491101</v>
      </c>
      <c r="BZ583">
        <v>324.672342878282</v>
      </c>
      <c r="CA583">
        <v>323.58713321448101</v>
      </c>
      <c r="CB583">
        <v>315.40586468214002</v>
      </c>
      <c r="CC583">
        <v>317.267386856126</v>
      </c>
      <c r="CD583">
        <v>328.86045816116803</v>
      </c>
    </row>
    <row r="584" spans="1:82" x14ac:dyDescent="0.25">
      <c r="A584">
        <v>139.86648865153501</v>
      </c>
      <c r="B584">
        <v>317.289608800461</v>
      </c>
      <c r="C584">
        <v>313.14968234227302</v>
      </c>
      <c r="D584">
        <v>314.52938028195899</v>
      </c>
      <c r="E584">
        <v>312.70881453438898</v>
      </c>
      <c r="F584">
        <v>315.44326758864997</v>
      </c>
      <c r="G584">
        <v>312.736497408601</v>
      </c>
      <c r="H584">
        <v>310.81921083274398</v>
      </c>
      <c r="I584">
        <v>323.68528209711798</v>
      </c>
      <c r="J584">
        <v>317.65298185655797</v>
      </c>
      <c r="K584">
        <v>316.62404726444998</v>
      </c>
      <c r="L584">
        <v>314.38401455464401</v>
      </c>
      <c r="M584">
        <v>312.15084779208598</v>
      </c>
      <c r="N584">
        <v>309.609200627007</v>
      </c>
      <c r="O584">
        <v>297.89984523763002</v>
      </c>
      <c r="P584">
        <v>300.589363511199</v>
      </c>
      <c r="Q584">
        <v>305.56078525834101</v>
      </c>
      <c r="R584">
        <v>301.03529487601998</v>
      </c>
      <c r="S584">
        <v>304.905508140922</v>
      </c>
      <c r="T584">
        <v>299.14892895266797</v>
      </c>
      <c r="U584">
        <v>306.81111618866998</v>
      </c>
      <c r="V584">
        <v>304.852132737251</v>
      </c>
      <c r="W584">
        <v>301.75874164676401</v>
      </c>
      <c r="X584">
        <v>300.74662329378299</v>
      </c>
      <c r="Y584">
        <v>304.79753701374898</v>
      </c>
      <c r="Z584">
        <v>299.53883077928799</v>
      </c>
      <c r="AA584">
        <v>310.57611924848999</v>
      </c>
      <c r="AB584">
        <v>299.271414833866</v>
      </c>
      <c r="AC584">
        <v>297.27832014624198</v>
      </c>
      <c r="AD584">
        <v>309.08164734147698</v>
      </c>
      <c r="AE584">
        <v>309.03325760812402</v>
      </c>
      <c r="AF584">
        <v>304.09413824621799</v>
      </c>
      <c r="AG584">
        <v>301.87191070564103</v>
      </c>
      <c r="AH584">
        <v>307.44302498265699</v>
      </c>
      <c r="AI584">
        <v>302.756948261209</v>
      </c>
      <c r="AJ584">
        <v>311.714549750694</v>
      </c>
      <c r="AK584">
        <v>318.84589807865302</v>
      </c>
      <c r="AL584">
        <v>298.12931576646798</v>
      </c>
      <c r="AM584">
        <v>306.14835021501898</v>
      </c>
      <c r="AN584">
        <v>320.77621803050698</v>
      </c>
      <c r="AO584">
        <v>304.68966841254598</v>
      </c>
      <c r="AP584">
        <v>312.71126166294903</v>
      </c>
      <c r="AQ584">
        <v>316.56116152104698</v>
      </c>
      <c r="AR584">
        <v>316.16282420449102</v>
      </c>
      <c r="AS584">
        <v>305.30385293350298</v>
      </c>
      <c r="AT584">
        <v>314.82062589702502</v>
      </c>
      <c r="AU584">
        <v>311.61126483224598</v>
      </c>
      <c r="AV584">
        <v>318.52537493645701</v>
      </c>
      <c r="AW584">
        <v>312.61400953412198</v>
      </c>
      <c r="AX584">
        <v>301.411543064444</v>
      </c>
      <c r="AY584">
        <v>317.19233396997998</v>
      </c>
      <c r="AZ584">
        <v>309.600760825782</v>
      </c>
      <c r="BA584">
        <v>299.89297911315498</v>
      </c>
      <c r="BB584">
        <v>308.417798659136</v>
      </c>
      <c r="BC584">
        <v>307.99602745956599</v>
      </c>
      <c r="BD584">
        <v>303.362819436633</v>
      </c>
      <c r="BE584">
        <v>309.23842568696699</v>
      </c>
      <c r="BF584">
        <v>305.10693441831199</v>
      </c>
      <c r="BG584">
        <v>304.53108315945099</v>
      </c>
      <c r="BH584">
        <v>309.041704269295</v>
      </c>
      <c r="BI584">
        <v>303.05581750800297</v>
      </c>
      <c r="BJ584">
        <v>310.96487356773599</v>
      </c>
      <c r="BK584">
        <v>306.50287380293503</v>
      </c>
      <c r="BL584">
        <v>310.503371260275</v>
      </c>
      <c r="BM584">
        <v>311.36103135891199</v>
      </c>
      <c r="BN584">
        <v>306.44155680407499</v>
      </c>
      <c r="BO584">
        <v>307.36342133510698</v>
      </c>
      <c r="BP584">
        <v>307.07747957682301</v>
      </c>
      <c r="BQ584">
        <v>317.160378526101</v>
      </c>
      <c r="BR584">
        <v>307.78305071723298</v>
      </c>
      <c r="BS584">
        <v>310.11627014543399</v>
      </c>
      <c r="BT584">
        <v>312.21151808541799</v>
      </c>
      <c r="BU584">
        <v>310.28530548994399</v>
      </c>
      <c r="BV584">
        <v>322.67558476359</v>
      </c>
      <c r="BW584">
        <v>313.78311005499597</v>
      </c>
      <c r="BX584">
        <v>326.44136791954998</v>
      </c>
      <c r="BY584">
        <v>320.54360334056798</v>
      </c>
      <c r="BZ584">
        <v>323.55578066263399</v>
      </c>
      <c r="CA584">
        <v>322.30309015853197</v>
      </c>
      <c r="CB584">
        <v>314.01789949982799</v>
      </c>
      <c r="CC584">
        <v>321.51623960272599</v>
      </c>
      <c r="CD584">
        <v>327.20860383498302</v>
      </c>
    </row>
    <row r="585" spans="1:82" x14ac:dyDescent="0.25">
      <c r="A585">
        <v>140.10680907877099</v>
      </c>
      <c r="B585">
        <v>318.50490572024</v>
      </c>
      <c r="C585">
        <v>310.71530726743799</v>
      </c>
      <c r="D585">
        <v>316.22309992363898</v>
      </c>
      <c r="E585">
        <v>318.16606964694301</v>
      </c>
      <c r="F585">
        <v>317.25233882861698</v>
      </c>
      <c r="G585">
        <v>311.74192445054302</v>
      </c>
      <c r="H585">
        <v>308.86191337281599</v>
      </c>
      <c r="I585">
        <v>322.726732852071</v>
      </c>
      <c r="J585">
        <v>320.15047437611099</v>
      </c>
      <c r="K585">
        <v>314.04098824302599</v>
      </c>
      <c r="L585">
        <v>317.87172965279802</v>
      </c>
      <c r="M585">
        <v>311.287434128656</v>
      </c>
      <c r="N585">
        <v>312.06453012028197</v>
      </c>
      <c r="O585">
        <v>298.35425877688601</v>
      </c>
      <c r="P585">
        <v>299.38152224551101</v>
      </c>
      <c r="Q585">
        <v>308.18028792279199</v>
      </c>
      <c r="R585">
        <v>301.37974547349597</v>
      </c>
      <c r="S585">
        <v>304.19896223962002</v>
      </c>
      <c r="T585">
        <v>298.49898972147901</v>
      </c>
      <c r="U585">
        <v>303.31510751869001</v>
      </c>
      <c r="V585">
        <v>304.19446165877002</v>
      </c>
      <c r="W585">
        <v>302.71792222214498</v>
      </c>
      <c r="X585">
        <v>299.73719645510999</v>
      </c>
      <c r="Y585">
        <v>305.09984913701601</v>
      </c>
      <c r="Z585">
        <v>300.13442829244099</v>
      </c>
      <c r="AA585">
        <v>308.329449385771</v>
      </c>
      <c r="AB585">
        <v>299.937490753296</v>
      </c>
      <c r="AC585">
        <v>293.47259376577898</v>
      </c>
      <c r="AD585">
        <v>309.85945522404199</v>
      </c>
      <c r="AE585">
        <v>308.12042328385797</v>
      </c>
      <c r="AF585">
        <v>305.84808836945302</v>
      </c>
      <c r="AG585">
        <v>301.45401111893602</v>
      </c>
      <c r="AH585">
        <v>308.14090456253302</v>
      </c>
      <c r="AI585">
        <v>304.94657130176</v>
      </c>
      <c r="AJ585">
        <v>309.65182269493101</v>
      </c>
      <c r="AK585">
        <v>314.20147065711899</v>
      </c>
      <c r="AL585">
        <v>298.50321198090199</v>
      </c>
      <c r="AM585">
        <v>306.79256386961703</v>
      </c>
      <c r="AN585">
        <v>323.07672729439003</v>
      </c>
      <c r="AO585">
        <v>308.35665146157498</v>
      </c>
      <c r="AP585">
        <v>313.67232444514099</v>
      </c>
      <c r="AQ585">
        <v>313.450344104387</v>
      </c>
      <c r="AR585">
        <v>316.27862452110298</v>
      </c>
      <c r="AS585">
        <v>305.62739887879701</v>
      </c>
      <c r="AT585">
        <v>315.74974606734901</v>
      </c>
      <c r="AU585">
        <v>310.608112665916</v>
      </c>
      <c r="AV585">
        <v>317.865343538768</v>
      </c>
      <c r="AW585">
        <v>312.628051749365</v>
      </c>
      <c r="AX585">
        <v>303.44014119255002</v>
      </c>
      <c r="AY585">
        <v>319.30025333224199</v>
      </c>
      <c r="AZ585">
        <v>304.5964127236</v>
      </c>
      <c r="BA585">
        <v>298.37610762601798</v>
      </c>
      <c r="BB585">
        <v>307.124693703052</v>
      </c>
      <c r="BC585">
        <v>308.38772991998098</v>
      </c>
      <c r="BD585">
        <v>303.01408876545901</v>
      </c>
      <c r="BE585">
        <v>308.45691017488701</v>
      </c>
      <c r="BF585">
        <v>304.81571857074903</v>
      </c>
      <c r="BG585">
        <v>304.68717214470502</v>
      </c>
      <c r="BH585">
        <v>311.923450427896</v>
      </c>
      <c r="BI585">
        <v>302.76251304026999</v>
      </c>
      <c r="BJ585">
        <v>309.76044261632899</v>
      </c>
      <c r="BK585">
        <v>305.81046892899002</v>
      </c>
      <c r="BL585">
        <v>311.93795978865501</v>
      </c>
      <c r="BM585">
        <v>309.60871171102002</v>
      </c>
      <c r="BN585">
        <v>304.67915092148797</v>
      </c>
      <c r="BO585">
        <v>308.48934567704799</v>
      </c>
      <c r="BP585">
        <v>307.960534367214</v>
      </c>
      <c r="BQ585">
        <v>313.71615781236102</v>
      </c>
      <c r="BR585">
        <v>307.60282159874902</v>
      </c>
      <c r="BS585">
        <v>308.32581998583498</v>
      </c>
      <c r="BT585">
        <v>313.25108836988198</v>
      </c>
      <c r="BU585">
        <v>310.51136022558097</v>
      </c>
      <c r="BV585">
        <v>319.31665911438103</v>
      </c>
      <c r="BW585">
        <v>313.53687571593201</v>
      </c>
      <c r="BX585">
        <v>323.12720604520098</v>
      </c>
      <c r="BY585">
        <v>321.22152999570199</v>
      </c>
      <c r="BZ585">
        <v>325.822556373895</v>
      </c>
      <c r="CA585">
        <v>323.67358242825901</v>
      </c>
      <c r="CB585">
        <v>311.42009720230101</v>
      </c>
      <c r="CC585">
        <v>322.61316747365203</v>
      </c>
      <c r="CD585">
        <v>326.27440813650497</v>
      </c>
    </row>
    <row r="586" spans="1:82" x14ac:dyDescent="0.25">
      <c r="A586">
        <v>140.347129506008</v>
      </c>
      <c r="B586">
        <v>319.92331757196598</v>
      </c>
      <c r="C586">
        <v>305.72108866562701</v>
      </c>
      <c r="D586">
        <v>312.92544301467001</v>
      </c>
      <c r="E586">
        <v>319.85214628526199</v>
      </c>
      <c r="F586">
        <v>318.19971539324001</v>
      </c>
      <c r="G586">
        <v>312.78074024411899</v>
      </c>
      <c r="H586">
        <v>311.22376980522</v>
      </c>
      <c r="I586">
        <v>320.86732798910703</v>
      </c>
      <c r="J586">
        <v>321.26994398594297</v>
      </c>
      <c r="K586">
        <v>315.88441422670502</v>
      </c>
      <c r="L586">
        <v>319.22323425786402</v>
      </c>
      <c r="M586">
        <v>309.00480678738103</v>
      </c>
      <c r="N586">
        <v>310.45147705700202</v>
      </c>
      <c r="O586">
        <v>297.75348097395897</v>
      </c>
      <c r="P586">
        <v>297.73349827392599</v>
      </c>
      <c r="Q586">
        <v>307.00558604292701</v>
      </c>
      <c r="R586">
        <v>302.33225352338002</v>
      </c>
      <c r="S586">
        <v>304.638595483139</v>
      </c>
      <c r="T586">
        <v>296.31407742620797</v>
      </c>
      <c r="U586">
        <v>302.99281149951503</v>
      </c>
      <c r="V586">
        <v>304.602083712818</v>
      </c>
      <c r="W586">
        <v>306.76113579733101</v>
      </c>
      <c r="X586">
        <v>300.40509998685201</v>
      </c>
      <c r="Y586">
        <v>302.93616487207402</v>
      </c>
      <c r="Z586">
        <v>301.78514710496199</v>
      </c>
      <c r="AA586">
        <v>303.60038754583502</v>
      </c>
      <c r="AB586">
        <v>298.64122571071499</v>
      </c>
      <c r="AC586">
        <v>293.29417543290799</v>
      </c>
      <c r="AD586">
        <v>310.282103840189</v>
      </c>
      <c r="AE586">
        <v>308.81274820298302</v>
      </c>
      <c r="AF586">
        <v>304.38530354961699</v>
      </c>
      <c r="AG586">
        <v>302.12540310026901</v>
      </c>
      <c r="AH586">
        <v>310.45731990970899</v>
      </c>
      <c r="AI586">
        <v>309.226399535383</v>
      </c>
      <c r="AJ586">
        <v>311.34416146699402</v>
      </c>
      <c r="AK586">
        <v>307.54200511934403</v>
      </c>
      <c r="AL586">
        <v>302.139652925392</v>
      </c>
      <c r="AM586">
        <v>307.27802853463999</v>
      </c>
      <c r="AN586">
        <v>321.09148849629997</v>
      </c>
      <c r="AO586">
        <v>310.84027825521702</v>
      </c>
      <c r="AP586">
        <v>314.122463838214</v>
      </c>
      <c r="AQ586">
        <v>313.72460971004301</v>
      </c>
      <c r="AR586">
        <v>318.40388412638902</v>
      </c>
      <c r="AS586">
        <v>305.68920568459703</v>
      </c>
      <c r="AT586">
        <v>315.91124391047998</v>
      </c>
      <c r="AU586">
        <v>312.31442155321997</v>
      </c>
      <c r="AV586">
        <v>315.663410184376</v>
      </c>
      <c r="AW586">
        <v>309.63526432253599</v>
      </c>
      <c r="AX586">
        <v>305.82743654759201</v>
      </c>
      <c r="AY586">
        <v>316.45103012914001</v>
      </c>
      <c r="AZ586">
        <v>300.68209730103899</v>
      </c>
      <c r="BA586">
        <v>300.45080624995302</v>
      </c>
      <c r="BB586">
        <v>305.20526635440899</v>
      </c>
      <c r="BC586">
        <v>309.455328357513</v>
      </c>
      <c r="BD586">
        <v>303.27321927452101</v>
      </c>
      <c r="BE586">
        <v>306.591041834355</v>
      </c>
      <c r="BF586">
        <v>308.17878294386702</v>
      </c>
      <c r="BG586">
        <v>303.69768861104302</v>
      </c>
      <c r="BH586">
        <v>313.90275240547402</v>
      </c>
      <c r="BI586">
        <v>301.13759038382199</v>
      </c>
      <c r="BJ586">
        <v>304.923857501236</v>
      </c>
      <c r="BK586">
        <v>302.74459762215599</v>
      </c>
      <c r="BL586">
        <v>312.77764556000801</v>
      </c>
      <c r="BM586">
        <v>306.77203567100401</v>
      </c>
      <c r="BN586">
        <v>303.530102415714</v>
      </c>
      <c r="BO586">
        <v>307.40592668877503</v>
      </c>
      <c r="BP586">
        <v>309.44638820653103</v>
      </c>
      <c r="BQ586">
        <v>309.09726194704598</v>
      </c>
      <c r="BR586">
        <v>303.64156595174302</v>
      </c>
      <c r="BS586">
        <v>304.89908068365702</v>
      </c>
      <c r="BT586">
        <v>317.64379644332797</v>
      </c>
      <c r="BU586">
        <v>309.72108010581701</v>
      </c>
      <c r="BV586">
        <v>319.14085739544998</v>
      </c>
      <c r="BW586">
        <v>313.97624925575298</v>
      </c>
      <c r="BX586">
        <v>318.90749792228098</v>
      </c>
      <c r="BY586">
        <v>319.01733485095502</v>
      </c>
      <c r="BZ586">
        <v>326.34982321133299</v>
      </c>
      <c r="CA586">
        <v>323.95319473624397</v>
      </c>
      <c r="CB586">
        <v>312.13679641592398</v>
      </c>
      <c r="CC586">
        <v>323.56612459871701</v>
      </c>
      <c r="CD586">
        <v>325.25660803572703</v>
      </c>
    </row>
    <row r="587" spans="1:82" x14ac:dyDescent="0.25">
      <c r="A587">
        <v>140.58744993324399</v>
      </c>
      <c r="B587">
        <v>318.972003937262</v>
      </c>
      <c r="C587">
        <v>305.09215304455699</v>
      </c>
      <c r="D587">
        <v>314.75229607364901</v>
      </c>
      <c r="E587">
        <v>319.47565022634097</v>
      </c>
      <c r="F587">
        <v>318.62184487030203</v>
      </c>
      <c r="G587">
        <v>312.42326213950003</v>
      </c>
      <c r="H587">
        <v>313.63337535579001</v>
      </c>
      <c r="I587">
        <v>319.56496444648502</v>
      </c>
      <c r="J587">
        <v>321.530480791088</v>
      </c>
      <c r="K587">
        <v>318.64354736296002</v>
      </c>
      <c r="L587">
        <v>320.73432821842403</v>
      </c>
      <c r="M587">
        <v>307.83871552452302</v>
      </c>
      <c r="N587">
        <v>311.97472575483903</v>
      </c>
      <c r="O587">
        <v>298.892862097349</v>
      </c>
      <c r="P587">
        <v>298.88858550708898</v>
      </c>
      <c r="Q587">
        <v>306.28878772799402</v>
      </c>
      <c r="R587">
        <v>304.63125084385803</v>
      </c>
      <c r="S587">
        <v>305.041756619811</v>
      </c>
      <c r="T587">
        <v>296.22217258948098</v>
      </c>
      <c r="U587">
        <v>304.950628198522</v>
      </c>
      <c r="V587">
        <v>307.313487743736</v>
      </c>
      <c r="W587">
        <v>304.24203536147201</v>
      </c>
      <c r="X587">
        <v>304.527670925564</v>
      </c>
      <c r="Y587">
        <v>301.50998884601898</v>
      </c>
      <c r="Z587">
        <v>302.02669348887298</v>
      </c>
      <c r="AA587">
        <v>305.28644800367601</v>
      </c>
      <c r="AB587">
        <v>296.56841025947102</v>
      </c>
      <c r="AC587">
        <v>290.93281710914101</v>
      </c>
      <c r="AD587">
        <v>309.35019044005202</v>
      </c>
      <c r="AE587">
        <v>308.28864565018</v>
      </c>
      <c r="AF587">
        <v>302.41141061897201</v>
      </c>
      <c r="AG587">
        <v>301.51454477515301</v>
      </c>
      <c r="AH587">
        <v>308.47321525695298</v>
      </c>
      <c r="AI587">
        <v>308.26214753707097</v>
      </c>
      <c r="AJ587">
        <v>312.98610697916303</v>
      </c>
      <c r="AK587">
        <v>308.37618384072999</v>
      </c>
      <c r="AL587">
        <v>306.06573372896599</v>
      </c>
      <c r="AM587">
        <v>307.43114101601401</v>
      </c>
      <c r="AN587">
        <v>318.04555532663301</v>
      </c>
      <c r="AO587">
        <v>313.31874129756801</v>
      </c>
      <c r="AP587">
        <v>314.95059615731202</v>
      </c>
      <c r="AQ587">
        <v>313.60356839682902</v>
      </c>
      <c r="AR587">
        <v>317.74048920427498</v>
      </c>
      <c r="AS587">
        <v>308.87981394416403</v>
      </c>
      <c r="AT587">
        <v>315.33822851193997</v>
      </c>
      <c r="AU587">
        <v>313.84700964104297</v>
      </c>
      <c r="AV587">
        <v>315.58717737821303</v>
      </c>
      <c r="AW587">
        <v>310.608770161373</v>
      </c>
      <c r="AX587">
        <v>305.30599260319099</v>
      </c>
      <c r="AY587">
        <v>316.10777786030002</v>
      </c>
      <c r="AZ587">
        <v>302.14726626408299</v>
      </c>
      <c r="BA587">
        <v>301.288621026138</v>
      </c>
      <c r="BB587">
        <v>306.680121444061</v>
      </c>
      <c r="BC587">
        <v>307.58280908301498</v>
      </c>
      <c r="BD587">
        <v>302.014659931962</v>
      </c>
      <c r="BE587">
        <v>307.05950668747602</v>
      </c>
      <c r="BF587">
        <v>312.16154115190398</v>
      </c>
      <c r="BG587">
        <v>303.92316514649701</v>
      </c>
      <c r="BH587">
        <v>312.86859279884698</v>
      </c>
      <c r="BI587">
        <v>302.64820020581499</v>
      </c>
      <c r="BJ587">
        <v>301.38891355457099</v>
      </c>
      <c r="BK587">
        <v>300.638757921582</v>
      </c>
      <c r="BL587">
        <v>311.52785715182802</v>
      </c>
      <c r="BM587">
        <v>304.168138600899</v>
      </c>
      <c r="BN587">
        <v>301.556733998916</v>
      </c>
      <c r="BO587">
        <v>307.58686194027001</v>
      </c>
      <c r="BP587">
        <v>308.75212938533599</v>
      </c>
      <c r="BQ587">
        <v>308.12248233920201</v>
      </c>
      <c r="BR587">
        <v>304.255311533255</v>
      </c>
      <c r="BS587">
        <v>305.05815987307</v>
      </c>
      <c r="BT587">
        <v>319.998779474679</v>
      </c>
      <c r="BU587">
        <v>307.818405466922</v>
      </c>
      <c r="BV587">
        <v>318.20856622320599</v>
      </c>
      <c r="BW587">
        <v>314.29491993778203</v>
      </c>
      <c r="BX587">
        <v>319.29940736540601</v>
      </c>
      <c r="BY587">
        <v>318.32679754234499</v>
      </c>
      <c r="BZ587">
        <v>324.18712535509701</v>
      </c>
      <c r="CA587">
        <v>323.04067249991698</v>
      </c>
      <c r="CB587">
        <v>312.75328262534498</v>
      </c>
      <c r="CC587">
        <v>326.04558729367801</v>
      </c>
      <c r="CD587">
        <v>323.896598037991</v>
      </c>
    </row>
    <row r="588" spans="1:82" x14ac:dyDescent="0.25">
      <c r="A588">
        <v>140.82777036048</v>
      </c>
      <c r="B588">
        <v>318.16258154579202</v>
      </c>
      <c r="C588">
        <v>306.520150654823</v>
      </c>
      <c r="D588">
        <v>315.62375466089998</v>
      </c>
      <c r="E588">
        <v>320.11264481159498</v>
      </c>
      <c r="F588">
        <v>319.31709085255301</v>
      </c>
      <c r="G588">
        <v>312.33100710076701</v>
      </c>
      <c r="H588">
        <v>312.771460304274</v>
      </c>
      <c r="I588">
        <v>319.33602717597699</v>
      </c>
      <c r="J588">
        <v>319.24358435300297</v>
      </c>
      <c r="K588">
        <v>316.68402497483697</v>
      </c>
      <c r="L588">
        <v>319.54735690717001</v>
      </c>
      <c r="M588">
        <v>310.36263408136199</v>
      </c>
      <c r="N588">
        <v>312.73296489154399</v>
      </c>
      <c r="O588">
        <v>301.820198263495</v>
      </c>
      <c r="P588">
        <v>299.20482801676201</v>
      </c>
      <c r="Q588">
        <v>305.04214961455102</v>
      </c>
      <c r="R588">
        <v>304.31825393818099</v>
      </c>
      <c r="S588">
        <v>303.81872520801602</v>
      </c>
      <c r="T588">
        <v>297.57547014921602</v>
      </c>
      <c r="U588">
        <v>304.68449470485501</v>
      </c>
      <c r="V588">
        <v>303.11724870605701</v>
      </c>
      <c r="W588">
        <v>302.791317203125</v>
      </c>
      <c r="X588">
        <v>304.83810575977498</v>
      </c>
      <c r="Y588">
        <v>301.23990767442001</v>
      </c>
      <c r="Z588">
        <v>300.819208657498</v>
      </c>
      <c r="AA588">
        <v>303.41602044260497</v>
      </c>
      <c r="AB588">
        <v>295.66671208118697</v>
      </c>
      <c r="AC588">
        <v>289.37700272029502</v>
      </c>
      <c r="AD588">
        <v>306.50868933394702</v>
      </c>
      <c r="AE588">
        <v>309.32874848711998</v>
      </c>
      <c r="AF588">
        <v>302.04562669738698</v>
      </c>
      <c r="AG588">
        <v>301.335329978407</v>
      </c>
      <c r="AH588">
        <v>307.88155089348498</v>
      </c>
      <c r="AI588">
        <v>309.434868413098</v>
      </c>
      <c r="AJ588">
        <v>313.73302164756097</v>
      </c>
      <c r="AK588">
        <v>308.59892869757999</v>
      </c>
      <c r="AL588">
        <v>309.28533754537699</v>
      </c>
      <c r="AM588">
        <v>309.18241900754498</v>
      </c>
      <c r="AN588">
        <v>317.22587952216901</v>
      </c>
      <c r="AO588">
        <v>312.53775038892798</v>
      </c>
      <c r="AP588">
        <v>314.37220357323298</v>
      </c>
      <c r="AQ588">
        <v>314.36390739685299</v>
      </c>
      <c r="AR588">
        <v>317.25251176791301</v>
      </c>
      <c r="AS588">
        <v>311.01651768930498</v>
      </c>
      <c r="AT588">
        <v>313.94349584658198</v>
      </c>
      <c r="AU588">
        <v>311.12226856083799</v>
      </c>
      <c r="AV588">
        <v>317.23505673401399</v>
      </c>
      <c r="AW588">
        <v>310.43300859657802</v>
      </c>
      <c r="AX588">
        <v>303.79907004565399</v>
      </c>
      <c r="AY588">
        <v>316.31868539905003</v>
      </c>
      <c r="AZ588">
        <v>303.11287830424902</v>
      </c>
      <c r="BA588">
        <v>306.79402550874602</v>
      </c>
      <c r="BB588">
        <v>308.13401772448901</v>
      </c>
      <c r="BC588">
        <v>307.82126514568898</v>
      </c>
      <c r="BD588">
        <v>300.884904480297</v>
      </c>
      <c r="BE588">
        <v>302.91071884269098</v>
      </c>
      <c r="BF588">
        <v>313.060091940961</v>
      </c>
      <c r="BG588">
        <v>301.57656493577502</v>
      </c>
      <c r="BH588">
        <v>310.89901688699302</v>
      </c>
      <c r="BI588">
        <v>302.67608947440601</v>
      </c>
      <c r="BJ588">
        <v>299.30550983880198</v>
      </c>
      <c r="BK588">
        <v>301.326487554263</v>
      </c>
      <c r="BL588">
        <v>310.45016632399802</v>
      </c>
      <c r="BM588">
        <v>300.00038647396798</v>
      </c>
      <c r="BN588">
        <v>305.92149703021198</v>
      </c>
      <c r="BO588">
        <v>308.70560149349302</v>
      </c>
      <c r="BP588">
        <v>311.31249697579301</v>
      </c>
      <c r="BQ588">
        <v>304.08940011827599</v>
      </c>
      <c r="BR588">
        <v>305.09124516596199</v>
      </c>
      <c r="BS588">
        <v>306.142016971121</v>
      </c>
      <c r="BT588">
        <v>320.40284988458802</v>
      </c>
      <c r="BU588">
        <v>310.29779929473398</v>
      </c>
      <c r="BV588">
        <v>320.12887557829799</v>
      </c>
      <c r="BW588">
        <v>312.29239448984401</v>
      </c>
      <c r="BX588">
        <v>320.32464319790699</v>
      </c>
      <c r="BY588">
        <v>318.80161441506903</v>
      </c>
      <c r="BZ588">
        <v>322.352840232858</v>
      </c>
      <c r="CA588">
        <v>320.22171634017502</v>
      </c>
      <c r="CB588">
        <v>313.39921243508797</v>
      </c>
      <c r="CC588">
        <v>326.75339033396398</v>
      </c>
      <c r="CD588">
        <v>319.26843770344198</v>
      </c>
    </row>
    <row r="589" spans="1:82" x14ac:dyDescent="0.25">
      <c r="A589">
        <v>141.06809078771599</v>
      </c>
      <c r="B589">
        <v>318.77001417763103</v>
      </c>
      <c r="C589">
        <v>308.50510797885698</v>
      </c>
      <c r="D589">
        <v>314.49622824051897</v>
      </c>
      <c r="E589">
        <v>320.187311713832</v>
      </c>
      <c r="F589">
        <v>320.50317185195701</v>
      </c>
      <c r="G589">
        <v>315.28580811607202</v>
      </c>
      <c r="H589">
        <v>312.31956073513498</v>
      </c>
      <c r="I589">
        <v>318.73722342117202</v>
      </c>
      <c r="J589">
        <v>318.90817550801302</v>
      </c>
      <c r="K589">
        <v>314.53739714711099</v>
      </c>
      <c r="L589">
        <v>313.75475357643103</v>
      </c>
      <c r="M589">
        <v>314.82870741434198</v>
      </c>
      <c r="N589">
        <v>308.81464918383301</v>
      </c>
      <c r="O589">
        <v>302.64360044154398</v>
      </c>
      <c r="P589">
        <v>299.34448942497897</v>
      </c>
      <c r="Q589">
        <v>305.09515925226401</v>
      </c>
      <c r="R589">
        <v>302.857235310048</v>
      </c>
      <c r="S589">
        <v>304.12888007033303</v>
      </c>
      <c r="T589">
        <v>298.270458380006</v>
      </c>
      <c r="U589">
        <v>303.22864363057602</v>
      </c>
      <c r="V589">
        <v>301.05554204992001</v>
      </c>
      <c r="W589">
        <v>299.46331140879101</v>
      </c>
      <c r="X589">
        <v>304.56811630655301</v>
      </c>
      <c r="Y589">
        <v>301.62786806657601</v>
      </c>
      <c r="Z589">
        <v>304.93975200466599</v>
      </c>
      <c r="AA589">
        <v>302.45111498533203</v>
      </c>
      <c r="AB589">
        <v>293.65265052405101</v>
      </c>
      <c r="AC589">
        <v>288.90523535610902</v>
      </c>
      <c r="AD589">
        <v>303.46271466773902</v>
      </c>
      <c r="AE589">
        <v>309.38197702809703</v>
      </c>
      <c r="AF589">
        <v>306.05778488487101</v>
      </c>
      <c r="AG589">
        <v>301.923528933395</v>
      </c>
      <c r="AH589">
        <v>304.65321291261398</v>
      </c>
      <c r="AI589">
        <v>308.936056460695</v>
      </c>
      <c r="AJ589">
        <v>308.03520805195598</v>
      </c>
      <c r="AK589">
        <v>304.95266166178698</v>
      </c>
      <c r="AL589">
        <v>310.67449303984199</v>
      </c>
      <c r="AM589">
        <v>311.625039637204</v>
      </c>
      <c r="AN589">
        <v>312.809070291404</v>
      </c>
      <c r="AO589">
        <v>314.29633971816997</v>
      </c>
      <c r="AP589">
        <v>317.38886926021701</v>
      </c>
      <c r="AQ589">
        <v>309.51639133964602</v>
      </c>
      <c r="AR589">
        <v>317.89518162177598</v>
      </c>
      <c r="AS589">
        <v>309.96039358851601</v>
      </c>
      <c r="AT589">
        <v>312.76623351241199</v>
      </c>
      <c r="AU589">
        <v>310.14359304106802</v>
      </c>
      <c r="AV589">
        <v>319.22355057252503</v>
      </c>
      <c r="AW589">
        <v>309.48398601801898</v>
      </c>
      <c r="AX589">
        <v>305.13195865166898</v>
      </c>
      <c r="AY589">
        <v>314.50766869993402</v>
      </c>
      <c r="AZ589">
        <v>303.11212162612497</v>
      </c>
      <c r="BA589">
        <v>307.439222632557</v>
      </c>
      <c r="BB589">
        <v>310.54723101157401</v>
      </c>
      <c r="BC589">
        <v>307.33344626036597</v>
      </c>
      <c r="BD589">
        <v>299.70650681275703</v>
      </c>
      <c r="BE589">
        <v>300.40416604645299</v>
      </c>
      <c r="BF589">
        <v>308.865705960615</v>
      </c>
      <c r="BG589">
        <v>301.27336970452899</v>
      </c>
      <c r="BH589">
        <v>310.35636792907701</v>
      </c>
      <c r="BI589">
        <v>304.59252884992497</v>
      </c>
      <c r="BJ589">
        <v>293.19061205382002</v>
      </c>
      <c r="BK589">
        <v>302.57541894040901</v>
      </c>
      <c r="BL589">
        <v>310.92020970345197</v>
      </c>
      <c r="BM589">
        <v>299.04579494700999</v>
      </c>
      <c r="BN589">
        <v>305.47816556874801</v>
      </c>
      <c r="BO589">
        <v>306.27478390587697</v>
      </c>
      <c r="BP589">
        <v>311.32364319525902</v>
      </c>
      <c r="BQ589">
        <v>300.232823852487</v>
      </c>
      <c r="BR589">
        <v>307.55839812228902</v>
      </c>
      <c r="BS589">
        <v>304.65689479927198</v>
      </c>
      <c r="BT589">
        <v>320.40819901178997</v>
      </c>
      <c r="BU589">
        <v>315.10489713379599</v>
      </c>
      <c r="BV589">
        <v>322.44648322037102</v>
      </c>
      <c r="BW589">
        <v>309.673655218134</v>
      </c>
      <c r="BX589">
        <v>320.116475161381</v>
      </c>
      <c r="BY589">
        <v>324.29463457304598</v>
      </c>
      <c r="BZ589">
        <v>319.72036791166602</v>
      </c>
      <c r="CA589">
        <v>315.98486730353602</v>
      </c>
      <c r="CB589">
        <v>313.99644221480702</v>
      </c>
      <c r="CC589">
        <v>325.73112892509198</v>
      </c>
      <c r="CD589">
        <v>318.06071640770398</v>
      </c>
    </row>
    <row r="590" spans="1:82" x14ac:dyDescent="0.25">
      <c r="A590">
        <v>141.308411214953</v>
      </c>
      <c r="B590">
        <v>318.12046811968003</v>
      </c>
      <c r="C590">
        <v>309.46197245031999</v>
      </c>
      <c r="D590">
        <v>313.87518053406302</v>
      </c>
      <c r="E590">
        <v>320.83563107007001</v>
      </c>
      <c r="F590">
        <v>318.56503676044798</v>
      </c>
      <c r="G590">
        <v>317.45150928956099</v>
      </c>
      <c r="H590">
        <v>312.99460026852398</v>
      </c>
      <c r="I590">
        <v>313.95641376546502</v>
      </c>
      <c r="J590">
        <v>320.39086282853998</v>
      </c>
      <c r="K590">
        <v>310.90971917004401</v>
      </c>
      <c r="L590">
        <v>312.66018074697598</v>
      </c>
      <c r="M590">
        <v>315.46634923973602</v>
      </c>
      <c r="N590">
        <v>308.18338457949699</v>
      </c>
      <c r="O590">
        <v>302.87667772145301</v>
      </c>
      <c r="P590">
        <v>297.52518975904502</v>
      </c>
      <c r="Q590">
        <v>304.70217976146603</v>
      </c>
      <c r="R590">
        <v>300.54315135394398</v>
      </c>
      <c r="S590">
        <v>304.84353287668398</v>
      </c>
      <c r="T590">
        <v>300.85873592641701</v>
      </c>
      <c r="U590">
        <v>303.81433451528301</v>
      </c>
      <c r="V590">
        <v>301.71302061445601</v>
      </c>
      <c r="W590">
        <v>300.12092015773999</v>
      </c>
      <c r="X590">
        <v>304.12181323207</v>
      </c>
      <c r="Y590">
        <v>299.59438925266602</v>
      </c>
      <c r="Z590">
        <v>301.98274966710102</v>
      </c>
      <c r="AA590">
        <v>302.04726979289001</v>
      </c>
      <c r="AB590">
        <v>294.22217805152502</v>
      </c>
      <c r="AC590">
        <v>289.477904001826</v>
      </c>
      <c r="AD590">
        <v>304.025788932924</v>
      </c>
      <c r="AE590">
        <v>308.34154856838597</v>
      </c>
      <c r="AF590">
        <v>306.002591873433</v>
      </c>
      <c r="AG590">
        <v>307.41313809159902</v>
      </c>
      <c r="AH590">
        <v>302.96338408791303</v>
      </c>
      <c r="AI590">
        <v>306.86949437742999</v>
      </c>
      <c r="AJ590">
        <v>305.18414466471302</v>
      </c>
      <c r="AK590">
        <v>304.00233221260402</v>
      </c>
      <c r="AL590">
        <v>312.45784593086898</v>
      </c>
      <c r="AM590">
        <v>314.058944777352</v>
      </c>
      <c r="AN590">
        <v>310.50748016200498</v>
      </c>
      <c r="AO590">
        <v>314.78894409627901</v>
      </c>
      <c r="AP590">
        <v>317.54684532953303</v>
      </c>
      <c r="AQ590">
        <v>309.67917014504297</v>
      </c>
      <c r="AR590">
        <v>315.98299766128702</v>
      </c>
      <c r="AS590">
        <v>309.64450704125102</v>
      </c>
      <c r="AT590">
        <v>313.30070576264097</v>
      </c>
      <c r="AU590">
        <v>309.24762520547102</v>
      </c>
      <c r="AV590">
        <v>318.50866344175699</v>
      </c>
      <c r="AW590">
        <v>305.593119068992</v>
      </c>
      <c r="AX590">
        <v>304.94331081640797</v>
      </c>
      <c r="AY590">
        <v>311.92715017460898</v>
      </c>
      <c r="AZ590">
        <v>303.31928660378298</v>
      </c>
      <c r="BA590">
        <v>307.87926666804401</v>
      </c>
      <c r="BB590">
        <v>312.36727257306501</v>
      </c>
      <c r="BC590">
        <v>304.74796003253101</v>
      </c>
      <c r="BD590">
        <v>299.32227045270201</v>
      </c>
      <c r="BE590">
        <v>297.26471717440597</v>
      </c>
      <c r="BF590">
        <v>307.45893755342001</v>
      </c>
      <c r="BG590">
        <v>301.21529395617603</v>
      </c>
      <c r="BH590">
        <v>313.237768716517</v>
      </c>
      <c r="BI590">
        <v>303.26573816595402</v>
      </c>
      <c r="BJ590">
        <v>290.81351776929102</v>
      </c>
      <c r="BK590">
        <v>303.19097374087198</v>
      </c>
      <c r="BL590">
        <v>312.76951772904101</v>
      </c>
      <c r="BM590">
        <v>299.33024263162599</v>
      </c>
      <c r="BN590">
        <v>304.01857132711098</v>
      </c>
      <c r="BO590">
        <v>307.08777677899701</v>
      </c>
      <c r="BP590">
        <v>310.27280151638797</v>
      </c>
      <c r="BQ590">
        <v>298.961956579559</v>
      </c>
      <c r="BR590">
        <v>309.84401553581199</v>
      </c>
      <c r="BS590">
        <v>303.61111428155999</v>
      </c>
      <c r="BT590">
        <v>321.48027899404502</v>
      </c>
      <c r="BU590">
        <v>318.046609120553</v>
      </c>
      <c r="BV590">
        <v>319.904018713563</v>
      </c>
      <c r="BW590">
        <v>306.37775226152201</v>
      </c>
      <c r="BX590">
        <v>320.40630471835101</v>
      </c>
      <c r="BY590">
        <v>324.342964623017</v>
      </c>
      <c r="BZ590">
        <v>318.69746196895801</v>
      </c>
      <c r="CA590">
        <v>314.90450437153299</v>
      </c>
      <c r="CB590">
        <v>313.160032329535</v>
      </c>
      <c r="CC590">
        <v>324.62458063688899</v>
      </c>
      <c r="CD590">
        <v>319.528271138327</v>
      </c>
    </row>
    <row r="591" spans="1:82" x14ac:dyDescent="0.25">
      <c r="A591">
        <v>141.54873164218901</v>
      </c>
      <c r="B591">
        <v>318.78983242823398</v>
      </c>
      <c r="C591">
        <v>316.31706922093002</v>
      </c>
      <c r="D591">
        <v>315.29822517913101</v>
      </c>
      <c r="E591">
        <v>320.97635131094103</v>
      </c>
      <c r="F591">
        <v>315.13486721540698</v>
      </c>
      <c r="G591">
        <v>320.045271307848</v>
      </c>
      <c r="H591">
        <v>315.06033603801302</v>
      </c>
      <c r="I591">
        <v>312.09219112521998</v>
      </c>
      <c r="J591">
        <v>318.37294477404902</v>
      </c>
      <c r="K591">
        <v>310.92674604602797</v>
      </c>
      <c r="L591">
        <v>310.307063841743</v>
      </c>
      <c r="M591">
        <v>314.371641862319</v>
      </c>
      <c r="N591">
        <v>308.54851726355798</v>
      </c>
      <c r="O591">
        <v>302.84301664358998</v>
      </c>
      <c r="P591">
        <v>296.67793431975201</v>
      </c>
      <c r="Q591">
        <v>300.69497382399902</v>
      </c>
      <c r="R591">
        <v>299.79570789934502</v>
      </c>
      <c r="S591">
        <v>301.98398875861801</v>
      </c>
      <c r="T591">
        <v>302.16894690338302</v>
      </c>
      <c r="U591">
        <v>304.60811979962398</v>
      </c>
      <c r="V591">
        <v>301.38105921098901</v>
      </c>
      <c r="W591">
        <v>299.23794855121503</v>
      </c>
      <c r="X591">
        <v>304.39454807109098</v>
      </c>
      <c r="Y591">
        <v>298.47777698396601</v>
      </c>
      <c r="Z591">
        <v>303.65335552015301</v>
      </c>
      <c r="AA591">
        <v>300.96090252468599</v>
      </c>
      <c r="AB591">
        <v>293.74955692484599</v>
      </c>
      <c r="AC591">
        <v>290.29356372645498</v>
      </c>
      <c r="AD591">
        <v>306.37218909323201</v>
      </c>
      <c r="AE591">
        <v>308.11835196708898</v>
      </c>
      <c r="AF591">
        <v>307.36702201906098</v>
      </c>
      <c r="AG591">
        <v>309.04558767112599</v>
      </c>
      <c r="AH591">
        <v>303.07111094376597</v>
      </c>
      <c r="AI591">
        <v>306.99569396346197</v>
      </c>
      <c r="AJ591">
        <v>303.93783625139901</v>
      </c>
      <c r="AK591">
        <v>304.99897355451799</v>
      </c>
      <c r="AL591">
        <v>316.19164770749097</v>
      </c>
      <c r="AM591">
        <v>313.22453882162102</v>
      </c>
      <c r="AN591">
        <v>308.720368791944</v>
      </c>
      <c r="AO591">
        <v>315.78073708328202</v>
      </c>
      <c r="AP591">
        <v>314.574879336094</v>
      </c>
      <c r="AQ591">
        <v>311.04819325409102</v>
      </c>
      <c r="AR591">
        <v>315.79026109049801</v>
      </c>
      <c r="AS591">
        <v>311.07904041645202</v>
      </c>
      <c r="AT591">
        <v>311.06725107398802</v>
      </c>
      <c r="AU591">
        <v>309.98855904424403</v>
      </c>
      <c r="AV591">
        <v>317.85534481433803</v>
      </c>
      <c r="AW591">
        <v>303.23659222897402</v>
      </c>
      <c r="AX591">
        <v>305.013865556464</v>
      </c>
      <c r="AY591">
        <v>309.85653364416402</v>
      </c>
      <c r="AZ591">
        <v>304.11195644713098</v>
      </c>
      <c r="BA591">
        <v>309.42277506641301</v>
      </c>
      <c r="BB591">
        <v>308.58145426778799</v>
      </c>
      <c r="BC591">
        <v>301.326959049111</v>
      </c>
      <c r="BD591">
        <v>301.29822619135302</v>
      </c>
      <c r="BE591">
        <v>293.960914111585</v>
      </c>
      <c r="BF591">
        <v>308.06319044914801</v>
      </c>
      <c r="BG591">
        <v>299.464732596825</v>
      </c>
      <c r="BH591">
        <v>312.90850312093397</v>
      </c>
      <c r="BI591">
        <v>302.53366943170897</v>
      </c>
      <c r="BJ591">
        <v>292.87535916553497</v>
      </c>
      <c r="BK591">
        <v>303.93909346002101</v>
      </c>
      <c r="BL591">
        <v>313.04663826462701</v>
      </c>
      <c r="BM591">
        <v>299.34534648439598</v>
      </c>
      <c r="BN591">
        <v>301.25771142317001</v>
      </c>
      <c r="BO591">
        <v>306.39136076019997</v>
      </c>
      <c r="BP591">
        <v>308.41673502689798</v>
      </c>
      <c r="BQ591">
        <v>299.206814441917</v>
      </c>
      <c r="BR591">
        <v>309.99658387121502</v>
      </c>
      <c r="BS591">
        <v>302.91877851267299</v>
      </c>
      <c r="BT591">
        <v>320.606711248137</v>
      </c>
      <c r="BU591">
        <v>316.68189638858399</v>
      </c>
      <c r="BV591">
        <v>323.34596394121002</v>
      </c>
      <c r="BW591">
        <v>306.97205519336097</v>
      </c>
      <c r="BX591">
        <v>319.68351298120399</v>
      </c>
      <c r="BY591">
        <v>321.64899513711299</v>
      </c>
      <c r="BZ591">
        <v>314.69723784413202</v>
      </c>
      <c r="CA591">
        <v>317.94035359204798</v>
      </c>
      <c r="CB591">
        <v>316.92512379675401</v>
      </c>
      <c r="CC591">
        <v>323.56799833557102</v>
      </c>
      <c r="CD591">
        <v>320.18327639224498</v>
      </c>
    </row>
    <row r="592" spans="1:82" x14ac:dyDescent="0.25">
      <c r="A592">
        <v>141.789052069425</v>
      </c>
      <c r="B592">
        <v>322.135963916349</v>
      </c>
      <c r="C592">
        <v>320.07362034271</v>
      </c>
      <c r="D592">
        <v>314.14165862236001</v>
      </c>
      <c r="E592">
        <v>316.232106661633</v>
      </c>
      <c r="F592">
        <v>316.04513918316701</v>
      </c>
      <c r="G592">
        <v>324.20741665204099</v>
      </c>
      <c r="H592">
        <v>315.22995295511998</v>
      </c>
      <c r="I592">
        <v>313.281124768506</v>
      </c>
      <c r="J592">
        <v>317.77526804391601</v>
      </c>
      <c r="K592">
        <v>309.40678267180601</v>
      </c>
      <c r="L592">
        <v>307.66008789068002</v>
      </c>
      <c r="M592">
        <v>316.08431849365797</v>
      </c>
      <c r="N592">
        <v>306.28549055378602</v>
      </c>
      <c r="O592">
        <v>305.42493285794598</v>
      </c>
      <c r="P592">
        <v>298.03457237231498</v>
      </c>
      <c r="Q592">
        <v>300.46355321803998</v>
      </c>
      <c r="R592">
        <v>300.07164621075901</v>
      </c>
      <c r="S592">
        <v>302.20455800877397</v>
      </c>
      <c r="T592">
        <v>304.07180294099601</v>
      </c>
      <c r="U592">
        <v>305.69134111716102</v>
      </c>
      <c r="V592">
        <v>298.73316868056099</v>
      </c>
      <c r="W592">
        <v>295.50907030269201</v>
      </c>
      <c r="X592">
        <v>305.36218197257398</v>
      </c>
      <c r="Y592">
        <v>296.43951881700298</v>
      </c>
      <c r="Z592">
        <v>303.72586904268002</v>
      </c>
      <c r="AA592">
        <v>304.09867629665001</v>
      </c>
      <c r="AB592">
        <v>295.80075594730903</v>
      </c>
      <c r="AC592">
        <v>293.514093483669</v>
      </c>
      <c r="AD592">
        <v>309.35466869257101</v>
      </c>
      <c r="AE592">
        <v>308.37148499218398</v>
      </c>
      <c r="AF592">
        <v>304.56509843890501</v>
      </c>
      <c r="AG592">
        <v>307.67437506442502</v>
      </c>
      <c r="AH592">
        <v>302.76491053394398</v>
      </c>
      <c r="AI592">
        <v>306.51210329532603</v>
      </c>
      <c r="AJ592">
        <v>300.10457585402401</v>
      </c>
      <c r="AK592">
        <v>308.749587488553</v>
      </c>
      <c r="AL592">
        <v>317.311804252098</v>
      </c>
      <c r="AM592">
        <v>314.91430457034699</v>
      </c>
      <c r="AN592">
        <v>306.25810528881101</v>
      </c>
      <c r="AO592">
        <v>316.373818966209</v>
      </c>
      <c r="AP592">
        <v>313.14812483973202</v>
      </c>
      <c r="AQ592">
        <v>312.58915309960202</v>
      </c>
      <c r="AR592">
        <v>313.376437060397</v>
      </c>
      <c r="AS592">
        <v>311.76755163139899</v>
      </c>
      <c r="AT592">
        <v>312.44171639781399</v>
      </c>
      <c r="AU592">
        <v>312.923091934708</v>
      </c>
      <c r="AV592">
        <v>316.86081321928901</v>
      </c>
      <c r="AW592">
        <v>306.18041503312998</v>
      </c>
      <c r="AX592">
        <v>307.06958982734898</v>
      </c>
      <c r="AY592">
        <v>306.89179252089099</v>
      </c>
      <c r="AZ592">
        <v>306.78564622214998</v>
      </c>
      <c r="BA592">
        <v>308.51953241237999</v>
      </c>
      <c r="BB592">
        <v>310.37985675596701</v>
      </c>
      <c r="BC592">
        <v>299.78337809636099</v>
      </c>
      <c r="BD592">
        <v>300.67300763535701</v>
      </c>
      <c r="BE592">
        <v>291.73126202690497</v>
      </c>
      <c r="BF592">
        <v>307.68515139540301</v>
      </c>
      <c r="BG592">
        <v>296.59193738810001</v>
      </c>
      <c r="BH592">
        <v>310.63736612566902</v>
      </c>
      <c r="BI592">
        <v>305.46483846389702</v>
      </c>
      <c r="BJ592">
        <v>295.74211972900503</v>
      </c>
      <c r="BK592">
        <v>309.24578589913898</v>
      </c>
      <c r="BL592">
        <v>312.80791238654098</v>
      </c>
      <c r="BM592">
        <v>299.924436795171</v>
      </c>
      <c r="BN592">
        <v>299.00786928434599</v>
      </c>
      <c r="BO592">
        <v>305.16020904115402</v>
      </c>
      <c r="BP592">
        <v>304.32872077635898</v>
      </c>
      <c r="BQ592">
        <v>300.03999811620298</v>
      </c>
      <c r="BR592">
        <v>309.39314430592901</v>
      </c>
      <c r="BS592">
        <v>305.30154369664098</v>
      </c>
      <c r="BT592">
        <v>316.50627723806099</v>
      </c>
      <c r="BU592">
        <v>316.29195097480698</v>
      </c>
      <c r="BV592">
        <v>326.25409830015298</v>
      </c>
      <c r="BW592">
        <v>306.42390197020097</v>
      </c>
      <c r="BX592">
        <v>322.18392105964199</v>
      </c>
      <c r="BY592">
        <v>317.61446675298998</v>
      </c>
      <c r="BZ592">
        <v>310.29703104468098</v>
      </c>
      <c r="CA592">
        <v>316.75544273533097</v>
      </c>
      <c r="CB592">
        <v>317.54844913580899</v>
      </c>
      <c r="CC592">
        <v>321.25920597643898</v>
      </c>
      <c r="CD592">
        <v>320.79954985180598</v>
      </c>
    </row>
    <row r="593" spans="1:82" x14ac:dyDescent="0.25">
      <c r="A593">
        <v>142.02937249666201</v>
      </c>
      <c r="B593">
        <v>321.33224607851997</v>
      </c>
      <c r="C593">
        <v>323.39067113746302</v>
      </c>
      <c r="D593">
        <v>313.98069724468201</v>
      </c>
      <c r="E593">
        <v>314.91563058064099</v>
      </c>
      <c r="F593">
        <v>316.70256639727302</v>
      </c>
      <c r="G593">
        <v>327.19088165955998</v>
      </c>
      <c r="H593">
        <v>314.76629028646602</v>
      </c>
      <c r="I593">
        <v>313.56566042599297</v>
      </c>
      <c r="J593">
        <v>317.26906179042498</v>
      </c>
      <c r="K593">
        <v>307.680573535983</v>
      </c>
      <c r="L593">
        <v>308.78271623377998</v>
      </c>
      <c r="M593">
        <v>315.48129739312299</v>
      </c>
      <c r="N593">
        <v>303.78399549993401</v>
      </c>
      <c r="O593">
        <v>304.11274649003798</v>
      </c>
      <c r="P593">
        <v>297.45754194273201</v>
      </c>
      <c r="Q593">
        <v>299.77158297506702</v>
      </c>
      <c r="R593">
        <v>295.29699979245402</v>
      </c>
      <c r="S593">
        <v>302.51819605917001</v>
      </c>
      <c r="T593">
        <v>302.77000867295902</v>
      </c>
      <c r="U593">
        <v>304.270694303906</v>
      </c>
      <c r="V593">
        <v>294.39904675875999</v>
      </c>
      <c r="W593">
        <v>298.49200299898303</v>
      </c>
      <c r="X593">
        <v>303.833527935728</v>
      </c>
      <c r="Y593">
        <v>299.34376309724598</v>
      </c>
      <c r="Z593">
        <v>304.30013185732201</v>
      </c>
      <c r="AA593">
        <v>301.49216569756697</v>
      </c>
      <c r="AB593">
        <v>295.24565884790701</v>
      </c>
      <c r="AC593">
        <v>294.32838754902798</v>
      </c>
      <c r="AD593">
        <v>311.67616917555398</v>
      </c>
      <c r="AE593">
        <v>308.71313725283898</v>
      </c>
      <c r="AF593">
        <v>303.27366458738101</v>
      </c>
      <c r="AG593">
        <v>309.49120564483002</v>
      </c>
      <c r="AH593">
        <v>302.60728124560399</v>
      </c>
      <c r="AI593">
        <v>308.655447257699</v>
      </c>
      <c r="AJ593">
        <v>296.758155708343</v>
      </c>
      <c r="AK593">
        <v>306.52875900902097</v>
      </c>
      <c r="AL593">
        <v>318.69260009029699</v>
      </c>
      <c r="AM593">
        <v>316.02844841004799</v>
      </c>
      <c r="AN593">
        <v>308.43263460530699</v>
      </c>
      <c r="AO593">
        <v>315.44844838975899</v>
      </c>
      <c r="AP593">
        <v>311.86403654500702</v>
      </c>
      <c r="AQ593">
        <v>311.72367007066202</v>
      </c>
      <c r="AR593">
        <v>313.22459458440699</v>
      </c>
      <c r="AS593">
        <v>312.51830137097602</v>
      </c>
      <c r="AT593">
        <v>316.01348042340697</v>
      </c>
      <c r="AU593">
        <v>310.07048924427102</v>
      </c>
      <c r="AV593">
        <v>316.69133621220902</v>
      </c>
      <c r="AW593">
        <v>308.531858053669</v>
      </c>
      <c r="AX593">
        <v>307.053020957591</v>
      </c>
      <c r="AY593">
        <v>307.45795867082899</v>
      </c>
      <c r="AZ593">
        <v>306.506029911197</v>
      </c>
      <c r="BA593">
        <v>309.17153639237398</v>
      </c>
      <c r="BB593">
        <v>308.57783318527601</v>
      </c>
      <c r="BC593">
        <v>298.90840645250199</v>
      </c>
      <c r="BD593">
        <v>299.76127190332397</v>
      </c>
      <c r="BE593">
        <v>294.04713184206298</v>
      </c>
      <c r="BF593">
        <v>302.82134514611897</v>
      </c>
      <c r="BG593">
        <v>294.64653245903497</v>
      </c>
      <c r="BH593">
        <v>307.23413855359598</v>
      </c>
      <c r="BI593">
        <v>302.81515883196499</v>
      </c>
      <c r="BJ593">
        <v>301.073291213826</v>
      </c>
      <c r="BK593">
        <v>308.63998347122401</v>
      </c>
      <c r="BL593">
        <v>310.90302011543702</v>
      </c>
      <c r="BM593">
        <v>297.21143295582601</v>
      </c>
      <c r="BN593">
        <v>300.85227663208201</v>
      </c>
      <c r="BO593">
        <v>303.631893361849</v>
      </c>
      <c r="BP593">
        <v>302.73421335313702</v>
      </c>
      <c r="BQ593">
        <v>300.39960407243302</v>
      </c>
      <c r="BR593">
        <v>308.66952256481301</v>
      </c>
      <c r="BS593">
        <v>305.63642678741098</v>
      </c>
      <c r="BT593">
        <v>313.64255539257601</v>
      </c>
      <c r="BU593">
        <v>317.294573197663</v>
      </c>
      <c r="BV593">
        <v>325.313461408541</v>
      </c>
      <c r="BW593">
        <v>307.424045193891</v>
      </c>
      <c r="BX593">
        <v>322.49964660090302</v>
      </c>
      <c r="BY593">
        <v>318.22556184792398</v>
      </c>
      <c r="BZ593">
        <v>307.41043639017801</v>
      </c>
      <c r="CA593">
        <v>317.00918090084002</v>
      </c>
      <c r="CB593">
        <v>318.011947795487</v>
      </c>
      <c r="CC593">
        <v>320.40477599127502</v>
      </c>
      <c r="CD593">
        <v>318.85691182438597</v>
      </c>
    </row>
    <row r="594" spans="1:82" x14ac:dyDescent="0.25">
      <c r="A594">
        <v>142.26969292389799</v>
      </c>
      <c r="B594">
        <v>322.04312305979602</v>
      </c>
      <c r="C594">
        <v>325.08871966503699</v>
      </c>
      <c r="D594">
        <v>312.58036406784203</v>
      </c>
      <c r="E594">
        <v>316.249625136188</v>
      </c>
      <c r="F594">
        <v>315.72040818775599</v>
      </c>
      <c r="G594">
        <v>324.827077281789</v>
      </c>
      <c r="H594">
        <v>316.67871665545601</v>
      </c>
      <c r="I594">
        <v>312.70549158973398</v>
      </c>
      <c r="J594">
        <v>319.09349302832197</v>
      </c>
      <c r="K594">
        <v>306.03011048883701</v>
      </c>
      <c r="L594">
        <v>307.09308223353298</v>
      </c>
      <c r="M594">
        <v>314.37088319377898</v>
      </c>
      <c r="N594">
        <v>302.25257275415601</v>
      </c>
      <c r="O594">
        <v>304.16205686537802</v>
      </c>
      <c r="P594">
        <v>294.46138809367898</v>
      </c>
      <c r="Q594">
        <v>298.844439777471</v>
      </c>
      <c r="R594">
        <v>291.288242523333</v>
      </c>
      <c r="S594">
        <v>303.57065901371698</v>
      </c>
      <c r="T594">
        <v>303.40067491412202</v>
      </c>
      <c r="U594">
        <v>305.43547280433597</v>
      </c>
      <c r="V594">
        <v>293.45929099544401</v>
      </c>
      <c r="W594">
        <v>298.70633470531999</v>
      </c>
      <c r="X594">
        <v>301.82045395698901</v>
      </c>
      <c r="Y594">
        <v>301.67395857469597</v>
      </c>
      <c r="Z594">
        <v>302.66241385253397</v>
      </c>
      <c r="AA594">
        <v>300.339232843481</v>
      </c>
      <c r="AB594">
        <v>296.50630661072398</v>
      </c>
      <c r="AC594">
        <v>294.08677027983703</v>
      </c>
      <c r="AD594">
        <v>313.86297154110201</v>
      </c>
      <c r="AE594">
        <v>307.86419280557902</v>
      </c>
      <c r="AF594">
        <v>303.67446601071498</v>
      </c>
      <c r="AG594">
        <v>311.60263910490602</v>
      </c>
      <c r="AH594">
        <v>303.52328579438398</v>
      </c>
      <c r="AI594">
        <v>306.65857250641301</v>
      </c>
      <c r="AJ594">
        <v>297.05677123649298</v>
      </c>
      <c r="AK594">
        <v>305.28920382121299</v>
      </c>
      <c r="AL594">
        <v>316.64501522761498</v>
      </c>
      <c r="AM594">
        <v>314.99673652133703</v>
      </c>
      <c r="AN594">
        <v>310.32325618605699</v>
      </c>
      <c r="AO594">
        <v>316.95303544644202</v>
      </c>
      <c r="AP594">
        <v>311.16039345354</v>
      </c>
      <c r="AQ594">
        <v>313.45886378233098</v>
      </c>
      <c r="AR594">
        <v>312.17597340165997</v>
      </c>
      <c r="AS594">
        <v>311.94183788215798</v>
      </c>
      <c r="AT594">
        <v>316.20395187180901</v>
      </c>
      <c r="AU594">
        <v>312.236020911926</v>
      </c>
      <c r="AV594">
        <v>313.62301226216903</v>
      </c>
      <c r="AW594">
        <v>311.10335171484002</v>
      </c>
      <c r="AX594">
        <v>307.52640760722301</v>
      </c>
      <c r="AY594">
        <v>303.765651487882</v>
      </c>
      <c r="AZ594">
        <v>305.96013660139698</v>
      </c>
      <c r="BA594">
        <v>309.24045552774197</v>
      </c>
      <c r="BB594">
        <v>310.43773098459599</v>
      </c>
      <c r="BC594">
        <v>298.739807314914</v>
      </c>
      <c r="BD594">
        <v>300.88441327837199</v>
      </c>
      <c r="BE594">
        <v>296.663269906192</v>
      </c>
      <c r="BF594">
        <v>301.54952001598201</v>
      </c>
      <c r="BG594">
        <v>297.72938838460499</v>
      </c>
      <c r="BH594">
        <v>305.91893516899103</v>
      </c>
      <c r="BI594">
        <v>299.06987561780699</v>
      </c>
      <c r="BJ594">
        <v>303.42251653919902</v>
      </c>
      <c r="BK594">
        <v>307.886309513973</v>
      </c>
      <c r="BL594">
        <v>312.13640675713998</v>
      </c>
      <c r="BM594">
        <v>296.293369049825</v>
      </c>
      <c r="BN594">
        <v>298.812317341187</v>
      </c>
      <c r="BO594">
        <v>301.81819911077702</v>
      </c>
      <c r="BP594">
        <v>300.87013848184898</v>
      </c>
      <c r="BQ594">
        <v>301.71685658477998</v>
      </c>
      <c r="BR594">
        <v>309.98652845847499</v>
      </c>
      <c r="BS594">
        <v>303.40941921170503</v>
      </c>
      <c r="BT594">
        <v>311.55432168883698</v>
      </c>
      <c r="BU594">
        <v>318.858058909134</v>
      </c>
      <c r="BV594">
        <v>324.47088446946799</v>
      </c>
      <c r="BW594">
        <v>306.821905620915</v>
      </c>
      <c r="BX594">
        <v>321.47257240978098</v>
      </c>
      <c r="BY594">
        <v>318.51382309070499</v>
      </c>
      <c r="BZ594">
        <v>307.60942292063999</v>
      </c>
      <c r="CA594">
        <v>316.087835513551</v>
      </c>
      <c r="CB594">
        <v>317.24787757571499</v>
      </c>
      <c r="CC594">
        <v>319.97327784972498</v>
      </c>
      <c r="CD594">
        <v>319.44993677192099</v>
      </c>
    </row>
    <row r="595" spans="1:82" x14ac:dyDescent="0.25">
      <c r="A595">
        <v>142.51001335113401</v>
      </c>
      <c r="B595">
        <v>321.25588842372701</v>
      </c>
      <c r="C595">
        <v>321.254854635458</v>
      </c>
      <c r="D595">
        <v>315.07673702666699</v>
      </c>
      <c r="E595">
        <v>314.18661604145899</v>
      </c>
      <c r="F595">
        <v>314.65943381840202</v>
      </c>
      <c r="G595">
        <v>323.28467047874301</v>
      </c>
      <c r="H595">
        <v>319.84975774466898</v>
      </c>
      <c r="I595">
        <v>310.40292365708598</v>
      </c>
      <c r="J595">
        <v>317.57713283515699</v>
      </c>
      <c r="K595">
        <v>307.586538715838</v>
      </c>
      <c r="L595">
        <v>309.446284057637</v>
      </c>
      <c r="M595">
        <v>314.16649725782997</v>
      </c>
      <c r="N595">
        <v>303.02264511760399</v>
      </c>
      <c r="O595">
        <v>304.54180711991</v>
      </c>
      <c r="P595">
        <v>294.27091544515002</v>
      </c>
      <c r="Q595">
        <v>298.87223086282302</v>
      </c>
      <c r="R595">
        <v>290.79196546473298</v>
      </c>
      <c r="S595">
        <v>302.3922349394</v>
      </c>
      <c r="T595">
        <v>305.14139567074898</v>
      </c>
      <c r="U595">
        <v>306.317051610249</v>
      </c>
      <c r="V595">
        <v>293.58653354170298</v>
      </c>
      <c r="W595">
        <v>298.42645063640998</v>
      </c>
      <c r="X595">
        <v>302.72207537955097</v>
      </c>
      <c r="Y595">
        <v>304.95830376428898</v>
      </c>
      <c r="Z595">
        <v>298.94248101442298</v>
      </c>
      <c r="AA595">
        <v>301.33909938258302</v>
      </c>
      <c r="AB595">
        <v>296.72006041878097</v>
      </c>
      <c r="AC595">
        <v>293.61347899024099</v>
      </c>
      <c r="AD595">
        <v>314.57874377788102</v>
      </c>
      <c r="AE595">
        <v>307.74704483394299</v>
      </c>
      <c r="AF595">
        <v>302.32743401533901</v>
      </c>
      <c r="AG595">
        <v>307.81275872226399</v>
      </c>
      <c r="AH595">
        <v>307.10086732530903</v>
      </c>
      <c r="AI595">
        <v>305.94965849200503</v>
      </c>
      <c r="AJ595">
        <v>297.05816899929999</v>
      </c>
      <c r="AK595">
        <v>308.93965423709301</v>
      </c>
      <c r="AL595">
        <v>317.36464837176698</v>
      </c>
      <c r="AM595">
        <v>312.24895750688199</v>
      </c>
      <c r="AN595">
        <v>317.269280834612</v>
      </c>
      <c r="AO595">
        <v>315.08717275156101</v>
      </c>
      <c r="AP595">
        <v>312.12599947835002</v>
      </c>
      <c r="AQ595">
        <v>314.730515089162</v>
      </c>
      <c r="AR595">
        <v>306.325712931341</v>
      </c>
      <c r="AS595">
        <v>310.67523827302301</v>
      </c>
      <c r="AT595">
        <v>316.08985658211299</v>
      </c>
      <c r="AU595">
        <v>318.95433384019498</v>
      </c>
      <c r="AV595">
        <v>312.40705472912299</v>
      </c>
      <c r="AW595">
        <v>310.820095042329</v>
      </c>
      <c r="AX595">
        <v>310.81714102298002</v>
      </c>
      <c r="AY595">
        <v>303.48022335631202</v>
      </c>
      <c r="AZ595">
        <v>301.77191438976098</v>
      </c>
      <c r="BA595">
        <v>306.20194030627999</v>
      </c>
      <c r="BB595">
        <v>314.616929104983</v>
      </c>
      <c r="BC595">
        <v>299.46478912617999</v>
      </c>
      <c r="BD595">
        <v>300.878988935927</v>
      </c>
      <c r="BE595">
        <v>296.38344382911703</v>
      </c>
      <c r="BF595">
        <v>300.36881192211098</v>
      </c>
      <c r="BG595">
        <v>298.72654128943799</v>
      </c>
      <c r="BH595">
        <v>306.96417834294698</v>
      </c>
      <c r="BI595">
        <v>296.27204870190201</v>
      </c>
      <c r="BJ595">
        <v>308.00509887675997</v>
      </c>
      <c r="BK595">
        <v>305.504406631927</v>
      </c>
      <c r="BL595">
        <v>306.89443214396499</v>
      </c>
      <c r="BM595">
        <v>298.81668385803499</v>
      </c>
      <c r="BN595">
        <v>294.51621281689597</v>
      </c>
      <c r="BO595">
        <v>301.38434418372998</v>
      </c>
      <c r="BP595">
        <v>300.10364271773699</v>
      </c>
      <c r="BQ595">
        <v>308.62760804107</v>
      </c>
      <c r="BR595">
        <v>309.74776894566003</v>
      </c>
      <c r="BS595">
        <v>305.50364565062699</v>
      </c>
      <c r="BT595">
        <v>310.28860445553602</v>
      </c>
      <c r="BU595">
        <v>316.63646899801398</v>
      </c>
      <c r="BV595">
        <v>321.277654595115</v>
      </c>
      <c r="BW595">
        <v>310.277160976358</v>
      </c>
      <c r="BX595">
        <v>320.72072953188899</v>
      </c>
      <c r="BY595">
        <v>315.92119571398001</v>
      </c>
      <c r="BZ595">
        <v>306.18634644839398</v>
      </c>
      <c r="CA595">
        <v>316.78411118600201</v>
      </c>
      <c r="CB595">
        <v>316.61092153666601</v>
      </c>
      <c r="CC595">
        <v>318.116694389683</v>
      </c>
      <c r="CD595">
        <v>319.14114478145598</v>
      </c>
    </row>
    <row r="596" spans="1:82" x14ac:dyDescent="0.25">
      <c r="A596">
        <v>142.75033377837099</v>
      </c>
      <c r="B596">
        <v>319.36931397917499</v>
      </c>
      <c r="C596">
        <v>320.04672400175002</v>
      </c>
      <c r="D596">
        <v>315.73960318682799</v>
      </c>
      <c r="E596">
        <v>310.98845023373002</v>
      </c>
      <c r="F596">
        <v>315.61947717153902</v>
      </c>
      <c r="G596">
        <v>319.59373695188401</v>
      </c>
      <c r="H596">
        <v>321.30972731161302</v>
      </c>
      <c r="I596">
        <v>311.70524276946497</v>
      </c>
      <c r="J596">
        <v>317.97352466428902</v>
      </c>
      <c r="K596">
        <v>311.272563506278</v>
      </c>
      <c r="L596">
        <v>311.04858596418302</v>
      </c>
      <c r="M596">
        <v>318.13979788185799</v>
      </c>
      <c r="N596">
        <v>304.52137695271398</v>
      </c>
      <c r="O596">
        <v>305.80448414094298</v>
      </c>
      <c r="P596">
        <v>296.63979214814702</v>
      </c>
      <c r="Q596">
        <v>298.20887020058098</v>
      </c>
      <c r="R596">
        <v>291.713487054567</v>
      </c>
      <c r="S596">
        <v>299.36984333073798</v>
      </c>
      <c r="T596">
        <v>302.987887665431</v>
      </c>
      <c r="U596">
        <v>305.63562975818297</v>
      </c>
      <c r="V596">
        <v>290.78907723435901</v>
      </c>
      <c r="W596">
        <v>298.04137684615398</v>
      </c>
      <c r="X596">
        <v>303.92600398975998</v>
      </c>
      <c r="Y596">
        <v>305.131867675519</v>
      </c>
      <c r="Z596">
        <v>299.15269043416998</v>
      </c>
      <c r="AA596">
        <v>299.415421013193</v>
      </c>
      <c r="AB596">
        <v>296.24766151972602</v>
      </c>
      <c r="AC596">
        <v>292.976343712801</v>
      </c>
      <c r="AD596">
        <v>314.48613013996697</v>
      </c>
      <c r="AE596">
        <v>307.33287826206799</v>
      </c>
      <c r="AF596">
        <v>300.46248002985601</v>
      </c>
      <c r="AG596">
        <v>300.28268331992501</v>
      </c>
      <c r="AH596">
        <v>308.14513403067002</v>
      </c>
      <c r="AI596">
        <v>305.272211550012</v>
      </c>
      <c r="AJ596">
        <v>297.09677429736797</v>
      </c>
      <c r="AK596">
        <v>311.52946068274002</v>
      </c>
      <c r="AL596">
        <v>319.27865110792402</v>
      </c>
      <c r="AM596">
        <v>311.51569551928799</v>
      </c>
      <c r="AN596">
        <v>317.88072975956197</v>
      </c>
      <c r="AO596">
        <v>317.345767688477</v>
      </c>
      <c r="AP596">
        <v>311.67845831611902</v>
      </c>
      <c r="AQ596">
        <v>315.19818574649503</v>
      </c>
      <c r="AR596">
        <v>305.83127772935302</v>
      </c>
      <c r="AS596">
        <v>312.748799131993</v>
      </c>
      <c r="AT596">
        <v>318.31447178440698</v>
      </c>
      <c r="AU596">
        <v>320.19460894481</v>
      </c>
      <c r="AV596">
        <v>313.36220662188902</v>
      </c>
      <c r="AW596">
        <v>310.520688293332</v>
      </c>
      <c r="AX596">
        <v>312.647235286262</v>
      </c>
      <c r="AY596">
        <v>305.61641843224498</v>
      </c>
      <c r="AZ596">
        <v>302.52541469900501</v>
      </c>
      <c r="BA596">
        <v>306.93367060671301</v>
      </c>
      <c r="BB596">
        <v>313.31361388790401</v>
      </c>
      <c r="BC596">
        <v>303.99598330518398</v>
      </c>
      <c r="BD596">
        <v>301.63434716864498</v>
      </c>
      <c r="BE596">
        <v>297.69612166629298</v>
      </c>
      <c r="BF596">
        <v>301.93366612232501</v>
      </c>
      <c r="BG596">
        <v>297.71726234581803</v>
      </c>
      <c r="BH596">
        <v>304.65296189988902</v>
      </c>
      <c r="BI596">
        <v>296.94674457664399</v>
      </c>
      <c r="BJ596">
        <v>307.913621513728</v>
      </c>
      <c r="BK596">
        <v>303.17716005861598</v>
      </c>
      <c r="BL596">
        <v>300.12455850935498</v>
      </c>
      <c r="BM596">
        <v>299.88029808939899</v>
      </c>
      <c r="BN596">
        <v>296.597109525799</v>
      </c>
      <c r="BO596">
        <v>304.34118283966802</v>
      </c>
      <c r="BP596">
        <v>300.19187287494202</v>
      </c>
      <c r="BQ596">
        <v>311.066590854948</v>
      </c>
      <c r="BR596">
        <v>308.66015303143803</v>
      </c>
      <c r="BS596">
        <v>309.651957012438</v>
      </c>
      <c r="BT596">
        <v>307.93068530649799</v>
      </c>
      <c r="BU596">
        <v>314.35912411340598</v>
      </c>
      <c r="BV596">
        <v>321.58059924977698</v>
      </c>
      <c r="BW596">
        <v>314.93142376735801</v>
      </c>
      <c r="BX596">
        <v>319.67124002288898</v>
      </c>
      <c r="BY596">
        <v>314.67768370412801</v>
      </c>
      <c r="BZ596">
        <v>305.33892219293398</v>
      </c>
      <c r="CA596">
        <v>319.90291630246702</v>
      </c>
      <c r="CB596">
        <v>316.39830553270002</v>
      </c>
      <c r="CC596">
        <v>317.639756444922</v>
      </c>
      <c r="CD596">
        <v>319.21118896140001</v>
      </c>
    </row>
    <row r="597" spans="1:82" x14ac:dyDescent="0.25">
      <c r="A597">
        <v>142.990654205607</v>
      </c>
      <c r="B597">
        <v>318.292723640708</v>
      </c>
      <c r="C597">
        <v>317.206239244796</v>
      </c>
      <c r="D597">
        <v>316.46972310282302</v>
      </c>
      <c r="E597">
        <v>310.42915764688598</v>
      </c>
      <c r="F597">
        <v>318.84325909799298</v>
      </c>
      <c r="G597">
        <v>318.82152978835899</v>
      </c>
      <c r="H597">
        <v>320.44094795436803</v>
      </c>
      <c r="I597">
        <v>311.14975035209</v>
      </c>
      <c r="J597">
        <v>316.99420585554498</v>
      </c>
      <c r="K597">
        <v>315.95789502753001</v>
      </c>
      <c r="L597">
        <v>308.80496696262497</v>
      </c>
      <c r="M597">
        <v>317.10964639767002</v>
      </c>
      <c r="N597">
        <v>302.328866891975</v>
      </c>
      <c r="O597">
        <v>303.02586450303698</v>
      </c>
      <c r="P597">
        <v>297.88792460212397</v>
      </c>
      <c r="Q597">
        <v>301.75225612313</v>
      </c>
      <c r="R597">
        <v>289.60153009917599</v>
      </c>
      <c r="S597">
        <v>300.88579226600598</v>
      </c>
      <c r="T597">
        <v>300.65543254076198</v>
      </c>
      <c r="U597">
        <v>304.44067900179101</v>
      </c>
      <c r="V597">
        <v>289.77968529346299</v>
      </c>
      <c r="W597">
        <v>296.79637601028202</v>
      </c>
      <c r="X597">
        <v>303.82999846158299</v>
      </c>
      <c r="Y597">
        <v>303.82633643795299</v>
      </c>
      <c r="Z597">
        <v>298.00990258107998</v>
      </c>
      <c r="AA597">
        <v>301.196347268034</v>
      </c>
      <c r="AB597">
        <v>293.22332973093199</v>
      </c>
      <c r="AC597">
        <v>292.78241077875299</v>
      </c>
      <c r="AD597">
        <v>314.08982240481402</v>
      </c>
      <c r="AE597">
        <v>308.086500440853</v>
      </c>
      <c r="AF597">
        <v>299.34735273058902</v>
      </c>
      <c r="AG597">
        <v>296.40519759733502</v>
      </c>
      <c r="AH597">
        <v>308.22619975975601</v>
      </c>
      <c r="AI597">
        <v>304.90526431441299</v>
      </c>
      <c r="AJ597">
        <v>300.41544943960201</v>
      </c>
      <c r="AK597">
        <v>312.483261023392</v>
      </c>
      <c r="AL597">
        <v>317.093001482273</v>
      </c>
      <c r="AM597">
        <v>312.09750188407702</v>
      </c>
      <c r="AN597">
        <v>317.39355611603901</v>
      </c>
      <c r="AO597">
        <v>317.07609021174102</v>
      </c>
      <c r="AP597">
        <v>313.09122360373698</v>
      </c>
      <c r="AQ597">
        <v>315.99465163503402</v>
      </c>
      <c r="AR597">
        <v>306.515136969298</v>
      </c>
      <c r="AS597">
        <v>315.39008541047099</v>
      </c>
      <c r="AT597">
        <v>320.35944756418701</v>
      </c>
      <c r="AU597">
        <v>319.317358113068</v>
      </c>
      <c r="AV597">
        <v>315.44296220223202</v>
      </c>
      <c r="AW597">
        <v>313.48570757458299</v>
      </c>
      <c r="AX597">
        <v>315.46895576147699</v>
      </c>
      <c r="AY597">
        <v>305.46019983183299</v>
      </c>
      <c r="AZ597">
        <v>301.92954411176299</v>
      </c>
      <c r="BA597">
        <v>307.92535738214099</v>
      </c>
      <c r="BB597">
        <v>314.622324698044</v>
      </c>
      <c r="BC597">
        <v>306.79551742875401</v>
      </c>
      <c r="BD597">
        <v>299.715653049526</v>
      </c>
      <c r="BE597">
        <v>300.88380519354098</v>
      </c>
      <c r="BF597">
        <v>302.27608739813502</v>
      </c>
      <c r="BG597">
        <v>297.17672217117001</v>
      </c>
      <c r="BH597">
        <v>303.15470824254902</v>
      </c>
      <c r="BI597">
        <v>296.72950149087001</v>
      </c>
      <c r="BJ597">
        <v>308.14423160709799</v>
      </c>
      <c r="BK597">
        <v>299.58187094033201</v>
      </c>
      <c r="BL597">
        <v>296.88692358577998</v>
      </c>
      <c r="BM597">
        <v>298.66751476017203</v>
      </c>
      <c r="BN597">
        <v>299.53135262323798</v>
      </c>
      <c r="BO597">
        <v>305.35445231318403</v>
      </c>
      <c r="BP597">
        <v>298.654765303955</v>
      </c>
      <c r="BQ597">
        <v>310.24678013452302</v>
      </c>
      <c r="BR597">
        <v>310.57541055520898</v>
      </c>
      <c r="BS597">
        <v>309.24101905070501</v>
      </c>
      <c r="BT597">
        <v>306.51728845489998</v>
      </c>
      <c r="BU597">
        <v>314.91906930818698</v>
      </c>
      <c r="BV597">
        <v>320.67245511813599</v>
      </c>
      <c r="BW597">
        <v>316.94841326214299</v>
      </c>
      <c r="BX597">
        <v>320.858605553948</v>
      </c>
      <c r="BY597">
        <v>315.91839412102399</v>
      </c>
      <c r="BZ597">
        <v>306.16191193310999</v>
      </c>
      <c r="CA597">
        <v>316.44431022560502</v>
      </c>
      <c r="CB597">
        <v>313.46037364644798</v>
      </c>
      <c r="CC597">
        <v>316.98600105512998</v>
      </c>
      <c r="CD597">
        <v>317.96269744397398</v>
      </c>
    </row>
    <row r="598" spans="1:82" x14ac:dyDescent="0.25">
      <c r="A598">
        <v>143.23097463284299</v>
      </c>
      <c r="B598">
        <v>315.35564356729998</v>
      </c>
      <c r="C598">
        <v>316.25232887258699</v>
      </c>
      <c r="D598">
        <v>318.82615227845702</v>
      </c>
      <c r="E598">
        <v>312.60119657715398</v>
      </c>
      <c r="F598">
        <v>319.58135331864202</v>
      </c>
      <c r="G598">
        <v>315.91781116981798</v>
      </c>
      <c r="H598">
        <v>323.150423636548</v>
      </c>
      <c r="I598">
        <v>310.29129310419398</v>
      </c>
      <c r="J598">
        <v>316.44782494650002</v>
      </c>
      <c r="K598">
        <v>319.65914141082999</v>
      </c>
      <c r="L598">
        <v>306.37706280723302</v>
      </c>
      <c r="M598">
        <v>315.07821045450902</v>
      </c>
      <c r="N598">
        <v>300.13784978571101</v>
      </c>
      <c r="O598">
        <v>299.65082961191501</v>
      </c>
      <c r="P598">
        <v>298.86675215049502</v>
      </c>
      <c r="Q598">
        <v>301.71325448875598</v>
      </c>
      <c r="R598">
        <v>289.99866987078599</v>
      </c>
      <c r="S598">
        <v>303.01382373413901</v>
      </c>
      <c r="T598">
        <v>299.08345606690199</v>
      </c>
      <c r="U598">
        <v>302.19426357492199</v>
      </c>
      <c r="V598">
        <v>292.31433207176201</v>
      </c>
      <c r="W598">
        <v>296.472455601928</v>
      </c>
      <c r="X598">
        <v>304.79095162507701</v>
      </c>
      <c r="Y598">
        <v>305.61957059297202</v>
      </c>
      <c r="Z598">
        <v>294.89205475306102</v>
      </c>
      <c r="AA598">
        <v>303.84904282587001</v>
      </c>
      <c r="AB598">
        <v>289.40911754786703</v>
      </c>
      <c r="AC598">
        <v>292.97299811089198</v>
      </c>
      <c r="AD598">
        <v>311.282172330229</v>
      </c>
      <c r="AE598">
        <v>305.82971567473498</v>
      </c>
      <c r="AF598">
        <v>297.61337596439398</v>
      </c>
      <c r="AG598">
        <v>298.10544531562101</v>
      </c>
      <c r="AH598">
        <v>308.74518559593901</v>
      </c>
      <c r="AI598">
        <v>304.915371717428</v>
      </c>
      <c r="AJ598">
        <v>303.70715397875</v>
      </c>
      <c r="AK598">
        <v>311.53183485933801</v>
      </c>
      <c r="AL598">
        <v>316.13794206991901</v>
      </c>
      <c r="AM598">
        <v>310.36459695577503</v>
      </c>
      <c r="AN598">
        <v>315.35889442100898</v>
      </c>
      <c r="AO598">
        <v>313.76939594184199</v>
      </c>
      <c r="AP598">
        <v>313.22889786830001</v>
      </c>
      <c r="AQ598">
        <v>314.52944911848903</v>
      </c>
      <c r="AR598">
        <v>306.28782501324099</v>
      </c>
      <c r="AS598">
        <v>317.27367506469801</v>
      </c>
      <c r="AT598">
        <v>320.10662579685601</v>
      </c>
      <c r="AU598">
        <v>314.81240148414503</v>
      </c>
      <c r="AV598">
        <v>317.72285207106398</v>
      </c>
      <c r="AW598">
        <v>316.33302684943499</v>
      </c>
      <c r="AX598">
        <v>316.01862343160298</v>
      </c>
      <c r="AY598">
        <v>306.74376427531303</v>
      </c>
      <c r="AZ598">
        <v>299.639867564594</v>
      </c>
      <c r="BA598">
        <v>307.32834896708499</v>
      </c>
      <c r="BB598">
        <v>315.48387710953398</v>
      </c>
      <c r="BC598">
        <v>307.15137874211001</v>
      </c>
      <c r="BD598">
        <v>298.76780871732501</v>
      </c>
      <c r="BE598">
        <v>304.94611669563301</v>
      </c>
      <c r="BF598">
        <v>303.69260949677403</v>
      </c>
      <c r="BG598">
        <v>299.74437466636698</v>
      </c>
      <c r="BH598">
        <v>301.88475751905202</v>
      </c>
      <c r="BI598">
        <v>296.91049661298803</v>
      </c>
      <c r="BJ598">
        <v>307.81306468577998</v>
      </c>
      <c r="BK598">
        <v>296.72590530547899</v>
      </c>
      <c r="BL598">
        <v>294.77540072029802</v>
      </c>
      <c r="BM598">
        <v>299.90166339941999</v>
      </c>
      <c r="BN598">
        <v>300.52622118170501</v>
      </c>
      <c r="BO598">
        <v>304.03670864881502</v>
      </c>
      <c r="BP598">
        <v>301.37657240591602</v>
      </c>
      <c r="BQ598">
        <v>308.612647338025</v>
      </c>
      <c r="BR598">
        <v>313.14333349767202</v>
      </c>
      <c r="BS598">
        <v>309.92004665642298</v>
      </c>
      <c r="BT598">
        <v>306.48698438998798</v>
      </c>
      <c r="BU598">
        <v>316.18703686544802</v>
      </c>
      <c r="BV598">
        <v>316.866522148662</v>
      </c>
      <c r="BW598">
        <v>314.01148575134698</v>
      </c>
      <c r="BX598">
        <v>322.82481855580698</v>
      </c>
      <c r="BY598">
        <v>320.57103513604898</v>
      </c>
      <c r="BZ598">
        <v>310.32474677435698</v>
      </c>
      <c r="CA598">
        <v>315.53886472787298</v>
      </c>
      <c r="CB598">
        <v>309.23242744576902</v>
      </c>
      <c r="CC598">
        <v>319.05024443225398</v>
      </c>
      <c r="CD598">
        <v>316.07290174155497</v>
      </c>
    </row>
    <row r="599" spans="1:82" x14ac:dyDescent="0.25">
      <c r="A599">
        <v>143.47129506008</v>
      </c>
      <c r="B599">
        <v>316.456774081746</v>
      </c>
      <c r="C599">
        <v>315.16824479558898</v>
      </c>
      <c r="D599">
        <v>319.652032446882</v>
      </c>
      <c r="E599">
        <v>311.51776566059101</v>
      </c>
      <c r="F599">
        <v>319.00832749591802</v>
      </c>
      <c r="G599">
        <v>312.55069748761099</v>
      </c>
      <c r="H599">
        <v>324.10455328339901</v>
      </c>
      <c r="I599">
        <v>309.00105975602298</v>
      </c>
      <c r="J599">
        <v>318.02749558766902</v>
      </c>
      <c r="K599">
        <v>319.43312208329701</v>
      </c>
      <c r="L599">
        <v>305.06281768552202</v>
      </c>
      <c r="M599">
        <v>314.571250643089</v>
      </c>
      <c r="N599">
        <v>302.87226191747999</v>
      </c>
      <c r="O599">
        <v>298.653217393673</v>
      </c>
      <c r="P599">
        <v>300.199520723219</v>
      </c>
      <c r="Q599">
        <v>300.50371894523897</v>
      </c>
      <c r="R599">
        <v>291.58812068366598</v>
      </c>
      <c r="S599">
        <v>302.855395879421</v>
      </c>
      <c r="T599">
        <v>298.16480122175</v>
      </c>
      <c r="U599">
        <v>302.98016409869598</v>
      </c>
      <c r="V599">
        <v>295.66540456117701</v>
      </c>
      <c r="W599">
        <v>295.95136261692198</v>
      </c>
      <c r="X599">
        <v>304.26888668613702</v>
      </c>
      <c r="Y599">
        <v>305.66853919187599</v>
      </c>
      <c r="Z599">
        <v>294.04033403857801</v>
      </c>
      <c r="AA599">
        <v>305.85305614783198</v>
      </c>
      <c r="AB599">
        <v>289.18378577319697</v>
      </c>
      <c r="AC599">
        <v>293.47367852025297</v>
      </c>
      <c r="AD599">
        <v>306.150622146834</v>
      </c>
      <c r="AE599">
        <v>303.23086063995498</v>
      </c>
      <c r="AF599">
        <v>299.17318888227197</v>
      </c>
      <c r="AG599">
        <v>297.617397503858</v>
      </c>
      <c r="AH599">
        <v>307.59051439721497</v>
      </c>
      <c r="AI599">
        <v>304.78663862952499</v>
      </c>
      <c r="AJ599">
        <v>301.91229588189799</v>
      </c>
      <c r="AK599">
        <v>310.66857129473198</v>
      </c>
      <c r="AL599">
        <v>313.89312157078899</v>
      </c>
      <c r="AM599">
        <v>310.46760529538699</v>
      </c>
      <c r="AN599">
        <v>313.92328991233001</v>
      </c>
      <c r="AO599">
        <v>309.67674768581298</v>
      </c>
      <c r="AP599">
        <v>312.37437052915402</v>
      </c>
      <c r="AQ599">
        <v>314.44932070066801</v>
      </c>
      <c r="AR599">
        <v>306.51003957103899</v>
      </c>
      <c r="AS599">
        <v>315.64474692822</v>
      </c>
      <c r="AT599">
        <v>318.12546506633299</v>
      </c>
      <c r="AU599">
        <v>315.72591928214899</v>
      </c>
      <c r="AV599">
        <v>319.60401857057502</v>
      </c>
      <c r="AW599">
        <v>316.999207220806</v>
      </c>
      <c r="AX599">
        <v>311.73535542158299</v>
      </c>
      <c r="AY599">
        <v>307.35284742417798</v>
      </c>
      <c r="AZ599">
        <v>301.37901174751198</v>
      </c>
      <c r="BA599">
        <v>307.01771660358003</v>
      </c>
      <c r="BB599">
        <v>314.535099711908</v>
      </c>
      <c r="BC599">
        <v>306.74448690503499</v>
      </c>
      <c r="BD599">
        <v>300.12523723579898</v>
      </c>
      <c r="BE599">
        <v>303.66561856177998</v>
      </c>
      <c r="BF599">
        <v>302.721617730687</v>
      </c>
      <c r="BG599">
        <v>300.02228410247</v>
      </c>
      <c r="BH599">
        <v>300.50801543458601</v>
      </c>
      <c r="BI599">
        <v>297.99400370193803</v>
      </c>
      <c r="BJ599">
        <v>306.17001149023599</v>
      </c>
      <c r="BK599">
        <v>296.13225272039602</v>
      </c>
      <c r="BL599">
        <v>297.110236119376</v>
      </c>
      <c r="BM599">
        <v>303.98955937817902</v>
      </c>
      <c r="BN599">
        <v>300.28883545004601</v>
      </c>
      <c r="BO599">
        <v>304.553051344957</v>
      </c>
      <c r="BP599">
        <v>301.71311387462401</v>
      </c>
      <c r="BQ599">
        <v>307.606950637534</v>
      </c>
      <c r="BR599">
        <v>317.218230732005</v>
      </c>
      <c r="BS599">
        <v>313.280144176622</v>
      </c>
      <c r="BT599">
        <v>308.04285521198801</v>
      </c>
      <c r="BU599">
        <v>318.02608941232802</v>
      </c>
      <c r="BV599">
        <v>315.88665748681501</v>
      </c>
      <c r="BW599">
        <v>313.82819376013299</v>
      </c>
      <c r="BX599">
        <v>322.94723760821898</v>
      </c>
      <c r="BY599">
        <v>322.43198457879998</v>
      </c>
      <c r="BZ599">
        <v>314.24939023480698</v>
      </c>
      <c r="CA599">
        <v>317.95249128242699</v>
      </c>
      <c r="CB599">
        <v>307.87247727564198</v>
      </c>
      <c r="CC599">
        <v>317.46764924246401</v>
      </c>
      <c r="CD599">
        <v>313.39046467622302</v>
      </c>
    </row>
    <row r="600" spans="1:82" x14ac:dyDescent="0.25">
      <c r="A600">
        <v>143.71161548731601</v>
      </c>
      <c r="B600">
        <v>318.78277023213002</v>
      </c>
      <c r="C600">
        <v>313.06515052566601</v>
      </c>
      <c r="D600">
        <v>321.540094173667</v>
      </c>
      <c r="E600">
        <v>309.41224195723902</v>
      </c>
      <c r="F600">
        <v>318.702566944431</v>
      </c>
      <c r="G600">
        <v>313.59773972153602</v>
      </c>
      <c r="H600">
        <v>323.45656978346898</v>
      </c>
      <c r="I600">
        <v>311.95807327106399</v>
      </c>
      <c r="J600">
        <v>317.62993569682999</v>
      </c>
      <c r="K600">
        <v>317.52799455490702</v>
      </c>
      <c r="L600">
        <v>307.38413318756102</v>
      </c>
      <c r="M600">
        <v>315.06897687208402</v>
      </c>
      <c r="N600">
        <v>304.03706404519897</v>
      </c>
      <c r="O600">
        <v>299.37322710490099</v>
      </c>
      <c r="P600">
        <v>302.50576441437198</v>
      </c>
      <c r="Q600">
        <v>299.57043583909598</v>
      </c>
      <c r="R600">
        <v>292.84066491172001</v>
      </c>
      <c r="S600">
        <v>301.23268555471901</v>
      </c>
      <c r="T600">
        <v>299.48287815826802</v>
      </c>
      <c r="U600">
        <v>302.47985858607899</v>
      </c>
      <c r="V600">
        <v>299.66377462221999</v>
      </c>
      <c r="W600">
        <v>295.16546913486798</v>
      </c>
      <c r="X600">
        <v>304.13848234027898</v>
      </c>
      <c r="Y600">
        <v>305.46379879168097</v>
      </c>
      <c r="Z600">
        <v>296.88868257260901</v>
      </c>
      <c r="AA600">
        <v>308.16265048380501</v>
      </c>
      <c r="AB600">
        <v>288.71613897812199</v>
      </c>
      <c r="AC600">
        <v>294.382402582672</v>
      </c>
      <c r="AD600">
        <v>303.46017680427701</v>
      </c>
      <c r="AE600">
        <v>303.00025983389997</v>
      </c>
      <c r="AF600">
        <v>299.57662928815301</v>
      </c>
      <c r="AG600">
        <v>295.94108546972899</v>
      </c>
      <c r="AH600">
        <v>308.86563812058898</v>
      </c>
      <c r="AI600">
        <v>305.07456186616201</v>
      </c>
      <c r="AJ600">
        <v>303.177526546607</v>
      </c>
      <c r="AK600">
        <v>311.720008727714</v>
      </c>
      <c r="AL600">
        <v>312.53285981541501</v>
      </c>
      <c r="AM600">
        <v>307.70593220645702</v>
      </c>
      <c r="AN600">
        <v>311.440086091176</v>
      </c>
      <c r="AO600">
        <v>307.33564518508803</v>
      </c>
      <c r="AP600">
        <v>313.66054493463798</v>
      </c>
      <c r="AQ600">
        <v>309.29068754019801</v>
      </c>
      <c r="AR600">
        <v>306.59070176258899</v>
      </c>
      <c r="AS600">
        <v>313.71833353276799</v>
      </c>
      <c r="AT600">
        <v>316.01185318707701</v>
      </c>
      <c r="AU600">
        <v>316.02838234551899</v>
      </c>
      <c r="AV600">
        <v>323.26304554270598</v>
      </c>
      <c r="AW600">
        <v>314.426506393002</v>
      </c>
      <c r="AX600">
        <v>311.04250737427299</v>
      </c>
      <c r="AY600">
        <v>307.81497041856301</v>
      </c>
      <c r="AZ600">
        <v>300.48809364942701</v>
      </c>
      <c r="BA600">
        <v>304.64615870299099</v>
      </c>
      <c r="BB600">
        <v>312.19077310444601</v>
      </c>
      <c r="BC600">
        <v>307.87790199315702</v>
      </c>
      <c r="BD600">
        <v>298.209211859741</v>
      </c>
      <c r="BE600">
        <v>302.42688798216898</v>
      </c>
      <c r="BF600">
        <v>301.050577706539</v>
      </c>
      <c r="BG600">
        <v>300.98470068972</v>
      </c>
      <c r="BH600">
        <v>299.143585223054</v>
      </c>
      <c r="BI600">
        <v>299.98614361623999</v>
      </c>
      <c r="BJ600">
        <v>301.88154648939201</v>
      </c>
      <c r="BK600">
        <v>296.222366081156</v>
      </c>
      <c r="BL600">
        <v>296.649401403718</v>
      </c>
      <c r="BM600">
        <v>306.06301879108003</v>
      </c>
      <c r="BN600">
        <v>302.069965007078</v>
      </c>
      <c r="BO600">
        <v>307.13828996862298</v>
      </c>
      <c r="BP600">
        <v>305.04739503239398</v>
      </c>
      <c r="BQ600">
        <v>309.443088748847</v>
      </c>
      <c r="BR600">
        <v>316.65562337276299</v>
      </c>
      <c r="BS600">
        <v>312.228501841227</v>
      </c>
      <c r="BT600">
        <v>307.11553657436599</v>
      </c>
      <c r="BU600">
        <v>318.67256796917297</v>
      </c>
      <c r="BV600">
        <v>315.36537225727801</v>
      </c>
      <c r="BW600">
        <v>315.799760417573</v>
      </c>
      <c r="BX600">
        <v>325.497265939952</v>
      </c>
      <c r="BY600">
        <v>320.896372152281</v>
      </c>
      <c r="BZ600">
        <v>312.88961620532098</v>
      </c>
      <c r="CA600">
        <v>317.953370262036</v>
      </c>
      <c r="CB600">
        <v>312.65116761332598</v>
      </c>
      <c r="CC600">
        <v>316.60669390939199</v>
      </c>
      <c r="CD600">
        <v>313.396614942388</v>
      </c>
    </row>
    <row r="601" spans="1:82" x14ac:dyDescent="0.25">
      <c r="A601">
        <v>143.951935914552</v>
      </c>
      <c r="B601">
        <v>316.535213187289</v>
      </c>
      <c r="C601">
        <v>314.66149842017802</v>
      </c>
      <c r="D601">
        <v>320.39541178094902</v>
      </c>
      <c r="E601">
        <v>310.11278687586298</v>
      </c>
      <c r="F601">
        <v>317.90327063793399</v>
      </c>
      <c r="G601">
        <v>314.68584641514599</v>
      </c>
      <c r="H601">
        <v>320.52747688582298</v>
      </c>
      <c r="I601">
        <v>317.44484555706799</v>
      </c>
      <c r="J601">
        <v>319.55191521516599</v>
      </c>
      <c r="K601">
        <v>317.20368435311298</v>
      </c>
      <c r="L601">
        <v>312.109133486345</v>
      </c>
      <c r="M601">
        <v>314.62793201505599</v>
      </c>
      <c r="N601">
        <v>308.19634913134502</v>
      </c>
      <c r="O601">
        <v>301.59548637525302</v>
      </c>
      <c r="P601">
        <v>305.03022407494598</v>
      </c>
      <c r="Q601">
        <v>301.22183716692001</v>
      </c>
      <c r="R601">
        <v>294.81073782929201</v>
      </c>
      <c r="S601">
        <v>301.980601569741</v>
      </c>
      <c r="T601">
        <v>297.94627552782703</v>
      </c>
      <c r="U601">
        <v>297.942994702455</v>
      </c>
      <c r="V601">
        <v>300.96494693322097</v>
      </c>
      <c r="W601">
        <v>296.99882999706301</v>
      </c>
      <c r="X601">
        <v>303.95804189465201</v>
      </c>
      <c r="Y601">
        <v>307.35997977051898</v>
      </c>
      <c r="Z601">
        <v>302.92751970865498</v>
      </c>
      <c r="AA601">
        <v>307.73570564402002</v>
      </c>
      <c r="AB601">
        <v>290.476176936618</v>
      </c>
      <c r="AC601">
        <v>293.58761725231898</v>
      </c>
      <c r="AD601">
        <v>304.01678097882899</v>
      </c>
      <c r="AE601">
        <v>300.81922464335798</v>
      </c>
      <c r="AF601">
        <v>296.95337218744299</v>
      </c>
      <c r="AG601">
        <v>298.940432128363</v>
      </c>
      <c r="AH601">
        <v>305.41691710108501</v>
      </c>
      <c r="AI601">
        <v>307.63400341957703</v>
      </c>
      <c r="AJ601">
        <v>305.04137515566299</v>
      </c>
      <c r="AK601">
        <v>310.97429585483098</v>
      </c>
      <c r="AL601">
        <v>313.31757423101999</v>
      </c>
      <c r="AM601">
        <v>308.16346898534402</v>
      </c>
      <c r="AN601">
        <v>302.34671413354198</v>
      </c>
      <c r="AO601">
        <v>306.69903229132001</v>
      </c>
      <c r="AP601">
        <v>309.20482073529899</v>
      </c>
      <c r="AQ601">
        <v>304.97084982402703</v>
      </c>
      <c r="AR601">
        <v>306.96182162357798</v>
      </c>
      <c r="AS601">
        <v>313.81680410003997</v>
      </c>
      <c r="AT601">
        <v>313.41210547929802</v>
      </c>
      <c r="AU601">
        <v>312.69561516229999</v>
      </c>
      <c r="AV601">
        <v>321.30235416021299</v>
      </c>
      <c r="AW601">
        <v>313.43970739568198</v>
      </c>
      <c r="AX601">
        <v>308.52207787833601</v>
      </c>
      <c r="AY601">
        <v>306.73752041299002</v>
      </c>
      <c r="AZ601">
        <v>300.81540686258302</v>
      </c>
      <c r="BA601">
        <v>305.924442662746</v>
      </c>
      <c r="BB601">
        <v>310.89311085557301</v>
      </c>
      <c r="BC601">
        <v>311.28051486647303</v>
      </c>
      <c r="BD601">
        <v>295.20524937137799</v>
      </c>
      <c r="BE601">
        <v>303.35205560775</v>
      </c>
      <c r="BF601">
        <v>301.333827434878</v>
      </c>
      <c r="BG601">
        <v>302.32624660549902</v>
      </c>
      <c r="BH601">
        <v>301.10380275142001</v>
      </c>
      <c r="BI601">
        <v>303.21003570012198</v>
      </c>
      <c r="BJ601">
        <v>299.85948362426097</v>
      </c>
      <c r="BK601">
        <v>296.31906614787601</v>
      </c>
      <c r="BL601">
        <v>297.51408046099101</v>
      </c>
      <c r="BM601">
        <v>306.05449262457</v>
      </c>
      <c r="BN601">
        <v>307.61890957365102</v>
      </c>
      <c r="BO601">
        <v>306.01532744538798</v>
      </c>
      <c r="BP601">
        <v>308.30892673162998</v>
      </c>
      <c r="BQ601">
        <v>305.32247376650798</v>
      </c>
      <c r="BR601">
        <v>315.39045521415602</v>
      </c>
      <c r="BS601">
        <v>309.11755076389699</v>
      </c>
      <c r="BT601">
        <v>305.54648177260702</v>
      </c>
      <c r="BU601">
        <v>320.049098920723</v>
      </c>
      <c r="BV601">
        <v>316.10814937519302</v>
      </c>
      <c r="BW601">
        <v>314.70689367522499</v>
      </c>
      <c r="BX601">
        <v>325.77299042659303</v>
      </c>
      <c r="BY601">
        <v>320.73541950267798</v>
      </c>
      <c r="BZ601">
        <v>316.78428241451297</v>
      </c>
      <c r="CA601">
        <v>317.27965527694499</v>
      </c>
      <c r="CB601">
        <v>314.87927301033699</v>
      </c>
      <c r="CC601">
        <v>317.51243731974398</v>
      </c>
      <c r="CD601">
        <v>314.52458876701098</v>
      </c>
    </row>
    <row r="602" spans="1:82" x14ac:dyDescent="0.25">
      <c r="A602">
        <v>144.192256341789</v>
      </c>
      <c r="B602">
        <v>316.13728497724202</v>
      </c>
      <c r="C602">
        <v>315.02533712087802</v>
      </c>
      <c r="D602">
        <v>320.57438476085002</v>
      </c>
      <c r="E602">
        <v>312.93818747537301</v>
      </c>
      <c r="F602">
        <v>317.24017166933203</v>
      </c>
      <c r="G602">
        <v>316.163036784393</v>
      </c>
      <c r="H602">
        <v>316.50084969667898</v>
      </c>
      <c r="I602">
        <v>314.76794193324002</v>
      </c>
      <c r="J602">
        <v>319.613006766985</v>
      </c>
      <c r="K602">
        <v>314.14451106918699</v>
      </c>
      <c r="L602">
        <v>312.60397776912998</v>
      </c>
      <c r="M602">
        <v>311.49571530648899</v>
      </c>
      <c r="N602">
        <v>307.844570317776</v>
      </c>
      <c r="O602">
        <v>300.46008697144401</v>
      </c>
      <c r="P602">
        <v>304.67706972993</v>
      </c>
      <c r="Q602">
        <v>302.72128715408098</v>
      </c>
      <c r="R602">
        <v>294.97495196698497</v>
      </c>
      <c r="S602">
        <v>301.50364544468198</v>
      </c>
      <c r="T602">
        <v>297.86319353919203</v>
      </c>
      <c r="U602">
        <v>296.17987411039502</v>
      </c>
      <c r="V602">
        <v>301.75832717539703</v>
      </c>
      <c r="W602">
        <v>300.23973683004101</v>
      </c>
      <c r="X602">
        <v>305.669962084796</v>
      </c>
      <c r="Y602">
        <v>306.87725404282997</v>
      </c>
      <c r="Z602">
        <v>302.50432944489103</v>
      </c>
      <c r="AA602">
        <v>309.00602285713302</v>
      </c>
      <c r="AB602">
        <v>288.97632349324198</v>
      </c>
      <c r="AC602">
        <v>293.47571320902102</v>
      </c>
      <c r="AD602">
        <v>301.78686812483801</v>
      </c>
      <c r="AE602">
        <v>300.371913631224</v>
      </c>
      <c r="AF602">
        <v>299.57248688636002</v>
      </c>
      <c r="AG602">
        <v>300.84863719117197</v>
      </c>
      <c r="AH602">
        <v>300.537463021316</v>
      </c>
      <c r="AI602">
        <v>308.33437278657999</v>
      </c>
      <c r="AJ602">
        <v>305.929053389454</v>
      </c>
      <c r="AK602">
        <v>308.164909166695</v>
      </c>
      <c r="AL602">
        <v>311.15990795114197</v>
      </c>
      <c r="AM602">
        <v>310.65104594844502</v>
      </c>
      <c r="AN602">
        <v>299.55716515645599</v>
      </c>
      <c r="AO602">
        <v>306.34310071915201</v>
      </c>
      <c r="AP602">
        <v>308.01611026901401</v>
      </c>
      <c r="AQ602">
        <v>306.64128340793701</v>
      </c>
      <c r="AR602">
        <v>307.24056066318099</v>
      </c>
      <c r="AS602">
        <v>314.04333878484601</v>
      </c>
      <c r="AT602">
        <v>312.160944036751</v>
      </c>
      <c r="AU602">
        <v>314.99074998831901</v>
      </c>
      <c r="AV602">
        <v>321.44222334012602</v>
      </c>
      <c r="AW602">
        <v>315.69659065787198</v>
      </c>
      <c r="AX602">
        <v>308.58777376324201</v>
      </c>
      <c r="AY602">
        <v>306.75627270915402</v>
      </c>
      <c r="AZ602">
        <v>298.64895592308397</v>
      </c>
      <c r="BA602">
        <v>303.753025545311</v>
      </c>
      <c r="BB602">
        <v>308.19305149513798</v>
      </c>
      <c r="BC602">
        <v>309.58318316331298</v>
      </c>
      <c r="BD602">
        <v>297.44101239941102</v>
      </c>
      <c r="BE602">
        <v>307.98163858460498</v>
      </c>
      <c r="BF602">
        <v>302.44338263462703</v>
      </c>
      <c r="BG602">
        <v>305.85114092054101</v>
      </c>
      <c r="BH602">
        <v>300.91199286296899</v>
      </c>
      <c r="BI602">
        <v>301.25215028133999</v>
      </c>
      <c r="BJ602">
        <v>301.923851738059</v>
      </c>
      <c r="BK602">
        <v>296.26932873489</v>
      </c>
      <c r="BL602">
        <v>302.10473840204997</v>
      </c>
      <c r="BM602">
        <v>304.32293184806798</v>
      </c>
      <c r="BN602">
        <v>308.56120731069302</v>
      </c>
      <c r="BO602">
        <v>303.80088881416901</v>
      </c>
      <c r="BP602">
        <v>307.18580942061499</v>
      </c>
      <c r="BQ602">
        <v>300.86886591028599</v>
      </c>
      <c r="BR602">
        <v>316.17149539956802</v>
      </c>
      <c r="BS602">
        <v>301.86824196660501</v>
      </c>
      <c r="BT602">
        <v>305.41110658775398</v>
      </c>
      <c r="BU602">
        <v>320.91741342038301</v>
      </c>
      <c r="BV602">
        <v>320.05064089064803</v>
      </c>
      <c r="BW602">
        <v>314.71444953000901</v>
      </c>
      <c r="BX602">
        <v>324.97804818535297</v>
      </c>
      <c r="BY602">
        <v>322.49537058853002</v>
      </c>
      <c r="BZ602">
        <v>319.57896782331198</v>
      </c>
      <c r="CA602">
        <v>315.057869558405</v>
      </c>
      <c r="CB602">
        <v>316.25318259122099</v>
      </c>
      <c r="CC602">
        <v>315.14726574969802</v>
      </c>
      <c r="CD602">
        <v>314.72827364437001</v>
      </c>
    </row>
    <row r="603" spans="1:82" x14ac:dyDescent="0.25">
      <c r="A603">
        <v>144.43257676902499</v>
      </c>
      <c r="B603">
        <v>315.24745071726602</v>
      </c>
      <c r="C603">
        <v>313.80312587659802</v>
      </c>
      <c r="D603">
        <v>319.63527517782501</v>
      </c>
      <c r="E603">
        <v>316.00260268762599</v>
      </c>
      <c r="F603">
        <v>317.98923497131</v>
      </c>
      <c r="G603">
        <v>316.08343511977199</v>
      </c>
      <c r="H603">
        <v>316.42831062456997</v>
      </c>
      <c r="I603">
        <v>313.16437804403699</v>
      </c>
      <c r="J603">
        <v>318.56917839622503</v>
      </c>
      <c r="K603">
        <v>312.16399908701101</v>
      </c>
      <c r="L603">
        <v>316.05308413520498</v>
      </c>
      <c r="M603">
        <v>311.13982806510802</v>
      </c>
      <c r="N603">
        <v>307.85207329830001</v>
      </c>
      <c r="O603">
        <v>301.12841899559402</v>
      </c>
      <c r="P603">
        <v>302.71666144536601</v>
      </c>
      <c r="Q603">
        <v>303.19836383685703</v>
      </c>
      <c r="R603">
        <v>295.38440615038201</v>
      </c>
      <c r="S603">
        <v>301.22725687201302</v>
      </c>
      <c r="T603">
        <v>298.45942151038099</v>
      </c>
      <c r="U603">
        <v>296.18029935216703</v>
      </c>
      <c r="V603">
        <v>301.39149111197599</v>
      </c>
      <c r="W603">
        <v>300.840458033625</v>
      </c>
      <c r="X603">
        <v>305.88031617266699</v>
      </c>
      <c r="Y603">
        <v>304.55540702315102</v>
      </c>
      <c r="Z603">
        <v>301.655267734495</v>
      </c>
      <c r="AA603">
        <v>307.12815921281202</v>
      </c>
      <c r="AB603">
        <v>293.140594317455</v>
      </c>
      <c r="AC603">
        <v>294.29607720072198</v>
      </c>
      <c r="AD603">
        <v>302.185588187321</v>
      </c>
      <c r="AE603">
        <v>299.71361553792201</v>
      </c>
      <c r="AF603">
        <v>300.95586038702402</v>
      </c>
      <c r="AG603">
        <v>304.658203847018</v>
      </c>
      <c r="AH603">
        <v>298.887397148459</v>
      </c>
      <c r="AI603">
        <v>307.87334409534401</v>
      </c>
      <c r="AJ603">
        <v>308.20006957815099</v>
      </c>
      <c r="AK603">
        <v>307.31793581972897</v>
      </c>
      <c r="AL603">
        <v>307.790221375665</v>
      </c>
      <c r="AM603">
        <v>309.52552273056602</v>
      </c>
      <c r="AN603">
        <v>298.07717725836397</v>
      </c>
      <c r="AO603">
        <v>304.92027031439</v>
      </c>
      <c r="AP603">
        <v>309.29123123790202</v>
      </c>
      <c r="AQ603">
        <v>306.21118125039402</v>
      </c>
      <c r="AR603">
        <v>308.45612365470902</v>
      </c>
      <c r="AS603">
        <v>310.19280506329699</v>
      </c>
      <c r="AT603">
        <v>306.445897927278</v>
      </c>
      <c r="AU603">
        <v>313.81158732560499</v>
      </c>
      <c r="AV603">
        <v>319.48942310797901</v>
      </c>
      <c r="AW603">
        <v>314.225101973601</v>
      </c>
      <c r="AX603">
        <v>307.38812521206103</v>
      </c>
      <c r="AY603">
        <v>304.98625221271698</v>
      </c>
      <c r="AZ603">
        <v>299.23528623637401</v>
      </c>
      <c r="BA603">
        <v>306.013790393492</v>
      </c>
      <c r="BB603">
        <v>304.292730176867</v>
      </c>
      <c r="BC603">
        <v>308.28524073605098</v>
      </c>
      <c r="BD603">
        <v>298.38408500908298</v>
      </c>
      <c r="BE603">
        <v>306.44252289662899</v>
      </c>
      <c r="BF603">
        <v>301.42755095905801</v>
      </c>
      <c r="BG603">
        <v>304.95033626650502</v>
      </c>
      <c r="BH603">
        <v>299.72429825361002</v>
      </c>
      <c r="BI603">
        <v>303.36032257423398</v>
      </c>
      <c r="BJ603">
        <v>303.19352173632001</v>
      </c>
      <c r="BK603">
        <v>298.171143336515</v>
      </c>
      <c r="BL603">
        <v>303.33547318128399</v>
      </c>
      <c r="BM603">
        <v>305.36787607110301</v>
      </c>
      <c r="BN603">
        <v>310.06678286520003</v>
      </c>
      <c r="BO603">
        <v>302.32072791721703</v>
      </c>
      <c r="BP603">
        <v>307.30998827731503</v>
      </c>
      <c r="BQ603">
        <v>302.28620689417198</v>
      </c>
      <c r="BR603">
        <v>314.25806981625101</v>
      </c>
      <c r="BS603">
        <v>300.29548647277801</v>
      </c>
      <c r="BT603">
        <v>306.23984150382103</v>
      </c>
      <c r="BU603">
        <v>319.30030055497002</v>
      </c>
      <c r="BV603">
        <v>320.211308647539</v>
      </c>
      <c r="BW603">
        <v>315.52009358397299</v>
      </c>
      <c r="BX603">
        <v>326.67905665320302</v>
      </c>
      <c r="BY603">
        <v>320.32304247385002</v>
      </c>
      <c r="BZ603">
        <v>318.34684899825601</v>
      </c>
      <c r="CA603">
        <v>312.49678161590498</v>
      </c>
      <c r="CB603">
        <v>315.11557021838098</v>
      </c>
      <c r="CC603">
        <v>314.36699207759199</v>
      </c>
      <c r="CD603">
        <v>310.954572404359</v>
      </c>
    </row>
    <row r="604" spans="1:82" x14ac:dyDescent="0.25">
      <c r="A604">
        <v>144.672897196261</v>
      </c>
      <c r="B604">
        <v>314.40185226462597</v>
      </c>
      <c r="C604">
        <v>312.66261029272499</v>
      </c>
      <c r="D604">
        <v>315.20266944642702</v>
      </c>
      <c r="E604">
        <v>316.56767141257802</v>
      </c>
      <c r="F604">
        <v>317.27427573886598</v>
      </c>
      <c r="G604">
        <v>316.26756109725397</v>
      </c>
      <c r="H604">
        <v>312.84120575349402</v>
      </c>
      <c r="I604">
        <v>315.09244451069401</v>
      </c>
      <c r="J604">
        <v>316.55727503462703</v>
      </c>
      <c r="K604">
        <v>310.53716021517499</v>
      </c>
      <c r="L604">
        <v>318.18610225860601</v>
      </c>
      <c r="M604">
        <v>311.43469620424003</v>
      </c>
      <c r="N604">
        <v>306.60616425162101</v>
      </c>
      <c r="O604">
        <v>302.68148407248799</v>
      </c>
      <c r="P604">
        <v>300.06904282035998</v>
      </c>
      <c r="Q604">
        <v>303.50749315568498</v>
      </c>
      <c r="R604">
        <v>294.80519017759002</v>
      </c>
      <c r="S604">
        <v>296.28041849021201</v>
      </c>
      <c r="T604">
        <v>297.55462893974197</v>
      </c>
      <c r="U604">
        <v>297.56959888285201</v>
      </c>
      <c r="V604">
        <v>301.70025956607901</v>
      </c>
      <c r="W604">
        <v>301.42890561605401</v>
      </c>
      <c r="X604">
        <v>303.12589629950901</v>
      </c>
      <c r="Y604">
        <v>303.15812675456601</v>
      </c>
      <c r="Z604">
        <v>306.09447271016899</v>
      </c>
      <c r="AA604">
        <v>305.89103400660599</v>
      </c>
      <c r="AB604">
        <v>295.11040311292402</v>
      </c>
      <c r="AC604">
        <v>294.57265607177601</v>
      </c>
      <c r="AD604">
        <v>301.39307321279603</v>
      </c>
      <c r="AE604">
        <v>297.40732697190703</v>
      </c>
      <c r="AF604">
        <v>301.97188328427302</v>
      </c>
      <c r="AG604">
        <v>302.80548925135099</v>
      </c>
      <c r="AH604">
        <v>298.42546557332997</v>
      </c>
      <c r="AI604">
        <v>307.06819899701901</v>
      </c>
      <c r="AJ604">
        <v>306.17788801107901</v>
      </c>
      <c r="AK604">
        <v>309.579166667712</v>
      </c>
      <c r="AL604">
        <v>310.834446801566</v>
      </c>
      <c r="AM604">
        <v>310.10600161005402</v>
      </c>
      <c r="AN604">
        <v>299.75012780385498</v>
      </c>
      <c r="AO604">
        <v>304.44283008832201</v>
      </c>
      <c r="AP604">
        <v>310.53333618620599</v>
      </c>
      <c r="AQ604">
        <v>306.36237993898902</v>
      </c>
      <c r="AR604">
        <v>309.65717697715598</v>
      </c>
      <c r="AS604">
        <v>308.774083005509</v>
      </c>
      <c r="AT604">
        <v>304.06912109192098</v>
      </c>
      <c r="AU604">
        <v>313.00818240454697</v>
      </c>
      <c r="AV604">
        <v>316.46361189493001</v>
      </c>
      <c r="AW604">
        <v>315.871306081944</v>
      </c>
      <c r="AX604">
        <v>305.36123066068899</v>
      </c>
      <c r="AY604">
        <v>302.90774786594699</v>
      </c>
      <c r="AZ604">
        <v>301.477325358082</v>
      </c>
      <c r="BA604">
        <v>307.77344399239098</v>
      </c>
      <c r="BB604">
        <v>301.02220047137803</v>
      </c>
      <c r="BC604">
        <v>308.241448357531</v>
      </c>
      <c r="BD604">
        <v>299.90796566689102</v>
      </c>
      <c r="BE604">
        <v>307.11844640779901</v>
      </c>
      <c r="BF604">
        <v>300.68837014333701</v>
      </c>
      <c r="BG604">
        <v>304.91494372290998</v>
      </c>
      <c r="BH604">
        <v>303.06052461520397</v>
      </c>
      <c r="BI604">
        <v>305.36343829741497</v>
      </c>
      <c r="BJ604">
        <v>303.12194413857702</v>
      </c>
      <c r="BK604">
        <v>300.77388732779099</v>
      </c>
      <c r="BL604">
        <v>302.296501363191</v>
      </c>
      <c r="BM604">
        <v>305.07500413407899</v>
      </c>
      <c r="BN604">
        <v>311.65769622464097</v>
      </c>
      <c r="BO604">
        <v>301.39821537052302</v>
      </c>
      <c r="BP604">
        <v>305.74398798929701</v>
      </c>
      <c r="BQ604">
        <v>301.62261726956302</v>
      </c>
      <c r="BR604">
        <v>312.19440892165801</v>
      </c>
      <c r="BS604">
        <v>301.44727485199297</v>
      </c>
      <c r="BT604">
        <v>303.83737742236599</v>
      </c>
      <c r="BU604">
        <v>319.67589569233797</v>
      </c>
      <c r="BV604">
        <v>320.264487023019</v>
      </c>
      <c r="BW604">
        <v>318.53515345928798</v>
      </c>
      <c r="BX604">
        <v>324.75542309459303</v>
      </c>
      <c r="BY604">
        <v>313.576573903689</v>
      </c>
      <c r="BZ604">
        <v>319.34126904947698</v>
      </c>
      <c r="CA604">
        <v>311.15229203438798</v>
      </c>
      <c r="CB604">
        <v>319.41623052614699</v>
      </c>
      <c r="CC604">
        <v>312.89939070265302</v>
      </c>
      <c r="CD604">
        <v>310.403385657581</v>
      </c>
    </row>
    <row r="605" spans="1:82" x14ac:dyDescent="0.25">
      <c r="A605">
        <v>144.91321762349699</v>
      </c>
      <c r="B605">
        <v>314.74867969182901</v>
      </c>
      <c r="C605">
        <v>314.589639265843</v>
      </c>
      <c r="D605">
        <v>313.39036635976697</v>
      </c>
      <c r="E605">
        <v>316.11312832084502</v>
      </c>
      <c r="F605">
        <v>318.05909882773801</v>
      </c>
      <c r="G605">
        <v>316.75894134527999</v>
      </c>
      <c r="H605">
        <v>310.77933128811901</v>
      </c>
      <c r="I605">
        <v>316.91551800846702</v>
      </c>
      <c r="J605">
        <v>315.534946825193</v>
      </c>
      <c r="K605">
        <v>312.51577928442799</v>
      </c>
      <c r="L605">
        <v>322.09610082238697</v>
      </c>
      <c r="M605">
        <v>309.97090489570002</v>
      </c>
      <c r="N605">
        <v>304.85027276636799</v>
      </c>
      <c r="O605">
        <v>306.03239037139798</v>
      </c>
      <c r="P605">
        <v>300.423410062458</v>
      </c>
      <c r="Q605">
        <v>303.25502992980699</v>
      </c>
      <c r="R605">
        <v>292.52860863370603</v>
      </c>
      <c r="S605">
        <v>293.36863960318198</v>
      </c>
      <c r="T605">
        <v>297.11774521120401</v>
      </c>
      <c r="U605">
        <v>299.185804048899</v>
      </c>
      <c r="V605">
        <v>300.91498719599599</v>
      </c>
      <c r="W605">
        <v>299.00657474027201</v>
      </c>
      <c r="X605">
        <v>302.12310429399099</v>
      </c>
      <c r="Y605">
        <v>304.14647359920099</v>
      </c>
      <c r="Z605">
        <v>308.08994667575098</v>
      </c>
      <c r="AA605">
        <v>304.32904964545401</v>
      </c>
      <c r="AB605">
        <v>296.45729112208301</v>
      </c>
      <c r="AC605">
        <v>292.103287871688</v>
      </c>
      <c r="AD605">
        <v>302.86062062714802</v>
      </c>
      <c r="AE605">
        <v>300.22668043999698</v>
      </c>
      <c r="AF605">
        <v>304.67260842974002</v>
      </c>
      <c r="AG605">
        <v>304.51755338366399</v>
      </c>
      <c r="AH605">
        <v>294.62166002538203</v>
      </c>
      <c r="AI605">
        <v>306.01745962293501</v>
      </c>
      <c r="AJ605">
        <v>307.59751880203999</v>
      </c>
      <c r="AK605">
        <v>312.57500505124699</v>
      </c>
      <c r="AL605">
        <v>312.21907820366499</v>
      </c>
      <c r="AM605">
        <v>313.01386370247297</v>
      </c>
      <c r="AN605">
        <v>301.57838401958003</v>
      </c>
      <c r="AO605">
        <v>306.42952913269698</v>
      </c>
      <c r="AP605">
        <v>311.71723590303998</v>
      </c>
      <c r="AQ605">
        <v>301.833417749582</v>
      </c>
      <c r="AR605">
        <v>308.65777392064001</v>
      </c>
      <c r="AS605">
        <v>308.52279693177201</v>
      </c>
      <c r="AT605">
        <v>301.98387196097798</v>
      </c>
      <c r="AU605">
        <v>312.74146480294002</v>
      </c>
      <c r="AV605">
        <v>314.62418018161799</v>
      </c>
      <c r="AW605">
        <v>315.98259700893902</v>
      </c>
      <c r="AX605">
        <v>306.393804699616</v>
      </c>
      <c r="AY605">
        <v>303.15613636307398</v>
      </c>
      <c r="AZ605">
        <v>301.75083133885602</v>
      </c>
      <c r="BA605">
        <v>308.83433975221698</v>
      </c>
      <c r="BB605">
        <v>301.989526845949</v>
      </c>
      <c r="BC605">
        <v>309.89283688181399</v>
      </c>
      <c r="BD605">
        <v>297.94236497462299</v>
      </c>
      <c r="BE605">
        <v>305.08665948039697</v>
      </c>
      <c r="BF605">
        <v>300.13524390385402</v>
      </c>
      <c r="BG605">
        <v>305.03465118702201</v>
      </c>
      <c r="BH605">
        <v>304.811292394281</v>
      </c>
      <c r="BI605">
        <v>306.86669203542402</v>
      </c>
      <c r="BJ605">
        <v>303.932949537002</v>
      </c>
      <c r="BK605">
        <v>300.23756942240198</v>
      </c>
      <c r="BL605">
        <v>301.55457193211998</v>
      </c>
      <c r="BM605">
        <v>302.367942674787</v>
      </c>
      <c r="BN605">
        <v>314.007642437431</v>
      </c>
      <c r="BO605">
        <v>301.20864098203702</v>
      </c>
      <c r="BP605">
        <v>301.57146847980499</v>
      </c>
      <c r="BQ605">
        <v>305.94147889596599</v>
      </c>
      <c r="BR605">
        <v>308.93005042277701</v>
      </c>
      <c r="BS605">
        <v>301.34359005998698</v>
      </c>
      <c r="BT605">
        <v>303.93577619271502</v>
      </c>
      <c r="BU605">
        <v>316.23280285207102</v>
      </c>
      <c r="BV605">
        <v>322.23983358966399</v>
      </c>
      <c r="BW605">
        <v>320.325202020272</v>
      </c>
      <c r="BX605">
        <v>322.62295741463601</v>
      </c>
      <c r="BY605">
        <v>314.26833578819497</v>
      </c>
      <c r="BZ605">
        <v>316.88144772482298</v>
      </c>
      <c r="CA605">
        <v>312.99827466157097</v>
      </c>
      <c r="CB605">
        <v>321.83511128676503</v>
      </c>
      <c r="CC605">
        <v>311.277174481288</v>
      </c>
      <c r="CD605">
        <v>312.03726637821399</v>
      </c>
    </row>
    <row r="606" spans="1:82" x14ac:dyDescent="0.25">
      <c r="A606">
        <v>145.153538050734</v>
      </c>
      <c r="B606">
        <v>312.80270926272499</v>
      </c>
      <c r="C606">
        <v>317.89933878512801</v>
      </c>
      <c r="D606">
        <v>314.114473506791</v>
      </c>
      <c r="E606">
        <v>316.422169545906</v>
      </c>
      <c r="F606">
        <v>318.22266742265498</v>
      </c>
      <c r="G606">
        <v>315.15565757247998</v>
      </c>
      <c r="H606">
        <v>312.66736350688501</v>
      </c>
      <c r="I606">
        <v>313.24617785409998</v>
      </c>
      <c r="J606">
        <v>314.70784957321098</v>
      </c>
      <c r="K606">
        <v>314.625759613068</v>
      </c>
      <c r="L606">
        <v>322.82755796736097</v>
      </c>
      <c r="M606">
        <v>310.21627999790002</v>
      </c>
      <c r="N606">
        <v>303.79293907856902</v>
      </c>
      <c r="O606">
        <v>307.811129570356</v>
      </c>
      <c r="P606">
        <v>300.75878898303</v>
      </c>
      <c r="Q606">
        <v>302.87534069432502</v>
      </c>
      <c r="R606">
        <v>289.63312687120498</v>
      </c>
      <c r="S606">
        <v>292.70707297389703</v>
      </c>
      <c r="T606">
        <v>297.73755806942597</v>
      </c>
      <c r="U606">
        <v>299.18080566100798</v>
      </c>
      <c r="V606">
        <v>298.96308619216899</v>
      </c>
      <c r="W606">
        <v>297.17273757819697</v>
      </c>
      <c r="X606">
        <v>301.83081066359</v>
      </c>
      <c r="Y606">
        <v>305.82330534591398</v>
      </c>
      <c r="Z606">
        <v>306.610957849204</v>
      </c>
      <c r="AA606">
        <v>307.19413676582002</v>
      </c>
      <c r="AB606">
        <v>293.00228990014801</v>
      </c>
      <c r="AC606">
        <v>291.49277154001697</v>
      </c>
      <c r="AD606">
        <v>304.94396338923099</v>
      </c>
      <c r="AE606">
        <v>298.028917646472</v>
      </c>
      <c r="AF606">
        <v>306.59129389935401</v>
      </c>
      <c r="AG606">
        <v>305.21180036740998</v>
      </c>
      <c r="AH606">
        <v>296.49820060482199</v>
      </c>
      <c r="AI606">
        <v>304.37454268315201</v>
      </c>
      <c r="AJ606">
        <v>309.39100478176101</v>
      </c>
      <c r="AK606">
        <v>314.024005153019</v>
      </c>
      <c r="AL606">
        <v>314.18948226967001</v>
      </c>
      <c r="AM606">
        <v>310.99689201593202</v>
      </c>
      <c r="AN606">
        <v>306.60170567446499</v>
      </c>
      <c r="AO606">
        <v>306.912711042757</v>
      </c>
      <c r="AP606">
        <v>312.157982350758</v>
      </c>
      <c r="AQ606">
        <v>303.93915483703199</v>
      </c>
      <c r="AR606">
        <v>308.24273847557498</v>
      </c>
      <c r="AS606">
        <v>309.16656087460899</v>
      </c>
      <c r="AT606">
        <v>302.84267402690801</v>
      </c>
      <c r="AU606">
        <v>311.22314198281202</v>
      </c>
      <c r="AV606">
        <v>313.75716091981201</v>
      </c>
      <c r="AW606">
        <v>314.855818364051</v>
      </c>
      <c r="AX606">
        <v>309.010985092331</v>
      </c>
      <c r="AY606">
        <v>301.16630954154601</v>
      </c>
      <c r="AZ606">
        <v>300.82821514672202</v>
      </c>
      <c r="BA606">
        <v>308.43942300882298</v>
      </c>
      <c r="BB606">
        <v>302.00727275399902</v>
      </c>
      <c r="BC606">
        <v>309.32935295121302</v>
      </c>
      <c r="BD606">
        <v>295.46909613702002</v>
      </c>
      <c r="BE606">
        <v>305.20416769022302</v>
      </c>
      <c r="BF606">
        <v>301.16612390706302</v>
      </c>
      <c r="BG606">
        <v>304.912922614254</v>
      </c>
      <c r="BH606">
        <v>304.47326163310402</v>
      </c>
      <c r="BI606">
        <v>306.41701333456899</v>
      </c>
      <c r="BJ606">
        <v>303.89959673692601</v>
      </c>
      <c r="BK606">
        <v>301.97257455069899</v>
      </c>
      <c r="BL606">
        <v>300.20831133008397</v>
      </c>
      <c r="BM606">
        <v>300.370518573997</v>
      </c>
      <c r="BN606">
        <v>314.07520628773699</v>
      </c>
      <c r="BO606">
        <v>302.20748391859399</v>
      </c>
      <c r="BP606">
        <v>301.41302944295199</v>
      </c>
      <c r="BQ606">
        <v>303.97918613827801</v>
      </c>
      <c r="BR606">
        <v>307.06001199948702</v>
      </c>
      <c r="BS606">
        <v>298.90536207593902</v>
      </c>
      <c r="BT606">
        <v>301.10926609801697</v>
      </c>
      <c r="BU606">
        <v>315.03958853213999</v>
      </c>
      <c r="BV606">
        <v>322.17950000891898</v>
      </c>
      <c r="BW606">
        <v>319.43753734085197</v>
      </c>
      <c r="BX606">
        <v>322.673033715244</v>
      </c>
      <c r="BY606">
        <v>315.60251218784202</v>
      </c>
      <c r="BZ606">
        <v>317.13112017075599</v>
      </c>
      <c r="CA606">
        <v>312.19135775092298</v>
      </c>
      <c r="CB606">
        <v>318.13652130492102</v>
      </c>
      <c r="CC606">
        <v>310.98362149731201</v>
      </c>
      <c r="CD606">
        <v>311.731912912849</v>
      </c>
    </row>
    <row r="607" spans="1:82" x14ac:dyDescent="0.25">
      <c r="A607">
        <v>145.39385847797001</v>
      </c>
      <c r="B607">
        <v>313.35136407099799</v>
      </c>
      <c r="C607">
        <v>318.68046554323502</v>
      </c>
      <c r="D607">
        <v>313.02472813666702</v>
      </c>
      <c r="E607">
        <v>316.78869878709401</v>
      </c>
      <c r="F607">
        <v>320.97113570633599</v>
      </c>
      <c r="G607">
        <v>314.89987756205102</v>
      </c>
      <c r="H607">
        <v>312.49708178910299</v>
      </c>
      <c r="I607">
        <v>308.81554542123098</v>
      </c>
      <c r="J607">
        <v>310.91237185213402</v>
      </c>
      <c r="K607">
        <v>313.83299965807697</v>
      </c>
      <c r="L607">
        <v>322.385689271231</v>
      </c>
      <c r="M607">
        <v>309.42813693788997</v>
      </c>
      <c r="N607">
        <v>301.72285865927802</v>
      </c>
      <c r="O607">
        <v>306.88227812605697</v>
      </c>
      <c r="P607">
        <v>299.954176045395</v>
      </c>
      <c r="Q607">
        <v>302.33238804072602</v>
      </c>
      <c r="R607">
        <v>288.61073687251297</v>
      </c>
      <c r="S607">
        <v>293.91078728555402</v>
      </c>
      <c r="T607">
        <v>295.630450664259</v>
      </c>
      <c r="U607">
        <v>297.97087128342099</v>
      </c>
      <c r="V607">
        <v>297.650022486691</v>
      </c>
      <c r="W607">
        <v>293.946897651754</v>
      </c>
      <c r="X607">
        <v>303.29820018294498</v>
      </c>
      <c r="Y607">
        <v>303.625977537447</v>
      </c>
      <c r="Z607">
        <v>306.13081938403599</v>
      </c>
      <c r="AA607">
        <v>308.850947913271</v>
      </c>
      <c r="AB607">
        <v>289.866389375381</v>
      </c>
      <c r="AC607">
        <v>292.320500127027</v>
      </c>
      <c r="AD607">
        <v>307.54277678234598</v>
      </c>
      <c r="AE607">
        <v>296.40442473763699</v>
      </c>
      <c r="AF607">
        <v>309.21959131975802</v>
      </c>
      <c r="AG607">
        <v>304.27711506570802</v>
      </c>
      <c r="AH607">
        <v>299.05750070473499</v>
      </c>
      <c r="AI607">
        <v>300.70247481768303</v>
      </c>
      <c r="AJ607">
        <v>308.41163685055102</v>
      </c>
      <c r="AK607">
        <v>313.94936165461701</v>
      </c>
      <c r="AL607">
        <v>315.89336591524801</v>
      </c>
      <c r="AM607">
        <v>309.07872234416698</v>
      </c>
      <c r="AN607">
        <v>308.96929460351498</v>
      </c>
      <c r="AO607">
        <v>306.66749679966301</v>
      </c>
      <c r="AP607">
        <v>315.49384338004</v>
      </c>
      <c r="AQ607">
        <v>308.47839116376201</v>
      </c>
      <c r="AR607">
        <v>310.46949330157202</v>
      </c>
      <c r="AS607">
        <v>307.06696765006399</v>
      </c>
      <c r="AT607">
        <v>307.73453027888303</v>
      </c>
      <c r="AU607">
        <v>309.89467078444801</v>
      </c>
      <c r="AV607">
        <v>313.59466918846402</v>
      </c>
      <c r="AW607">
        <v>314.763115574567</v>
      </c>
      <c r="AX607">
        <v>309.68400549360302</v>
      </c>
      <c r="AY607">
        <v>302.46682396225202</v>
      </c>
      <c r="AZ607">
        <v>299.94298018060198</v>
      </c>
      <c r="BA607">
        <v>306.70344864721102</v>
      </c>
      <c r="BB607">
        <v>299.78887195636798</v>
      </c>
      <c r="BC607">
        <v>306.53115335871502</v>
      </c>
      <c r="BD607">
        <v>297.46538367944402</v>
      </c>
      <c r="BE607">
        <v>302.35366782924899</v>
      </c>
      <c r="BF607">
        <v>303.04566197239399</v>
      </c>
      <c r="BG607">
        <v>300.93237187796097</v>
      </c>
      <c r="BH607">
        <v>303.55509882796503</v>
      </c>
      <c r="BI607">
        <v>304.23748812332201</v>
      </c>
      <c r="BJ607">
        <v>305.97094906582902</v>
      </c>
      <c r="BK607">
        <v>304.32026674698801</v>
      </c>
      <c r="BL607">
        <v>299.93736416789102</v>
      </c>
      <c r="BM607">
        <v>301.315054797475</v>
      </c>
      <c r="BN607">
        <v>310.42011716804802</v>
      </c>
      <c r="BO607">
        <v>304.78922787740902</v>
      </c>
      <c r="BP607">
        <v>299.52376997723701</v>
      </c>
      <c r="BQ607">
        <v>301.24676541409599</v>
      </c>
      <c r="BR607">
        <v>306.000438503537</v>
      </c>
      <c r="BS607">
        <v>300.89866773825997</v>
      </c>
      <c r="BT607">
        <v>299.74939657653499</v>
      </c>
      <c r="BU607">
        <v>316.110817794909</v>
      </c>
      <c r="BV607">
        <v>324.108004379752</v>
      </c>
      <c r="BW607">
        <v>322.48028386892997</v>
      </c>
      <c r="BX607">
        <v>320.03591260542203</v>
      </c>
      <c r="BY607">
        <v>317.07570194572702</v>
      </c>
      <c r="BZ607">
        <v>319.67218812312399</v>
      </c>
      <c r="CA607">
        <v>315.88090836414898</v>
      </c>
      <c r="CB607">
        <v>314.983887864959</v>
      </c>
      <c r="CC607">
        <v>308.77406617321799</v>
      </c>
      <c r="CD607">
        <v>311.06969897033099</v>
      </c>
    </row>
    <row r="608" spans="1:82" x14ac:dyDescent="0.25">
      <c r="A608">
        <v>145.634178905206</v>
      </c>
      <c r="B608">
        <v>316.46698845297402</v>
      </c>
      <c r="C608">
        <v>319.65541703637598</v>
      </c>
      <c r="D608">
        <v>311.51016654880902</v>
      </c>
      <c r="E608">
        <v>315.781078845492</v>
      </c>
      <c r="F608">
        <v>322.520426508078</v>
      </c>
      <c r="G608">
        <v>316.85647946479202</v>
      </c>
      <c r="H608">
        <v>313.95689636945201</v>
      </c>
      <c r="I608">
        <v>308.23601101279797</v>
      </c>
      <c r="J608">
        <v>308.68867745560999</v>
      </c>
      <c r="K608">
        <v>313.20718617958499</v>
      </c>
      <c r="L608">
        <v>321.003545635698</v>
      </c>
      <c r="M608">
        <v>311.80397260352697</v>
      </c>
      <c r="N608">
        <v>305.723570869794</v>
      </c>
      <c r="O608">
        <v>305.46534426861899</v>
      </c>
      <c r="P608">
        <v>297.00389643833302</v>
      </c>
      <c r="Q608">
        <v>300.68130049387997</v>
      </c>
      <c r="R608">
        <v>290.94325587454</v>
      </c>
      <c r="S608">
        <v>292.636948623129</v>
      </c>
      <c r="T608">
        <v>294.050135589408</v>
      </c>
      <c r="U608">
        <v>299.34633672611898</v>
      </c>
      <c r="V608">
        <v>297.95881686913702</v>
      </c>
      <c r="W608">
        <v>291.19924387498099</v>
      </c>
      <c r="X608">
        <v>301.24872058929202</v>
      </c>
      <c r="Y608">
        <v>301.91803632799599</v>
      </c>
      <c r="Z608">
        <v>307.53992760403497</v>
      </c>
      <c r="AA608">
        <v>308.28340022886402</v>
      </c>
      <c r="AB608">
        <v>291.04194173232798</v>
      </c>
      <c r="AC608">
        <v>290.933114859988</v>
      </c>
      <c r="AD608">
        <v>311.513010198865</v>
      </c>
      <c r="AE608">
        <v>299.84659552879401</v>
      </c>
      <c r="AF608">
        <v>313.13015317721698</v>
      </c>
      <c r="AG608">
        <v>304.75816715881899</v>
      </c>
      <c r="AH608">
        <v>302.91567469633702</v>
      </c>
      <c r="AI608">
        <v>297.27625362316297</v>
      </c>
      <c r="AJ608">
        <v>309.712888235712</v>
      </c>
      <c r="AK608">
        <v>314.37295393515097</v>
      </c>
      <c r="AL608">
        <v>315.165303606397</v>
      </c>
      <c r="AM608">
        <v>309.066281988963</v>
      </c>
      <c r="AN608">
        <v>307.04719322660799</v>
      </c>
      <c r="AO608">
        <v>303.76128057573601</v>
      </c>
      <c r="AP608">
        <v>318.42989734942398</v>
      </c>
      <c r="AQ608">
        <v>306.48583510597302</v>
      </c>
      <c r="AR608">
        <v>311.94257558301001</v>
      </c>
      <c r="AS608">
        <v>307.16543411494803</v>
      </c>
      <c r="AT608">
        <v>310.60751635963999</v>
      </c>
      <c r="AU608">
        <v>311.37501081871198</v>
      </c>
      <c r="AV608">
        <v>312.66081871442401</v>
      </c>
      <c r="AW608">
        <v>312.51402352974702</v>
      </c>
      <c r="AX608">
        <v>311.82658515817502</v>
      </c>
      <c r="AY608">
        <v>302.48766797946303</v>
      </c>
      <c r="AZ608">
        <v>298.14831333333098</v>
      </c>
      <c r="BA608">
        <v>307.56707807557399</v>
      </c>
      <c r="BB608">
        <v>300.23266055894101</v>
      </c>
      <c r="BC608">
        <v>307.877462100711</v>
      </c>
      <c r="BD608">
        <v>298.15090151101799</v>
      </c>
      <c r="BE608">
        <v>302.82038001762203</v>
      </c>
      <c r="BF608">
        <v>302.20307950303197</v>
      </c>
      <c r="BG608">
        <v>298.94979609344603</v>
      </c>
      <c r="BH608">
        <v>300.43516659053603</v>
      </c>
      <c r="BI608">
        <v>302.91447832999103</v>
      </c>
      <c r="BJ608">
        <v>305.68330850077302</v>
      </c>
      <c r="BK608">
        <v>304.424660088152</v>
      </c>
      <c r="BL608">
        <v>300.75700977527401</v>
      </c>
      <c r="BM608">
        <v>303.591167456032</v>
      </c>
      <c r="BN608">
        <v>308.14993082166802</v>
      </c>
      <c r="BO608">
        <v>307.67518386232803</v>
      </c>
      <c r="BP608">
        <v>297.61466093209702</v>
      </c>
      <c r="BQ608">
        <v>301.85340739911197</v>
      </c>
      <c r="BR608">
        <v>308.84684087131598</v>
      </c>
      <c r="BS608">
        <v>303.58526154653902</v>
      </c>
      <c r="BT608">
        <v>300.19242236492101</v>
      </c>
      <c r="BU608">
        <v>314.87249545055897</v>
      </c>
      <c r="BV608">
        <v>322.66078460673299</v>
      </c>
      <c r="BW608">
        <v>324.57850147225003</v>
      </c>
      <c r="BX608">
        <v>320.40653443354898</v>
      </c>
      <c r="BY608">
        <v>316.42682420420402</v>
      </c>
      <c r="BZ608">
        <v>318.28632882425597</v>
      </c>
      <c r="CA608">
        <v>319.24626505838302</v>
      </c>
      <c r="CB608">
        <v>312.931798290264</v>
      </c>
      <c r="CC608">
        <v>309.96178016369299</v>
      </c>
      <c r="CD608">
        <v>308.14971537332701</v>
      </c>
    </row>
    <row r="609" spans="1:82" x14ac:dyDescent="0.25">
      <c r="A609">
        <v>145.87449933244301</v>
      </c>
      <c r="B609">
        <v>317.616831470752</v>
      </c>
      <c r="C609">
        <v>318.70680308918799</v>
      </c>
      <c r="D609">
        <v>313.12280850180701</v>
      </c>
      <c r="E609">
        <v>308.040013846806</v>
      </c>
      <c r="F609">
        <v>320.77634536280198</v>
      </c>
      <c r="G609">
        <v>318.58105592500198</v>
      </c>
      <c r="H609">
        <v>315.34912418648997</v>
      </c>
      <c r="I609">
        <v>309.01614352608499</v>
      </c>
      <c r="J609">
        <v>311.20700178126299</v>
      </c>
      <c r="K609">
        <v>315.95363224242197</v>
      </c>
      <c r="L609">
        <v>318.421651972051</v>
      </c>
      <c r="M609">
        <v>309.438429911659</v>
      </c>
      <c r="N609">
        <v>307.025940500844</v>
      </c>
      <c r="O609">
        <v>305.90644626088999</v>
      </c>
      <c r="P609">
        <v>294.68979485293301</v>
      </c>
      <c r="Q609">
        <v>300.65624921892402</v>
      </c>
      <c r="R609">
        <v>292.71336826957901</v>
      </c>
      <c r="S609">
        <v>297.40312809026801</v>
      </c>
      <c r="T609">
        <v>295.66549265284402</v>
      </c>
      <c r="U609">
        <v>300.93039320697898</v>
      </c>
      <c r="V609">
        <v>300.17203005392599</v>
      </c>
      <c r="W609">
        <v>288.46055901360597</v>
      </c>
      <c r="X609">
        <v>298.33641654859099</v>
      </c>
      <c r="Y609">
        <v>302.63692540927099</v>
      </c>
      <c r="Z609">
        <v>304.01213487068998</v>
      </c>
      <c r="AA609">
        <v>304.84446784645002</v>
      </c>
      <c r="AB609">
        <v>289.62662899588202</v>
      </c>
      <c r="AC609">
        <v>292.37133822505899</v>
      </c>
      <c r="AD609">
        <v>313.370209627382</v>
      </c>
      <c r="AE609">
        <v>298.86906216177999</v>
      </c>
      <c r="AF609">
        <v>314.144612967846</v>
      </c>
      <c r="AG609">
        <v>305.53790945840598</v>
      </c>
      <c r="AH609">
        <v>306.37484015397001</v>
      </c>
      <c r="AI609">
        <v>297.60755562064003</v>
      </c>
      <c r="AJ609">
        <v>306.437442239468</v>
      </c>
      <c r="AK609">
        <v>318.87410498882099</v>
      </c>
      <c r="AL609">
        <v>318.39923065559401</v>
      </c>
      <c r="AM609">
        <v>308.64201129791098</v>
      </c>
      <c r="AN609">
        <v>309.01985890182499</v>
      </c>
      <c r="AO609">
        <v>305.04009680063399</v>
      </c>
      <c r="AP609">
        <v>317.37535098407699</v>
      </c>
      <c r="AQ609">
        <v>304.634490068601</v>
      </c>
      <c r="AR609">
        <v>312.939057666949</v>
      </c>
      <c r="AS609">
        <v>307.880384749614</v>
      </c>
      <c r="AT609">
        <v>312.02746820561401</v>
      </c>
      <c r="AU609">
        <v>313.01822750435298</v>
      </c>
      <c r="AV609">
        <v>309.21920818158901</v>
      </c>
      <c r="AW609">
        <v>313.25860825767302</v>
      </c>
      <c r="AX609">
        <v>310.61797933909901</v>
      </c>
      <c r="AY609">
        <v>301.79508723991898</v>
      </c>
      <c r="AZ609">
        <v>301.13525423920902</v>
      </c>
      <c r="BA609">
        <v>309.76798087249</v>
      </c>
      <c r="BB609">
        <v>299.48869842813002</v>
      </c>
      <c r="BC609">
        <v>303.81209411393002</v>
      </c>
      <c r="BD609">
        <v>300.11904999315402</v>
      </c>
      <c r="BE609">
        <v>303.31778262505298</v>
      </c>
      <c r="BF609">
        <v>301.19651678429398</v>
      </c>
      <c r="BG609">
        <v>297.45477302621299</v>
      </c>
      <c r="BH609">
        <v>300.22975762090198</v>
      </c>
      <c r="BI609">
        <v>303.96996456198502</v>
      </c>
      <c r="BJ609">
        <v>303.46112360269399</v>
      </c>
      <c r="BK609">
        <v>303.51907015672202</v>
      </c>
      <c r="BL609">
        <v>299.73274225506799</v>
      </c>
      <c r="BM609">
        <v>302.25090692489499</v>
      </c>
      <c r="BN609">
        <v>307.235782717174</v>
      </c>
      <c r="BO609">
        <v>308.623290546661</v>
      </c>
      <c r="BP609">
        <v>299.74176951421202</v>
      </c>
      <c r="BQ609">
        <v>302.05590988145201</v>
      </c>
      <c r="BR609">
        <v>308.50896406075702</v>
      </c>
      <c r="BS609">
        <v>305.03119804983697</v>
      </c>
      <c r="BT609">
        <v>303.68661192421399</v>
      </c>
      <c r="BU609">
        <v>308.71186691688098</v>
      </c>
      <c r="BV609">
        <v>319.01004007222099</v>
      </c>
      <c r="BW609">
        <v>322.69937618506202</v>
      </c>
      <c r="BX609">
        <v>318.72328082092002</v>
      </c>
      <c r="BY609">
        <v>316.04980127194102</v>
      </c>
      <c r="BZ609">
        <v>316.25908741596999</v>
      </c>
      <c r="CA609">
        <v>324.05433641603003</v>
      </c>
      <c r="CB609">
        <v>317.04573813379602</v>
      </c>
      <c r="CC609">
        <v>310.92845524596601</v>
      </c>
      <c r="CD609">
        <v>314.25730297457102</v>
      </c>
    </row>
    <row r="610" spans="1:82" x14ac:dyDescent="0.25">
      <c r="A610">
        <v>146.11481975967899</v>
      </c>
      <c r="B610">
        <v>316.997933159502</v>
      </c>
      <c r="C610">
        <v>317.946041372227</v>
      </c>
      <c r="D610">
        <v>314.68352098499798</v>
      </c>
      <c r="E610">
        <v>307.683805717425</v>
      </c>
      <c r="F610">
        <v>322.08338889456002</v>
      </c>
      <c r="G610">
        <v>319.67139680763898</v>
      </c>
      <c r="H610">
        <v>317.06970632991698</v>
      </c>
      <c r="I610">
        <v>309.02528054389597</v>
      </c>
      <c r="J610">
        <v>314.5756153781</v>
      </c>
      <c r="K610">
        <v>313.56611933449699</v>
      </c>
      <c r="L610">
        <v>315.77296926835697</v>
      </c>
      <c r="M610">
        <v>311.73971334041198</v>
      </c>
      <c r="N610">
        <v>307.98204785485399</v>
      </c>
      <c r="O610">
        <v>305.96948754241902</v>
      </c>
      <c r="P610">
        <v>296.95788866837103</v>
      </c>
      <c r="Q610">
        <v>299.73080692667997</v>
      </c>
      <c r="R610">
        <v>294.15804999883301</v>
      </c>
      <c r="S610">
        <v>297.39711348279297</v>
      </c>
      <c r="T610">
        <v>295.83254587604603</v>
      </c>
      <c r="U610">
        <v>299.52259434070601</v>
      </c>
      <c r="V610">
        <v>302.19133239067202</v>
      </c>
      <c r="W610">
        <v>289.35374411320998</v>
      </c>
      <c r="X610">
        <v>299.73961804451898</v>
      </c>
      <c r="Y610">
        <v>304.664147052104</v>
      </c>
      <c r="Z610">
        <v>308.39719329131998</v>
      </c>
      <c r="AA610">
        <v>302.49781883768202</v>
      </c>
      <c r="AB610">
        <v>285.128798172497</v>
      </c>
      <c r="AC610">
        <v>290.42267472181999</v>
      </c>
      <c r="AD610">
        <v>310.47791401935098</v>
      </c>
      <c r="AE610">
        <v>300.51152133944998</v>
      </c>
      <c r="AF610">
        <v>312.755272529514</v>
      </c>
      <c r="AG610">
        <v>307.18924077663502</v>
      </c>
      <c r="AH610">
        <v>306.44597506034199</v>
      </c>
      <c r="AI610">
        <v>296.38389813022297</v>
      </c>
      <c r="AJ610">
        <v>305.53189231392003</v>
      </c>
      <c r="AK610">
        <v>314.42381408599698</v>
      </c>
      <c r="AL610">
        <v>317.46940055846198</v>
      </c>
      <c r="AM610">
        <v>309.62890061772998</v>
      </c>
      <c r="AN610">
        <v>308.645834020618</v>
      </c>
      <c r="AO610">
        <v>304.63821738746498</v>
      </c>
      <c r="AP610">
        <v>314.749540649913</v>
      </c>
      <c r="AQ610">
        <v>305.29130986141502</v>
      </c>
      <c r="AR610">
        <v>308.632050568051</v>
      </c>
      <c r="AS610">
        <v>306.66927414474901</v>
      </c>
      <c r="AT610">
        <v>315.02414037185201</v>
      </c>
      <c r="AU610">
        <v>313.54646035817598</v>
      </c>
      <c r="AV610">
        <v>311.50910851272602</v>
      </c>
      <c r="AW610">
        <v>308.20326153044601</v>
      </c>
      <c r="AX610">
        <v>311.20584319934397</v>
      </c>
      <c r="AY610">
        <v>305.06678931322801</v>
      </c>
      <c r="AZ610">
        <v>300.14998152931599</v>
      </c>
      <c r="BA610">
        <v>309.63174610040301</v>
      </c>
      <c r="BB610">
        <v>301.25197094392001</v>
      </c>
      <c r="BC610">
        <v>301.75379512895898</v>
      </c>
      <c r="BD610">
        <v>297.57512130951801</v>
      </c>
      <c r="BE610">
        <v>302.30204464842001</v>
      </c>
      <c r="BF610">
        <v>305.54218308128901</v>
      </c>
      <c r="BG610">
        <v>297.97263525961699</v>
      </c>
      <c r="BH610">
        <v>299.93680127501199</v>
      </c>
      <c r="BI610">
        <v>302.11081271268603</v>
      </c>
      <c r="BJ610">
        <v>302.57321285526098</v>
      </c>
      <c r="BK610">
        <v>305.82106640763999</v>
      </c>
      <c r="BL610">
        <v>301.495871540466</v>
      </c>
      <c r="BM610">
        <v>298.586838168952</v>
      </c>
      <c r="BN610">
        <v>304.93261765436301</v>
      </c>
      <c r="BO610">
        <v>309.46424105399399</v>
      </c>
      <c r="BP610">
        <v>300.60789085662401</v>
      </c>
      <c r="BQ610">
        <v>304.95522545123299</v>
      </c>
      <c r="BR610">
        <v>306.82787881440902</v>
      </c>
      <c r="BS610">
        <v>303.67384273839599</v>
      </c>
      <c r="BT610">
        <v>303.59089652257097</v>
      </c>
      <c r="BU610">
        <v>305.492783050762</v>
      </c>
      <c r="BV610">
        <v>318.61703565415399</v>
      </c>
      <c r="BW610">
        <v>321.081494468073</v>
      </c>
      <c r="BX610">
        <v>315.86648057035399</v>
      </c>
      <c r="BY610">
        <v>322.07344690270702</v>
      </c>
      <c r="BZ610">
        <v>316.04578980017601</v>
      </c>
      <c r="CA610">
        <v>326.95534070620602</v>
      </c>
      <c r="CB610">
        <v>315.32989804948397</v>
      </c>
      <c r="CC610">
        <v>312.16746850932498</v>
      </c>
      <c r="CD610">
        <v>314.231701723139</v>
      </c>
    </row>
    <row r="611" spans="1:82" x14ac:dyDescent="0.25">
      <c r="A611">
        <v>146.35514018691501</v>
      </c>
      <c r="B611">
        <v>314.85141857736897</v>
      </c>
      <c r="C611">
        <v>314.50830534904998</v>
      </c>
      <c r="D611">
        <v>314.272076627611</v>
      </c>
      <c r="E611">
        <v>308.37156979421502</v>
      </c>
      <c r="F611">
        <v>323.66509718270402</v>
      </c>
      <c r="G611">
        <v>322.74009488085198</v>
      </c>
      <c r="H611">
        <v>319.715105629584</v>
      </c>
      <c r="I611">
        <v>308.25416844555298</v>
      </c>
      <c r="J611">
        <v>315.46270854097099</v>
      </c>
      <c r="K611">
        <v>309.53413320782602</v>
      </c>
      <c r="L611">
        <v>312.766412042544</v>
      </c>
      <c r="M611">
        <v>312.77265654886003</v>
      </c>
      <c r="N611">
        <v>307.520641873854</v>
      </c>
      <c r="O611">
        <v>304.248172469694</v>
      </c>
      <c r="P611">
        <v>296.52894137937102</v>
      </c>
      <c r="Q611">
        <v>298.85283272167698</v>
      </c>
      <c r="R611">
        <v>294.857536779763</v>
      </c>
      <c r="S611">
        <v>299.00924479810902</v>
      </c>
      <c r="T611">
        <v>292.84314867169701</v>
      </c>
      <c r="U611">
        <v>298.74115583134898</v>
      </c>
      <c r="V611">
        <v>303.127222102546</v>
      </c>
      <c r="W611">
        <v>287.52246309308401</v>
      </c>
      <c r="X611">
        <v>299.44304954853402</v>
      </c>
      <c r="Y611">
        <v>302.43684004451399</v>
      </c>
      <c r="Z611">
        <v>307.88437813730701</v>
      </c>
      <c r="AA611">
        <v>300.96258693173297</v>
      </c>
      <c r="AB611">
        <v>283.86031333699901</v>
      </c>
      <c r="AC611">
        <v>290.83908799708098</v>
      </c>
      <c r="AD611">
        <v>310.950451651062</v>
      </c>
      <c r="AE611">
        <v>300.33347942514001</v>
      </c>
      <c r="AF611">
        <v>312.13398568088002</v>
      </c>
      <c r="AG611">
        <v>308.15965060144202</v>
      </c>
      <c r="AH611">
        <v>306.552601274545</v>
      </c>
      <c r="AI611">
        <v>297.41546147954699</v>
      </c>
      <c r="AJ611">
        <v>306.17487392117198</v>
      </c>
      <c r="AK611">
        <v>311.69093708195601</v>
      </c>
      <c r="AL611">
        <v>315.37415669184099</v>
      </c>
      <c r="AM611">
        <v>307.58508765052898</v>
      </c>
      <c r="AN611">
        <v>308.41038084085301</v>
      </c>
      <c r="AO611">
        <v>308.06285260180601</v>
      </c>
      <c r="AP611">
        <v>313.23841374415201</v>
      </c>
      <c r="AQ611">
        <v>307.08027604433602</v>
      </c>
      <c r="AR611">
        <v>307.65751970785601</v>
      </c>
      <c r="AS611">
        <v>305.05740578017901</v>
      </c>
      <c r="AT611">
        <v>315.12894824360399</v>
      </c>
      <c r="AU611">
        <v>314.07990713015499</v>
      </c>
      <c r="AV611">
        <v>312.11539417450001</v>
      </c>
      <c r="AW611">
        <v>307.27556314933202</v>
      </c>
      <c r="AX611">
        <v>310.63851987447299</v>
      </c>
      <c r="AY611">
        <v>307.74442917841299</v>
      </c>
      <c r="AZ611">
        <v>301.09510220504302</v>
      </c>
      <c r="BA611">
        <v>308.34964513900201</v>
      </c>
      <c r="BB611">
        <v>300.38080198368101</v>
      </c>
      <c r="BC611">
        <v>299.456163056886</v>
      </c>
      <c r="BD611">
        <v>297.043760830991</v>
      </c>
      <c r="BE611">
        <v>303.67879515157699</v>
      </c>
      <c r="BF611">
        <v>306.19929344054702</v>
      </c>
      <c r="BG611">
        <v>298.837129367263</v>
      </c>
      <c r="BH611">
        <v>299.572975360231</v>
      </c>
      <c r="BI611">
        <v>299.46870149804403</v>
      </c>
      <c r="BJ611">
        <v>301.87305788277502</v>
      </c>
      <c r="BK611">
        <v>306.99756766168798</v>
      </c>
      <c r="BL611">
        <v>301.71076776267302</v>
      </c>
      <c r="BM611">
        <v>297.20638593998098</v>
      </c>
      <c r="BN611">
        <v>302.28990684509199</v>
      </c>
      <c r="BO611">
        <v>308.84054646547003</v>
      </c>
      <c r="BP611">
        <v>303.84989996448201</v>
      </c>
      <c r="BQ611">
        <v>304.84402169428103</v>
      </c>
      <c r="BR611">
        <v>305.86695001429598</v>
      </c>
      <c r="BS611">
        <v>303.331261985781</v>
      </c>
      <c r="BT611">
        <v>303.26527656668299</v>
      </c>
      <c r="BU611">
        <v>304.769862145741</v>
      </c>
      <c r="BV611">
        <v>318.47429843180203</v>
      </c>
      <c r="BW611">
        <v>319.74448185256699</v>
      </c>
      <c r="BX611">
        <v>314.986166116231</v>
      </c>
      <c r="BY611">
        <v>322.31292628875599</v>
      </c>
      <c r="BZ611">
        <v>318.03039774244201</v>
      </c>
      <c r="CA611">
        <v>326.29908100195001</v>
      </c>
      <c r="CB611">
        <v>313.68566168902299</v>
      </c>
      <c r="CC611">
        <v>312.53312147626502</v>
      </c>
      <c r="CD611">
        <v>314.11409199908701</v>
      </c>
    </row>
    <row r="612" spans="1:82" x14ac:dyDescent="0.25">
      <c r="A612">
        <v>146.59546061415199</v>
      </c>
      <c r="B612">
        <v>313.37104601982099</v>
      </c>
      <c r="C612">
        <v>311.14979746939798</v>
      </c>
      <c r="D612">
        <v>312.60303687152202</v>
      </c>
      <c r="E612">
        <v>309.55004286328801</v>
      </c>
      <c r="F612">
        <v>321.35188964625797</v>
      </c>
      <c r="G612">
        <v>326.61780429027101</v>
      </c>
      <c r="H612">
        <v>320.29088689665798</v>
      </c>
      <c r="I612">
        <v>308.372685120901</v>
      </c>
      <c r="J612">
        <v>316.48898540604</v>
      </c>
      <c r="K612">
        <v>305.62169244647498</v>
      </c>
      <c r="L612">
        <v>309.080717053341</v>
      </c>
      <c r="M612">
        <v>313.54071937223398</v>
      </c>
      <c r="N612">
        <v>307.40624284461597</v>
      </c>
      <c r="O612">
        <v>302.75734944619001</v>
      </c>
      <c r="P612">
        <v>295.09983848293598</v>
      </c>
      <c r="Q612">
        <v>297.77813202093</v>
      </c>
      <c r="R612">
        <v>294.49982043816402</v>
      </c>
      <c r="S612">
        <v>301.389801371923</v>
      </c>
      <c r="T612">
        <v>289.655112931053</v>
      </c>
      <c r="U612">
        <v>299.63693144263499</v>
      </c>
      <c r="V612">
        <v>304.29447801940597</v>
      </c>
      <c r="W612">
        <v>287.03236883892401</v>
      </c>
      <c r="X612">
        <v>297.55104589242001</v>
      </c>
      <c r="Y612">
        <v>299.020502101609</v>
      </c>
      <c r="Z612">
        <v>304.46264512960403</v>
      </c>
      <c r="AA612">
        <v>299.25603393869699</v>
      </c>
      <c r="AB612">
        <v>283.58317214916298</v>
      </c>
      <c r="AC612">
        <v>291.95050810906002</v>
      </c>
      <c r="AD612">
        <v>312.98361530997801</v>
      </c>
      <c r="AE612">
        <v>299.17733905611999</v>
      </c>
      <c r="AF612">
        <v>311.48621308849499</v>
      </c>
      <c r="AG612">
        <v>307.39358621316097</v>
      </c>
      <c r="AH612">
        <v>307.62354653366901</v>
      </c>
      <c r="AI612">
        <v>298.771343463866</v>
      </c>
      <c r="AJ612">
        <v>307.22588733884601</v>
      </c>
      <c r="AK612">
        <v>310.26474703431899</v>
      </c>
      <c r="AL612">
        <v>312.58865569222303</v>
      </c>
      <c r="AM612">
        <v>305.39902482553498</v>
      </c>
      <c r="AN612">
        <v>309.214359222778</v>
      </c>
      <c r="AO612">
        <v>311.65204614976301</v>
      </c>
      <c r="AP612">
        <v>311.393342822482</v>
      </c>
      <c r="AQ612">
        <v>308.20247575819701</v>
      </c>
      <c r="AR612">
        <v>308.32200798814</v>
      </c>
      <c r="AS612">
        <v>303.26835343384897</v>
      </c>
      <c r="AT612">
        <v>312.76887585356798</v>
      </c>
      <c r="AU612">
        <v>315.18096709505699</v>
      </c>
      <c r="AV612">
        <v>312.20000979344798</v>
      </c>
      <c r="AW612">
        <v>308.217796398573</v>
      </c>
      <c r="AX612">
        <v>308.82199054284899</v>
      </c>
      <c r="AY612">
        <v>308.51511958430802</v>
      </c>
      <c r="AZ612">
        <v>303.51688007491998</v>
      </c>
      <c r="BA612">
        <v>308.08941843079401</v>
      </c>
      <c r="BB612">
        <v>298.33064138166401</v>
      </c>
      <c r="BC612">
        <v>298.21558777946802</v>
      </c>
      <c r="BD612">
        <v>298.48618318699403</v>
      </c>
      <c r="BE612">
        <v>305.16271760517702</v>
      </c>
      <c r="BF612">
        <v>304.34028272639</v>
      </c>
      <c r="BG612">
        <v>300.26973280831402</v>
      </c>
      <c r="BH612">
        <v>300.16613293890998</v>
      </c>
      <c r="BI612">
        <v>297.75235272614202</v>
      </c>
      <c r="BJ612">
        <v>302.44609633261399</v>
      </c>
      <c r="BK612">
        <v>307.249931612181</v>
      </c>
      <c r="BL612">
        <v>302.462656447847</v>
      </c>
      <c r="BM612">
        <v>296.70897993148299</v>
      </c>
      <c r="BN612">
        <v>299.74601154561901</v>
      </c>
      <c r="BO612">
        <v>308.10121039218097</v>
      </c>
      <c r="BP612">
        <v>307.78043817413197</v>
      </c>
      <c r="BQ612">
        <v>304.41629876116599</v>
      </c>
      <c r="BR612">
        <v>304.77813143917598</v>
      </c>
      <c r="BS612">
        <v>304.34832842395201</v>
      </c>
      <c r="BT612">
        <v>303.25903079405202</v>
      </c>
      <c r="BU612">
        <v>304.97233157288599</v>
      </c>
      <c r="BV612">
        <v>318.33255884450699</v>
      </c>
      <c r="BW612">
        <v>318.96714426447102</v>
      </c>
      <c r="BX612">
        <v>315.86085434167802</v>
      </c>
      <c r="BY612">
        <v>319.57373043422598</v>
      </c>
      <c r="BZ612">
        <v>319.91872482487298</v>
      </c>
      <c r="CA612">
        <v>323.89693831058298</v>
      </c>
      <c r="CB612">
        <v>313.96549887143698</v>
      </c>
      <c r="CC612">
        <v>313.171809380659</v>
      </c>
      <c r="CD612">
        <v>314.38675322072203</v>
      </c>
    </row>
    <row r="613" spans="1:82" x14ac:dyDescent="0.25">
      <c r="A613">
        <v>146.835781041388</v>
      </c>
      <c r="B613">
        <v>313.835159498537</v>
      </c>
      <c r="C613">
        <v>310.50835132699899</v>
      </c>
      <c r="D613">
        <v>311.15092419595902</v>
      </c>
      <c r="E613">
        <v>312.46970580853701</v>
      </c>
      <c r="F613">
        <v>314.78088467925301</v>
      </c>
      <c r="G613">
        <v>329.46911078440797</v>
      </c>
      <c r="H613">
        <v>315.34136594245098</v>
      </c>
      <c r="I613">
        <v>310.24372030391902</v>
      </c>
      <c r="J613">
        <v>318.58264671022499</v>
      </c>
      <c r="K613">
        <v>304.599534310499</v>
      </c>
      <c r="L613">
        <v>306.14896021940598</v>
      </c>
      <c r="M613">
        <v>315.02363184533499</v>
      </c>
      <c r="N613">
        <v>309.01903383557402</v>
      </c>
      <c r="O613">
        <v>303.38541628728899</v>
      </c>
      <c r="P613">
        <v>296.22574098588302</v>
      </c>
      <c r="Q613">
        <v>296.205742254482</v>
      </c>
      <c r="R613">
        <v>296.823201692108</v>
      </c>
      <c r="S613">
        <v>305.35639776768602</v>
      </c>
      <c r="T613">
        <v>289.37861185841501</v>
      </c>
      <c r="U613">
        <v>301.08694620884802</v>
      </c>
      <c r="V613">
        <v>307.40364080091001</v>
      </c>
      <c r="W613">
        <v>291.45208271625</v>
      </c>
      <c r="X613">
        <v>294.29456258335301</v>
      </c>
      <c r="Y613">
        <v>296.56755746096701</v>
      </c>
      <c r="Z613">
        <v>301.398797341484</v>
      </c>
      <c r="AA613">
        <v>294.05572856310999</v>
      </c>
      <c r="AB613">
        <v>283.81852172573201</v>
      </c>
      <c r="AC613">
        <v>291.00328416100399</v>
      </c>
      <c r="AD613">
        <v>316.53001981116699</v>
      </c>
      <c r="AE613">
        <v>299.10739550505701</v>
      </c>
      <c r="AF613">
        <v>306.42512847552501</v>
      </c>
      <c r="AG613">
        <v>303.66565935555502</v>
      </c>
      <c r="AH613">
        <v>309.18226241538798</v>
      </c>
      <c r="AI613">
        <v>298.89499629353799</v>
      </c>
      <c r="AJ613">
        <v>307.42122060045801</v>
      </c>
      <c r="AK613">
        <v>309.73878038139998</v>
      </c>
      <c r="AL613">
        <v>309.66884676766</v>
      </c>
      <c r="AM613">
        <v>306.54547863309801</v>
      </c>
      <c r="AN613">
        <v>310.62548610976302</v>
      </c>
      <c r="AO613">
        <v>311.230190939941</v>
      </c>
      <c r="AP613">
        <v>308.92595305745402</v>
      </c>
      <c r="AQ613">
        <v>306.83412400051401</v>
      </c>
      <c r="AR613">
        <v>310.65432909480899</v>
      </c>
      <c r="AS613">
        <v>302.47972555451202</v>
      </c>
      <c r="AT613">
        <v>311.79886327587701</v>
      </c>
      <c r="AU613">
        <v>314.80856826399099</v>
      </c>
      <c r="AV613">
        <v>313.829466940982</v>
      </c>
      <c r="AW613">
        <v>309.29229952224398</v>
      </c>
      <c r="AX613">
        <v>305.28354095450499</v>
      </c>
      <c r="AY613">
        <v>306.93696084112298</v>
      </c>
      <c r="AZ613">
        <v>306.53151492821502</v>
      </c>
      <c r="BA613">
        <v>313.34895934872702</v>
      </c>
      <c r="BB613">
        <v>295.24182527619598</v>
      </c>
      <c r="BC613">
        <v>299.92134223199002</v>
      </c>
      <c r="BD613">
        <v>304.195896384273</v>
      </c>
      <c r="BE613">
        <v>303.06152781264802</v>
      </c>
      <c r="BF613">
        <v>302.65606815806001</v>
      </c>
      <c r="BG613">
        <v>301.68143071559098</v>
      </c>
      <c r="BH613">
        <v>301.92053814113399</v>
      </c>
      <c r="BI613">
        <v>299.57079261519402</v>
      </c>
      <c r="BJ613">
        <v>306.269083105748</v>
      </c>
      <c r="BK613">
        <v>305.22752536928499</v>
      </c>
      <c r="BL613">
        <v>304.873367417108</v>
      </c>
      <c r="BM613">
        <v>296.65144221386299</v>
      </c>
      <c r="BN613">
        <v>299.05154999013001</v>
      </c>
      <c r="BO613">
        <v>308.71452001562898</v>
      </c>
      <c r="BP613">
        <v>307.53313606613301</v>
      </c>
      <c r="BQ613">
        <v>305.59144945615202</v>
      </c>
      <c r="BR613">
        <v>301.903416093803</v>
      </c>
      <c r="BS613">
        <v>307.45375898927898</v>
      </c>
      <c r="BT613">
        <v>304.29669941490499</v>
      </c>
      <c r="BU613">
        <v>304.51445315595902</v>
      </c>
      <c r="BV613">
        <v>318.81321362249201</v>
      </c>
      <c r="BW613">
        <v>319.12321807668502</v>
      </c>
      <c r="BX613">
        <v>317.20631928178301</v>
      </c>
      <c r="BY613">
        <v>317.005818746697</v>
      </c>
      <c r="BZ613">
        <v>317.96165838572801</v>
      </c>
      <c r="CA613">
        <v>322.63188181966598</v>
      </c>
      <c r="CB613">
        <v>316.15666903998101</v>
      </c>
      <c r="CC613">
        <v>314.49057912674402</v>
      </c>
      <c r="CD613">
        <v>314.79762161644499</v>
      </c>
    </row>
    <row r="614" spans="1:82" x14ac:dyDescent="0.25">
      <c r="A614">
        <v>147.07610146862399</v>
      </c>
      <c r="B614">
        <v>310.18949795179901</v>
      </c>
      <c r="C614">
        <v>311.01017862530801</v>
      </c>
      <c r="D614">
        <v>314.29146433785399</v>
      </c>
      <c r="E614">
        <v>316.79207870920601</v>
      </c>
      <c r="F614">
        <v>312.85860952125302</v>
      </c>
      <c r="G614">
        <v>327.197029278103</v>
      </c>
      <c r="H614">
        <v>317.60665904901498</v>
      </c>
      <c r="I614">
        <v>312.50419018519199</v>
      </c>
      <c r="J614">
        <v>316.64765831618399</v>
      </c>
      <c r="K614">
        <v>305.46842744409003</v>
      </c>
      <c r="L614">
        <v>304.65022589743302</v>
      </c>
      <c r="M614">
        <v>313.98033564350601</v>
      </c>
      <c r="N614">
        <v>303.76664862834502</v>
      </c>
      <c r="O614">
        <v>302.93718168894401</v>
      </c>
      <c r="P614">
        <v>299.42714116728001</v>
      </c>
      <c r="Q614">
        <v>295.27400744917901</v>
      </c>
      <c r="R614">
        <v>296.02615736359002</v>
      </c>
      <c r="S614">
        <v>304.74018794650198</v>
      </c>
      <c r="T614">
        <v>293.57831169766899</v>
      </c>
      <c r="U614">
        <v>299.07271107913601</v>
      </c>
      <c r="V614">
        <v>306.97959656010801</v>
      </c>
      <c r="W614">
        <v>292.30765404014898</v>
      </c>
      <c r="X614">
        <v>294.36416635329402</v>
      </c>
      <c r="Y614">
        <v>296.777508115236</v>
      </c>
      <c r="Z614">
        <v>297.48493314203603</v>
      </c>
      <c r="AA614">
        <v>296.53639742368699</v>
      </c>
      <c r="AB614">
        <v>285.14905057633598</v>
      </c>
      <c r="AC614">
        <v>292.91344071261602</v>
      </c>
      <c r="AD614">
        <v>311.83524653197901</v>
      </c>
      <c r="AE614">
        <v>298.55399735545899</v>
      </c>
      <c r="AF614">
        <v>306.25856783194598</v>
      </c>
      <c r="AG614">
        <v>304.22791751880499</v>
      </c>
      <c r="AH614">
        <v>307.67126757994498</v>
      </c>
      <c r="AI614">
        <v>298.75809370670402</v>
      </c>
      <c r="AJ614">
        <v>308.07573249597999</v>
      </c>
      <c r="AK614">
        <v>307.94635356024799</v>
      </c>
      <c r="AL614">
        <v>309.12803703247403</v>
      </c>
      <c r="AM614">
        <v>306.61369141664898</v>
      </c>
      <c r="AN614">
        <v>312.815988563654</v>
      </c>
      <c r="AO614">
        <v>314.81021025873099</v>
      </c>
      <c r="AP614">
        <v>303.11456303302498</v>
      </c>
      <c r="AQ614">
        <v>305.49739516454099</v>
      </c>
      <c r="AR614">
        <v>308.58155793436498</v>
      </c>
      <c r="AS614">
        <v>300.61045867891397</v>
      </c>
      <c r="AT614">
        <v>309.643478303287</v>
      </c>
      <c r="AU614">
        <v>309.82277184411402</v>
      </c>
      <c r="AV614">
        <v>313.28061433129898</v>
      </c>
      <c r="AW614">
        <v>308.704904020009</v>
      </c>
      <c r="AX614">
        <v>304.31736514013801</v>
      </c>
      <c r="AY614">
        <v>310.08496378987797</v>
      </c>
      <c r="AZ614">
        <v>310.81707960085402</v>
      </c>
      <c r="BA614">
        <v>312.72293301853398</v>
      </c>
      <c r="BB614">
        <v>290.45610639343403</v>
      </c>
      <c r="BC614">
        <v>303.22790570565297</v>
      </c>
      <c r="BD614">
        <v>303.24046757049598</v>
      </c>
      <c r="BE614">
        <v>302.03183337216802</v>
      </c>
      <c r="BF614">
        <v>305.09070958016002</v>
      </c>
      <c r="BG614">
        <v>301.61193335674199</v>
      </c>
      <c r="BH614">
        <v>301.74991280914497</v>
      </c>
      <c r="BI614">
        <v>296.97511677201499</v>
      </c>
      <c r="BJ614">
        <v>302.78361574051797</v>
      </c>
      <c r="BK614">
        <v>306.64584510736898</v>
      </c>
      <c r="BL614">
        <v>301.35225773857201</v>
      </c>
      <c r="BM614">
        <v>294.68084794235</v>
      </c>
      <c r="BN614">
        <v>301.82199963782</v>
      </c>
      <c r="BO614">
        <v>306.916761475903</v>
      </c>
      <c r="BP614">
        <v>307.08375933207901</v>
      </c>
      <c r="BQ614">
        <v>304.28763261815698</v>
      </c>
      <c r="BR614">
        <v>297.91639467564198</v>
      </c>
      <c r="BS614">
        <v>307.36573066961603</v>
      </c>
      <c r="BT614">
        <v>309.66069726811997</v>
      </c>
      <c r="BU614">
        <v>304.324973015316</v>
      </c>
      <c r="BV614">
        <v>316.016084932323</v>
      </c>
      <c r="BW614">
        <v>315.547272259544</v>
      </c>
      <c r="BX614">
        <v>313.75787606625403</v>
      </c>
      <c r="BY614">
        <v>317.93999097531798</v>
      </c>
      <c r="BZ614">
        <v>313.99636102175202</v>
      </c>
      <c r="CA614">
        <v>317.94907083932901</v>
      </c>
      <c r="CB614">
        <v>315.98914220265101</v>
      </c>
      <c r="CC614">
        <v>313.38681083054303</v>
      </c>
      <c r="CD614">
        <v>315.31015840443501</v>
      </c>
    </row>
    <row r="615" spans="1:82" x14ac:dyDescent="0.25">
      <c r="A615">
        <v>147.316421895861</v>
      </c>
      <c r="B615">
        <v>310.375585048787</v>
      </c>
      <c r="C615">
        <v>309.49482595559601</v>
      </c>
      <c r="D615">
        <v>315.752361745477</v>
      </c>
      <c r="E615">
        <v>320.38896832525302</v>
      </c>
      <c r="F615">
        <v>313.871407115279</v>
      </c>
      <c r="G615">
        <v>325.74792402471701</v>
      </c>
      <c r="H615">
        <v>316.17935579472299</v>
      </c>
      <c r="I615">
        <v>313.51191431766802</v>
      </c>
      <c r="J615">
        <v>313.41294825001302</v>
      </c>
      <c r="K615">
        <v>305.58421635323998</v>
      </c>
      <c r="L615">
        <v>303.06100252128601</v>
      </c>
      <c r="M615">
        <v>314.87039315295902</v>
      </c>
      <c r="N615">
        <v>302.17721957912102</v>
      </c>
      <c r="O615">
        <v>302.05347534929598</v>
      </c>
      <c r="P615">
        <v>302.03054530869701</v>
      </c>
      <c r="Q615">
        <v>294.07332048114398</v>
      </c>
      <c r="R615">
        <v>294.68024893756399</v>
      </c>
      <c r="S615">
        <v>302.83859799548799</v>
      </c>
      <c r="T615">
        <v>294.67486889750302</v>
      </c>
      <c r="U615">
        <v>296.06126196498201</v>
      </c>
      <c r="V615">
        <v>304.890141610532</v>
      </c>
      <c r="W615">
        <v>292.96017772016398</v>
      </c>
      <c r="X615">
        <v>294.81664783497303</v>
      </c>
      <c r="Y615">
        <v>297.44475231941402</v>
      </c>
      <c r="Z615">
        <v>300.59726468575099</v>
      </c>
      <c r="AA615">
        <v>296.01209214318698</v>
      </c>
      <c r="AB615">
        <v>288.10306618681801</v>
      </c>
      <c r="AC615">
        <v>292.55711948359999</v>
      </c>
      <c r="AD615">
        <v>312.00815979120898</v>
      </c>
      <c r="AE615">
        <v>298.69018526824601</v>
      </c>
      <c r="AF615">
        <v>305.50037168158502</v>
      </c>
      <c r="AG615">
        <v>303.73032801152198</v>
      </c>
      <c r="AH615">
        <v>303.952949348407</v>
      </c>
      <c r="AI615">
        <v>299.41699958650997</v>
      </c>
      <c r="AJ615">
        <v>307.22643964052003</v>
      </c>
      <c r="AK615">
        <v>305.16328554353998</v>
      </c>
      <c r="AL615">
        <v>307.42239073431199</v>
      </c>
      <c r="AM615">
        <v>306.16546893104498</v>
      </c>
      <c r="AN615">
        <v>310.90436758196199</v>
      </c>
      <c r="AO615">
        <v>314.15935334090699</v>
      </c>
      <c r="AP615">
        <v>301.84215115746798</v>
      </c>
      <c r="AQ615">
        <v>305.796072971981</v>
      </c>
      <c r="AR615">
        <v>306.65468865665599</v>
      </c>
      <c r="AS615">
        <v>299.87463008308799</v>
      </c>
      <c r="AT615">
        <v>311.33556102636499</v>
      </c>
      <c r="AU615">
        <v>310.04266288834998</v>
      </c>
      <c r="AV615">
        <v>316.88444286389898</v>
      </c>
      <c r="AW615">
        <v>309.31527808340797</v>
      </c>
      <c r="AX615">
        <v>303.45579639025698</v>
      </c>
      <c r="AY615">
        <v>311.39391394290499</v>
      </c>
      <c r="AZ615">
        <v>309.41402761980902</v>
      </c>
      <c r="BA615">
        <v>308.85235397613098</v>
      </c>
      <c r="BB615">
        <v>291.83871475070703</v>
      </c>
      <c r="BC615">
        <v>305.70019879382397</v>
      </c>
      <c r="BD615">
        <v>302.923588410055</v>
      </c>
      <c r="BE615">
        <v>302.39744154617802</v>
      </c>
      <c r="BF615">
        <v>303.97957015635097</v>
      </c>
      <c r="BG615">
        <v>303.39699050972598</v>
      </c>
      <c r="BH615">
        <v>301.80573594746301</v>
      </c>
      <c r="BI615">
        <v>295.82351190387402</v>
      </c>
      <c r="BJ615">
        <v>302.40046906695801</v>
      </c>
      <c r="BK615">
        <v>310.75997198610901</v>
      </c>
      <c r="BL615">
        <v>305.266256633902</v>
      </c>
      <c r="BM615">
        <v>295.64910154456601</v>
      </c>
      <c r="BN615">
        <v>303.012021102392</v>
      </c>
      <c r="BO615">
        <v>303.09154622280897</v>
      </c>
      <c r="BP615">
        <v>306.092527736769</v>
      </c>
      <c r="BQ615">
        <v>301.85340905767202</v>
      </c>
      <c r="BR615">
        <v>294.73892486795899</v>
      </c>
      <c r="BS615">
        <v>307.834213812776</v>
      </c>
      <c r="BT615">
        <v>309.96525395124098</v>
      </c>
      <c r="BU615">
        <v>307.53577858365799</v>
      </c>
      <c r="BV615">
        <v>315.99232297521201</v>
      </c>
      <c r="BW615">
        <v>316.78724052632401</v>
      </c>
      <c r="BX615">
        <v>310.36765147730199</v>
      </c>
      <c r="BY615">
        <v>317.13938322888902</v>
      </c>
      <c r="BZ615">
        <v>314.07139042181899</v>
      </c>
      <c r="CA615">
        <v>314.27190069443702</v>
      </c>
      <c r="CB615">
        <v>316.27751851244898</v>
      </c>
      <c r="CC615">
        <v>312.45510376957998</v>
      </c>
      <c r="CD615">
        <v>312.11276802805099</v>
      </c>
    </row>
    <row r="616" spans="1:82" x14ac:dyDescent="0.25">
      <c r="A616">
        <v>147.55674232309701</v>
      </c>
      <c r="B616">
        <v>311.21159575452498</v>
      </c>
      <c r="C616">
        <v>310.941919733296</v>
      </c>
      <c r="D616">
        <v>317.513434491586</v>
      </c>
      <c r="E616">
        <v>319.73295585183001</v>
      </c>
      <c r="F616">
        <v>312.75014150573702</v>
      </c>
      <c r="G616">
        <v>321.17486209907702</v>
      </c>
      <c r="H616">
        <v>314.45511224184202</v>
      </c>
      <c r="I616">
        <v>314.34954211050598</v>
      </c>
      <c r="J616">
        <v>312.61455385018502</v>
      </c>
      <c r="K616">
        <v>309.57580662837</v>
      </c>
      <c r="L616">
        <v>302.84628028253599</v>
      </c>
      <c r="M616">
        <v>311.99856828680697</v>
      </c>
      <c r="N616">
        <v>298.96288164756101</v>
      </c>
      <c r="O616">
        <v>299.172447937622</v>
      </c>
      <c r="P616">
        <v>302.411888735974</v>
      </c>
      <c r="Q616">
        <v>293.77493706866397</v>
      </c>
      <c r="R616">
        <v>296.14744133671701</v>
      </c>
      <c r="S616">
        <v>300.902825311149</v>
      </c>
      <c r="T616">
        <v>295.59904655371798</v>
      </c>
      <c r="U616">
        <v>296.915794345878</v>
      </c>
      <c r="V616">
        <v>303.20646168165501</v>
      </c>
      <c r="W616">
        <v>294.82244609212</v>
      </c>
      <c r="X616">
        <v>293.81020300184002</v>
      </c>
      <c r="Y616">
        <v>296.98821499734902</v>
      </c>
      <c r="Z616">
        <v>301.305481354319</v>
      </c>
      <c r="AA616">
        <v>296.92105356567498</v>
      </c>
      <c r="AB616">
        <v>290.165068506355</v>
      </c>
      <c r="AC616">
        <v>291.45435502563203</v>
      </c>
      <c r="AD616">
        <v>313.25612671148798</v>
      </c>
      <c r="AE616">
        <v>297.60049206971797</v>
      </c>
      <c r="AF616">
        <v>307.68094578161998</v>
      </c>
      <c r="AG616">
        <v>300.09630519386002</v>
      </c>
      <c r="AH616">
        <v>300.72883115601701</v>
      </c>
      <c r="AI616">
        <v>298.46627386434301</v>
      </c>
      <c r="AJ616">
        <v>305.23161476746998</v>
      </c>
      <c r="AK616">
        <v>304.92227282731801</v>
      </c>
      <c r="AL616">
        <v>306.56349716131501</v>
      </c>
      <c r="AM616">
        <v>302.92073167236799</v>
      </c>
      <c r="AN616">
        <v>309.73752719039197</v>
      </c>
      <c r="AO616">
        <v>316.59373502168398</v>
      </c>
      <c r="AP616">
        <v>301.90915590684199</v>
      </c>
      <c r="AQ616">
        <v>306.057438857036</v>
      </c>
      <c r="AR616">
        <v>306.24222089176601</v>
      </c>
      <c r="AS616">
        <v>300.46367786347298</v>
      </c>
      <c r="AT616">
        <v>310.07920965279499</v>
      </c>
      <c r="AU616">
        <v>313.21443967954201</v>
      </c>
      <c r="AV616">
        <v>316.95265113432998</v>
      </c>
      <c r="AW616">
        <v>311.82960862425602</v>
      </c>
      <c r="AX616">
        <v>304.00567928123701</v>
      </c>
      <c r="AY616">
        <v>309.016723645448</v>
      </c>
      <c r="AZ616">
        <v>309.91482360474203</v>
      </c>
      <c r="BA616">
        <v>305.808497854856</v>
      </c>
      <c r="BB616">
        <v>294.17270920439699</v>
      </c>
      <c r="BC616">
        <v>309.517823715681</v>
      </c>
      <c r="BD616">
        <v>303.45580677732499</v>
      </c>
      <c r="BE616">
        <v>303.47780175604902</v>
      </c>
      <c r="BF616">
        <v>302.58355938797399</v>
      </c>
      <c r="BG616">
        <v>304.71386745956102</v>
      </c>
      <c r="BH616">
        <v>303.039126446821</v>
      </c>
      <c r="BI616">
        <v>294.070394264806</v>
      </c>
      <c r="BJ616">
        <v>301.81017763050801</v>
      </c>
      <c r="BK616">
        <v>311.69761568799998</v>
      </c>
      <c r="BL616">
        <v>305.01314374239701</v>
      </c>
      <c r="BM616">
        <v>296.72919383414097</v>
      </c>
      <c r="BN616">
        <v>302.37503812079001</v>
      </c>
      <c r="BO616">
        <v>302.76205363827302</v>
      </c>
      <c r="BP616">
        <v>307.94194405748101</v>
      </c>
      <c r="BQ616">
        <v>301.17666865505799</v>
      </c>
      <c r="BR616">
        <v>294.22610325166897</v>
      </c>
      <c r="BS616">
        <v>311.17021865557001</v>
      </c>
      <c r="BT616">
        <v>311.41893444458998</v>
      </c>
      <c r="BU616">
        <v>308.66444623029901</v>
      </c>
      <c r="BV616">
        <v>316.51556935158101</v>
      </c>
      <c r="BW616">
        <v>316.26957888265503</v>
      </c>
      <c r="BX616">
        <v>309.08930216184899</v>
      </c>
      <c r="BY616">
        <v>312.21556291138398</v>
      </c>
      <c r="BZ616">
        <v>312.08357214109799</v>
      </c>
      <c r="CA616">
        <v>314.78500004835098</v>
      </c>
      <c r="CB616">
        <v>318.18589415286499</v>
      </c>
      <c r="CC616">
        <v>312.15466833084099</v>
      </c>
      <c r="CD616">
        <v>312.52186955133499</v>
      </c>
    </row>
    <row r="617" spans="1:82" x14ac:dyDescent="0.25">
      <c r="A617">
        <v>147.797062750333</v>
      </c>
      <c r="B617">
        <v>313.14404013728398</v>
      </c>
      <c r="C617">
        <v>307.76346444590303</v>
      </c>
      <c r="D617">
        <v>316.00744522102798</v>
      </c>
      <c r="E617">
        <v>315.122610611418</v>
      </c>
      <c r="F617">
        <v>313.29768794234599</v>
      </c>
      <c r="G617">
        <v>317.13396390250603</v>
      </c>
      <c r="H617">
        <v>312.29256547249702</v>
      </c>
      <c r="I617">
        <v>317.00189724578098</v>
      </c>
      <c r="J617">
        <v>313.09447274342699</v>
      </c>
      <c r="K617">
        <v>312.87591615531397</v>
      </c>
      <c r="L617">
        <v>303.42436414724602</v>
      </c>
      <c r="M617">
        <v>307.93180367018198</v>
      </c>
      <c r="N617">
        <v>302.44304008772798</v>
      </c>
      <c r="O617">
        <v>298.00769386137102</v>
      </c>
      <c r="P617">
        <v>299.43775714768401</v>
      </c>
      <c r="Q617">
        <v>292.76172937583999</v>
      </c>
      <c r="R617">
        <v>295.95112906363698</v>
      </c>
      <c r="S617">
        <v>299.62171209815602</v>
      </c>
      <c r="T617">
        <v>298.53525716964202</v>
      </c>
      <c r="U617">
        <v>295.81762302438199</v>
      </c>
      <c r="V617">
        <v>302.33869794826398</v>
      </c>
      <c r="W617">
        <v>295.41753123886502</v>
      </c>
      <c r="X617">
        <v>291.12550444634502</v>
      </c>
      <c r="Y617">
        <v>297.66249966960402</v>
      </c>
      <c r="Z617">
        <v>298.51466010161698</v>
      </c>
      <c r="AA617">
        <v>298.11227494105901</v>
      </c>
      <c r="AB617">
        <v>292.519492428538</v>
      </c>
      <c r="AC617">
        <v>288.71430528482301</v>
      </c>
      <c r="AD617">
        <v>316.40652744662299</v>
      </c>
      <c r="AE617">
        <v>299.17634611871802</v>
      </c>
      <c r="AF617">
        <v>308.55069680473298</v>
      </c>
      <c r="AG617">
        <v>295.83975903797301</v>
      </c>
      <c r="AH617">
        <v>298.31954943902002</v>
      </c>
      <c r="AI617">
        <v>298.39817078549601</v>
      </c>
      <c r="AJ617">
        <v>303.356536531838</v>
      </c>
      <c r="AK617">
        <v>305.914977081747</v>
      </c>
      <c r="AL617">
        <v>305.776993800323</v>
      </c>
      <c r="AM617">
        <v>305.79378275790202</v>
      </c>
      <c r="AN617">
        <v>309.78917191009299</v>
      </c>
      <c r="AO617">
        <v>313.56219994526901</v>
      </c>
      <c r="AP617">
        <v>303.62164765380999</v>
      </c>
      <c r="AQ617">
        <v>305.10946952752101</v>
      </c>
      <c r="AR617">
        <v>310.135646536205</v>
      </c>
      <c r="AS617">
        <v>303.75972994522198</v>
      </c>
      <c r="AT617">
        <v>311.40615261187003</v>
      </c>
      <c r="AU617">
        <v>309.94426053776101</v>
      </c>
      <c r="AV617">
        <v>314.87782867701799</v>
      </c>
      <c r="AW617">
        <v>313.71811912061497</v>
      </c>
      <c r="AX617">
        <v>304.98937099538398</v>
      </c>
      <c r="AY617">
        <v>306.86283146734701</v>
      </c>
      <c r="AZ617">
        <v>309.87972317564697</v>
      </c>
      <c r="BA617">
        <v>304.33914299562002</v>
      </c>
      <c r="BB617">
        <v>292.63430515602602</v>
      </c>
      <c r="BC617">
        <v>310.89458930701801</v>
      </c>
      <c r="BD617">
        <v>304.66911027144499</v>
      </c>
      <c r="BE617">
        <v>303.53429349814297</v>
      </c>
      <c r="BF617">
        <v>298.13324132858202</v>
      </c>
      <c r="BG617">
        <v>305.34791366864403</v>
      </c>
      <c r="BH617">
        <v>302.66582557204902</v>
      </c>
      <c r="BI617">
        <v>293.683366201735</v>
      </c>
      <c r="BJ617">
        <v>298.35183596744099</v>
      </c>
      <c r="BK617">
        <v>306.72034707146099</v>
      </c>
      <c r="BL617">
        <v>303.22201726182698</v>
      </c>
      <c r="BM617">
        <v>297.40374742520203</v>
      </c>
      <c r="BN617">
        <v>301.443788264852</v>
      </c>
      <c r="BO617">
        <v>303.01709718439298</v>
      </c>
      <c r="BP617">
        <v>310.17849933148398</v>
      </c>
      <c r="BQ617">
        <v>300.62689247021098</v>
      </c>
      <c r="BR617">
        <v>294.312506205224</v>
      </c>
      <c r="BS617">
        <v>311.54102295121902</v>
      </c>
      <c r="BT617">
        <v>312.419836368598</v>
      </c>
      <c r="BU617">
        <v>306.64373829142198</v>
      </c>
      <c r="BV617">
        <v>314.51786957875203</v>
      </c>
      <c r="BW617">
        <v>319.11000868540998</v>
      </c>
      <c r="BX617">
        <v>311.97351146078103</v>
      </c>
      <c r="BY617">
        <v>308.29283684232098</v>
      </c>
      <c r="BZ617">
        <v>307.72957298482299</v>
      </c>
      <c r="CA617">
        <v>314.121725030086</v>
      </c>
      <c r="CB617">
        <v>318.919770637265</v>
      </c>
      <c r="CC617">
        <v>311.87764036401398</v>
      </c>
      <c r="CD617">
        <v>312.21059677699702</v>
      </c>
    </row>
    <row r="618" spans="1:82" x14ac:dyDescent="0.25">
      <c r="A618">
        <v>148.03738317757001</v>
      </c>
      <c r="B618">
        <v>311.73697881779202</v>
      </c>
      <c r="C618">
        <v>307.12758480144902</v>
      </c>
      <c r="D618">
        <v>316.88302150023901</v>
      </c>
      <c r="E618">
        <v>312.54046988507298</v>
      </c>
      <c r="F618">
        <v>313.72178616887197</v>
      </c>
      <c r="G618">
        <v>312.58659028609299</v>
      </c>
      <c r="H618">
        <v>310.85652674463103</v>
      </c>
      <c r="I618">
        <v>316.86490231337802</v>
      </c>
      <c r="J618">
        <v>311.157133217987</v>
      </c>
      <c r="K618">
        <v>313.56223270076401</v>
      </c>
      <c r="L618">
        <v>308.47914993500501</v>
      </c>
      <c r="M618">
        <v>310.82525524320602</v>
      </c>
      <c r="N618">
        <v>305.30605635357</v>
      </c>
      <c r="O618">
        <v>296.02076259343602</v>
      </c>
      <c r="P618">
        <v>300.47307976034</v>
      </c>
      <c r="Q618">
        <v>295.61208998923701</v>
      </c>
      <c r="R618">
        <v>297.20905059277402</v>
      </c>
      <c r="S618">
        <v>294.37974835888099</v>
      </c>
      <c r="T618">
        <v>302.07286545540097</v>
      </c>
      <c r="U618">
        <v>291.08392598552001</v>
      </c>
      <c r="V618">
        <v>297.31692015429297</v>
      </c>
      <c r="W618">
        <v>299.46822830521501</v>
      </c>
      <c r="X618">
        <v>294.06400958293801</v>
      </c>
      <c r="Y618">
        <v>299.86836469581499</v>
      </c>
      <c r="Z618">
        <v>301.919567756221</v>
      </c>
      <c r="AA618">
        <v>297.12845650471399</v>
      </c>
      <c r="AB618">
        <v>291.44156523216202</v>
      </c>
      <c r="AC618">
        <v>283.91156704555101</v>
      </c>
      <c r="AD618">
        <v>313.433890369278</v>
      </c>
      <c r="AE618">
        <v>301.93474203513199</v>
      </c>
      <c r="AF618">
        <v>308.60191053232802</v>
      </c>
      <c r="AG618">
        <v>293.386658274848</v>
      </c>
      <c r="AH618">
        <v>297.90206318033103</v>
      </c>
      <c r="AI618">
        <v>300.756025869312</v>
      </c>
      <c r="AJ618">
        <v>300.31618957614199</v>
      </c>
      <c r="AK618">
        <v>305.99178320239002</v>
      </c>
      <c r="AL618">
        <v>304.46395772341299</v>
      </c>
      <c r="AM618">
        <v>305.61087086960799</v>
      </c>
      <c r="AN618">
        <v>307.242948409691</v>
      </c>
      <c r="AO618">
        <v>308.38643705462403</v>
      </c>
      <c r="AP618">
        <v>305.28743628384399</v>
      </c>
      <c r="AQ618">
        <v>301.56431468948699</v>
      </c>
      <c r="AR618">
        <v>309.63789076248401</v>
      </c>
      <c r="AS618">
        <v>304.86257797249198</v>
      </c>
      <c r="AT618">
        <v>312.478558190397</v>
      </c>
      <c r="AU618">
        <v>309.40653784518798</v>
      </c>
      <c r="AV618">
        <v>314.38359365152502</v>
      </c>
      <c r="AW618">
        <v>310.38833119915301</v>
      </c>
      <c r="AX618">
        <v>303.207705217296</v>
      </c>
      <c r="AY618">
        <v>304.64705803649099</v>
      </c>
      <c r="AZ618">
        <v>308.84592672787198</v>
      </c>
      <c r="BA618">
        <v>304.032905897538</v>
      </c>
      <c r="BB618">
        <v>291.325575255442</v>
      </c>
      <c r="BC618">
        <v>314.42275297049503</v>
      </c>
      <c r="BD618">
        <v>303.31792439882997</v>
      </c>
      <c r="BE618">
        <v>301.69614461002499</v>
      </c>
      <c r="BF618">
        <v>299.58468965629402</v>
      </c>
      <c r="BG618">
        <v>304.83824376482403</v>
      </c>
      <c r="BH618">
        <v>303.16672496907199</v>
      </c>
      <c r="BI618">
        <v>295.14716492039901</v>
      </c>
      <c r="BJ618">
        <v>294.94839626796397</v>
      </c>
      <c r="BK618">
        <v>304.17007776255002</v>
      </c>
      <c r="BL618">
        <v>302.788623393281</v>
      </c>
      <c r="BM618">
        <v>299.10728253602701</v>
      </c>
      <c r="BN618">
        <v>299.15949639295599</v>
      </c>
      <c r="BO618">
        <v>300.61359317109702</v>
      </c>
      <c r="BP618">
        <v>305.349101786316</v>
      </c>
      <c r="BQ618">
        <v>300.04622551284399</v>
      </c>
      <c r="BR618">
        <v>296.86758900289999</v>
      </c>
      <c r="BS618">
        <v>307.97410302961498</v>
      </c>
      <c r="BT618">
        <v>311.56201267024198</v>
      </c>
      <c r="BU618">
        <v>304.76278705211502</v>
      </c>
      <c r="BV618">
        <v>313.61741855068198</v>
      </c>
      <c r="BW618">
        <v>321.02458482261898</v>
      </c>
      <c r="BX618">
        <v>313.88245751881198</v>
      </c>
      <c r="BY618">
        <v>308.33837647470602</v>
      </c>
      <c r="BZ618">
        <v>302.27124973546199</v>
      </c>
      <c r="CA618">
        <v>311.78839887116999</v>
      </c>
      <c r="CB618">
        <v>316.34715751633399</v>
      </c>
      <c r="CC618">
        <v>309.58753713734501</v>
      </c>
      <c r="CD618">
        <v>310.43981800598499</v>
      </c>
    </row>
    <row r="619" spans="1:82" x14ac:dyDescent="0.25">
      <c r="A619">
        <v>148.27770360480599</v>
      </c>
      <c r="B619">
        <v>310.24774588705401</v>
      </c>
      <c r="C619">
        <v>307.030718308014</v>
      </c>
      <c r="D619">
        <v>314.676574435438</v>
      </c>
      <c r="E619">
        <v>310.57878507078902</v>
      </c>
      <c r="F619">
        <v>316.671420770807</v>
      </c>
      <c r="G619">
        <v>308.70545292650002</v>
      </c>
      <c r="H619">
        <v>313.99749236178297</v>
      </c>
      <c r="I619">
        <v>313.301140170005</v>
      </c>
      <c r="J619">
        <v>310.71928409003903</v>
      </c>
      <c r="K619">
        <v>313.28811409310703</v>
      </c>
      <c r="L619">
        <v>308.76696812946102</v>
      </c>
      <c r="M619">
        <v>309.54774501689599</v>
      </c>
      <c r="N619">
        <v>300.72840460338</v>
      </c>
      <c r="O619">
        <v>293.75963789821702</v>
      </c>
      <c r="P619">
        <v>302.08812671557899</v>
      </c>
      <c r="Q619">
        <v>298.45436089493199</v>
      </c>
      <c r="R619">
        <v>298.88999071092701</v>
      </c>
      <c r="S619">
        <v>292.70344393892202</v>
      </c>
      <c r="T619">
        <v>302.80495241103199</v>
      </c>
      <c r="U619">
        <v>289.22412488773102</v>
      </c>
      <c r="V619">
        <v>298.21510679740697</v>
      </c>
      <c r="W619">
        <v>297.95265845902901</v>
      </c>
      <c r="X619">
        <v>295.78523852302698</v>
      </c>
      <c r="Y619">
        <v>298.871395544797</v>
      </c>
      <c r="Z619">
        <v>302.70329526524199</v>
      </c>
      <c r="AA619">
        <v>297.17506254786298</v>
      </c>
      <c r="AB619">
        <v>291.824342797996</v>
      </c>
      <c r="AC619">
        <v>282.29440752568399</v>
      </c>
      <c r="AD619">
        <v>312.93432082674099</v>
      </c>
      <c r="AE619">
        <v>302.96655210500199</v>
      </c>
      <c r="AF619">
        <v>308.19086374945999</v>
      </c>
      <c r="AG619">
        <v>296.73030336513898</v>
      </c>
      <c r="AH619">
        <v>293.65386284262502</v>
      </c>
      <c r="AI619">
        <v>302.82679960563098</v>
      </c>
      <c r="AJ619">
        <v>297.63167668175299</v>
      </c>
      <c r="AK619">
        <v>303.55190446765499</v>
      </c>
      <c r="AL619">
        <v>306.31125531802297</v>
      </c>
      <c r="AM619">
        <v>305.10315186007699</v>
      </c>
      <c r="AN619">
        <v>303.22848852294101</v>
      </c>
      <c r="AO619">
        <v>306.19462653442599</v>
      </c>
      <c r="AP619">
        <v>304.93008775033098</v>
      </c>
      <c r="AQ619">
        <v>299.54339117543901</v>
      </c>
      <c r="AR619">
        <v>306.96140429703701</v>
      </c>
      <c r="AS619">
        <v>303.76516098751898</v>
      </c>
      <c r="AT619">
        <v>311.24881816274001</v>
      </c>
      <c r="AU619">
        <v>311.82835079657201</v>
      </c>
      <c r="AV619">
        <v>313.48348666566301</v>
      </c>
      <c r="AW619">
        <v>309.02987589727701</v>
      </c>
      <c r="AX619">
        <v>307.62150496447202</v>
      </c>
      <c r="AY619">
        <v>305.99828525257902</v>
      </c>
      <c r="AZ619">
        <v>306.00074624122499</v>
      </c>
      <c r="BA619">
        <v>299.85556471510603</v>
      </c>
      <c r="BB619">
        <v>294.54761166208903</v>
      </c>
      <c r="BC619">
        <v>314.63393374755901</v>
      </c>
      <c r="BD619">
        <v>301.90081788249199</v>
      </c>
      <c r="BE619">
        <v>302.80313937275201</v>
      </c>
      <c r="BF619">
        <v>297.86423000641298</v>
      </c>
      <c r="BG619">
        <v>303.56088937370498</v>
      </c>
      <c r="BH619">
        <v>303.22254905292198</v>
      </c>
      <c r="BI619">
        <v>294.400177328621</v>
      </c>
      <c r="BJ619">
        <v>293.13614190872897</v>
      </c>
      <c r="BK619">
        <v>304.78547483101801</v>
      </c>
      <c r="BL619">
        <v>301.58809147158701</v>
      </c>
      <c r="BM619">
        <v>299.06021550247402</v>
      </c>
      <c r="BN619">
        <v>294.46284315941199</v>
      </c>
      <c r="BO619">
        <v>297.83220180638301</v>
      </c>
      <c r="BP619">
        <v>303.29844222332599</v>
      </c>
      <c r="BQ619">
        <v>303.21360897660799</v>
      </c>
      <c r="BR619">
        <v>299.74993080123102</v>
      </c>
      <c r="BS619">
        <v>304.77098404876398</v>
      </c>
      <c r="BT619">
        <v>309.89265061224</v>
      </c>
      <c r="BU619">
        <v>304.442709110755</v>
      </c>
      <c r="BV619">
        <v>316.54652438926502</v>
      </c>
      <c r="BW619">
        <v>321.60146679097102</v>
      </c>
      <c r="BX619">
        <v>313.34940968121401</v>
      </c>
      <c r="BY619">
        <v>308.03502907114</v>
      </c>
      <c r="BZ619">
        <v>302.525035790164</v>
      </c>
      <c r="CA619">
        <v>310.87844385957902</v>
      </c>
      <c r="CB619">
        <v>315.40525246140902</v>
      </c>
      <c r="CC619">
        <v>309.39749041992201</v>
      </c>
      <c r="CD619">
        <v>309.82790370099002</v>
      </c>
    </row>
    <row r="620" spans="1:82" x14ac:dyDescent="0.25">
      <c r="A620">
        <v>148.51802403204201</v>
      </c>
      <c r="B620">
        <v>310.12002882173101</v>
      </c>
      <c r="C620">
        <v>305.61703751622798</v>
      </c>
      <c r="D620">
        <v>313.16498946367801</v>
      </c>
      <c r="E620">
        <v>307.75723965950601</v>
      </c>
      <c r="F620">
        <v>317.537994828595</v>
      </c>
      <c r="G620">
        <v>308.54384639325201</v>
      </c>
      <c r="H620">
        <v>313.00858660725203</v>
      </c>
      <c r="I620">
        <v>314.03143754354801</v>
      </c>
      <c r="J620">
        <v>312.31666846551798</v>
      </c>
      <c r="K620">
        <v>313.26157758699298</v>
      </c>
      <c r="L620">
        <v>312.36222161590399</v>
      </c>
      <c r="M620">
        <v>309.37883335307998</v>
      </c>
      <c r="N620">
        <v>302.53923280320799</v>
      </c>
      <c r="O620">
        <v>295.46978296056102</v>
      </c>
      <c r="P620">
        <v>300.48409600053799</v>
      </c>
      <c r="Q620">
        <v>299.82818999356402</v>
      </c>
      <c r="R620">
        <v>298.29587017086197</v>
      </c>
      <c r="S620">
        <v>293.20118248401002</v>
      </c>
      <c r="T620">
        <v>302.11376420722399</v>
      </c>
      <c r="U620">
        <v>291.26818330454398</v>
      </c>
      <c r="V620">
        <v>303.35722422227099</v>
      </c>
      <c r="W620">
        <v>296.94179902066702</v>
      </c>
      <c r="X620">
        <v>295.81773570723402</v>
      </c>
      <c r="Y620">
        <v>302.39289869681699</v>
      </c>
      <c r="Z620">
        <v>301.21780610798402</v>
      </c>
      <c r="AA620">
        <v>299.36027491643603</v>
      </c>
      <c r="AB620">
        <v>289.84154124366</v>
      </c>
      <c r="AC620">
        <v>282.14505762958601</v>
      </c>
      <c r="AD620">
        <v>313.18097535899898</v>
      </c>
      <c r="AE620">
        <v>299.52557639203201</v>
      </c>
      <c r="AF620">
        <v>308.57315253528299</v>
      </c>
      <c r="AG620">
        <v>297.62713487726597</v>
      </c>
      <c r="AH620">
        <v>294.70995731966201</v>
      </c>
      <c r="AI620">
        <v>306.14909022421199</v>
      </c>
      <c r="AJ620">
        <v>295.27019532511201</v>
      </c>
      <c r="AK620">
        <v>303.44694716752701</v>
      </c>
      <c r="AL620">
        <v>307.99859676730398</v>
      </c>
      <c r="AM620">
        <v>305.88172619965297</v>
      </c>
      <c r="AN620">
        <v>300.58289221085101</v>
      </c>
      <c r="AO620">
        <v>304.75485535109101</v>
      </c>
      <c r="AP620">
        <v>305.49368252706398</v>
      </c>
      <c r="AQ620">
        <v>302.20784766910799</v>
      </c>
      <c r="AR620">
        <v>307.95653338056201</v>
      </c>
      <c r="AS620">
        <v>304.93684052990102</v>
      </c>
      <c r="AT620">
        <v>310.62632215935099</v>
      </c>
      <c r="AU620">
        <v>313.43819521727301</v>
      </c>
      <c r="AV620">
        <v>314.13470915247802</v>
      </c>
      <c r="AW620">
        <v>308.18552625097402</v>
      </c>
      <c r="AX620">
        <v>307.077260702373</v>
      </c>
      <c r="AY620">
        <v>303.17599401170497</v>
      </c>
      <c r="AZ620">
        <v>303.18999486120498</v>
      </c>
      <c r="BA620">
        <v>299.29610519739202</v>
      </c>
      <c r="BB620">
        <v>299.03334270374</v>
      </c>
      <c r="BC620">
        <v>313.92513138124701</v>
      </c>
      <c r="BD620">
        <v>301.77601685298401</v>
      </c>
      <c r="BE620">
        <v>306.11197812841198</v>
      </c>
      <c r="BF620">
        <v>299.117731420133</v>
      </c>
      <c r="BG620">
        <v>303.40272418071498</v>
      </c>
      <c r="BH620">
        <v>303.697943224634</v>
      </c>
      <c r="BI620">
        <v>297.181770428758</v>
      </c>
      <c r="BJ620">
        <v>294.88784921813601</v>
      </c>
      <c r="BK620">
        <v>302.939955512452</v>
      </c>
      <c r="BL620">
        <v>301.45181675059303</v>
      </c>
      <c r="BM620">
        <v>299.53385210087498</v>
      </c>
      <c r="BN620">
        <v>292.35208482518902</v>
      </c>
      <c r="BO620">
        <v>299.26073902223499</v>
      </c>
      <c r="BP620">
        <v>305.299050855627</v>
      </c>
      <c r="BQ620">
        <v>306.08991368425899</v>
      </c>
      <c r="BR620">
        <v>302.071891068882</v>
      </c>
      <c r="BS620">
        <v>304.99804941923998</v>
      </c>
      <c r="BT620">
        <v>310.27444629531601</v>
      </c>
      <c r="BU620">
        <v>302.97327764841401</v>
      </c>
      <c r="BV620">
        <v>318.6953513336</v>
      </c>
      <c r="BW620">
        <v>322.955167329527</v>
      </c>
      <c r="BX620">
        <v>316.35256114804702</v>
      </c>
      <c r="BY620">
        <v>306.67374880065802</v>
      </c>
      <c r="BZ620">
        <v>305.11847767322598</v>
      </c>
      <c r="CA620">
        <v>310.93700221004002</v>
      </c>
      <c r="CB620">
        <v>319.471521407696</v>
      </c>
      <c r="CC620">
        <v>314.67807385011599</v>
      </c>
      <c r="CD620">
        <v>312.580408228625</v>
      </c>
    </row>
    <row r="621" spans="1:82" x14ac:dyDescent="0.25">
      <c r="A621">
        <v>148.75834445927899</v>
      </c>
      <c r="B621">
        <v>309.61088214451598</v>
      </c>
      <c r="C621">
        <v>309.45695664240901</v>
      </c>
      <c r="D621">
        <v>312.45542808981901</v>
      </c>
      <c r="E621">
        <v>303.64000064838802</v>
      </c>
      <c r="F621">
        <v>316.88272082397901</v>
      </c>
      <c r="G621">
        <v>308.80126975496</v>
      </c>
      <c r="H621">
        <v>314.08825574862402</v>
      </c>
      <c r="I621">
        <v>313.28213938093398</v>
      </c>
      <c r="J621">
        <v>313.85297467350898</v>
      </c>
      <c r="K621">
        <v>309.14630408346898</v>
      </c>
      <c r="L621">
        <v>316.42833967976998</v>
      </c>
      <c r="M621">
        <v>310.75584153879601</v>
      </c>
      <c r="N621">
        <v>305.94976975074098</v>
      </c>
      <c r="O621">
        <v>296.14388631282401</v>
      </c>
      <c r="P621">
        <v>296.95890518277702</v>
      </c>
      <c r="Q621">
        <v>299.74256951539297</v>
      </c>
      <c r="R621">
        <v>300.04270175055302</v>
      </c>
      <c r="S621">
        <v>291.33876640106001</v>
      </c>
      <c r="T621">
        <v>301.10831707434897</v>
      </c>
      <c r="U621">
        <v>294.792611469718</v>
      </c>
      <c r="V621">
        <v>304.11704784501001</v>
      </c>
      <c r="W621">
        <v>296.68333886647798</v>
      </c>
      <c r="X621">
        <v>298.548007274535</v>
      </c>
      <c r="Y621">
        <v>300.30350014839098</v>
      </c>
      <c r="Z621">
        <v>300.35305389452998</v>
      </c>
      <c r="AA621">
        <v>300.75897955569599</v>
      </c>
      <c r="AB621">
        <v>288.06994399390902</v>
      </c>
      <c r="AC621">
        <v>282.29941915364799</v>
      </c>
      <c r="AD621">
        <v>311.93220436738102</v>
      </c>
      <c r="AE621">
        <v>298.69105855809897</v>
      </c>
      <c r="AF621">
        <v>309.18970179552298</v>
      </c>
      <c r="AG621">
        <v>296.18398045056102</v>
      </c>
      <c r="AH621">
        <v>294.97137591690398</v>
      </c>
      <c r="AI621">
        <v>307.58935474806901</v>
      </c>
      <c r="AJ621">
        <v>294.87733987052502</v>
      </c>
      <c r="AK621">
        <v>301.031239272444</v>
      </c>
      <c r="AL621">
        <v>308.516268186248</v>
      </c>
      <c r="AM621">
        <v>306.30110006016503</v>
      </c>
      <c r="AN621">
        <v>303.68982398847601</v>
      </c>
      <c r="AO621">
        <v>303.28493018951701</v>
      </c>
      <c r="AP621">
        <v>305.72201669717498</v>
      </c>
      <c r="AQ621">
        <v>303.858697533081</v>
      </c>
      <c r="AR621">
        <v>308.25419044050602</v>
      </c>
      <c r="AS621">
        <v>305.39624237515898</v>
      </c>
      <c r="AT621">
        <v>309.401130600008</v>
      </c>
      <c r="AU621">
        <v>317.55650696581603</v>
      </c>
      <c r="AV621">
        <v>311.082350779384</v>
      </c>
      <c r="AW621">
        <v>309.417783298546</v>
      </c>
      <c r="AX621">
        <v>307.22075015101501</v>
      </c>
      <c r="AY621">
        <v>300.872997195072</v>
      </c>
      <c r="AZ621">
        <v>304.84126636008398</v>
      </c>
      <c r="BA621">
        <v>302.26785545051303</v>
      </c>
      <c r="BB621">
        <v>300.00643684153999</v>
      </c>
      <c r="BC621">
        <v>313.06866197421601</v>
      </c>
      <c r="BD621">
        <v>300.80180262962102</v>
      </c>
      <c r="BE621">
        <v>307.626705428403</v>
      </c>
      <c r="BF621">
        <v>298.16489152791502</v>
      </c>
      <c r="BG621">
        <v>302.965896225714</v>
      </c>
      <c r="BH621">
        <v>306.203830398771</v>
      </c>
      <c r="BI621">
        <v>298.29578728195003</v>
      </c>
      <c r="BJ621">
        <v>296.20091546761898</v>
      </c>
      <c r="BK621">
        <v>302.67715158971299</v>
      </c>
      <c r="BL621">
        <v>297.895766442129</v>
      </c>
      <c r="BM621">
        <v>302.38435664273601</v>
      </c>
      <c r="BN621">
        <v>288.62496124565502</v>
      </c>
      <c r="BO621">
        <v>299.18976346276099</v>
      </c>
      <c r="BP621">
        <v>302.997565981386</v>
      </c>
      <c r="BQ621">
        <v>306.224896640059</v>
      </c>
      <c r="BR621">
        <v>303.088514440349</v>
      </c>
      <c r="BS621">
        <v>308.03675813594401</v>
      </c>
      <c r="BT621">
        <v>310.45163795020699</v>
      </c>
      <c r="BU621">
        <v>303.99256365581903</v>
      </c>
      <c r="BV621">
        <v>320.23221115998098</v>
      </c>
      <c r="BW621">
        <v>321.060865529132</v>
      </c>
      <c r="BX621">
        <v>318.09009477811998</v>
      </c>
      <c r="BY621">
        <v>305.31612715644098</v>
      </c>
      <c r="BZ621">
        <v>308.382108165972</v>
      </c>
      <c r="CA621">
        <v>310.02204173376498</v>
      </c>
      <c r="CB621">
        <v>319.74250669067902</v>
      </c>
      <c r="CC621">
        <v>319.41870192403798</v>
      </c>
      <c r="CD621">
        <v>314.18127073451302</v>
      </c>
    </row>
    <row r="622" spans="1:82" x14ac:dyDescent="0.25">
      <c r="A622">
        <v>148.998664886515</v>
      </c>
      <c r="B622">
        <v>309.58520335959599</v>
      </c>
      <c r="C622">
        <v>312.81736956919002</v>
      </c>
      <c r="D622">
        <v>311.323032239714</v>
      </c>
      <c r="E622">
        <v>307.95942733567</v>
      </c>
      <c r="F622">
        <v>313.55226169333503</v>
      </c>
      <c r="G622">
        <v>311.349012628899</v>
      </c>
      <c r="H622">
        <v>313.17841265768499</v>
      </c>
      <c r="I622">
        <v>312.42673159500998</v>
      </c>
      <c r="J622">
        <v>316.94178170666498</v>
      </c>
      <c r="K622">
        <v>306.65700246535602</v>
      </c>
      <c r="L622">
        <v>319.60778730101299</v>
      </c>
      <c r="M622">
        <v>311.55278633565399</v>
      </c>
      <c r="N622">
        <v>313.77184733594697</v>
      </c>
      <c r="O622">
        <v>301.29964525809299</v>
      </c>
      <c r="P622">
        <v>296.842570320064</v>
      </c>
      <c r="Q622">
        <v>300.14486172940599</v>
      </c>
      <c r="R622">
        <v>301.402327597122</v>
      </c>
      <c r="S622">
        <v>291.43716403840898</v>
      </c>
      <c r="T622">
        <v>301.937383294352</v>
      </c>
      <c r="U622">
        <v>296.96083740711202</v>
      </c>
      <c r="V622">
        <v>304.315854809455</v>
      </c>
      <c r="W622">
        <v>297.12452780463298</v>
      </c>
      <c r="X622">
        <v>302.20345588251303</v>
      </c>
      <c r="Y622">
        <v>298.22216886715199</v>
      </c>
      <c r="Z622">
        <v>299.23559897369898</v>
      </c>
      <c r="AA622">
        <v>304.09782060798199</v>
      </c>
      <c r="AB622">
        <v>287.85564376733998</v>
      </c>
      <c r="AC622">
        <v>286.56945184503201</v>
      </c>
      <c r="AD622">
        <v>309.83415065745999</v>
      </c>
      <c r="AE622">
        <v>299.07033326160001</v>
      </c>
      <c r="AF622">
        <v>306.354674026618</v>
      </c>
      <c r="AG622">
        <v>292.48991560695401</v>
      </c>
      <c r="AH622">
        <v>296.81360762211801</v>
      </c>
      <c r="AI622">
        <v>307.883728100496</v>
      </c>
      <c r="AJ622">
        <v>295.65496658931602</v>
      </c>
      <c r="AK622">
        <v>301.345598263922</v>
      </c>
      <c r="AL622">
        <v>309.79176198340099</v>
      </c>
      <c r="AM622">
        <v>306.13052454159498</v>
      </c>
      <c r="AN622">
        <v>301.48243676107802</v>
      </c>
      <c r="AO622">
        <v>299.97014935403803</v>
      </c>
      <c r="AP622">
        <v>308.653248057403</v>
      </c>
      <c r="AQ622">
        <v>306.15065385920599</v>
      </c>
      <c r="AR622">
        <v>307.86403080235499</v>
      </c>
      <c r="AS622">
        <v>301.911146577279</v>
      </c>
      <c r="AT622">
        <v>308.55249828898798</v>
      </c>
      <c r="AU622">
        <v>317.767948493012</v>
      </c>
      <c r="AV622">
        <v>313.15168846256398</v>
      </c>
      <c r="AW622">
        <v>306.89783660550398</v>
      </c>
      <c r="AX622">
        <v>308.040015501249</v>
      </c>
      <c r="AY622">
        <v>301.50378982785702</v>
      </c>
      <c r="AZ622">
        <v>300.129093768274</v>
      </c>
      <c r="BA622">
        <v>304.36487222433902</v>
      </c>
      <c r="BB622">
        <v>302.14987891380298</v>
      </c>
      <c r="BC622">
        <v>309.80647550622803</v>
      </c>
      <c r="BD622">
        <v>300.35612148489201</v>
      </c>
      <c r="BE622">
        <v>309.21589065528201</v>
      </c>
      <c r="BF622">
        <v>299.07475616799002</v>
      </c>
      <c r="BG622">
        <v>303.86161095702403</v>
      </c>
      <c r="BH622">
        <v>308.15834854802802</v>
      </c>
      <c r="BI622">
        <v>298.552094216689</v>
      </c>
      <c r="BJ622">
        <v>298.65967793932299</v>
      </c>
      <c r="BK622">
        <v>301.54877051497903</v>
      </c>
      <c r="BL622">
        <v>300.54602065059902</v>
      </c>
      <c r="BM622">
        <v>303.93853985861</v>
      </c>
      <c r="BN622">
        <v>289.606264784904</v>
      </c>
      <c r="BO622">
        <v>296.943740265732</v>
      </c>
      <c r="BP622">
        <v>301.54401178041701</v>
      </c>
      <c r="BQ622">
        <v>304.75823129644101</v>
      </c>
      <c r="BR622">
        <v>305.81307827846899</v>
      </c>
      <c r="BS622">
        <v>305.11386529828201</v>
      </c>
      <c r="BT622">
        <v>305.11692516257102</v>
      </c>
      <c r="BU622">
        <v>304.45785565796399</v>
      </c>
      <c r="BV622">
        <v>316.22690329085401</v>
      </c>
      <c r="BW622">
        <v>319.11126441539</v>
      </c>
      <c r="BX622">
        <v>318.85688885974298</v>
      </c>
      <c r="BY622">
        <v>310.63632731053798</v>
      </c>
      <c r="BZ622">
        <v>312.70029817402201</v>
      </c>
      <c r="CA622">
        <v>304.59587316929299</v>
      </c>
      <c r="CB622">
        <v>321.82815670689899</v>
      </c>
      <c r="CC622">
        <v>322.87280695776701</v>
      </c>
      <c r="CD622">
        <v>312.46319960233899</v>
      </c>
    </row>
    <row r="623" spans="1:82" x14ac:dyDescent="0.25">
      <c r="A623">
        <v>149.23898531375099</v>
      </c>
      <c r="B623">
        <v>306.43797213080501</v>
      </c>
      <c r="C623">
        <v>315.32287027732099</v>
      </c>
      <c r="D623">
        <v>310.453828291908</v>
      </c>
      <c r="E623">
        <v>310.79955958586697</v>
      </c>
      <c r="F623">
        <v>312.546615964328</v>
      </c>
      <c r="G623">
        <v>313.64037876569</v>
      </c>
      <c r="H623">
        <v>312.34852160775398</v>
      </c>
      <c r="I623">
        <v>312.42298588052802</v>
      </c>
      <c r="J623">
        <v>314.27360541839499</v>
      </c>
      <c r="K623">
        <v>305.95006114542701</v>
      </c>
      <c r="L623">
        <v>320.96507150749801</v>
      </c>
      <c r="M623">
        <v>313.03849941573799</v>
      </c>
      <c r="N623">
        <v>313.04618491189399</v>
      </c>
      <c r="O623">
        <v>305.25710272296499</v>
      </c>
      <c r="P623">
        <v>297.07404961436799</v>
      </c>
      <c r="Q623">
        <v>300.72328501683199</v>
      </c>
      <c r="R623">
        <v>300.94500719596698</v>
      </c>
      <c r="S623">
        <v>292.17857337381702</v>
      </c>
      <c r="T623">
        <v>299.77176521380699</v>
      </c>
      <c r="U623">
        <v>298.56206354308603</v>
      </c>
      <c r="V623">
        <v>305.018989588019</v>
      </c>
      <c r="W623">
        <v>298.17819188484401</v>
      </c>
      <c r="X623">
        <v>304.76468089998201</v>
      </c>
      <c r="Y623">
        <v>296.37499638417398</v>
      </c>
      <c r="Z623">
        <v>298.53047109845801</v>
      </c>
      <c r="AA623">
        <v>303.75561719569703</v>
      </c>
      <c r="AB623">
        <v>286.71847527426002</v>
      </c>
      <c r="AC623">
        <v>289.56984175981597</v>
      </c>
      <c r="AD623">
        <v>308.18660067917398</v>
      </c>
      <c r="AE623">
        <v>297.69578164180302</v>
      </c>
      <c r="AF623">
        <v>305.327157269618</v>
      </c>
      <c r="AG623">
        <v>293.82775393857099</v>
      </c>
      <c r="AH623">
        <v>298.51218734364699</v>
      </c>
      <c r="AI623">
        <v>305.71088479607602</v>
      </c>
      <c r="AJ623">
        <v>296.64088717692499</v>
      </c>
      <c r="AK623">
        <v>301.47229805303999</v>
      </c>
      <c r="AL623">
        <v>309.209085310305</v>
      </c>
      <c r="AM623">
        <v>301.46847332622002</v>
      </c>
      <c r="AN623">
        <v>303.110517365102</v>
      </c>
      <c r="AO623">
        <v>299.081421083137</v>
      </c>
      <c r="AP623">
        <v>312.40508753227198</v>
      </c>
      <c r="AQ623">
        <v>307.86777528574601</v>
      </c>
      <c r="AR623">
        <v>308.66558059062999</v>
      </c>
      <c r="AS623">
        <v>298.888924876641</v>
      </c>
      <c r="AT623">
        <v>306.60909684712198</v>
      </c>
      <c r="AU623">
        <v>316.51158819896</v>
      </c>
      <c r="AV623">
        <v>312.12693729620599</v>
      </c>
      <c r="AW623">
        <v>305.23270325965899</v>
      </c>
      <c r="AX623">
        <v>306.95346668421701</v>
      </c>
      <c r="AY623">
        <v>304.74987457300398</v>
      </c>
      <c r="AZ623">
        <v>300.05147749142799</v>
      </c>
      <c r="BA623">
        <v>306.26964643504101</v>
      </c>
      <c r="BB623">
        <v>304.64921736641497</v>
      </c>
      <c r="BC623">
        <v>308.76192353711298</v>
      </c>
      <c r="BD623">
        <v>297.58508154012901</v>
      </c>
      <c r="BE623">
        <v>308.62944521868002</v>
      </c>
      <c r="BF623">
        <v>299.26536993411798</v>
      </c>
      <c r="BG623">
        <v>302.81679966248498</v>
      </c>
      <c r="BH623">
        <v>305.606786484574</v>
      </c>
      <c r="BI623">
        <v>299.02327039413399</v>
      </c>
      <c r="BJ623">
        <v>300.79438010478998</v>
      </c>
      <c r="BK623">
        <v>302.35868128461999</v>
      </c>
      <c r="BL623">
        <v>304.44188980951702</v>
      </c>
      <c r="BM623">
        <v>305.56096237876102</v>
      </c>
      <c r="BN623">
        <v>293.05743348034201</v>
      </c>
      <c r="BO623">
        <v>296.999410835405</v>
      </c>
      <c r="BP623">
        <v>300.95696367584901</v>
      </c>
      <c r="BQ623">
        <v>304.33962639486998</v>
      </c>
      <c r="BR623">
        <v>305.68859079338</v>
      </c>
      <c r="BS623">
        <v>303.76651977806301</v>
      </c>
      <c r="BT623">
        <v>303.53488393766099</v>
      </c>
      <c r="BU623">
        <v>307.12719754290703</v>
      </c>
      <c r="BV623">
        <v>314.44393207115002</v>
      </c>
      <c r="BW623">
        <v>315.77882515658098</v>
      </c>
      <c r="BX623">
        <v>318.12148214819598</v>
      </c>
      <c r="BY623">
        <v>310.24064698238197</v>
      </c>
      <c r="BZ623">
        <v>314.99196042821302</v>
      </c>
      <c r="CA623">
        <v>305.11676819581498</v>
      </c>
      <c r="CB623">
        <v>320.99954939433297</v>
      </c>
      <c r="CC623">
        <v>322.62854260881801</v>
      </c>
      <c r="CD623">
        <v>313.62313725283298</v>
      </c>
    </row>
    <row r="624" spans="1:82" x14ac:dyDescent="0.25">
      <c r="A624">
        <v>149.479305740988</v>
      </c>
      <c r="B624">
        <v>306.26650925634999</v>
      </c>
      <c r="C624">
        <v>318.598982087396</v>
      </c>
      <c r="D624">
        <v>309.68987791103098</v>
      </c>
      <c r="E624">
        <v>314.62300692758799</v>
      </c>
      <c r="F624">
        <v>314.19261875616002</v>
      </c>
      <c r="G624">
        <v>314.15799780978801</v>
      </c>
      <c r="H624">
        <v>310.90234166732</v>
      </c>
      <c r="I624">
        <v>313.46152951592302</v>
      </c>
      <c r="J624">
        <v>314.01123036038302</v>
      </c>
      <c r="K624">
        <v>309.00676014450897</v>
      </c>
      <c r="L624">
        <v>319.95623753515201</v>
      </c>
      <c r="M624">
        <v>314.062235570871</v>
      </c>
      <c r="N624">
        <v>309.214601816364</v>
      </c>
      <c r="O624">
        <v>308.68671671371101</v>
      </c>
      <c r="P624">
        <v>297.69213305653398</v>
      </c>
      <c r="Q624">
        <v>298.69473303843398</v>
      </c>
      <c r="R624">
        <v>302.10594684562199</v>
      </c>
      <c r="S624">
        <v>292.96415151193997</v>
      </c>
      <c r="T624">
        <v>297.36622736617699</v>
      </c>
      <c r="U624">
        <v>299.30325166175601</v>
      </c>
      <c r="V624">
        <v>306.52685392884399</v>
      </c>
      <c r="W624">
        <v>298.21545534936399</v>
      </c>
      <c r="X624">
        <v>305.84112434114598</v>
      </c>
      <c r="Y624">
        <v>296.17280276064503</v>
      </c>
      <c r="Z624">
        <v>296.89108179100998</v>
      </c>
      <c r="AA624">
        <v>301.36044923782299</v>
      </c>
      <c r="AB624">
        <v>285.84504747619502</v>
      </c>
      <c r="AC624">
        <v>292.55557083761499</v>
      </c>
      <c r="AD624">
        <v>306.83455066966798</v>
      </c>
      <c r="AE624">
        <v>299.26068946219402</v>
      </c>
      <c r="AF624">
        <v>308.14852805642101</v>
      </c>
      <c r="AG624">
        <v>294.351771196443</v>
      </c>
      <c r="AH624">
        <v>301.68034407453803</v>
      </c>
      <c r="AI624">
        <v>303.47510860716102</v>
      </c>
      <c r="AJ624">
        <v>297.71151004643201</v>
      </c>
      <c r="AK624">
        <v>301.49176966425603</v>
      </c>
      <c r="AL624">
        <v>307.30690521339801</v>
      </c>
      <c r="AM624">
        <v>297.65781847441002</v>
      </c>
      <c r="AN624">
        <v>303.27619140781798</v>
      </c>
      <c r="AO624">
        <v>299.31895931862198</v>
      </c>
      <c r="AP624">
        <v>314.25532927333302</v>
      </c>
      <c r="AQ624">
        <v>310.64179876125303</v>
      </c>
      <c r="AR624">
        <v>309.178948635501</v>
      </c>
      <c r="AS624">
        <v>298.91428538622398</v>
      </c>
      <c r="AT624">
        <v>304.86216589036599</v>
      </c>
      <c r="AU624">
        <v>315.41137695144801</v>
      </c>
      <c r="AV624">
        <v>312.81237639830903</v>
      </c>
      <c r="AW624">
        <v>306.819321094364</v>
      </c>
      <c r="AX624">
        <v>310.56430134329202</v>
      </c>
      <c r="AY624">
        <v>305.50435231706501</v>
      </c>
      <c r="AZ624">
        <v>301.88027682097402</v>
      </c>
      <c r="BA624">
        <v>307.41400749618401</v>
      </c>
      <c r="BB624">
        <v>306.17859889826502</v>
      </c>
      <c r="BC624">
        <v>305.84462189888802</v>
      </c>
      <c r="BD624">
        <v>295.97778712468602</v>
      </c>
      <c r="BE624">
        <v>309.88926224426598</v>
      </c>
      <c r="BF624">
        <v>300.81716164474102</v>
      </c>
      <c r="BG624">
        <v>303.12998319519102</v>
      </c>
      <c r="BH624">
        <v>305.35320732149802</v>
      </c>
      <c r="BI624">
        <v>298.02261386112099</v>
      </c>
      <c r="BJ624">
        <v>302.347765151857</v>
      </c>
      <c r="BK624">
        <v>300.76092384170602</v>
      </c>
      <c r="BL624">
        <v>308.41105183577997</v>
      </c>
      <c r="BM624">
        <v>306.43378152461099</v>
      </c>
      <c r="BN624">
        <v>294.856782355652</v>
      </c>
      <c r="BO624">
        <v>297.23805748130297</v>
      </c>
      <c r="BP624">
        <v>299.48422127237097</v>
      </c>
      <c r="BQ624">
        <v>304.722142778067</v>
      </c>
      <c r="BR624">
        <v>306.20644200212598</v>
      </c>
      <c r="BS624">
        <v>304.49104858369998</v>
      </c>
      <c r="BT624">
        <v>306.597213219271</v>
      </c>
      <c r="BU624">
        <v>308.95438965601898</v>
      </c>
      <c r="BV624">
        <v>311.79687626345202</v>
      </c>
      <c r="BW624">
        <v>313.72430687554697</v>
      </c>
      <c r="BX624">
        <v>315.89091427128898</v>
      </c>
      <c r="BY624">
        <v>311.23832702244198</v>
      </c>
      <c r="BZ624">
        <v>317.29621882566698</v>
      </c>
      <c r="CA624">
        <v>306.18929614552201</v>
      </c>
      <c r="CB624">
        <v>322.70282442520403</v>
      </c>
      <c r="CC624">
        <v>325.015728090251</v>
      </c>
      <c r="CD624">
        <v>319.62283098994101</v>
      </c>
    </row>
    <row r="625" spans="1:82" x14ac:dyDescent="0.25">
      <c r="A625">
        <v>149.71962616822401</v>
      </c>
      <c r="B625">
        <v>309.44759172757398</v>
      </c>
      <c r="C625">
        <v>318.02093525996401</v>
      </c>
      <c r="D625">
        <v>307.51223149885902</v>
      </c>
      <c r="E625">
        <v>314.95396910779999</v>
      </c>
      <c r="F625">
        <v>312.93262413003498</v>
      </c>
      <c r="G625">
        <v>315.60509375389103</v>
      </c>
      <c r="H625">
        <v>311.08111536737499</v>
      </c>
      <c r="I625">
        <v>315.36859123665101</v>
      </c>
      <c r="J625">
        <v>315.22957855780197</v>
      </c>
      <c r="K625">
        <v>311.05856564610798</v>
      </c>
      <c r="L625">
        <v>316.66835958507102</v>
      </c>
      <c r="M625">
        <v>314.37815047427603</v>
      </c>
      <c r="N625">
        <v>311.976211091359</v>
      </c>
      <c r="O625">
        <v>311.51555518273898</v>
      </c>
      <c r="P625">
        <v>294.22589425009301</v>
      </c>
      <c r="Q625">
        <v>296.53260539622897</v>
      </c>
      <c r="R625">
        <v>304.45869880985902</v>
      </c>
      <c r="S625">
        <v>294.23566334153998</v>
      </c>
      <c r="T625">
        <v>297.676478529853</v>
      </c>
      <c r="U625">
        <v>300.30123085286903</v>
      </c>
      <c r="V625">
        <v>304.62065762768702</v>
      </c>
      <c r="W625">
        <v>299.10975641516899</v>
      </c>
      <c r="X625">
        <v>303.04312035246397</v>
      </c>
      <c r="Y625">
        <v>298.17570757366798</v>
      </c>
      <c r="Z625">
        <v>296.53352988825401</v>
      </c>
      <c r="AA625">
        <v>301.98114588263701</v>
      </c>
      <c r="AB625">
        <v>288.550831178056</v>
      </c>
      <c r="AC625">
        <v>295.29500466878898</v>
      </c>
      <c r="AD625">
        <v>307.99249334594299</v>
      </c>
      <c r="AE625">
        <v>301.04582932943703</v>
      </c>
      <c r="AF625">
        <v>306.57918618453499</v>
      </c>
      <c r="AG625">
        <v>294.63537238414301</v>
      </c>
      <c r="AH625">
        <v>305.00026478383802</v>
      </c>
      <c r="AI625">
        <v>300.23871998597599</v>
      </c>
      <c r="AJ625">
        <v>298.54784032461799</v>
      </c>
      <c r="AK625">
        <v>302.29766055442798</v>
      </c>
      <c r="AL625">
        <v>305.99320314153198</v>
      </c>
      <c r="AM625">
        <v>299.03414169036103</v>
      </c>
      <c r="AN625">
        <v>303.31744757354397</v>
      </c>
      <c r="AO625">
        <v>301.73699364062998</v>
      </c>
      <c r="AP625">
        <v>314.13260493958501</v>
      </c>
      <c r="AQ625">
        <v>311.43983272481199</v>
      </c>
      <c r="AR625">
        <v>310.48978623844903</v>
      </c>
      <c r="AS625">
        <v>299.37947265625201</v>
      </c>
      <c r="AT625">
        <v>306.00170110316702</v>
      </c>
      <c r="AU625">
        <v>313.09302589884697</v>
      </c>
      <c r="AV625">
        <v>310.00680517778898</v>
      </c>
      <c r="AW625">
        <v>306.25902067199303</v>
      </c>
      <c r="AX625">
        <v>309.88844781981402</v>
      </c>
      <c r="AY625">
        <v>305.21945983377401</v>
      </c>
      <c r="AZ625">
        <v>301.27530555041801</v>
      </c>
      <c r="BA625">
        <v>311.60019170401603</v>
      </c>
      <c r="BB625">
        <v>304.81952146134</v>
      </c>
      <c r="BC625">
        <v>306.45603952595599</v>
      </c>
      <c r="BD625">
        <v>295.26785393111601</v>
      </c>
      <c r="BE625">
        <v>310.85015439931601</v>
      </c>
      <c r="BF625">
        <v>300.967762707818</v>
      </c>
      <c r="BG625">
        <v>299.98990708566402</v>
      </c>
      <c r="BH625">
        <v>303.790516163451</v>
      </c>
      <c r="BI625">
        <v>301.213586129681</v>
      </c>
      <c r="BJ625">
        <v>303.37722193997701</v>
      </c>
      <c r="BK625">
        <v>300.63151288703102</v>
      </c>
      <c r="BL625">
        <v>306.77570908621198</v>
      </c>
      <c r="BM625">
        <v>306.581441987745</v>
      </c>
      <c r="BN625">
        <v>298.78641661527502</v>
      </c>
      <c r="BO625">
        <v>300.52783268238301</v>
      </c>
      <c r="BP625">
        <v>295.98512579056103</v>
      </c>
      <c r="BQ625">
        <v>304.69968350071599</v>
      </c>
      <c r="BR625">
        <v>307.80602241915301</v>
      </c>
      <c r="BS625">
        <v>308.50878999079998</v>
      </c>
      <c r="BT625">
        <v>305.24575951204503</v>
      </c>
      <c r="BU625">
        <v>306.14577316416</v>
      </c>
      <c r="BV625">
        <v>312.32721689043501</v>
      </c>
      <c r="BW625">
        <v>312.56818273390201</v>
      </c>
      <c r="BX625">
        <v>318.77446265634899</v>
      </c>
      <c r="BY625">
        <v>312.32777743892598</v>
      </c>
      <c r="BZ625">
        <v>316.71281621421798</v>
      </c>
      <c r="CA625">
        <v>308.21071663864097</v>
      </c>
      <c r="CB625">
        <v>325.15338809526997</v>
      </c>
      <c r="CC625">
        <v>325.70116710494602</v>
      </c>
      <c r="CD625">
        <v>321.58784439831902</v>
      </c>
    </row>
    <row r="626" spans="1:82" x14ac:dyDescent="0.25">
      <c r="A626">
        <v>149.95994659546</v>
      </c>
      <c r="B626">
        <v>311.68697763471903</v>
      </c>
      <c r="C626">
        <v>320.24597076442899</v>
      </c>
      <c r="D626">
        <v>308.530601150861</v>
      </c>
      <c r="E626">
        <v>317.77065560302299</v>
      </c>
      <c r="F626">
        <v>314.683903654966</v>
      </c>
      <c r="G626">
        <v>315.25223585267798</v>
      </c>
      <c r="H626">
        <v>309.24200890671602</v>
      </c>
      <c r="I626">
        <v>314.27077339380202</v>
      </c>
      <c r="J626">
        <v>314.307495569396</v>
      </c>
      <c r="K626">
        <v>309.60800823308398</v>
      </c>
      <c r="L626">
        <v>313.308160795606</v>
      </c>
      <c r="M626">
        <v>315.10675647753101</v>
      </c>
      <c r="N626">
        <v>312.56348618573998</v>
      </c>
      <c r="O626">
        <v>314.18858478796699</v>
      </c>
      <c r="P626">
        <v>291.102566929847</v>
      </c>
      <c r="Q626">
        <v>298.200347705139</v>
      </c>
      <c r="R626">
        <v>302.84249626743298</v>
      </c>
      <c r="S626">
        <v>293.623650080289</v>
      </c>
      <c r="T626">
        <v>297.69033409474901</v>
      </c>
      <c r="U626">
        <v>298.296534122286</v>
      </c>
      <c r="V626">
        <v>301.32782000647802</v>
      </c>
      <c r="W626">
        <v>300.90388582883998</v>
      </c>
      <c r="X626">
        <v>297.90932443243901</v>
      </c>
      <c r="Y626">
        <v>299.37428990785997</v>
      </c>
      <c r="Z626">
        <v>294.844839874434</v>
      </c>
      <c r="AA626">
        <v>302.54273710637</v>
      </c>
      <c r="AB626">
        <v>288.28225257409701</v>
      </c>
      <c r="AC626">
        <v>295.52138237741599</v>
      </c>
      <c r="AD626">
        <v>309.719984775613</v>
      </c>
      <c r="AE626">
        <v>301.42457940384497</v>
      </c>
      <c r="AF626">
        <v>301.73598672890898</v>
      </c>
      <c r="AG626">
        <v>292.58536196629302</v>
      </c>
      <c r="AH626">
        <v>306.06156144936801</v>
      </c>
      <c r="AI626">
        <v>298.89723637588799</v>
      </c>
      <c r="AJ626">
        <v>297.815549070999</v>
      </c>
      <c r="AK626">
        <v>302.72010496719997</v>
      </c>
      <c r="AL626">
        <v>300.25241631769001</v>
      </c>
      <c r="AM626">
        <v>302.94718940742803</v>
      </c>
      <c r="AN626">
        <v>303.49385489007699</v>
      </c>
      <c r="AO626">
        <v>303.53705304224297</v>
      </c>
      <c r="AP626">
        <v>312.78184063715798</v>
      </c>
      <c r="AQ626">
        <v>311.26643017096399</v>
      </c>
      <c r="AR626">
        <v>310.82033967908001</v>
      </c>
      <c r="AS626">
        <v>296.08870795140302</v>
      </c>
      <c r="AT626">
        <v>305.168830975059</v>
      </c>
      <c r="AU626">
        <v>312.70618947830701</v>
      </c>
      <c r="AV626">
        <v>308.59940850686098</v>
      </c>
      <c r="AW626">
        <v>307.04741481122898</v>
      </c>
      <c r="AX626">
        <v>307.74798132660499</v>
      </c>
      <c r="AY626">
        <v>305.864299392345</v>
      </c>
      <c r="AZ626">
        <v>300.22112422877501</v>
      </c>
      <c r="BA626">
        <v>309.87728261096998</v>
      </c>
      <c r="BB626">
        <v>302.18362247281698</v>
      </c>
      <c r="BC626">
        <v>308.29968160075703</v>
      </c>
      <c r="BD626">
        <v>295.02695712659403</v>
      </c>
      <c r="BE626">
        <v>307.360564400096</v>
      </c>
      <c r="BF626">
        <v>299.67352704489798</v>
      </c>
      <c r="BG626">
        <v>299.20862823868998</v>
      </c>
      <c r="BH626">
        <v>304.11596779666201</v>
      </c>
      <c r="BI626">
        <v>300.63982768474602</v>
      </c>
      <c r="BJ626">
        <v>303.25950956091702</v>
      </c>
      <c r="BK626">
        <v>303.420762383843</v>
      </c>
      <c r="BL626">
        <v>306.01792425868501</v>
      </c>
      <c r="BM626">
        <v>305.99133067867598</v>
      </c>
      <c r="BN626">
        <v>298.64437467341298</v>
      </c>
      <c r="BO626">
        <v>296.31934810110999</v>
      </c>
      <c r="BP626">
        <v>295.87281710386702</v>
      </c>
      <c r="BQ626">
        <v>302.71419665278398</v>
      </c>
      <c r="BR626">
        <v>307.65936527294099</v>
      </c>
      <c r="BS626">
        <v>306.28893195953401</v>
      </c>
      <c r="BT626">
        <v>304.78003455307299</v>
      </c>
      <c r="BU626">
        <v>306.92748282162199</v>
      </c>
      <c r="BV626">
        <v>310.623301214273</v>
      </c>
      <c r="BW626">
        <v>313.51162566455798</v>
      </c>
      <c r="BX626">
        <v>319.96549205999901</v>
      </c>
      <c r="BY626">
        <v>312.14395947531699</v>
      </c>
      <c r="BZ626">
        <v>316.03430628289601</v>
      </c>
      <c r="CA626">
        <v>308.29865264874201</v>
      </c>
      <c r="CB626">
        <v>322.90597699474199</v>
      </c>
      <c r="CC626">
        <v>322.26556560853402</v>
      </c>
      <c r="CD626">
        <v>317.44341844031101</v>
      </c>
    </row>
    <row r="627" spans="1:82" x14ac:dyDescent="0.25">
      <c r="A627">
        <v>150.20026702269601</v>
      </c>
      <c r="B627">
        <v>312.47838621073299</v>
      </c>
      <c r="C627">
        <v>321.13503337879098</v>
      </c>
      <c r="D627">
        <v>307.91284268505501</v>
      </c>
      <c r="E627">
        <v>317.04516209317802</v>
      </c>
      <c r="F627">
        <v>316.04437720631898</v>
      </c>
      <c r="G627">
        <v>312.99189915051198</v>
      </c>
      <c r="H627">
        <v>308.92841322309602</v>
      </c>
      <c r="I627">
        <v>314.77772150901598</v>
      </c>
      <c r="J627">
        <v>314.57844865356799</v>
      </c>
      <c r="K627">
        <v>311.55620481943498</v>
      </c>
      <c r="L627">
        <v>309.84616515356402</v>
      </c>
      <c r="M627">
        <v>315.59427486529302</v>
      </c>
      <c r="N627">
        <v>310.08923727239397</v>
      </c>
      <c r="O627">
        <v>315.74120604718797</v>
      </c>
      <c r="P627">
        <v>288.88085456895999</v>
      </c>
      <c r="Q627">
        <v>297.415574953229</v>
      </c>
      <c r="R627">
        <v>302.53083639502699</v>
      </c>
      <c r="S627">
        <v>293.40349337379598</v>
      </c>
      <c r="T627">
        <v>297.10993187734198</v>
      </c>
      <c r="U627">
        <v>299.02039361472202</v>
      </c>
      <c r="V627">
        <v>301.57831195470101</v>
      </c>
      <c r="W627">
        <v>299.28730576903803</v>
      </c>
      <c r="X627">
        <v>296.82639126559098</v>
      </c>
      <c r="Y627">
        <v>300.01138571940697</v>
      </c>
      <c r="Z627">
        <v>295.41588667615702</v>
      </c>
      <c r="AA627">
        <v>299.93315815910501</v>
      </c>
      <c r="AB627">
        <v>288.842677074888</v>
      </c>
      <c r="AC627">
        <v>292.98402221849301</v>
      </c>
      <c r="AD627">
        <v>308.85078954258699</v>
      </c>
      <c r="AE627">
        <v>301.622728138095</v>
      </c>
      <c r="AF627">
        <v>299.97477675790202</v>
      </c>
      <c r="AG627">
        <v>292.66277790480302</v>
      </c>
      <c r="AH627">
        <v>304.54714745168599</v>
      </c>
      <c r="AI627">
        <v>298.65157149372698</v>
      </c>
      <c r="AJ627">
        <v>298.64769002141003</v>
      </c>
      <c r="AK627">
        <v>304.645882749257</v>
      </c>
      <c r="AL627">
        <v>300.16070870657398</v>
      </c>
      <c r="AM627">
        <v>300.48415279378401</v>
      </c>
      <c r="AN627">
        <v>302.85901038816201</v>
      </c>
      <c r="AO627">
        <v>300.974095627255</v>
      </c>
      <c r="AP627">
        <v>310.53820530566702</v>
      </c>
      <c r="AQ627">
        <v>309.21918882969999</v>
      </c>
      <c r="AR627">
        <v>312.43558905832202</v>
      </c>
      <c r="AS627">
        <v>296.397614317234</v>
      </c>
      <c r="AT627">
        <v>305.97590314344302</v>
      </c>
      <c r="AU627">
        <v>308.29751349000998</v>
      </c>
      <c r="AV627">
        <v>308.444850710727</v>
      </c>
      <c r="AW627">
        <v>305.82169814972502</v>
      </c>
      <c r="AX627">
        <v>308.69023481425597</v>
      </c>
      <c r="AY627">
        <v>308.12018325700899</v>
      </c>
      <c r="AZ627">
        <v>299.66640127563198</v>
      </c>
      <c r="BA627">
        <v>310.18538924954998</v>
      </c>
      <c r="BB627">
        <v>301.72849531833702</v>
      </c>
      <c r="BC627">
        <v>306.97153771997</v>
      </c>
      <c r="BD627">
        <v>293.69921120550703</v>
      </c>
      <c r="BE627">
        <v>305.21482143358702</v>
      </c>
      <c r="BF627">
        <v>300.44419358475801</v>
      </c>
      <c r="BG627">
        <v>299.34135334157298</v>
      </c>
      <c r="BH627">
        <v>304.57414128660702</v>
      </c>
      <c r="BI627">
        <v>300.26494220784502</v>
      </c>
      <c r="BJ627">
        <v>302.94604098782997</v>
      </c>
      <c r="BK627">
        <v>301.74712832860001</v>
      </c>
      <c r="BL627">
        <v>308.17052123996501</v>
      </c>
      <c r="BM627">
        <v>306.13923414133598</v>
      </c>
      <c r="BN627">
        <v>299.48384828553299</v>
      </c>
      <c r="BO627">
        <v>295.51674604050203</v>
      </c>
      <c r="BP627">
        <v>297.95563953762701</v>
      </c>
      <c r="BQ627">
        <v>301.65290245514598</v>
      </c>
      <c r="BR627">
        <v>308.42376197663799</v>
      </c>
      <c r="BS627">
        <v>300.80788064628302</v>
      </c>
      <c r="BT627">
        <v>304.49756083625499</v>
      </c>
      <c r="BU627">
        <v>303.97278318529402</v>
      </c>
      <c r="BV627">
        <v>308.008634437647</v>
      </c>
      <c r="BW627">
        <v>312.56761931007497</v>
      </c>
      <c r="BX627">
        <v>319.51654744944398</v>
      </c>
      <c r="BY627">
        <v>311.93569661894702</v>
      </c>
      <c r="BZ627">
        <v>317.27636820344901</v>
      </c>
      <c r="CA627">
        <v>311.255451890367</v>
      </c>
      <c r="CB627">
        <v>322.99773175214602</v>
      </c>
      <c r="CC627">
        <v>319.23590615851401</v>
      </c>
      <c r="CD627">
        <v>317.04711667107699</v>
      </c>
    </row>
    <row r="628" spans="1:82" x14ac:dyDescent="0.25">
      <c r="A628">
        <v>150.44058744993299</v>
      </c>
      <c r="B628">
        <v>311.457576218832</v>
      </c>
      <c r="C628">
        <v>317.57732734463002</v>
      </c>
      <c r="D628">
        <v>306.75350859012599</v>
      </c>
      <c r="E628">
        <v>316.83747446592002</v>
      </c>
      <c r="F628">
        <v>313.69525557596199</v>
      </c>
      <c r="G628">
        <v>310.02978933859998</v>
      </c>
      <c r="H628">
        <v>311.31962057675503</v>
      </c>
      <c r="I628">
        <v>313.81238184875002</v>
      </c>
      <c r="J628">
        <v>315.39960869558098</v>
      </c>
      <c r="K628">
        <v>311.95082645593902</v>
      </c>
      <c r="L628">
        <v>307.94300524129102</v>
      </c>
      <c r="M628">
        <v>313.596789311294</v>
      </c>
      <c r="N628">
        <v>308.43269878996102</v>
      </c>
      <c r="O628">
        <v>313.97256744226098</v>
      </c>
      <c r="P628">
        <v>288.11164744530498</v>
      </c>
      <c r="Q628">
        <v>298.93513657584401</v>
      </c>
      <c r="R628">
        <v>300.44546101508098</v>
      </c>
      <c r="S628">
        <v>295.084258053849</v>
      </c>
      <c r="T628">
        <v>296.31659002412403</v>
      </c>
      <c r="U628">
        <v>296.24646139942098</v>
      </c>
      <c r="V628">
        <v>305.98019022709701</v>
      </c>
      <c r="W628">
        <v>298.77352458007402</v>
      </c>
      <c r="X628">
        <v>294.40211331332898</v>
      </c>
      <c r="Y628">
        <v>306.98092449544902</v>
      </c>
      <c r="Z628">
        <v>294.43223714799598</v>
      </c>
      <c r="AA628">
        <v>300.181256947603</v>
      </c>
      <c r="AB628">
        <v>290.62123709044499</v>
      </c>
      <c r="AC628">
        <v>291.53795672442999</v>
      </c>
      <c r="AD628">
        <v>307.79531192024803</v>
      </c>
      <c r="AE628">
        <v>302.27252473220801</v>
      </c>
      <c r="AF628">
        <v>297.27548563230403</v>
      </c>
      <c r="AG628">
        <v>296.789477757849</v>
      </c>
      <c r="AH628">
        <v>304.54945348083601</v>
      </c>
      <c r="AI628">
        <v>298.18760440701999</v>
      </c>
      <c r="AJ628">
        <v>297.33925669958302</v>
      </c>
      <c r="AK628">
        <v>306.63290262696199</v>
      </c>
      <c r="AL628">
        <v>299.58753395850698</v>
      </c>
      <c r="AM628">
        <v>301.937727392049</v>
      </c>
      <c r="AN628">
        <v>305.72384325652598</v>
      </c>
      <c r="AO628">
        <v>302.99430908501898</v>
      </c>
      <c r="AP628">
        <v>309.36046731415797</v>
      </c>
      <c r="AQ628">
        <v>308.67669449887097</v>
      </c>
      <c r="AR628">
        <v>313.19735745114599</v>
      </c>
      <c r="AS628">
        <v>298.87908929948702</v>
      </c>
      <c r="AT628">
        <v>306.62855903539401</v>
      </c>
      <c r="AU628">
        <v>302.20866399051999</v>
      </c>
      <c r="AV628">
        <v>307.73358266773897</v>
      </c>
      <c r="AW628">
        <v>306.62209439872203</v>
      </c>
      <c r="AX628">
        <v>307.71067961510101</v>
      </c>
      <c r="AY628">
        <v>310.08221004737197</v>
      </c>
      <c r="AZ628">
        <v>300.26436670097701</v>
      </c>
      <c r="BA628">
        <v>307.851680833736</v>
      </c>
      <c r="BB628">
        <v>301.07661152547399</v>
      </c>
      <c r="BC628">
        <v>303.17348792467499</v>
      </c>
      <c r="BD628">
        <v>295.33277550112501</v>
      </c>
      <c r="BE628">
        <v>300.63108183301199</v>
      </c>
      <c r="BF628">
        <v>299.93955140928199</v>
      </c>
      <c r="BG628">
        <v>299.15377788159299</v>
      </c>
      <c r="BH628">
        <v>303.995810163935</v>
      </c>
      <c r="BI628">
        <v>302.12038005219603</v>
      </c>
      <c r="BJ628">
        <v>304.21290324765602</v>
      </c>
      <c r="BK628">
        <v>304.04142461075202</v>
      </c>
      <c r="BL628">
        <v>309.39437671963498</v>
      </c>
      <c r="BM628">
        <v>304.80513519565301</v>
      </c>
      <c r="BN628">
        <v>298.06033528442902</v>
      </c>
      <c r="BO628">
        <v>300.291903604749</v>
      </c>
      <c r="BP628">
        <v>298.79095743838701</v>
      </c>
      <c r="BQ628">
        <v>305.40975038869101</v>
      </c>
      <c r="BR628">
        <v>308.78517064015301</v>
      </c>
      <c r="BS628">
        <v>300.47891092803502</v>
      </c>
      <c r="BT628">
        <v>307.862637695079</v>
      </c>
      <c r="BU628">
        <v>301.58098853448001</v>
      </c>
      <c r="BV628">
        <v>308.17228277610798</v>
      </c>
      <c r="BW628">
        <v>317.68200868348998</v>
      </c>
      <c r="BX628">
        <v>320.96822853327001</v>
      </c>
      <c r="BY628">
        <v>310.13012152396999</v>
      </c>
      <c r="BZ628">
        <v>320.03096995300803</v>
      </c>
      <c r="CA628">
        <v>316.69233309395702</v>
      </c>
      <c r="CB628">
        <v>320.102903621189</v>
      </c>
      <c r="CC628">
        <v>316.29020104160497</v>
      </c>
      <c r="CD628">
        <v>316.995220019398</v>
      </c>
    </row>
    <row r="629" spans="1:82" x14ac:dyDescent="0.25">
      <c r="A629">
        <v>150.68090787716901</v>
      </c>
      <c r="B629">
        <v>313.57238684265701</v>
      </c>
      <c r="C629">
        <v>315.11407227712402</v>
      </c>
      <c r="D629">
        <v>308.656599895775</v>
      </c>
      <c r="E629">
        <v>312.19235099618999</v>
      </c>
      <c r="F629">
        <v>316.05190989174002</v>
      </c>
      <c r="G629">
        <v>305.43584792149699</v>
      </c>
      <c r="H629">
        <v>314.164563446405</v>
      </c>
      <c r="I629">
        <v>310.72683691571501</v>
      </c>
      <c r="J629">
        <v>316.302450804204</v>
      </c>
      <c r="K629">
        <v>314.01347116619098</v>
      </c>
      <c r="L629">
        <v>310.402386957082</v>
      </c>
      <c r="M629">
        <v>309.22802075243197</v>
      </c>
      <c r="N629">
        <v>306.12355863040898</v>
      </c>
      <c r="O629">
        <v>315.13718870983399</v>
      </c>
      <c r="P629">
        <v>292.36975408540502</v>
      </c>
      <c r="Q629">
        <v>300.93155344809901</v>
      </c>
      <c r="R629">
        <v>299.32601836767901</v>
      </c>
      <c r="S629">
        <v>296.49803454173201</v>
      </c>
      <c r="T629">
        <v>298.99871019908301</v>
      </c>
      <c r="U629">
        <v>297.62520232852899</v>
      </c>
      <c r="V629">
        <v>305.01460673730497</v>
      </c>
      <c r="W629">
        <v>300.36090757896602</v>
      </c>
      <c r="X629">
        <v>296.02102950218699</v>
      </c>
      <c r="Y629">
        <v>312.41435748224302</v>
      </c>
      <c r="Z629">
        <v>291.94977427687502</v>
      </c>
      <c r="AA629">
        <v>298.12838849887601</v>
      </c>
      <c r="AB629">
        <v>288.84963244834898</v>
      </c>
      <c r="AC629">
        <v>291.84731165707598</v>
      </c>
      <c r="AD629">
        <v>305.26597813651898</v>
      </c>
      <c r="AE629">
        <v>300.13394942529197</v>
      </c>
      <c r="AF629">
        <v>296.08404665181399</v>
      </c>
      <c r="AG629">
        <v>296.72744339506198</v>
      </c>
      <c r="AH629">
        <v>302.40624889206299</v>
      </c>
      <c r="AI629">
        <v>299.99270536689698</v>
      </c>
      <c r="AJ629">
        <v>299.90727400503499</v>
      </c>
      <c r="AK629">
        <v>308.93744538943599</v>
      </c>
      <c r="AL629">
        <v>299.25297547286999</v>
      </c>
      <c r="AM629">
        <v>304.38820568475899</v>
      </c>
      <c r="AN629">
        <v>305.64259444210802</v>
      </c>
      <c r="AO629">
        <v>302.31232952697098</v>
      </c>
      <c r="AP629">
        <v>306.31503290626</v>
      </c>
      <c r="AQ629">
        <v>308.42449905452901</v>
      </c>
      <c r="AR629">
        <v>309.55424303000399</v>
      </c>
      <c r="AS629">
        <v>301.32837436934801</v>
      </c>
      <c r="AT629">
        <v>307.16633940121</v>
      </c>
      <c r="AU629">
        <v>302.35082659592098</v>
      </c>
      <c r="AV629">
        <v>307.71917266601099</v>
      </c>
      <c r="AW629">
        <v>307.35401196138298</v>
      </c>
      <c r="AX629">
        <v>307.72406565123998</v>
      </c>
      <c r="AY629">
        <v>307.47217981963098</v>
      </c>
      <c r="AZ629">
        <v>305.34918590836799</v>
      </c>
      <c r="BA629">
        <v>305.72092296923898</v>
      </c>
      <c r="BB629">
        <v>301.81113286825899</v>
      </c>
      <c r="BC629">
        <v>302.10795047162998</v>
      </c>
      <c r="BD629">
        <v>299.251495158522</v>
      </c>
      <c r="BE629">
        <v>300.79168594346299</v>
      </c>
      <c r="BF629">
        <v>299.20522333994802</v>
      </c>
      <c r="BG629">
        <v>298.70036235149701</v>
      </c>
      <c r="BH629">
        <v>305.23932004257898</v>
      </c>
      <c r="BI629">
        <v>303.83881780819002</v>
      </c>
      <c r="BJ629">
        <v>302.27654866055298</v>
      </c>
      <c r="BK629">
        <v>303.95051796302499</v>
      </c>
      <c r="BL629">
        <v>303.465946617584</v>
      </c>
      <c r="BM629">
        <v>302.56737241731798</v>
      </c>
      <c r="BN629">
        <v>294.99404949185299</v>
      </c>
      <c r="BO629">
        <v>304.36385455578898</v>
      </c>
      <c r="BP629">
        <v>297.67066427281799</v>
      </c>
      <c r="BQ629">
        <v>305.75547918258798</v>
      </c>
      <c r="BR629">
        <v>309.85549283542201</v>
      </c>
      <c r="BS629">
        <v>301.429411876058</v>
      </c>
      <c r="BT629">
        <v>309.544691958866</v>
      </c>
      <c r="BU629">
        <v>299.44425478119598</v>
      </c>
      <c r="BV629">
        <v>308.60598765685398</v>
      </c>
      <c r="BW629">
        <v>320.901491719202</v>
      </c>
      <c r="BX629">
        <v>322.60724883548897</v>
      </c>
      <c r="BY629">
        <v>316.138941205891</v>
      </c>
      <c r="BZ629">
        <v>321.37992135319399</v>
      </c>
      <c r="CA629">
        <v>318.89491709953501</v>
      </c>
      <c r="CB629">
        <v>319.82439915598201</v>
      </c>
      <c r="CC629">
        <v>311.80906147757099</v>
      </c>
      <c r="CD629">
        <v>318.35550637770501</v>
      </c>
    </row>
    <row r="630" spans="1:82" x14ac:dyDescent="0.25">
      <c r="A630">
        <v>150.92122830440499</v>
      </c>
      <c r="B630">
        <v>316.513370886372</v>
      </c>
      <c r="C630">
        <v>313.02958899760398</v>
      </c>
      <c r="D630">
        <v>309.470653917177</v>
      </c>
      <c r="E630">
        <v>309.489096855583</v>
      </c>
      <c r="F630">
        <v>314.91724055817201</v>
      </c>
      <c r="G630">
        <v>304.61932126386</v>
      </c>
      <c r="H630">
        <v>314.46412516455598</v>
      </c>
      <c r="I630">
        <v>310.28383186431199</v>
      </c>
      <c r="J630">
        <v>316.22159630596099</v>
      </c>
      <c r="K630">
        <v>311.37875882254099</v>
      </c>
      <c r="L630">
        <v>308.52152714687497</v>
      </c>
      <c r="M630">
        <v>306.90802558223299</v>
      </c>
      <c r="N630">
        <v>306.994884884378</v>
      </c>
      <c r="O630">
        <v>313.150502672649</v>
      </c>
      <c r="P630">
        <v>291.26866919555601</v>
      </c>
      <c r="Q630">
        <v>302.81898698749001</v>
      </c>
      <c r="R630">
        <v>299.54878038158898</v>
      </c>
      <c r="S630">
        <v>297.550704745931</v>
      </c>
      <c r="T630">
        <v>298.40783558746102</v>
      </c>
      <c r="U630">
        <v>298.91610740145802</v>
      </c>
      <c r="V630">
        <v>304.69991312934098</v>
      </c>
      <c r="W630">
        <v>299.63400496318297</v>
      </c>
      <c r="X630">
        <v>297.20909135152499</v>
      </c>
      <c r="Y630">
        <v>312.65552165724699</v>
      </c>
      <c r="Z630">
        <v>293.34547819710002</v>
      </c>
      <c r="AA630">
        <v>300.12370115154602</v>
      </c>
      <c r="AB630">
        <v>288.57771966477998</v>
      </c>
      <c r="AC630">
        <v>290.71808125044498</v>
      </c>
      <c r="AD630">
        <v>302.24273354531698</v>
      </c>
      <c r="AE630">
        <v>298.568897250622</v>
      </c>
      <c r="AF630">
        <v>294.27335983485898</v>
      </c>
      <c r="AG630">
        <v>297.94819306286797</v>
      </c>
      <c r="AH630">
        <v>299.743449652881</v>
      </c>
      <c r="AI630">
        <v>302.94074078205801</v>
      </c>
      <c r="AJ630">
        <v>298.54892943575402</v>
      </c>
      <c r="AK630">
        <v>310.00476289985198</v>
      </c>
      <c r="AL630">
        <v>299.81196713255298</v>
      </c>
      <c r="AM630">
        <v>305.24765350366101</v>
      </c>
      <c r="AN630">
        <v>305.556405768307</v>
      </c>
      <c r="AO630">
        <v>302.922814998332</v>
      </c>
      <c r="AP630">
        <v>304.38732828183902</v>
      </c>
      <c r="AQ630">
        <v>310.38855139173</v>
      </c>
      <c r="AR630">
        <v>306.93568709215901</v>
      </c>
      <c r="AS630">
        <v>300.46318112266903</v>
      </c>
      <c r="AT630">
        <v>307.92563976696698</v>
      </c>
      <c r="AU630">
        <v>307.376531838625</v>
      </c>
      <c r="AV630">
        <v>306.91750312396198</v>
      </c>
      <c r="AW630">
        <v>305.25002583551998</v>
      </c>
      <c r="AX630">
        <v>306.94293852611702</v>
      </c>
      <c r="AY630">
        <v>305.836534214165</v>
      </c>
      <c r="AZ630">
        <v>306.88296693692502</v>
      </c>
      <c r="BA630">
        <v>303.96422428033998</v>
      </c>
      <c r="BB630">
        <v>305.842040340653</v>
      </c>
      <c r="BC630">
        <v>302.59005457692501</v>
      </c>
      <c r="BD630">
        <v>301.25664112815298</v>
      </c>
      <c r="BE630">
        <v>298.66054784749099</v>
      </c>
      <c r="BF630">
        <v>297.98687094724301</v>
      </c>
      <c r="BG630">
        <v>296.694501029332</v>
      </c>
      <c r="BH630">
        <v>305.91949692431501</v>
      </c>
      <c r="BI630">
        <v>306.95197254554699</v>
      </c>
      <c r="BJ630">
        <v>305.407048369515</v>
      </c>
      <c r="BK630">
        <v>305.30832095194899</v>
      </c>
      <c r="BL630">
        <v>300.71608445448697</v>
      </c>
      <c r="BM630">
        <v>301.39090027538998</v>
      </c>
      <c r="BN630">
        <v>292.19996095217402</v>
      </c>
      <c r="BO630">
        <v>305.05767509583598</v>
      </c>
      <c r="BP630">
        <v>301.303007241849</v>
      </c>
      <c r="BQ630">
        <v>306.06312831836402</v>
      </c>
      <c r="BR630">
        <v>312.02020719080002</v>
      </c>
      <c r="BS630">
        <v>303.51421605452998</v>
      </c>
      <c r="BT630">
        <v>307.66955859151199</v>
      </c>
      <c r="BU630">
        <v>297.30539124995403</v>
      </c>
      <c r="BV630">
        <v>309.83660670292198</v>
      </c>
      <c r="BW630">
        <v>319.68447679279302</v>
      </c>
      <c r="BX630">
        <v>319.68238674992801</v>
      </c>
      <c r="BY630">
        <v>319.536595574785</v>
      </c>
      <c r="BZ630">
        <v>321.81869535215401</v>
      </c>
      <c r="CA630">
        <v>318.28342388435698</v>
      </c>
      <c r="CB630">
        <v>318.821717312825</v>
      </c>
      <c r="CC630">
        <v>310.38821178186203</v>
      </c>
      <c r="CD630">
        <v>318.16283860047798</v>
      </c>
    </row>
    <row r="631" spans="1:82" x14ac:dyDescent="0.25">
      <c r="A631">
        <v>151.161548731642</v>
      </c>
      <c r="B631">
        <v>315.93572932302999</v>
      </c>
      <c r="C631">
        <v>312.32652694086897</v>
      </c>
      <c r="D631">
        <v>312.677239944159</v>
      </c>
      <c r="E631">
        <v>308.349778642177</v>
      </c>
      <c r="F631">
        <v>317.10431707499998</v>
      </c>
      <c r="G631">
        <v>306.98011813740197</v>
      </c>
      <c r="H631">
        <v>309.55844368274501</v>
      </c>
      <c r="I631">
        <v>311.865213648777</v>
      </c>
      <c r="J631">
        <v>312.190675644674</v>
      </c>
      <c r="K631">
        <v>309.396954825693</v>
      </c>
      <c r="L631">
        <v>307.95275752765798</v>
      </c>
      <c r="M631">
        <v>306.69932804406699</v>
      </c>
      <c r="N631">
        <v>303.77307874543101</v>
      </c>
      <c r="O631">
        <v>308.79044652626499</v>
      </c>
      <c r="P631">
        <v>291.377069453243</v>
      </c>
      <c r="Q631">
        <v>303.84958825449201</v>
      </c>
      <c r="R631">
        <v>296.63326944211502</v>
      </c>
      <c r="S631">
        <v>298.29800629351001</v>
      </c>
      <c r="T631">
        <v>297.449408992136</v>
      </c>
      <c r="U631">
        <v>297.30738649010499</v>
      </c>
      <c r="V631">
        <v>307.66875561812901</v>
      </c>
      <c r="W631">
        <v>299.13702308543998</v>
      </c>
      <c r="X631">
        <v>294.05157790442399</v>
      </c>
      <c r="Y631">
        <v>307.59111098928201</v>
      </c>
      <c r="Z631">
        <v>295.21248727134599</v>
      </c>
      <c r="AA631">
        <v>302.06799120777202</v>
      </c>
      <c r="AB631">
        <v>286.775138905961</v>
      </c>
      <c r="AC631">
        <v>289.66883904647602</v>
      </c>
      <c r="AD631">
        <v>297.98660021949797</v>
      </c>
      <c r="AE631">
        <v>293.05398349331199</v>
      </c>
      <c r="AF631">
        <v>296.92486246535998</v>
      </c>
      <c r="AG631">
        <v>297.86706464506102</v>
      </c>
      <c r="AH631">
        <v>295.200222394511</v>
      </c>
      <c r="AI631">
        <v>303.62860166044601</v>
      </c>
      <c r="AJ631">
        <v>297.82273217838502</v>
      </c>
      <c r="AK631">
        <v>309.96308676297201</v>
      </c>
      <c r="AL631">
        <v>302.41049437461498</v>
      </c>
      <c r="AM631">
        <v>303.90942490203503</v>
      </c>
      <c r="AN631">
        <v>303.27486478375602</v>
      </c>
      <c r="AO631">
        <v>303.65268712369698</v>
      </c>
      <c r="AP631">
        <v>304.61735792829597</v>
      </c>
      <c r="AQ631">
        <v>310.70632061187598</v>
      </c>
      <c r="AR631">
        <v>307.83360710451802</v>
      </c>
      <c r="AS631">
        <v>303.328525844605</v>
      </c>
      <c r="AT631">
        <v>307.15874135335298</v>
      </c>
      <c r="AU631">
        <v>308.37035846365302</v>
      </c>
      <c r="AV631">
        <v>306.03696970194602</v>
      </c>
      <c r="AW631">
        <v>305.92567122729099</v>
      </c>
      <c r="AX631">
        <v>307.27602649637902</v>
      </c>
      <c r="AY631">
        <v>307.78726168924101</v>
      </c>
      <c r="AZ631">
        <v>305.62185801737297</v>
      </c>
      <c r="BA631">
        <v>303.41442527819203</v>
      </c>
      <c r="BB631">
        <v>308.67912881595799</v>
      </c>
      <c r="BC631">
        <v>301.25973145031998</v>
      </c>
      <c r="BD631">
        <v>302.63383727591599</v>
      </c>
      <c r="BE631">
        <v>299.888461194706</v>
      </c>
      <c r="BF631">
        <v>297.55749905670001</v>
      </c>
      <c r="BG631">
        <v>298.77493054961599</v>
      </c>
      <c r="BH631">
        <v>302.74485847901002</v>
      </c>
      <c r="BI631">
        <v>303.74960557283998</v>
      </c>
      <c r="BJ631">
        <v>305.98211033565798</v>
      </c>
      <c r="BK631">
        <v>307.42775891164399</v>
      </c>
      <c r="BL631">
        <v>300.752794625116</v>
      </c>
      <c r="BM631">
        <v>299.61449883925002</v>
      </c>
      <c r="BN631">
        <v>292.83837101339702</v>
      </c>
      <c r="BO631">
        <v>300.77669453481502</v>
      </c>
      <c r="BP631">
        <v>305.23525800036902</v>
      </c>
      <c r="BQ631">
        <v>305.63944704797399</v>
      </c>
      <c r="BR631">
        <v>312.00483958818199</v>
      </c>
      <c r="BS631">
        <v>304.41994659331903</v>
      </c>
      <c r="BT631">
        <v>306.21279559592398</v>
      </c>
      <c r="BU631">
        <v>300.60402037778198</v>
      </c>
      <c r="BV631">
        <v>309.82212547593798</v>
      </c>
      <c r="BW631">
        <v>317.28640650666</v>
      </c>
      <c r="BX631">
        <v>318.07025546441997</v>
      </c>
      <c r="BY631">
        <v>324.320470243187</v>
      </c>
      <c r="BZ631">
        <v>323.07136616371702</v>
      </c>
      <c r="CA631">
        <v>316.86188163345702</v>
      </c>
      <c r="CB631">
        <v>314.85654514236302</v>
      </c>
      <c r="CC631">
        <v>311.38011335968201</v>
      </c>
      <c r="CD631">
        <v>320.54238732351303</v>
      </c>
    </row>
    <row r="632" spans="1:82" x14ac:dyDescent="0.25">
      <c r="A632">
        <v>151.40186915887799</v>
      </c>
      <c r="B632">
        <v>316.243607427744</v>
      </c>
      <c r="C632">
        <v>309.13820785473803</v>
      </c>
      <c r="D632">
        <v>311.49136491249101</v>
      </c>
      <c r="E632">
        <v>307.12773982933902</v>
      </c>
      <c r="F632">
        <v>318.14259289929998</v>
      </c>
      <c r="G632">
        <v>305.32533511965403</v>
      </c>
      <c r="H632">
        <v>309.52414445971698</v>
      </c>
      <c r="I632">
        <v>312.91900665778502</v>
      </c>
      <c r="J632">
        <v>310.93912379250202</v>
      </c>
      <c r="K632">
        <v>313.238253244536</v>
      </c>
      <c r="L632">
        <v>305.690759558352</v>
      </c>
      <c r="M632">
        <v>308.15477720043299</v>
      </c>
      <c r="N632">
        <v>303.494454086703</v>
      </c>
      <c r="O632">
        <v>308.54421849465899</v>
      </c>
      <c r="P632">
        <v>289.47303491955103</v>
      </c>
      <c r="Q632">
        <v>300.426746168541</v>
      </c>
      <c r="R632">
        <v>294.89305536573698</v>
      </c>
      <c r="S632">
        <v>296.987755107748</v>
      </c>
      <c r="T632">
        <v>297.33228028271299</v>
      </c>
      <c r="U632">
        <v>299.20277119105498</v>
      </c>
      <c r="V632">
        <v>307.93486665342499</v>
      </c>
      <c r="W632">
        <v>302.00447137413198</v>
      </c>
      <c r="X632">
        <v>296.63885205340102</v>
      </c>
      <c r="Y632">
        <v>302.96814926766501</v>
      </c>
      <c r="Z632">
        <v>297.43497390979002</v>
      </c>
      <c r="AA632">
        <v>302.62069107650001</v>
      </c>
      <c r="AB632">
        <v>287.67343317900202</v>
      </c>
      <c r="AC632">
        <v>289.251014064304</v>
      </c>
      <c r="AD632">
        <v>295.628705425345</v>
      </c>
      <c r="AE632">
        <v>294.975459171105</v>
      </c>
      <c r="AF632">
        <v>303.53034599887701</v>
      </c>
      <c r="AG632">
        <v>298.69274847136001</v>
      </c>
      <c r="AH632">
        <v>295.88663783323602</v>
      </c>
      <c r="AI632">
        <v>302.32674088310301</v>
      </c>
      <c r="AJ632">
        <v>301.00089181108802</v>
      </c>
      <c r="AK632">
        <v>311.59686486592898</v>
      </c>
      <c r="AL632">
        <v>305.504579330485</v>
      </c>
      <c r="AM632">
        <v>304.1894543034</v>
      </c>
      <c r="AN632">
        <v>303.95243397256701</v>
      </c>
      <c r="AO632">
        <v>299.62471603885302</v>
      </c>
      <c r="AP632">
        <v>306.07518865123097</v>
      </c>
      <c r="AQ632">
        <v>309.65101066578001</v>
      </c>
      <c r="AR632">
        <v>306.62481602546001</v>
      </c>
      <c r="AS632">
        <v>308.75789723135301</v>
      </c>
      <c r="AT632">
        <v>307.53227530174399</v>
      </c>
      <c r="AU632">
        <v>309.6784437892</v>
      </c>
      <c r="AV632">
        <v>307.67275146900602</v>
      </c>
      <c r="AW632">
        <v>306.71675212453903</v>
      </c>
      <c r="AX632">
        <v>307.30955555389897</v>
      </c>
      <c r="AY632">
        <v>307.32844098429501</v>
      </c>
      <c r="AZ632">
        <v>308.70478356703302</v>
      </c>
      <c r="BA632">
        <v>303.605249611967</v>
      </c>
      <c r="BB632">
        <v>309.71344902298301</v>
      </c>
      <c r="BC632">
        <v>299.39957387572599</v>
      </c>
      <c r="BD632">
        <v>304.96661882923502</v>
      </c>
      <c r="BE632">
        <v>299.10916755269602</v>
      </c>
      <c r="BF632">
        <v>298.729303423472</v>
      </c>
      <c r="BG632">
        <v>298.66124361612901</v>
      </c>
      <c r="BH632">
        <v>301.29110470313998</v>
      </c>
      <c r="BI632">
        <v>303.15250737691201</v>
      </c>
      <c r="BJ632">
        <v>303.93161363439799</v>
      </c>
      <c r="BK632">
        <v>306.13719578633101</v>
      </c>
      <c r="BL632">
        <v>301.22890050895103</v>
      </c>
      <c r="BM632">
        <v>299.09884097564998</v>
      </c>
      <c r="BN632">
        <v>294.04664388321697</v>
      </c>
      <c r="BO632">
        <v>299.24454430127503</v>
      </c>
      <c r="BP632">
        <v>309.51743186697598</v>
      </c>
      <c r="BQ632">
        <v>305.53157235538202</v>
      </c>
      <c r="BR632">
        <v>313.24413779501702</v>
      </c>
      <c r="BS632">
        <v>304.76651071945798</v>
      </c>
      <c r="BT632">
        <v>303.62373233362803</v>
      </c>
      <c r="BU632">
        <v>301.41927588847602</v>
      </c>
      <c r="BV632">
        <v>308.68201831937603</v>
      </c>
      <c r="BW632">
        <v>316.43760132184502</v>
      </c>
      <c r="BX632">
        <v>314.79899265760298</v>
      </c>
      <c r="BY632">
        <v>326.091119037537</v>
      </c>
      <c r="BZ632">
        <v>321.362625182241</v>
      </c>
      <c r="CA632">
        <v>319.515736203627</v>
      </c>
      <c r="CB632">
        <v>312.82424940921999</v>
      </c>
      <c r="CC632">
        <v>312.53204966626299</v>
      </c>
      <c r="CD632">
        <v>322.85987618920899</v>
      </c>
    </row>
    <row r="633" spans="1:82" x14ac:dyDescent="0.25">
      <c r="A633">
        <v>151.642189586114</v>
      </c>
      <c r="B633">
        <v>314.70784467702998</v>
      </c>
      <c r="C633">
        <v>306.755911617896</v>
      </c>
      <c r="D633">
        <v>312.35057151624</v>
      </c>
      <c r="E633">
        <v>304.19303664814601</v>
      </c>
      <c r="F633">
        <v>315.86773919034601</v>
      </c>
      <c r="G633">
        <v>306.52795755369999</v>
      </c>
      <c r="H633">
        <v>312.79189096101601</v>
      </c>
      <c r="I633">
        <v>311.25538421585497</v>
      </c>
      <c r="J633">
        <v>308.18490621703302</v>
      </c>
      <c r="K633">
        <v>315.59064284379701</v>
      </c>
      <c r="L633">
        <v>308.23645109092803</v>
      </c>
      <c r="M633">
        <v>306.78285265840998</v>
      </c>
      <c r="N633">
        <v>302.14846960463802</v>
      </c>
      <c r="O633">
        <v>305.67103537662399</v>
      </c>
      <c r="P633">
        <v>292.61591447139102</v>
      </c>
      <c r="Q633">
        <v>301.59523836702903</v>
      </c>
      <c r="R633">
        <v>298.20160207608001</v>
      </c>
      <c r="S633">
        <v>300.654597094824</v>
      </c>
      <c r="T633">
        <v>296.51234139379</v>
      </c>
      <c r="U633">
        <v>297.42627604974302</v>
      </c>
      <c r="V633">
        <v>304.81510337778298</v>
      </c>
      <c r="W633">
        <v>305.09648246172299</v>
      </c>
      <c r="X633">
        <v>303.528214937938</v>
      </c>
      <c r="Y633">
        <v>295.51849220782901</v>
      </c>
      <c r="Z633">
        <v>301.211045495669</v>
      </c>
      <c r="AA633">
        <v>303.08040275196799</v>
      </c>
      <c r="AB633">
        <v>289.69065986195801</v>
      </c>
      <c r="AC633">
        <v>289.067669329811</v>
      </c>
      <c r="AD633">
        <v>297.78912597746</v>
      </c>
      <c r="AE633">
        <v>293.91265383886702</v>
      </c>
      <c r="AF633">
        <v>311.51052240788601</v>
      </c>
      <c r="AG633">
        <v>299.78357780556502</v>
      </c>
      <c r="AH633">
        <v>295.04347926171198</v>
      </c>
      <c r="AI633">
        <v>301.213928598687</v>
      </c>
      <c r="AJ633">
        <v>303.38192006757203</v>
      </c>
      <c r="AK633">
        <v>308.16275389595</v>
      </c>
      <c r="AL633">
        <v>305.46910632356099</v>
      </c>
      <c r="AM633">
        <v>306.68203487778499</v>
      </c>
      <c r="AN633">
        <v>306.05728656406598</v>
      </c>
      <c r="AO633">
        <v>301.76829471709198</v>
      </c>
      <c r="AP633">
        <v>309.53961205682998</v>
      </c>
      <c r="AQ633">
        <v>308.99450731509398</v>
      </c>
      <c r="AR633">
        <v>305.65646751099501</v>
      </c>
      <c r="AS633">
        <v>309.28795090796098</v>
      </c>
      <c r="AT633">
        <v>306.17264466794899</v>
      </c>
      <c r="AU633">
        <v>312.350226246825</v>
      </c>
      <c r="AV633">
        <v>307.47524806232502</v>
      </c>
      <c r="AW633">
        <v>306.81234209618702</v>
      </c>
      <c r="AX633">
        <v>305.26528895031902</v>
      </c>
      <c r="AY633">
        <v>302.387886254021</v>
      </c>
      <c r="AZ633">
        <v>313.88563117431897</v>
      </c>
      <c r="BA633">
        <v>301.854796213138</v>
      </c>
      <c r="BB633">
        <v>309.57586664737801</v>
      </c>
      <c r="BC633">
        <v>298.31916355529899</v>
      </c>
      <c r="BD633">
        <v>304.086188385936</v>
      </c>
      <c r="BE633">
        <v>302.550347643718</v>
      </c>
      <c r="BF633">
        <v>299.21934471790701</v>
      </c>
      <c r="BG633">
        <v>299.40030831118099</v>
      </c>
      <c r="BH633">
        <v>296.507004839979</v>
      </c>
      <c r="BI633">
        <v>302.09003148628</v>
      </c>
      <c r="BJ633">
        <v>301.84681766505798</v>
      </c>
      <c r="BK633">
        <v>301.47174317780099</v>
      </c>
      <c r="BL633">
        <v>300.95759559835602</v>
      </c>
      <c r="BM633">
        <v>297.11235209978702</v>
      </c>
      <c r="BN633">
        <v>295.67865690387902</v>
      </c>
      <c r="BO633">
        <v>296.79982442057502</v>
      </c>
      <c r="BP633">
        <v>308.30509709866999</v>
      </c>
      <c r="BQ633">
        <v>303.26815855154001</v>
      </c>
      <c r="BR633">
        <v>311.31977113534202</v>
      </c>
      <c r="BS633">
        <v>307.236939669702</v>
      </c>
      <c r="BT633">
        <v>303.31616369412802</v>
      </c>
      <c r="BU633">
        <v>301.35164577923899</v>
      </c>
      <c r="BV633">
        <v>308.64087001172697</v>
      </c>
      <c r="BW633">
        <v>317.25403710877299</v>
      </c>
      <c r="BX633">
        <v>315.16857954644502</v>
      </c>
      <c r="BY633">
        <v>331.47925396163703</v>
      </c>
      <c r="BZ633">
        <v>318.65929071002199</v>
      </c>
      <c r="CA633">
        <v>320.47504024556298</v>
      </c>
      <c r="CB633">
        <v>308.09215895705302</v>
      </c>
      <c r="CC633">
        <v>312.72057352815</v>
      </c>
      <c r="CD633">
        <v>324.422637100619</v>
      </c>
    </row>
    <row r="634" spans="1:82" x14ac:dyDescent="0.25">
      <c r="A634">
        <v>151.88251001335101</v>
      </c>
      <c r="B634">
        <v>314.15359111173899</v>
      </c>
      <c r="C634">
        <v>305.122822381905</v>
      </c>
      <c r="D634">
        <v>313.29171951178</v>
      </c>
      <c r="E634">
        <v>303.310428982036</v>
      </c>
      <c r="F634">
        <v>316.59102933168799</v>
      </c>
      <c r="G634">
        <v>307.33697699526198</v>
      </c>
      <c r="H634">
        <v>313.53022052241801</v>
      </c>
      <c r="I634">
        <v>310.30942741801198</v>
      </c>
      <c r="J634">
        <v>306.98681141376801</v>
      </c>
      <c r="K634">
        <v>315.032419526409</v>
      </c>
      <c r="L634">
        <v>308.49971944098201</v>
      </c>
      <c r="M634">
        <v>306.06929750392698</v>
      </c>
      <c r="N634">
        <v>298.342390922714</v>
      </c>
      <c r="O634">
        <v>304.930912291276</v>
      </c>
      <c r="P634">
        <v>293.172308960436</v>
      </c>
      <c r="Q634">
        <v>299.108802558972</v>
      </c>
      <c r="R634">
        <v>297.05560413243398</v>
      </c>
      <c r="S634">
        <v>301.28561034626699</v>
      </c>
      <c r="T634">
        <v>294.810139119231</v>
      </c>
      <c r="U634">
        <v>297.97864921949002</v>
      </c>
      <c r="V634">
        <v>302.19630695241301</v>
      </c>
      <c r="W634">
        <v>306.04007262725901</v>
      </c>
      <c r="X634">
        <v>302.17657915512501</v>
      </c>
      <c r="Y634">
        <v>292.70117263389398</v>
      </c>
      <c r="Z634">
        <v>299.57417561241198</v>
      </c>
      <c r="AA634">
        <v>301.821923178443</v>
      </c>
      <c r="AB634">
        <v>287.26378576862498</v>
      </c>
      <c r="AC634">
        <v>289.35496822793903</v>
      </c>
      <c r="AD634">
        <v>299.54214457020998</v>
      </c>
      <c r="AE634">
        <v>293.71742248730499</v>
      </c>
      <c r="AF634">
        <v>312.33933692857403</v>
      </c>
      <c r="AG634">
        <v>299.749156391209</v>
      </c>
      <c r="AH634">
        <v>295.36361994279599</v>
      </c>
      <c r="AI634">
        <v>301.31020588882802</v>
      </c>
      <c r="AJ634">
        <v>305.10060987145403</v>
      </c>
      <c r="AK634">
        <v>305.52518163180798</v>
      </c>
      <c r="AL634">
        <v>304.63463048925098</v>
      </c>
      <c r="AM634">
        <v>308.21071045834401</v>
      </c>
      <c r="AN634">
        <v>304.24484749474499</v>
      </c>
      <c r="AO634">
        <v>302.58122972482499</v>
      </c>
      <c r="AP634">
        <v>307.96404661215701</v>
      </c>
      <c r="AQ634">
        <v>309.29341425915402</v>
      </c>
      <c r="AR634">
        <v>304.75247357062801</v>
      </c>
      <c r="AS634">
        <v>308.20101254701001</v>
      </c>
      <c r="AT634">
        <v>306.22697113049702</v>
      </c>
      <c r="AU634">
        <v>313.11287976117399</v>
      </c>
      <c r="AV634">
        <v>306.17193778509301</v>
      </c>
      <c r="AW634">
        <v>305.47568653094601</v>
      </c>
      <c r="AX634">
        <v>305.91845348588902</v>
      </c>
      <c r="AY634">
        <v>298.950583721415</v>
      </c>
      <c r="AZ634">
        <v>313.52259264230298</v>
      </c>
      <c r="BA634">
        <v>301.18525405718202</v>
      </c>
      <c r="BB634">
        <v>307.97880861985601</v>
      </c>
      <c r="BC634">
        <v>297.25283615202</v>
      </c>
      <c r="BD634">
        <v>302.18519506563001</v>
      </c>
      <c r="BE634">
        <v>303.37487668491201</v>
      </c>
      <c r="BF634">
        <v>298.14292621505399</v>
      </c>
      <c r="BG634">
        <v>298.49200408450002</v>
      </c>
      <c r="BH634">
        <v>295.93074089445702</v>
      </c>
      <c r="BI634">
        <v>300.10210590932797</v>
      </c>
      <c r="BJ634">
        <v>299.49913151438699</v>
      </c>
      <c r="BK634">
        <v>299.73290119846502</v>
      </c>
      <c r="BL634">
        <v>300.38823826474697</v>
      </c>
      <c r="BM634">
        <v>296.511036314845</v>
      </c>
      <c r="BN634">
        <v>296.89086428603798</v>
      </c>
      <c r="BO634">
        <v>295.11761445080299</v>
      </c>
      <c r="BP634">
        <v>308.46250505068701</v>
      </c>
      <c r="BQ634">
        <v>303.104649265673</v>
      </c>
      <c r="BR634">
        <v>310.05500769434599</v>
      </c>
      <c r="BS634">
        <v>306.62042267161598</v>
      </c>
      <c r="BT634">
        <v>303.81042546507001</v>
      </c>
      <c r="BU634">
        <v>301.41493249959001</v>
      </c>
      <c r="BV634">
        <v>308.576737912927</v>
      </c>
      <c r="BW634">
        <v>315.89630296750602</v>
      </c>
      <c r="BX634">
        <v>313.91051515235199</v>
      </c>
      <c r="BY634">
        <v>333.41174708260002</v>
      </c>
      <c r="BZ634">
        <v>315.37953723316599</v>
      </c>
      <c r="CA634">
        <v>318.44457657572002</v>
      </c>
      <c r="CB634">
        <v>305.63648394214903</v>
      </c>
      <c r="CC634">
        <v>312.699355564104</v>
      </c>
      <c r="CD634">
        <v>323.00566408792298</v>
      </c>
    </row>
    <row r="635" spans="1:82" x14ac:dyDescent="0.25">
      <c r="A635">
        <v>152.12283044058699</v>
      </c>
      <c r="B635">
        <v>312.65589489817501</v>
      </c>
      <c r="C635">
        <v>305.36414182575999</v>
      </c>
      <c r="D635">
        <v>311.69864533658199</v>
      </c>
      <c r="E635">
        <v>306.63564981753098</v>
      </c>
      <c r="F635">
        <v>313.77986341007602</v>
      </c>
      <c r="G635">
        <v>314.69173351495402</v>
      </c>
      <c r="H635">
        <v>312.39584885036902</v>
      </c>
      <c r="I635">
        <v>309.68943010286301</v>
      </c>
      <c r="J635">
        <v>309.13617331843199</v>
      </c>
      <c r="K635">
        <v>313.50773507616799</v>
      </c>
      <c r="L635">
        <v>307.56764895570302</v>
      </c>
      <c r="M635">
        <v>307.72122845924298</v>
      </c>
      <c r="N635">
        <v>299.03893996411398</v>
      </c>
      <c r="O635">
        <v>303.36838561224198</v>
      </c>
      <c r="P635">
        <v>289.556404541414</v>
      </c>
      <c r="Q635">
        <v>297.208023430065</v>
      </c>
      <c r="R635">
        <v>291.88479766301299</v>
      </c>
      <c r="S635">
        <v>299.29513889668198</v>
      </c>
      <c r="T635">
        <v>294.800604353133</v>
      </c>
      <c r="U635">
        <v>296.86963972023</v>
      </c>
      <c r="V635">
        <v>300.56175057671402</v>
      </c>
      <c r="W635">
        <v>302.71799196962797</v>
      </c>
      <c r="X635">
        <v>298.81955482842801</v>
      </c>
      <c r="Y635">
        <v>289.20551304928802</v>
      </c>
      <c r="Z635">
        <v>299.72446328599</v>
      </c>
      <c r="AA635">
        <v>300.45638469222803</v>
      </c>
      <c r="AB635">
        <v>285.35315003462898</v>
      </c>
      <c r="AC635">
        <v>290.72295912404201</v>
      </c>
      <c r="AD635">
        <v>302.85095105152698</v>
      </c>
      <c r="AE635">
        <v>295.77585671070398</v>
      </c>
      <c r="AF635">
        <v>310.65132161390801</v>
      </c>
      <c r="AG635">
        <v>303.42507805666202</v>
      </c>
      <c r="AH635">
        <v>295.63526203273699</v>
      </c>
      <c r="AI635">
        <v>298.980012453033</v>
      </c>
      <c r="AJ635">
        <v>303.52637298052298</v>
      </c>
      <c r="AK635">
        <v>298.12906201456201</v>
      </c>
      <c r="AL635">
        <v>303.41354306510499</v>
      </c>
      <c r="AM635">
        <v>308.77648087932698</v>
      </c>
      <c r="AN635">
        <v>303.67959473204598</v>
      </c>
      <c r="AO635">
        <v>306.81063754842899</v>
      </c>
      <c r="AP635">
        <v>304.18548946285398</v>
      </c>
      <c r="AQ635">
        <v>309.769796060798</v>
      </c>
      <c r="AR635">
        <v>308.22586139415398</v>
      </c>
      <c r="AS635">
        <v>307.41667046257601</v>
      </c>
      <c r="AT635">
        <v>306.39811604550403</v>
      </c>
      <c r="AU635">
        <v>313.94035630066298</v>
      </c>
      <c r="AV635">
        <v>304.12751655370101</v>
      </c>
      <c r="AW635">
        <v>301.65278800752401</v>
      </c>
      <c r="AX635">
        <v>307.81166275169102</v>
      </c>
      <c r="AY635">
        <v>299.15063429148802</v>
      </c>
      <c r="AZ635">
        <v>311.57266042360698</v>
      </c>
      <c r="BA635">
        <v>300.75878221420197</v>
      </c>
      <c r="BB635">
        <v>302.849352364602</v>
      </c>
      <c r="BC635">
        <v>298.984850880083</v>
      </c>
      <c r="BD635">
        <v>304.00430153976799</v>
      </c>
      <c r="BE635">
        <v>303.07331048274898</v>
      </c>
      <c r="BF635">
        <v>297.53077823487803</v>
      </c>
      <c r="BG635">
        <v>297.69104068146203</v>
      </c>
      <c r="BH635">
        <v>292.28749577244298</v>
      </c>
      <c r="BI635">
        <v>299.42268072461701</v>
      </c>
      <c r="BJ635">
        <v>301.68477607117501</v>
      </c>
      <c r="BK635">
        <v>297.80963390975398</v>
      </c>
      <c r="BL635">
        <v>298.344114686995</v>
      </c>
      <c r="BM635">
        <v>296.55911553908697</v>
      </c>
      <c r="BN635">
        <v>299.88538457690902</v>
      </c>
      <c r="BO635">
        <v>288.93590614890797</v>
      </c>
      <c r="BP635">
        <v>309.84302700531299</v>
      </c>
      <c r="BQ635">
        <v>303.574466090486</v>
      </c>
      <c r="BR635">
        <v>308.75471162650098</v>
      </c>
      <c r="BS635">
        <v>302.03869928278698</v>
      </c>
      <c r="BT635">
        <v>305.851292295071</v>
      </c>
      <c r="BU635">
        <v>306.34300518043199</v>
      </c>
      <c r="BV635">
        <v>308.25777320984298</v>
      </c>
      <c r="BW635">
        <v>314.76732359778902</v>
      </c>
      <c r="BX635">
        <v>313.29657766876602</v>
      </c>
      <c r="BY635">
        <v>327.83251278553502</v>
      </c>
      <c r="BZ635">
        <v>310.32200839683998</v>
      </c>
      <c r="CA635">
        <v>315.65535852467502</v>
      </c>
      <c r="CB635">
        <v>302.766786025089</v>
      </c>
      <c r="CC635">
        <v>314.41421708912202</v>
      </c>
      <c r="CD635">
        <v>319.21194745060802</v>
      </c>
    </row>
    <row r="636" spans="1:82" x14ac:dyDescent="0.25">
      <c r="A636">
        <v>152.36315086782301</v>
      </c>
      <c r="B636">
        <v>311.515252446999</v>
      </c>
      <c r="C636">
        <v>305.41713182617099</v>
      </c>
      <c r="D636">
        <v>312.22750240296199</v>
      </c>
      <c r="E636">
        <v>306.71983600532297</v>
      </c>
      <c r="F636">
        <v>312.39740074534399</v>
      </c>
      <c r="G636">
        <v>316.00125527536602</v>
      </c>
      <c r="H636">
        <v>313.04908667806598</v>
      </c>
      <c r="I636">
        <v>309.528832611891</v>
      </c>
      <c r="J636">
        <v>308.97495447266402</v>
      </c>
      <c r="K636">
        <v>313.37892769634499</v>
      </c>
      <c r="L636">
        <v>308.01834910426197</v>
      </c>
      <c r="M636">
        <v>309.07287837382302</v>
      </c>
      <c r="N636">
        <v>299.43676481653199</v>
      </c>
      <c r="O636">
        <v>301.56861072332299</v>
      </c>
      <c r="P636">
        <v>288.81094067237399</v>
      </c>
      <c r="Q636">
        <v>297.66518638787699</v>
      </c>
      <c r="R636">
        <v>290.34988767343202</v>
      </c>
      <c r="S636">
        <v>299.40472142280498</v>
      </c>
      <c r="T636">
        <v>296.39698117283803</v>
      </c>
      <c r="U636">
        <v>295.67570129826299</v>
      </c>
      <c r="V636">
        <v>299.429468929449</v>
      </c>
      <c r="W636">
        <v>302.19090003377499</v>
      </c>
      <c r="X636">
        <v>297.77759652672802</v>
      </c>
      <c r="Y636">
        <v>288.596431792722</v>
      </c>
      <c r="Z636">
        <v>299.41635280846202</v>
      </c>
      <c r="AA636">
        <v>300.46473029807402</v>
      </c>
      <c r="AB636">
        <v>285.67746873960698</v>
      </c>
      <c r="AC636">
        <v>290.78876704194499</v>
      </c>
      <c r="AD636">
        <v>303.38484347085398</v>
      </c>
      <c r="AE636">
        <v>296.036151643869</v>
      </c>
      <c r="AF636">
        <v>309.53911212239802</v>
      </c>
      <c r="AG636">
        <v>303.76206752817802</v>
      </c>
      <c r="AH636">
        <v>295.162601197843</v>
      </c>
      <c r="AI636">
        <v>298.44110625622801</v>
      </c>
      <c r="AJ636">
        <v>302.61516801578603</v>
      </c>
      <c r="AK636">
        <v>296.521988210627</v>
      </c>
      <c r="AL636">
        <v>304.06545612820599</v>
      </c>
      <c r="AM636">
        <v>308.90509805466598</v>
      </c>
      <c r="AN636">
        <v>304.45289618657898</v>
      </c>
      <c r="AO636">
        <v>307.47352138939999</v>
      </c>
      <c r="AP636">
        <v>304.11861993339602</v>
      </c>
      <c r="AQ636">
        <v>309.16634634593203</v>
      </c>
      <c r="AR636">
        <v>309.454651482663</v>
      </c>
      <c r="AS636">
        <v>308.04876183742999</v>
      </c>
      <c r="AT636">
        <v>307.962293396863</v>
      </c>
      <c r="AU636">
        <v>312.46095316915898</v>
      </c>
      <c r="AV636">
        <v>305.20484818118098</v>
      </c>
      <c r="AW636">
        <v>302.789729097985</v>
      </c>
      <c r="AX636">
        <v>307.29906064915002</v>
      </c>
      <c r="AY636">
        <v>299.320984096563</v>
      </c>
      <c r="AZ636">
        <v>310.58473169602598</v>
      </c>
      <c r="BA636">
        <v>301.95046075056302</v>
      </c>
      <c r="BB636">
        <v>301.398002356684</v>
      </c>
      <c r="BC636">
        <v>298.81825847349802</v>
      </c>
      <c r="BD636">
        <v>303.52661334579898</v>
      </c>
      <c r="BE636">
        <v>303.79269066254398</v>
      </c>
      <c r="BF636">
        <v>297.44117032180299</v>
      </c>
      <c r="BG636">
        <v>299.16691648737498</v>
      </c>
      <c r="BH636">
        <v>290.72785323781102</v>
      </c>
      <c r="BI636">
        <v>297.23488367043001</v>
      </c>
      <c r="BJ636">
        <v>301.09447064843101</v>
      </c>
      <c r="BK636">
        <v>298.13594657664299</v>
      </c>
      <c r="BL636">
        <v>298.54568406135297</v>
      </c>
      <c r="BM636">
        <v>296.69837977419797</v>
      </c>
      <c r="BN636">
        <v>299.86367960905801</v>
      </c>
      <c r="BO636">
        <v>288.94629287011099</v>
      </c>
      <c r="BP636">
        <v>310.497504181051</v>
      </c>
      <c r="BQ636">
        <v>303.34017706070398</v>
      </c>
      <c r="BR636">
        <v>307.18972179852199</v>
      </c>
      <c r="BS636">
        <v>300.28741224714099</v>
      </c>
      <c r="BT636">
        <v>305.591720678211</v>
      </c>
      <c r="BU636">
        <v>307.24755151619797</v>
      </c>
      <c r="BV636">
        <v>307.62681385574098</v>
      </c>
      <c r="BW636">
        <v>315.964227173457</v>
      </c>
      <c r="BX636">
        <v>314.45875535800297</v>
      </c>
      <c r="BY636">
        <v>325.17189618169698</v>
      </c>
      <c r="BZ636">
        <v>309.68269289055701</v>
      </c>
      <c r="CA636">
        <v>315.91886511059499</v>
      </c>
      <c r="CB636">
        <v>303.18286824321001</v>
      </c>
      <c r="CC636">
        <v>314.875813082555</v>
      </c>
      <c r="CD636">
        <v>317.25068566481002</v>
      </c>
    </row>
    <row r="637" spans="1:82" x14ac:dyDescent="0.25">
      <c r="A637">
        <v>152.60347129505999</v>
      </c>
      <c r="B637">
        <v>307.57933070057601</v>
      </c>
      <c r="C637">
        <v>306.28009295756402</v>
      </c>
      <c r="D637">
        <v>315.06105640554</v>
      </c>
      <c r="E637">
        <v>306.35594747195898</v>
      </c>
      <c r="F637">
        <v>309.45198041808902</v>
      </c>
      <c r="G637">
        <v>313.64254453637898</v>
      </c>
      <c r="H637">
        <v>317.47630637841002</v>
      </c>
      <c r="I637">
        <v>307.71014425956702</v>
      </c>
      <c r="J637">
        <v>309.93438135595602</v>
      </c>
      <c r="K637">
        <v>314.57960644018402</v>
      </c>
      <c r="L637">
        <v>310.29578128716599</v>
      </c>
      <c r="M637">
        <v>305.671440378608</v>
      </c>
      <c r="N637">
        <v>304.26390365547701</v>
      </c>
      <c r="O637">
        <v>302.512272987232</v>
      </c>
      <c r="P637">
        <v>290.79510617716198</v>
      </c>
      <c r="Q637">
        <v>295.807776729963</v>
      </c>
      <c r="R637">
        <v>290.98051544651099</v>
      </c>
      <c r="S637">
        <v>297.353450675369</v>
      </c>
      <c r="T637">
        <v>298.35122005206699</v>
      </c>
      <c r="U637">
        <v>296.50045300493701</v>
      </c>
      <c r="V637">
        <v>297.51511191180299</v>
      </c>
      <c r="W637">
        <v>300.51155205465199</v>
      </c>
      <c r="X637">
        <v>304.83874652095898</v>
      </c>
      <c r="Y637">
        <v>288.66533156788302</v>
      </c>
      <c r="Z637">
        <v>299.52052414546699</v>
      </c>
      <c r="AA637">
        <v>298.27646462523199</v>
      </c>
      <c r="AB637">
        <v>289.43378947783702</v>
      </c>
      <c r="AC637">
        <v>295.19475995020298</v>
      </c>
      <c r="AD637">
        <v>306.74446054479898</v>
      </c>
      <c r="AE637">
        <v>302.98065489279401</v>
      </c>
      <c r="AF637">
        <v>303.09505041859802</v>
      </c>
      <c r="AG637">
        <v>299.41555956907399</v>
      </c>
      <c r="AH637">
        <v>296.935838289885</v>
      </c>
      <c r="AI637">
        <v>299.90551605601598</v>
      </c>
      <c r="AJ637">
        <v>308.49584488251298</v>
      </c>
      <c r="AK637">
        <v>293.97842263785401</v>
      </c>
      <c r="AL637">
        <v>304.175327244713</v>
      </c>
      <c r="AM637">
        <v>310.46500940288303</v>
      </c>
      <c r="AN637">
        <v>302.98019179595798</v>
      </c>
      <c r="AO637">
        <v>304.38855364714902</v>
      </c>
      <c r="AP637">
        <v>303.652439958961</v>
      </c>
      <c r="AQ637">
        <v>305.51798448231102</v>
      </c>
      <c r="AR637">
        <v>308.75547199784103</v>
      </c>
      <c r="AS637">
        <v>304.85623681518598</v>
      </c>
      <c r="AT637">
        <v>310.16308647681001</v>
      </c>
      <c r="AU637">
        <v>309.479622896884</v>
      </c>
      <c r="AV637">
        <v>306.51539121907001</v>
      </c>
      <c r="AW637">
        <v>300.796501933005</v>
      </c>
      <c r="AX637">
        <v>304.70170455223098</v>
      </c>
      <c r="AY637">
        <v>296.780194960703</v>
      </c>
      <c r="AZ637">
        <v>306.089819481397</v>
      </c>
      <c r="BA637">
        <v>300.38685877297303</v>
      </c>
      <c r="BB637">
        <v>295.71671870068701</v>
      </c>
      <c r="BC637">
        <v>300.38431520632099</v>
      </c>
      <c r="BD637">
        <v>302.31352545439898</v>
      </c>
      <c r="BE637">
        <v>303.02299724681501</v>
      </c>
      <c r="BF637">
        <v>299.902597759164</v>
      </c>
      <c r="BG637">
        <v>304.04821097608402</v>
      </c>
      <c r="BH637">
        <v>287.67510042224399</v>
      </c>
      <c r="BI637">
        <v>295.81884315383297</v>
      </c>
      <c r="BJ637">
        <v>300.910607505077</v>
      </c>
      <c r="BK637">
        <v>296.08491338260399</v>
      </c>
      <c r="BL637">
        <v>300.10926132129799</v>
      </c>
      <c r="BM637">
        <v>302.632830767614</v>
      </c>
      <c r="BN637">
        <v>298.48670462110198</v>
      </c>
      <c r="BO637">
        <v>298.87362064725198</v>
      </c>
      <c r="BP637">
        <v>309.12803899003097</v>
      </c>
      <c r="BQ637">
        <v>303.59997750816899</v>
      </c>
      <c r="BR637">
        <v>297.935385512371</v>
      </c>
      <c r="BS637">
        <v>297.324410462206</v>
      </c>
      <c r="BT637">
        <v>306.42183421723502</v>
      </c>
      <c r="BU637">
        <v>307.762119435881</v>
      </c>
      <c r="BV637">
        <v>304.602133472378</v>
      </c>
      <c r="BW637">
        <v>316.89577166333601</v>
      </c>
      <c r="BX637">
        <v>318.48039960465297</v>
      </c>
      <c r="BY637">
        <v>314.24053748629302</v>
      </c>
      <c r="BZ637">
        <v>309.05168237471401</v>
      </c>
      <c r="CA637">
        <v>318.70501572129098</v>
      </c>
      <c r="CB637">
        <v>306.718443747891</v>
      </c>
      <c r="CC637">
        <v>311.12088621334902</v>
      </c>
      <c r="CD637">
        <v>312.14130867746599</v>
      </c>
    </row>
    <row r="638" spans="1:82" x14ac:dyDescent="0.25">
      <c r="A638">
        <v>152.843791722296</v>
      </c>
      <c r="B638">
        <v>306.78008532018202</v>
      </c>
      <c r="C638">
        <v>307.18395616437698</v>
      </c>
      <c r="D638">
        <v>314.75820195298502</v>
      </c>
      <c r="E638">
        <v>305.09749041810602</v>
      </c>
      <c r="F638">
        <v>308.45409389631101</v>
      </c>
      <c r="G638">
        <v>314.02625651168</v>
      </c>
      <c r="H638">
        <v>317.26057268034401</v>
      </c>
      <c r="I638">
        <v>307.69198330323599</v>
      </c>
      <c r="J638">
        <v>309.12180808279498</v>
      </c>
      <c r="K638">
        <v>313.69056040750201</v>
      </c>
      <c r="L638">
        <v>310.89098620558201</v>
      </c>
      <c r="M638">
        <v>304.19392597025399</v>
      </c>
      <c r="N638">
        <v>304.39302909492699</v>
      </c>
      <c r="O638">
        <v>301.87942041698898</v>
      </c>
      <c r="P638">
        <v>291.71175487873597</v>
      </c>
      <c r="Q638">
        <v>296.14973236044801</v>
      </c>
      <c r="R638">
        <v>291.68211761079101</v>
      </c>
      <c r="S638">
        <v>296.79821068327902</v>
      </c>
      <c r="T638">
        <v>297.31281628449602</v>
      </c>
      <c r="U638">
        <v>296.69820629813898</v>
      </c>
      <c r="V638">
        <v>297.81798671077797</v>
      </c>
      <c r="W638">
        <v>299.79010625490002</v>
      </c>
      <c r="X638">
        <v>305.04074713212401</v>
      </c>
      <c r="Y638">
        <v>289.05144117261602</v>
      </c>
      <c r="Z638">
        <v>300.55966347452602</v>
      </c>
      <c r="AA638">
        <v>297.34462128948098</v>
      </c>
      <c r="AB638">
        <v>289.34048512583399</v>
      </c>
      <c r="AC638">
        <v>295.40833013543198</v>
      </c>
      <c r="AD638">
        <v>308.211839625967</v>
      </c>
      <c r="AE638">
        <v>303.72563873755399</v>
      </c>
      <c r="AF638">
        <v>301.637983911741</v>
      </c>
      <c r="AG638">
        <v>298.48926597983001</v>
      </c>
      <c r="AH638">
        <v>296.91644907904299</v>
      </c>
      <c r="AI638">
        <v>300.10476205512299</v>
      </c>
      <c r="AJ638">
        <v>308.63911251572398</v>
      </c>
      <c r="AK638">
        <v>293.65662422768298</v>
      </c>
      <c r="AL638">
        <v>303.82711592070899</v>
      </c>
      <c r="AM638">
        <v>309.98518697011099</v>
      </c>
      <c r="AN638">
        <v>302.58518777617701</v>
      </c>
      <c r="AO638">
        <v>304.76284231095002</v>
      </c>
      <c r="AP638">
        <v>303.32689343886699</v>
      </c>
      <c r="AQ638">
        <v>306.013265723313</v>
      </c>
      <c r="AR638">
        <v>308.51349829720101</v>
      </c>
      <c r="AS638">
        <v>303.86343631160702</v>
      </c>
      <c r="AT638">
        <v>310.24135551944698</v>
      </c>
      <c r="AU638">
        <v>309.27308448366801</v>
      </c>
      <c r="AV638">
        <v>306.60514497557301</v>
      </c>
      <c r="AW638">
        <v>299.83207502197598</v>
      </c>
      <c r="AX638">
        <v>304.065965639686</v>
      </c>
      <c r="AY638">
        <v>296.37405915075902</v>
      </c>
      <c r="AZ638">
        <v>305.21718887050901</v>
      </c>
      <c r="BA638">
        <v>299.67432649474</v>
      </c>
      <c r="BB638">
        <v>295.39593023415301</v>
      </c>
      <c r="BC638">
        <v>301.15113414933199</v>
      </c>
      <c r="BD638">
        <v>301.688135543871</v>
      </c>
      <c r="BE638">
        <v>303.19493523490701</v>
      </c>
      <c r="BF638">
        <v>300.36728709289599</v>
      </c>
      <c r="BG638">
        <v>304.74597808414001</v>
      </c>
      <c r="BH638">
        <v>288.16137192380302</v>
      </c>
      <c r="BI638">
        <v>295.63606632324201</v>
      </c>
      <c r="BJ638">
        <v>301.14749098707398</v>
      </c>
      <c r="BK638">
        <v>295.17876368467699</v>
      </c>
      <c r="BL638">
        <v>300.301437591835</v>
      </c>
      <c r="BM638">
        <v>302.77190194004601</v>
      </c>
      <c r="BN638">
        <v>297.59881850700901</v>
      </c>
      <c r="BO638">
        <v>300.074768441814</v>
      </c>
      <c r="BP638">
        <v>307.66656719055101</v>
      </c>
      <c r="BQ638">
        <v>303.49466049205103</v>
      </c>
      <c r="BR638">
        <v>297.10762066620703</v>
      </c>
      <c r="BS638">
        <v>296.67694837225702</v>
      </c>
      <c r="BT638">
        <v>307.05446583013003</v>
      </c>
      <c r="BU638">
        <v>307.60351520118098</v>
      </c>
      <c r="BV638">
        <v>303.81750367887503</v>
      </c>
      <c r="BW638">
        <v>316.95534968319203</v>
      </c>
      <c r="BX638">
        <v>319.09170347002998</v>
      </c>
      <c r="BY638">
        <v>312.70087141522703</v>
      </c>
      <c r="BZ638">
        <v>308.084655560888</v>
      </c>
      <c r="CA638">
        <v>318.79846876875303</v>
      </c>
      <c r="CB638">
        <v>307.11082895584201</v>
      </c>
      <c r="CC638">
        <v>310.83611595633801</v>
      </c>
      <c r="CD638">
        <v>311.18362247955099</v>
      </c>
    </row>
    <row r="639" spans="1:82" x14ac:dyDescent="0.25">
      <c r="A639">
        <v>153.08411214953199</v>
      </c>
      <c r="B639">
        <v>313.56775612661897</v>
      </c>
      <c r="C639">
        <v>306.57580273669902</v>
      </c>
      <c r="D639">
        <v>313.36232470623099</v>
      </c>
      <c r="E639">
        <v>305.64437477927601</v>
      </c>
      <c r="F639">
        <v>304.11018916624403</v>
      </c>
      <c r="G639">
        <v>321.10533616205203</v>
      </c>
      <c r="H639">
        <v>312.10138308252101</v>
      </c>
      <c r="I639">
        <v>308.86081187969199</v>
      </c>
      <c r="J639">
        <v>313.25608158519998</v>
      </c>
      <c r="K639">
        <v>307.36760889953001</v>
      </c>
      <c r="L639">
        <v>313.57939326628099</v>
      </c>
      <c r="M639">
        <v>305.67021182419802</v>
      </c>
      <c r="N639">
        <v>309.88516673254202</v>
      </c>
      <c r="O639">
        <v>299.18357394473998</v>
      </c>
      <c r="P639">
        <v>294.027702114286</v>
      </c>
      <c r="Q639">
        <v>300.15355662034102</v>
      </c>
      <c r="R639">
        <v>288.47962563613601</v>
      </c>
      <c r="S639">
        <v>296.98889875839899</v>
      </c>
      <c r="T639">
        <v>298.82191795669303</v>
      </c>
      <c r="U639">
        <v>294.59418941995</v>
      </c>
      <c r="V639">
        <v>297.82189864210397</v>
      </c>
      <c r="W639">
        <v>298.22478181249699</v>
      </c>
      <c r="X639">
        <v>304.79709723678798</v>
      </c>
      <c r="Y639">
        <v>291.96487181467302</v>
      </c>
      <c r="Z639">
        <v>299.46112487967503</v>
      </c>
      <c r="AA639">
        <v>295.80123964953998</v>
      </c>
      <c r="AB639">
        <v>286.43286626565202</v>
      </c>
      <c r="AC639">
        <v>300.173662670542</v>
      </c>
      <c r="AD639">
        <v>308.48783442458301</v>
      </c>
      <c r="AE639">
        <v>306.68671345490299</v>
      </c>
      <c r="AF639">
        <v>293.81634207973502</v>
      </c>
      <c r="AG639">
        <v>303.16373300363603</v>
      </c>
      <c r="AH639">
        <v>294.44732867440899</v>
      </c>
      <c r="AI639">
        <v>303.22815347553802</v>
      </c>
      <c r="AJ639">
        <v>307.08852160287898</v>
      </c>
      <c r="AK639">
        <v>298.80672733455202</v>
      </c>
      <c r="AL639">
        <v>309.21266319171201</v>
      </c>
      <c r="AM639">
        <v>311.142653517979</v>
      </c>
      <c r="AN639">
        <v>302.43324452776199</v>
      </c>
      <c r="AO639">
        <v>306.44620271163399</v>
      </c>
      <c r="AP639">
        <v>305.12803956631598</v>
      </c>
      <c r="AQ639">
        <v>303.67153626830799</v>
      </c>
      <c r="AR639">
        <v>306.94742893708002</v>
      </c>
      <c r="AS639">
        <v>305.01390772263898</v>
      </c>
      <c r="AT639">
        <v>315.18345504086699</v>
      </c>
      <c r="AU639">
        <v>308.10839434717599</v>
      </c>
      <c r="AV639">
        <v>304.61384542391198</v>
      </c>
      <c r="AW639">
        <v>297.90810342874101</v>
      </c>
      <c r="AX639">
        <v>305.30344221770599</v>
      </c>
      <c r="AY639">
        <v>297.41013676880999</v>
      </c>
      <c r="AZ639">
        <v>304.25678392043801</v>
      </c>
      <c r="BA639">
        <v>294.82139643040199</v>
      </c>
      <c r="BB639">
        <v>299.57685739140697</v>
      </c>
      <c r="BC639">
        <v>304.37605113190801</v>
      </c>
      <c r="BD639">
        <v>300.53228849938802</v>
      </c>
      <c r="BE639">
        <v>304.31748512805098</v>
      </c>
      <c r="BF639">
        <v>298.95946841957402</v>
      </c>
      <c r="BG639">
        <v>302.60536852789397</v>
      </c>
      <c r="BH639">
        <v>288.20120006131299</v>
      </c>
      <c r="BI639">
        <v>296.34573352984302</v>
      </c>
      <c r="BJ639">
        <v>300.42859068456403</v>
      </c>
      <c r="BK639">
        <v>297.820292290081</v>
      </c>
      <c r="BL639">
        <v>296.76689042651702</v>
      </c>
      <c r="BM639">
        <v>298.79208277967598</v>
      </c>
      <c r="BN639">
        <v>299.57453230093802</v>
      </c>
      <c r="BO639">
        <v>306.01538306057699</v>
      </c>
      <c r="BP639">
        <v>309.14933130470803</v>
      </c>
      <c r="BQ639">
        <v>297.04159164785199</v>
      </c>
      <c r="BR639">
        <v>295.44394849336697</v>
      </c>
      <c r="BS639">
        <v>293.40646340041297</v>
      </c>
      <c r="BT639">
        <v>308.70193867624897</v>
      </c>
      <c r="BU639">
        <v>311.94575395743999</v>
      </c>
      <c r="BV639">
        <v>308.70992031547098</v>
      </c>
      <c r="BW639">
        <v>315.28462572537001</v>
      </c>
      <c r="BX639">
        <v>322.55568729161303</v>
      </c>
      <c r="BY639">
        <v>312.62165310811503</v>
      </c>
      <c r="BZ639">
        <v>308.77026130908598</v>
      </c>
      <c r="CA639">
        <v>318.58195131449401</v>
      </c>
      <c r="CB639">
        <v>306.11642083908902</v>
      </c>
      <c r="CC639">
        <v>310.44271764942903</v>
      </c>
      <c r="CD639">
        <v>312.45516351727503</v>
      </c>
    </row>
    <row r="640" spans="1:82" x14ac:dyDescent="0.25">
      <c r="A640">
        <v>153.324432576769</v>
      </c>
      <c r="B640">
        <v>314.26948284354802</v>
      </c>
      <c r="C640">
        <v>306.44503939830997</v>
      </c>
      <c r="D640">
        <v>312.95789104773399</v>
      </c>
      <c r="E640">
        <v>305.45976455952001</v>
      </c>
      <c r="F640">
        <v>303.561282379673</v>
      </c>
      <c r="G640">
        <v>321.09482826253799</v>
      </c>
      <c r="H640">
        <v>311.82427983758998</v>
      </c>
      <c r="I640">
        <v>308.70193120637703</v>
      </c>
      <c r="J640">
        <v>314.17568079448</v>
      </c>
      <c r="K640">
        <v>307.24310422797299</v>
      </c>
      <c r="L640">
        <v>313.53600355293003</v>
      </c>
      <c r="M640">
        <v>305.62744085866501</v>
      </c>
      <c r="N640">
        <v>310.73672604014803</v>
      </c>
      <c r="O640">
        <v>298.64232817380201</v>
      </c>
      <c r="P640">
        <v>294.25094436158003</v>
      </c>
      <c r="Q640">
        <v>300.66884726637301</v>
      </c>
      <c r="R640">
        <v>288.43149140474497</v>
      </c>
      <c r="S640">
        <v>297.10286427467503</v>
      </c>
      <c r="T640">
        <v>299.17693995208299</v>
      </c>
      <c r="U640">
        <v>294.40348044307399</v>
      </c>
      <c r="V640">
        <v>297.95684596597903</v>
      </c>
      <c r="W640">
        <v>298.18975891440198</v>
      </c>
      <c r="X640">
        <v>304.51912112451902</v>
      </c>
      <c r="Y640">
        <v>291.84745638616897</v>
      </c>
      <c r="Z640">
        <v>299.41065248598397</v>
      </c>
      <c r="AA640">
        <v>295.76976687268098</v>
      </c>
      <c r="AB640">
        <v>286.524434919138</v>
      </c>
      <c r="AC640">
        <v>300.75228367877497</v>
      </c>
      <c r="AD640">
        <v>308.47913096376197</v>
      </c>
      <c r="AE640">
        <v>306.80578188998101</v>
      </c>
      <c r="AF640">
        <v>293.27693331063301</v>
      </c>
      <c r="AG640">
        <v>303.677597977738</v>
      </c>
      <c r="AH640">
        <v>294.480386968841</v>
      </c>
      <c r="AI640">
        <v>303.20501509488798</v>
      </c>
      <c r="AJ640">
        <v>306.86878059891097</v>
      </c>
      <c r="AK640">
        <v>299.38873862563099</v>
      </c>
      <c r="AL640">
        <v>309.41075849962903</v>
      </c>
      <c r="AM640">
        <v>311.25143666316598</v>
      </c>
      <c r="AN640">
        <v>302.30961695210101</v>
      </c>
      <c r="AO640">
        <v>306.40836695048699</v>
      </c>
      <c r="AP640">
        <v>305.56114511608001</v>
      </c>
      <c r="AQ640">
        <v>303.41770425799399</v>
      </c>
      <c r="AR640">
        <v>306.90593558163198</v>
      </c>
      <c r="AS640">
        <v>305.25477483665202</v>
      </c>
      <c r="AT640">
        <v>315.42386217694502</v>
      </c>
      <c r="AU640">
        <v>308.04541016982699</v>
      </c>
      <c r="AV640">
        <v>304.44147563815</v>
      </c>
      <c r="AW640">
        <v>297.75294515898503</v>
      </c>
      <c r="AX640">
        <v>305.19056402604099</v>
      </c>
      <c r="AY640">
        <v>297.65467086500001</v>
      </c>
      <c r="AZ640">
        <v>304.29302910283002</v>
      </c>
      <c r="BA640">
        <v>294.340878936026</v>
      </c>
      <c r="BB640">
        <v>299.954180125682</v>
      </c>
      <c r="BC640">
        <v>304.76799498527203</v>
      </c>
      <c r="BD640">
        <v>300.58835540000598</v>
      </c>
      <c r="BE640">
        <v>303.96817339906801</v>
      </c>
      <c r="BF640">
        <v>299.42805416254498</v>
      </c>
      <c r="BG640">
        <v>302.70384925557698</v>
      </c>
      <c r="BH640">
        <v>288.09085904720899</v>
      </c>
      <c r="BI640">
        <v>296.87643917910202</v>
      </c>
      <c r="BJ640">
        <v>301.12821983264899</v>
      </c>
      <c r="BK640">
        <v>298.07394433831399</v>
      </c>
      <c r="BL640">
        <v>296.72800284966098</v>
      </c>
      <c r="BM640">
        <v>298.57082841587498</v>
      </c>
      <c r="BN640">
        <v>299.79381889665598</v>
      </c>
      <c r="BO640">
        <v>306.30086188540503</v>
      </c>
      <c r="BP640">
        <v>309.25161495415</v>
      </c>
      <c r="BQ640">
        <v>296.455957019153</v>
      </c>
      <c r="BR640">
        <v>295.02782501538201</v>
      </c>
      <c r="BS640">
        <v>293.27077130161001</v>
      </c>
      <c r="BT640">
        <v>308.77128904691102</v>
      </c>
      <c r="BU640">
        <v>312.43706130555603</v>
      </c>
      <c r="BV640">
        <v>308.98956721359599</v>
      </c>
      <c r="BW640">
        <v>315.02694139645803</v>
      </c>
      <c r="BX640">
        <v>322.95691022243801</v>
      </c>
      <c r="BY640">
        <v>312.07256770679498</v>
      </c>
      <c r="BZ640">
        <v>308.92392354834999</v>
      </c>
      <c r="CA640">
        <v>318.77621547218098</v>
      </c>
      <c r="CB640">
        <v>306.16290084703002</v>
      </c>
      <c r="CC640">
        <v>310.43819936702198</v>
      </c>
      <c r="CD640">
        <v>312.306353611997</v>
      </c>
    </row>
    <row r="641" spans="1:82" x14ac:dyDescent="0.25">
      <c r="A641">
        <v>153.56475300400501</v>
      </c>
      <c r="B641">
        <v>316.786833743768</v>
      </c>
      <c r="C641">
        <v>308.237246967305</v>
      </c>
      <c r="D641">
        <v>311.14548074471298</v>
      </c>
      <c r="E641">
        <v>306.80685473604899</v>
      </c>
      <c r="F641">
        <v>305.15593333228702</v>
      </c>
      <c r="G641">
        <v>317.61098966761898</v>
      </c>
      <c r="H641">
        <v>312.03091091049902</v>
      </c>
      <c r="I641">
        <v>306.79150573395799</v>
      </c>
      <c r="J641">
        <v>310.77453421841602</v>
      </c>
      <c r="K641">
        <v>305.54030629765299</v>
      </c>
      <c r="L641">
        <v>310.43483767725701</v>
      </c>
      <c r="M641">
        <v>308.91248266177899</v>
      </c>
      <c r="N641">
        <v>311.234231242325</v>
      </c>
      <c r="O641">
        <v>298.74293396122101</v>
      </c>
      <c r="P641">
        <v>298.09123466337502</v>
      </c>
      <c r="Q641">
        <v>302.84952724819902</v>
      </c>
      <c r="R641">
        <v>292.468247528387</v>
      </c>
      <c r="S641">
        <v>292.40774092459799</v>
      </c>
      <c r="T641">
        <v>297.69690464420802</v>
      </c>
      <c r="U641">
        <v>296.25750540284503</v>
      </c>
      <c r="V641">
        <v>295.34969665530502</v>
      </c>
      <c r="W641">
        <v>297.63682923112702</v>
      </c>
      <c r="X641">
        <v>304.135208439613</v>
      </c>
      <c r="Y641">
        <v>291.775885270468</v>
      </c>
      <c r="Z641">
        <v>296.03955761634103</v>
      </c>
      <c r="AA641">
        <v>296.41857978058601</v>
      </c>
      <c r="AB641">
        <v>289.055837422183</v>
      </c>
      <c r="AC641">
        <v>297.51917448120997</v>
      </c>
      <c r="AD641">
        <v>304.73432801029003</v>
      </c>
      <c r="AE641">
        <v>304.77008101876902</v>
      </c>
      <c r="AF641">
        <v>296.56996817169397</v>
      </c>
      <c r="AG641">
        <v>302.64702037838703</v>
      </c>
      <c r="AH641">
        <v>301.54751590119503</v>
      </c>
      <c r="AI641">
        <v>304.55481270625501</v>
      </c>
      <c r="AJ641">
        <v>304.86178954093401</v>
      </c>
      <c r="AK641">
        <v>301.24595977127302</v>
      </c>
      <c r="AL641">
        <v>309.44406881141401</v>
      </c>
      <c r="AM641">
        <v>314.16142824862698</v>
      </c>
      <c r="AN641">
        <v>307.09176412399199</v>
      </c>
      <c r="AO641">
        <v>304.874250328394</v>
      </c>
      <c r="AP641">
        <v>306.36423038679698</v>
      </c>
      <c r="AQ641">
        <v>305.24777513264701</v>
      </c>
      <c r="AR641">
        <v>304.61219681371801</v>
      </c>
      <c r="AS641">
        <v>307.881390273666</v>
      </c>
      <c r="AT641">
        <v>316.53558178317599</v>
      </c>
      <c r="AU641">
        <v>310.25268604630998</v>
      </c>
      <c r="AV641">
        <v>308.32992060088998</v>
      </c>
      <c r="AW641">
        <v>298.13212751450601</v>
      </c>
      <c r="AX641">
        <v>303.65104189636497</v>
      </c>
      <c r="AY641">
        <v>302.06622560621202</v>
      </c>
      <c r="AZ641">
        <v>300.24120785417102</v>
      </c>
      <c r="BA641">
        <v>294.64028804284902</v>
      </c>
      <c r="BB641">
        <v>303.152094920737</v>
      </c>
      <c r="BC641">
        <v>305.75757413452101</v>
      </c>
      <c r="BD641">
        <v>299.47650288856602</v>
      </c>
      <c r="BE641">
        <v>303.89492075297198</v>
      </c>
      <c r="BF641">
        <v>301.137663507073</v>
      </c>
      <c r="BG641">
        <v>301.255013578329</v>
      </c>
      <c r="BH641">
        <v>288.83685086128799</v>
      </c>
      <c r="BI641">
        <v>300.29957785513898</v>
      </c>
      <c r="BJ641">
        <v>296.31493522292999</v>
      </c>
      <c r="BK641">
        <v>296.74839311389297</v>
      </c>
      <c r="BL641">
        <v>297.83573625401198</v>
      </c>
      <c r="BM641">
        <v>299.69785966508903</v>
      </c>
      <c r="BN641">
        <v>298.678883928951</v>
      </c>
      <c r="BO641">
        <v>311.49888876294699</v>
      </c>
      <c r="BP641">
        <v>307.79715791087699</v>
      </c>
      <c r="BQ641">
        <v>295.68001278218497</v>
      </c>
      <c r="BR641">
        <v>290.591910688501</v>
      </c>
      <c r="BS641">
        <v>299.08741650937202</v>
      </c>
      <c r="BT641">
        <v>306.43601779699497</v>
      </c>
      <c r="BU641">
        <v>308.43351474400799</v>
      </c>
      <c r="BV641">
        <v>312.10749880537901</v>
      </c>
      <c r="BW641">
        <v>310.72218803409697</v>
      </c>
      <c r="BX641">
        <v>321.422835912143</v>
      </c>
      <c r="BY641">
        <v>309.39754813421598</v>
      </c>
      <c r="BZ641">
        <v>309.90738361395597</v>
      </c>
      <c r="CA641">
        <v>320.42017237392298</v>
      </c>
      <c r="CB641">
        <v>312.20519141681098</v>
      </c>
      <c r="CC641">
        <v>308.93200363710599</v>
      </c>
      <c r="CD641">
        <v>314.25601721886301</v>
      </c>
    </row>
    <row r="642" spans="1:82" x14ac:dyDescent="0.25">
      <c r="A642">
        <v>153.805073431241</v>
      </c>
      <c r="B642">
        <v>316.93027019461698</v>
      </c>
      <c r="C642">
        <v>308.283120653955</v>
      </c>
      <c r="D642">
        <v>311.134927293283</v>
      </c>
      <c r="E642">
        <v>307.05653273034</v>
      </c>
      <c r="F642">
        <v>305.201141187519</v>
      </c>
      <c r="G642">
        <v>317.24592000253</v>
      </c>
      <c r="H642">
        <v>312.10109726550598</v>
      </c>
      <c r="I642">
        <v>306.569634047112</v>
      </c>
      <c r="J642">
        <v>310.44729123907899</v>
      </c>
      <c r="K642">
        <v>305.40900484235101</v>
      </c>
      <c r="L642">
        <v>310.1587801581</v>
      </c>
      <c r="M642">
        <v>309.23847118119897</v>
      </c>
      <c r="N642">
        <v>311.323315439331</v>
      </c>
      <c r="O642">
        <v>298.67780341951999</v>
      </c>
      <c r="P642">
        <v>298.348932195842</v>
      </c>
      <c r="Q642">
        <v>302.98475260616902</v>
      </c>
      <c r="R642">
        <v>292.74918449907699</v>
      </c>
      <c r="S642">
        <v>292.03191428848999</v>
      </c>
      <c r="T642">
        <v>297.69553178808098</v>
      </c>
      <c r="U642">
        <v>296.34427413981899</v>
      </c>
      <c r="V642">
        <v>294.97306679498502</v>
      </c>
      <c r="W642">
        <v>297.64363682278298</v>
      </c>
      <c r="X642">
        <v>304.12092966287503</v>
      </c>
      <c r="Y642">
        <v>291.84814106727703</v>
      </c>
      <c r="Z642">
        <v>295.66923342864999</v>
      </c>
      <c r="AA642">
        <v>296.55330131418901</v>
      </c>
      <c r="AB642">
        <v>289.26087038200097</v>
      </c>
      <c r="AC642">
        <v>297.301157162908</v>
      </c>
      <c r="AD642">
        <v>304.19575670399598</v>
      </c>
      <c r="AE642">
        <v>304.42548744206601</v>
      </c>
      <c r="AF642">
        <v>296.83415060404201</v>
      </c>
      <c r="AG642">
        <v>302.68916179121601</v>
      </c>
      <c r="AH642">
        <v>302.11988893581599</v>
      </c>
      <c r="AI642">
        <v>304.61047956212298</v>
      </c>
      <c r="AJ642">
        <v>304.57688973590598</v>
      </c>
      <c r="AK642">
        <v>301.33813862732802</v>
      </c>
      <c r="AL642">
        <v>309.37291026715599</v>
      </c>
      <c r="AM642">
        <v>314.549035172027</v>
      </c>
      <c r="AN642">
        <v>307.52982248727801</v>
      </c>
      <c r="AO642">
        <v>304.66031851142498</v>
      </c>
      <c r="AP642">
        <v>306.36261217162098</v>
      </c>
      <c r="AQ642">
        <v>305.339655264165</v>
      </c>
      <c r="AR642">
        <v>304.382586433791</v>
      </c>
      <c r="AS642">
        <v>308.244357434542</v>
      </c>
      <c r="AT642">
        <v>316.69007744857799</v>
      </c>
      <c r="AU642">
        <v>310.373428503203</v>
      </c>
      <c r="AV642">
        <v>308.65643107888297</v>
      </c>
      <c r="AW642">
        <v>298.086437667307</v>
      </c>
      <c r="AX642">
        <v>303.44893346559701</v>
      </c>
      <c r="AY642">
        <v>302.458482067712</v>
      </c>
      <c r="AZ642">
        <v>299.95187279478301</v>
      </c>
      <c r="BA642">
        <v>294.63454419432497</v>
      </c>
      <c r="BB642">
        <v>303.41218248896001</v>
      </c>
      <c r="BC642">
        <v>305.73192175893001</v>
      </c>
      <c r="BD642">
        <v>299.40204672291497</v>
      </c>
      <c r="BE642">
        <v>303.92567989625098</v>
      </c>
      <c r="BF642">
        <v>301.22082933396001</v>
      </c>
      <c r="BG642">
        <v>301.02245949013599</v>
      </c>
      <c r="BH642">
        <v>288.76343927065699</v>
      </c>
      <c r="BI642">
        <v>300.60817063979198</v>
      </c>
      <c r="BJ642">
        <v>295.86202369726101</v>
      </c>
      <c r="BK642">
        <v>296.55507805583301</v>
      </c>
      <c r="BL642">
        <v>297.937432044405</v>
      </c>
      <c r="BM642">
        <v>299.89136066820498</v>
      </c>
      <c r="BN642">
        <v>298.72141797925701</v>
      </c>
      <c r="BO642">
        <v>311.84946642053598</v>
      </c>
      <c r="BP642">
        <v>307.82766854634099</v>
      </c>
      <c r="BQ642">
        <v>295.64380449238001</v>
      </c>
      <c r="BR642">
        <v>290.23702241293603</v>
      </c>
      <c r="BS642">
        <v>299.61541704618497</v>
      </c>
      <c r="BT642">
        <v>306.316838331231</v>
      </c>
      <c r="BU642">
        <v>308.07538818663198</v>
      </c>
      <c r="BV642">
        <v>312.43212169472997</v>
      </c>
      <c r="BW642">
        <v>310.35886367099801</v>
      </c>
      <c r="BX642">
        <v>321.30311570766997</v>
      </c>
      <c r="BY642">
        <v>309.29109209043497</v>
      </c>
      <c r="BZ642">
        <v>310.11988200359099</v>
      </c>
      <c r="CA642">
        <v>320.46873365881299</v>
      </c>
      <c r="CB642">
        <v>312.83805224135699</v>
      </c>
      <c r="CC642">
        <v>308.70603851877797</v>
      </c>
      <c r="CD642">
        <v>314.39147917307201</v>
      </c>
    </row>
    <row r="643" spans="1:82" x14ac:dyDescent="0.25">
      <c r="A643">
        <v>154.04539385847701</v>
      </c>
      <c r="B643">
        <v>315.76488475141502</v>
      </c>
      <c r="C643">
        <v>304.75100367030598</v>
      </c>
      <c r="D643">
        <v>305.94898143750498</v>
      </c>
      <c r="E643">
        <v>313.13945114338298</v>
      </c>
      <c r="F643">
        <v>306.65356753968899</v>
      </c>
      <c r="G643">
        <v>317.47591784615503</v>
      </c>
      <c r="H643">
        <v>311.69853294467902</v>
      </c>
      <c r="I643">
        <v>305.20434589360599</v>
      </c>
      <c r="J643">
        <v>315.059729660095</v>
      </c>
      <c r="K643">
        <v>306.51044018326002</v>
      </c>
      <c r="L643">
        <v>311.70924466589702</v>
      </c>
      <c r="M643">
        <v>309.51216283046199</v>
      </c>
      <c r="N643">
        <v>305.06584269899298</v>
      </c>
      <c r="O643">
        <v>302.70887166162998</v>
      </c>
      <c r="P643">
        <v>296.50592880937199</v>
      </c>
      <c r="Q643">
        <v>300.72403228797299</v>
      </c>
      <c r="R643">
        <v>292.86565141643098</v>
      </c>
      <c r="S643">
        <v>290.22519806137399</v>
      </c>
      <c r="T643">
        <v>301.42664714662499</v>
      </c>
      <c r="U643">
        <v>296.75541623330702</v>
      </c>
      <c r="V643">
        <v>293.502290129073</v>
      </c>
      <c r="W643">
        <v>298.34768244723102</v>
      </c>
      <c r="X643">
        <v>297.05729927314701</v>
      </c>
      <c r="Y643">
        <v>299.92350555255803</v>
      </c>
      <c r="Z643">
        <v>293.04308613543202</v>
      </c>
      <c r="AA643">
        <v>294.12039550552402</v>
      </c>
      <c r="AB643">
        <v>290.28697128951001</v>
      </c>
      <c r="AC643">
        <v>294.63128646764397</v>
      </c>
      <c r="AD643">
        <v>303.47634858180697</v>
      </c>
      <c r="AE643">
        <v>295.02421916179799</v>
      </c>
      <c r="AF643">
        <v>299.10480245818701</v>
      </c>
      <c r="AG643">
        <v>306.353058144947</v>
      </c>
      <c r="AH643">
        <v>302.28754192530999</v>
      </c>
      <c r="AI643">
        <v>302.22020088987802</v>
      </c>
      <c r="AJ643">
        <v>296.242265088919</v>
      </c>
      <c r="AK643">
        <v>306.47020693437702</v>
      </c>
      <c r="AL643">
        <v>306.17311296679497</v>
      </c>
      <c r="AM643">
        <v>315.36189633310801</v>
      </c>
      <c r="AN643">
        <v>305.55950599935397</v>
      </c>
      <c r="AO643">
        <v>304.82440839182101</v>
      </c>
      <c r="AP643">
        <v>302.373282801242</v>
      </c>
      <c r="AQ643">
        <v>313.10814123805397</v>
      </c>
      <c r="AR643">
        <v>305.05348477115598</v>
      </c>
      <c r="AS643">
        <v>312.06926662319302</v>
      </c>
      <c r="AT643">
        <v>313.32913130873902</v>
      </c>
      <c r="AU643">
        <v>311.78959102817498</v>
      </c>
      <c r="AV643">
        <v>310.03671313152898</v>
      </c>
      <c r="AW643">
        <v>297.882220404789</v>
      </c>
      <c r="AX643">
        <v>304.73940893596199</v>
      </c>
      <c r="AY643">
        <v>306.72868169640498</v>
      </c>
      <c r="AZ643">
        <v>302.73103414787499</v>
      </c>
      <c r="BA643">
        <v>295.66957676096098</v>
      </c>
      <c r="BB643">
        <v>305.27440859969801</v>
      </c>
      <c r="BC643">
        <v>302.06296477583498</v>
      </c>
      <c r="BD643">
        <v>300.31663480020302</v>
      </c>
      <c r="BE643">
        <v>303.14650881996897</v>
      </c>
      <c r="BF643">
        <v>298.540842275106</v>
      </c>
      <c r="BG643">
        <v>297.39180015779698</v>
      </c>
      <c r="BH643">
        <v>290.35237261105499</v>
      </c>
      <c r="BI643">
        <v>304.05241156137799</v>
      </c>
      <c r="BJ643">
        <v>292.40923783082098</v>
      </c>
      <c r="BK643">
        <v>298.12771250430097</v>
      </c>
      <c r="BL643">
        <v>296.09628356063001</v>
      </c>
      <c r="BM643">
        <v>299.78658327149299</v>
      </c>
      <c r="BN643">
        <v>304.08072244883101</v>
      </c>
      <c r="BO643">
        <v>304.52874236694299</v>
      </c>
      <c r="BP643">
        <v>303.667848073058</v>
      </c>
      <c r="BQ643">
        <v>292.57774836917901</v>
      </c>
      <c r="BR643">
        <v>291.986572140622</v>
      </c>
      <c r="BS643">
        <v>301.05948334418702</v>
      </c>
      <c r="BT643">
        <v>309.73302964334601</v>
      </c>
      <c r="BU643">
        <v>307.13119902138197</v>
      </c>
      <c r="BV643">
        <v>313.730074941525</v>
      </c>
      <c r="BW643">
        <v>312.27984698780699</v>
      </c>
      <c r="BX643">
        <v>318.15866655616298</v>
      </c>
      <c r="BY643">
        <v>314.88121571759598</v>
      </c>
      <c r="BZ643">
        <v>311.80696920329501</v>
      </c>
      <c r="CA643">
        <v>317.26828046557398</v>
      </c>
      <c r="CB643">
        <v>317.45479304998599</v>
      </c>
      <c r="CC643">
        <v>306.48385436111801</v>
      </c>
      <c r="CD643">
        <v>310.057788014305</v>
      </c>
    </row>
    <row r="644" spans="1:82" x14ac:dyDescent="0.25">
      <c r="A644">
        <v>154.28571428571399</v>
      </c>
      <c r="B644">
        <v>315.37808456054103</v>
      </c>
      <c r="C644">
        <v>305.30311808921499</v>
      </c>
      <c r="D644">
        <v>305.48149481943398</v>
      </c>
      <c r="E644">
        <v>314.031745364806</v>
      </c>
      <c r="F644">
        <v>307.34058925350098</v>
      </c>
      <c r="G644">
        <v>317.90831927879998</v>
      </c>
      <c r="H644">
        <v>310.46284782261603</v>
      </c>
      <c r="I644">
        <v>305.25700094520698</v>
      </c>
      <c r="J644">
        <v>315.20288504891897</v>
      </c>
      <c r="K644">
        <v>307.12346211774002</v>
      </c>
      <c r="L644">
        <v>311.03684074112499</v>
      </c>
      <c r="M644">
        <v>307.60694066699</v>
      </c>
      <c r="N644">
        <v>303.95729007300002</v>
      </c>
      <c r="O644">
        <v>303.26007342018198</v>
      </c>
      <c r="P644">
        <v>296.70993297001797</v>
      </c>
      <c r="Q644">
        <v>300.17358050216001</v>
      </c>
      <c r="R644">
        <v>293.13399596880703</v>
      </c>
      <c r="S644">
        <v>289.442500805387</v>
      </c>
      <c r="T644">
        <v>301.56225299739799</v>
      </c>
      <c r="U644">
        <v>297.278917840014</v>
      </c>
      <c r="V644">
        <v>294.04078616916797</v>
      </c>
      <c r="W644">
        <v>298.01808939701101</v>
      </c>
      <c r="X644">
        <v>295.62619725434701</v>
      </c>
      <c r="Y644">
        <v>301.54444564040398</v>
      </c>
      <c r="Z644">
        <v>293.668638607378</v>
      </c>
      <c r="AA644">
        <v>294.18953163200399</v>
      </c>
      <c r="AB644">
        <v>290.11471358818801</v>
      </c>
      <c r="AC644">
        <v>293.49757413431701</v>
      </c>
      <c r="AD644">
        <v>303.54430127140301</v>
      </c>
      <c r="AE644">
        <v>293.41039603550701</v>
      </c>
      <c r="AF644">
        <v>299.40260977158698</v>
      </c>
      <c r="AG644">
        <v>306.199536668512</v>
      </c>
      <c r="AH644">
        <v>302.97116993597899</v>
      </c>
      <c r="AI644">
        <v>301.65833834748099</v>
      </c>
      <c r="AJ644">
        <v>295.68542840920702</v>
      </c>
      <c r="AK644">
        <v>307.26600384305198</v>
      </c>
      <c r="AL644">
        <v>306.45462577421802</v>
      </c>
      <c r="AM644">
        <v>315.64913206559498</v>
      </c>
      <c r="AN644">
        <v>304.593506918961</v>
      </c>
      <c r="AO644">
        <v>305.04542289221899</v>
      </c>
      <c r="AP644">
        <v>302.092780077729</v>
      </c>
      <c r="AQ644">
        <v>314.56350130154101</v>
      </c>
      <c r="AR644">
        <v>304.745080574177</v>
      </c>
      <c r="AS644">
        <v>313.47966372758901</v>
      </c>
      <c r="AT644">
        <v>312.35627199826098</v>
      </c>
      <c r="AU644">
        <v>312.61221322606099</v>
      </c>
      <c r="AV644">
        <v>309.62033740386602</v>
      </c>
      <c r="AW644">
        <v>298.17949877096498</v>
      </c>
      <c r="AX644">
        <v>305.60691740108803</v>
      </c>
      <c r="AY644">
        <v>307.89221572704503</v>
      </c>
      <c r="AZ644">
        <v>303.45095236576202</v>
      </c>
      <c r="BA644">
        <v>296.51131537555699</v>
      </c>
      <c r="BB644">
        <v>305.28566530095299</v>
      </c>
      <c r="BC644">
        <v>302.86767881040902</v>
      </c>
      <c r="BD644">
        <v>300.079426929372</v>
      </c>
      <c r="BE644">
        <v>303.40511103455799</v>
      </c>
      <c r="BF644">
        <v>297.90630495351098</v>
      </c>
      <c r="BG644">
        <v>296.783967238917</v>
      </c>
      <c r="BH644">
        <v>291.57998306090201</v>
      </c>
      <c r="BI644">
        <v>305.07851686783198</v>
      </c>
      <c r="BJ644">
        <v>291.87855371538302</v>
      </c>
      <c r="BK644">
        <v>297.72639446130302</v>
      </c>
      <c r="BL644">
        <v>295.64178071733897</v>
      </c>
      <c r="BM644">
        <v>299.503931710762</v>
      </c>
      <c r="BN644">
        <v>304.999621019926</v>
      </c>
      <c r="BO644">
        <v>303.04123799722998</v>
      </c>
      <c r="BP644">
        <v>302.53358169934398</v>
      </c>
      <c r="BQ644">
        <v>291.697363348301</v>
      </c>
      <c r="BR644">
        <v>292.609037782521</v>
      </c>
      <c r="BS644">
        <v>301.700607010054</v>
      </c>
      <c r="BT644">
        <v>310.09207405101398</v>
      </c>
      <c r="BU644">
        <v>308.08160656083601</v>
      </c>
      <c r="BV644">
        <v>313.91372739276102</v>
      </c>
      <c r="BW644">
        <v>313.125329281272</v>
      </c>
      <c r="BX644">
        <v>316.698804913191</v>
      </c>
      <c r="BY644">
        <v>316.29456543745499</v>
      </c>
      <c r="BZ644">
        <v>311.83491408467302</v>
      </c>
      <c r="CA644">
        <v>316.917358811425</v>
      </c>
      <c r="CB644">
        <v>317.48872176200501</v>
      </c>
      <c r="CC644">
        <v>306.21431282983502</v>
      </c>
      <c r="CD644">
        <v>309.905332144547</v>
      </c>
    </row>
    <row r="645" spans="1:82" x14ac:dyDescent="0.25">
      <c r="A645">
        <v>154.52603471295001</v>
      </c>
      <c r="B645">
        <v>311.58007935666899</v>
      </c>
      <c r="C645">
        <v>309.62411010110401</v>
      </c>
      <c r="D645">
        <v>305.46570330207402</v>
      </c>
      <c r="E645">
        <v>316.90735703126097</v>
      </c>
      <c r="F645">
        <v>313.73198348988399</v>
      </c>
      <c r="G645">
        <v>313.51482626457101</v>
      </c>
      <c r="H645">
        <v>310.68062921538399</v>
      </c>
      <c r="I645">
        <v>308.59943446680802</v>
      </c>
      <c r="J645">
        <v>312.50145258270902</v>
      </c>
      <c r="K645">
        <v>307.98961765001098</v>
      </c>
      <c r="L645">
        <v>308.96618215177602</v>
      </c>
      <c r="M645">
        <v>306.01865375740101</v>
      </c>
      <c r="N645">
        <v>298.59112084208402</v>
      </c>
      <c r="O645">
        <v>305.551546996544</v>
      </c>
      <c r="P645">
        <v>294.66515737439198</v>
      </c>
      <c r="Q645">
        <v>301.47892366870099</v>
      </c>
      <c r="R645">
        <v>292.045394800385</v>
      </c>
      <c r="S645">
        <v>289.802951563855</v>
      </c>
      <c r="T645">
        <v>299.67808529931398</v>
      </c>
      <c r="U645">
        <v>298.060571683229</v>
      </c>
      <c r="V645">
        <v>294.76825174418002</v>
      </c>
      <c r="W645">
        <v>294.528459005184</v>
      </c>
      <c r="X645">
        <v>293.01683900780802</v>
      </c>
      <c r="Y645">
        <v>300.615443748053</v>
      </c>
      <c r="Z645">
        <v>295.68556448072701</v>
      </c>
      <c r="AA645">
        <v>295.07117445550102</v>
      </c>
      <c r="AB645">
        <v>293.233231862803</v>
      </c>
      <c r="AC645">
        <v>288.53700496630802</v>
      </c>
      <c r="AD645">
        <v>301.03642065957598</v>
      </c>
      <c r="AE645">
        <v>291.29909475219699</v>
      </c>
      <c r="AF645">
        <v>300.50348303193903</v>
      </c>
      <c r="AG645">
        <v>301.977817315224</v>
      </c>
      <c r="AH645">
        <v>308.75472665866698</v>
      </c>
      <c r="AI645">
        <v>303.33498467877303</v>
      </c>
      <c r="AJ645">
        <v>294.39095882349699</v>
      </c>
      <c r="AK645">
        <v>305.77199231319599</v>
      </c>
      <c r="AL645">
        <v>304.780637798513</v>
      </c>
      <c r="AM645">
        <v>311.536213843582</v>
      </c>
      <c r="AN645">
        <v>303.66327744802402</v>
      </c>
      <c r="AO645">
        <v>306.07203448475502</v>
      </c>
      <c r="AP645">
        <v>300.92254119037398</v>
      </c>
      <c r="AQ645">
        <v>315.12135882742899</v>
      </c>
      <c r="AR645">
        <v>304.53835140532402</v>
      </c>
      <c r="AS645">
        <v>314.22309670298699</v>
      </c>
      <c r="AT645">
        <v>307.58461123637801</v>
      </c>
      <c r="AU645">
        <v>313.40039118518598</v>
      </c>
      <c r="AV645">
        <v>311.38692880985201</v>
      </c>
      <c r="AW645">
        <v>301.259284033249</v>
      </c>
      <c r="AX645">
        <v>307.226594405171</v>
      </c>
      <c r="AY645">
        <v>308.95849491179899</v>
      </c>
      <c r="AZ645">
        <v>299.92103462579303</v>
      </c>
      <c r="BA645">
        <v>300.22723977977</v>
      </c>
      <c r="BB645">
        <v>300.33274699969598</v>
      </c>
      <c r="BC645">
        <v>301.248531485407</v>
      </c>
      <c r="BD645">
        <v>299.40851562593701</v>
      </c>
      <c r="BE645">
        <v>301.671529087164</v>
      </c>
      <c r="BF645">
        <v>298.02040579126401</v>
      </c>
      <c r="BG645">
        <v>297.74622933575199</v>
      </c>
      <c r="BH645">
        <v>293.594787230929</v>
      </c>
      <c r="BI645">
        <v>306.44877860893098</v>
      </c>
      <c r="BJ645">
        <v>294.17375590397802</v>
      </c>
      <c r="BK645">
        <v>294.961772052877</v>
      </c>
      <c r="BL645">
        <v>295.08570556849901</v>
      </c>
      <c r="BM645">
        <v>300.824697007456</v>
      </c>
      <c r="BN645">
        <v>301.13182551913098</v>
      </c>
      <c r="BO645">
        <v>302.855599949343</v>
      </c>
      <c r="BP645">
        <v>303.37319211617603</v>
      </c>
      <c r="BQ645">
        <v>300.03243291294802</v>
      </c>
      <c r="BR645">
        <v>291.57298899166801</v>
      </c>
      <c r="BS645">
        <v>307.04410660390801</v>
      </c>
      <c r="BT645">
        <v>309.10571031356801</v>
      </c>
      <c r="BU645">
        <v>307.91258830772</v>
      </c>
      <c r="BV645">
        <v>312.26106982038402</v>
      </c>
      <c r="BW645">
        <v>315.29667987887001</v>
      </c>
      <c r="BX645">
        <v>312.12160394320699</v>
      </c>
      <c r="BY645">
        <v>314.55207031329098</v>
      </c>
      <c r="BZ645">
        <v>313.81432923924001</v>
      </c>
      <c r="CA645">
        <v>313.57265776975402</v>
      </c>
      <c r="CB645">
        <v>320.36411299409798</v>
      </c>
      <c r="CC645">
        <v>303.946420092469</v>
      </c>
      <c r="CD645">
        <v>309.19846766301998</v>
      </c>
    </row>
    <row r="646" spans="1:82" x14ac:dyDescent="0.25">
      <c r="A646">
        <v>154.76635514018599</v>
      </c>
      <c r="B646">
        <v>310.39971125984101</v>
      </c>
      <c r="C646">
        <v>310.39748205372899</v>
      </c>
      <c r="D646">
        <v>306.10837753982702</v>
      </c>
      <c r="E646">
        <v>316.30500220977302</v>
      </c>
      <c r="F646">
        <v>315.51489317462898</v>
      </c>
      <c r="G646">
        <v>311.56470512361898</v>
      </c>
      <c r="H646">
        <v>309.99068676757202</v>
      </c>
      <c r="I646">
        <v>308.55509840168799</v>
      </c>
      <c r="J646">
        <v>313.93278906498398</v>
      </c>
      <c r="K646">
        <v>308.64983846455198</v>
      </c>
      <c r="L646">
        <v>309.441613598554</v>
      </c>
      <c r="M646">
        <v>306.76040016622102</v>
      </c>
      <c r="N646">
        <v>297.30005707650298</v>
      </c>
      <c r="O646">
        <v>305.73873693494602</v>
      </c>
      <c r="P646">
        <v>294.25012152054899</v>
      </c>
      <c r="Q646">
        <v>301.14279681310802</v>
      </c>
      <c r="R646">
        <v>291.61047794553599</v>
      </c>
      <c r="S646">
        <v>290.32846031694402</v>
      </c>
      <c r="T646">
        <v>299.63767804044699</v>
      </c>
      <c r="U646">
        <v>296.821548589016</v>
      </c>
      <c r="V646">
        <v>295.72010803952702</v>
      </c>
      <c r="W646">
        <v>294.48412672907398</v>
      </c>
      <c r="X646">
        <v>292.15201442654802</v>
      </c>
      <c r="Y646">
        <v>299.58540867639698</v>
      </c>
      <c r="Z646">
        <v>297.70542715339599</v>
      </c>
      <c r="AA646">
        <v>294.52530903306098</v>
      </c>
      <c r="AB646">
        <v>292.87937452137999</v>
      </c>
      <c r="AC646">
        <v>288.02643245141502</v>
      </c>
      <c r="AD646">
        <v>300.20691276480801</v>
      </c>
      <c r="AE646">
        <v>291.088070291745</v>
      </c>
      <c r="AF646">
        <v>302.25459152984502</v>
      </c>
      <c r="AG646">
        <v>301.073190188902</v>
      </c>
      <c r="AH646">
        <v>309.68336898384598</v>
      </c>
      <c r="AI646">
        <v>302.21673843872901</v>
      </c>
      <c r="AJ646">
        <v>293.89039485876998</v>
      </c>
      <c r="AK646">
        <v>305.277744585145</v>
      </c>
      <c r="AL646">
        <v>303.85457500552099</v>
      </c>
      <c r="AM646">
        <v>308.56546084791302</v>
      </c>
      <c r="AN646">
        <v>302.608457413488</v>
      </c>
      <c r="AO646">
        <v>306.00758502282099</v>
      </c>
      <c r="AP646">
        <v>302.95687699281501</v>
      </c>
      <c r="AQ646">
        <v>313.82710651513202</v>
      </c>
      <c r="AR646">
        <v>304.00098809419598</v>
      </c>
      <c r="AS646">
        <v>313.17632386546802</v>
      </c>
      <c r="AT646">
        <v>306.43865827694901</v>
      </c>
      <c r="AU646">
        <v>313.412860903112</v>
      </c>
      <c r="AV646">
        <v>311.51473894094698</v>
      </c>
      <c r="AW646">
        <v>302.07210515349198</v>
      </c>
      <c r="AX646">
        <v>306.48912939262999</v>
      </c>
      <c r="AY646">
        <v>308.67078498206803</v>
      </c>
      <c r="AZ646">
        <v>299.52833373298103</v>
      </c>
      <c r="BA646">
        <v>299.41676889091201</v>
      </c>
      <c r="BB646">
        <v>298.97227973950999</v>
      </c>
      <c r="BC646">
        <v>299.95628658413</v>
      </c>
      <c r="BD646">
        <v>298.909227837765</v>
      </c>
      <c r="BE646">
        <v>299.73619931589297</v>
      </c>
      <c r="BF646">
        <v>299.83465800883602</v>
      </c>
      <c r="BG646">
        <v>298.41669656903201</v>
      </c>
      <c r="BH646">
        <v>293.29422310977901</v>
      </c>
      <c r="BI646">
        <v>307.41070178433802</v>
      </c>
      <c r="BJ646">
        <v>295.76142631471299</v>
      </c>
      <c r="BK646">
        <v>293.97343535211502</v>
      </c>
      <c r="BL646">
        <v>295.71453972912298</v>
      </c>
      <c r="BM646">
        <v>299.28867809970501</v>
      </c>
      <c r="BN646">
        <v>299.786114870142</v>
      </c>
      <c r="BO646">
        <v>303.26667953909902</v>
      </c>
      <c r="BP646">
        <v>302.04951279601698</v>
      </c>
      <c r="BQ646">
        <v>301.87419046517499</v>
      </c>
      <c r="BR646">
        <v>291.15034422374202</v>
      </c>
      <c r="BS646">
        <v>306.90313408253701</v>
      </c>
      <c r="BT646">
        <v>310.03689398317903</v>
      </c>
      <c r="BU646">
        <v>307.27762618258402</v>
      </c>
      <c r="BV646">
        <v>311.41258486706897</v>
      </c>
      <c r="BW646">
        <v>316.53308977011699</v>
      </c>
      <c r="BX646">
        <v>311.252404206552</v>
      </c>
      <c r="BY646">
        <v>313.85310675023402</v>
      </c>
      <c r="BZ646">
        <v>313.72222755332598</v>
      </c>
      <c r="CA646">
        <v>313.20946632533901</v>
      </c>
      <c r="CB646">
        <v>321.00073980990499</v>
      </c>
      <c r="CC646">
        <v>305.17683185725099</v>
      </c>
      <c r="CD646">
        <v>308.71543153538499</v>
      </c>
    </row>
    <row r="647" spans="1:82" x14ac:dyDescent="0.25">
      <c r="A647">
        <v>155.006675567423</v>
      </c>
      <c r="B647">
        <v>310.589041492295</v>
      </c>
      <c r="C647">
        <v>307.68762353468497</v>
      </c>
      <c r="D647">
        <v>308.35389193032302</v>
      </c>
      <c r="E647">
        <v>312.62153726406302</v>
      </c>
      <c r="F647">
        <v>314.73928396155202</v>
      </c>
      <c r="G647">
        <v>313.14674654499402</v>
      </c>
      <c r="H647">
        <v>307.62531625980898</v>
      </c>
      <c r="I647">
        <v>308.768934201337</v>
      </c>
      <c r="J647">
        <v>313.95862338573301</v>
      </c>
      <c r="K647">
        <v>308.70850721641898</v>
      </c>
      <c r="L647">
        <v>315.43080452151997</v>
      </c>
      <c r="M647">
        <v>308.35951010750699</v>
      </c>
      <c r="N647">
        <v>296.13954089441899</v>
      </c>
      <c r="O647">
        <v>302.21039415634698</v>
      </c>
      <c r="P647">
        <v>292.706796378153</v>
      </c>
      <c r="Q647">
        <v>296.91688141461498</v>
      </c>
      <c r="R647">
        <v>294.60669767397098</v>
      </c>
      <c r="S647">
        <v>293.20551573337002</v>
      </c>
      <c r="T647">
        <v>303.09209076391397</v>
      </c>
      <c r="U647">
        <v>296.009582511688</v>
      </c>
      <c r="V647">
        <v>299.23968486736402</v>
      </c>
      <c r="W647">
        <v>292.63354094609701</v>
      </c>
      <c r="X647">
        <v>291.96495192623701</v>
      </c>
      <c r="Y647">
        <v>302.52481364122099</v>
      </c>
      <c r="Z647">
        <v>304.88623093087898</v>
      </c>
      <c r="AA647">
        <v>295.428379601328</v>
      </c>
      <c r="AB647">
        <v>293.47601734722002</v>
      </c>
      <c r="AC647">
        <v>286.88997910900599</v>
      </c>
      <c r="AD647">
        <v>300.12802932646298</v>
      </c>
      <c r="AE647">
        <v>294.64959394210302</v>
      </c>
      <c r="AF647">
        <v>304.03731649472098</v>
      </c>
      <c r="AG647">
        <v>298.08976326249001</v>
      </c>
      <c r="AH647">
        <v>301.88833308350303</v>
      </c>
      <c r="AI647">
        <v>299.93750007030599</v>
      </c>
      <c r="AJ647">
        <v>291.20131251037702</v>
      </c>
      <c r="AK647">
        <v>308.03172385795301</v>
      </c>
      <c r="AL647">
        <v>300.213495916591</v>
      </c>
      <c r="AM647">
        <v>302.62610835159398</v>
      </c>
      <c r="AN647">
        <v>302.127261628231</v>
      </c>
      <c r="AO647">
        <v>306.26015122943602</v>
      </c>
      <c r="AP647">
        <v>302.04745295690799</v>
      </c>
      <c r="AQ647">
        <v>311.02817456388902</v>
      </c>
      <c r="AR647">
        <v>304.53468786506301</v>
      </c>
      <c r="AS647">
        <v>309.029258213849</v>
      </c>
      <c r="AT647">
        <v>307.11626613571298</v>
      </c>
      <c r="AU647">
        <v>313.78268323706197</v>
      </c>
      <c r="AV647">
        <v>308.19235721443903</v>
      </c>
      <c r="AW647">
        <v>301.06334718214703</v>
      </c>
      <c r="AX647">
        <v>306.77014576683302</v>
      </c>
      <c r="AY647">
        <v>301.80275057242397</v>
      </c>
      <c r="AZ647">
        <v>302.42791256940001</v>
      </c>
      <c r="BA647">
        <v>301.997580546606</v>
      </c>
      <c r="BB647">
        <v>299.57488786430099</v>
      </c>
      <c r="BC647">
        <v>299.54456232393898</v>
      </c>
      <c r="BD647">
        <v>301.20105362880298</v>
      </c>
      <c r="BE647">
        <v>296.54561150475701</v>
      </c>
      <c r="BF647">
        <v>298.39337621179101</v>
      </c>
      <c r="BG647">
        <v>303.99329138157998</v>
      </c>
      <c r="BH647">
        <v>290.458999457407</v>
      </c>
      <c r="BI647">
        <v>306.14330874919898</v>
      </c>
      <c r="BJ647">
        <v>296.51271531686899</v>
      </c>
      <c r="BK647">
        <v>293.09703890126701</v>
      </c>
      <c r="BL647">
        <v>296.024479157428</v>
      </c>
      <c r="BM647">
        <v>298.20266267752402</v>
      </c>
      <c r="BN647">
        <v>298.52925967622201</v>
      </c>
      <c r="BO647">
        <v>304.15765040158902</v>
      </c>
      <c r="BP647">
        <v>300.19663424864598</v>
      </c>
      <c r="BQ647">
        <v>297.59973713234001</v>
      </c>
      <c r="BR647">
        <v>291.49498621448902</v>
      </c>
      <c r="BS647">
        <v>303.846611256024</v>
      </c>
      <c r="BT647">
        <v>306.84432268714198</v>
      </c>
      <c r="BU647">
        <v>306.19199214791001</v>
      </c>
      <c r="BV647">
        <v>310.557116152437</v>
      </c>
      <c r="BW647">
        <v>315.87603756203998</v>
      </c>
      <c r="BX647">
        <v>312.45241759388</v>
      </c>
      <c r="BY647">
        <v>315.97231156819601</v>
      </c>
      <c r="BZ647">
        <v>314.78327597122598</v>
      </c>
      <c r="CA647">
        <v>313.24413802972498</v>
      </c>
      <c r="CB647">
        <v>321.81021587696</v>
      </c>
      <c r="CC647">
        <v>305.08382025389801</v>
      </c>
      <c r="CD647">
        <v>309.42307118085898</v>
      </c>
    </row>
    <row r="648" spans="1:82" x14ac:dyDescent="0.25">
      <c r="A648">
        <v>155.24699599465899</v>
      </c>
      <c r="B648">
        <v>309.36603173078203</v>
      </c>
      <c r="C648">
        <v>308.01459963898401</v>
      </c>
      <c r="D648">
        <v>308.28043963503001</v>
      </c>
      <c r="E648">
        <v>312.09270001142198</v>
      </c>
      <c r="F648">
        <v>314.49555928119003</v>
      </c>
      <c r="G648">
        <v>313.14830304855502</v>
      </c>
      <c r="H648">
        <v>306.10568086760901</v>
      </c>
      <c r="I648">
        <v>309.85605996891297</v>
      </c>
      <c r="J648">
        <v>313.44991654201402</v>
      </c>
      <c r="K648">
        <v>306.55687866000102</v>
      </c>
      <c r="L648">
        <v>316.18429168832103</v>
      </c>
      <c r="M648">
        <v>309.39889697491998</v>
      </c>
      <c r="N648">
        <v>298.253812920293</v>
      </c>
      <c r="O648">
        <v>302.18341164572001</v>
      </c>
      <c r="P648">
        <v>292.24736027474597</v>
      </c>
      <c r="Q648">
        <v>296.24612616923702</v>
      </c>
      <c r="R648">
        <v>296.52991675398903</v>
      </c>
      <c r="S648">
        <v>293.30800507286398</v>
      </c>
      <c r="T648">
        <v>301.77678501908599</v>
      </c>
      <c r="U648">
        <v>296.43961629684799</v>
      </c>
      <c r="V648">
        <v>300.03030303217702</v>
      </c>
      <c r="W648">
        <v>290.93193352997099</v>
      </c>
      <c r="X648">
        <v>294.76104088717398</v>
      </c>
      <c r="Y648">
        <v>302.45709285154697</v>
      </c>
      <c r="Z648">
        <v>304.37231609216002</v>
      </c>
      <c r="AA648">
        <v>294.30956560688202</v>
      </c>
      <c r="AB648">
        <v>290.61890267571601</v>
      </c>
      <c r="AC648">
        <v>286.02164209117501</v>
      </c>
      <c r="AD648">
        <v>302.53982944419897</v>
      </c>
      <c r="AE648">
        <v>295.78179333349601</v>
      </c>
      <c r="AF648">
        <v>303.170746356618</v>
      </c>
      <c r="AG648">
        <v>293.452832357163</v>
      </c>
      <c r="AH648">
        <v>298.57262093606801</v>
      </c>
      <c r="AI648">
        <v>302.25727867945602</v>
      </c>
      <c r="AJ648">
        <v>290.89958161629102</v>
      </c>
      <c r="AK648">
        <v>310.134384805774</v>
      </c>
      <c r="AL648">
        <v>301.389803851056</v>
      </c>
      <c r="AM648">
        <v>300.35897250194398</v>
      </c>
      <c r="AN648">
        <v>301.67527943142898</v>
      </c>
      <c r="AO648">
        <v>306.73036465072403</v>
      </c>
      <c r="AP648">
        <v>301.434989916701</v>
      </c>
      <c r="AQ648">
        <v>311.64975313410099</v>
      </c>
      <c r="AR648">
        <v>303.917411625966</v>
      </c>
      <c r="AS648">
        <v>307.81503738719402</v>
      </c>
      <c r="AT648">
        <v>304.38433196416202</v>
      </c>
      <c r="AU648">
        <v>316.46197729218102</v>
      </c>
      <c r="AV648">
        <v>308.65973630926698</v>
      </c>
      <c r="AW648">
        <v>301.63392575280102</v>
      </c>
      <c r="AX648">
        <v>306.62520865341401</v>
      </c>
      <c r="AY648">
        <v>301.43647674896602</v>
      </c>
      <c r="AZ648">
        <v>301.23414707801197</v>
      </c>
      <c r="BA648">
        <v>302.05539460623402</v>
      </c>
      <c r="BB648">
        <v>296.71732484263902</v>
      </c>
      <c r="BC648">
        <v>298.97144719537698</v>
      </c>
      <c r="BD648">
        <v>301.67903066667202</v>
      </c>
      <c r="BE648">
        <v>292.32319017678299</v>
      </c>
      <c r="BF648">
        <v>296.10246799852803</v>
      </c>
      <c r="BG648">
        <v>305.23222414214302</v>
      </c>
      <c r="BH648">
        <v>287.99494404552001</v>
      </c>
      <c r="BI648">
        <v>303.83657701519002</v>
      </c>
      <c r="BJ648">
        <v>297.630307807392</v>
      </c>
      <c r="BK648">
        <v>291.88260023548497</v>
      </c>
      <c r="BL648">
        <v>296.33704848836197</v>
      </c>
      <c r="BM648">
        <v>296.182443823771</v>
      </c>
      <c r="BN648">
        <v>298.612567963625</v>
      </c>
      <c r="BO648">
        <v>303.14214616589197</v>
      </c>
      <c r="BP648">
        <v>300.78624109808999</v>
      </c>
      <c r="BQ648">
        <v>296.91963344406599</v>
      </c>
      <c r="BR648">
        <v>293.32355607436699</v>
      </c>
      <c r="BS648">
        <v>304.20761490171401</v>
      </c>
      <c r="BT648">
        <v>304.62733735237299</v>
      </c>
      <c r="BU648">
        <v>306.13932037927401</v>
      </c>
      <c r="BV648">
        <v>312.401831192396</v>
      </c>
      <c r="BW648">
        <v>317.255191702449</v>
      </c>
      <c r="BX648">
        <v>309.94921832723702</v>
      </c>
      <c r="BY648">
        <v>315.23289694648997</v>
      </c>
      <c r="BZ648">
        <v>315.59888152073199</v>
      </c>
      <c r="CA648">
        <v>310.75561296447</v>
      </c>
      <c r="CB648">
        <v>320.43235944033398</v>
      </c>
      <c r="CC648">
        <v>307.35699516986</v>
      </c>
      <c r="CD648">
        <v>307.11515120560802</v>
      </c>
    </row>
    <row r="649" spans="1:82" x14ac:dyDescent="0.25">
      <c r="A649">
        <v>155.487316421895</v>
      </c>
      <c r="B649">
        <v>308.88206676759398</v>
      </c>
      <c r="C649">
        <v>311.41882278790501</v>
      </c>
      <c r="D649">
        <v>312.34008219990301</v>
      </c>
      <c r="E649">
        <v>312.57732411736299</v>
      </c>
      <c r="F649">
        <v>312.036455053292</v>
      </c>
      <c r="G649">
        <v>309.447450856366</v>
      </c>
      <c r="H649">
        <v>307.33345859073398</v>
      </c>
      <c r="I649">
        <v>312.44797531441901</v>
      </c>
      <c r="J649">
        <v>314.49067435869199</v>
      </c>
      <c r="K649">
        <v>305.84246383368401</v>
      </c>
      <c r="L649">
        <v>314.64842173133297</v>
      </c>
      <c r="M649">
        <v>309.30848308963499</v>
      </c>
      <c r="N649">
        <v>302.65233626656402</v>
      </c>
      <c r="O649">
        <v>302.84846829330502</v>
      </c>
      <c r="P649">
        <v>293.21511454572698</v>
      </c>
      <c r="Q649">
        <v>296.99484652759702</v>
      </c>
      <c r="R649">
        <v>300.23977957752197</v>
      </c>
      <c r="S649">
        <v>296.66878213835599</v>
      </c>
      <c r="T649">
        <v>300.06057132559198</v>
      </c>
      <c r="U649">
        <v>297.54468810465897</v>
      </c>
      <c r="V649">
        <v>302.77418048163702</v>
      </c>
      <c r="W649">
        <v>290.75359924383201</v>
      </c>
      <c r="X649">
        <v>294.65817808163399</v>
      </c>
      <c r="Y649">
        <v>298.84732711113298</v>
      </c>
      <c r="Z649">
        <v>297.217346776385</v>
      </c>
      <c r="AA649">
        <v>295.31353355334699</v>
      </c>
      <c r="AB649">
        <v>286.12594416600501</v>
      </c>
      <c r="AC649">
        <v>288.95944666943802</v>
      </c>
      <c r="AD649">
        <v>302.14817572349801</v>
      </c>
      <c r="AE649">
        <v>299.83040812946098</v>
      </c>
      <c r="AF649">
        <v>299.45499093997398</v>
      </c>
      <c r="AG649">
        <v>291.52785359392402</v>
      </c>
      <c r="AH649">
        <v>301.572049083065</v>
      </c>
      <c r="AI649">
        <v>303.86461328799197</v>
      </c>
      <c r="AJ649">
        <v>292.10673561515802</v>
      </c>
      <c r="AK649">
        <v>310.92401983540401</v>
      </c>
      <c r="AL649">
        <v>302.99038156402202</v>
      </c>
      <c r="AM649">
        <v>304.26836212642201</v>
      </c>
      <c r="AN649">
        <v>303.22926519363199</v>
      </c>
      <c r="AO649">
        <v>308.735021491287</v>
      </c>
      <c r="AP649">
        <v>303.193648860287</v>
      </c>
      <c r="AQ649">
        <v>308.16580596862502</v>
      </c>
      <c r="AR649">
        <v>301.88268211843302</v>
      </c>
      <c r="AS649">
        <v>307.927084206556</v>
      </c>
      <c r="AT649">
        <v>304.04767842182201</v>
      </c>
      <c r="AU649">
        <v>314.80320561707902</v>
      </c>
      <c r="AV649">
        <v>305.10545362107598</v>
      </c>
      <c r="AW649">
        <v>303.11655460567999</v>
      </c>
      <c r="AX649">
        <v>302.251398975651</v>
      </c>
      <c r="AY649">
        <v>301.14745208138299</v>
      </c>
      <c r="AZ649">
        <v>300.32060826928699</v>
      </c>
      <c r="BA649">
        <v>301.89447804257799</v>
      </c>
      <c r="BB649">
        <v>297.00001460813598</v>
      </c>
      <c r="BC649">
        <v>300.77012084325798</v>
      </c>
      <c r="BD649">
        <v>298.961888197468</v>
      </c>
      <c r="BE649">
        <v>292.01667332260098</v>
      </c>
      <c r="BF649">
        <v>295.71853269085301</v>
      </c>
      <c r="BG649">
        <v>303.05002248577</v>
      </c>
      <c r="BH649">
        <v>291.597676042552</v>
      </c>
      <c r="BI649">
        <v>301.69357122565401</v>
      </c>
      <c r="BJ649">
        <v>301.38697339725502</v>
      </c>
      <c r="BK649">
        <v>288.85540892425098</v>
      </c>
      <c r="BL649">
        <v>298.40064933220202</v>
      </c>
      <c r="BM649">
        <v>294.60840821020201</v>
      </c>
      <c r="BN649">
        <v>294.93768407256101</v>
      </c>
      <c r="BO649">
        <v>304.71852455147501</v>
      </c>
      <c r="BP649">
        <v>304.998234460091</v>
      </c>
      <c r="BQ649">
        <v>298.860298683775</v>
      </c>
      <c r="BR649">
        <v>295.97541756372402</v>
      </c>
      <c r="BS649">
        <v>303.92738043008001</v>
      </c>
      <c r="BT649">
        <v>303.85912635844699</v>
      </c>
      <c r="BU649">
        <v>305.839681485651</v>
      </c>
      <c r="BV649">
        <v>309.67257146259698</v>
      </c>
      <c r="BW649">
        <v>314.97490402328401</v>
      </c>
      <c r="BX649">
        <v>311.44350121711102</v>
      </c>
      <c r="BY649">
        <v>315.56399255606499</v>
      </c>
      <c r="BZ649">
        <v>314.93671779402501</v>
      </c>
      <c r="CA649">
        <v>309.50453398458097</v>
      </c>
      <c r="CB649">
        <v>318.22934607161102</v>
      </c>
      <c r="CC649">
        <v>308.80006798756</v>
      </c>
      <c r="CD649">
        <v>310.05899005746602</v>
      </c>
    </row>
    <row r="650" spans="1:82" x14ac:dyDescent="0.25">
      <c r="A650">
        <v>155.72763684913201</v>
      </c>
      <c r="B650">
        <v>309.37961179884098</v>
      </c>
      <c r="C650">
        <v>312.05809257279901</v>
      </c>
      <c r="D650">
        <v>311.49077042764299</v>
      </c>
      <c r="E650">
        <v>310.05112251090497</v>
      </c>
      <c r="F650">
        <v>308.83175430294699</v>
      </c>
      <c r="G650">
        <v>308.25612868419501</v>
      </c>
      <c r="H650">
        <v>311.7668597402</v>
      </c>
      <c r="I650">
        <v>310.58180505771003</v>
      </c>
      <c r="J650">
        <v>314.81609283486</v>
      </c>
      <c r="K650">
        <v>304.41246733666998</v>
      </c>
      <c r="L650">
        <v>316.49330638493899</v>
      </c>
      <c r="M650">
        <v>312.27247110225397</v>
      </c>
      <c r="N650">
        <v>302.653035732555</v>
      </c>
      <c r="O650">
        <v>305.08836336079702</v>
      </c>
      <c r="P650">
        <v>293.16856544264698</v>
      </c>
      <c r="Q650">
        <v>296.65540315448902</v>
      </c>
      <c r="R650">
        <v>298.92849822398398</v>
      </c>
      <c r="S650">
        <v>298.382951869343</v>
      </c>
      <c r="T650">
        <v>299.145188850593</v>
      </c>
      <c r="U650">
        <v>297.98385721300201</v>
      </c>
      <c r="V650">
        <v>303.19768189861099</v>
      </c>
      <c r="W650">
        <v>293.51011003787602</v>
      </c>
      <c r="X650">
        <v>294.054562002978</v>
      </c>
      <c r="Y650">
        <v>295.890133469744</v>
      </c>
      <c r="Z650">
        <v>293.87172629690599</v>
      </c>
      <c r="AA650">
        <v>295.32690798411397</v>
      </c>
      <c r="AB650">
        <v>284.96225761861302</v>
      </c>
      <c r="AC650">
        <v>290.506318600805</v>
      </c>
      <c r="AD650">
        <v>303.29072897622802</v>
      </c>
      <c r="AE650">
        <v>303.124704609915</v>
      </c>
      <c r="AF650">
        <v>297.94463267903097</v>
      </c>
      <c r="AG650">
        <v>290.61889095229401</v>
      </c>
      <c r="AH650">
        <v>300.91525143877698</v>
      </c>
      <c r="AI650">
        <v>304.03931751093103</v>
      </c>
      <c r="AJ650">
        <v>293.68930006234302</v>
      </c>
      <c r="AK650">
        <v>311.82636745352801</v>
      </c>
      <c r="AL650">
        <v>302.19613893566998</v>
      </c>
      <c r="AM650">
        <v>307.400333015684</v>
      </c>
      <c r="AN650">
        <v>306.25496851006801</v>
      </c>
      <c r="AO650">
        <v>306.09155935398599</v>
      </c>
      <c r="AP650">
        <v>303.02312950831498</v>
      </c>
      <c r="AQ650">
        <v>306.719051874549</v>
      </c>
      <c r="AR650">
        <v>302.82028771429901</v>
      </c>
      <c r="AS650">
        <v>304.10129603091599</v>
      </c>
      <c r="AT650">
        <v>307.01639505033501</v>
      </c>
      <c r="AU650">
        <v>310.833891798266</v>
      </c>
      <c r="AV650">
        <v>303.11540834653698</v>
      </c>
      <c r="AW650">
        <v>301.07406918271101</v>
      </c>
      <c r="AX650">
        <v>298.76561629822498</v>
      </c>
      <c r="AY650">
        <v>298.23837785319</v>
      </c>
      <c r="AZ650">
        <v>299.27522253459398</v>
      </c>
      <c r="BA650">
        <v>299.94469548441299</v>
      </c>
      <c r="BB650">
        <v>298.22015398172402</v>
      </c>
      <c r="BC650">
        <v>299.769790185327</v>
      </c>
      <c r="BD650">
        <v>300.12620361873002</v>
      </c>
      <c r="BE650">
        <v>292.23235962099398</v>
      </c>
      <c r="BF650">
        <v>298.01615035001799</v>
      </c>
      <c r="BG650">
        <v>302.16100318496899</v>
      </c>
      <c r="BH650">
        <v>289.79732353286198</v>
      </c>
      <c r="BI650">
        <v>298.04982096599798</v>
      </c>
      <c r="BJ650">
        <v>300.60054703194101</v>
      </c>
      <c r="BK650">
        <v>288.54925606331801</v>
      </c>
      <c r="BL650">
        <v>297.6247914315</v>
      </c>
      <c r="BM650">
        <v>295.027178359478</v>
      </c>
      <c r="BN650">
        <v>295.53103994077799</v>
      </c>
      <c r="BO650">
        <v>304.31034043210798</v>
      </c>
      <c r="BP650">
        <v>308.733715388652</v>
      </c>
      <c r="BQ650">
        <v>299.58724226390802</v>
      </c>
      <c r="BR650">
        <v>295.40601233477003</v>
      </c>
      <c r="BS650">
        <v>302.64457924151998</v>
      </c>
      <c r="BT650">
        <v>303.81628732302102</v>
      </c>
      <c r="BU650">
        <v>301.58951773142098</v>
      </c>
      <c r="BV650">
        <v>309.45219668680897</v>
      </c>
      <c r="BW650">
        <v>315.30992215062901</v>
      </c>
      <c r="BX650">
        <v>313.888057158359</v>
      </c>
      <c r="BY650">
        <v>310.70722130028298</v>
      </c>
      <c r="BZ650">
        <v>311.15201393880898</v>
      </c>
      <c r="CA650">
        <v>309.45278018217198</v>
      </c>
      <c r="CB650">
        <v>317.61181188211998</v>
      </c>
      <c r="CC650">
        <v>310.73505476061399</v>
      </c>
      <c r="CD650">
        <v>309.75451202469401</v>
      </c>
    </row>
    <row r="651" spans="1:82" x14ac:dyDescent="0.25">
      <c r="A651">
        <v>155.967957276368</v>
      </c>
      <c r="B651">
        <v>307.43511950206698</v>
      </c>
      <c r="C651">
        <v>316.047215405494</v>
      </c>
      <c r="D651">
        <v>308.67490724503102</v>
      </c>
      <c r="E651">
        <v>309.07884683614498</v>
      </c>
      <c r="F651">
        <v>307.602458430605</v>
      </c>
      <c r="G651">
        <v>310.98300891013702</v>
      </c>
      <c r="H651">
        <v>308.87338873813798</v>
      </c>
      <c r="I651">
        <v>307.08996077854198</v>
      </c>
      <c r="J651">
        <v>313.030348211123</v>
      </c>
      <c r="K651">
        <v>306.60247104822099</v>
      </c>
      <c r="L651">
        <v>318.06523168112398</v>
      </c>
      <c r="M651">
        <v>310.15561988891898</v>
      </c>
      <c r="N651">
        <v>303.44879055675801</v>
      </c>
      <c r="O651">
        <v>306.99502696998502</v>
      </c>
      <c r="P651">
        <v>293.99565479143098</v>
      </c>
      <c r="Q651">
        <v>295.73377247421001</v>
      </c>
      <c r="R651">
        <v>298.85754835694598</v>
      </c>
      <c r="S651">
        <v>300.73538761871299</v>
      </c>
      <c r="T651">
        <v>302.83053645187198</v>
      </c>
      <c r="U651">
        <v>298.00406741835599</v>
      </c>
      <c r="V651">
        <v>304.07622086176502</v>
      </c>
      <c r="W651">
        <v>294.35679649121897</v>
      </c>
      <c r="X651">
        <v>294.40331621990703</v>
      </c>
      <c r="Y651">
        <v>295.78396262436303</v>
      </c>
      <c r="Z651">
        <v>292.334400513341</v>
      </c>
      <c r="AA651">
        <v>294.23832327339397</v>
      </c>
      <c r="AB651">
        <v>283.90517748965402</v>
      </c>
      <c r="AC651">
        <v>289.550416610387</v>
      </c>
      <c r="AD651">
        <v>302.40136175476698</v>
      </c>
      <c r="AE651">
        <v>303.64452325725699</v>
      </c>
      <c r="AF651">
        <v>297.00121095704998</v>
      </c>
      <c r="AG651">
        <v>290.196664355829</v>
      </c>
      <c r="AH651">
        <v>295.62604157104198</v>
      </c>
      <c r="AI651">
        <v>300.740847598107</v>
      </c>
      <c r="AJ651">
        <v>290.236338898084</v>
      </c>
      <c r="AK651">
        <v>314.51237603838399</v>
      </c>
      <c r="AL651">
        <v>299.85291299509902</v>
      </c>
      <c r="AM651">
        <v>309.92158266105997</v>
      </c>
      <c r="AN651">
        <v>309.24189171066899</v>
      </c>
      <c r="AO651">
        <v>304.33938687221899</v>
      </c>
      <c r="AP651">
        <v>303.45080701180501</v>
      </c>
      <c r="AQ651">
        <v>303.56605375799199</v>
      </c>
      <c r="AR651">
        <v>302.25581530215698</v>
      </c>
      <c r="AS651">
        <v>300.53018319326998</v>
      </c>
      <c r="AT651">
        <v>307.89416243408698</v>
      </c>
      <c r="AU651">
        <v>308.21449540373499</v>
      </c>
      <c r="AV651">
        <v>301.46848133065998</v>
      </c>
      <c r="AW651">
        <v>297.93741778159801</v>
      </c>
      <c r="AX651">
        <v>299.38931812685502</v>
      </c>
      <c r="AY651">
        <v>295.46481293548698</v>
      </c>
      <c r="AZ651">
        <v>299.09500369114397</v>
      </c>
      <c r="BA651">
        <v>302.68982808741202</v>
      </c>
      <c r="BB651">
        <v>296.247249455511</v>
      </c>
      <c r="BC651">
        <v>298.14812030279199</v>
      </c>
      <c r="BD651">
        <v>303.01237331929201</v>
      </c>
      <c r="BE651">
        <v>291.98133676173597</v>
      </c>
      <c r="BF651">
        <v>295.15505197662998</v>
      </c>
      <c r="BG651">
        <v>302.72774446570497</v>
      </c>
      <c r="BH651">
        <v>291.354582722526</v>
      </c>
      <c r="BI651">
        <v>293.93958897658598</v>
      </c>
      <c r="BJ651">
        <v>299.62658144616699</v>
      </c>
      <c r="BK651">
        <v>290.28702246490002</v>
      </c>
      <c r="BL651">
        <v>297.14150209862697</v>
      </c>
      <c r="BM651">
        <v>297.21020980263199</v>
      </c>
      <c r="BN651">
        <v>299.744649442205</v>
      </c>
      <c r="BO651">
        <v>302.59084745735299</v>
      </c>
      <c r="BP651">
        <v>305.63623819674598</v>
      </c>
      <c r="BQ651">
        <v>298.134298652518</v>
      </c>
      <c r="BR651">
        <v>295.82975031932199</v>
      </c>
      <c r="BS651">
        <v>303.15708785987403</v>
      </c>
      <c r="BT651">
        <v>302.66002375269801</v>
      </c>
      <c r="BU651">
        <v>301.22751996961199</v>
      </c>
      <c r="BV651">
        <v>310.47263195889798</v>
      </c>
      <c r="BW651">
        <v>316.29648051626702</v>
      </c>
      <c r="BX651">
        <v>314.54073624463899</v>
      </c>
      <c r="BY651">
        <v>306.95231689352602</v>
      </c>
      <c r="BZ651">
        <v>304.756112850112</v>
      </c>
      <c r="CA651">
        <v>311.71231040169698</v>
      </c>
      <c r="CB651">
        <v>317.24914231412498</v>
      </c>
      <c r="CC651">
        <v>310.92265209282999</v>
      </c>
      <c r="CD651">
        <v>309.68176796199702</v>
      </c>
    </row>
    <row r="652" spans="1:82" x14ac:dyDescent="0.25">
      <c r="A652">
        <v>156.20827770360401</v>
      </c>
      <c r="B652">
        <v>309.01639302005702</v>
      </c>
      <c r="C652">
        <v>316.86197961233103</v>
      </c>
      <c r="D652">
        <v>309.20841929008202</v>
      </c>
      <c r="E652">
        <v>307.92617923840402</v>
      </c>
      <c r="F652">
        <v>308.25763802921801</v>
      </c>
      <c r="G652">
        <v>312.48873880964697</v>
      </c>
      <c r="H652">
        <v>310.13871926772902</v>
      </c>
      <c r="I652">
        <v>306.53545448896102</v>
      </c>
      <c r="J652">
        <v>315.16964586102398</v>
      </c>
      <c r="K652">
        <v>306.68157044932298</v>
      </c>
      <c r="L652">
        <v>315.97633415555998</v>
      </c>
      <c r="M652">
        <v>311.33390274625702</v>
      </c>
      <c r="N652">
        <v>305.97114608502602</v>
      </c>
      <c r="O652">
        <v>304.03451235939201</v>
      </c>
      <c r="P652">
        <v>295.314581826248</v>
      </c>
      <c r="Q652">
        <v>295.55180792935897</v>
      </c>
      <c r="R652">
        <v>302.38894577257702</v>
      </c>
      <c r="S652">
        <v>300.30638575162197</v>
      </c>
      <c r="T652">
        <v>304.04882264600099</v>
      </c>
      <c r="U652">
        <v>295.70857678877701</v>
      </c>
      <c r="V652">
        <v>303.62306609743899</v>
      </c>
      <c r="W652">
        <v>295.95078535866099</v>
      </c>
      <c r="X652">
        <v>294.683496545845</v>
      </c>
      <c r="Y652">
        <v>296.073549951487</v>
      </c>
      <c r="Z652">
        <v>289.15197019027102</v>
      </c>
      <c r="AA652">
        <v>292.76702320278201</v>
      </c>
      <c r="AB652">
        <v>284.95516512645997</v>
      </c>
      <c r="AC652">
        <v>287.87677373830201</v>
      </c>
      <c r="AD652">
        <v>301.16929859580802</v>
      </c>
      <c r="AE652">
        <v>305.58003084313998</v>
      </c>
      <c r="AF652">
        <v>290.87110954827602</v>
      </c>
      <c r="AG652">
        <v>289.51901907050899</v>
      </c>
      <c r="AH652">
        <v>294.20576448082397</v>
      </c>
      <c r="AI652">
        <v>299.879145196509</v>
      </c>
      <c r="AJ652">
        <v>289.81259875258502</v>
      </c>
      <c r="AK652">
        <v>316.69642419105799</v>
      </c>
      <c r="AL652">
        <v>302.64843434381299</v>
      </c>
      <c r="AM652">
        <v>311.17697872621397</v>
      </c>
      <c r="AN652">
        <v>312.28370119310102</v>
      </c>
      <c r="AO652">
        <v>300.65349685792199</v>
      </c>
      <c r="AP652">
        <v>301.79475723292001</v>
      </c>
      <c r="AQ652">
        <v>302.804797432199</v>
      </c>
      <c r="AR652">
        <v>302.01031474153501</v>
      </c>
      <c r="AS652">
        <v>297.556477575043</v>
      </c>
      <c r="AT652">
        <v>305.63474268025698</v>
      </c>
      <c r="AU652">
        <v>307.653282095382</v>
      </c>
      <c r="AV652">
        <v>299.79307477969002</v>
      </c>
      <c r="AW652">
        <v>298.60650018707798</v>
      </c>
      <c r="AX652">
        <v>298.01929788780399</v>
      </c>
      <c r="AY652">
        <v>295.33041205312003</v>
      </c>
      <c r="AZ652">
        <v>297.65761198049501</v>
      </c>
      <c r="BA652">
        <v>305.89641764023099</v>
      </c>
      <c r="BB652">
        <v>295.88440057073302</v>
      </c>
      <c r="BC652">
        <v>303.55393172636099</v>
      </c>
      <c r="BD652">
        <v>304.67327151478901</v>
      </c>
      <c r="BE652">
        <v>298.12931088599697</v>
      </c>
      <c r="BF652">
        <v>294.0450914274</v>
      </c>
      <c r="BG652">
        <v>303.21573771161297</v>
      </c>
      <c r="BH652">
        <v>295.36717039063501</v>
      </c>
      <c r="BI652">
        <v>292.909979444984</v>
      </c>
      <c r="BJ652">
        <v>301.13531878592102</v>
      </c>
      <c r="BK652">
        <v>290.992330461368</v>
      </c>
      <c r="BL652">
        <v>298.35161822120699</v>
      </c>
      <c r="BM652">
        <v>299.99515937155098</v>
      </c>
      <c r="BN652">
        <v>300.13434978598099</v>
      </c>
      <c r="BO652">
        <v>298.98674182142599</v>
      </c>
      <c r="BP652">
        <v>305.61144227824502</v>
      </c>
      <c r="BQ652">
        <v>295.77433158077503</v>
      </c>
      <c r="BR652">
        <v>299.96070262225697</v>
      </c>
      <c r="BS652">
        <v>305.54823697073101</v>
      </c>
      <c r="BT652">
        <v>301.39193154736199</v>
      </c>
      <c r="BU652">
        <v>301.06135008037</v>
      </c>
      <c r="BV652">
        <v>312.30955833071999</v>
      </c>
      <c r="BW652">
        <v>316.42224557158602</v>
      </c>
      <c r="BX652">
        <v>315.17397563791201</v>
      </c>
      <c r="BY652">
        <v>307.183780274355</v>
      </c>
      <c r="BZ652">
        <v>304.243762322056</v>
      </c>
      <c r="CA652">
        <v>310.26010781237301</v>
      </c>
      <c r="CB652">
        <v>317.00026206133998</v>
      </c>
      <c r="CC652">
        <v>306.45583135702799</v>
      </c>
      <c r="CD652">
        <v>307.59087305925902</v>
      </c>
    </row>
    <row r="653" spans="1:82" x14ac:dyDescent="0.25">
      <c r="A653">
        <v>156.44859813084099</v>
      </c>
      <c r="B653">
        <v>306.14568731633602</v>
      </c>
      <c r="C653">
        <v>317.62199405718502</v>
      </c>
      <c r="D653">
        <v>312.16460534581699</v>
      </c>
      <c r="E653">
        <v>308.19621291201997</v>
      </c>
      <c r="F653">
        <v>309.347091099637</v>
      </c>
      <c r="G653">
        <v>311.754808845497</v>
      </c>
      <c r="H653">
        <v>310.85789741096602</v>
      </c>
      <c r="I653">
        <v>306.09666941294802</v>
      </c>
      <c r="J653">
        <v>316.80925998583598</v>
      </c>
      <c r="K653">
        <v>309.76841044942103</v>
      </c>
      <c r="L653">
        <v>313.23443461753101</v>
      </c>
      <c r="M653">
        <v>311.45077737120698</v>
      </c>
      <c r="N653">
        <v>308.833154599301</v>
      </c>
      <c r="O653">
        <v>307.22571376207497</v>
      </c>
      <c r="P653">
        <v>294.672156037349</v>
      </c>
      <c r="Q653">
        <v>296.22599841377001</v>
      </c>
      <c r="R653">
        <v>298.28636728216998</v>
      </c>
      <c r="S653">
        <v>298.39881763275002</v>
      </c>
      <c r="T653">
        <v>303.24536372355902</v>
      </c>
      <c r="U653">
        <v>295.756164555986</v>
      </c>
      <c r="V653">
        <v>302.010784065255</v>
      </c>
      <c r="W653">
        <v>298.20196598736101</v>
      </c>
      <c r="X653">
        <v>293.316927263634</v>
      </c>
      <c r="Y653">
        <v>292.36606270933999</v>
      </c>
      <c r="Z653">
        <v>287.73841374997397</v>
      </c>
      <c r="AA653">
        <v>291.872357027845</v>
      </c>
      <c r="AB653">
        <v>284.52141006824297</v>
      </c>
      <c r="AC653">
        <v>286.63597314216702</v>
      </c>
      <c r="AD653">
        <v>302.22979174704398</v>
      </c>
      <c r="AE653">
        <v>304.44923902126499</v>
      </c>
      <c r="AF653">
        <v>285.427164140061</v>
      </c>
      <c r="AG653">
        <v>290.87997455864001</v>
      </c>
      <c r="AH653">
        <v>295.91318298912802</v>
      </c>
      <c r="AI653">
        <v>302.68528402089999</v>
      </c>
      <c r="AJ653">
        <v>292.32807342453901</v>
      </c>
      <c r="AK653">
        <v>317.32489141651899</v>
      </c>
      <c r="AL653">
        <v>305.39382229666103</v>
      </c>
      <c r="AM653">
        <v>312.11159697862399</v>
      </c>
      <c r="AN653">
        <v>311.91959489698701</v>
      </c>
      <c r="AO653">
        <v>298.94991278187598</v>
      </c>
      <c r="AP653">
        <v>303.95552176021101</v>
      </c>
      <c r="AQ653">
        <v>303.75406315861301</v>
      </c>
      <c r="AR653">
        <v>301.05302241459498</v>
      </c>
      <c r="AS653">
        <v>296.650962551975</v>
      </c>
      <c r="AT653">
        <v>304.06122691016498</v>
      </c>
      <c r="AU653">
        <v>305.77361992346101</v>
      </c>
      <c r="AV653">
        <v>299.159404164428</v>
      </c>
      <c r="AW653">
        <v>301.398537469573</v>
      </c>
      <c r="AX653">
        <v>296.86717901605698</v>
      </c>
      <c r="AY653">
        <v>298.12108903767199</v>
      </c>
      <c r="AZ653">
        <v>296.181268729279</v>
      </c>
      <c r="BA653">
        <v>304.11936190863003</v>
      </c>
      <c r="BB653">
        <v>293.05139917369002</v>
      </c>
      <c r="BC653">
        <v>303.27509227372599</v>
      </c>
      <c r="BD653">
        <v>303.55267334122198</v>
      </c>
      <c r="BE653">
        <v>298.13721197733901</v>
      </c>
      <c r="BF653">
        <v>292.26543565700399</v>
      </c>
      <c r="BG653">
        <v>300.19702110557199</v>
      </c>
      <c r="BH653">
        <v>296.12210609102402</v>
      </c>
      <c r="BI653">
        <v>293.30972072688797</v>
      </c>
      <c r="BJ653">
        <v>305.94929420606599</v>
      </c>
      <c r="BK653">
        <v>291.95210197388298</v>
      </c>
      <c r="BL653">
        <v>299.16860799078597</v>
      </c>
      <c r="BM653">
        <v>298.51765637779999</v>
      </c>
      <c r="BN653">
        <v>300.72902931354798</v>
      </c>
      <c r="BO653">
        <v>294.43137289039902</v>
      </c>
      <c r="BP653">
        <v>305.37192033489498</v>
      </c>
      <c r="BQ653">
        <v>296.635335510385</v>
      </c>
      <c r="BR653">
        <v>300.34198984453701</v>
      </c>
      <c r="BS653">
        <v>307.08075102824398</v>
      </c>
      <c r="BT653">
        <v>300.26439338038102</v>
      </c>
      <c r="BU653">
        <v>303.07436332660899</v>
      </c>
      <c r="BV653">
        <v>311.774097551556</v>
      </c>
      <c r="BW653">
        <v>319.46138452952403</v>
      </c>
      <c r="BX653">
        <v>314.514156469586</v>
      </c>
      <c r="BY653">
        <v>307.10917430792102</v>
      </c>
      <c r="BZ653">
        <v>302.068065563858</v>
      </c>
      <c r="CA653">
        <v>308.61476395285302</v>
      </c>
      <c r="CB653">
        <v>316.04466177703199</v>
      </c>
      <c r="CC653">
        <v>306.77107654111501</v>
      </c>
      <c r="CD653">
        <v>307.99926618164102</v>
      </c>
    </row>
    <row r="654" spans="1:82" x14ac:dyDescent="0.25">
      <c r="A654">
        <v>156.68891855807701</v>
      </c>
      <c r="B654">
        <v>306.131518210293</v>
      </c>
      <c r="C654">
        <v>320.93911257861703</v>
      </c>
      <c r="D654">
        <v>315.96371058683701</v>
      </c>
      <c r="E654">
        <v>306.43506431024099</v>
      </c>
      <c r="F654">
        <v>306.22227846740498</v>
      </c>
      <c r="G654">
        <v>311.71100767388202</v>
      </c>
      <c r="H654">
        <v>310.550582723562</v>
      </c>
      <c r="I654">
        <v>304.72456058783598</v>
      </c>
      <c r="J654">
        <v>315.53333380047201</v>
      </c>
      <c r="K654">
        <v>311.47080353668201</v>
      </c>
      <c r="L654">
        <v>311.02771645619299</v>
      </c>
      <c r="M654">
        <v>307.175896535155</v>
      </c>
      <c r="N654">
        <v>306.02886225623098</v>
      </c>
      <c r="O654">
        <v>307.62505655371803</v>
      </c>
      <c r="P654">
        <v>294.49124027069303</v>
      </c>
      <c r="Q654">
        <v>295.964988599658</v>
      </c>
      <c r="R654">
        <v>295.60859250908999</v>
      </c>
      <c r="S654">
        <v>300.05232289072097</v>
      </c>
      <c r="T654">
        <v>303.79425040334002</v>
      </c>
      <c r="U654">
        <v>297.757704155147</v>
      </c>
      <c r="V654">
        <v>304.063468086846</v>
      </c>
      <c r="W654">
        <v>300.272028875366</v>
      </c>
      <c r="X654">
        <v>289.17387786111101</v>
      </c>
      <c r="Y654">
        <v>293.17807884559602</v>
      </c>
      <c r="Z654">
        <v>290.660525557136</v>
      </c>
      <c r="AA654">
        <v>295.74689726743901</v>
      </c>
      <c r="AB654">
        <v>286.42205440262398</v>
      </c>
      <c r="AC654">
        <v>287.216801060889</v>
      </c>
      <c r="AD654">
        <v>301.33682668804698</v>
      </c>
      <c r="AE654">
        <v>305.72531725775201</v>
      </c>
      <c r="AF654">
        <v>285.14350420929901</v>
      </c>
      <c r="AG654">
        <v>296.95194814195798</v>
      </c>
      <c r="AH654">
        <v>297.51453205844399</v>
      </c>
      <c r="AI654">
        <v>302.58564478634901</v>
      </c>
      <c r="AJ654">
        <v>297.04576704932401</v>
      </c>
      <c r="AK654">
        <v>317.328845934463</v>
      </c>
      <c r="AL654">
        <v>305.44099951353297</v>
      </c>
      <c r="AM654">
        <v>312.20978420667598</v>
      </c>
      <c r="AN654">
        <v>310.45094428439899</v>
      </c>
      <c r="AO654">
        <v>298.41658010362198</v>
      </c>
      <c r="AP654">
        <v>306.63986474565399</v>
      </c>
      <c r="AQ654">
        <v>302.92690783939599</v>
      </c>
      <c r="AR654">
        <v>303.34060544457401</v>
      </c>
      <c r="AS654">
        <v>298.74462893116402</v>
      </c>
      <c r="AT654">
        <v>303.49037132069202</v>
      </c>
      <c r="AU654">
        <v>302.22850316482698</v>
      </c>
      <c r="AV654">
        <v>297.27354057974202</v>
      </c>
      <c r="AW654">
        <v>304.03774741569998</v>
      </c>
      <c r="AX654">
        <v>299.62708998186002</v>
      </c>
      <c r="AY654">
        <v>298.73632983987</v>
      </c>
      <c r="AZ654">
        <v>297.740941975238</v>
      </c>
      <c r="BA654">
        <v>304.69949821167302</v>
      </c>
      <c r="BB654">
        <v>296.24821005620902</v>
      </c>
      <c r="BC654">
        <v>303.84820342425701</v>
      </c>
      <c r="BD654">
        <v>302.82589738855899</v>
      </c>
      <c r="BE654">
        <v>299.61770648676799</v>
      </c>
      <c r="BF654">
        <v>295.27592581822802</v>
      </c>
      <c r="BG654">
        <v>298.40646427469699</v>
      </c>
      <c r="BH654">
        <v>298.08838812881402</v>
      </c>
      <c r="BI654">
        <v>297.44024497237001</v>
      </c>
      <c r="BJ654">
        <v>307.84843556081</v>
      </c>
      <c r="BK654">
        <v>292.89928878998398</v>
      </c>
      <c r="BL654">
        <v>300.89009073452303</v>
      </c>
      <c r="BM654">
        <v>301.95925530650197</v>
      </c>
      <c r="BN654">
        <v>301.74114064955199</v>
      </c>
      <c r="BO654">
        <v>294.08330799386101</v>
      </c>
      <c r="BP654">
        <v>304.78900431300599</v>
      </c>
      <c r="BQ654">
        <v>294.63015328004201</v>
      </c>
      <c r="BR654">
        <v>299.333102634407</v>
      </c>
      <c r="BS654">
        <v>307.56820119700598</v>
      </c>
      <c r="BT654">
        <v>300.29726063041699</v>
      </c>
      <c r="BU654">
        <v>306.069492760147</v>
      </c>
      <c r="BV654">
        <v>308.549626743207</v>
      </c>
      <c r="BW654">
        <v>318.831246059855</v>
      </c>
      <c r="BX654">
        <v>316.40576421169601</v>
      </c>
      <c r="BY654">
        <v>307.235235618817</v>
      </c>
      <c r="BZ654">
        <v>302.25062486124301</v>
      </c>
      <c r="CA654">
        <v>310.76564513696098</v>
      </c>
      <c r="CB654">
        <v>315.57012479004197</v>
      </c>
      <c r="CC654">
        <v>306.721461886577</v>
      </c>
      <c r="CD654">
        <v>309.13968621922999</v>
      </c>
    </row>
    <row r="655" spans="1:82" x14ac:dyDescent="0.25">
      <c r="A655">
        <v>156.92923898531299</v>
      </c>
      <c r="B655">
        <v>305.99529947112302</v>
      </c>
      <c r="C655">
        <v>321.57871082782202</v>
      </c>
      <c r="D655">
        <v>314.27750588845902</v>
      </c>
      <c r="E655">
        <v>305.51518288639801</v>
      </c>
      <c r="F655">
        <v>306.23469836821698</v>
      </c>
      <c r="G655">
        <v>313.18446747112199</v>
      </c>
      <c r="H655">
        <v>309.09100113651499</v>
      </c>
      <c r="I655">
        <v>303.24983505805397</v>
      </c>
      <c r="J655">
        <v>315.12361554609402</v>
      </c>
      <c r="K655">
        <v>308.83920304166901</v>
      </c>
      <c r="L655">
        <v>312.34354397266901</v>
      </c>
      <c r="M655">
        <v>305.43445811421799</v>
      </c>
      <c r="N655">
        <v>304.26507628321298</v>
      </c>
      <c r="O655">
        <v>304.85335086707897</v>
      </c>
      <c r="P655">
        <v>295.19233851844803</v>
      </c>
      <c r="Q655">
        <v>294.27321631818899</v>
      </c>
      <c r="R655">
        <v>292.59259642006998</v>
      </c>
      <c r="S655">
        <v>301.58402913679703</v>
      </c>
      <c r="T655">
        <v>302.31439808889002</v>
      </c>
      <c r="U655">
        <v>298.389905381814</v>
      </c>
      <c r="V655">
        <v>302.51654737730701</v>
      </c>
      <c r="W655">
        <v>297.89810842103401</v>
      </c>
      <c r="X655">
        <v>286.13311428366501</v>
      </c>
      <c r="Y655">
        <v>293.208829443426</v>
      </c>
      <c r="Z655">
        <v>294.53110093299199</v>
      </c>
      <c r="AA655">
        <v>298.35344441331301</v>
      </c>
      <c r="AB655">
        <v>288.90988734040201</v>
      </c>
      <c r="AC655">
        <v>283.86822054692698</v>
      </c>
      <c r="AD655">
        <v>302.04736167911602</v>
      </c>
      <c r="AE655">
        <v>306.744456763274</v>
      </c>
      <c r="AF655">
        <v>286.718278313562</v>
      </c>
      <c r="AG655">
        <v>301.24972863467002</v>
      </c>
      <c r="AH655">
        <v>296.02275773813801</v>
      </c>
      <c r="AI655">
        <v>302.19321577158303</v>
      </c>
      <c r="AJ655">
        <v>299.72664686811601</v>
      </c>
      <c r="AK655">
        <v>316.25834229489999</v>
      </c>
      <c r="AL655">
        <v>305.04653268859602</v>
      </c>
      <c r="AM655">
        <v>305.41652190707498</v>
      </c>
      <c r="AN655">
        <v>310.244320376698</v>
      </c>
      <c r="AO655">
        <v>299.51195501095799</v>
      </c>
      <c r="AP655">
        <v>307.78037606075497</v>
      </c>
      <c r="AQ655">
        <v>305.49804447772698</v>
      </c>
      <c r="AR655">
        <v>307.08091870734199</v>
      </c>
      <c r="AS655">
        <v>300.34560369073199</v>
      </c>
      <c r="AT655">
        <v>304.792113965748</v>
      </c>
      <c r="AU655">
        <v>301.34147887078302</v>
      </c>
      <c r="AV655">
        <v>298.900110352583</v>
      </c>
      <c r="AW655">
        <v>303.17927742186299</v>
      </c>
      <c r="AX655">
        <v>302.85908258642303</v>
      </c>
      <c r="AY655">
        <v>297.08718438147702</v>
      </c>
      <c r="AZ655">
        <v>296.655920263236</v>
      </c>
      <c r="BA655">
        <v>305.027227787333</v>
      </c>
      <c r="BB655">
        <v>299.28808633412899</v>
      </c>
      <c r="BC655">
        <v>306.60196917620999</v>
      </c>
      <c r="BD655">
        <v>303.47549355982801</v>
      </c>
      <c r="BE655">
        <v>303.54748130512701</v>
      </c>
      <c r="BF655">
        <v>296.54397152003401</v>
      </c>
      <c r="BG655">
        <v>300.918615802864</v>
      </c>
      <c r="BH655">
        <v>298.532776092983</v>
      </c>
      <c r="BI655">
        <v>298.36190180766198</v>
      </c>
      <c r="BJ655">
        <v>304.07542836399699</v>
      </c>
      <c r="BK655">
        <v>295.51394306096199</v>
      </c>
      <c r="BL655">
        <v>303.12774669177799</v>
      </c>
      <c r="BM655">
        <v>306.34994182593999</v>
      </c>
      <c r="BN655">
        <v>303.32532354204199</v>
      </c>
      <c r="BO655">
        <v>292.80582739111099</v>
      </c>
      <c r="BP655">
        <v>300.50997209799999</v>
      </c>
      <c r="BQ655">
        <v>293.38433535789602</v>
      </c>
      <c r="BR655">
        <v>299.08784898722502</v>
      </c>
      <c r="BS655">
        <v>307.62125441232598</v>
      </c>
      <c r="BT655">
        <v>301.19289941265902</v>
      </c>
      <c r="BU655">
        <v>309.029936654658</v>
      </c>
      <c r="BV655">
        <v>311.93595484251603</v>
      </c>
      <c r="BW655">
        <v>316.89338113554498</v>
      </c>
      <c r="BX655">
        <v>317.600789459238</v>
      </c>
      <c r="BY655">
        <v>302.590562643091</v>
      </c>
      <c r="BZ655">
        <v>302.99381755245901</v>
      </c>
      <c r="CA655">
        <v>312.10651747055402</v>
      </c>
      <c r="CB655">
        <v>314.493199296961</v>
      </c>
      <c r="CC655">
        <v>307.24580592535699</v>
      </c>
      <c r="CD655">
        <v>311.06687935553703</v>
      </c>
    </row>
    <row r="656" spans="1:82" x14ac:dyDescent="0.25">
      <c r="A656">
        <v>157.16955941255</v>
      </c>
      <c r="B656">
        <v>307.21673504083202</v>
      </c>
      <c r="C656">
        <v>318.179911830148</v>
      </c>
      <c r="D656">
        <v>313.76276605415802</v>
      </c>
      <c r="E656">
        <v>309.55555497037102</v>
      </c>
      <c r="F656">
        <v>306.10085757803103</v>
      </c>
      <c r="G656">
        <v>311.54478300083298</v>
      </c>
      <c r="H656">
        <v>308.89342185038498</v>
      </c>
      <c r="I656">
        <v>305.00011207647998</v>
      </c>
      <c r="J656">
        <v>313.66478470591801</v>
      </c>
      <c r="K656">
        <v>306.87744364813398</v>
      </c>
      <c r="L656">
        <v>317.61662571957999</v>
      </c>
      <c r="M656">
        <v>305.38529291078601</v>
      </c>
      <c r="N656">
        <v>305.59639065335699</v>
      </c>
      <c r="O656">
        <v>302.76384693541598</v>
      </c>
      <c r="P656">
        <v>293.682374060266</v>
      </c>
      <c r="Q656">
        <v>296.416701768981</v>
      </c>
      <c r="R656">
        <v>293.468111757874</v>
      </c>
      <c r="S656">
        <v>299.00490960730201</v>
      </c>
      <c r="T656">
        <v>302.61168544371799</v>
      </c>
      <c r="U656">
        <v>297.86421740253797</v>
      </c>
      <c r="V656">
        <v>298.62482468130997</v>
      </c>
      <c r="W656">
        <v>296.82608969238601</v>
      </c>
      <c r="X656">
        <v>288.01163807954299</v>
      </c>
      <c r="Y656">
        <v>294.72211657954699</v>
      </c>
      <c r="Z656">
        <v>295.04735754317301</v>
      </c>
      <c r="AA656">
        <v>299.071028615177</v>
      </c>
      <c r="AB656">
        <v>284.71714223786802</v>
      </c>
      <c r="AC656">
        <v>281.25676240147499</v>
      </c>
      <c r="AD656">
        <v>301.78834998027901</v>
      </c>
      <c r="AE656">
        <v>304.740459843427</v>
      </c>
      <c r="AF656">
        <v>286.77382633818502</v>
      </c>
      <c r="AG656">
        <v>304.19343971849298</v>
      </c>
      <c r="AH656">
        <v>296.29146404384102</v>
      </c>
      <c r="AI656">
        <v>300.12712345296899</v>
      </c>
      <c r="AJ656">
        <v>298.75558900916798</v>
      </c>
      <c r="AK656">
        <v>313.17499533382301</v>
      </c>
      <c r="AL656">
        <v>303.85996587583998</v>
      </c>
      <c r="AM656">
        <v>298.01482112390801</v>
      </c>
      <c r="AN656">
        <v>308.75133935296202</v>
      </c>
      <c r="AO656">
        <v>302.94140887017198</v>
      </c>
      <c r="AP656">
        <v>308.97330354070499</v>
      </c>
      <c r="AQ656">
        <v>303.18286040883697</v>
      </c>
      <c r="AR656">
        <v>306.323311138132</v>
      </c>
      <c r="AS656">
        <v>299.80266511204798</v>
      </c>
      <c r="AT656">
        <v>303.37094647789502</v>
      </c>
      <c r="AU656">
        <v>305.61815634773302</v>
      </c>
      <c r="AV656">
        <v>299.31375144955598</v>
      </c>
      <c r="AW656">
        <v>304.24946439302801</v>
      </c>
      <c r="AX656">
        <v>303.92951177518103</v>
      </c>
      <c r="AY656">
        <v>302.09114225351198</v>
      </c>
      <c r="AZ656">
        <v>296.83171653140403</v>
      </c>
      <c r="BA656">
        <v>302.43202194964903</v>
      </c>
      <c r="BB656">
        <v>298.656501662545</v>
      </c>
      <c r="BC656">
        <v>310.38473166618098</v>
      </c>
      <c r="BD656">
        <v>303.94940949826702</v>
      </c>
      <c r="BE656">
        <v>301.81176943123</v>
      </c>
      <c r="BF656">
        <v>298.561462766354</v>
      </c>
      <c r="BG656">
        <v>299.75425154744698</v>
      </c>
      <c r="BH656">
        <v>300.23162063945398</v>
      </c>
      <c r="BI656">
        <v>302.023699541486</v>
      </c>
      <c r="BJ656">
        <v>305.10987036259701</v>
      </c>
      <c r="BK656">
        <v>296.300311265098</v>
      </c>
      <c r="BL656">
        <v>302.89044584525197</v>
      </c>
      <c r="BM656">
        <v>303.905073173262</v>
      </c>
      <c r="BN656">
        <v>303.37076238128799</v>
      </c>
      <c r="BO656">
        <v>291.520163994916</v>
      </c>
      <c r="BP656">
        <v>298.88063788728903</v>
      </c>
      <c r="BQ656">
        <v>293.08741331490802</v>
      </c>
      <c r="BR656">
        <v>301.78284491186599</v>
      </c>
      <c r="BS656">
        <v>306.81749134170701</v>
      </c>
      <c r="BT656">
        <v>298.44340938105103</v>
      </c>
      <c r="BU656">
        <v>310.85461439902599</v>
      </c>
      <c r="BV656">
        <v>309.14348781728103</v>
      </c>
      <c r="BW656">
        <v>312.21560751570001</v>
      </c>
      <c r="BX656">
        <v>315.487423128079</v>
      </c>
      <c r="BY656">
        <v>304.839882727153</v>
      </c>
      <c r="BZ656">
        <v>302.69561586572001</v>
      </c>
      <c r="CA656">
        <v>315.35884221520701</v>
      </c>
      <c r="CB656">
        <v>317.141332757317</v>
      </c>
      <c r="CC656">
        <v>309.17097253818201</v>
      </c>
      <c r="CD656">
        <v>313.26190774679702</v>
      </c>
    </row>
    <row r="657" spans="1:82" x14ac:dyDescent="0.25">
      <c r="A657">
        <v>157.40987983978599</v>
      </c>
      <c r="B657">
        <v>308.656099907689</v>
      </c>
      <c r="C657">
        <v>315.15742217606402</v>
      </c>
      <c r="D657">
        <v>312.37590807532501</v>
      </c>
      <c r="E657">
        <v>310.95370392456601</v>
      </c>
      <c r="F657">
        <v>304.82171130026899</v>
      </c>
      <c r="G657">
        <v>307.74421086540099</v>
      </c>
      <c r="H657">
        <v>306.30114704136201</v>
      </c>
      <c r="I657">
        <v>306.42729225342998</v>
      </c>
      <c r="J657">
        <v>313.420798605237</v>
      </c>
      <c r="K657">
        <v>305.67746697218598</v>
      </c>
      <c r="L657">
        <v>319.96116611146601</v>
      </c>
      <c r="M657">
        <v>308.58676775631898</v>
      </c>
      <c r="N657">
        <v>307.11693731383201</v>
      </c>
      <c r="O657">
        <v>304.01227244925298</v>
      </c>
      <c r="P657">
        <v>293.75387877858299</v>
      </c>
      <c r="Q657">
        <v>298.08513077667999</v>
      </c>
      <c r="R657">
        <v>292.39789675887698</v>
      </c>
      <c r="S657">
        <v>294.69810824759901</v>
      </c>
      <c r="T657">
        <v>302.112109821329</v>
      </c>
      <c r="U657">
        <v>296.465338978631</v>
      </c>
      <c r="V657">
        <v>296.11157469479502</v>
      </c>
      <c r="W657">
        <v>297.45418719274602</v>
      </c>
      <c r="X657">
        <v>287.81031873594299</v>
      </c>
      <c r="Y657">
        <v>295.10221914580399</v>
      </c>
      <c r="Z657">
        <v>293.286606611119</v>
      </c>
      <c r="AA657">
        <v>301.299959216986</v>
      </c>
      <c r="AB657">
        <v>283.44964719328601</v>
      </c>
      <c r="AC657">
        <v>280.53533224219802</v>
      </c>
      <c r="AD657">
        <v>302.44612455421901</v>
      </c>
      <c r="AE657">
        <v>303.16665982267699</v>
      </c>
      <c r="AF657">
        <v>287.49289713654298</v>
      </c>
      <c r="AG657">
        <v>303.22030651586999</v>
      </c>
      <c r="AH657">
        <v>297.32786219924401</v>
      </c>
      <c r="AI657">
        <v>297.99336036399001</v>
      </c>
      <c r="AJ657">
        <v>297.562616621465</v>
      </c>
      <c r="AK657">
        <v>310.92902859548099</v>
      </c>
      <c r="AL657">
        <v>303.70570419613199</v>
      </c>
      <c r="AM657">
        <v>293.80872656993199</v>
      </c>
      <c r="AN657">
        <v>307.78690856908798</v>
      </c>
      <c r="AO657">
        <v>304.87862274626099</v>
      </c>
      <c r="AP657">
        <v>307.96084262268897</v>
      </c>
      <c r="AQ657">
        <v>302.232119014597</v>
      </c>
      <c r="AR657">
        <v>305.081530059844</v>
      </c>
      <c r="AS657">
        <v>298.51053808463899</v>
      </c>
      <c r="AT657">
        <v>305.22424567185499</v>
      </c>
      <c r="AU657">
        <v>308.66689986931698</v>
      </c>
      <c r="AV657">
        <v>301.83222285261701</v>
      </c>
      <c r="AW657">
        <v>304.14785372169302</v>
      </c>
      <c r="AX657">
        <v>304.075884430391</v>
      </c>
      <c r="AY657">
        <v>303.08504812653001</v>
      </c>
      <c r="AZ657">
        <v>299.08974869745902</v>
      </c>
      <c r="BA657">
        <v>302.970264983324</v>
      </c>
      <c r="BB657">
        <v>298.04706344535299</v>
      </c>
      <c r="BC657">
        <v>310.59852721705403</v>
      </c>
      <c r="BD657">
        <v>303.87389034106201</v>
      </c>
      <c r="BE657">
        <v>300.13953338369498</v>
      </c>
      <c r="BF657">
        <v>303.11789441108402</v>
      </c>
      <c r="BG657">
        <v>295.56147087728601</v>
      </c>
      <c r="BH657">
        <v>299.35719328059997</v>
      </c>
      <c r="BI657">
        <v>304.00688512568399</v>
      </c>
      <c r="BJ657">
        <v>306.75070550017</v>
      </c>
      <c r="BK657">
        <v>296.059112851728</v>
      </c>
      <c r="BL657">
        <v>303.13939915482098</v>
      </c>
      <c r="BM657">
        <v>299.98451967363502</v>
      </c>
      <c r="BN657">
        <v>301.244092625951</v>
      </c>
      <c r="BO657">
        <v>292.23145105264803</v>
      </c>
      <c r="BP657">
        <v>301.450687482457</v>
      </c>
      <c r="BQ657">
        <v>293.67620463009803</v>
      </c>
      <c r="BR657">
        <v>304.02810790973399</v>
      </c>
      <c r="BS657">
        <v>305.71123247312602</v>
      </c>
      <c r="BT657">
        <v>296.413623164922</v>
      </c>
      <c r="BU657">
        <v>312.432889709991</v>
      </c>
      <c r="BV657">
        <v>306.52259352595098</v>
      </c>
      <c r="BW657">
        <v>312.88052566487198</v>
      </c>
      <c r="BX657">
        <v>313.13194068109198</v>
      </c>
      <c r="BY657">
        <v>306.59648584158799</v>
      </c>
      <c r="BZ657">
        <v>304.963867997698</v>
      </c>
      <c r="CA657">
        <v>314.98469907244203</v>
      </c>
      <c r="CB657">
        <v>318.27790503467497</v>
      </c>
      <c r="CC657">
        <v>307.94514733595599</v>
      </c>
      <c r="CD657">
        <v>312.70690290057502</v>
      </c>
    </row>
    <row r="658" spans="1:82" x14ac:dyDescent="0.25">
      <c r="A658">
        <v>157.650200267022</v>
      </c>
      <c r="B658">
        <v>307.87234739131401</v>
      </c>
      <c r="C658">
        <v>313.33303630646702</v>
      </c>
      <c r="D658">
        <v>309.73739174668998</v>
      </c>
      <c r="E658">
        <v>315.98745308925299</v>
      </c>
      <c r="F658">
        <v>302.38857817144901</v>
      </c>
      <c r="G658">
        <v>308.32474506858603</v>
      </c>
      <c r="H658">
        <v>308.09586601130701</v>
      </c>
      <c r="I658">
        <v>306.93819217225598</v>
      </c>
      <c r="J658">
        <v>311.47870664818799</v>
      </c>
      <c r="K658">
        <v>303.825161807001</v>
      </c>
      <c r="L658">
        <v>319.85015478299403</v>
      </c>
      <c r="M658">
        <v>307.06712948055502</v>
      </c>
      <c r="N658">
        <v>305.36984214728898</v>
      </c>
      <c r="O658">
        <v>303.80557245358801</v>
      </c>
      <c r="P658">
        <v>294.15030222617202</v>
      </c>
      <c r="Q658">
        <v>299.36751171002697</v>
      </c>
      <c r="R658">
        <v>292.47945683790903</v>
      </c>
      <c r="S658">
        <v>294.79617441118103</v>
      </c>
      <c r="T658">
        <v>298.66284886004502</v>
      </c>
      <c r="U658">
        <v>298.82666637444601</v>
      </c>
      <c r="V658">
        <v>295.42116545002</v>
      </c>
      <c r="W658">
        <v>296.62721291996399</v>
      </c>
      <c r="X658">
        <v>286.03917725196499</v>
      </c>
      <c r="Y658">
        <v>294.19136461135503</v>
      </c>
      <c r="Z658">
        <v>293.79121531581399</v>
      </c>
      <c r="AA658">
        <v>300.50909300633703</v>
      </c>
      <c r="AB658">
        <v>283.928236622947</v>
      </c>
      <c r="AC658">
        <v>280.45170879492002</v>
      </c>
      <c r="AD658">
        <v>303.54515906903703</v>
      </c>
      <c r="AE658">
        <v>298.118636234056</v>
      </c>
      <c r="AF658">
        <v>290.17511629475001</v>
      </c>
      <c r="AG658">
        <v>300.99569217670597</v>
      </c>
      <c r="AH658">
        <v>296.639121088759</v>
      </c>
      <c r="AI658">
        <v>299.83228570019702</v>
      </c>
      <c r="AJ658">
        <v>298.26081863013502</v>
      </c>
      <c r="AK658">
        <v>308.12902676235802</v>
      </c>
      <c r="AL658">
        <v>302.31799799617397</v>
      </c>
      <c r="AM658">
        <v>296.41383836601301</v>
      </c>
      <c r="AN658">
        <v>304.01353007880402</v>
      </c>
      <c r="AO658">
        <v>307.84643990680303</v>
      </c>
      <c r="AP658">
        <v>307.565350508471</v>
      </c>
      <c r="AQ658">
        <v>303.34988610501603</v>
      </c>
      <c r="AR658">
        <v>305.82850788167599</v>
      </c>
      <c r="AS658">
        <v>301.5475328636</v>
      </c>
      <c r="AT658">
        <v>306.52065527687802</v>
      </c>
      <c r="AU658">
        <v>308.862838439244</v>
      </c>
      <c r="AV658">
        <v>302.73146843814197</v>
      </c>
      <c r="AW658">
        <v>303.09500938409701</v>
      </c>
      <c r="AX658">
        <v>304.76090517705302</v>
      </c>
      <c r="AY658">
        <v>301.78367909360702</v>
      </c>
      <c r="AZ658">
        <v>298.20268955371898</v>
      </c>
      <c r="BA658">
        <v>300.67783706760099</v>
      </c>
      <c r="BB658">
        <v>298.58023206105298</v>
      </c>
      <c r="BC658">
        <v>304.69140347499098</v>
      </c>
      <c r="BD658">
        <v>300.113779176035</v>
      </c>
      <c r="BE658">
        <v>295.95010756279999</v>
      </c>
      <c r="BF658">
        <v>302.09312554055703</v>
      </c>
      <c r="BG658">
        <v>294.165974708416</v>
      </c>
      <c r="BH658">
        <v>299.57099610710901</v>
      </c>
      <c r="BI658">
        <v>302.915669892587</v>
      </c>
      <c r="BJ658">
        <v>303.15561137375602</v>
      </c>
      <c r="BK658">
        <v>296.80539101134099</v>
      </c>
      <c r="BL658">
        <v>305.74456980116003</v>
      </c>
      <c r="BM658">
        <v>295.750177946642</v>
      </c>
      <c r="BN658">
        <v>304.04343226643198</v>
      </c>
      <c r="BO658">
        <v>293.82036128415302</v>
      </c>
      <c r="BP658">
        <v>302.85570231915801</v>
      </c>
      <c r="BQ658">
        <v>296.00285941286597</v>
      </c>
      <c r="BR658">
        <v>300.50348747504802</v>
      </c>
      <c r="BS658">
        <v>306.72544218953999</v>
      </c>
      <c r="BT658">
        <v>298.95332133165698</v>
      </c>
      <c r="BU658">
        <v>316.535965859611</v>
      </c>
      <c r="BV658">
        <v>302.83073829358699</v>
      </c>
      <c r="BW658">
        <v>312.86291660608799</v>
      </c>
      <c r="BX658">
        <v>312.86601705283999</v>
      </c>
      <c r="BY658">
        <v>306.42150275053802</v>
      </c>
      <c r="BZ658">
        <v>308.11345633910599</v>
      </c>
      <c r="CA658">
        <v>313.95986715846402</v>
      </c>
      <c r="CB658">
        <v>316.70781210091297</v>
      </c>
      <c r="CC658">
        <v>309.415892863811</v>
      </c>
      <c r="CD658">
        <v>314.73133106067502</v>
      </c>
    </row>
    <row r="659" spans="1:82" x14ac:dyDescent="0.25">
      <c r="A659">
        <v>157.89052069425901</v>
      </c>
      <c r="B659">
        <v>308.76219478937497</v>
      </c>
      <c r="C659">
        <v>313.789625604837</v>
      </c>
      <c r="D659">
        <v>308.29979137130402</v>
      </c>
      <c r="E659">
        <v>314.98970661798802</v>
      </c>
      <c r="F659">
        <v>301.24436654120399</v>
      </c>
      <c r="G659">
        <v>308.58228789241599</v>
      </c>
      <c r="H659">
        <v>310.37679371403698</v>
      </c>
      <c r="I659">
        <v>308.00269300966102</v>
      </c>
      <c r="J659">
        <v>312.07819692896101</v>
      </c>
      <c r="K659">
        <v>300.41562413159397</v>
      </c>
      <c r="L659">
        <v>321.21152381631202</v>
      </c>
      <c r="M659">
        <v>301.74389047926201</v>
      </c>
      <c r="N659">
        <v>306.94031371322802</v>
      </c>
      <c r="O659">
        <v>302.344257704847</v>
      </c>
      <c r="P659">
        <v>294.42404477749199</v>
      </c>
      <c r="Q659">
        <v>299.42078212295701</v>
      </c>
      <c r="R659">
        <v>295.01482625495697</v>
      </c>
      <c r="S659">
        <v>294.75978660565897</v>
      </c>
      <c r="T659">
        <v>299.20802711579699</v>
      </c>
      <c r="U659">
        <v>298.33789404156698</v>
      </c>
      <c r="V659">
        <v>296.94502339575803</v>
      </c>
      <c r="W659">
        <v>292.17730172076898</v>
      </c>
      <c r="X659">
        <v>290.56518359159901</v>
      </c>
      <c r="Y659">
        <v>296.662033377608</v>
      </c>
      <c r="Z659">
        <v>292.85586549842799</v>
      </c>
      <c r="AA659">
        <v>302.91264135109202</v>
      </c>
      <c r="AB659">
        <v>286.153740679279</v>
      </c>
      <c r="AC659">
        <v>281.61604861439002</v>
      </c>
      <c r="AD659">
        <v>305.92653662560201</v>
      </c>
      <c r="AE659">
        <v>300.20621061905598</v>
      </c>
      <c r="AF659">
        <v>295.78114242034098</v>
      </c>
      <c r="AG659">
        <v>297.989500408342</v>
      </c>
      <c r="AH659">
        <v>294.065014902401</v>
      </c>
      <c r="AI659">
        <v>298.42860105968202</v>
      </c>
      <c r="AJ659">
        <v>295.45531812642503</v>
      </c>
      <c r="AK659">
        <v>308.56283020740199</v>
      </c>
      <c r="AL659">
        <v>300.839121224498</v>
      </c>
      <c r="AM659">
        <v>295.82729580925002</v>
      </c>
      <c r="AN659">
        <v>304.329164813923</v>
      </c>
      <c r="AO659">
        <v>308.93043198878001</v>
      </c>
      <c r="AP659">
        <v>306.67799222449202</v>
      </c>
      <c r="AQ659">
        <v>302.55427989314597</v>
      </c>
      <c r="AR659">
        <v>309.35554940473401</v>
      </c>
      <c r="AS659">
        <v>303.48763538299301</v>
      </c>
      <c r="AT659">
        <v>308.63377475619097</v>
      </c>
      <c r="AU659">
        <v>310.93715188497401</v>
      </c>
      <c r="AV659">
        <v>307.10912570590199</v>
      </c>
      <c r="AW659">
        <v>301.834104230962</v>
      </c>
      <c r="AX659">
        <v>301.73399410795298</v>
      </c>
      <c r="AY659">
        <v>303.95335979907298</v>
      </c>
      <c r="AZ659">
        <v>297.64469735053098</v>
      </c>
      <c r="BA659">
        <v>299.50681455103597</v>
      </c>
      <c r="BB659">
        <v>299.37972418371697</v>
      </c>
      <c r="BC659">
        <v>304.26672712699599</v>
      </c>
      <c r="BD659">
        <v>298.662144607725</v>
      </c>
      <c r="BE659">
        <v>293.14017795323099</v>
      </c>
      <c r="BF659">
        <v>305.252415371128</v>
      </c>
      <c r="BG659">
        <v>293.98758524998402</v>
      </c>
      <c r="BH659">
        <v>301.86580395367901</v>
      </c>
      <c r="BI659">
        <v>303.26647425226901</v>
      </c>
      <c r="BJ659">
        <v>302.17768025270601</v>
      </c>
      <c r="BK659">
        <v>299.42427056293798</v>
      </c>
      <c r="BL659">
        <v>306.76791794790103</v>
      </c>
      <c r="BM659">
        <v>295.732919676238</v>
      </c>
      <c r="BN659">
        <v>302.50646339844002</v>
      </c>
      <c r="BO659">
        <v>295.17353172681601</v>
      </c>
      <c r="BP659">
        <v>303.17006619428997</v>
      </c>
      <c r="BQ659">
        <v>297.98782998972302</v>
      </c>
      <c r="BR659">
        <v>298.806563261701</v>
      </c>
      <c r="BS659">
        <v>307.25347858151099</v>
      </c>
      <c r="BT659">
        <v>303.14386966380198</v>
      </c>
      <c r="BU659">
        <v>316.37763034534498</v>
      </c>
      <c r="BV659">
        <v>302.64914289535</v>
      </c>
      <c r="BW659">
        <v>311.41693212257701</v>
      </c>
      <c r="BX659">
        <v>313.017161228303</v>
      </c>
      <c r="BY659">
        <v>306.282693108861</v>
      </c>
      <c r="BZ659">
        <v>308.905228568224</v>
      </c>
      <c r="CA659">
        <v>316.14101211120101</v>
      </c>
      <c r="CB659">
        <v>313.37703059439099</v>
      </c>
      <c r="CC659">
        <v>310.33053526772602</v>
      </c>
      <c r="CD659">
        <v>312.959711425308</v>
      </c>
    </row>
    <row r="660" spans="1:82" x14ac:dyDescent="0.25">
      <c r="A660">
        <v>158.130841121495</v>
      </c>
      <c r="B660">
        <v>312.51210450834498</v>
      </c>
      <c r="C660">
        <v>308.83619802487902</v>
      </c>
      <c r="D660">
        <v>304.93049337326102</v>
      </c>
      <c r="E660">
        <v>314.56786810990201</v>
      </c>
      <c r="F660">
        <v>305.29104384474402</v>
      </c>
      <c r="G660">
        <v>307.65638110985901</v>
      </c>
      <c r="H660">
        <v>312.18318535558501</v>
      </c>
      <c r="I660">
        <v>307.37872485960497</v>
      </c>
      <c r="J660">
        <v>307.35696357635999</v>
      </c>
      <c r="K660">
        <v>303.35308412611198</v>
      </c>
      <c r="L660">
        <v>321.36174317710999</v>
      </c>
      <c r="M660">
        <v>300.29650622995899</v>
      </c>
      <c r="N660">
        <v>305.263735193522</v>
      </c>
      <c r="O660">
        <v>301.01443583172698</v>
      </c>
      <c r="P660">
        <v>293.11508643634602</v>
      </c>
      <c r="Q660">
        <v>301.67997533172598</v>
      </c>
      <c r="R660">
        <v>294.48652059176499</v>
      </c>
      <c r="S660">
        <v>295.03431576617203</v>
      </c>
      <c r="T660">
        <v>295.81976814128802</v>
      </c>
      <c r="U660">
        <v>291.24596071055998</v>
      </c>
      <c r="V660">
        <v>294.10983109385103</v>
      </c>
      <c r="W660">
        <v>290.34971550853498</v>
      </c>
      <c r="X660">
        <v>294.85498023284498</v>
      </c>
      <c r="Y660">
        <v>294.71672779436199</v>
      </c>
      <c r="Z660">
        <v>285.81605259321998</v>
      </c>
      <c r="AA660">
        <v>298.60510304727802</v>
      </c>
      <c r="AB660">
        <v>287.365353751047</v>
      </c>
      <c r="AC660">
        <v>282.97302926370003</v>
      </c>
      <c r="AD660">
        <v>307.14813023683701</v>
      </c>
      <c r="AE660">
        <v>299.46551714981399</v>
      </c>
      <c r="AF660">
        <v>296.01946652253702</v>
      </c>
      <c r="AG660">
        <v>295.38197543674499</v>
      </c>
      <c r="AH660">
        <v>293.02923997510698</v>
      </c>
      <c r="AI660">
        <v>299.816913516949</v>
      </c>
      <c r="AJ660">
        <v>295.73443122415</v>
      </c>
      <c r="AK660">
        <v>304.49842348454803</v>
      </c>
      <c r="AL660">
        <v>306.18693891585798</v>
      </c>
      <c r="AM660">
        <v>295.394865737911</v>
      </c>
      <c r="AN660">
        <v>308.871061363492</v>
      </c>
      <c r="AO660">
        <v>306.18029725367302</v>
      </c>
      <c r="AP660">
        <v>306.22538814551399</v>
      </c>
      <c r="AQ660">
        <v>302.78499568227301</v>
      </c>
      <c r="AR660">
        <v>308.44922955035599</v>
      </c>
      <c r="AS660">
        <v>301.79798318900299</v>
      </c>
      <c r="AT660">
        <v>308.73821232948302</v>
      </c>
      <c r="AU660">
        <v>309.19163298875998</v>
      </c>
      <c r="AV660">
        <v>310.57562762239098</v>
      </c>
      <c r="AW660">
        <v>301.30867881773997</v>
      </c>
      <c r="AX660">
        <v>301.20153760227402</v>
      </c>
      <c r="AY660">
        <v>303.83681416353897</v>
      </c>
      <c r="AZ660">
        <v>294.24746725872302</v>
      </c>
      <c r="BA660">
        <v>296.96764769225501</v>
      </c>
      <c r="BB660">
        <v>297.86267651314199</v>
      </c>
      <c r="BC660">
        <v>302.15924102696499</v>
      </c>
      <c r="BD660">
        <v>298.51856207814501</v>
      </c>
      <c r="BE660">
        <v>295.18794370285298</v>
      </c>
      <c r="BF660">
        <v>304.34735082076998</v>
      </c>
      <c r="BG660">
        <v>296.189857629323</v>
      </c>
      <c r="BH660">
        <v>302.41500333912398</v>
      </c>
      <c r="BI660">
        <v>302.38682268735801</v>
      </c>
      <c r="BJ660">
        <v>296.64464776101801</v>
      </c>
      <c r="BK660">
        <v>298.85355157386999</v>
      </c>
      <c r="BL660">
        <v>302.02734410513301</v>
      </c>
      <c r="BM660">
        <v>292.86580859591902</v>
      </c>
      <c r="BN660">
        <v>304.09125885042999</v>
      </c>
      <c r="BO660">
        <v>294.59484784189402</v>
      </c>
      <c r="BP660">
        <v>305.90390521528002</v>
      </c>
      <c r="BQ660">
        <v>300.20377722075398</v>
      </c>
      <c r="BR660">
        <v>296.19755142466801</v>
      </c>
      <c r="BS660">
        <v>307.30066962826498</v>
      </c>
      <c r="BT660">
        <v>302.33970496125499</v>
      </c>
      <c r="BU660">
        <v>313.87959250295501</v>
      </c>
      <c r="BV660">
        <v>303.12924120612399</v>
      </c>
      <c r="BW660">
        <v>313.95477078756102</v>
      </c>
      <c r="BX660">
        <v>309.47714643475302</v>
      </c>
      <c r="BY660">
        <v>306.74078974088701</v>
      </c>
      <c r="BZ660">
        <v>303.15841614300098</v>
      </c>
      <c r="CA660">
        <v>319.93839840256697</v>
      </c>
      <c r="CB660">
        <v>314.20887185794402</v>
      </c>
      <c r="CC660">
        <v>309.672002944094</v>
      </c>
      <c r="CD660">
        <v>312.63901421078299</v>
      </c>
    </row>
    <row r="661" spans="1:82" x14ac:dyDescent="0.25">
      <c r="A661">
        <v>158.37116154873101</v>
      </c>
      <c r="B661">
        <v>311.48866385850403</v>
      </c>
      <c r="C661">
        <v>306.95387226695402</v>
      </c>
      <c r="D661">
        <v>306.11689319092</v>
      </c>
      <c r="E661">
        <v>313.05384291192701</v>
      </c>
      <c r="F661">
        <v>304.581184426883</v>
      </c>
      <c r="G661">
        <v>310.22403115354302</v>
      </c>
      <c r="H661">
        <v>313.76352865958398</v>
      </c>
      <c r="I661">
        <v>306.06604243142101</v>
      </c>
      <c r="J661">
        <v>305.49008596579898</v>
      </c>
      <c r="K661">
        <v>307.22518814445402</v>
      </c>
      <c r="L661">
        <v>319.590571065071</v>
      </c>
      <c r="M661">
        <v>302.57233987652302</v>
      </c>
      <c r="N661">
        <v>305.649785939933</v>
      </c>
      <c r="O661">
        <v>300.29692142525499</v>
      </c>
      <c r="P661">
        <v>292.72085693016498</v>
      </c>
      <c r="Q661">
        <v>299.71625620014299</v>
      </c>
      <c r="R661">
        <v>291.78666946296499</v>
      </c>
      <c r="S661">
        <v>293.31618033229898</v>
      </c>
      <c r="T661">
        <v>299.072909140185</v>
      </c>
      <c r="U661">
        <v>291.23512394323399</v>
      </c>
      <c r="V661">
        <v>293.34840522691798</v>
      </c>
      <c r="W661">
        <v>294.38212493379098</v>
      </c>
      <c r="X661">
        <v>295.14084536864698</v>
      </c>
      <c r="Y661">
        <v>297.31814981478698</v>
      </c>
      <c r="Z661">
        <v>286.48732412115498</v>
      </c>
      <c r="AA661">
        <v>296.47285687959902</v>
      </c>
      <c r="AB661">
        <v>286.93124269446702</v>
      </c>
      <c r="AC661">
        <v>283.720814687028</v>
      </c>
      <c r="AD661">
        <v>302.82288683028298</v>
      </c>
      <c r="AE661">
        <v>299.74360150375401</v>
      </c>
      <c r="AF661">
        <v>298.54384883761099</v>
      </c>
      <c r="AG661">
        <v>294.93023155058103</v>
      </c>
      <c r="AH661">
        <v>295.53935421732098</v>
      </c>
      <c r="AI661">
        <v>300.207751915095</v>
      </c>
      <c r="AJ661">
        <v>294.41360611652601</v>
      </c>
      <c r="AK661">
        <v>300.69829856686198</v>
      </c>
      <c r="AL661">
        <v>307.40159686762303</v>
      </c>
      <c r="AM661">
        <v>298.91908524592702</v>
      </c>
      <c r="AN661">
        <v>306.23054571379299</v>
      </c>
      <c r="AO661">
        <v>305.00846985010702</v>
      </c>
      <c r="AP661">
        <v>304.939143661657</v>
      </c>
      <c r="AQ661">
        <v>298.56743629185598</v>
      </c>
      <c r="AR661">
        <v>312.02723791134201</v>
      </c>
      <c r="AS661">
        <v>302.33106330917002</v>
      </c>
      <c r="AT661">
        <v>308.13351945308199</v>
      </c>
      <c r="AU661">
        <v>309.163318739945</v>
      </c>
      <c r="AV661">
        <v>308.43891743385001</v>
      </c>
      <c r="AW661">
        <v>300.49861316649799</v>
      </c>
      <c r="AX661">
        <v>300.27125567117099</v>
      </c>
      <c r="AY661">
        <v>303.95292026682</v>
      </c>
      <c r="AZ661">
        <v>295.74875602080101</v>
      </c>
      <c r="BA661">
        <v>299.036893550039</v>
      </c>
      <c r="BB661">
        <v>298.85104473800999</v>
      </c>
      <c r="BC661">
        <v>298.45370653124297</v>
      </c>
      <c r="BD661">
        <v>297.86844643413099</v>
      </c>
      <c r="BE661">
        <v>296.24227720706801</v>
      </c>
      <c r="BF661">
        <v>304.155007285637</v>
      </c>
      <c r="BG661">
        <v>295.45232360709201</v>
      </c>
      <c r="BH661">
        <v>299.40752377114097</v>
      </c>
      <c r="BI661">
        <v>304.18612156976099</v>
      </c>
      <c r="BJ661">
        <v>296.05381280364099</v>
      </c>
      <c r="BK661">
        <v>300.07226487861101</v>
      </c>
      <c r="BL661">
        <v>303.87136817731101</v>
      </c>
      <c r="BM661">
        <v>290.20336681812199</v>
      </c>
      <c r="BN661">
        <v>302.50562540864502</v>
      </c>
      <c r="BO661">
        <v>294.90430552228997</v>
      </c>
      <c r="BP661">
        <v>310.59375975820802</v>
      </c>
      <c r="BQ661">
        <v>300.97195036046901</v>
      </c>
      <c r="BR661">
        <v>297.28632321799103</v>
      </c>
      <c r="BS661">
        <v>302.85414491566502</v>
      </c>
      <c r="BT661">
        <v>304.27040558650299</v>
      </c>
      <c r="BU661">
        <v>310.53905862522902</v>
      </c>
      <c r="BV661">
        <v>301.14977576315698</v>
      </c>
      <c r="BW661">
        <v>314.27371107335</v>
      </c>
      <c r="BX661">
        <v>309.113608278036</v>
      </c>
      <c r="BY661">
        <v>311.06516033107999</v>
      </c>
      <c r="BZ661">
        <v>305.472550954513</v>
      </c>
      <c r="CA661">
        <v>319.28382491755599</v>
      </c>
      <c r="CB661">
        <v>311.65857365924097</v>
      </c>
      <c r="CC661">
        <v>311.55026347911001</v>
      </c>
      <c r="CD661">
        <v>309.85510188524898</v>
      </c>
    </row>
    <row r="662" spans="1:82" x14ac:dyDescent="0.25">
      <c r="A662">
        <v>158.611481975967</v>
      </c>
      <c r="B662">
        <v>310.17015458520899</v>
      </c>
      <c r="C662">
        <v>306.58844570059301</v>
      </c>
      <c r="D662">
        <v>307.50797734983303</v>
      </c>
      <c r="E662">
        <v>309.53639499414101</v>
      </c>
      <c r="F662">
        <v>304.47029640093803</v>
      </c>
      <c r="G662">
        <v>310.33570090623198</v>
      </c>
      <c r="H662">
        <v>315.58052776716198</v>
      </c>
      <c r="I662">
        <v>301.36100386590198</v>
      </c>
      <c r="J662">
        <v>305.26474784473999</v>
      </c>
      <c r="K662">
        <v>307.916416685375</v>
      </c>
      <c r="L662">
        <v>313.27816875313198</v>
      </c>
      <c r="M662">
        <v>300.99520356100697</v>
      </c>
      <c r="N662">
        <v>303.36625765811698</v>
      </c>
      <c r="O662">
        <v>297.71790361674698</v>
      </c>
      <c r="P662">
        <v>295.82459284856901</v>
      </c>
      <c r="Q662">
        <v>296.24256422136199</v>
      </c>
      <c r="R662">
        <v>291.000511806877</v>
      </c>
      <c r="S662">
        <v>292.94890319289601</v>
      </c>
      <c r="T662">
        <v>295.61059908469798</v>
      </c>
      <c r="U662">
        <v>292.68520554143203</v>
      </c>
      <c r="V662">
        <v>295.45435281772399</v>
      </c>
      <c r="W662">
        <v>296.13929959918102</v>
      </c>
      <c r="X662">
        <v>293.087385543528</v>
      </c>
      <c r="Y662">
        <v>298.148095345402</v>
      </c>
      <c r="Z662">
        <v>289.20977175364499</v>
      </c>
      <c r="AA662">
        <v>293.78377563761501</v>
      </c>
      <c r="AB662">
        <v>287.98427066080899</v>
      </c>
      <c r="AC662">
        <v>285.39221292484598</v>
      </c>
      <c r="AD662">
        <v>300.78616290952101</v>
      </c>
      <c r="AE662">
        <v>303.02192601123801</v>
      </c>
      <c r="AF662">
        <v>299.97088380651098</v>
      </c>
      <c r="AG662">
        <v>297.08711355178599</v>
      </c>
      <c r="AH662">
        <v>295.23814616077601</v>
      </c>
      <c r="AI662">
        <v>302.39469932932002</v>
      </c>
      <c r="AJ662">
        <v>297.50317377324598</v>
      </c>
      <c r="AK662">
        <v>301.15810858255003</v>
      </c>
      <c r="AL662">
        <v>306.718910679293</v>
      </c>
      <c r="AM662">
        <v>298.85544613752199</v>
      </c>
      <c r="AN662">
        <v>304.31584440499199</v>
      </c>
      <c r="AO662">
        <v>303.20874759818599</v>
      </c>
      <c r="AP662">
        <v>304.79050566769399</v>
      </c>
      <c r="AQ662">
        <v>298.4907401282</v>
      </c>
      <c r="AR662">
        <v>312.405213226196</v>
      </c>
      <c r="AS662">
        <v>303.59476158697601</v>
      </c>
      <c r="AT662">
        <v>306.28714299382602</v>
      </c>
      <c r="AU662">
        <v>304.37305122404001</v>
      </c>
      <c r="AV662">
        <v>307.83710710397003</v>
      </c>
      <c r="AW662">
        <v>300.01355536292601</v>
      </c>
      <c r="AX662">
        <v>299.13158366565199</v>
      </c>
      <c r="AY662">
        <v>301.144672833301</v>
      </c>
      <c r="AZ662">
        <v>296.366100342501</v>
      </c>
      <c r="BA662">
        <v>296.84256145010102</v>
      </c>
      <c r="BB662">
        <v>299.72276321024901</v>
      </c>
      <c r="BC662">
        <v>294.56238705810102</v>
      </c>
      <c r="BD662">
        <v>297.02537663425699</v>
      </c>
      <c r="BE662">
        <v>296.70244829277999</v>
      </c>
      <c r="BF662">
        <v>302.240167502286</v>
      </c>
      <c r="BG662">
        <v>299.92392425861902</v>
      </c>
      <c r="BH662">
        <v>298.20071198685599</v>
      </c>
      <c r="BI662">
        <v>300.53790410558901</v>
      </c>
      <c r="BJ662">
        <v>295.24762181323803</v>
      </c>
      <c r="BK662">
        <v>297.79669081474702</v>
      </c>
      <c r="BL662">
        <v>304.31346417606801</v>
      </c>
      <c r="BM662">
        <v>290.49682327587499</v>
      </c>
      <c r="BN662">
        <v>303.31269726248502</v>
      </c>
      <c r="BO662">
        <v>295.82275192703298</v>
      </c>
      <c r="BP662">
        <v>306.75810618067197</v>
      </c>
      <c r="BQ662">
        <v>300.30239094034198</v>
      </c>
      <c r="BR662">
        <v>295.72895033220902</v>
      </c>
      <c r="BS662">
        <v>301.11812511188901</v>
      </c>
      <c r="BT662">
        <v>304.81831208524801</v>
      </c>
      <c r="BU662">
        <v>309.158357521742</v>
      </c>
      <c r="BV662">
        <v>305.712233827185</v>
      </c>
      <c r="BW662">
        <v>314.42755622881202</v>
      </c>
      <c r="BX662">
        <v>312.21089168213899</v>
      </c>
      <c r="BY662">
        <v>312.97246595014798</v>
      </c>
      <c r="BZ662">
        <v>309.99793156454598</v>
      </c>
      <c r="CA662">
        <v>316.55120448638098</v>
      </c>
      <c r="CB662">
        <v>307.93313122117002</v>
      </c>
      <c r="CC662">
        <v>311.07326617255501</v>
      </c>
      <c r="CD662">
        <v>309.47810658562298</v>
      </c>
    </row>
    <row r="663" spans="1:82" x14ac:dyDescent="0.25">
      <c r="A663">
        <v>158.851802403204</v>
      </c>
      <c r="B663">
        <v>308.81047754701399</v>
      </c>
      <c r="C663">
        <v>307.480670159402</v>
      </c>
      <c r="D663">
        <v>306.74512574109201</v>
      </c>
      <c r="E663">
        <v>307.66250474223</v>
      </c>
      <c r="F663">
        <v>303.04113851890702</v>
      </c>
      <c r="G663">
        <v>309.76797461396399</v>
      </c>
      <c r="H663">
        <v>316.86437916140801</v>
      </c>
      <c r="I663">
        <v>301.395761296714</v>
      </c>
      <c r="J663">
        <v>305.97706195260099</v>
      </c>
      <c r="K663">
        <v>305.53207423300398</v>
      </c>
      <c r="L663">
        <v>309.41502049856399</v>
      </c>
      <c r="M663">
        <v>303.42611107827798</v>
      </c>
      <c r="N663">
        <v>300.855241968342</v>
      </c>
      <c r="O663">
        <v>297.094429402103</v>
      </c>
      <c r="P663">
        <v>297.71050284700499</v>
      </c>
      <c r="Q663">
        <v>293.01146154635899</v>
      </c>
      <c r="R663">
        <v>288.78743796555801</v>
      </c>
      <c r="S663">
        <v>291.94672982443802</v>
      </c>
      <c r="T663">
        <v>292.14860634683799</v>
      </c>
      <c r="U663">
        <v>292.23844656072202</v>
      </c>
      <c r="V663">
        <v>294.387260441276</v>
      </c>
      <c r="W663">
        <v>296.07164128255698</v>
      </c>
      <c r="X663">
        <v>294.50933321613599</v>
      </c>
      <c r="Y663">
        <v>299.33160815937902</v>
      </c>
      <c r="Z663">
        <v>290.15266428473598</v>
      </c>
      <c r="AA663">
        <v>292.98651137892199</v>
      </c>
      <c r="AB663">
        <v>287.88658637774898</v>
      </c>
      <c r="AC663">
        <v>286.83767627502999</v>
      </c>
      <c r="AD663">
        <v>297.742481081942</v>
      </c>
      <c r="AE663">
        <v>304.80657476739702</v>
      </c>
      <c r="AF663">
        <v>300.926683334595</v>
      </c>
      <c r="AG663">
        <v>299.89986741845001</v>
      </c>
      <c r="AH663">
        <v>297.302145341715</v>
      </c>
      <c r="AI663">
        <v>304.23996444637402</v>
      </c>
      <c r="AJ663">
        <v>297.77117322637201</v>
      </c>
      <c r="AK663">
        <v>299.84144852429398</v>
      </c>
      <c r="AL663">
        <v>304.51530434622299</v>
      </c>
      <c r="AM663">
        <v>299.16447397420399</v>
      </c>
      <c r="AN663">
        <v>303.66421902014298</v>
      </c>
      <c r="AO663">
        <v>302.88747884523002</v>
      </c>
      <c r="AP663">
        <v>306.817926816605</v>
      </c>
      <c r="AQ663">
        <v>298.42450929926798</v>
      </c>
      <c r="AR663">
        <v>313.96128393010599</v>
      </c>
      <c r="AS663">
        <v>306.85844259865303</v>
      </c>
      <c r="AT663">
        <v>306.20126514833402</v>
      </c>
      <c r="AU663">
        <v>300.164804036725</v>
      </c>
      <c r="AV663">
        <v>306.11589473740099</v>
      </c>
      <c r="AW663">
        <v>299.533420876364</v>
      </c>
      <c r="AX663">
        <v>300.21643879202298</v>
      </c>
      <c r="AY663">
        <v>299.19174693597802</v>
      </c>
      <c r="AZ663">
        <v>295.75189448214502</v>
      </c>
      <c r="BA663">
        <v>290.73505732004998</v>
      </c>
      <c r="BB663">
        <v>300.74333040920499</v>
      </c>
      <c r="BC663">
        <v>295.44973088979901</v>
      </c>
      <c r="BD663">
        <v>295.49552793530597</v>
      </c>
      <c r="BE663">
        <v>298.49881572728401</v>
      </c>
      <c r="BF663">
        <v>300.44500090116998</v>
      </c>
      <c r="BG663">
        <v>301.14451780213801</v>
      </c>
      <c r="BH663">
        <v>297.69591557495198</v>
      </c>
      <c r="BI663">
        <v>298.580739977468</v>
      </c>
      <c r="BJ663">
        <v>293.80276648728602</v>
      </c>
      <c r="BK663">
        <v>298.42457546801302</v>
      </c>
      <c r="BL663">
        <v>304.29928662159199</v>
      </c>
      <c r="BM663">
        <v>291.204527701384</v>
      </c>
      <c r="BN663">
        <v>301.22930857280602</v>
      </c>
      <c r="BO663">
        <v>294.36659572783998</v>
      </c>
      <c r="BP663">
        <v>304.44739452659502</v>
      </c>
      <c r="BQ663">
        <v>297.90032378319802</v>
      </c>
      <c r="BR663">
        <v>295.73026127416898</v>
      </c>
      <c r="BS663">
        <v>299.89445644023101</v>
      </c>
      <c r="BT663">
        <v>307.37676722170198</v>
      </c>
      <c r="BU663">
        <v>306.01398450812599</v>
      </c>
      <c r="BV663">
        <v>308.10775865278202</v>
      </c>
      <c r="BW663">
        <v>316.377301655346</v>
      </c>
      <c r="BX663">
        <v>314.14171570537798</v>
      </c>
      <c r="BY663">
        <v>315.31422645515102</v>
      </c>
      <c r="BZ663">
        <v>309.49403913260397</v>
      </c>
      <c r="CA663">
        <v>316.36470569714902</v>
      </c>
      <c r="CB663">
        <v>308.23225115796998</v>
      </c>
      <c r="CC663">
        <v>312.40030657035697</v>
      </c>
      <c r="CD663">
        <v>309.068301248784</v>
      </c>
    </row>
    <row r="664" spans="1:82" x14ac:dyDescent="0.25">
      <c r="A664">
        <v>159.09212283043999</v>
      </c>
      <c r="B664">
        <v>309.97492605755599</v>
      </c>
      <c r="C664">
        <v>304.94189799072802</v>
      </c>
      <c r="D664">
        <v>304.03318678453098</v>
      </c>
      <c r="E664">
        <v>304.18483716102003</v>
      </c>
      <c r="F664">
        <v>302.51154944229199</v>
      </c>
      <c r="G664">
        <v>311.52944453695102</v>
      </c>
      <c r="H664">
        <v>317.45172247134701</v>
      </c>
      <c r="I664">
        <v>302.48030262068698</v>
      </c>
      <c r="J664">
        <v>306.95943544516501</v>
      </c>
      <c r="K664">
        <v>305.219683722968</v>
      </c>
      <c r="L664">
        <v>310.20889480700799</v>
      </c>
      <c r="M664">
        <v>302.83317183759698</v>
      </c>
      <c r="N664">
        <v>304.57454837731802</v>
      </c>
      <c r="O664">
        <v>301.89784279043499</v>
      </c>
      <c r="P664">
        <v>295.59871447518202</v>
      </c>
      <c r="Q664">
        <v>289.64007685117502</v>
      </c>
      <c r="R664">
        <v>290.17962400567302</v>
      </c>
      <c r="S664">
        <v>292.31750897555401</v>
      </c>
      <c r="T664">
        <v>293.21978892848102</v>
      </c>
      <c r="U664">
        <v>292.447450336879</v>
      </c>
      <c r="V664">
        <v>297.57638439144802</v>
      </c>
      <c r="W664">
        <v>296.29095925069998</v>
      </c>
      <c r="X664">
        <v>297.25073472142498</v>
      </c>
      <c r="Y664">
        <v>303.79514317439902</v>
      </c>
      <c r="Z664">
        <v>287.78336744475001</v>
      </c>
      <c r="AA664">
        <v>294.86689921025402</v>
      </c>
      <c r="AB664">
        <v>284.67731228807401</v>
      </c>
      <c r="AC664">
        <v>285.11595300341901</v>
      </c>
      <c r="AD664">
        <v>295.06895216935101</v>
      </c>
      <c r="AE664">
        <v>309.09393211346298</v>
      </c>
      <c r="AF664">
        <v>300.32875314505497</v>
      </c>
      <c r="AG664">
        <v>305.43684012111902</v>
      </c>
      <c r="AH664">
        <v>295.77756144394198</v>
      </c>
      <c r="AI664">
        <v>304.41620737236599</v>
      </c>
      <c r="AJ664">
        <v>296.594423324464</v>
      </c>
      <c r="AK664">
        <v>295.35889305114603</v>
      </c>
      <c r="AL664">
        <v>303.09947929325801</v>
      </c>
      <c r="AM664">
        <v>296.89740817265698</v>
      </c>
      <c r="AN664">
        <v>305.86609175387002</v>
      </c>
      <c r="AO664">
        <v>299.91743169914002</v>
      </c>
      <c r="AP664">
        <v>308.51987013311998</v>
      </c>
      <c r="AQ664">
        <v>295.91440000737401</v>
      </c>
      <c r="AR664">
        <v>309.85293897723199</v>
      </c>
      <c r="AS664">
        <v>305.17976530803202</v>
      </c>
      <c r="AT664">
        <v>307.27402516615501</v>
      </c>
      <c r="AU664">
        <v>299.21475978046999</v>
      </c>
      <c r="AV664">
        <v>305.51856394235102</v>
      </c>
      <c r="AW664">
        <v>299.58300588732999</v>
      </c>
      <c r="AX664">
        <v>300.87372367560999</v>
      </c>
      <c r="AY664">
        <v>295.65211877295297</v>
      </c>
      <c r="AZ664">
        <v>300.30194289421598</v>
      </c>
      <c r="BA664">
        <v>294.66647731315601</v>
      </c>
      <c r="BB664">
        <v>300.92706807259998</v>
      </c>
      <c r="BC664">
        <v>301.39825553713001</v>
      </c>
      <c r="BD664">
        <v>295.50893155070099</v>
      </c>
      <c r="BE664">
        <v>301.88045114399699</v>
      </c>
      <c r="BF664">
        <v>298.46390358613399</v>
      </c>
      <c r="BG664">
        <v>301.20987636702102</v>
      </c>
      <c r="BH664">
        <v>295.57815534272999</v>
      </c>
      <c r="BI664">
        <v>296.559318908828</v>
      </c>
      <c r="BJ664">
        <v>294.84140416990999</v>
      </c>
      <c r="BK664">
        <v>296.92764989150902</v>
      </c>
      <c r="BL664">
        <v>300.31715215257799</v>
      </c>
      <c r="BM664">
        <v>293.86634536553299</v>
      </c>
      <c r="BN664">
        <v>299.39440819834601</v>
      </c>
      <c r="BO664">
        <v>290.26008917517498</v>
      </c>
      <c r="BP664">
        <v>304.34138513401803</v>
      </c>
      <c r="BQ664">
        <v>296.757119777762</v>
      </c>
      <c r="BR664">
        <v>298.10818579921403</v>
      </c>
      <c r="BS664">
        <v>300.47868976365299</v>
      </c>
      <c r="BT664">
        <v>305.25720917217001</v>
      </c>
      <c r="BU664">
        <v>302.86560039984698</v>
      </c>
      <c r="BV664">
        <v>312.02069443689197</v>
      </c>
      <c r="BW664">
        <v>313.071433524643</v>
      </c>
      <c r="BX664">
        <v>314.061345202111</v>
      </c>
      <c r="BY664">
        <v>314.74870537228003</v>
      </c>
      <c r="BZ664">
        <v>307.85194901950803</v>
      </c>
      <c r="CA664">
        <v>314.79006822103599</v>
      </c>
      <c r="CB664">
        <v>313.99659465512298</v>
      </c>
      <c r="CC664">
        <v>315.85955094377198</v>
      </c>
      <c r="CD664">
        <v>308.33128976980601</v>
      </c>
    </row>
    <row r="665" spans="1:82" x14ac:dyDescent="0.25">
      <c r="A665">
        <v>159.332443257676</v>
      </c>
      <c r="B665">
        <v>310.22967926041798</v>
      </c>
      <c r="C665">
        <v>305.359708055439</v>
      </c>
      <c r="D665">
        <v>304.05599337354897</v>
      </c>
      <c r="E665">
        <v>304.83410426494999</v>
      </c>
      <c r="F665">
        <v>302.49667989352599</v>
      </c>
      <c r="G665">
        <v>308.15038693965801</v>
      </c>
      <c r="H665">
        <v>314.61694049093802</v>
      </c>
      <c r="I665">
        <v>307.45325093996598</v>
      </c>
      <c r="J665">
        <v>305.62111064270999</v>
      </c>
      <c r="K665">
        <v>305.48743064912702</v>
      </c>
      <c r="L665">
        <v>312.18335020515099</v>
      </c>
      <c r="M665">
        <v>303.86732699893503</v>
      </c>
      <c r="N665">
        <v>304.22544180581201</v>
      </c>
      <c r="O665">
        <v>305.91181815567103</v>
      </c>
      <c r="P665">
        <v>295.18420927650698</v>
      </c>
      <c r="Q665">
        <v>289.84079338284698</v>
      </c>
      <c r="R665">
        <v>289.81014055152599</v>
      </c>
      <c r="S665">
        <v>293.44132062883</v>
      </c>
      <c r="T665">
        <v>291.39678497054001</v>
      </c>
      <c r="U665">
        <v>295.67537087069798</v>
      </c>
      <c r="V665">
        <v>296.578050357736</v>
      </c>
      <c r="W665">
        <v>298.66332403170998</v>
      </c>
      <c r="X665">
        <v>295.98947479203298</v>
      </c>
      <c r="Y665">
        <v>306.98006117019202</v>
      </c>
      <c r="Z665">
        <v>288.86899248037901</v>
      </c>
      <c r="AA665">
        <v>295.01302869234098</v>
      </c>
      <c r="AB665">
        <v>283.07902480991601</v>
      </c>
      <c r="AC665">
        <v>283.59454249814399</v>
      </c>
      <c r="AD665">
        <v>297.56341415962498</v>
      </c>
      <c r="AE665">
        <v>304.95690580895399</v>
      </c>
      <c r="AF665">
        <v>300.56357457892102</v>
      </c>
      <c r="AG665">
        <v>307.854126062776</v>
      </c>
      <c r="AH665">
        <v>296.24603302086302</v>
      </c>
      <c r="AI665">
        <v>303.48455246344002</v>
      </c>
      <c r="AJ665">
        <v>296.69792884635802</v>
      </c>
      <c r="AK665">
        <v>291.43013939682601</v>
      </c>
      <c r="AL665">
        <v>299.82169264983702</v>
      </c>
      <c r="AM665">
        <v>296.95440203835699</v>
      </c>
      <c r="AN665">
        <v>302.81856228181601</v>
      </c>
      <c r="AO665">
        <v>296.953117184306</v>
      </c>
      <c r="AP665">
        <v>310.234728772994</v>
      </c>
      <c r="AQ665">
        <v>292.32115589498198</v>
      </c>
      <c r="AR665">
        <v>305.96345345184398</v>
      </c>
      <c r="AS665">
        <v>304.144581072687</v>
      </c>
      <c r="AT665">
        <v>308.39014449785998</v>
      </c>
      <c r="AU665">
        <v>298.93038202382201</v>
      </c>
      <c r="AV665">
        <v>303.46792156042699</v>
      </c>
      <c r="AW665">
        <v>298.18228669353999</v>
      </c>
      <c r="AX665">
        <v>299.65565955017701</v>
      </c>
      <c r="AY665">
        <v>289.51448334448799</v>
      </c>
      <c r="AZ665">
        <v>305.169029872762</v>
      </c>
      <c r="BA665">
        <v>292.52192095353598</v>
      </c>
      <c r="BB665">
        <v>301.807752120609</v>
      </c>
      <c r="BC665">
        <v>299.67646415100103</v>
      </c>
      <c r="BD665">
        <v>298.10950024733199</v>
      </c>
      <c r="BE665">
        <v>306.56408214699502</v>
      </c>
      <c r="BF665">
        <v>299.90996832324998</v>
      </c>
      <c r="BG665">
        <v>303.39288587330998</v>
      </c>
      <c r="BH665">
        <v>295.05107098541401</v>
      </c>
      <c r="BI665">
        <v>297.47145668491999</v>
      </c>
      <c r="BJ665">
        <v>297.36854506705299</v>
      </c>
      <c r="BK665">
        <v>299.57253881711802</v>
      </c>
      <c r="BL665">
        <v>299.44554682222901</v>
      </c>
      <c r="BM665">
        <v>295.456047988855</v>
      </c>
      <c r="BN665">
        <v>300.03178395147501</v>
      </c>
      <c r="BO665">
        <v>291.34097252146199</v>
      </c>
      <c r="BP665">
        <v>303.30904489690499</v>
      </c>
      <c r="BQ665">
        <v>293.69525259788497</v>
      </c>
      <c r="BR665">
        <v>298.831254084725</v>
      </c>
      <c r="BS665">
        <v>300.58982784299099</v>
      </c>
      <c r="BT665">
        <v>303.55772501396501</v>
      </c>
      <c r="BU665">
        <v>300.49769474168698</v>
      </c>
      <c r="BV665">
        <v>316.68617100370898</v>
      </c>
      <c r="BW665">
        <v>310.51016803732801</v>
      </c>
      <c r="BX665">
        <v>313.29404698428499</v>
      </c>
      <c r="BY665">
        <v>312.753424331426</v>
      </c>
      <c r="BZ665">
        <v>308.12741987022599</v>
      </c>
      <c r="CA665">
        <v>314.30185884501799</v>
      </c>
      <c r="CB665">
        <v>314.61123725933101</v>
      </c>
      <c r="CC665">
        <v>318.36087467254498</v>
      </c>
      <c r="CD665">
        <v>308.02803010039798</v>
      </c>
    </row>
    <row r="666" spans="1:82" x14ac:dyDescent="0.25">
      <c r="A666">
        <v>159.57276368491301</v>
      </c>
      <c r="B666">
        <v>307.05033418379202</v>
      </c>
      <c r="C666">
        <v>305.96845933513299</v>
      </c>
      <c r="D666">
        <v>305.07106634812902</v>
      </c>
      <c r="E666">
        <v>309.46182752888501</v>
      </c>
      <c r="F666">
        <v>304.07683058460998</v>
      </c>
      <c r="G666">
        <v>307.84380214885198</v>
      </c>
      <c r="H666">
        <v>313.09803003739</v>
      </c>
      <c r="I666">
        <v>309.57264670393698</v>
      </c>
      <c r="J666">
        <v>306.540941700193</v>
      </c>
      <c r="K666">
        <v>303.02406079164001</v>
      </c>
      <c r="L666">
        <v>310.82315391273198</v>
      </c>
      <c r="M666">
        <v>307.27269900440302</v>
      </c>
      <c r="N666">
        <v>306.72934800478498</v>
      </c>
      <c r="O666">
        <v>308.58445780890003</v>
      </c>
      <c r="P666">
        <v>294.79312729094403</v>
      </c>
      <c r="Q666">
        <v>289.05138629321999</v>
      </c>
      <c r="R666">
        <v>292.659171969336</v>
      </c>
      <c r="S666">
        <v>293.63482177594199</v>
      </c>
      <c r="T666">
        <v>293.75357752617498</v>
      </c>
      <c r="U666">
        <v>299.713995058347</v>
      </c>
      <c r="V666">
        <v>295.87312471573301</v>
      </c>
      <c r="W666">
        <v>300.47689006698101</v>
      </c>
      <c r="X666">
        <v>297.14872540019599</v>
      </c>
      <c r="Y666">
        <v>306.13879014638201</v>
      </c>
      <c r="Z666">
        <v>295.65092472061002</v>
      </c>
      <c r="AA666">
        <v>296.20792213283801</v>
      </c>
      <c r="AB666">
        <v>283.16104027299599</v>
      </c>
      <c r="AC666">
        <v>281.45707742299101</v>
      </c>
      <c r="AD666">
        <v>297.17536629518997</v>
      </c>
      <c r="AE666">
        <v>301.09653615956699</v>
      </c>
      <c r="AF666">
        <v>298.009145167334</v>
      </c>
      <c r="AG666">
        <v>305.31913914162601</v>
      </c>
      <c r="AH666">
        <v>295.77541805827099</v>
      </c>
      <c r="AI666">
        <v>299.40908062868903</v>
      </c>
      <c r="AJ666">
        <v>296.64524387538597</v>
      </c>
      <c r="AK666">
        <v>290.900398606892</v>
      </c>
      <c r="AL666">
        <v>294.10192782416698</v>
      </c>
      <c r="AM666">
        <v>299.74105549423899</v>
      </c>
      <c r="AN666">
        <v>304.11873564496301</v>
      </c>
      <c r="AO666">
        <v>292.65638665873598</v>
      </c>
      <c r="AP666">
        <v>307.548136422102</v>
      </c>
      <c r="AQ666">
        <v>291.57935327825197</v>
      </c>
      <c r="AR666">
        <v>308.15150610785099</v>
      </c>
      <c r="AS666">
        <v>304.233165017158</v>
      </c>
      <c r="AT666">
        <v>310.96385805387001</v>
      </c>
      <c r="AU666">
        <v>301.13926552226002</v>
      </c>
      <c r="AV666">
        <v>305.00099917961597</v>
      </c>
      <c r="AW666">
        <v>301.14163891158</v>
      </c>
      <c r="AX666">
        <v>301.24175405962399</v>
      </c>
      <c r="AY666">
        <v>285.82914473592098</v>
      </c>
      <c r="AZ666">
        <v>307.56232488201101</v>
      </c>
      <c r="BA666">
        <v>292.49248461266899</v>
      </c>
      <c r="BB666">
        <v>299.68556833261698</v>
      </c>
      <c r="BC666">
        <v>297.42416711630699</v>
      </c>
      <c r="BD666">
        <v>299.384565773009</v>
      </c>
      <c r="BE666">
        <v>304.998766903552</v>
      </c>
      <c r="BF666">
        <v>297.19741546167899</v>
      </c>
      <c r="BG666">
        <v>303.82346104133097</v>
      </c>
      <c r="BH666">
        <v>294.97443504695099</v>
      </c>
      <c r="BI666">
        <v>297.61390195217302</v>
      </c>
      <c r="BJ666">
        <v>299.02337180510801</v>
      </c>
      <c r="BK666">
        <v>301.29363306128101</v>
      </c>
      <c r="BL666">
        <v>298.966343387302</v>
      </c>
      <c r="BM666">
        <v>295.13499911433303</v>
      </c>
      <c r="BN666">
        <v>297.93364013586103</v>
      </c>
      <c r="BO666">
        <v>289.41252430856002</v>
      </c>
      <c r="BP666">
        <v>302.10390886468099</v>
      </c>
      <c r="BQ666">
        <v>293.49176260067998</v>
      </c>
      <c r="BR666">
        <v>298.60958472611497</v>
      </c>
      <c r="BS666">
        <v>296.97573220869799</v>
      </c>
      <c r="BT666">
        <v>301.31818145682303</v>
      </c>
      <c r="BU666">
        <v>300.72172327484202</v>
      </c>
      <c r="BV666">
        <v>320.34982481996298</v>
      </c>
      <c r="BW666">
        <v>306.27635797441297</v>
      </c>
      <c r="BX666">
        <v>314.99367360098898</v>
      </c>
      <c r="BY666">
        <v>315.86003331149197</v>
      </c>
      <c r="BZ666">
        <v>309.32079677214</v>
      </c>
      <c r="CA666">
        <v>312.51033825150103</v>
      </c>
      <c r="CB666">
        <v>316.247868439451</v>
      </c>
      <c r="CC666">
        <v>319.01798665540298</v>
      </c>
      <c r="CD666">
        <v>310.613777725999</v>
      </c>
    </row>
    <row r="667" spans="1:82" x14ac:dyDescent="0.25">
      <c r="A667">
        <v>159.813084112149</v>
      </c>
      <c r="B667">
        <v>308.82120071475902</v>
      </c>
      <c r="C667">
        <v>306.141189743035</v>
      </c>
      <c r="D667">
        <v>306.00512227084897</v>
      </c>
      <c r="E667">
        <v>308.527247452003</v>
      </c>
      <c r="F667">
        <v>303.09419261685201</v>
      </c>
      <c r="G667">
        <v>308.21776156413199</v>
      </c>
      <c r="H667">
        <v>310.23129514363001</v>
      </c>
      <c r="I667">
        <v>312.16519442890802</v>
      </c>
      <c r="J667">
        <v>307.68755745748899</v>
      </c>
      <c r="K667">
        <v>302.89371164994202</v>
      </c>
      <c r="L667">
        <v>312.83239535716399</v>
      </c>
      <c r="M667">
        <v>303.94155817930198</v>
      </c>
      <c r="N667">
        <v>307.37275348456399</v>
      </c>
      <c r="O667">
        <v>306.11854532318603</v>
      </c>
      <c r="P667">
        <v>292.93570618086898</v>
      </c>
      <c r="Q667">
        <v>290.57366908573698</v>
      </c>
      <c r="R667">
        <v>296.21561109761501</v>
      </c>
      <c r="S667">
        <v>291.29251607479802</v>
      </c>
      <c r="T667">
        <v>290.77588130101702</v>
      </c>
      <c r="U667">
        <v>297.23068922625401</v>
      </c>
      <c r="V667">
        <v>294.75008360391502</v>
      </c>
      <c r="W667">
        <v>297.32425688945301</v>
      </c>
      <c r="X667">
        <v>299.01461872316298</v>
      </c>
      <c r="Y667">
        <v>304.84959927865202</v>
      </c>
      <c r="Z667">
        <v>297.44577659917599</v>
      </c>
      <c r="AA667">
        <v>297.37920406226601</v>
      </c>
      <c r="AB667">
        <v>284.40503929259103</v>
      </c>
      <c r="AC667">
        <v>279.439482179805</v>
      </c>
      <c r="AD667">
        <v>299.71929088368501</v>
      </c>
      <c r="AE667">
        <v>299.180899584982</v>
      </c>
      <c r="AF667">
        <v>296.81393839909703</v>
      </c>
      <c r="AG667">
        <v>303.52988975871898</v>
      </c>
      <c r="AH667">
        <v>294.02486804361001</v>
      </c>
      <c r="AI667">
        <v>299.13523248473302</v>
      </c>
      <c r="AJ667">
        <v>296.00521280827701</v>
      </c>
      <c r="AK667">
        <v>292.28466366950403</v>
      </c>
      <c r="AL667">
        <v>291.78013601342599</v>
      </c>
      <c r="AM667">
        <v>298.09391728188899</v>
      </c>
      <c r="AN667">
        <v>306.94190491208798</v>
      </c>
      <c r="AO667">
        <v>293.55315600791499</v>
      </c>
      <c r="AP667">
        <v>306.67825180999102</v>
      </c>
      <c r="AQ667">
        <v>293.689975976928</v>
      </c>
      <c r="AR667">
        <v>305.205469582136</v>
      </c>
      <c r="AS667">
        <v>303.61520547137701</v>
      </c>
      <c r="AT667">
        <v>311.16012554843201</v>
      </c>
      <c r="AU667">
        <v>300.82499411719999</v>
      </c>
      <c r="AV667">
        <v>306.60666158497702</v>
      </c>
      <c r="AW667">
        <v>301.474361067421</v>
      </c>
      <c r="AX667">
        <v>302.813493737638</v>
      </c>
      <c r="AY667">
        <v>286.28512629501</v>
      </c>
      <c r="AZ667">
        <v>305.9513799673</v>
      </c>
      <c r="BA667">
        <v>294.59369100030602</v>
      </c>
      <c r="BB667">
        <v>296.95669083046801</v>
      </c>
      <c r="BC667">
        <v>295.22852480913201</v>
      </c>
      <c r="BD667">
        <v>301.09320392225402</v>
      </c>
      <c r="BE667">
        <v>305.472216234835</v>
      </c>
      <c r="BF667">
        <v>297.49235266839497</v>
      </c>
      <c r="BG667">
        <v>304.94984632498603</v>
      </c>
      <c r="BH667">
        <v>296.56137388118498</v>
      </c>
      <c r="BI667">
        <v>296.89491908321497</v>
      </c>
      <c r="BJ667">
        <v>300.95799939823701</v>
      </c>
      <c r="BK667">
        <v>300.48663822101298</v>
      </c>
      <c r="BL667">
        <v>293.45324707852097</v>
      </c>
      <c r="BM667">
        <v>296.12090447941802</v>
      </c>
      <c r="BN667">
        <v>296.09907165970299</v>
      </c>
      <c r="BO667">
        <v>287.67168350304598</v>
      </c>
      <c r="BP667">
        <v>299.98973764761899</v>
      </c>
      <c r="BQ667">
        <v>294.13958749653898</v>
      </c>
      <c r="BR667">
        <v>298.80197417723701</v>
      </c>
      <c r="BS667">
        <v>298.70933066207999</v>
      </c>
      <c r="BT667">
        <v>300.114610464946</v>
      </c>
      <c r="BU667">
        <v>298.97194607336701</v>
      </c>
      <c r="BV667">
        <v>322.14970493073002</v>
      </c>
      <c r="BW667">
        <v>307.128087532422</v>
      </c>
      <c r="BX667">
        <v>314.48751102670599</v>
      </c>
      <c r="BY667">
        <v>316.30390182999201</v>
      </c>
      <c r="BZ667">
        <v>308.83698618490598</v>
      </c>
      <c r="CA667">
        <v>311.27786142292803</v>
      </c>
      <c r="CB667">
        <v>319.11378752901402</v>
      </c>
      <c r="CC667">
        <v>317.10543941428699</v>
      </c>
      <c r="CD667">
        <v>312.04294294099998</v>
      </c>
    </row>
    <row r="668" spans="1:82" x14ac:dyDescent="0.25">
      <c r="A668">
        <v>160.05340453938501</v>
      </c>
      <c r="B668">
        <v>309.10591410037301</v>
      </c>
      <c r="C668">
        <v>304.33307539457297</v>
      </c>
      <c r="D668">
        <v>303.55071299419802</v>
      </c>
      <c r="E668">
        <v>307.72777163575199</v>
      </c>
      <c r="F668">
        <v>306.01070406020801</v>
      </c>
      <c r="G668">
        <v>306.33653688960197</v>
      </c>
      <c r="H668">
        <v>305.18243215756598</v>
      </c>
      <c r="I668">
        <v>316.47961780329803</v>
      </c>
      <c r="J668">
        <v>305.43235855445403</v>
      </c>
      <c r="K668">
        <v>307.12599406479802</v>
      </c>
      <c r="L668">
        <v>311.64331445500397</v>
      </c>
      <c r="M668">
        <v>303.06682555067101</v>
      </c>
      <c r="N668">
        <v>312.01569043504202</v>
      </c>
      <c r="O668">
        <v>308.06870347331699</v>
      </c>
      <c r="P668">
        <v>287.76552907578701</v>
      </c>
      <c r="Q668">
        <v>292.78334578687401</v>
      </c>
      <c r="R668">
        <v>300.23308903971298</v>
      </c>
      <c r="S668">
        <v>290.83670674074301</v>
      </c>
      <c r="T668">
        <v>291.28076980322999</v>
      </c>
      <c r="U668">
        <v>295.115309112251</v>
      </c>
      <c r="V668">
        <v>293.74023504288903</v>
      </c>
      <c r="W668">
        <v>293.38463566612302</v>
      </c>
      <c r="X668">
        <v>300.987310231376</v>
      </c>
      <c r="Y668">
        <v>303.21295010975803</v>
      </c>
      <c r="Z668">
        <v>297.04131084433499</v>
      </c>
      <c r="AA668">
        <v>297.20428951245498</v>
      </c>
      <c r="AB668">
        <v>285.62823637227501</v>
      </c>
      <c r="AC668">
        <v>280.80407990680902</v>
      </c>
      <c r="AD668">
        <v>301.94250254063797</v>
      </c>
      <c r="AE668">
        <v>295.83486868770302</v>
      </c>
      <c r="AF668">
        <v>294.59810734445898</v>
      </c>
      <c r="AG668">
        <v>301.57516895362397</v>
      </c>
      <c r="AH668">
        <v>294.02828061655202</v>
      </c>
      <c r="AI668">
        <v>297.778356227877</v>
      </c>
      <c r="AJ668">
        <v>296.49510785889203</v>
      </c>
      <c r="AK668">
        <v>292.47041139999999</v>
      </c>
      <c r="AL668">
        <v>296.25471656680401</v>
      </c>
      <c r="AM668">
        <v>300.74447760071098</v>
      </c>
      <c r="AN668">
        <v>308.21672480110902</v>
      </c>
      <c r="AO668">
        <v>294.74001484318399</v>
      </c>
      <c r="AP668">
        <v>305.53534678526</v>
      </c>
      <c r="AQ668">
        <v>295.18002658902401</v>
      </c>
      <c r="AR668">
        <v>301.860799877158</v>
      </c>
      <c r="AS668">
        <v>304.25082955734803</v>
      </c>
      <c r="AT668">
        <v>309.17365834729497</v>
      </c>
      <c r="AU668">
        <v>301.09162868415399</v>
      </c>
      <c r="AV668">
        <v>305.32296835852401</v>
      </c>
      <c r="AW668">
        <v>301.96837512138802</v>
      </c>
      <c r="AX668">
        <v>302.64974132122302</v>
      </c>
      <c r="AY668">
        <v>289.701901319613</v>
      </c>
      <c r="AZ668">
        <v>302.710902812028</v>
      </c>
      <c r="BA668">
        <v>296.89196697006901</v>
      </c>
      <c r="BB668">
        <v>299.97759746536599</v>
      </c>
      <c r="BC668">
        <v>294.71281613574001</v>
      </c>
      <c r="BD668">
        <v>300.91888810731899</v>
      </c>
      <c r="BE668">
        <v>303.71154508561602</v>
      </c>
      <c r="BF668">
        <v>298.13198734164098</v>
      </c>
      <c r="BG668">
        <v>303.14224084929498</v>
      </c>
      <c r="BH668">
        <v>300.20123807319601</v>
      </c>
      <c r="BI668">
        <v>300.64742889884701</v>
      </c>
      <c r="BJ668">
        <v>298.49435171176498</v>
      </c>
      <c r="BK668">
        <v>301.82766266086901</v>
      </c>
      <c r="BL668">
        <v>291.91213589521601</v>
      </c>
      <c r="BM668">
        <v>292.71521931344802</v>
      </c>
      <c r="BN668">
        <v>292.517202926403</v>
      </c>
      <c r="BO668">
        <v>289.474884224856</v>
      </c>
      <c r="BP668">
        <v>297.801587781732</v>
      </c>
      <c r="BQ668">
        <v>293.24685028876002</v>
      </c>
      <c r="BR668">
        <v>298.49802526804501</v>
      </c>
      <c r="BS668">
        <v>299.82774875638597</v>
      </c>
      <c r="BT668">
        <v>303.29250293922598</v>
      </c>
      <c r="BU668">
        <v>298.036765430755</v>
      </c>
      <c r="BV668">
        <v>323.03241314368597</v>
      </c>
      <c r="BW668">
        <v>307.50871368585399</v>
      </c>
      <c r="BX668">
        <v>317.46916338463302</v>
      </c>
      <c r="BY668">
        <v>313.40336747820101</v>
      </c>
      <c r="BZ668">
        <v>307.673371385248</v>
      </c>
      <c r="CA668">
        <v>310.30088103914397</v>
      </c>
      <c r="CB668">
        <v>318.92576521879499</v>
      </c>
      <c r="CC668">
        <v>313.92618437619399</v>
      </c>
      <c r="CD668">
        <v>306.45589432085899</v>
      </c>
    </row>
    <row r="669" spans="1:82" x14ac:dyDescent="0.25">
      <c r="A669">
        <v>160.29372496662199</v>
      </c>
      <c r="B669">
        <v>306.98544934973899</v>
      </c>
      <c r="C669">
        <v>303.23678168791298</v>
      </c>
      <c r="D669">
        <v>311.48794619980401</v>
      </c>
      <c r="E669">
        <v>310.693900841127</v>
      </c>
      <c r="F669">
        <v>308.16238161519402</v>
      </c>
      <c r="G669">
        <v>307.735405408166</v>
      </c>
      <c r="H669">
        <v>303.642903461309</v>
      </c>
      <c r="I669">
        <v>314.343503858048</v>
      </c>
      <c r="J669">
        <v>304.05189147549498</v>
      </c>
      <c r="K669">
        <v>307.04584387423898</v>
      </c>
      <c r="L669">
        <v>309.58809771294699</v>
      </c>
      <c r="M669">
        <v>302.107199951734</v>
      </c>
      <c r="N669">
        <v>310.00981626314001</v>
      </c>
      <c r="O669">
        <v>306.58831170065702</v>
      </c>
      <c r="P669">
        <v>286.67652377960297</v>
      </c>
      <c r="Q669">
        <v>295.26831350633898</v>
      </c>
      <c r="R669">
        <v>301.69982510466798</v>
      </c>
      <c r="S669">
        <v>293.52452761120998</v>
      </c>
      <c r="T669">
        <v>291.51381731430502</v>
      </c>
      <c r="U669">
        <v>296.11264044729199</v>
      </c>
      <c r="V669">
        <v>294.01048397299502</v>
      </c>
      <c r="W669">
        <v>291.92742105694299</v>
      </c>
      <c r="X669">
        <v>304.97097752280501</v>
      </c>
      <c r="Y669">
        <v>298.39785443323802</v>
      </c>
      <c r="Z669">
        <v>298.81680230463598</v>
      </c>
      <c r="AA669">
        <v>292.63620976739998</v>
      </c>
      <c r="AB669">
        <v>286.61909749273798</v>
      </c>
      <c r="AC669">
        <v>282.18722789580698</v>
      </c>
      <c r="AD669">
        <v>300.21358786015401</v>
      </c>
      <c r="AE669">
        <v>296.71854078993601</v>
      </c>
      <c r="AF669">
        <v>292.40500537084199</v>
      </c>
      <c r="AG669">
        <v>298.04750771693398</v>
      </c>
      <c r="AH669">
        <v>292.10746432014099</v>
      </c>
      <c r="AI669">
        <v>298.86388568896001</v>
      </c>
      <c r="AJ669">
        <v>296.60341989528399</v>
      </c>
      <c r="AK669">
        <v>295.59957667125298</v>
      </c>
      <c r="AL669">
        <v>298.38539977302003</v>
      </c>
      <c r="AM669">
        <v>303.110901769392</v>
      </c>
      <c r="AN669">
        <v>305.58775248897098</v>
      </c>
      <c r="AO669">
        <v>293.53855201925199</v>
      </c>
      <c r="AP669">
        <v>305.19391241261201</v>
      </c>
      <c r="AQ669">
        <v>296.00215601180599</v>
      </c>
      <c r="AR669">
        <v>300.70357277687998</v>
      </c>
      <c r="AS669">
        <v>302.13302281154398</v>
      </c>
      <c r="AT669">
        <v>308.17645631812701</v>
      </c>
      <c r="AU669">
        <v>299.39749369095398</v>
      </c>
      <c r="AV669">
        <v>304.53810576599199</v>
      </c>
      <c r="AW669">
        <v>303.63058074211301</v>
      </c>
      <c r="AX669">
        <v>298.236730328063</v>
      </c>
      <c r="AY669">
        <v>292.07434139714201</v>
      </c>
      <c r="AZ669">
        <v>300.09874961165201</v>
      </c>
      <c r="BA669">
        <v>299.70031588641598</v>
      </c>
      <c r="BB669">
        <v>297.31031377069303</v>
      </c>
      <c r="BC669">
        <v>292.13955093269499</v>
      </c>
      <c r="BD669">
        <v>300.301107215797</v>
      </c>
      <c r="BE669">
        <v>301.01723861988597</v>
      </c>
      <c r="BF669">
        <v>294.58788848674698</v>
      </c>
      <c r="BG669">
        <v>305.242591952233</v>
      </c>
      <c r="BH669">
        <v>300.88455506742002</v>
      </c>
      <c r="BI669">
        <v>305.75559829028202</v>
      </c>
      <c r="BJ669">
        <v>300.04062431985898</v>
      </c>
      <c r="BK669">
        <v>298.93320852051897</v>
      </c>
      <c r="BL669">
        <v>292.86813887758001</v>
      </c>
      <c r="BM669">
        <v>293.25011039014697</v>
      </c>
      <c r="BN669">
        <v>296.12531833407502</v>
      </c>
      <c r="BO669">
        <v>293.87551634264099</v>
      </c>
      <c r="BP669">
        <v>296.62607380221601</v>
      </c>
      <c r="BQ669">
        <v>293.16789389887799</v>
      </c>
      <c r="BR669">
        <v>299.418532639322</v>
      </c>
      <c r="BS669">
        <v>299.24485172855299</v>
      </c>
      <c r="BT669">
        <v>303.29699532132003</v>
      </c>
      <c r="BU669">
        <v>301.61289379645899</v>
      </c>
      <c r="BV669">
        <v>319.18269409129499</v>
      </c>
      <c r="BW669">
        <v>307.77954072439297</v>
      </c>
      <c r="BX669">
        <v>317.69306110222101</v>
      </c>
      <c r="BY669">
        <v>312.15387894781799</v>
      </c>
      <c r="BZ669">
        <v>311.28490501498902</v>
      </c>
      <c r="CA669">
        <v>311.19374382635402</v>
      </c>
      <c r="CB669">
        <v>314.832387359368</v>
      </c>
      <c r="CC669">
        <v>312.68003306194601</v>
      </c>
      <c r="CD669">
        <v>308.38602606619497</v>
      </c>
    </row>
    <row r="670" spans="1:82" x14ac:dyDescent="0.25">
      <c r="A670">
        <v>160.53404539385801</v>
      </c>
      <c r="B670">
        <v>306.40512294288698</v>
      </c>
      <c r="C670">
        <v>302.65178268240197</v>
      </c>
      <c r="D670">
        <v>314.69766090596499</v>
      </c>
      <c r="E670">
        <v>312.17313026673901</v>
      </c>
      <c r="F670">
        <v>307.63770475925003</v>
      </c>
      <c r="G670">
        <v>307.39757099561001</v>
      </c>
      <c r="H670">
        <v>306.28226763322903</v>
      </c>
      <c r="I670">
        <v>315.357748518493</v>
      </c>
      <c r="J670">
        <v>300.70255462364599</v>
      </c>
      <c r="K670">
        <v>307.78394646657603</v>
      </c>
      <c r="L670">
        <v>308.83908221365402</v>
      </c>
      <c r="M670">
        <v>304.56711683817099</v>
      </c>
      <c r="N670">
        <v>306.61687109314698</v>
      </c>
      <c r="O670">
        <v>301.36858635283897</v>
      </c>
      <c r="P670">
        <v>286.23837271268297</v>
      </c>
      <c r="Q670">
        <v>298.39732901624399</v>
      </c>
      <c r="R670">
        <v>301.32357987256199</v>
      </c>
      <c r="S670">
        <v>294.54118363985799</v>
      </c>
      <c r="T670">
        <v>295.066970606354</v>
      </c>
      <c r="U670">
        <v>294.442030896625</v>
      </c>
      <c r="V670">
        <v>289.56259366166199</v>
      </c>
      <c r="W670">
        <v>292.16136459315499</v>
      </c>
      <c r="X670">
        <v>302.59138938611102</v>
      </c>
      <c r="Y670">
        <v>295.834622288758</v>
      </c>
      <c r="Z670">
        <v>301.42566779907997</v>
      </c>
      <c r="AA670">
        <v>292.49597419101298</v>
      </c>
      <c r="AB670">
        <v>290.50044931687103</v>
      </c>
      <c r="AC670">
        <v>284.63416507003899</v>
      </c>
      <c r="AD670">
        <v>300.940387393653</v>
      </c>
      <c r="AE670">
        <v>296.28429634966898</v>
      </c>
      <c r="AF670">
        <v>291.11953204876198</v>
      </c>
      <c r="AG670">
        <v>297.22153619295</v>
      </c>
      <c r="AH670">
        <v>295.076252447125</v>
      </c>
      <c r="AI670">
        <v>299.07779187913002</v>
      </c>
      <c r="AJ670">
        <v>297.03809427895601</v>
      </c>
      <c r="AK670">
        <v>298.35572566350498</v>
      </c>
      <c r="AL670">
        <v>299.19158515599599</v>
      </c>
      <c r="AM670">
        <v>300.35119435618299</v>
      </c>
      <c r="AN670">
        <v>307.36464737383801</v>
      </c>
      <c r="AO670">
        <v>294.421404541811</v>
      </c>
      <c r="AP670">
        <v>302.30625048979903</v>
      </c>
      <c r="AQ670">
        <v>298.31498216695297</v>
      </c>
      <c r="AR670">
        <v>303.08257100054601</v>
      </c>
      <c r="AS670">
        <v>302.32750820981602</v>
      </c>
      <c r="AT670">
        <v>306.39723591040001</v>
      </c>
      <c r="AU670">
        <v>299.68429350192901</v>
      </c>
      <c r="AV670">
        <v>305.78008642841399</v>
      </c>
      <c r="AW670">
        <v>302.20359811779002</v>
      </c>
      <c r="AX670">
        <v>294.685867219584</v>
      </c>
      <c r="AY670">
        <v>297.51702863209101</v>
      </c>
      <c r="AZ670">
        <v>295.52347481862103</v>
      </c>
      <c r="BA670">
        <v>297.249966040213</v>
      </c>
      <c r="BB670">
        <v>296.940262414367</v>
      </c>
      <c r="BC670">
        <v>287.58198443844702</v>
      </c>
      <c r="BD670">
        <v>300.83494557213402</v>
      </c>
      <c r="BE670">
        <v>299.21702109591399</v>
      </c>
      <c r="BF670">
        <v>293.409924495788</v>
      </c>
      <c r="BG670">
        <v>305.38422491921102</v>
      </c>
      <c r="BH670">
        <v>300.93669754178399</v>
      </c>
      <c r="BI670">
        <v>305.76616433590902</v>
      </c>
      <c r="BJ670">
        <v>304.33127059764303</v>
      </c>
      <c r="BK670">
        <v>295.93945458492402</v>
      </c>
      <c r="BL670">
        <v>289.548327291352</v>
      </c>
      <c r="BM670">
        <v>294.12666974120202</v>
      </c>
      <c r="BN670">
        <v>297.69179477473801</v>
      </c>
      <c r="BO670">
        <v>296.291464878238</v>
      </c>
      <c r="BP670">
        <v>299.90244846723402</v>
      </c>
      <c r="BQ670">
        <v>293.78240644472402</v>
      </c>
      <c r="BR670">
        <v>295.459896125554</v>
      </c>
      <c r="BS670">
        <v>299.28701143942698</v>
      </c>
      <c r="BT670">
        <v>303.11091408119199</v>
      </c>
      <c r="BU670">
        <v>307.42210847483602</v>
      </c>
      <c r="BV670">
        <v>318.97844862028001</v>
      </c>
      <c r="BW670">
        <v>311.36622888120002</v>
      </c>
      <c r="BX670">
        <v>318.450118589498</v>
      </c>
      <c r="BY670">
        <v>310.63529250285001</v>
      </c>
      <c r="BZ670">
        <v>310.815356225215</v>
      </c>
      <c r="CA670">
        <v>313.39206608441498</v>
      </c>
      <c r="CB670">
        <v>311.77797851661097</v>
      </c>
      <c r="CC670">
        <v>310.59347365590099</v>
      </c>
      <c r="CD670">
        <v>310.21001245371502</v>
      </c>
    </row>
    <row r="671" spans="1:82" x14ac:dyDescent="0.25">
      <c r="A671">
        <v>160.77436582109399</v>
      </c>
      <c r="B671">
        <v>307.24472569402297</v>
      </c>
      <c r="C671">
        <v>301.35123807787198</v>
      </c>
      <c r="D671">
        <v>313.93308934385999</v>
      </c>
      <c r="E671">
        <v>311.72163317623398</v>
      </c>
      <c r="F671">
        <v>307.45945464782102</v>
      </c>
      <c r="G671">
        <v>307.75624432224998</v>
      </c>
      <c r="H671">
        <v>307.38692716240399</v>
      </c>
      <c r="I671">
        <v>314.63675466541798</v>
      </c>
      <c r="J671">
        <v>299.21933962866501</v>
      </c>
      <c r="K671">
        <v>309.69988863476601</v>
      </c>
      <c r="L671">
        <v>305.964009473386</v>
      </c>
      <c r="M671">
        <v>305.57852733668</v>
      </c>
      <c r="N671">
        <v>303.68834435101797</v>
      </c>
      <c r="O671">
        <v>296.295651134906</v>
      </c>
      <c r="P671">
        <v>287.25067936196098</v>
      </c>
      <c r="Q671">
        <v>298.28289943140902</v>
      </c>
      <c r="R671">
        <v>301.39641475542402</v>
      </c>
      <c r="S671">
        <v>293.39512152459298</v>
      </c>
      <c r="T671">
        <v>296.26940749534299</v>
      </c>
      <c r="U671">
        <v>292.79491630022198</v>
      </c>
      <c r="V671">
        <v>288.35467217775903</v>
      </c>
      <c r="W671">
        <v>292.62531294471597</v>
      </c>
      <c r="X671">
        <v>301.15588225561902</v>
      </c>
      <c r="Y671">
        <v>292.63319100835997</v>
      </c>
      <c r="Z671">
        <v>303.01711393204602</v>
      </c>
      <c r="AA671">
        <v>292.147071277961</v>
      </c>
      <c r="AB671">
        <v>291.93751121072501</v>
      </c>
      <c r="AC671">
        <v>284.80794402812302</v>
      </c>
      <c r="AD671">
        <v>298.24763790042999</v>
      </c>
      <c r="AE671">
        <v>293.98563728615102</v>
      </c>
      <c r="AF671">
        <v>291.80019496866203</v>
      </c>
      <c r="AG671">
        <v>295.60043895864902</v>
      </c>
      <c r="AH671">
        <v>295.13626051405402</v>
      </c>
      <c r="AI671">
        <v>298.22166946101498</v>
      </c>
      <c r="AJ671">
        <v>296.54166972721998</v>
      </c>
      <c r="AK671">
        <v>299.28882079650401</v>
      </c>
      <c r="AL671">
        <v>300.12222721721798</v>
      </c>
      <c r="AM671">
        <v>299.038016633052</v>
      </c>
      <c r="AN671">
        <v>309.24998053812601</v>
      </c>
      <c r="AO671">
        <v>297.81963917231099</v>
      </c>
      <c r="AP671">
        <v>301.50678822096501</v>
      </c>
      <c r="AQ671">
        <v>301.31693952641001</v>
      </c>
      <c r="AR671">
        <v>303.31528872286202</v>
      </c>
      <c r="AS671">
        <v>301.09977004763601</v>
      </c>
      <c r="AT671">
        <v>305.85222431844102</v>
      </c>
      <c r="AU671">
        <v>298.79382426937201</v>
      </c>
      <c r="AV671">
        <v>306.49266318530499</v>
      </c>
      <c r="AW671">
        <v>302.880501694933</v>
      </c>
      <c r="AX671">
        <v>295.98379775334399</v>
      </c>
      <c r="AY671">
        <v>301.46616576840501</v>
      </c>
      <c r="AZ671">
        <v>293.02254392781498</v>
      </c>
      <c r="BA671">
        <v>297.56476991823598</v>
      </c>
      <c r="BB671">
        <v>296.29109097542403</v>
      </c>
      <c r="BC671">
        <v>287.82832712542898</v>
      </c>
      <c r="BD671">
        <v>298.84378215532502</v>
      </c>
      <c r="BE671">
        <v>297.933204205744</v>
      </c>
      <c r="BF671">
        <v>291.27626885256899</v>
      </c>
      <c r="BG671">
        <v>304.10348367221201</v>
      </c>
      <c r="BH671">
        <v>301.40302426184599</v>
      </c>
      <c r="BI671">
        <v>305.57860126755799</v>
      </c>
      <c r="BJ671">
        <v>305.91598593583399</v>
      </c>
      <c r="BK671">
        <v>292.34240890293398</v>
      </c>
      <c r="BL671">
        <v>287.313405986563</v>
      </c>
      <c r="BM671">
        <v>293.10639233846302</v>
      </c>
      <c r="BN671">
        <v>296.50652234880403</v>
      </c>
      <c r="BO671">
        <v>297.12742504252702</v>
      </c>
      <c r="BP671">
        <v>299.64153603814299</v>
      </c>
      <c r="BQ671">
        <v>294.61508597915599</v>
      </c>
      <c r="BR671">
        <v>292.95010374577902</v>
      </c>
      <c r="BS671">
        <v>299.08689712185901</v>
      </c>
      <c r="BT671">
        <v>303.13021881829002</v>
      </c>
      <c r="BU671">
        <v>308.13240198379498</v>
      </c>
      <c r="BV671">
        <v>317.45630230183599</v>
      </c>
      <c r="BW671">
        <v>315.660014641869</v>
      </c>
      <c r="BX671">
        <v>319.97102948944701</v>
      </c>
      <c r="BY671">
        <v>310.10504946663798</v>
      </c>
      <c r="BZ671">
        <v>312.03477191114501</v>
      </c>
      <c r="CA671">
        <v>312.54683717952997</v>
      </c>
      <c r="CB671">
        <v>311.48633056698799</v>
      </c>
      <c r="CC671">
        <v>308.09895719662597</v>
      </c>
      <c r="CD671">
        <v>312.13585744037999</v>
      </c>
    </row>
    <row r="672" spans="1:82" x14ac:dyDescent="0.25">
      <c r="A672">
        <v>161.014686248331</v>
      </c>
      <c r="B672">
        <v>308.36934279494801</v>
      </c>
      <c r="C672">
        <v>299.31415474590602</v>
      </c>
      <c r="D672">
        <v>311.93972002137201</v>
      </c>
      <c r="E672">
        <v>306.57559079671699</v>
      </c>
      <c r="F672">
        <v>310.16317087285802</v>
      </c>
      <c r="G672">
        <v>308.544994575141</v>
      </c>
      <c r="H672">
        <v>302.753818513922</v>
      </c>
      <c r="I672">
        <v>310.85339604436899</v>
      </c>
      <c r="J672">
        <v>295.50849880615999</v>
      </c>
      <c r="K672">
        <v>308.426750210021</v>
      </c>
      <c r="L672">
        <v>308.95731065732701</v>
      </c>
      <c r="M672">
        <v>305.201508269437</v>
      </c>
      <c r="N672">
        <v>301.01706725745902</v>
      </c>
      <c r="O672">
        <v>294.71809052754298</v>
      </c>
      <c r="P672">
        <v>291.89905426106901</v>
      </c>
      <c r="Q672">
        <v>295.430676622421</v>
      </c>
      <c r="R672">
        <v>304.65110769852703</v>
      </c>
      <c r="S672">
        <v>292.669014879195</v>
      </c>
      <c r="T672">
        <v>293.86849510327698</v>
      </c>
      <c r="U672">
        <v>296.71598462397998</v>
      </c>
      <c r="V672">
        <v>288.62316197331597</v>
      </c>
      <c r="W672">
        <v>294.18564082327202</v>
      </c>
      <c r="X672">
        <v>297.36252095302899</v>
      </c>
      <c r="Y672">
        <v>291.39230252433799</v>
      </c>
      <c r="Z672">
        <v>302.13134682768901</v>
      </c>
      <c r="AA672">
        <v>291.31454621391401</v>
      </c>
      <c r="AB672">
        <v>290.61003224400201</v>
      </c>
      <c r="AC672">
        <v>287.05357852889199</v>
      </c>
      <c r="AD672">
        <v>297.39725570618799</v>
      </c>
      <c r="AE672">
        <v>292.29862651211897</v>
      </c>
      <c r="AF672">
        <v>294.53235611955301</v>
      </c>
      <c r="AG672">
        <v>298.16524640998199</v>
      </c>
      <c r="AH672">
        <v>295.85090008725302</v>
      </c>
      <c r="AI672">
        <v>301.16221754872799</v>
      </c>
      <c r="AJ672">
        <v>296.74171455763599</v>
      </c>
      <c r="AK672">
        <v>301.155156372362</v>
      </c>
      <c r="AL672">
        <v>304.31540243207797</v>
      </c>
      <c r="AM672">
        <v>301.88006919287699</v>
      </c>
      <c r="AN672">
        <v>303.14931946766802</v>
      </c>
      <c r="AO672">
        <v>300.19320547295399</v>
      </c>
      <c r="AP672">
        <v>306.27907265012198</v>
      </c>
      <c r="AQ672">
        <v>303.687814133313</v>
      </c>
      <c r="AR672">
        <v>296.69368320432</v>
      </c>
      <c r="AS672">
        <v>300.92185646060602</v>
      </c>
      <c r="AT672">
        <v>304.47268679446199</v>
      </c>
      <c r="AU672">
        <v>298.97535463939897</v>
      </c>
      <c r="AV672">
        <v>303.39819794976501</v>
      </c>
      <c r="AW672">
        <v>302.54264494063301</v>
      </c>
      <c r="AX672">
        <v>292.74223649079198</v>
      </c>
      <c r="AY672">
        <v>304.83747763362197</v>
      </c>
      <c r="AZ672">
        <v>289.18392817038898</v>
      </c>
      <c r="BA672">
        <v>297.11693274481001</v>
      </c>
      <c r="BB672">
        <v>295.19716571071098</v>
      </c>
      <c r="BC672">
        <v>293.22357222281801</v>
      </c>
      <c r="BD672">
        <v>297.18950215690199</v>
      </c>
      <c r="BE672">
        <v>299.05668935084799</v>
      </c>
      <c r="BF672">
        <v>293.84317867081199</v>
      </c>
      <c r="BG672">
        <v>302.53428150254899</v>
      </c>
      <c r="BH672">
        <v>302.43353284519497</v>
      </c>
      <c r="BI672">
        <v>307.28475085914101</v>
      </c>
      <c r="BJ672">
        <v>305.63801197101401</v>
      </c>
      <c r="BK672">
        <v>290.41847986155102</v>
      </c>
      <c r="BL672">
        <v>292.76459629042103</v>
      </c>
      <c r="BM672">
        <v>293.142349496382</v>
      </c>
      <c r="BN672">
        <v>298.08335725779</v>
      </c>
      <c r="BO672">
        <v>301.25370158363</v>
      </c>
      <c r="BP672">
        <v>296.00167632287003</v>
      </c>
      <c r="BQ672">
        <v>293.786756634715</v>
      </c>
      <c r="BR672">
        <v>291.95861849317703</v>
      </c>
      <c r="BS672">
        <v>302.49790069880498</v>
      </c>
      <c r="BT672">
        <v>309.31368637641401</v>
      </c>
      <c r="BU672">
        <v>309.31351868719298</v>
      </c>
      <c r="BV672">
        <v>311.77442692327099</v>
      </c>
      <c r="BW672">
        <v>318.69648507309398</v>
      </c>
      <c r="BX672">
        <v>321.888310321554</v>
      </c>
      <c r="BY672">
        <v>309.78473903233601</v>
      </c>
      <c r="BZ672">
        <v>317.31618060979099</v>
      </c>
      <c r="CA672">
        <v>312.47804704801501</v>
      </c>
      <c r="CB672">
        <v>312.339611117159</v>
      </c>
      <c r="CC672">
        <v>306.42361659652897</v>
      </c>
      <c r="CD672">
        <v>312.40879509400901</v>
      </c>
    </row>
    <row r="673" spans="1:82" x14ac:dyDescent="0.25">
      <c r="A673">
        <v>161.25500667556699</v>
      </c>
      <c r="B673">
        <v>307.67388547649301</v>
      </c>
      <c r="C673">
        <v>296.49263614543901</v>
      </c>
      <c r="D673">
        <v>312.887883617456</v>
      </c>
      <c r="E673">
        <v>306.41401234659202</v>
      </c>
      <c r="F673">
        <v>310.28387784661999</v>
      </c>
      <c r="G673">
        <v>310.96735647102599</v>
      </c>
      <c r="H673">
        <v>305.43979165849998</v>
      </c>
      <c r="I673">
        <v>311.13766858792098</v>
      </c>
      <c r="J673">
        <v>298.064595383994</v>
      </c>
      <c r="K673">
        <v>308.19433968190202</v>
      </c>
      <c r="L673">
        <v>307.60089309607599</v>
      </c>
      <c r="M673">
        <v>306.51002471232198</v>
      </c>
      <c r="N673">
        <v>299.59938486495099</v>
      </c>
      <c r="O673">
        <v>293.96521821840099</v>
      </c>
      <c r="P673">
        <v>293.987306200202</v>
      </c>
      <c r="Q673">
        <v>296.857969259497</v>
      </c>
      <c r="R673">
        <v>298.59345256713902</v>
      </c>
      <c r="S673">
        <v>291.16960549650901</v>
      </c>
      <c r="T673">
        <v>295.151626339421</v>
      </c>
      <c r="U673">
        <v>294.80217649628202</v>
      </c>
      <c r="V673">
        <v>289.27527650207998</v>
      </c>
      <c r="W673">
        <v>294.250372536329</v>
      </c>
      <c r="X673">
        <v>296.185616230145</v>
      </c>
      <c r="Y673">
        <v>292.83201132132001</v>
      </c>
      <c r="Z673">
        <v>300.84330337953998</v>
      </c>
      <c r="AA673">
        <v>289.29287450948902</v>
      </c>
      <c r="AB673">
        <v>292.35451704774198</v>
      </c>
      <c r="AC673">
        <v>286.219920070873</v>
      </c>
      <c r="AD673">
        <v>296.58729881858102</v>
      </c>
      <c r="AE673">
        <v>294.02895164260798</v>
      </c>
      <c r="AF673">
        <v>294.10747515483899</v>
      </c>
      <c r="AG673">
        <v>298.32868547291599</v>
      </c>
      <c r="AH673">
        <v>295.51337297184102</v>
      </c>
      <c r="AI673">
        <v>300.52506433315699</v>
      </c>
      <c r="AJ673">
        <v>294.80954467108501</v>
      </c>
      <c r="AK673">
        <v>304.43791644262097</v>
      </c>
      <c r="AL673">
        <v>301.440633269594</v>
      </c>
      <c r="AM673">
        <v>300.70236115974001</v>
      </c>
      <c r="AN673">
        <v>303.34829839995899</v>
      </c>
      <c r="AO673">
        <v>295.65224549611798</v>
      </c>
      <c r="AP673">
        <v>308.939919388232</v>
      </c>
      <c r="AQ673">
        <v>301.90632336170898</v>
      </c>
      <c r="AR673">
        <v>299.77367967504699</v>
      </c>
      <c r="AS673">
        <v>298.94321873988599</v>
      </c>
      <c r="AT673">
        <v>304.59935386516702</v>
      </c>
      <c r="AU673">
        <v>303.976434591302</v>
      </c>
      <c r="AV673">
        <v>303.76606475091802</v>
      </c>
      <c r="AW673">
        <v>303.53228076714799</v>
      </c>
      <c r="AX673">
        <v>292.56915787773602</v>
      </c>
      <c r="AY673">
        <v>306.328724554948</v>
      </c>
      <c r="AZ673">
        <v>293.543168942546</v>
      </c>
      <c r="BA673">
        <v>296.52199421055701</v>
      </c>
      <c r="BB673">
        <v>292.09412642835701</v>
      </c>
      <c r="BC673">
        <v>294.71378222255902</v>
      </c>
      <c r="BD673">
        <v>293.351624522973</v>
      </c>
      <c r="BE673">
        <v>297.66482003737701</v>
      </c>
      <c r="BF673">
        <v>292.99354800985901</v>
      </c>
      <c r="BG673">
        <v>301.04873612203897</v>
      </c>
      <c r="BH673">
        <v>302.274366772159</v>
      </c>
      <c r="BI673">
        <v>306.82821942516802</v>
      </c>
      <c r="BJ673">
        <v>305.220101847921</v>
      </c>
      <c r="BK673">
        <v>292.17207054225702</v>
      </c>
      <c r="BL673">
        <v>296.21550725228502</v>
      </c>
      <c r="BM673">
        <v>294.11933090717099</v>
      </c>
      <c r="BN673">
        <v>299.782021819384</v>
      </c>
      <c r="BO673">
        <v>302.42464946697601</v>
      </c>
      <c r="BP673">
        <v>295.37095607927603</v>
      </c>
      <c r="BQ673">
        <v>294.24295939964401</v>
      </c>
      <c r="BR673">
        <v>295.41994569967699</v>
      </c>
      <c r="BS673">
        <v>304.24971141113298</v>
      </c>
      <c r="BT673">
        <v>307.35181337385399</v>
      </c>
      <c r="BU673">
        <v>310.615057030331</v>
      </c>
      <c r="BV673">
        <v>306.12584788941001</v>
      </c>
      <c r="BW673">
        <v>320.02790134295401</v>
      </c>
      <c r="BX673">
        <v>323.05878437852101</v>
      </c>
      <c r="BY673">
        <v>309.64799627731099</v>
      </c>
      <c r="BZ673">
        <v>315.76637802316498</v>
      </c>
      <c r="CA673">
        <v>313.95538076606601</v>
      </c>
      <c r="CB673">
        <v>309.09688753826703</v>
      </c>
      <c r="CC673">
        <v>304.804991617138</v>
      </c>
      <c r="CD673">
        <v>317.03249561554401</v>
      </c>
    </row>
    <row r="674" spans="1:82" x14ac:dyDescent="0.25">
      <c r="A674">
        <v>161.495327102803</v>
      </c>
      <c r="B674">
        <v>308.11327785056801</v>
      </c>
      <c r="C674">
        <v>295.03188650860801</v>
      </c>
      <c r="D674">
        <v>313.038396272586</v>
      </c>
      <c r="E674">
        <v>307.20337543929401</v>
      </c>
      <c r="F674">
        <v>310.38916134392201</v>
      </c>
      <c r="G674">
        <v>313.97655685037103</v>
      </c>
      <c r="H674">
        <v>305.94725145593799</v>
      </c>
      <c r="I674">
        <v>311.426696074875</v>
      </c>
      <c r="J674">
        <v>298.70977535899402</v>
      </c>
      <c r="K674">
        <v>308.01852099591798</v>
      </c>
      <c r="L674">
        <v>307.67548674718898</v>
      </c>
      <c r="M674">
        <v>307.96873590124</v>
      </c>
      <c r="N674">
        <v>298.556419106997</v>
      </c>
      <c r="O674">
        <v>293.11083470590501</v>
      </c>
      <c r="P674">
        <v>296.19645348460898</v>
      </c>
      <c r="Q674">
        <v>297.578233411523</v>
      </c>
      <c r="R674">
        <v>295.025416477026</v>
      </c>
      <c r="S674">
        <v>290.68178360532602</v>
      </c>
      <c r="T674">
        <v>294.85886817293601</v>
      </c>
      <c r="U674">
        <v>293.87147855791699</v>
      </c>
      <c r="V674">
        <v>289.85192669234601</v>
      </c>
      <c r="W674">
        <v>294.75220155811201</v>
      </c>
      <c r="X674">
        <v>294.95064292012398</v>
      </c>
      <c r="Y674">
        <v>294.55409323725598</v>
      </c>
      <c r="Z674">
        <v>299.641819352889</v>
      </c>
      <c r="AA674">
        <v>287.834754547253</v>
      </c>
      <c r="AB674">
        <v>292.85525861532699</v>
      </c>
      <c r="AC674">
        <v>285.47357642928398</v>
      </c>
      <c r="AD674">
        <v>296.50388503390201</v>
      </c>
      <c r="AE674">
        <v>293.45630911987899</v>
      </c>
      <c r="AF674">
        <v>294.789809001636</v>
      </c>
      <c r="AG674">
        <v>298.38651035612401</v>
      </c>
      <c r="AH674">
        <v>295.88250030036801</v>
      </c>
      <c r="AI674">
        <v>299.72333671869899</v>
      </c>
      <c r="AJ674">
        <v>294.14038744660598</v>
      </c>
      <c r="AK674">
        <v>306.52672289363397</v>
      </c>
      <c r="AL674">
        <v>299.58232077591498</v>
      </c>
      <c r="AM674">
        <v>299.686220961934</v>
      </c>
      <c r="AN674">
        <v>303.07910642432103</v>
      </c>
      <c r="AO674">
        <v>294.04508481325098</v>
      </c>
      <c r="AP674">
        <v>310.39381516314802</v>
      </c>
      <c r="AQ674">
        <v>300.79679988028101</v>
      </c>
      <c r="AR674">
        <v>302.08555450239697</v>
      </c>
      <c r="AS674">
        <v>300.644904378013</v>
      </c>
      <c r="AT674">
        <v>305.074494060174</v>
      </c>
      <c r="AU674">
        <v>307.23178887373001</v>
      </c>
      <c r="AV674">
        <v>303.56835757494201</v>
      </c>
      <c r="AW674">
        <v>305.29831336486001</v>
      </c>
      <c r="AX674">
        <v>292.93987573230498</v>
      </c>
      <c r="AY674">
        <v>306.28172052712802</v>
      </c>
      <c r="AZ674">
        <v>295.571536322989</v>
      </c>
      <c r="BA674">
        <v>296.34143865442798</v>
      </c>
      <c r="BB674">
        <v>289.16552390899801</v>
      </c>
      <c r="BC674">
        <v>295.81485609664202</v>
      </c>
      <c r="BD674">
        <v>292.45556247734299</v>
      </c>
      <c r="BE674">
        <v>297.91556593931801</v>
      </c>
      <c r="BF674">
        <v>293.22627390758203</v>
      </c>
      <c r="BG674">
        <v>299.71045011822099</v>
      </c>
      <c r="BH674">
        <v>302.13257755874002</v>
      </c>
      <c r="BI674">
        <v>305.21934060735902</v>
      </c>
      <c r="BJ674">
        <v>305.16068077442998</v>
      </c>
      <c r="BK674">
        <v>293.988308104385</v>
      </c>
      <c r="BL674">
        <v>298.02096344544498</v>
      </c>
      <c r="BM674">
        <v>295.15744966676499</v>
      </c>
      <c r="BN674">
        <v>300.137811695035</v>
      </c>
      <c r="BO674">
        <v>302.11732086825202</v>
      </c>
      <c r="BP674">
        <v>294.92471125214399</v>
      </c>
      <c r="BQ674">
        <v>294.78404948356803</v>
      </c>
      <c r="BR674">
        <v>297.69695126315798</v>
      </c>
      <c r="BS674">
        <v>304.60843316225498</v>
      </c>
      <c r="BT674">
        <v>305.39785676501998</v>
      </c>
      <c r="BU674">
        <v>310.26910987585597</v>
      </c>
      <c r="BV674">
        <v>303.440912323568</v>
      </c>
      <c r="BW674">
        <v>320.83759968943201</v>
      </c>
      <c r="BX674">
        <v>323.27067373128801</v>
      </c>
      <c r="BY674">
        <v>310.21139791507602</v>
      </c>
      <c r="BZ674">
        <v>313.60776840911598</v>
      </c>
      <c r="CA674">
        <v>314.32164933450701</v>
      </c>
      <c r="CB674">
        <v>307.29323762587899</v>
      </c>
      <c r="CC674">
        <v>303.15567489934801</v>
      </c>
      <c r="CD674">
        <v>319.93621107120703</v>
      </c>
    </row>
    <row r="675" spans="1:82" x14ac:dyDescent="0.25">
      <c r="A675">
        <v>161.73564753004001</v>
      </c>
      <c r="B675">
        <v>312.06728083112603</v>
      </c>
      <c r="C675">
        <v>293.970666691313</v>
      </c>
      <c r="D675">
        <v>308.80622901610298</v>
      </c>
      <c r="E675">
        <v>309.76367541378499</v>
      </c>
      <c r="F675">
        <v>308.71135322977102</v>
      </c>
      <c r="G675">
        <v>316.47871104909598</v>
      </c>
      <c r="H675">
        <v>303.17725702672402</v>
      </c>
      <c r="I675">
        <v>311.07153264114902</v>
      </c>
      <c r="J675">
        <v>296.61935614161001</v>
      </c>
      <c r="K675">
        <v>306.87179600645902</v>
      </c>
      <c r="L675">
        <v>308.59429424632799</v>
      </c>
      <c r="M675">
        <v>311.50399600677298</v>
      </c>
      <c r="N675">
        <v>297.56934854425702</v>
      </c>
      <c r="O675">
        <v>292.89315147106203</v>
      </c>
      <c r="P675">
        <v>299.34754587723</v>
      </c>
      <c r="Q675">
        <v>295.75988905497297</v>
      </c>
      <c r="R675">
        <v>293.692878097218</v>
      </c>
      <c r="S675">
        <v>290.94414464971697</v>
      </c>
      <c r="T675">
        <v>291.47605590826498</v>
      </c>
      <c r="U675">
        <v>295.09434284316899</v>
      </c>
      <c r="V675">
        <v>290.30306012680097</v>
      </c>
      <c r="W675">
        <v>294.60090041843699</v>
      </c>
      <c r="X675">
        <v>290.735771769981</v>
      </c>
      <c r="Y675">
        <v>296.967132687071</v>
      </c>
      <c r="Z675">
        <v>295.21192572305699</v>
      </c>
      <c r="AA675">
        <v>284.750650429666</v>
      </c>
      <c r="AB675">
        <v>289.32916801113703</v>
      </c>
      <c r="AC675">
        <v>284.28416946399199</v>
      </c>
      <c r="AD675">
        <v>299.050765796029</v>
      </c>
      <c r="AE675">
        <v>288.908442785072</v>
      </c>
      <c r="AF675">
        <v>298.05785552375602</v>
      </c>
      <c r="AG675">
        <v>299.63208851108197</v>
      </c>
      <c r="AH675">
        <v>299.58664948388702</v>
      </c>
      <c r="AI675">
        <v>297.39272313052999</v>
      </c>
      <c r="AJ675">
        <v>294.45109620621099</v>
      </c>
      <c r="AK675">
        <v>306.22823879962999</v>
      </c>
      <c r="AL675">
        <v>298.87852516646899</v>
      </c>
      <c r="AM675">
        <v>297.073615894483</v>
      </c>
      <c r="AN675">
        <v>301.60093299154698</v>
      </c>
      <c r="AO675">
        <v>296.392029478381</v>
      </c>
      <c r="AP675">
        <v>309.89307184307199</v>
      </c>
      <c r="AQ675">
        <v>297.32873550014398</v>
      </c>
      <c r="AR675">
        <v>299.63361210374802</v>
      </c>
      <c r="AS675">
        <v>307.305820463788</v>
      </c>
      <c r="AT675">
        <v>305.08222790817501</v>
      </c>
      <c r="AU675">
        <v>305.89449157078201</v>
      </c>
      <c r="AV675">
        <v>301.78946291352599</v>
      </c>
      <c r="AW675">
        <v>309.26472006564001</v>
      </c>
      <c r="AX675">
        <v>295.91375033051202</v>
      </c>
      <c r="AY675">
        <v>302.34455506111601</v>
      </c>
      <c r="AZ675">
        <v>295.322392882565</v>
      </c>
      <c r="BA675">
        <v>296.186309631239</v>
      </c>
      <c r="BB675">
        <v>286.039358108785</v>
      </c>
      <c r="BC675">
        <v>296.19582500729098</v>
      </c>
      <c r="BD675">
        <v>295.38160500064799</v>
      </c>
      <c r="BE675">
        <v>298.40634974248002</v>
      </c>
      <c r="BF675">
        <v>294.194804058839</v>
      </c>
      <c r="BG675">
        <v>297.49028690764197</v>
      </c>
      <c r="BH675">
        <v>302.64978322110801</v>
      </c>
      <c r="BI675">
        <v>300.80213379785101</v>
      </c>
      <c r="BJ675">
        <v>305.476799136897</v>
      </c>
      <c r="BK675">
        <v>296.54917662743497</v>
      </c>
      <c r="BL675">
        <v>297.76691261634102</v>
      </c>
      <c r="BM675">
        <v>296.69220557635902</v>
      </c>
      <c r="BN675">
        <v>297.55834596321699</v>
      </c>
      <c r="BO675">
        <v>299.40659927541901</v>
      </c>
      <c r="BP675">
        <v>293.95525964111903</v>
      </c>
      <c r="BQ675">
        <v>293.16373143094</v>
      </c>
      <c r="BR675">
        <v>298.229648964219</v>
      </c>
      <c r="BS675">
        <v>302.978750819335</v>
      </c>
      <c r="BT675">
        <v>303.23768490758602</v>
      </c>
      <c r="BU675">
        <v>306.81678256693999</v>
      </c>
      <c r="BV675">
        <v>306.040687183035</v>
      </c>
      <c r="BW675">
        <v>321.00416695676398</v>
      </c>
      <c r="BX675">
        <v>320.558462293876</v>
      </c>
      <c r="BY675">
        <v>308.52509526906999</v>
      </c>
      <c r="BZ675">
        <v>307.93032760457601</v>
      </c>
      <c r="CA675">
        <v>312.21407618392999</v>
      </c>
      <c r="CB675">
        <v>303.69996864948399</v>
      </c>
      <c r="CC675">
        <v>300.15981129053199</v>
      </c>
      <c r="CD675">
        <v>317.72929677073</v>
      </c>
    </row>
    <row r="676" spans="1:82" x14ac:dyDescent="0.25">
      <c r="A676">
        <v>161.975967957276</v>
      </c>
      <c r="B676">
        <v>305.61443014698199</v>
      </c>
      <c r="C676">
        <v>293.754301321372</v>
      </c>
      <c r="D676">
        <v>310.753325429021</v>
      </c>
      <c r="E676">
        <v>309.50940282558201</v>
      </c>
      <c r="F676">
        <v>307.72634594081501</v>
      </c>
      <c r="G676">
        <v>317.76569119783801</v>
      </c>
      <c r="H676">
        <v>301.00943881317698</v>
      </c>
      <c r="I676">
        <v>308.87711321625</v>
      </c>
      <c r="J676">
        <v>298.06914916723701</v>
      </c>
      <c r="K676">
        <v>308.50572336632098</v>
      </c>
      <c r="L676">
        <v>309.48296549377</v>
      </c>
      <c r="M676">
        <v>309.73838884608602</v>
      </c>
      <c r="N676">
        <v>302.792913708063</v>
      </c>
      <c r="O676">
        <v>296.56093639012198</v>
      </c>
      <c r="P676">
        <v>299.36298175557698</v>
      </c>
      <c r="Q676">
        <v>294.29608642373898</v>
      </c>
      <c r="R676">
        <v>292.96298550777698</v>
      </c>
      <c r="S676">
        <v>293.24963665164</v>
      </c>
      <c r="T676">
        <v>289.68163716268401</v>
      </c>
      <c r="U676">
        <v>295.10553879542903</v>
      </c>
      <c r="V676">
        <v>296.331289337714</v>
      </c>
      <c r="W676">
        <v>291.58734352641699</v>
      </c>
      <c r="X676">
        <v>294.098609835969</v>
      </c>
      <c r="Y676">
        <v>296.44765648931502</v>
      </c>
      <c r="Z676">
        <v>296.39004437987501</v>
      </c>
      <c r="AA676">
        <v>284.871118452438</v>
      </c>
      <c r="AB676">
        <v>285.1093106651</v>
      </c>
      <c r="AC676">
        <v>284.99965757420102</v>
      </c>
      <c r="AD676">
        <v>298.85484059777099</v>
      </c>
      <c r="AE676">
        <v>292.35073186042899</v>
      </c>
      <c r="AF676">
        <v>301.36205343734503</v>
      </c>
      <c r="AG676">
        <v>300.66249306008399</v>
      </c>
      <c r="AH676">
        <v>298.52889705210703</v>
      </c>
      <c r="AI676">
        <v>296.79897336094098</v>
      </c>
      <c r="AJ676">
        <v>298.85479244011401</v>
      </c>
      <c r="AK676">
        <v>308.59984719751299</v>
      </c>
      <c r="AL676">
        <v>300.01183907690199</v>
      </c>
      <c r="AM676">
        <v>305.54203066782298</v>
      </c>
      <c r="AN676">
        <v>297.67546343560298</v>
      </c>
      <c r="AO676">
        <v>293.78845433152497</v>
      </c>
      <c r="AP676">
        <v>313.13485621097999</v>
      </c>
      <c r="AQ676">
        <v>299.90350206190902</v>
      </c>
      <c r="AR676">
        <v>300.90051583662699</v>
      </c>
      <c r="AS676">
        <v>306.95070355526201</v>
      </c>
      <c r="AT676">
        <v>300.27307879270802</v>
      </c>
      <c r="AU676">
        <v>306.39160939816401</v>
      </c>
      <c r="AV676">
        <v>301.50869829277099</v>
      </c>
      <c r="AW676">
        <v>308.32617139319802</v>
      </c>
      <c r="AX676">
        <v>295.37003232652899</v>
      </c>
      <c r="AY676">
        <v>300.573512761465</v>
      </c>
      <c r="AZ676">
        <v>293.67779674462099</v>
      </c>
      <c r="BA676">
        <v>297.90495888939103</v>
      </c>
      <c r="BB676">
        <v>288.08184169062702</v>
      </c>
      <c r="BC676">
        <v>294.68457622455202</v>
      </c>
      <c r="BD676">
        <v>294.69964956483699</v>
      </c>
      <c r="BE676">
        <v>297.93882234739999</v>
      </c>
      <c r="BF676">
        <v>295.79118089393501</v>
      </c>
      <c r="BG676">
        <v>299.360106077983</v>
      </c>
      <c r="BH676">
        <v>299.19670530317899</v>
      </c>
      <c r="BI676">
        <v>304.15654499444798</v>
      </c>
      <c r="BJ676">
        <v>302.79291726364602</v>
      </c>
      <c r="BK676">
        <v>300.671097907687</v>
      </c>
      <c r="BL676">
        <v>302.60891990971299</v>
      </c>
      <c r="BM676">
        <v>295.58828196108601</v>
      </c>
      <c r="BN676">
        <v>299.98040960435401</v>
      </c>
      <c r="BO676">
        <v>301.07394098801097</v>
      </c>
      <c r="BP676">
        <v>293.11893545037299</v>
      </c>
      <c r="BQ676">
        <v>293.48274614323998</v>
      </c>
      <c r="BR676">
        <v>300.83403405209498</v>
      </c>
      <c r="BS676">
        <v>303.19335863737598</v>
      </c>
      <c r="BT676">
        <v>303.177935359598</v>
      </c>
      <c r="BU676">
        <v>306.38476051096899</v>
      </c>
      <c r="BV676">
        <v>303.077002497244</v>
      </c>
      <c r="BW676">
        <v>315.53970386326699</v>
      </c>
      <c r="BX676">
        <v>321.20838122546502</v>
      </c>
      <c r="BY676">
        <v>312.70865024693001</v>
      </c>
      <c r="BZ676">
        <v>313.459466478119</v>
      </c>
      <c r="CA676">
        <v>309.204331277356</v>
      </c>
      <c r="CB676">
        <v>306.12820858823898</v>
      </c>
      <c r="CC676">
        <v>298.290424542587</v>
      </c>
      <c r="CD676">
        <v>315.21764521774799</v>
      </c>
    </row>
    <row r="677" spans="1:82" x14ac:dyDescent="0.25">
      <c r="A677">
        <v>162.21628838451201</v>
      </c>
      <c r="B677">
        <v>304.74976750043402</v>
      </c>
      <c r="C677">
        <v>296.23384417864901</v>
      </c>
      <c r="D677">
        <v>311.91181175847299</v>
      </c>
      <c r="E677">
        <v>311.91590912038203</v>
      </c>
      <c r="F677">
        <v>309.85400442054402</v>
      </c>
      <c r="G677">
        <v>318.20301971508599</v>
      </c>
      <c r="H677">
        <v>300.572767904123</v>
      </c>
      <c r="I677">
        <v>308.32178639971801</v>
      </c>
      <c r="J677">
        <v>300.123881655606</v>
      </c>
      <c r="K677">
        <v>310.035230244356</v>
      </c>
      <c r="L677">
        <v>309.79589119439902</v>
      </c>
      <c r="M677">
        <v>308.072775801109</v>
      </c>
      <c r="N677">
        <v>305.39097211245098</v>
      </c>
      <c r="O677">
        <v>297.63550751295401</v>
      </c>
      <c r="P677">
        <v>297.680541943859</v>
      </c>
      <c r="Q677">
        <v>295.01403101087101</v>
      </c>
      <c r="R677">
        <v>290.61773061588701</v>
      </c>
      <c r="S677">
        <v>294.73833227214601</v>
      </c>
      <c r="T677">
        <v>290.925679697134</v>
      </c>
      <c r="U677">
        <v>293.001651951133</v>
      </c>
      <c r="V677">
        <v>298.86827455445598</v>
      </c>
      <c r="W677">
        <v>290.09502935193098</v>
      </c>
      <c r="X677">
        <v>295.70242123319798</v>
      </c>
      <c r="Y677">
        <v>295.615884405918</v>
      </c>
      <c r="Z677">
        <v>295.66445848632202</v>
      </c>
      <c r="AA677">
        <v>287.34050662212701</v>
      </c>
      <c r="AB677">
        <v>284.94790168702298</v>
      </c>
      <c r="AC677">
        <v>286.04212081807498</v>
      </c>
      <c r="AD677">
        <v>299.63739993983802</v>
      </c>
      <c r="AE677">
        <v>294.65439531917201</v>
      </c>
      <c r="AF677">
        <v>303.79839699136801</v>
      </c>
      <c r="AG677">
        <v>298.97302894406897</v>
      </c>
      <c r="AH677">
        <v>300.59623017668099</v>
      </c>
      <c r="AI677">
        <v>296.45171019326898</v>
      </c>
      <c r="AJ677">
        <v>297.13543235656999</v>
      </c>
      <c r="AK677">
        <v>309.32406292211698</v>
      </c>
      <c r="AL677">
        <v>298.774889022357</v>
      </c>
      <c r="AM677">
        <v>306.912977942628</v>
      </c>
      <c r="AN677">
        <v>296.69651506375499</v>
      </c>
      <c r="AO677">
        <v>293.88338581006502</v>
      </c>
      <c r="AP677">
        <v>313.25321407919398</v>
      </c>
      <c r="AQ677">
        <v>300.04577458644599</v>
      </c>
      <c r="AR677">
        <v>300.933687393593</v>
      </c>
      <c r="AS677">
        <v>306.56317417727399</v>
      </c>
      <c r="AT677">
        <v>300.17950250034801</v>
      </c>
      <c r="AU677">
        <v>307.356954021722</v>
      </c>
      <c r="AV677">
        <v>300.46104624744902</v>
      </c>
      <c r="AW677">
        <v>307.13532935296598</v>
      </c>
      <c r="AX677">
        <v>297.178209346345</v>
      </c>
      <c r="AY677">
        <v>301.49732884199301</v>
      </c>
      <c r="AZ677">
        <v>294.64165236023598</v>
      </c>
      <c r="BA677">
        <v>296.983795554209</v>
      </c>
      <c r="BB677">
        <v>291.109540716163</v>
      </c>
      <c r="BC677">
        <v>293.65575052799397</v>
      </c>
      <c r="BD677">
        <v>293.75134388720801</v>
      </c>
      <c r="BE677">
        <v>296.67934455264901</v>
      </c>
      <c r="BF677">
        <v>297.40659607198899</v>
      </c>
      <c r="BG677">
        <v>299.38296928411103</v>
      </c>
      <c r="BH677">
        <v>296.040483420415</v>
      </c>
      <c r="BI677">
        <v>304.53055403216001</v>
      </c>
      <c r="BJ677">
        <v>302.88272376569302</v>
      </c>
      <c r="BK677">
        <v>303.08932785513002</v>
      </c>
      <c r="BL677">
        <v>303.03570530936298</v>
      </c>
      <c r="BM677">
        <v>294.98848461781103</v>
      </c>
      <c r="BN677">
        <v>302.10162347540802</v>
      </c>
      <c r="BO677">
        <v>300.93462911832802</v>
      </c>
      <c r="BP677">
        <v>293.22861185821898</v>
      </c>
      <c r="BQ677">
        <v>294.988600305099</v>
      </c>
      <c r="BR677">
        <v>301.86166394687098</v>
      </c>
      <c r="BS677">
        <v>303.25318818285899</v>
      </c>
      <c r="BT677">
        <v>301.30377342020199</v>
      </c>
      <c r="BU677">
        <v>306.16070633307498</v>
      </c>
      <c r="BV677">
        <v>302.59684831613401</v>
      </c>
      <c r="BW677">
        <v>313.89178067602103</v>
      </c>
      <c r="BX677">
        <v>319.69011955194799</v>
      </c>
      <c r="BY677">
        <v>315.53767405201302</v>
      </c>
      <c r="BZ677">
        <v>313.00486908145803</v>
      </c>
      <c r="CA677">
        <v>307.735037471015</v>
      </c>
      <c r="CB677">
        <v>307.019424744101</v>
      </c>
      <c r="CC677">
        <v>296.93111260688698</v>
      </c>
      <c r="CD677">
        <v>313.62029598179799</v>
      </c>
    </row>
    <row r="678" spans="1:82" x14ac:dyDescent="0.25">
      <c r="A678">
        <v>162.45660881174899</v>
      </c>
      <c r="B678">
        <v>307.58704271575601</v>
      </c>
      <c r="C678">
        <v>299.88636814451201</v>
      </c>
      <c r="D678">
        <v>314.94526314726198</v>
      </c>
      <c r="E678">
        <v>314.91256933260098</v>
      </c>
      <c r="F678">
        <v>311.83347509628902</v>
      </c>
      <c r="G678">
        <v>317.16270628349702</v>
      </c>
      <c r="H678">
        <v>302.976284161796</v>
      </c>
      <c r="I678">
        <v>308.94338693197398</v>
      </c>
      <c r="J678">
        <v>301.85312382809099</v>
      </c>
      <c r="K678">
        <v>309.89779376631401</v>
      </c>
      <c r="L678">
        <v>309.85435673694798</v>
      </c>
      <c r="M678">
        <v>308.80122489607197</v>
      </c>
      <c r="N678">
        <v>308.58653897544599</v>
      </c>
      <c r="O678">
        <v>297.39990862717701</v>
      </c>
      <c r="P678">
        <v>294.33535899239098</v>
      </c>
      <c r="Q678">
        <v>297.48689600074499</v>
      </c>
      <c r="R678">
        <v>284.355032278544</v>
      </c>
      <c r="S678">
        <v>297.02429032172398</v>
      </c>
      <c r="T678">
        <v>292.93253601217998</v>
      </c>
      <c r="U678">
        <v>292.24406647639</v>
      </c>
      <c r="V678">
        <v>296.71766152308402</v>
      </c>
      <c r="W678">
        <v>289.379613272472</v>
      </c>
      <c r="X678">
        <v>297.08774981826201</v>
      </c>
      <c r="Y678">
        <v>295.00045214503899</v>
      </c>
      <c r="Z678">
        <v>291.37559118341699</v>
      </c>
      <c r="AA678">
        <v>291.48458365847</v>
      </c>
      <c r="AB678">
        <v>286.16614609402501</v>
      </c>
      <c r="AC678">
        <v>288.07209633917</v>
      </c>
      <c r="AD678">
        <v>301.52839922413301</v>
      </c>
      <c r="AE678">
        <v>300.09685377853299</v>
      </c>
      <c r="AF678">
        <v>305.952041830383</v>
      </c>
      <c r="AG678">
        <v>296.41633543231302</v>
      </c>
      <c r="AH678">
        <v>306.86947224034702</v>
      </c>
      <c r="AI678">
        <v>295.97528098605397</v>
      </c>
      <c r="AJ678">
        <v>293.65764194684499</v>
      </c>
      <c r="AK678">
        <v>308.27927948147197</v>
      </c>
      <c r="AL678">
        <v>295.99629087432999</v>
      </c>
      <c r="AM678">
        <v>305.46163896753598</v>
      </c>
      <c r="AN678">
        <v>297.54716637858701</v>
      </c>
      <c r="AO678">
        <v>297.77805546086802</v>
      </c>
      <c r="AP678">
        <v>311.24311860818898</v>
      </c>
      <c r="AQ678">
        <v>297.76833051409602</v>
      </c>
      <c r="AR678">
        <v>298.48199854545101</v>
      </c>
      <c r="AS678">
        <v>304.95939193571502</v>
      </c>
      <c r="AT678">
        <v>302.11778081865901</v>
      </c>
      <c r="AU678">
        <v>307.93859827863997</v>
      </c>
      <c r="AV678">
        <v>300.27945479180801</v>
      </c>
      <c r="AW678">
        <v>304.57969485642201</v>
      </c>
      <c r="AX678">
        <v>299.49893068957499</v>
      </c>
      <c r="AY678">
        <v>303.38887966248899</v>
      </c>
      <c r="AZ678">
        <v>297.42603306521698</v>
      </c>
      <c r="BA678">
        <v>294.114646590272</v>
      </c>
      <c r="BB678">
        <v>293.38407722611799</v>
      </c>
      <c r="BC678">
        <v>293.47091912384099</v>
      </c>
      <c r="BD678">
        <v>294.230737091349</v>
      </c>
      <c r="BE678">
        <v>293.67127748519403</v>
      </c>
      <c r="BF678">
        <v>298.10340942821699</v>
      </c>
      <c r="BG678">
        <v>298.22091549356799</v>
      </c>
      <c r="BH678">
        <v>293.38111675514699</v>
      </c>
      <c r="BI678">
        <v>303.32721983685298</v>
      </c>
      <c r="BJ678">
        <v>302.77397841998697</v>
      </c>
      <c r="BK678">
        <v>305.31810278232501</v>
      </c>
      <c r="BL678">
        <v>299.49208847630302</v>
      </c>
      <c r="BM678">
        <v>297.96145042568202</v>
      </c>
      <c r="BN678">
        <v>304.67276049138201</v>
      </c>
      <c r="BO678">
        <v>300.52838807732797</v>
      </c>
      <c r="BP678">
        <v>294.87360186459603</v>
      </c>
      <c r="BQ678">
        <v>296.23620063831601</v>
      </c>
      <c r="BR678">
        <v>303.77436742069199</v>
      </c>
      <c r="BS678">
        <v>301.46484544644102</v>
      </c>
      <c r="BT678">
        <v>296.81371536243199</v>
      </c>
      <c r="BU678">
        <v>305.90057143332598</v>
      </c>
      <c r="BV678">
        <v>305.05859229888102</v>
      </c>
      <c r="BW678">
        <v>314.42236638387999</v>
      </c>
      <c r="BX678">
        <v>314.85624264519402</v>
      </c>
      <c r="BY678">
        <v>314.77452575301601</v>
      </c>
      <c r="BZ678">
        <v>309.26789793022499</v>
      </c>
      <c r="CA678">
        <v>307.24858877030198</v>
      </c>
      <c r="CB678">
        <v>304.91633382346498</v>
      </c>
      <c r="CC678">
        <v>295.81279681474803</v>
      </c>
      <c r="CD678">
        <v>313.09479375456601</v>
      </c>
    </row>
    <row r="679" spans="1:82" x14ac:dyDescent="0.25">
      <c r="A679">
        <v>162.69692923898501</v>
      </c>
      <c r="B679">
        <v>312.92362450170299</v>
      </c>
      <c r="C679">
        <v>301.84525650439002</v>
      </c>
      <c r="D679">
        <v>315.97746261390898</v>
      </c>
      <c r="E679">
        <v>314.86734680402202</v>
      </c>
      <c r="F679">
        <v>311.493933036898</v>
      </c>
      <c r="G679">
        <v>312.13222083667898</v>
      </c>
      <c r="H679">
        <v>304.84067703383801</v>
      </c>
      <c r="I679">
        <v>307.85001699702099</v>
      </c>
      <c r="J679">
        <v>303.35654499496201</v>
      </c>
      <c r="K679">
        <v>308.06540446427101</v>
      </c>
      <c r="L679">
        <v>309.54846938306599</v>
      </c>
      <c r="M679">
        <v>307.63127842631599</v>
      </c>
      <c r="N679">
        <v>308.811702049286</v>
      </c>
      <c r="O679">
        <v>297.88252721670398</v>
      </c>
      <c r="P679">
        <v>291.59189216082399</v>
      </c>
      <c r="Q679">
        <v>297.35543431151598</v>
      </c>
      <c r="R679">
        <v>290.78076622663298</v>
      </c>
      <c r="S679">
        <v>298.49655939939697</v>
      </c>
      <c r="T679">
        <v>293.60078059286099</v>
      </c>
      <c r="U679">
        <v>294.19963332720999</v>
      </c>
      <c r="V679">
        <v>298.46055201839101</v>
      </c>
      <c r="W679">
        <v>290.31878673841402</v>
      </c>
      <c r="X679">
        <v>295.69165931539101</v>
      </c>
      <c r="Y679">
        <v>294.60240398070698</v>
      </c>
      <c r="Z679">
        <v>290.29649636195199</v>
      </c>
      <c r="AA679">
        <v>295.32687380765401</v>
      </c>
      <c r="AB679">
        <v>282.56778652972599</v>
      </c>
      <c r="AC679">
        <v>288.84100154386499</v>
      </c>
      <c r="AD679">
        <v>301.33773550846502</v>
      </c>
      <c r="AE679">
        <v>298.124911744531</v>
      </c>
      <c r="AF679">
        <v>306.79258871322901</v>
      </c>
      <c r="AG679">
        <v>296.57661824476003</v>
      </c>
      <c r="AH679">
        <v>308.58829624878001</v>
      </c>
      <c r="AI679">
        <v>297.64456666265801</v>
      </c>
      <c r="AJ679">
        <v>293.703314802791</v>
      </c>
      <c r="AK679">
        <v>305.21988671614298</v>
      </c>
      <c r="AL679">
        <v>297.47665728955599</v>
      </c>
      <c r="AM679">
        <v>308.718921391474</v>
      </c>
      <c r="AN679">
        <v>295.069974896914</v>
      </c>
      <c r="AO679">
        <v>303.528767745072</v>
      </c>
      <c r="AP679">
        <v>306.33342953570701</v>
      </c>
      <c r="AQ679">
        <v>298.17117504207403</v>
      </c>
      <c r="AR679">
        <v>295.54750476373403</v>
      </c>
      <c r="AS679">
        <v>307.26696733974501</v>
      </c>
      <c r="AT679">
        <v>304.77383569262798</v>
      </c>
      <c r="AU679">
        <v>306.00284200629</v>
      </c>
      <c r="AV679">
        <v>304.65109297234198</v>
      </c>
      <c r="AW679">
        <v>304.00503915486098</v>
      </c>
      <c r="AX679">
        <v>298.41743539735597</v>
      </c>
      <c r="AY679">
        <v>301.957880709069</v>
      </c>
      <c r="AZ679">
        <v>296.19877232960999</v>
      </c>
      <c r="BA679">
        <v>293.07218195431398</v>
      </c>
      <c r="BB679">
        <v>296.12791154527099</v>
      </c>
      <c r="BC679">
        <v>292.422974165803</v>
      </c>
      <c r="BD679">
        <v>296.10241233680301</v>
      </c>
      <c r="BE679">
        <v>298.21766731506102</v>
      </c>
      <c r="BF679">
        <v>294.61756804572002</v>
      </c>
      <c r="BG679">
        <v>298.58280050742201</v>
      </c>
      <c r="BH679">
        <v>289.90795050284498</v>
      </c>
      <c r="BI679">
        <v>299.83954726107402</v>
      </c>
      <c r="BJ679">
        <v>303.18068204809902</v>
      </c>
      <c r="BK679">
        <v>300.87849706212302</v>
      </c>
      <c r="BL679">
        <v>296.47730344027798</v>
      </c>
      <c r="BM679">
        <v>297.19482418859099</v>
      </c>
      <c r="BN679">
        <v>304.02233560914101</v>
      </c>
      <c r="BO679">
        <v>298.37393967724302</v>
      </c>
      <c r="BP679">
        <v>294.42530685218497</v>
      </c>
      <c r="BQ679">
        <v>295.08191053495301</v>
      </c>
      <c r="BR679">
        <v>301.66695718560499</v>
      </c>
      <c r="BS679">
        <v>298.81653300678499</v>
      </c>
      <c r="BT679">
        <v>296.433734984262</v>
      </c>
      <c r="BU679">
        <v>307.57177194315602</v>
      </c>
      <c r="BV679">
        <v>310.46689860976198</v>
      </c>
      <c r="BW679">
        <v>315.90489248716398</v>
      </c>
      <c r="BX679">
        <v>310.78378964148402</v>
      </c>
      <c r="BY679">
        <v>310.68446267335997</v>
      </c>
      <c r="BZ679">
        <v>309.86619636547999</v>
      </c>
      <c r="CA679">
        <v>304.301529526894</v>
      </c>
      <c r="CB679">
        <v>305.649211864775</v>
      </c>
      <c r="CC679">
        <v>298.68152932743197</v>
      </c>
      <c r="CD679">
        <v>310.42747102310301</v>
      </c>
    </row>
    <row r="680" spans="1:82" x14ac:dyDescent="0.25">
      <c r="A680">
        <v>162.93724966622099</v>
      </c>
      <c r="B680">
        <v>312.68249667413198</v>
      </c>
      <c r="C680">
        <v>304.77048680458103</v>
      </c>
      <c r="D680">
        <v>315.77258650624299</v>
      </c>
      <c r="E680">
        <v>313.52040497689802</v>
      </c>
      <c r="F680">
        <v>310.99688127952902</v>
      </c>
      <c r="G680">
        <v>310.95288480169802</v>
      </c>
      <c r="H680">
        <v>308.614236501736</v>
      </c>
      <c r="I680">
        <v>307.69228014608899</v>
      </c>
      <c r="J680">
        <v>301.41502507669901</v>
      </c>
      <c r="K680">
        <v>308.04729094661201</v>
      </c>
      <c r="L680">
        <v>308.98376120931601</v>
      </c>
      <c r="M680">
        <v>306.52789348948698</v>
      </c>
      <c r="N680">
        <v>309.77235836498801</v>
      </c>
      <c r="O680">
        <v>296.84603408458003</v>
      </c>
      <c r="P680">
        <v>291.36525525000798</v>
      </c>
      <c r="Q680">
        <v>299.39920572325201</v>
      </c>
      <c r="R680">
        <v>292.880916620797</v>
      </c>
      <c r="S680">
        <v>298.39603411303398</v>
      </c>
      <c r="T680">
        <v>291.15469992207801</v>
      </c>
      <c r="U680">
        <v>293.81012453680501</v>
      </c>
      <c r="V680">
        <v>298.280265299625</v>
      </c>
      <c r="W680">
        <v>289.948098718089</v>
      </c>
      <c r="X680">
        <v>296.56676187801298</v>
      </c>
      <c r="Y680">
        <v>293.15148432791699</v>
      </c>
      <c r="Z680">
        <v>290.599551907879</v>
      </c>
      <c r="AA680">
        <v>294.48977997849198</v>
      </c>
      <c r="AB680">
        <v>282.07542870838603</v>
      </c>
      <c r="AC680">
        <v>287.95185598575301</v>
      </c>
      <c r="AD680">
        <v>298.935031812783</v>
      </c>
      <c r="AE680">
        <v>296.79777805410799</v>
      </c>
      <c r="AF680">
        <v>302.802677660347</v>
      </c>
      <c r="AG680">
        <v>293.76450655972599</v>
      </c>
      <c r="AH680">
        <v>305.77610361028701</v>
      </c>
      <c r="AI680">
        <v>296.918200646581</v>
      </c>
      <c r="AJ680">
        <v>293.15809375256401</v>
      </c>
      <c r="AK680">
        <v>305.39233221685498</v>
      </c>
      <c r="AL680">
        <v>296.63231207607703</v>
      </c>
      <c r="AM680">
        <v>310.02417242246003</v>
      </c>
      <c r="AN680">
        <v>295.45109299241</v>
      </c>
      <c r="AO680">
        <v>304.61458613699898</v>
      </c>
      <c r="AP680">
        <v>306.86577417579798</v>
      </c>
      <c r="AQ680">
        <v>303.228216886452</v>
      </c>
      <c r="AR680">
        <v>293.72224567236202</v>
      </c>
      <c r="AS680">
        <v>307.55563639683601</v>
      </c>
      <c r="AT680">
        <v>303.99751144183898</v>
      </c>
      <c r="AU680">
        <v>308.22784336129803</v>
      </c>
      <c r="AV680">
        <v>303.59647678110503</v>
      </c>
      <c r="AW680">
        <v>303.76279715128697</v>
      </c>
      <c r="AX680">
        <v>300.489782408846</v>
      </c>
      <c r="AY680">
        <v>304.54564628217202</v>
      </c>
      <c r="AZ680">
        <v>296.099486600859</v>
      </c>
      <c r="BA680">
        <v>292.891346228884</v>
      </c>
      <c r="BB680">
        <v>299.09223534281301</v>
      </c>
      <c r="BC680">
        <v>294.06775690977798</v>
      </c>
      <c r="BD680">
        <v>294.90771026186297</v>
      </c>
      <c r="BE680">
        <v>299.179022939194</v>
      </c>
      <c r="BF680">
        <v>292.62916569411198</v>
      </c>
      <c r="BG680">
        <v>300.79717486427199</v>
      </c>
      <c r="BH680">
        <v>287.09420578931002</v>
      </c>
      <c r="BI680">
        <v>299.04443117057599</v>
      </c>
      <c r="BJ680">
        <v>300.70221440858103</v>
      </c>
      <c r="BK680">
        <v>299.92849592379798</v>
      </c>
      <c r="BL680">
        <v>293.26650827324602</v>
      </c>
      <c r="BM680">
        <v>296.841262174924</v>
      </c>
      <c r="BN680">
        <v>303.55892060152701</v>
      </c>
      <c r="BO680">
        <v>298.51582110094</v>
      </c>
      <c r="BP680">
        <v>293.68622855899901</v>
      </c>
      <c r="BQ680">
        <v>298.74200101873703</v>
      </c>
      <c r="BR680">
        <v>304.70273821680098</v>
      </c>
      <c r="BS680">
        <v>298.23895003158998</v>
      </c>
      <c r="BT680">
        <v>295.26772767916498</v>
      </c>
      <c r="BU680">
        <v>305.68875711684302</v>
      </c>
      <c r="BV680">
        <v>309.27740033950602</v>
      </c>
      <c r="BW680">
        <v>315.55053677633202</v>
      </c>
      <c r="BX680">
        <v>310.03164762439201</v>
      </c>
      <c r="BY680">
        <v>308.37320328300802</v>
      </c>
      <c r="BZ680">
        <v>310.30537371870798</v>
      </c>
      <c r="CA680">
        <v>301.87658358639101</v>
      </c>
      <c r="CB680">
        <v>305.89128613438402</v>
      </c>
      <c r="CC680">
        <v>298.76865623744698</v>
      </c>
      <c r="CD680">
        <v>310.975472179299</v>
      </c>
    </row>
    <row r="681" spans="1:82" x14ac:dyDescent="0.25">
      <c r="A681">
        <v>163.17757009345701</v>
      </c>
      <c r="B681">
        <v>316.92606140590101</v>
      </c>
      <c r="C681">
        <v>310.976206097145</v>
      </c>
      <c r="D681">
        <v>317.701287826878</v>
      </c>
      <c r="E681">
        <v>310.67103015264399</v>
      </c>
      <c r="F681">
        <v>314.06008376074601</v>
      </c>
      <c r="G681">
        <v>308.941910100965</v>
      </c>
      <c r="H681">
        <v>309.573212729023</v>
      </c>
      <c r="I681">
        <v>309.89781098237597</v>
      </c>
      <c r="J681">
        <v>302.71628684420801</v>
      </c>
      <c r="K681">
        <v>311.32418158499598</v>
      </c>
      <c r="L681">
        <v>309.80919715157</v>
      </c>
      <c r="M681">
        <v>305.67832145542502</v>
      </c>
      <c r="N681">
        <v>304.28809808496698</v>
      </c>
      <c r="O681">
        <v>297.69606684116098</v>
      </c>
      <c r="P681">
        <v>289.34678875169499</v>
      </c>
      <c r="Q681">
        <v>299.39785913317502</v>
      </c>
      <c r="R681">
        <v>295.10956444482298</v>
      </c>
      <c r="S681">
        <v>297.95747840185402</v>
      </c>
      <c r="T681">
        <v>290.10535188398802</v>
      </c>
      <c r="U681">
        <v>297.16443326707599</v>
      </c>
      <c r="V681">
        <v>295.52318639621302</v>
      </c>
      <c r="W681">
        <v>289.47003534714599</v>
      </c>
      <c r="X681">
        <v>294.85996653091001</v>
      </c>
      <c r="Y681">
        <v>292.74400332640499</v>
      </c>
      <c r="Z681">
        <v>291.52143895976002</v>
      </c>
      <c r="AA681">
        <v>300.25351795833899</v>
      </c>
      <c r="AB681">
        <v>282.98552627239701</v>
      </c>
      <c r="AC681">
        <v>286.05492842506101</v>
      </c>
      <c r="AD681">
        <v>299.68113472391002</v>
      </c>
      <c r="AE681">
        <v>294.88705838746898</v>
      </c>
      <c r="AF681">
        <v>299.25269160376001</v>
      </c>
      <c r="AG681">
        <v>294.69001107667901</v>
      </c>
      <c r="AH681">
        <v>304.147520457844</v>
      </c>
      <c r="AI681">
        <v>295.108784534569</v>
      </c>
      <c r="AJ681">
        <v>288.67089634473302</v>
      </c>
      <c r="AK681">
        <v>307.61974548449302</v>
      </c>
      <c r="AL681">
        <v>298.66333785343897</v>
      </c>
      <c r="AM681">
        <v>305.73383844187998</v>
      </c>
      <c r="AN681">
        <v>296.29790102721898</v>
      </c>
      <c r="AO681">
        <v>304.38762265160398</v>
      </c>
      <c r="AP681">
        <v>306.39596270189799</v>
      </c>
      <c r="AQ681">
        <v>304.39662418446102</v>
      </c>
      <c r="AR681">
        <v>296.39086306842597</v>
      </c>
      <c r="AS681">
        <v>303.20253291081002</v>
      </c>
      <c r="AT681">
        <v>306.442623743252</v>
      </c>
      <c r="AU681">
        <v>308.48631318306798</v>
      </c>
      <c r="AV681">
        <v>300.40136331376499</v>
      </c>
      <c r="AW681">
        <v>304.16293474773403</v>
      </c>
      <c r="AX681">
        <v>302.72716694402902</v>
      </c>
      <c r="AY681">
        <v>306.15721198855101</v>
      </c>
      <c r="AZ681">
        <v>299.35339116083401</v>
      </c>
      <c r="BA681">
        <v>295.05972272381803</v>
      </c>
      <c r="BB681">
        <v>303.80223472323701</v>
      </c>
      <c r="BC681">
        <v>295.86334646708099</v>
      </c>
      <c r="BD681">
        <v>293.32585182216201</v>
      </c>
      <c r="BE681">
        <v>298.06300361731098</v>
      </c>
      <c r="BF681">
        <v>289.11647337356999</v>
      </c>
      <c r="BG681">
        <v>301.34985094989997</v>
      </c>
      <c r="BH681">
        <v>286.12266206980303</v>
      </c>
      <c r="BI681">
        <v>298.825892638261</v>
      </c>
      <c r="BJ681">
        <v>304.56668459116401</v>
      </c>
      <c r="BK681">
        <v>298.56810212169</v>
      </c>
      <c r="BL681">
        <v>295.223475731983</v>
      </c>
      <c r="BM681">
        <v>297.15563479404898</v>
      </c>
      <c r="BN681">
        <v>303.572155829623</v>
      </c>
      <c r="BO681">
        <v>300.73798049798802</v>
      </c>
      <c r="BP681">
        <v>297.03953597009502</v>
      </c>
      <c r="BQ681">
        <v>301.86244098497599</v>
      </c>
      <c r="BR681">
        <v>309.00401334440602</v>
      </c>
      <c r="BS681">
        <v>299.179562304375</v>
      </c>
      <c r="BT681">
        <v>295.17000273925998</v>
      </c>
      <c r="BU681">
        <v>303.48216857569003</v>
      </c>
      <c r="BV681">
        <v>310.940973267022</v>
      </c>
      <c r="BW681">
        <v>312.94497243025302</v>
      </c>
      <c r="BX681">
        <v>313.19094239268099</v>
      </c>
      <c r="BY681">
        <v>307.75240626381901</v>
      </c>
      <c r="BZ681">
        <v>312.235956532947</v>
      </c>
      <c r="CA681">
        <v>306.81119123929398</v>
      </c>
      <c r="CB681">
        <v>307.25710347929697</v>
      </c>
      <c r="CC681">
        <v>302.71302000409798</v>
      </c>
      <c r="CD681">
        <v>311.03554242995102</v>
      </c>
    </row>
    <row r="682" spans="1:82" x14ac:dyDescent="0.25">
      <c r="A682">
        <v>163.41789052069399</v>
      </c>
      <c r="B682">
        <v>318.43738729215499</v>
      </c>
      <c r="C682">
        <v>314.20116590833999</v>
      </c>
      <c r="D682">
        <v>317.68439129975002</v>
      </c>
      <c r="E682">
        <v>310.73008074378401</v>
      </c>
      <c r="F682">
        <v>313.92444320312302</v>
      </c>
      <c r="G682">
        <v>309.75006932040901</v>
      </c>
      <c r="H682">
        <v>310.24478456126599</v>
      </c>
      <c r="I682">
        <v>312.644144269138</v>
      </c>
      <c r="J682">
        <v>306.36592903710101</v>
      </c>
      <c r="K682">
        <v>313.44584624937698</v>
      </c>
      <c r="L682">
        <v>307.09416352050999</v>
      </c>
      <c r="M682">
        <v>306.65966955908499</v>
      </c>
      <c r="N682">
        <v>298.956175935857</v>
      </c>
      <c r="O682">
        <v>296.81762902617101</v>
      </c>
      <c r="P682">
        <v>290.94195100849203</v>
      </c>
      <c r="Q682">
        <v>300.30804556553301</v>
      </c>
      <c r="R682">
        <v>296.35221785932498</v>
      </c>
      <c r="S682">
        <v>293.41164495662099</v>
      </c>
      <c r="T682">
        <v>289.45933179854302</v>
      </c>
      <c r="U682">
        <v>297.05769617137997</v>
      </c>
      <c r="V682">
        <v>293.85694864091198</v>
      </c>
      <c r="W682">
        <v>291.668170823347</v>
      </c>
      <c r="X682">
        <v>291.80945093425203</v>
      </c>
      <c r="Y682">
        <v>296.22060197227597</v>
      </c>
      <c r="Z682">
        <v>291.52044793924301</v>
      </c>
      <c r="AA682">
        <v>302.546091069282</v>
      </c>
      <c r="AB682">
        <v>285.708433930806</v>
      </c>
      <c r="AC682">
        <v>281.22974530603699</v>
      </c>
      <c r="AD682">
        <v>301.59329248617797</v>
      </c>
      <c r="AE682">
        <v>294.38100269005997</v>
      </c>
      <c r="AF682">
        <v>296.77224710563797</v>
      </c>
      <c r="AG682">
        <v>299.96502400585598</v>
      </c>
      <c r="AH682">
        <v>304.71639615880599</v>
      </c>
      <c r="AI682">
        <v>293.30353977511101</v>
      </c>
      <c r="AJ682">
        <v>288.22246385443799</v>
      </c>
      <c r="AK682">
        <v>307.08044063456998</v>
      </c>
      <c r="AL682">
        <v>301.22212335435199</v>
      </c>
      <c r="AM682">
        <v>301.926625770263</v>
      </c>
      <c r="AN682">
        <v>299.35390774104098</v>
      </c>
      <c r="AO682">
        <v>307.53294456222301</v>
      </c>
      <c r="AP682">
        <v>301.58613334375298</v>
      </c>
      <c r="AQ682">
        <v>301.29216030068898</v>
      </c>
      <c r="AR682">
        <v>295.57991955856198</v>
      </c>
      <c r="AS682">
        <v>307.86646514435199</v>
      </c>
      <c r="AT682">
        <v>310.52685501162603</v>
      </c>
      <c r="AU682">
        <v>306.114096004994</v>
      </c>
      <c r="AV682">
        <v>298.98053727220599</v>
      </c>
      <c r="AW682">
        <v>305.75670865331898</v>
      </c>
      <c r="AX682">
        <v>306.17041556776098</v>
      </c>
      <c r="AY682">
        <v>306.69850523402903</v>
      </c>
      <c r="AZ682">
        <v>300.61913141660199</v>
      </c>
      <c r="BA682">
        <v>293.90786546718601</v>
      </c>
      <c r="BB682">
        <v>302.91174992777098</v>
      </c>
      <c r="BC682">
        <v>298.07509351888501</v>
      </c>
      <c r="BD682">
        <v>294.70098495333298</v>
      </c>
      <c r="BE682">
        <v>295.56766698909303</v>
      </c>
      <c r="BF682">
        <v>289.10092152426</v>
      </c>
      <c r="BG682">
        <v>300.68363607753599</v>
      </c>
      <c r="BH682">
        <v>289.37261230658902</v>
      </c>
      <c r="BI682">
        <v>297.55191481028999</v>
      </c>
      <c r="BJ682">
        <v>303.58209221757897</v>
      </c>
      <c r="BK682">
        <v>292.82217282740402</v>
      </c>
      <c r="BL682">
        <v>299.51784903854002</v>
      </c>
      <c r="BM682">
        <v>298.07292941883901</v>
      </c>
      <c r="BN682">
        <v>303.98344492335599</v>
      </c>
      <c r="BO682">
        <v>300.38455007322</v>
      </c>
      <c r="BP682">
        <v>292.99806725850601</v>
      </c>
      <c r="BQ682">
        <v>302.05581243200697</v>
      </c>
      <c r="BR682">
        <v>312.514496310894</v>
      </c>
      <c r="BS682">
        <v>300.28174033259597</v>
      </c>
      <c r="BT682">
        <v>296.982732308827</v>
      </c>
      <c r="BU682">
        <v>304.06645343283799</v>
      </c>
      <c r="BV682">
        <v>311.606816846561</v>
      </c>
      <c r="BW682">
        <v>315.23033913400599</v>
      </c>
      <c r="BX682">
        <v>313.73048294997102</v>
      </c>
      <c r="BY682">
        <v>304.99221806333799</v>
      </c>
      <c r="BZ682">
        <v>311.16732565744201</v>
      </c>
      <c r="CA682">
        <v>309.82946146960597</v>
      </c>
      <c r="CB682">
        <v>302.45930867813399</v>
      </c>
      <c r="CC682">
        <v>306.75270717285002</v>
      </c>
      <c r="CD682">
        <v>310.46283888799297</v>
      </c>
    </row>
    <row r="683" spans="1:82" x14ac:dyDescent="0.25">
      <c r="A683">
        <v>163.65821094793</v>
      </c>
      <c r="B683">
        <v>319.13040334988602</v>
      </c>
      <c r="C683">
        <v>314.030136145011</v>
      </c>
      <c r="D683">
        <v>317.49524474537202</v>
      </c>
      <c r="E683">
        <v>309.11093224240699</v>
      </c>
      <c r="F683">
        <v>309.31857559451799</v>
      </c>
      <c r="G683">
        <v>308.46426307665899</v>
      </c>
      <c r="H683">
        <v>312.169752302044</v>
      </c>
      <c r="I683">
        <v>311.36129763719998</v>
      </c>
      <c r="J683">
        <v>309.52773688724898</v>
      </c>
      <c r="K683">
        <v>312.45319117661302</v>
      </c>
      <c r="L683">
        <v>305.96882847946603</v>
      </c>
      <c r="M683">
        <v>306.25814838960201</v>
      </c>
      <c r="N683">
        <v>298.42684465879699</v>
      </c>
      <c r="O683">
        <v>294.36038592818397</v>
      </c>
      <c r="P683">
        <v>293.87841224103403</v>
      </c>
      <c r="Q683">
        <v>298.93525100592899</v>
      </c>
      <c r="R683">
        <v>293.84859881131899</v>
      </c>
      <c r="S683">
        <v>291.21494664332801</v>
      </c>
      <c r="T683">
        <v>288.28945108809398</v>
      </c>
      <c r="U683">
        <v>299.70325016302399</v>
      </c>
      <c r="V683">
        <v>293.93752543430998</v>
      </c>
      <c r="W683">
        <v>290.212102312703</v>
      </c>
      <c r="X683">
        <v>292.190777775578</v>
      </c>
      <c r="Y683">
        <v>299.079009422529</v>
      </c>
      <c r="Z683">
        <v>290.87223649927199</v>
      </c>
      <c r="AA683">
        <v>300.68081881490599</v>
      </c>
      <c r="AB683">
        <v>282.15674290792703</v>
      </c>
      <c r="AC683">
        <v>280.63473967331799</v>
      </c>
      <c r="AD683">
        <v>301.396122725184</v>
      </c>
      <c r="AE683">
        <v>294.28201420850098</v>
      </c>
      <c r="AF683">
        <v>297.97298936200002</v>
      </c>
      <c r="AG683">
        <v>304.41162955469201</v>
      </c>
      <c r="AH683">
        <v>302.23601068515001</v>
      </c>
      <c r="AI683">
        <v>290.107474144739</v>
      </c>
      <c r="AJ683">
        <v>291.581069777675</v>
      </c>
      <c r="AK683">
        <v>310.37716350526102</v>
      </c>
      <c r="AL683">
        <v>303.520270721136</v>
      </c>
      <c r="AM683">
        <v>302.60283632039</v>
      </c>
      <c r="AN683">
        <v>301.88851270321499</v>
      </c>
      <c r="AO683">
        <v>307.66844382726703</v>
      </c>
      <c r="AP683">
        <v>302.92209028341199</v>
      </c>
      <c r="AQ683">
        <v>302.62260283520902</v>
      </c>
      <c r="AR683">
        <v>299.04388292002602</v>
      </c>
      <c r="AS683">
        <v>309.20352204026199</v>
      </c>
      <c r="AT683">
        <v>310.24999030559798</v>
      </c>
      <c r="AU683">
        <v>306.86525240741099</v>
      </c>
      <c r="AV683">
        <v>299.739790632753</v>
      </c>
      <c r="AW683">
        <v>306.45484323727402</v>
      </c>
      <c r="AX683">
        <v>305.03453948242498</v>
      </c>
      <c r="AY683">
        <v>308.21166838927002</v>
      </c>
      <c r="AZ683">
        <v>302.67537710763401</v>
      </c>
      <c r="BA683">
        <v>299.04441559586598</v>
      </c>
      <c r="BB683">
        <v>299.241587192493</v>
      </c>
      <c r="BC683">
        <v>298.05867011338398</v>
      </c>
      <c r="BD683">
        <v>296.38125003472402</v>
      </c>
      <c r="BE683">
        <v>296.03331896008802</v>
      </c>
      <c r="BF683">
        <v>284.44589033026801</v>
      </c>
      <c r="BG683">
        <v>302.79922529139799</v>
      </c>
      <c r="BH683">
        <v>293.02391663252399</v>
      </c>
      <c r="BI683">
        <v>299.066750862817</v>
      </c>
      <c r="BJ683">
        <v>303.153794108716</v>
      </c>
      <c r="BK683">
        <v>290.81895177230399</v>
      </c>
      <c r="BL683">
        <v>297.735356835299</v>
      </c>
      <c r="BM683">
        <v>297.89984914298401</v>
      </c>
      <c r="BN683">
        <v>301.51916609961398</v>
      </c>
      <c r="BO683">
        <v>301.21252691330699</v>
      </c>
      <c r="BP683">
        <v>292.691401135597</v>
      </c>
      <c r="BQ683">
        <v>301.61392132723898</v>
      </c>
      <c r="BR683">
        <v>314.99830147509601</v>
      </c>
      <c r="BS683">
        <v>300.10139628757901</v>
      </c>
      <c r="BT683">
        <v>305.10160089190498</v>
      </c>
      <c r="BU683">
        <v>303.11517722487201</v>
      </c>
      <c r="BV683">
        <v>309.25719935524597</v>
      </c>
      <c r="BW683">
        <v>317.21209837559798</v>
      </c>
      <c r="BX683">
        <v>314.29760085405599</v>
      </c>
      <c r="BY683">
        <v>301.98296472107597</v>
      </c>
      <c r="BZ683">
        <v>313.55957748583103</v>
      </c>
      <c r="CA683">
        <v>310.87636582951501</v>
      </c>
      <c r="CB683">
        <v>298.42671388525503</v>
      </c>
      <c r="CC683">
        <v>307.17379883182002</v>
      </c>
      <c r="CD683">
        <v>310.033180811119</v>
      </c>
    </row>
    <row r="684" spans="1:82" x14ac:dyDescent="0.25">
      <c r="A684">
        <v>163.89853137516599</v>
      </c>
      <c r="B684">
        <v>318.11864482079</v>
      </c>
      <c r="C684">
        <v>313.126451012855</v>
      </c>
      <c r="D684">
        <v>315.40707837876602</v>
      </c>
      <c r="E684">
        <v>307.888627147786</v>
      </c>
      <c r="F684">
        <v>304.53556589662099</v>
      </c>
      <c r="G684">
        <v>308.87637204397203</v>
      </c>
      <c r="H684">
        <v>309.676873720071</v>
      </c>
      <c r="I684">
        <v>307.23174317349401</v>
      </c>
      <c r="J684">
        <v>311.95547590070902</v>
      </c>
      <c r="K684">
        <v>309.60735634109602</v>
      </c>
      <c r="L684">
        <v>306.037102427474</v>
      </c>
      <c r="M684">
        <v>305.85792606153001</v>
      </c>
      <c r="N684">
        <v>296.61087691160799</v>
      </c>
      <c r="O684">
        <v>291.48220645690202</v>
      </c>
      <c r="P684">
        <v>298.92534961112102</v>
      </c>
      <c r="Q684">
        <v>295.111573047749</v>
      </c>
      <c r="R684">
        <v>293.81383524036198</v>
      </c>
      <c r="S684">
        <v>290.98378651578702</v>
      </c>
      <c r="T684">
        <v>288.73234545518397</v>
      </c>
      <c r="U684">
        <v>297.87095396901901</v>
      </c>
      <c r="V684">
        <v>294.17500414246899</v>
      </c>
      <c r="W684">
        <v>288.145218816951</v>
      </c>
      <c r="X684">
        <v>291.96252952841502</v>
      </c>
      <c r="Y684">
        <v>300.82635636205498</v>
      </c>
      <c r="Z684">
        <v>291.239253218192</v>
      </c>
      <c r="AA684">
        <v>298.57721053660299</v>
      </c>
      <c r="AB684">
        <v>281.40795207065503</v>
      </c>
      <c r="AC684">
        <v>280.00661101580403</v>
      </c>
      <c r="AD684">
        <v>298.92691419986897</v>
      </c>
      <c r="AE684">
        <v>294.02135951888403</v>
      </c>
      <c r="AF684">
        <v>296.29575433714899</v>
      </c>
      <c r="AG684">
        <v>308.078513766215</v>
      </c>
      <c r="AH684">
        <v>298.81101637708002</v>
      </c>
      <c r="AI684">
        <v>286.99595801747802</v>
      </c>
      <c r="AJ684">
        <v>294.94016046694298</v>
      </c>
      <c r="AK684">
        <v>308.377761624301</v>
      </c>
      <c r="AL684">
        <v>301.51388430857003</v>
      </c>
      <c r="AM684">
        <v>300.32918675283099</v>
      </c>
      <c r="AN684">
        <v>301.82344260743599</v>
      </c>
      <c r="AO684">
        <v>304.13833512371701</v>
      </c>
      <c r="AP684">
        <v>304.029259578763</v>
      </c>
      <c r="AQ684">
        <v>304.28014048149402</v>
      </c>
      <c r="AR684">
        <v>299.29603731931098</v>
      </c>
      <c r="AS684">
        <v>308.39080264247701</v>
      </c>
      <c r="AT684">
        <v>307.275590508861</v>
      </c>
      <c r="AU684">
        <v>306.29465714913999</v>
      </c>
      <c r="AV684">
        <v>296.211699674356</v>
      </c>
      <c r="AW684">
        <v>308.51043742292097</v>
      </c>
      <c r="AX684">
        <v>305.45425007257199</v>
      </c>
      <c r="AY684">
        <v>307.56622795737502</v>
      </c>
      <c r="AZ684">
        <v>300.37124738992799</v>
      </c>
      <c r="BA684">
        <v>298.19809990355799</v>
      </c>
      <c r="BB684">
        <v>299.38870297838298</v>
      </c>
      <c r="BC684">
        <v>296.46940111696699</v>
      </c>
      <c r="BD684">
        <v>293.25622753700901</v>
      </c>
      <c r="BE684">
        <v>296.79616812850202</v>
      </c>
      <c r="BF684">
        <v>285.14419620928498</v>
      </c>
      <c r="BG684">
        <v>303.45665345790297</v>
      </c>
      <c r="BH684">
        <v>295.517719298526</v>
      </c>
      <c r="BI684">
        <v>300.14184873725299</v>
      </c>
      <c r="BJ684">
        <v>301.01122618733001</v>
      </c>
      <c r="BK684">
        <v>289.22282343247002</v>
      </c>
      <c r="BL684">
        <v>298.44969490166301</v>
      </c>
      <c r="BM684">
        <v>296.12996555359598</v>
      </c>
      <c r="BN684">
        <v>298.84164461188197</v>
      </c>
      <c r="BO684">
        <v>304.09644779284997</v>
      </c>
      <c r="BP684">
        <v>294.07508167185699</v>
      </c>
      <c r="BQ684">
        <v>302.64074497860901</v>
      </c>
      <c r="BR684">
        <v>311.08441051325798</v>
      </c>
      <c r="BS684">
        <v>300.779950213022</v>
      </c>
      <c r="BT684">
        <v>305.42816618515297</v>
      </c>
      <c r="BU684">
        <v>300.137140762939</v>
      </c>
      <c r="BV684">
        <v>304.90630882141102</v>
      </c>
      <c r="BW684">
        <v>319.04801380706903</v>
      </c>
      <c r="BX684">
        <v>314.63528257299299</v>
      </c>
      <c r="BY684">
        <v>303.69815720512202</v>
      </c>
      <c r="BZ684">
        <v>314.96260173258497</v>
      </c>
      <c r="CA684">
        <v>310.102835907263</v>
      </c>
      <c r="CB684">
        <v>300.49988823705797</v>
      </c>
      <c r="CC684">
        <v>309.69116516179901</v>
      </c>
      <c r="CD684">
        <v>306.02827522327402</v>
      </c>
    </row>
    <row r="685" spans="1:82" x14ac:dyDescent="0.25">
      <c r="A685">
        <v>164.138851802403</v>
      </c>
      <c r="B685">
        <v>317.64056247963401</v>
      </c>
      <c r="C685">
        <v>312.03161792005102</v>
      </c>
      <c r="D685">
        <v>317.68095020046297</v>
      </c>
      <c r="E685">
        <v>308.84959292159198</v>
      </c>
      <c r="F685">
        <v>304.89063151683803</v>
      </c>
      <c r="G685">
        <v>308.80747245793299</v>
      </c>
      <c r="H685">
        <v>308.19107616311999</v>
      </c>
      <c r="I685">
        <v>301.920581783241</v>
      </c>
      <c r="J685">
        <v>314.167189324106</v>
      </c>
      <c r="K685">
        <v>309.12572356949602</v>
      </c>
      <c r="L685">
        <v>307.40556611404099</v>
      </c>
      <c r="M685">
        <v>306.059834982636</v>
      </c>
      <c r="N685">
        <v>294.59524888375199</v>
      </c>
      <c r="O685">
        <v>292.03849465089797</v>
      </c>
      <c r="P685">
        <v>301.45949387089001</v>
      </c>
      <c r="Q685">
        <v>292.16560043611599</v>
      </c>
      <c r="R685">
        <v>293.22571609743602</v>
      </c>
      <c r="S685">
        <v>293.64470072241198</v>
      </c>
      <c r="T685">
        <v>290.82639317442198</v>
      </c>
      <c r="U685">
        <v>297.50852117388399</v>
      </c>
      <c r="V685">
        <v>289.91682620831602</v>
      </c>
      <c r="W685">
        <v>287.49993562288199</v>
      </c>
      <c r="X685">
        <v>293.179177605924</v>
      </c>
      <c r="Y685">
        <v>298.82253223217799</v>
      </c>
      <c r="Z685">
        <v>292.55864485549603</v>
      </c>
      <c r="AA685">
        <v>298.92628695942602</v>
      </c>
      <c r="AB685">
        <v>282.48916139631098</v>
      </c>
      <c r="AC685">
        <v>281.77750685138398</v>
      </c>
      <c r="AD685">
        <v>300.67573347712198</v>
      </c>
      <c r="AE685">
        <v>295.367026139107</v>
      </c>
      <c r="AF685">
        <v>299.67294071434497</v>
      </c>
      <c r="AG685">
        <v>305.91584428209597</v>
      </c>
      <c r="AH685">
        <v>301.20143633698899</v>
      </c>
      <c r="AI685">
        <v>287.65420500810899</v>
      </c>
      <c r="AJ685">
        <v>300.95922714775497</v>
      </c>
      <c r="AK685">
        <v>306.68921631814698</v>
      </c>
      <c r="AL685">
        <v>301.117409820533</v>
      </c>
      <c r="AM685">
        <v>298.64429430834002</v>
      </c>
      <c r="AN685">
        <v>302.93962788859602</v>
      </c>
      <c r="AO685">
        <v>303.34025421285099</v>
      </c>
      <c r="AP685">
        <v>304.79583239246</v>
      </c>
      <c r="AQ685">
        <v>303.84874829438502</v>
      </c>
      <c r="AR685">
        <v>295.55121339150702</v>
      </c>
      <c r="AS685">
        <v>301.48232955984201</v>
      </c>
      <c r="AT685">
        <v>305.45774586321602</v>
      </c>
      <c r="AU685">
        <v>304.51251486253</v>
      </c>
      <c r="AV685">
        <v>295.36141648281102</v>
      </c>
      <c r="AW685">
        <v>308.60010635319998</v>
      </c>
      <c r="AX685">
        <v>302.90711608779998</v>
      </c>
      <c r="AY685">
        <v>305.76829475993401</v>
      </c>
      <c r="AZ685">
        <v>299.20962577854601</v>
      </c>
      <c r="BA685">
        <v>295.57794962526799</v>
      </c>
      <c r="BB685">
        <v>299.33373528014198</v>
      </c>
      <c r="BC685">
        <v>298.12606884012001</v>
      </c>
      <c r="BD685">
        <v>294.87354063068102</v>
      </c>
      <c r="BE685">
        <v>296.64741636566401</v>
      </c>
      <c r="BF685">
        <v>287.21116351861798</v>
      </c>
      <c r="BG685">
        <v>301.93774187640702</v>
      </c>
      <c r="BH685">
        <v>299.95410874110598</v>
      </c>
      <c r="BI685">
        <v>301.54515436246498</v>
      </c>
      <c r="BJ685">
        <v>301.66546746171798</v>
      </c>
      <c r="BK685">
        <v>289.03493845653401</v>
      </c>
      <c r="BL685">
        <v>302.50720456969299</v>
      </c>
      <c r="BM685">
        <v>291.75719931531103</v>
      </c>
      <c r="BN685">
        <v>301.19017854940699</v>
      </c>
      <c r="BO685">
        <v>307.04898478482602</v>
      </c>
      <c r="BP685">
        <v>294.62563295817603</v>
      </c>
      <c r="BQ685">
        <v>304.31955068248499</v>
      </c>
      <c r="BR685">
        <v>307.59996945867698</v>
      </c>
      <c r="BS685">
        <v>301.411662054364</v>
      </c>
      <c r="BT685">
        <v>304.50751090018599</v>
      </c>
      <c r="BU685">
        <v>297.70149851100501</v>
      </c>
      <c r="BV685">
        <v>303.87671268358702</v>
      </c>
      <c r="BW685">
        <v>319.21745090456199</v>
      </c>
      <c r="BX685">
        <v>312.223826667347</v>
      </c>
      <c r="BY685">
        <v>307.34255204684399</v>
      </c>
      <c r="BZ685">
        <v>314.87566472079402</v>
      </c>
      <c r="CA685">
        <v>310.12125934021799</v>
      </c>
      <c r="CB685">
        <v>302.68199185313802</v>
      </c>
      <c r="CC685">
        <v>312.990215104519</v>
      </c>
      <c r="CD685">
        <v>304.57413998787302</v>
      </c>
    </row>
    <row r="686" spans="1:82" x14ac:dyDescent="0.25">
      <c r="A686">
        <v>164.37917222963901</v>
      </c>
      <c r="B686">
        <v>316.867148412061</v>
      </c>
      <c r="C686">
        <v>311.43743777675797</v>
      </c>
      <c r="D686">
        <v>317.74144615971602</v>
      </c>
      <c r="E686">
        <v>310.64025306503299</v>
      </c>
      <c r="F686">
        <v>308.41976548049303</v>
      </c>
      <c r="G686">
        <v>305.90253242721701</v>
      </c>
      <c r="H686">
        <v>304.15220444394703</v>
      </c>
      <c r="I686">
        <v>301.88366428490201</v>
      </c>
      <c r="J686">
        <v>319.58820424818902</v>
      </c>
      <c r="K686">
        <v>309.55106325905001</v>
      </c>
      <c r="L686">
        <v>306.982355387106</v>
      </c>
      <c r="M686">
        <v>308.33954307406401</v>
      </c>
      <c r="N686">
        <v>292.83429672337502</v>
      </c>
      <c r="O686">
        <v>291.52328273720701</v>
      </c>
      <c r="P686">
        <v>303.66688240475099</v>
      </c>
      <c r="Q686">
        <v>289.81026714906801</v>
      </c>
      <c r="R686">
        <v>292.49954746538299</v>
      </c>
      <c r="S686">
        <v>295.52807080963697</v>
      </c>
      <c r="T686">
        <v>290.75942009188702</v>
      </c>
      <c r="U686">
        <v>297.04768049999501</v>
      </c>
      <c r="V686">
        <v>291.46991017711298</v>
      </c>
      <c r="W686">
        <v>290.33701554690902</v>
      </c>
      <c r="X686">
        <v>291.33191079795898</v>
      </c>
      <c r="Y686">
        <v>298.73813359841398</v>
      </c>
      <c r="Z686">
        <v>292.57958615303897</v>
      </c>
      <c r="AA686">
        <v>301.98649574184901</v>
      </c>
      <c r="AB686">
        <v>284.39588952279303</v>
      </c>
      <c r="AC686">
        <v>284.45640279134699</v>
      </c>
      <c r="AD686">
        <v>304.21119401619802</v>
      </c>
      <c r="AE686">
        <v>296.71925299011298</v>
      </c>
      <c r="AF686">
        <v>300.87321081162099</v>
      </c>
      <c r="AG686">
        <v>306.645084166586</v>
      </c>
      <c r="AH686">
        <v>301.11849705787102</v>
      </c>
      <c r="AI686">
        <v>291.54535206606499</v>
      </c>
      <c r="AJ686">
        <v>301.03245716400698</v>
      </c>
      <c r="AK686">
        <v>301.89342602183001</v>
      </c>
      <c r="AL686">
        <v>303.24725116174199</v>
      </c>
      <c r="AM686">
        <v>297.98443986522301</v>
      </c>
      <c r="AN686">
        <v>305.46345553191497</v>
      </c>
      <c r="AO686">
        <v>303.82478881553698</v>
      </c>
      <c r="AP686">
        <v>304.79718319581201</v>
      </c>
      <c r="AQ686">
        <v>302.37754417901499</v>
      </c>
      <c r="AR686">
        <v>295.501732880156</v>
      </c>
      <c r="AS686">
        <v>297.21701632870599</v>
      </c>
      <c r="AT686">
        <v>309.19128010462498</v>
      </c>
      <c r="AU686">
        <v>303.81418691349103</v>
      </c>
      <c r="AV686">
        <v>296.889253486511</v>
      </c>
      <c r="AW686">
        <v>305.22622457717398</v>
      </c>
      <c r="AX686">
        <v>301.51237924042499</v>
      </c>
      <c r="AY686">
        <v>299.62611517624902</v>
      </c>
      <c r="AZ686">
        <v>294.66954505629701</v>
      </c>
      <c r="BA686">
        <v>294.68546520590098</v>
      </c>
      <c r="BB686">
        <v>300.63237502926802</v>
      </c>
      <c r="BC686">
        <v>295.96396942457397</v>
      </c>
      <c r="BD686">
        <v>294.87246088552001</v>
      </c>
      <c r="BE686">
        <v>297.29562415584098</v>
      </c>
      <c r="BF686">
        <v>289.70503874513798</v>
      </c>
      <c r="BG686">
        <v>299.750805548421</v>
      </c>
      <c r="BH686">
        <v>301.65953040542098</v>
      </c>
      <c r="BI686">
        <v>302.06528838381001</v>
      </c>
      <c r="BJ686">
        <v>302.84390126364798</v>
      </c>
      <c r="BK686">
        <v>290.37112312508799</v>
      </c>
      <c r="BL686">
        <v>304.35736591958198</v>
      </c>
      <c r="BM686">
        <v>288.47671542376997</v>
      </c>
      <c r="BN686">
        <v>301.25513632080703</v>
      </c>
      <c r="BO686">
        <v>306.24604201401303</v>
      </c>
      <c r="BP686">
        <v>294.98074048445199</v>
      </c>
      <c r="BQ686">
        <v>303.90849383754198</v>
      </c>
      <c r="BR686">
        <v>301.38333994913802</v>
      </c>
      <c r="BS686">
        <v>303.09586112391401</v>
      </c>
      <c r="BT686">
        <v>302.54282328174702</v>
      </c>
      <c r="BU686">
        <v>300.23856995225401</v>
      </c>
      <c r="BV686">
        <v>302.65813874528101</v>
      </c>
      <c r="BW686">
        <v>318.675370351075</v>
      </c>
      <c r="BX686">
        <v>314.24589797775798</v>
      </c>
      <c r="BY686">
        <v>309.61644926724898</v>
      </c>
      <c r="BZ686">
        <v>316.72277098504202</v>
      </c>
      <c r="CA686">
        <v>313.28789799265701</v>
      </c>
      <c r="CB686">
        <v>302.03666564499503</v>
      </c>
      <c r="CC686">
        <v>316.23212407023999</v>
      </c>
      <c r="CD686">
        <v>303.70261193884301</v>
      </c>
    </row>
    <row r="687" spans="1:82" x14ac:dyDescent="0.25">
      <c r="A687">
        <v>164.619492656875</v>
      </c>
      <c r="B687">
        <v>318.08935614624602</v>
      </c>
      <c r="C687">
        <v>306.56305245703999</v>
      </c>
      <c r="D687">
        <v>315.26837802042797</v>
      </c>
      <c r="E687">
        <v>309.85504115265002</v>
      </c>
      <c r="F687">
        <v>312.50946168546398</v>
      </c>
      <c r="G687">
        <v>302.61939027597401</v>
      </c>
      <c r="H687">
        <v>304.70061123075999</v>
      </c>
      <c r="I687">
        <v>303.144958363451</v>
      </c>
      <c r="J687">
        <v>315.76720297850198</v>
      </c>
      <c r="K687">
        <v>309.839328821153</v>
      </c>
      <c r="L687">
        <v>308.79777095110802</v>
      </c>
      <c r="M687">
        <v>308.90721685452002</v>
      </c>
      <c r="N687">
        <v>295.65053754609301</v>
      </c>
      <c r="O687">
        <v>289.97245537943797</v>
      </c>
      <c r="P687">
        <v>303.75682311628799</v>
      </c>
      <c r="Q687">
        <v>291.52510164437001</v>
      </c>
      <c r="R687">
        <v>294.64745390801698</v>
      </c>
      <c r="S687">
        <v>296.91593630821399</v>
      </c>
      <c r="T687">
        <v>294.31304345852402</v>
      </c>
      <c r="U687">
        <v>295.79979307589201</v>
      </c>
      <c r="V687">
        <v>291.77169826202697</v>
      </c>
      <c r="W687">
        <v>290.80229624049701</v>
      </c>
      <c r="X687">
        <v>293.294250416046</v>
      </c>
      <c r="Y687">
        <v>298.11081666138398</v>
      </c>
      <c r="Z687">
        <v>290.21422334928201</v>
      </c>
      <c r="AA687">
        <v>298.15645445708799</v>
      </c>
      <c r="AB687">
        <v>285.60389790760598</v>
      </c>
      <c r="AC687">
        <v>284.64667289860802</v>
      </c>
      <c r="AD687">
        <v>301.77755259701502</v>
      </c>
      <c r="AE687">
        <v>298.982598808994</v>
      </c>
      <c r="AF687">
        <v>304.69102502169397</v>
      </c>
      <c r="AG687">
        <v>303.47608181690998</v>
      </c>
      <c r="AH687">
        <v>300.30975599216799</v>
      </c>
      <c r="AI687">
        <v>296.04319454616098</v>
      </c>
      <c r="AJ687">
        <v>301.650076141581</v>
      </c>
      <c r="AK687">
        <v>301.45123861918103</v>
      </c>
      <c r="AL687">
        <v>304.12264788549601</v>
      </c>
      <c r="AM687">
        <v>300.64509126613001</v>
      </c>
      <c r="AN687">
        <v>304.85632831970503</v>
      </c>
      <c r="AO687">
        <v>303.41573643451102</v>
      </c>
      <c r="AP687">
        <v>307.77193020297102</v>
      </c>
      <c r="AQ687">
        <v>305.53033540838999</v>
      </c>
      <c r="AR687">
        <v>295.020033943334</v>
      </c>
      <c r="AS687">
        <v>295.74437310164302</v>
      </c>
      <c r="AT687">
        <v>306.86884908934098</v>
      </c>
      <c r="AU687">
        <v>302.82974945832802</v>
      </c>
      <c r="AV687">
        <v>297.45060310630998</v>
      </c>
      <c r="AW687">
        <v>305.65307083184098</v>
      </c>
      <c r="AX687">
        <v>295.30941906435902</v>
      </c>
      <c r="AY687">
        <v>300.98932670677499</v>
      </c>
      <c r="AZ687">
        <v>293.44884010950699</v>
      </c>
      <c r="BA687">
        <v>295.88383613115502</v>
      </c>
      <c r="BB687">
        <v>298.47689221228597</v>
      </c>
      <c r="BC687">
        <v>296.27534838880899</v>
      </c>
      <c r="BD687">
        <v>294.29280221204402</v>
      </c>
      <c r="BE687">
        <v>297.62703825456498</v>
      </c>
      <c r="BF687">
        <v>296.41567082197702</v>
      </c>
      <c r="BG687">
        <v>302.83938710269501</v>
      </c>
      <c r="BH687">
        <v>299.81179566062502</v>
      </c>
      <c r="BI687">
        <v>303.69891926661398</v>
      </c>
      <c r="BJ687">
        <v>302.38747428031201</v>
      </c>
      <c r="BK687">
        <v>293.93144713819203</v>
      </c>
      <c r="BL687">
        <v>300.08267643416298</v>
      </c>
      <c r="BM687">
        <v>284.81464493184598</v>
      </c>
      <c r="BN687">
        <v>298.15019584018199</v>
      </c>
      <c r="BO687">
        <v>303.13240219587198</v>
      </c>
      <c r="BP687">
        <v>298.57044522642002</v>
      </c>
      <c r="BQ687">
        <v>304.45482417115602</v>
      </c>
      <c r="BR687">
        <v>295.81968385147599</v>
      </c>
      <c r="BS687">
        <v>302.32975812816397</v>
      </c>
      <c r="BT687">
        <v>303.475580126784</v>
      </c>
      <c r="BU687">
        <v>302.55857968440898</v>
      </c>
      <c r="BV687">
        <v>303.99817363926599</v>
      </c>
      <c r="BW687">
        <v>317.40486295000198</v>
      </c>
      <c r="BX687">
        <v>313.70954556083097</v>
      </c>
      <c r="BY687">
        <v>312.34678400427703</v>
      </c>
      <c r="BZ687">
        <v>317.94692372211699</v>
      </c>
      <c r="CA687">
        <v>311.12050582645497</v>
      </c>
      <c r="CB687">
        <v>302.969790904077</v>
      </c>
      <c r="CC687">
        <v>311.631694012688</v>
      </c>
      <c r="CD687">
        <v>309.616942593538</v>
      </c>
    </row>
    <row r="688" spans="1:82" x14ac:dyDescent="0.25">
      <c r="A688">
        <v>164.85981308411201</v>
      </c>
      <c r="B688">
        <v>319.90071097591999</v>
      </c>
      <c r="C688">
        <v>304.322288989642</v>
      </c>
      <c r="D688">
        <v>314.22667431210601</v>
      </c>
      <c r="E688">
        <v>308.13570594369202</v>
      </c>
      <c r="F688">
        <v>311.95594757829502</v>
      </c>
      <c r="G688">
        <v>304.820866732627</v>
      </c>
      <c r="H688">
        <v>303.73082009528298</v>
      </c>
      <c r="I688">
        <v>300.87810351462099</v>
      </c>
      <c r="J688">
        <v>312.317489270713</v>
      </c>
      <c r="K688">
        <v>310.35514678005001</v>
      </c>
      <c r="L688">
        <v>308.98695585840699</v>
      </c>
      <c r="M688">
        <v>309.48052268424601</v>
      </c>
      <c r="N688">
        <v>295.51550919319197</v>
      </c>
      <c r="O688">
        <v>291.37441384854998</v>
      </c>
      <c r="P688">
        <v>300.78270633328901</v>
      </c>
      <c r="Q688">
        <v>290.59684313720101</v>
      </c>
      <c r="R688">
        <v>297.51002917562101</v>
      </c>
      <c r="S688">
        <v>297.93736218120301</v>
      </c>
      <c r="T688">
        <v>294.20251860343598</v>
      </c>
      <c r="U688">
        <v>292.608415521712</v>
      </c>
      <c r="V688">
        <v>289.14085459522801</v>
      </c>
      <c r="W688">
        <v>293.33002478212899</v>
      </c>
      <c r="X688">
        <v>295.606375578626</v>
      </c>
      <c r="Y688">
        <v>296.88675376051202</v>
      </c>
      <c r="Z688">
        <v>290.86355702083</v>
      </c>
      <c r="AA688">
        <v>296.01741481661497</v>
      </c>
      <c r="AB688">
        <v>286.33586289636003</v>
      </c>
      <c r="AC688">
        <v>286.823061137313</v>
      </c>
      <c r="AD688">
        <v>298.09734146889502</v>
      </c>
      <c r="AE688">
        <v>297.670124498777</v>
      </c>
      <c r="AF688">
        <v>301.34751101186799</v>
      </c>
      <c r="AG688">
        <v>299.179694075719</v>
      </c>
      <c r="AH688">
        <v>299.892694586434</v>
      </c>
      <c r="AI688">
        <v>299.27082471205898</v>
      </c>
      <c r="AJ688">
        <v>298.636756876829</v>
      </c>
      <c r="AK688">
        <v>300.00860007428503</v>
      </c>
      <c r="AL688">
        <v>303.559786819274</v>
      </c>
      <c r="AM688">
        <v>299.39812722372102</v>
      </c>
      <c r="AN688">
        <v>305.27398199724502</v>
      </c>
      <c r="AO688">
        <v>301.36615026627499</v>
      </c>
      <c r="AP688">
        <v>308.94217329230099</v>
      </c>
      <c r="AQ688">
        <v>305.49941332911601</v>
      </c>
      <c r="AR688">
        <v>293.295620013975</v>
      </c>
      <c r="AS688">
        <v>295.12257746230802</v>
      </c>
      <c r="AT688">
        <v>308.25268236875002</v>
      </c>
      <c r="AU688">
        <v>301.51999431261601</v>
      </c>
      <c r="AV688">
        <v>298.53214789309999</v>
      </c>
      <c r="AW688">
        <v>306.08686792154498</v>
      </c>
      <c r="AX688">
        <v>294.52778265249702</v>
      </c>
      <c r="AY688">
        <v>297.898857768227</v>
      </c>
      <c r="AZ688">
        <v>290.647144135362</v>
      </c>
      <c r="BA688">
        <v>298.47550229648499</v>
      </c>
      <c r="BB688">
        <v>297.00661190565199</v>
      </c>
      <c r="BC688">
        <v>296.36997261824899</v>
      </c>
      <c r="BD688">
        <v>291.93671501929401</v>
      </c>
      <c r="BE688">
        <v>301.11113036494902</v>
      </c>
      <c r="BF688">
        <v>299.437512373907</v>
      </c>
      <c r="BG688">
        <v>300.29623195834802</v>
      </c>
      <c r="BH688">
        <v>297.179216368987</v>
      </c>
      <c r="BI688">
        <v>300.82240275230703</v>
      </c>
      <c r="BJ688">
        <v>300.26053266681402</v>
      </c>
      <c r="BK688">
        <v>297.09405777402901</v>
      </c>
      <c r="BL688">
        <v>295.274229420496</v>
      </c>
      <c r="BM688">
        <v>285.674868912585</v>
      </c>
      <c r="BN688">
        <v>296.297436204983</v>
      </c>
      <c r="BO688">
        <v>303.55008615547899</v>
      </c>
      <c r="BP688">
        <v>300.403743210161</v>
      </c>
      <c r="BQ688">
        <v>304.99500191857697</v>
      </c>
      <c r="BR688">
        <v>291.08803825684203</v>
      </c>
      <c r="BS688">
        <v>299.15111107311299</v>
      </c>
      <c r="BT688">
        <v>298.12171140843998</v>
      </c>
      <c r="BU688">
        <v>303.69813929736301</v>
      </c>
      <c r="BV688">
        <v>305.30016691027299</v>
      </c>
      <c r="BW688">
        <v>315.34434318196099</v>
      </c>
      <c r="BX688">
        <v>312.16054653639299</v>
      </c>
      <c r="BY688">
        <v>312.38221508030699</v>
      </c>
      <c r="BZ688">
        <v>318.07565597365601</v>
      </c>
      <c r="CA688">
        <v>310.308758764152</v>
      </c>
      <c r="CB688">
        <v>305.35428021861901</v>
      </c>
      <c r="CC688">
        <v>311.44872460242101</v>
      </c>
      <c r="CD688">
        <v>310.84969345696101</v>
      </c>
    </row>
    <row r="689" spans="1:82" x14ac:dyDescent="0.25">
      <c r="A689">
        <v>165.10013351134799</v>
      </c>
      <c r="B689">
        <v>318.90241911756999</v>
      </c>
      <c r="C689">
        <v>305.02619351492501</v>
      </c>
      <c r="D689">
        <v>313.82039214693998</v>
      </c>
      <c r="E689">
        <v>308.85826628660499</v>
      </c>
      <c r="F689">
        <v>314.59122188962698</v>
      </c>
      <c r="G689">
        <v>302.387187127304</v>
      </c>
      <c r="H689">
        <v>304.57435103710202</v>
      </c>
      <c r="I689">
        <v>301.70866763317798</v>
      </c>
      <c r="J689">
        <v>309.78973608751699</v>
      </c>
      <c r="K689">
        <v>310.623974075479</v>
      </c>
      <c r="L689">
        <v>308.946084299853</v>
      </c>
      <c r="M689">
        <v>308.45235784205403</v>
      </c>
      <c r="N689">
        <v>295.34715468153399</v>
      </c>
      <c r="O689">
        <v>291.55632312860098</v>
      </c>
      <c r="P689">
        <v>297.55633169055102</v>
      </c>
      <c r="Q689">
        <v>291.95907361367301</v>
      </c>
      <c r="R689">
        <v>300.06569569423198</v>
      </c>
      <c r="S689">
        <v>299.16351910861903</v>
      </c>
      <c r="T689">
        <v>292.22598973105897</v>
      </c>
      <c r="U689">
        <v>291.69614786423102</v>
      </c>
      <c r="V689">
        <v>291.226512947093</v>
      </c>
      <c r="W689">
        <v>296.43627831601998</v>
      </c>
      <c r="X689">
        <v>297.28599857515502</v>
      </c>
      <c r="Y689">
        <v>298.354529122977</v>
      </c>
      <c r="Z689">
        <v>291.44044223836102</v>
      </c>
      <c r="AA689">
        <v>297.130658463636</v>
      </c>
      <c r="AB689">
        <v>288.792625014706</v>
      </c>
      <c r="AC689">
        <v>283.17740382639499</v>
      </c>
      <c r="AD689">
        <v>295.15310252604303</v>
      </c>
      <c r="AE689">
        <v>298.60423524118198</v>
      </c>
      <c r="AF689">
        <v>297.42475196855497</v>
      </c>
      <c r="AG689">
        <v>296.00754325250199</v>
      </c>
      <c r="AH689">
        <v>302.003798039071</v>
      </c>
      <c r="AI689">
        <v>301.31361586231401</v>
      </c>
      <c r="AJ689">
        <v>300.27233743503001</v>
      </c>
      <c r="AK689">
        <v>298.32469847242697</v>
      </c>
      <c r="AL689">
        <v>304.03787554635397</v>
      </c>
      <c r="AM689">
        <v>300.15601879762102</v>
      </c>
      <c r="AN689">
        <v>309.189360815199</v>
      </c>
      <c r="AO689">
        <v>304.143073971403</v>
      </c>
      <c r="AP689">
        <v>308.183007925727</v>
      </c>
      <c r="AQ689">
        <v>302.56879775272398</v>
      </c>
      <c r="AR689">
        <v>294.68540055035902</v>
      </c>
      <c r="AS689">
        <v>296.87069272374703</v>
      </c>
      <c r="AT689">
        <v>307.300859532179</v>
      </c>
      <c r="AU689">
        <v>300.27419746974499</v>
      </c>
      <c r="AV689">
        <v>300.24261639241701</v>
      </c>
      <c r="AW689">
        <v>303.75445520831101</v>
      </c>
      <c r="AX689">
        <v>296.08370813000801</v>
      </c>
      <c r="AY689">
        <v>294.313156443803</v>
      </c>
      <c r="AZ689">
        <v>288.37758277403702</v>
      </c>
      <c r="BA689">
        <v>296.52482373804003</v>
      </c>
      <c r="BB689">
        <v>297.18151328179499</v>
      </c>
      <c r="BC689">
        <v>295.70931550003598</v>
      </c>
      <c r="BD689">
        <v>293.70506747026099</v>
      </c>
      <c r="BE689">
        <v>303.57275889136702</v>
      </c>
      <c r="BF689">
        <v>303.51792318223602</v>
      </c>
      <c r="BG689">
        <v>298.51717238234602</v>
      </c>
      <c r="BH689">
        <v>294.32873395241103</v>
      </c>
      <c r="BI689">
        <v>296.80226809642102</v>
      </c>
      <c r="BJ689">
        <v>298.72827200733701</v>
      </c>
      <c r="BK689">
        <v>296.98379667551302</v>
      </c>
      <c r="BL689">
        <v>293.47944207421199</v>
      </c>
      <c r="BM689">
        <v>286.26754132759498</v>
      </c>
      <c r="BN689">
        <v>298.34097582717601</v>
      </c>
      <c r="BO689">
        <v>303.00318135041903</v>
      </c>
      <c r="BP689">
        <v>301.511266222426</v>
      </c>
      <c r="BQ689">
        <v>305.80523009106503</v>
      </c>
      <c r="BR689">
        <v>288.90204666438302</v>
      </c>
      <c r="BS689">
        <v>300.670561293292</v>
      </c>
      <c r="BT689">
        <v>296.18418162060999</v>
      </c>
      <c r="BU689">
        <v>303.186355734747</v>
      </c>
      <c r="BV689">
        <v>305.78733117128002</v>
      </c>
      <c r="BW689">
        <v>313.20042397264598</v>
      </c>
      <c r="BX689">
        <v>311.80110548934903</v>
      </c>
      <c r="BY689">
        <v>312.07258483968297</v>
      </c>
      <c r="BZ689">
        <v>317.29141189436302</v>
      </c>
      <c r="CA689">
        <v>309.98492956060198</v>
      </c>
      <c r="CB689">
        <v>308.52688741115003</v>
      </c>
      <c r="CC689">
        <v>312.51932789695201</v>
      </c>
      <c r="CD689">
        <v>311.17018135592099</v>
      </c>
    </row>
    <row r="690" spans="1:82" x14ac:dyDescent="0.25">
      <c r="A690">
        <v>165.34045393858401</v>
      </c>
      <c r="B690">
        <v>318.10639162160601</v>
      </c>
      <c r="C690">
        <v>303.88233575140703</v>
      </c>
      <c r="D690">
        <v>313.85480871245801</v>
      </c>
      <c r="E690">
        <v>312.32986671670699</v>
      </c>
      <c r="F690">
        <v>314.65367965753001</v>
      </c>
      <c r="G690">
        <v>303.75757807919598</v>
      </c>
      <c r="H690">
        <v>307.248119008586</v>
      </c>
      <c r="I690">
        <v>301.67378739792798</v>
      </c>
      <c r="J690">
        <v>309.36636752682398</v>
      </c>
      <c r="K690">
        <v>311.89913791108</v>
      </c>
      <c r="L690">
        <v>307.18633081701603</v>
      </c>
      <c r="M690">
        <v>307.93844497471503</v>
      </c>
      <c r="N690">
        <v>295.42954976904701</v>
      </c>
      <c r="O690">
        <v>291.81721941476098</v>
      </c>
      <c r="P690">
        <v>293.03057781357597</v>
      </c>
      <c r="Q690">
        <v>293.11047201847799</v>
      </c>
      <c r="R690">
        <v>301.67551823146903</v>
      </c>
      <c r="S690">
        <v>299.23926501169001</v>
      </c>
      <c r="T690">
        <v>289.12734314136901</v>
      </c>
      <c r="U690">
        <v>287.75983760406302</v>
      </c>
      <c r="V690">
        <v>294.959637301984</v>
      </c>
      <c r="W690">
        <v>295.91788146537101</v>
      </c>
      <c r="X690">
        <v>298.11976851222499</v>
      </c>
      <c r="Y690">
        <v>296.49166233603802</v>
      </c>
      <c r="Z690">
        <v>292.858658394815</v>
      </c>
      <c r="AA690">
        <v>299.140658549769</v>
      </c>
      <c r="AB690">
        <v>290.58228117638799</v>
      </c>
      <c r="AC690">
        <v>284.31771884989502</v>
      </c>
      <c r="AD690">
        <v>297.01428568394101</v>
      </c>
      <c r="AE690">
        <v>297.34475631030199</v>
      </c>
      <c r="AF690">
        <v>296.45839461603299</v>
      </c>
      <c r="AG690">
        <v>295.64426472146602</v>
      </c>
      <c r="AH690">
        <v>301.482835181285</v>
      </c>
      <c r="AI690">
        <v>304.654932938358</v>
      </c>
      <c r="AJ690">
        <v>297.46518572332002</v>
      </c>
      <c r="AK690">
        <v>299.93760120993198</v>
      </c>
      <c r="AL690">
        <v>307.53489608793399</v>
      </c>
      <c r="AM690">
        <v>300.52740099826701</v>
      </c>
      <c r="AN690">
        <v>309.67574759167297</v>
      </c>
      <c r="AO690">
        <v>307.05603516990601</v>
      </c>
      <c r="AP690">
        <v>306.31621891883299</v>
      </c>
      <c r="AQ690">
        <v>301.06475916618302</v>
      </c>
      <c r="AR690">
        <v>296.47753005114902</v>
      </c>
      <c r="AS690">
        <v>299.77660933425102</v>
      </c>
      <c r="AT690">
        <v>306.52243222093801</v>
      </c>
      <c r="AU690">
        <v>304.60379396875402</v>
      </c>
      <c r="AV690">
        <v>302.47032104581399</v>
      </c>
      <c r="AW690">
        <v>296.94284597302402</v>
      </c>
      <c r="AX690">
        <v>298.91121467558497</v>
      </c>
      <c r="AY690">
        <v>291.507569584365</v>
      </c>
      <c r="AZ690">
        <v>293.05300596356398</v>
      </c>
      <c r="BA690">
        <v>300.72264645192701</v>
      </c>
      <c r="BB690">
        <v>294.85852330626699</v>
      </c>
      <c r="BC690">
        <v>296.46464646445799</v>
      </c>
      <c r="BD690">
        <v>295.52899727499499</v>
      </c>
      <c r="BE690">
        <v>301.289290639993</v>
      </c>
      <c r="BF690">
        <v>305.38418609158998</v>
      </c>
      <c r="BG690">
        <v>299.75564357088598</v>
      </c>
      <c r="BH690">
        <v>294.82070831918298</v>
      </c>
      <c r="BI690">
        <v>293.23336573035999</v>
      </c>
      <c r="BJ690">
        <v>304.48618920761902</v>
      </c>
      <c r="BK690">
        <v>296.41659331552103</v>
      </c>
      <c r="BL690">
        <v>295.00772977041402</v>
      </c>
      <c r="BM690">
        <v>288.01518777086</v>
      </c>
      <c r="BN690">
        <v>298.12427838347202</v>
      </c>
      <c r="BO690">
        <v>305.66402375382103</v>
      </c>
      <c r="BP690">
        <v>298.67634969455702</v>
      </c>
      <c r="BQ690">
        <v>305.97661039890301</v>
      </c>
      <c r="BR690">
        <v>288.32361904095302</v>
      </c>
      <c r="BS690">
        <v>299.93403487690802</v>
      </c>
      <c r="BT690">
        <v>298.51076467075598</v>
      </c>
      <c r="BU690">
        <v>306.73327382476299</v>
      </c>
      <c r="BV690">
        <v>307.66709237248699</v>
      </c>
      <c r="BW690">
        <v>308.012237906633</v>
      </c>
      <c r="BX690">
        <v>314.73065030619603</v>
      </c>
      <c r="BY690">
        <v>312.43566954272598</v>
      </c>
      <c r="BZ690">
        <v>316.61380181429502</v>
      </c>
      <c r="CA690">
        <v>311.005086334738</v>
      </c>
      <c r="CB690">
        <v>307.90657712250197</v>
      </c>
      <c r="CC690">
        <v>309.736179774199</v>
      </c>
      <c r="CD690">
        <v>315.76016969575198</v>
      </c>
    </row>
    <row r="691" spans="1:82" x14ac:dyDescent="0.25">
      <c r="A691">
        <v>165.58077436582099</v>
      </c>
      <c r="B691">
        <v>317.43332565122</v>
      </c>
      <c r="C691">
        <v>305.13070366158001</v>
      </c>
      <c r="D691">
        <v>311.16817655787497</v>
      </c>
      <c r="E691">
        <v>311.48718209973498</v>
      </c>
      <c r="F691">
        <v>312.887947129949</v>
      </c>
      <c r="G691">
        <v>306.39239290056503</v>
      </c>
      <c r="H691">
        <v>310.25330635965298</v>
      </c>
      <c r="I691">
        <v>308.443778269029</v>
      </c>
      <c r="J691">
        <v>307.36224052025102</v>
      </c>
      <c r="K691">
        <v>308.35406834894201</v>
      </c>
      <c r="L691">
        <v>310.43719661732803</v>
      </c>
      <c r="M691">
        <v>306.58769301393698</v>
      </c>
      <c r="N691">
        <v>295.84126058380201</v>
      </c>
      <c r="O691">
        <v>292.214914903173</v>
      </c>
      <c r="P691">
        <v>289.97336087939601</v>
      </c>
      <c r="Q691">
        <v>291.29907124034298</v>
      </c>
      <c r="R691">
        <v>301.37233695690901</v>
      </c>
      <c r="S691">
        <v>299.332763037522</v>
      </c>
      <c r="T691">
        <v>292.07735873819502</v>
      </c>
      <c r="U691">
        <v>290.79644877054602</v>
      </c>
      <c r="V691">
        <v>298.59469545225198</v>
      </c>
      <c r="W691">
        <v>298.12028975635201</v>
      </c>
      <c r="X691">
        <v>304.51742528304698</v>
      </c>
      <c r="Y691">
        <v>298.93333120050602</v>
      </c>
      <c r="Z691">
        <v>291.917147102245</v>
      </c>
      <c r="AA691">
        <v>295.63912705147698</v>
      </c>
      <c r="AB691">
        <v>292.474512750511</v>
      </c>
      <c r="AC691">
        <v>282.71778131112802</v>
      </c>
      <c r="AD691">
        <v>295.72731199308998</v>
      </c>
      <c r="AE691">
        <v>295.442230166353</v>
      </c>
      <c r="AF691">
        <v>296.28665403086097</v>
      </c>
      <c r="AG691">
        <v>296.94518935514498</v>
      </c>
      <c r="AH691">
        <v>303.35288109870902</v>
      </c>
      <c r="AI691">
        <v>304.09651698555899</v>
      </c>
      <c r="AJ691">
        <v>296.07059449627701</v>
      </c>
      <c r="AK691">
        <v>303.71792619993897</v>
      </c>
      <c r="AL691">
        <v>311.45407133419002</v>
      </c>
      <c r="AM691">
        <v>298.959434034205</v>
      </c>
      <c r="AN691">
        <v>303.697974165083</v>
      </c>
      <c r="AO691">
        <v>307.27997623749098</v>
      </c>
      <c r="AP691">
        <v>305.68235838689799</v>
      </c>
      <c r="AQ691">
        <v>297.69703832393799</v>
      </c>
      <c r="AR691">
        <v>303.21669406751403</v>
      </c>
      <c r="AS691">
        <v>304.846164000915</v>
      </c>
      <c r="AT691">
        <v>309.39592281335098</v>
      </c>
      <c r="AU691">
        <v>306.569128577144</v>
      </c>
      <c r="AV691">
        <v>303.774033286784</v>
      </c>
      <c r="AW691">
        <v>300.81259534168998</v>
      </c>
      <c r="AX691">
        <v>302.303354831967</v>
      </c>
      <c r="AY691">
        <v>291.65972078874597</v>
      </c>
      <c r="AZ691">
        <v>293.52825291256698</v>
      </c>
      <c r="BA691">
        <v>299.84560876274003</v>
      </c>
      <c r="BB691">
        <v>294.48453249199201</v>
      </c>
      <c r="BC691">
        <v>296.65557934589901</v>
      </c>
      <c r="BD691">
        <v>296.26101914938999</v>
      </c>
      <c r="BE691">
        <v>299.85685606562703</v>
      </c>
      <c r="BF691">
        <v>305.98559328739498</v>
      </c>
      <c r="BG691">
        <v>299.22531550159101</v>
      </c>
      <c r="BH691">
        <v>293.44043541001702</v>
      </c>
      <c r="BI691">
        <v>293.95015582130497</v>
      </c>
      <c r="BJ691">
        <v>302.47274968310899</v>
      </c>
      <c r="BK691">
        <v>294.82191428913001</v>
      </c>
      <c r="BL691">
        <v>292.62903678865899</v>
      </c>
      <c r="BM691">
        <v>293.39512911103901</v>
      </c>
      <c r="BN691">
        <v>297.17713756689398</v>
      </c>
      <c r="BO691">
        <v>305.59770158971901</v>
      </c>
      <c r="BP691">
        <v>301.02995465506802</v>
      </c>
      <c r="BQ691">
        <v>305.63047684575002</v>
      </c>
      <c r="BR691">
        <v>286.64561297665102</v>
      </c>
      <c r="BS691">
        <v>303.30593035544399</v>
      </c>
      <c r="BT691">
        <v>301.95029382950997</v>
      </c>
      <c r="BU691">
        <v>306.66690201161703</v>
      </c>
      <c r="BV691">
        <v>306.24076239386699</v>
      </c>
      <c r="BW691">
        <v>307.47010812542197</v>
      </c>
      <c r="BX691">
        <v>314.32346972767999</v>
      </c>
      <c r="BY691">
        <v>312.67614325728402</v>
      </c>
      <c r="BZ691">
        <v>315.39536923604601</v>
      </c>
      <c r="CA691">
        <v>313.614839077971</v>
      </c>
      <c r="CB691">
        <v>312.34564093299201</v>
      </c>
      <c r="CC691">
        <v>308.26212813240301</v>
      </c>
      <c r="CD691">
        <v>317.56899660797302</v>
      </c>
    </row>
    <row r="692" spans="1:82" x14ac:dyDescent="0.25">
      <c r="A692">
        <v>165.821094793057</v>
      </c>
      <c r="B692">
        <v>315.834900796753</v>
      </c>
      <c r="C692">
        <v>301.978478241353</v>
      </c>
      <c r="D692">
        <v>314.27529242103799</v>
      </c>
      <c r="E692">
        <v>310.94507617531502</v>
      </c>
      <c r="F692">
        <v>312.71087941048597</v>
      </c>
      <c r="G692">
        <v>311.252703583764</v>
      </c>
      <c r="H692">
        <v>316.029446641964</v>
      </c>
      <c r="I692">
        <v>307.05361383883599</v>
      </c>
      <c r="J692">
        <v>309.57074132861402</v>
      </c>
      <c r="K692">
        <v>307.28925659314302</v>
      </c>
      <c r="L692">
        <v>314.094420537107</v>
      </c>
      <c r="M692">
        <v>304.69674998176998</v>
      </c>
      <c r="N692">
        <v>296.58981402521101</v>
      </c>
      <c r="O692">
        <v>295.32011601820898</v>
      </c>
      <c r="P692">
        <v>285.13923274075398</v>
      </c>
      <c r="Q692">
        <v>287.504918089547</v>
      </c>
      <c r="R692">
        <v>300.55230502416401</v>
      </c>
      <c r="S692">
        <v>297.56200060143999</v>
      </c>
      <c r="T692">
        <v>291.070131987938</v>
      </c>
      <c r="U692">
        <v>290.26544013457499</v>
      </c>
      <c r="V692">
        <v>297.79461385362703</v>
      </c>
      <c r="W692">
        <v>295.85099675932202</v>
      </c>
      <c r="X692">
        <v>306.39605730147701</v>
      </c>
      <c r="Y692">
        <v>299.49341063816303</v>
      </c>
      <c r="Z692">
        <v>294.46470612525701</v>
      </c>
      <c r="AA692">
        <v>296.09781716767998</v>
      </c>
      <c r="AB692">
        <v>291.49112985925802</v>
      </c>
      <c r="AC692">
        <v>285.02171962928003</v>
      </c>
      <c r="AD692">
        <v>290.11471222081201</v>
      </c>
      <c r="AE692">
        <v>295.24762198272498</v>
      </c>
      <c r="AF692">
        <v>300.104876530095</v>
      </c>
      <c r="AG692">
        <v>291.48195317096702</v>
      </c>
      <c r="AH692">
        <v>311.76551959891299</v>
      </c>
      <c r="AI692">
        <v>299.27578144165699</v>
      </c>
      <c r="AJ692">
        <v>300.58217717365301</v>
      </c>
      <c r="AK692">
        <v>303.49354831010697</v>
      </c>
      <c r="AL692">
        <v>307.98837371060398</v>
      </c>
      <c r="AM692">
        <v>297.945735215855</v>
      </c>
      <c r="AN692">
        <v>301.13459222924502</v>
      </c>
      <c r="AO692">
        <v>308.31971875504598</v>
      </c>
      <c r="AP692">
        <v>302.87739288139602</v>
      </c>
      <c r="AQ692">
        <v>296.14997669046602</v>
      </c>
      <c r="AR692">
        <v>302.94339522820701</v>
      </c>
      <c r="AS692">
        <v>311.54128354636299</v>
      </c>
      <c r="AT692">
        <v>308.96125115138699</v>
      </c>
      <c r="AU692">
        <v>312.77846816525403</v>
      </c>
      <c r="AV692">
        <v>303.121486355635</v>
      </c>
      <c r="AW692">
        <v>302.185464815606</v>
      </c>
      <c r="AX692">
        <v>306.04950240640198</v>
      </c>
      <c r="AY692">
        <v>290.05802370891502</v>
      </c>
      <c r="AZ692">
        <v>298.224304729479</v>
      </c>
      <c r="BA692">
        <v>296.70715073591498</v>
      </c>
      <c r="BB692">
        <v>289.57789967247197</v>
      </c>
      <c r="BC692">
        <v>295.12056727012299</v>
      </c>
      <c r="BD692">
        <v>295.23802379202499</v>
      </c>
      <c r="BE692">
        <v>303.83063832687401</v>
      </c>
      <c r="BF692">
        <v>308.11834851226303</v>
      </c>
      <c r="BG692">
        <v>292.46361520568598</v>
      </c>
      <c r="BH692">
        <v>292.207901014458</v>
      </c>
      <c r="BI692">
        <v>294.78360905299098</v>
      </c>
      <c r="BJ692">
        <v>295.44915717091601</v>
      </c>
      <c r="BK692">
        <v>292.11873761342503</v>
      </c>
      <c r="BL692">
        <v>290.69583779090601</v>
      </c>
      <c r="BM692">
        <v>292.66544653127698</v>
      </c>
      <c r="BN692">
        <v>303.09219927657102</v>
      </c>
      <c r="BO692">
        <v>305.76809300540799</v>
      </c>
      <c r="BP692">
        <v>300.152853833569</v>
      </c>
      <c r="BQ692">
        <v>304.64516807851197</v>
      </c>
      <c r="BR692">
        <v>288.492657710424</v>
      </c>
      <c r="BS692">
        <v>302.23577211070898</v>
      </c>
      <c r="BT692">
        <v>302.86275359490998</v>
      </c>
      <c r="BU692">
        <v>309.53480449861797</v>
      </c>
      <c r="BV692">
        <v>306.44879661024601</v>
      </c>
      <c r="BW692">
        <v>309.15991605118899</v>
      </c>
      <c r="BX692">
        <v>311.291062737152</v>
      </c>
      <c r="BY692">
        <v>314.72119943687397</v>
      </c>
      <c r="BZ692">
        <v>310.91200369565797</v>
      </c>
      <c r="CA692">
        <v>311.360472309589</v>
      </c>
      <c r="CB692">
        <v>311.80622771452101</v>
      </c>
      <c r="CC692">
        <v>306.44660969053899</v>
      </c>
      <c r="CD692">
        <v>313.990360986974</v>
      </c>
    </row>
    <row r="693" spans="1:82" x14ac:dyDescent="0.25">
      <c r="A693">
        <v>166.06141522029299</v>
      </c>
      <c r="B693">
        <v>317.02102636731001</v>
      </c>
      <c r="C693">
        <v>304.78275373058301</v>
      </c>
      <c r="D693">
        <v>312.035626155648</v>
      </c>
      <c r="E693">
        <v>316.80476591975298</v>
      </c>
      <c r="F693">
        <v>307.96427672423999</v>
      </c>
      <c r="G693">
        <v>308.29405471090098</v>
      </c>
      <c r="H693">
        <v>313.712777449432</v>
      </c>
      <c r="I693">
        <v>307.54148126704303</v>
      </c>
      <c r="J693">
        <v>307.79777957691903</v>
      </c>
      <c r="K693">
        <v>304.73639613110601</v>
      </c>
      <c r="L693">
        <v>316.033644325225</v>
      </c>
      <c r="M693">
        <v>302.33205706838498</v>
      </c>
      <c r="N693">
        <v>301.155440893552</v>
      </c>
      <c r="O693">
        <v>294.81006184172298</v>
      </c>
      <c r="P693">
        <v>286.284888148802</v>
      </c>
      <c r="Q693">
        <v>284.31135071636203</v>
      </c>
      <c r="R693">
        <v>300.45667421217502</v>
      </c>
      <c r="S693">
        <v>299.862387715973</v>
      </c>
      <c r="T693">
        <v>291.97039681340601</v>
      </c>
      <c r="U693">
        <v>288.345447635423</v>
      </c>
      <c r="V693">
        <v>297.816375292408</v>
      </c>
      <c r="W693">
        <v>299.95372753807101</v>
      </c>
      <c r="X693">
        <v>309.54068049878299</v>
      </c>
      <c r="Y693">
        <v>301.24768883421598</v>
      </c>
      <c r="Z693">
        <v>292.27659277771602</v>
      </c>
      <c r="AA693">
        <v>295.38459844936</v>
      </c>
      <c r="AB693">
        <v>291.039292416021</v>
      </c>
      <c r="AC693">
        <v>285.432281424851</v>
      </c>
      <c r="AD693">
        <v>290.901525353615</v>
      </c>
      <c r="AE693">
        <v>293.53954252579501</v>
      </c>
      <c r="AF693">
        <v>299.135193524545</v>
      </c>
      <c r="AG693">
        <v>292.02929056863297</v>
      </c>
      <c r="AH693">
        <v>315.56276243920797</v>
      </c>
      <c r="AI693">
        <v>302.42670281392702</v>
      </c>
      <c r="AJ693">
        <v>306.21421763990901</v>
      </c>
      <c r="AK693">
        <v>302.39081921215899</v>
      </c>
      <c r="AL693">
        <v>305.17806994121702</v>
      </c>
      <c r="AM693">
        <v>298.078502080173</v>
      </c>
      <c r="AN693">
        <v>299.58091721789498</v>
      </c>
      <c r="AO693">
        <v>309.07676463543203</v>
      </c>
      <c r="AP693">
        <v>300.90188582791001</v>
      </c>
      <c r="AQ693">
        <v>299.16213890562898</v>
      </c>
      <c r="AR693">
        <v>302.58945685648803</v>
      </c>
      <c r="AS693">
        <v>306.78203949584201</v>
      </c>
      <c r="AT693">
        <v>304.80349050383899</v>
      </c>
      <c r="AU693">
        <v>313.199232249624</v>
      </c>
      <c r="AV693">
        <v>302.75361272071598</v>
      </c>
      <c r="AW693">
        <v>303.07907387330999</v>
      </c>
      <c r="AX693">
        <v>308.731276741344</v>
      </c>
      <c r="AY693">
        <v>290.64251406792999</v>
      </c>
      <c r="AZ693">
        <v>293.10350426343598</v>
      </c>
      <c r="BA693">
        <v>292.97407241880899</v>
      </c>
      <c r="BB693">
        <v>291.689115887752</v>
      </c>
      <c r="BC693">
        <v>296.13610409950201</v>
      </c>
      <c r="BD693">
        <v>298.10767644678299</v>
      </c>
      <c r="BE693">
        <v>299.19076462856202</v>
      </c>
      <c r="BF693">
        <v>302.03027997606699</v>
      </c>
      <c r="BG693">
        <v>288.90099997744602</v>
      </c>
      <c r="BH693">
        <v>298.570124912854</v>
      </c>
      <c r="BI693">
        <v>296.67078140797997</v>
      </c>
      <c r="BJ693">
        <v>291.70281933926299</v>
      </c>
      <c r="BK693">
        <v>291.63980930840802</v>
      </c>
      <c r="BL693">
        <v>292.56570653318101</v>
      </c>
      <c r="BM693">
        <v>293.61159216798302</v>
      </c>
      <c r="BN693">
        <v>305.63066033005202</v>
      </c>
      <c r="BO693">
        <v>306.66352390752297</v>
      </c>
      <c r="BP693">
        <v>300.970323374484</v>
      </c>
      <c r="BQ693">
        <v>299.82829829518801</v>
      </c>
      <c r="BR693">
        <v>288.435934811896</v>
      </c>
      <c r="BS693">
        <v>306.55124696374799</v>
      </c>
      <c r="BT693">
        <v>296.69238801465701</v>
      </c>
      <c r="BU693">
        <v>313.26749422776999</v>
      </c>
      <c r="BV693">
        <v>301.80383015459103</v>
      </c>
      <c r="BW693">
        <v>308.17334684787102</v>
      </c>
      <c r="BX693">
        <v>309.65157879194498</v>
      </c>
      <c r="BY693">
        <v>310.02884834108602</v>
      </c>
      <c r="BZ693">
        <v>310.03409472106603</v>
      </c>
      <c r="CA693">
        <v>311.68923052877398</v>
      </c>
      <c r="CB693">
        <v>312.08050185221401</v>
      </c>
      <c r="CC693">
        <v>309.32386468620501</v>
      </c>
      <c r="CD693">
        <v>314.36329913686399</v>
      </c>
    </row>
    <row r="694" spans="1:82" x14ac:dyDescent="0.25">
      <c r="A694">
        <v>166.30173564752999</v>
      </c>
      <c r="B694">
        <v>313.74191946021699</v>
      </c>
      <c r="C694">
        <v>305.12696270781402</v>
      </c>
      <c r="D694">
        <v>311.14869516275297</v>
      </c>
      <c r="E694">
        <v>313.72686265582502</v>
      </c>
      <c r="F694">
        <v>306.21909394084503</v>
      </c>
      <c r="G694">
        <v>310.39935918911499</v>
      </c>
      <c r="H694">
        <v>314.00421434935703</v>
      </c>
      <c r="I694">
        <v>310.36617471969601</v>
      </c>
      <c r="J694">
        <v>310.90214612790697</v>
      </c>
      <c r="K694">
        <v>302.78523165728302</v>
      </c>
      <c r="L694">
        <v>317.811505557911</v>
      </c>
      <c r="M694">
        <v>301.325315949919</v>
      </c>
      <c r="N694">
        <v>299.10751791468402</v>
      </c>
      <c r="O694">
        <v>295.60960364051101</v>
      </c>
      <c r="P694">
        <v>287.33155784036501</v>
      </c>
      <c r="Q694">
        <v>281.14555842602903</v>
      </c>
      <c r="R694">
        <v>300.69392245558902</v>
      </c>
      <c r="S694">
        <v>295.63337209868399</v>
      </c>
      <c r="T694">
        <v>295.03736474213702</v>
      </c>
      <c r="U694">
        <v>286.25906336016197</v>
      </c>
      <c r="V694">
        <v>295.39171410310701</v>
      </c>
      <c r="W694">
        <v>297.53808337201798</v>
      </c>
      <c r="X694">
        <v>304.66131403490402</v>
      </c>
      <c r="Y694">
        <v>299.36403965287599</v>
      </c>
      <c r="Z694">
        <v>292.29240739945601</v>
      </c>
      <c r="AA694">
        <v>294.85936458808902</v>
      </c>
      <c r="AB694">
        <v>291.411146644501</v>
      </c>
      <c r="AC694">
        <v>285.44233782280298</v>
      </c>
      <c r="AD694">
        <v>294.56375865916698</v>
      </c>
      <c r="AE694">
        <v>290.60873972728098</v>
      </c>
      <c r="AF694">
        <v>300.95561789737098</v>
      </c>
      <c r="AG694">
        <v>290.06050648322599</v>
      </c>
      <c r="AH694">
        <v>311.54052122282098</v>
      </c>
      <c r="AI694">
        <v>300.75193129355199</v>
      </c>
      <c r="AJ694">
        <v>301.234017573215</v>
      </c>
      <c r="AK694">
        <v>303.59793308176501</v>
      </c>
      <c r="AL694">
        <v>306.64125863275302</v>
      </c>
      <c r="AM694">
        <v>301.08155560553098</v>
      </c>
      <c r="AN694">
        <v>295.53977206716598</v>
      </c>
      <c r="AO694">
        <v>305.62630606519002</v>
      </c>
      <c r="AP694">
        <v>301.34685246132898</v>
      </c>
      <c r="AQ694">
        <v>298.80122486371903</v>
      </c>
      <c r="AR694">
        <v>301.45625925247799</v>
      </c>
      <c r="AS694">
        <v>307.27644335147602</v>
      </c>
      <c r="AT694">
        <v>301.47999933369903</v>
      </c>
      <c r="AU694">
        <v>311.287898781313</v>
      </c>
      <c r="AV694">
        <v>304.431296201647</v>
      </c>
      <c r="AW694">
        <v>305.117752088776</v>
      </c>
      <c r="AX694">
        <v>306.199338067702</v>
      </c>
      <c r="AY694">
        <v>292.91076267725202</v>
      </c>
      <c r="AZ694">
        <v>296.88592279373199</v>
      </c>
      <c r="BA694">
        <v>287.63869076937698</v>
      </c>
      <c r="BB694">
        <v>294.22767973576401</v>
      </c>
      <c r="BC694">
        <v>297.566331919898</v>
      </c>
      <c r="BD694">
        <v>298.63878246218201</v>
      </c>
      <c r="BE694">
        <v>297.67417732418301</v>
      </c>
      <c r="BF694">
        <v>303.15453130952199</v>
      </c>
      <c r="BG694">
        <v>290.82832369000403</v>
      </c>
      <c r="BH694">
        <v>301.179368063813</v>
      </c>
      <c r="BI694">
        <v>299.23656904753199</v>
      </c>
      <c r="BJ694">
        <v>292.81970232489101</v>
      </c>
      <c r="BK694">
        <v>293.260459624992</v>
      </c>
      <c r="BL694">
        <v>291.74593621494</v>
      </c>
      <c r="BM694">
        <v>290.98298285936698</v>
      </c>
      <c r="BN694">
        <v>299.38363627607998</v>
      </c>
      <c r="BO694">
        <v>305.17353546144398</v>
      </c>
      <c r="BP694">
        <v>298.47226722181699</v>
      </c>
      <c r="BQ694">
        <v>293.98784029103001</v>
      </c>
      <c r="BR694">
        <v>290.318850471362</v>
      </c>
      <c r="BS694">
        <v>306.10787663131998</v>
      </c>
      <c r="BT694">
        <v>296.26905815794203</v>
      </c>
      <c r="BU694">
        <v>313.13404017463898</v>
      </c>
      <c r="BV694">
        <v>301.91155371896002</v>
      </c>
      <c r="BW694">
        <v>306.755181602596</v>
      </c>
      <c r="BX694">
        <v>311.38200338111</v>
      </c>
      <c r="BY694">
        <v>309.04637749287798</v>
      </c>
      <c r="BZ694">
        <v>306.10295294336203</v>
      </c>
      <c r="CA694">
        <v>309.74635975606901</v>
      </c>
      <c r="CB694">
        <v>311.48066077542802</v>
      </c>
      <c r="CC694">
        <v>309.12036717586898</v>
      </c>
      <c r="CD694">
        <v>311.89162457959497</v>
      </c>
    </row>
    <row r="695" spans="1:82" x14ac:dyDescent="0.25">
      <c r="A695">
        <v>166.54205607476601</v>
      </c>
      <c r="B695">
        <v>312.85107680853901</v>
      </c>
      <c r="C695">
        <v>306.97373888920202</v>
      </c>
      <c r="D695">
        <v>311.35317284967698</v>
      </c>
      <c r="E695">
        <v>310.04174726651303</v>
      </c>
      <c r="F695">
        <v>303.43387954144498</v>
      </c>
      <c r="G695">
        <v>310.62621596782401</v>
      </c>
      <c r="H695">
        <v>312.80677981878</v>
      </c>
      <c r="I695">
        <v>314.072945836114</v>
      </c>
      <c r="J695">
        <v>311.23138471444702</v>
      </c>
      <c r="K695">
        <v>303.757723643021</v>
      </c>
      <c r="L695">
        <v>319.38715755822398</v>
      </c>
      <c r="M695">
        <v>302.15396280075299</v>
      </c>
      <c r="N695">
        <v>298.77923323504001</v>
      </c>
      <c r="O695">
        <v>294.80002119249201</v>
      </c>
      <c r="P695">
        <v>289.18847292340598</v>
      </c>
      <c r="Q695">
        <v>279.26341550539303</v>
      </c>
      <c r="R695">
        <v>300.29873565107999</v>
      </c>
      <c r="S695">
        <v>293.569952888378</v>
      </c>
      <c r="T695">
        <v>294.53645789099699</v>
      </c>
      <c r="U695">
        <v>291.87980831913097</v>
      </c>
      <c r="V695">
        <v>291.45747077067699</v>
      </c>
      <c r="W695">
        <v>295.38530351390199</v>
      </c>
      <c r="X695">
        <v>301.97475690215799</v>
      </c>
      <c r="Y695">
        <v>297.08512295135199</v>
      </c>
      <c r="Z695">
        <v>289.79234583749098</v>
      </c>
      <c r="AA695">
        <v>293.49926108324701</v>
      </c>
      <c r="AB695">
        <v>290.93902660126997</v>
      </c>
      <c r="AC695">
        <v>284.28170290218299</v>
      </c>
      <c r="AD695">
        <v>291.81425227994998</v>
      </c>
      <c r="AE695">
        <v>294.13069206895</v>
      </c>
      <c r="AF695">
        <v>300.99255662388202</v>
      </c>
      <c r="AG695">
        <v>287.73189392905402</v>
      </c>
      <c r="AH695">
        <v>310.05688225546697</v>
      </c>
      <c r="AI695">
        <v>298.03625039495398</v>
      </c>
      <c r="AJ695">
        <v>298.659107375497</v>
      </c>
      <c r="AK695">
        <v>301.07876853003103</v>
      </c>
      <c r="AL695">
        <v>306.82709034357498</v>
      </c>
      <c r="AM695">
        <v>300.602993915973</v>
      </c>
      <c r="AN695">
        <v>294.86857960137502</v>
      </c>
      <c r="AO695">
        <v>304.89433561428802</v>
      </c>
      <c r="AP695">
        <v>303.45983739594197</v>
      </c>
      <c r="AQ695">
        <v>298.46870470598901</v>
      </c>
      <c r="AR695">
        <v>300.66284872579803</v>
      </c>
      <c r="AS695">
        <v>306.30298816055802</v>
      </c>
      <c r="AT695">
        <v>304.762920619581</v>
      </c>
      <c r="AU695">
        <v>306.721296295287</v>
      </c>
      <c r="AV695">
        <v>304.482771641601</v>
      </c>
      <c r="AW695">
        <v>310.25893498650998</v>
      </c>
      <c r="AX695">
        <v>302.36407265956399</v>
      </c>
      <c r="AY695">
        <v>291.73091491037098</v>
      </c>
      <c r="AZ695">
        <v>297.223485450233</v>
      </c>
      <c r="BA695">
        <v>287.94284104325999</v>
      </c>
      <c r="BB695">
        <v>295.76576338340197</v>
      </c>
      <c r="BC695">
        <v>293.92547150682799</v>
      </c>
      <c r="BD695">
        <v>297.43419844820301</v>
      </c>
      <c r="BE695">
        <v>298.03539329997801</v>
      </c>
      <c r="BF695">
        <v>303.27379982353102</v>
      </c>
      <c r="BG695">
        <v>287.94374117710498</v>
      </c>
      <c r="BH695">
        <v>300.71658588699898</v>
      </c>
      <c r="BI695">
        <v>302.56424375438701</v>
      </c>
      <c r="BJ695">
        <v>288.27510518909997</v>
      </c>
      <c r="BK695">
        <v>295.76316751603298</v>
      </c>
      <c r="BL695">
        <v>290.39882952116301</v>
      </c>
      <c r="BM695">
        <v>291.36530660352702</v>
      </c>
      <c r="BN695">
        <v>293.01497321329799</v>
      </c>
      <c r="BO695">
        <v>301.12498518370001</v>
      </c>
      <c r="BP695">
        <v>300.51505013267501</v>
      </c>
      <c r="BQ695">
        <v>292.80620517099101</v>
      </c>
      <c r="BR695">
        <v>293.76716507888301</v>
      </c>
      <c r="BS695">
        <v>302.98515713280602</v>
      </c>
      <c r="BT695">
        <v>297.99858275518699</v>
      </c>
      <c r="BU695">
        <v>310.63097333967198</v>
      </c>
      <c r="BV695">
        <v>305.17242094469498</v>
      </c>
      <c r="BW695">
        <v>311.71837959942798</v>
      </c>
      <c r="BX695">
        <v>309.305732382104</v>
      </c>
      <c r="BY695">
        <v>309.57178999821002</v>
      </c>
      <c r="BZ695">
        <v>303.04980536564699</v>
      </c>
      <c r="CA695">
        <v>309.39754380451399</v>
      </c>
      <c r="CB695">
        <v>313.70216701871698</v>
      </c>
      <c r="CC695">
        <v>309.47262863945701</v>
      </c>
      <c r="CD695">
        <v>306.44337881739699</v>
      </c>
    </row>
    <row r="696" spans="1:82" x14ac:dyDescent="0.25">
      <c r="A696">
        <v>166.78237650200199</v>
      </c>
      <c r="B696">
        <v>311.48330173301099</v>
      </c>
      <c r="C696">
        <v>306.79956721897798</v>
      </c>
      <c r="D696">
        <v>311.93778551515601</v>
      </c>
      <c r="E696">
        <v>307.38514665761801</v>
      </c>
      <c r="F696">
        <v>302.60139342344303</v>
      </c>
      <c r="G696">
        <v>309.13434224935401</v>
      </c>
      <c r="H696">
        <v>311.56943487675102</v>
      </c>
      <c r="I696">
        <v>313.11100976164198</v>
      </c>
      <c r="J696">
        <v>310.50523690645298</v>
      </c>
      <c r="K696">
        <v>308.30112812800201</v>
      </c>
      <c r="L696">
        <v>320.64621309146901</v>
      </c>
      <c r="M696">
        <v>303.05028170173</v>
      </c>
      <c r="N696">
        <v>299.41327333872999</v>
      </c>
      <c r="O696">
        <v>295.51452279420403</v>
      </c>
      <c r="P696">
        <v>288.83299038501798</v>
      </c>
      <c r="Q696">
        <v>279.78677173459698</v>
      </c>
      <c r="R696">
        <v>299.66481104785402</v>
      </c>
      <c r="S696">
        <v>295.17572488837601</v>
      </c>
      <c r="T696">
        <v>295.84261691349599</v>
      </c>
      <c r="U696">
        <v>295.45649088816498</v>
      </c>
      <c r="V696">
        <v>290.60274478262698</v>
      </c>
      <c r="W696">
        <v>292.27485855155197</v>
      </c>
      <c r="X696">
        <v>298.46815844565202</v>
      </c>
      <c r="Y696">
        <v>295.20761532692302</v>
      </c>
      <c r="Z696">
        <v>289.32325369024301</v>
      </c>
      <c r="AA696">
        <v>294.64871377104998</v>
      </c>
      <c r="AB696">
        <v>291.23442707871902</v>
      </c>
      <c r="AC696">
        <v>283.33728318914399</v>
      </c>
      <c r="AD696">
        <v>291.37911759203701</v>
      </c>
      <c r="AE696">
        <v>297.58875788506799</v>
      </c>
      <c r="AF696">
        <v>297.31096026951099</v>
      </c>
      <c r="AG696">
        <v>286.451514733576</v>
      </c>
      <c r="AH696">
        <v>303.822266183012</v>
      </c>
      <c r="AI696">
        <v>302.05885651431402</v>
      </c>
      <c r="AJ696">
        <v>294.71058770268201</v>
      </c>
      <c r="AK696">
        <v>299.57629291877799</v>
      </c>
      <c r="AL696">
        <v>302.72981593697602</v>
      </c>
      <c r="AM696">
        <v>301.64620674186102</v>
      </c>
      <c r="AN696">
        <v>296.49300871041999</v>
      </c>
      <c r="AO696">
        <v>306.46928288755998</v>
      </c>
      <c r="AP696">
        <v>303.43604761168802</v>
      </c>
      <c r="AQ696">
        <v>300.89326659186401</v>
      </c>
      <c r="AR696">
        <v>300.29240056924499</v>
      </c>
      <c r="AS696">
        <v>304.26304221653601</v>
      </c>
      <c r="AT696">
        <v>304.40779827135901</v>
      </c>
      <c r="AU696">
        <v>305.52482598766198</v>
      </c>
      <c r="AV696">
        <v>305.282910280073</v>
      </c>
      <c r="AW696">
        <v>313.31965478534198</v>
      </c>
      <c r="AX696">
        <v>297.95564592376002</v>
      </c>
      <c r="AY696">
        <v>292.493282276863</v>
      </c>
      <c r="AZ696">
        <v>298.99683622709</v>
      </c>
      <c r="BA696">
        <v>288.76909367140303</v>
      </c>
      <c r="BB696">
        <v>296.75257403507999</v>
      </c>
      <c r="BC696">
        <v>293.41771686182898</v>
      </c>
      <c r="BD696">
        <v>297.009083796798</v>
      </c>
      <c r="BE696">
        <v>298.126219193081</v>
      </c>
      <c r="BF696">
        <v>304.29192144052502</v>
      </c>
      <c r="BG696">
        <v>290.43332946885999</v>
      </c>
      <c r="BH696">
        <v>299.02107291408601</v>
      </c>
      <c r="BI696">
        <v>302.98712848680702</v>
      </c>
      <c r="BJ696">
        <v>286.73770673914902</v>
      </c>
      <c r="BK696">
        <v>296.12595446353703</v>
      </c>
      <c r="BL696">
        <v>290.70237185278398</v>
      </c>
      <c r="BM696">
        <v>290.78922951356998</v>
      </c>
      <c r="BN696">
        <v>291.06375828934</v>
      </c>
      <c r="BO696">
        <v>299.41636206953501</v>
      </c>
      <c r="BP696">
        <v>299.94541461387502</v>
      </c>
      <c r="BQ696">
        <v>294.08480983859903</v>
      </c>
      <c r="BR696">
        <v>300.08003934358499</v>
      </c>
      <c r="BS696">
        <v>302.14063584816802</v>
      </c>
      <c r="BT696">
        <v>298.59956110462002</v>
      </c>
      <c r="BU696">
        <v>312.98856457289702</v>
      </c>
      <c r="BV696">
        <v>309.58700566386301</v>
      </c>
      <c r="BW696">
        <v>312.09971109479397</v>
      </c>
      <c r="BX696">
        <v>310.99575342840302</v>
      </c>
      <c r="BY696">
        <v>307.558577366176</v>
      </c>
      <c r="BZ696">
        <v>302.33059201560701</v>
      </c>
      <c r="CA696">
        <v>305.22899139147898</v>
      </c>
      <c r="CB696">
        <v>311.852054298084</v>
      </c>
      <c r="CC696">
        <v>308.077740834883</v>
      </c>
      <c r="CD696">
        <v>304.46356345072701</v>
      </c>
    </row>
    <row r="697" spans="1:82" x14ac:dyDescent="0.25">
      <c r="A697">
        <v>167.02269692923801</v>
      </c>
      <c r="B697">
        <v>308.83972508469401</v>
      </c>
      <c r="C697">
        <v>306.56611329681499</v>
      </c>
      <c r="D697">
        <v>310.65002245764703</v>
      </c>
      <c r="E697">
        <v>304.42019657428199</v>
      </c>
      <c r="F697">
        <v>302.19395005596601</v>
      </c>
      <c r="G697">
        <v>304.47339914216201</v>
      </c>
      <c r="H697">
        <v>310.23933635938602</v>
      </c>
      <c r="I697">
        <v>312.866719349606</v>
      </c>
      <c r="J697">
        <v>308.55582916986901</v>
      </c>
      <c r="K697">
        <v>312.054140430975</v>
      </c>
      <c r="L697">
        <v>320.81483911613299</v>
      </c>
      <c r="M697">
        <v>304.20719742886303</v>
      </c>
      <c r="N697">
        <v>299.13396127863899</v>
      </c>
      <c r="O697">
        <v>296.278214744411</v>
      </c>
      <c r="P697">
        <v>289.890264265908</v>
      </c>
      <c r="Q697">
        <v>283.51670560497399</v>
      </c>
      <c r="R697">
        <v>300.48463866321498</v>
      </c>
      <c r="S697">
        <v>296.17327278649998</v>
      </c>
      <c r="T697">
        <v>298.62664018644398</v>
      </c>
      <c r="U697">
        <v>296.826769409213</v>
      </c>
      <c r="V697">
        <v>291.09945962144201</v>
      </c>
      <c r="W697">
        <v>291.77016653602499</v>
      </c>
      <c r="X697">
        <v>296.85434475640801</v>
      </c>
      <c r="Y697">
        <v>294.98314945210399</v>
      </c>
      <c r="Z697">
        <v>289.22746550048703</v>
      </c>
      <c r="AA697">
        <v>293.37467838370401</v>
      </c>
      <c r="AB697">
        <v>289.62558154645097</v>
      </c>
      <c r="AC697">
        <v>281.12703887704799</v>
      </c>
      <c r="AD697">
        <v>293.17385746723801</v>
      </c>
      <c r="AE697">
        <v>301.33095575797</v>
      </c>
      <c r="AF697">
        <v>296.05816551500402</v>
      </c>
      <c r="AG697">
        <v>287.30492584072698</v>
      </c>
      <c r="AH697">
        <v>297.015404849552</v>
      </c>
      <c r="AI697">
        <v>303.98145811696003</v>
      </c>
      <c r="AJ697">
        <v>291.58381350531499</v>
      </c>
      <c r="AK697">
        <v>300.36348879073603</v>
      </c>
      <c r="AL697">
        <v>299.87933124754801</v>
      </c>
      <c r="AM697">
        <v>301.46558265297801</v>
      </c>
      <c r="AN697">
        <v>299.657874627772</v>
      </c>
      <c r="AO697">
        <v>306.54222023856801</v>
      </c>
      <c r="AP697">
        <v>306.35891360811502</v>
      </c>
      <c r="AQ697">
        <v>300.25616404960698</v>
      </c>
      <c r="AR697">
        <v>303.86444489701501</v>
      </c>
      <c r="AS697">
        <v>303.19022754540703</v>
      </c>
      <c r="AT697">
        <v>304.67131105401302</v>
      </c>
      <c r="AU697">
        <v>304.30310813845398</v>
      </c>
      <c r="AV697">
        <v>309.01102308802399</v>
      </c>
      <c r="AW697">
        <v>313.76585256914899</v>
      </c>
      <c r="AX697">
        <v>295.64688179954402</v>
      </c>
      <c r="AY697">
        <v>295.79829912455199</v>
      </c>
      <c r="AZ697">
        <v>303.06911998268799</v>
      </c>
      <c r="BA697">
        <v>289.86709299725402</v>
      </c>
      <c r="BB697">
        <v>299.15399792202601</v>
      </c>
      <c r="BC697">
        <v>295.734464381679</v>
      </c>
      <c r="BD697">
        <v>295.41193571733402</v>
      </c>
      <c r="BE697">
        <v>295.875169809684</v>
      </c>
      <c r="BF697">
        <v>305.09355714976903</v>
      </c>
      <c r="BG697">
        <v>292.031377512917</v>
      </c>
      <c r="BH697">
        <v>300.67497697643699</v>
      </c>
      <c r="BI697">
        <v>303.63805267675099</v>
      </c>
      <c r="BJ697">
        <v>288.06823399549</v>
      </c>
      <c r="BK697">
        <v>293.78275160158898</v>
      </c>
      <c r="BL697">
        <v>289.96429563308197</v>
      </c>
      <c r="BM697">
        <v>290.731409836674</v>
      </c>
      <c r="BN697">
        <v>290.45605047372402</v>
      </c>
      <c r="BO697">
        <v>299.74242785550302</v>
      </c>
      <c r="BP697">
        <v>300.84239981439799</v>
      </c>
      <c r="BQ697">
        <v>295.323418177414</v>
      </c>
      <c r="BR697">
        <v>297.56533928915201</v>
      </c>
      <c r="BS697">
        <v>300.205839035819</v>
      </c>
      <c r="BT697">
        <v>298.68205964234301</v>
      </c>
      <c r="BU697">
        <v>314.14016616309999</v>
      </c>
      <c r="BV697">
        <v>310.103447237105</v>
      </c>
      <c r="BW697">
        <v>310.44969625828799</v>
      </c>
      <c r="BX697">
        <v>310.215411033652</v>
      </c>
      <c r="BY697">
        <v>308.08062543445698</v>
      </c>
      <c r="BZ697">
        <v>302.92870355844798</v>
      </c>
      <c r="CA697">
        <v>302.11782025659897</v>
      </c>
      <c r="CB697">
        <v>311.47628545854502</v>
      </c>
      <c r="CC697">
        <v>309.50985411322802</v>
      </c>
      <c r="CD697">
        <v>303.841945825788</v>
      </c>
    </row>
    <row r="698" spans="1:82" x14ac:dyDescent="0.25">
      <c r="A698">
        <v>167.26301735647499</v>
      </c>
      <c r="B698">
        <v>307.07146439673397</v>
      </c>
      <c r="C698">
        <v>308.23714557626801</v>
      </c>
      <c r="D698">
        <v>308.675104942654</v>
      </c>
      <c r="E698">
        <v>306.47468269640399</v>
      </c>
      <c r="F698">
        <v>302.84837073545998</v>
      </c>
      <c r="G698">
        <v>305.47696914773098</v>
      </c>
      <c r="H698">
        <v>308.70608726836002</v>
      </c>
      <c r="I698">
        <v>312.959766379489</v>
      </c>
      <c r="J698">
        <v>308.91549413247901</v>
      </c>
      <c r="K698">
        <v>310.16158533040499</v>
      </c>
      <c r="L698">
        <v>320.39096277832101</v>
      </c>
      <c r="M698">
        <v>307.38075120572</v>
      </c>
      <c r="N698">
        <v>301.00899029825302</v>
      </c>
      <c r="O698">
        <v>296.113561416126</v>
      </c>
      <c r="P698">
        <v>289.95310633862499</v>
      </c>
      <c r="Q698">
        <v>286.22159251464097</v>
      </c>
      <c r="R698">
        <v>298.50116388824102</v>
      </c>
      <c r="S698">
        <v>295.16381040467502</v>
      </c>
      <c r="T698">
        <v>297.892477969585</v>
      </c>
      <c r="U698">
        <v>298.22193059302998</v>
      </c>
      <c r="V698">
        <v>293.79668886362498</v>
      </c>
      <c r="W698">
        <v>290.97197499398698</v>
      </c>
      <c r="X698">
        <v>294.30614721426599</v>
      </c>
      <c r="Y698">
        <v>296.20605691777899</v>
      </c>
      <c r="Z698">
        <v>289.10304590724797</v>
      </c>
      <c r="AA698">
        <v>293.44335386243398</v>
      </c>
      <c r="AB698">
        <v>289.79090008011002</v>
      </c>
      <c r="AC698">
        <v>281.59470030070003</v>
      </c>
      <c r="AD698">
        <v>297.39743105228598</v>
      </c>
      <c r="AE698">
        <v>306.064831866384</v>
      </c>
      <c r="AF698">
        <v>292.31118189063</v>
      </c>
      <c r="AG698">
        <v>291.93123844791</v>
      </c>
      <c r="AH698">
        <v>292.34207300888801</v>
      </c>
      <c r="AI698">
        <v>300.57020741024002</v>
      </c>
      <c r="AJ698">
        <v>290.07414798726802</v>
      </c>
      <c r="AK698">
        <v>298.05872260102001</v>
      </c>
      <c r="AL698">
        <v>301.02549486094</v>
      </c>
      <c r="AM698">
        <v>303.57416341889001</v>
      </c>
      <c r="AN698">
        <v>301.63559809745198</v>
      </c>
      <c r="AO698">
        <v>307.28993980064001</v>
      </c>
      <c r="AP698">
        <v>309.490288508422</v>
      </c>
      <c r="AQ698">
        <v>300.33220170053102</v>
      </c>
      <c r="AR698">
        <v>301.79430430200898</v>
      </c>
      <c r="AS698">
        <v>302.14181819718402</v>
      </c>
      <c r="AT698">
        <v>307.01903824869601</v>
      </c>
      <c r="AU698">
        <v>303.46113248962001</v>
      </c>
      <c r="AV698">
        <v>314.90863380406</v>
      </c>
      <c r="AW698">
        <v>313.36803462130399</v>
      </c>
      <c r="AX698">
        <v>294.50500081101802</v>
      </c>
      <c r="AY698">
        <v>300.72777994607299</v>
      </c>
      <c r="AZ698">
        <v>304.13606944024599</v>
      </c>
      <c r="BA698">
        <v>293.97206006867202</v>
      </c>
      <c r="BB698">
        <v>305.18735752965603</v>
      </c>
      <c r="BC698">
        <v>299.06634296084297</v>
      </c>
      <c r="BD698">
        <v>294.24504509745401</v>
      </c>
      <c r="BE698">
        <v>296.96377961924202</v>
      </c>
      <c r="BF698">
        <v>306.802966841574</v>
      </c>
      <c r="BG698">
        <v>292.51322822777701</v>
      </c>
      <c r="BH698">
        <v>299.34498961220498</v>
      </c>
      <c r="BI698">
        <v>301.86706768770398</v>
      </c>
      <c r="BJ698">
        <v>291.18437386185201</v>
      </c>
      <c r="BK698">
        <v>292.445786914922</v>
      </c>
      <c r="BL698">
        <v>292.79623164002999</v>
      </c>
      <c r="BM698">
        <v>290.268955049927</v>
      </c>
      <c r="BN698">
        <v>289.936452687344</v>
      </c>
      <c r="BO698">
        <v>299.76487711643199</v>
      </c>
      <c r="BP698">
        <v>301.26095504881903</v>
      </c>
      <c r="BQ698">
        <v>300.16961760863097</v>
      </c>
      <c r="BR698">
        <v>294.20509086638702</v>
      </c>
      <c r="BS698">
        <v>298.69091151722802</v>
      </c>
      <c r="BT698">
        <v>301.10599551152802</v>
      </c>
      <c r="BU698">
        <v>309.32518172904798</v>
      </c>
      <c r="BV698">
        <v>311.47243822980602</v>
      </c>
      <c r="BW698">
        <v>313.57189989315202</v>
      </c>
      <c r="BX698">
        <v>310.04971860884098</v>
      </c>
      <c r="BY698">
        <v>312.96236545120399</v>
      </c>
      <c r="BZ698">
        <v>304.60391862035601</v>
      </c>
      <c r="CA698">
        <v>304.87147823433702</v>
      </c>
      <c r="CB698">
        <v>312.10886104109397</v>
      </c>
      <c r="CC698">
        <v>311.769250854787</v>
      </c>
      <c r="CD698">
        <v>304.78443842923201</v>
      </c>
    </row>
    <row r="699" spans="1:82" x14ac:dyDescent="0.25">
      <c r="A699">
        <v>167.503337783711</v>
      </c>
      <c r="B699">
        <v>305.53453052280702</v>
      </c>
      <c r="C699">
        <v>307.842055592897</v>
      </c>
      <c r="D699">
        <v>312.25074864337802</v>
      </c>
      <c r="E699">
        <v>304.64748650316602</v>
      </c>
      <c r="F699">
        <v>304.86842283440399</v>
      </c>
      <c r="G699">
        <v>307.09940071631098</v>
      </c>
      <c r="H699">
        <v>308.53938726775101</v>
      </c>
      <c r="I699">
        <v>309.814062374814</v>
      </c>
      <c r="J699">
        <v>307.68425463379498</v>
      </c>
      <c r="K699">
        <v>309.983710938417</v>
      </c>
      <c r="L699">
        <v>315.377794582636</v>
      </c>
      <c r="M699">
        <v>307.248890165516</v>
      </c>
      <c r="N699">
        <v>300.043644546547</v>
      </c>
      <c r="O699">
        <v>295.97475864185901</v>
      </c>
      <c r="P699">
        <v>293.00102121130499</v>
      </c>
      <c r="Q699">
        <v>289.73556139218999</v>
      </c>
      <c r="R699">
        <v>294.52312167265399</v>
      </c>
      <c r="S699">
        <v>298.57664010878801</v>
      </c>
      <c r="T699">
        <v>295.82895812612497</v>
      </c>
      <c r="U699">
        <v>303.82444433753699</v>
      </c>
      <c r="V699">
        <v>295.83787606521099</v>
      </c>
      <c r="W699">
        <v>291.15151326203301</v>
      </c>
      <c r="X699">
        <v>294.17180613259302</v>
      </c>
      <c r="Y699">
        <v>294.04922365848398</v>
      </c>
      <c r="Z699">
        <v>290.92876637831199</v>
      </c>
      <c r="AA699">
        <v>296.58992784902603</v>
      </c>
      <c r="AB699">
        <v>292.039479748357</v>
      </c>
      <c r="AC699">
        <v>280.19190327107901</v>
      </c>
      <c r="AD699">
        <v>298.76687437313802</v>
      </c>
      <c r="AE699">
        <v>309.51164486144802</v>
      </c>
      <c r="AF699">
        <v>292.49697333037602</v>
      </c>
      <c r="AG699">
        <v>296.57908828694002</v>
      </c>
      <c r="AH699">
        <v>293.608067935311</v>
      </c>
      <c r="AI699">
        <v>301.05862322904699</v>
      </c>
      <c r="AJ699">
        <v>293.53470327571802</v>
      </c>
      <c r="AK699">
        <v>297.17164490572202</v>
      </c>
      <c r="AL699">
        <v>298.17829305208397</v>
      </c>
      <c r="AM699">
        <v>306.689613593513</v>
      </c>
      <c r="AN699">
        <v>305.61236190564102</v>
      </c>
      <c r="AO699">
        <v>309.50632664909898</v>
      </c>
      <c r="AP699">
        <v>307.32606292654998</v>
      </c>
      <c r="AQ699">
        <v>299.27665325267299</v>
      </c>
      <c r="AR699">
        <v>300.81927329876999</v>
      </c>
      <c r="AS699">
        <v>302.95489658110802</v>
      </c>
      <c r="AT699">
        <v>310.79658463512499</v>
      </c>
      <c r="AU699">
        <v>305.27379643736703</v>
      </c>
      <c r="AV699">
        <v>313.62291780346197</v>
      </c>
      <c r="AW699">
        <v>310.64859107688699</v>
      </c>
      <c r="AX699">
        <v>294.53912112826202</v>
      </c>
      <c r="AY699">
        <v>302.43926712299702</v>
      </c>
      <c r="AZ699">
        <v>303.99314230355799</v>
      </c>
      <c r="BA699">
        <v>297.80961086173801</v>
      </c>
      <c r="BB699">
        <v>303.63823337050502</v>
      </c>
      <c r="BC699">
        <v>295.59020410676101</v>
      </c>
      <c r="BD699">
        <v>295.24732202721202</v>
      </c>
      <c r="BE699">
        <v>299.18513681254598</v>
      </c>
      <c r="BF699">
        <v>308.56636068441202</v>
      </c>
      <c r="BG699">
        <v>293.12717264399402</v>
      </c>
      <c r="BH699">
        <v>296.15482434148299</v>
      </c>
      <c r="BI699">
        <v>300.648531860405</v>
      </c>
      <c r="BJ699">
        <v>292.23827251809303</v>
      </c>
      <c r="BK699">
        <v>291.39481251026302</v>
      </c>
      <c r="BL699">
        <v>294.24269875088999</v>
      </c>
      <c r="BM699">
        <v>291.30462473961302</v>
      </c>
      <c r="BN699">
        <v>295.06939997648999</v>
      </c>
      <c r="BO699">
        <v>297.558891955923</v>
      </c>
      <c r="BP699">
        <v>302.707360805235</v>
      </c>
      <c r="BQ699">
        <v>304.78520906131399</v>
      </c>
      <c r="BR699">
        <v>291.88047765458799</v>
      </c>
      <c r="BS699">
        <v>295.499010032755</v>
      </c>
      <c r="BT699">
        <v>303.87227959460398</v>
      </c>
      <c r="BU699">
        <v>305.695831940993</v>
      </c>
      <c r="BV699">
        <v>319.90289524285703</v>
      </c>
      <c r="BW699">
        <v>315.75656344766401</v>
      </c>
      <c r="BX699">
        <v>307.81560578393402</v>
      </c>
      <c r="BY699">
        <v>315.96419514719099</v>
      </c>
      <c r="BZ699">
        <v>304.67519224372802</v>
      </c>
      <c r="CA699">
        <v>306.71587036736003</v>
      </c>
      <c r="CB699">
        <v>314.22266256612198</v>
      </c>
      <c r="CC699">
        <v>312.80018023761397</v>
      </c>
      <c r="CD699">
        <v>308.55582555060602</v>
      </c>
    </row>
    <row r="700" spans="1:82" x14ac:dyDescent="0.25">
      <c r="A700">
        <v>167.74365821094699</v>
      </c>
      <c r="B700">
        <v>305.61386612101398</v>
      </c>
      <c r="C700">
        <v>310.48689482301597</v>
      </c>
      <c r="D700">
        <v>310.85527455458202</v>
      </c>
      <c r="E700">
        <v>307.056669865684</v>
      </c>
      <c r="F700">
        <v>306.01868913018399</v>
      </c>
      <c r="G700">
        <v>303.90909763065002</v>
      </c>
      <c r="H700">
        <v>307.19043594072599</v>
      </c>
      <c r="I700">
        <v>308.55880255297001</v>
      </c>
      <c r="J700">
        <v>308.53182389034902</v>
      </c>
      <c r="K700">
        <v>312.771832914892</v>
      </c>
      <c r="L700">
        <v>310.64316083138198</v>
      </c>
      <c r="M700">
        <v>307.09836155744898</v>
      </c>
      <c r="N700">
        <v>300.157345911471</v>
      </c>
      <c r="O700">
        <v>292.412233602909</v>
      </c>
      <c r="P700">
        <v>293.81130223523701</v>
      </c>
      <c r="Q700">
        <v>294.72984047119201</v>
      </c>
      <c r="R700">
        <v>292.94772039983297</v>
      </c>
      <c r="S700">
        <v>298.23631536201498</v>
      </c>
      <c r="T700">
        <v>298.92837114292098</v>
      </c>
      <c r="U700">
        <v>302.736256815996</v>
      </c>
      <c r="V700">
        <v>296.23774599761498</v>
      </c>
      <c r="W700">
        <v>292.332882332586</v>
      </c>
      <c r="X700">
        <v>291.79998485388398</v>
      </c>
      <c r="Y700">
        <v>294.853444928709</v>
      </c>
      <c r="Z700">
        <v>288.25300638914598</v>
      </c>
      <c r="AA700">
        <v>295.90237731521898</v>
      </c>
      <c r="AB700">
        <v>288.900512725586</v>
      </c>
      <c r="AC700">
        <v>284.06664040286398</v>
      </c>
      <c r="AD700">
        <v>300.26533461424702</v>
      </c>
      <c r="AE700">
        <v>307.474166561988</v>
      </c>
      <c r="AF700">
        <v>291.55029918272601</v>
      </c>
      <c r="AG700">
        <v>298.30962012721102</v>
      </c>
      <c r="AH700">
        <v>292.53930935341401</v>
      </c>
      <c r="AI700">
        <v>302.27519500949597</v>
      </c>
      <c r="AJ700">
        <v>298.34617465875101</v>
      </c>
      <c r="AK700">
        <v>298.833400651452</v>
      </c>
      <c r="AL700">
        <v>293.82080884849</v>
      </c>
      <c r="AM700">
        <v>308.01763091677799</v>
      </c>
      <c r="AN700">
        <v>309.44553497980701</v>
      </c>
      <c r="AO700">
        <v>308.11124499306999</v>
      </c>
      <c r="AP700">
        <v>303.86001448181503</v>
      </c>
      <c r="AQ700">
        <v>300.48896281075798</v>
      </c>
      <c r="AR700">
        <v>297.98749994142298</v>
      </c>
      <c r="AS700">
        <v>305.36076690163497</v>
      </c>
      <c r="AT700">
        <v>310.96434356431098</v>
      </c>
      <c r="AU700">
        <v>302.17297414083902</v>
      </c>
      <c r="AV700">
        <v>308.749793922859</v>
      </c>
      <c r="AW700">
        <v>305.196504952113</v>
      </c>
      <c r="AX700">
        <v>293.97256772811397</v>
      </c>
      <c r="AY700">
        <v>304.48440016532999</v>
      </c>
      <c r="AZ700">
        <v>298.78392651579702</v>
      </c>
      <c r="BA700">
        <v>298.63831051075601</v>
      </c>
      <c r="BB700">
        <v>302.717536655201</v>
      </c>
      <c r="BC700">
        <v>297.03288007373698</v>
      </c>
      <c r="BD700">
        <v>294.18223648648399</v>
      </c>
      <c r="BE700">
        <v>296.87013128797003</v>
      </c>
      <c r="BF700">
        <v>305.40756216775202</v>
      </c>
      <c r="BG700">
        <v>297.525616822389</v>
      </c>
      <c r="BH700">
        <v>296.43747399225799</v>
      </c>
      <c r="BI700">
        <v>298.71052613496897</v>
      </c>
      <c r="BJ700">
        <v>292.11857397767301</v>
      </c>
      <c r="BK700">
        <v>294.18843497044702</v>
      </c>
      <c r="BL700">
        <v>294.864442573433</v>
      </c>
      <c r="BM700">
        <v>294.88526023780798</v>
      </c>
      <c r="BN700">
        <v>301.75455298601997</v>
      </c>
      <c r="BO700">
        <v>296.04053108414899</v>
      </c>
      <c r="BP700">
        <v>302.40000666751598</v>
      </c>
      <c r="BQ700">
        <v>305.27263304446001</v>
      </c>
      <c r="BR700">
        <v>292.69268465674401</v>
      </c>
      <c r="BS700">
        <v>298.25060520630399</v>
      </c>
      <c r="BT700">
        <v>302.18347580775202</v>
      </c>
      <c r="BU700">
        <v>306.56592503210999</v>
      </c>
      <c r="BV700">
        <v>320.226733984053</v>
      </c>
      <c r="BW700">
        <v>312.86036993806903</v>
      </c>
      <c r="BX700">
        <v>310.51013595694502</v>
      </c>
      <c r="BY700">
        <v>314.20899315664099</v>
      </c>
      <c r="BZ700">
        <v>305.96037605564197</v>
      </c>
      <c r="CA700">
        <v>309.220833165312</v>
      </c>
      <c r="CB700">
        <v>312.18073987602702</v>
      </c>
      <c r="CC700">
        <v>312.42766941277699</v>
      </c>
      <c r="CD700">
        <v>315.41956453257302</v>
      </c>
    </row>
    <row r="701" spans="1:82" x14ac:dyDescent="0.25">
      <c r="A701">
        <v>167.983978638184</v>
      </c>
      <c r="B701">
        <v>304.312502059363</v>
      </c>
      <c r="C701">
        <v>312.292978904557</v>
      </c>
      <c r="D701">
        <v>306.63191395839499</v>
      </c>
      <c r="E701">
        <v>308.20970527159801</v>
      </c>
      <c r="F701">
        <v>310.194381438672</v>
      </c>
      <c r="G701">
        <v>305.98179263920099</v>
      </c>
      <c r="H701">
        <v>306.25060196718601</v>
      </c>
      <c r="I701">
        <v>304.48129437046401</v>
      </c>
      <c r="J701">
        <v>311.04450133590501</v>
      </c>
      <c r="K701">
        <v>311.71050133023101</v>
      </c>
      <c r="L701">
        <v>307.57679120999001</v>
      </c>
      <c r="M701">
        <v>307.86332749401902</v>
      </c>
      <c r="N701">
        <v>301.27239683221899</v>
      </c>
      <c r="O701">
        <v>292.54377758374801</v>
      </c>
      <c r="P701">
        <v>296.11514379896499</v>
      </c>
      <c r="Q701">
        <v>299.32325836347701</v>
      </c>
      <c r="R701">
        <v>291.85922524917999</v>
      </c>
      <c r="S701">
        <v>299.22118961228</v>
      </c>
      <c r="T701">
        <v>300.782250468526</v>
      </c>
      <c r="U701">
        <v>297.40157546873201</v>
      </c>
      <c r="V701">
        <v>293.77930733285001</v>
      </c>
      <c r="W701">
        <v>296.27225379956201</v>
      </c>
      <c r="X701">
        <v>288.83049995219397</v>
      </c>
      <c r="Y701">
        <v>293.90208691800501</v>
      </c>
      <c r="Z701">
        <v>287.95862307909903</v>
      </c>
      <c r="AA701">
        <v>293.822532451347</v>
      </c>
      <c r="AB701">
        <v>287.84508375598898</v>
      </c>
      <c r="AC701">
        <v>285.24532689189198</v>
      </c>
      <c r="AD701">
        <v>302.98601051803001</v>
      </c>
      <c r="AE701">
        <v>306.72776191842303</v>
      </c>
      <c r="AF701">
        <v>292.89472780708201</v>
      </c>
      <c r="AG701">
        <v>297.70582761570398</v>
      </c>
      <c r="AH701">
        <v>293.76977649238501</v>
      </c>
      <c r="AI701">
        <v>300.09084191838701</v>
      </c>
      <c r="AJ701">
        <v>301.76628329643302</v>
      </c>
      <c r="AK701">
        <v>302.603068123485</v>
      </c>
      <c r="AL701">
        <v>296.353500938948</v>
      </c>
      <c r="AM701">
        <v>307.46438846282803</v>
      </c>
      <c r="AN701">
        <v>312.76996518348</v>
      </c>
      <c r="AO701">
        <v>306.27193984438799</v>
      </c>
      <c r="AP701">
        <v>306.067135522417</v>
      </c>
      <c r="AQ701">
        <v>301.57865013073098</v>
      </c>
      <c r="AR701">
        <v>297.31450959209297</v>
      </c>
      <c r="AS701">
        <v>304.92082745203498</v>
      </c>
      <c r="AT701">
        <v>309.48244057868499</v>
      </c>
      <c r="AU701">
        <v>299.60129672709502</v>
      </c>
      <c r="AV701">
        <v>308.45569381925702</v>
      </c>
      <c r="AW701">
        <v>301.06508313615097</v>
      </c>
      <c r="AX701">
        <v>296.23293908112998</v>
      </c>
      <c r="AY701">
        <v>305.91343963596501</v>
      </c>
      <c r="AZ701">
        <v>297.343036156366</v>
      </c>
      <c r="BA701">
        <v>298.280100394898</v>
      </c>
      <c r="BB701">
        <v>306.09774581892901</v>
      </c>
      <c r="BC701">
        <v>296.51983933007102</v>
      </c>
      <c r="BD701">
        <v>291.074131869491</v>
      </c>
      <c r="BE701">
        <v>298.899263946372</v>
      </c>
      <c r="BF701">
        <v>303.76400332207101</v>
      </c>
      <c r="BG701">
        <v>298.70407629990802</v>
      </c>
      <c r="BH701">
        <v>296.47130597789698</v>
      </c>
      <c r="BI701">
        <v>297.09081950403697</v>
      </c>
      <c r="BJ701">
        <v>295.77620121108203</v>
      </c>
      <c r="BK701">
        <v>294.40939327217399</v>
      </c>
      <c r="BL701">
        <v>295.01582765391601</v>
      </c>
      <c r="BM701">
        <v>296.93397500472997</v>
      </c>
      <c r="BN701">
        <v>302.93040475516898</v>
      </c>
      <c r="BO701">
        <v>294.54491881195599</v>
      </c>
      <c r="BP701">
        <v>301.34806502809198</v>
      </c>
      <c r="BQ701">
        <v>305.75291874676401</v>
      </c>
      <c r="BR701">
        <v>289.92774094803701</v>
      </c>
      <c r="BS701">
        <v>299.76619146527997</v>
      </c>
      <c r="BT701">
        <v>300.00786085548498</v>
      </c>
      <c r="BU701">
        <v>308.62177735568002</v>
      </c>
      <c r="BV701">
        <v>318.60852126534701</v>
      </c>
      <c r="BW701">
        <v>310.56311896001699</v>
      </c>
      <c r="BX701">
        <v>307.81020648543301</v>
      </c>
      <c r="BY701">
        <v>313.23245118909898</v>
      </c>
      <c r="BZ701">
        <v>305.856979550061</v>
      </c>
      <c r="CA701">
        <v>308.98535377695498</v>
      </c>
      <c r="CB701">
        <v>312.991231369334</v>
      </c>
      <c r="CC701">
        <v>312.72147698150599</v>
      </c>
      <c r="CD701">
        <v>318.139030624952</v>
      </c>
    </row>
    <row r="702" spans="1:82" x14ac:dyDescent="0.25">
      <c r="A702">
        <v>168.22429906542001</v>
      </c>
      <c r="B702">
        <v>304.26873868860201</v>
      </c>
      <c r="C702">
        <v>311.53369024916498</v>
      </c>
      <c r="D702">
        <v>306.346466193374</v>
      </c>
      <c r="E702">
        <v>310.477550563764</v>
      </c>
      <c r="F702">
        <v>312.06546431293799</v>
      </c>
      <c r="G702">
        <v>311.42519204013399</v>
      </c>
      <c r="H702">
        <v>308.29777412297</v>
      </c>
      <c r="I702">
        <v>304.57305538347902</v>
      </c>
      <c r="J702">
        <v>310.77654026866298</v>
      </c>
      <c r="K702">
        <v>311.55923210223602</v>
      </c>
      <c r="L702">
        <v>304.88197397167801</v>
      </c>
      <c r="M702">
        <v>305.65678400062899</v>
      </c>
      <c r="N702">
        <v>303.73717051760701</v>
      </c>
      <c r="O702">
        <v>293.42010524886598</v>
      </c>
      <c r="P702">
        <v>297.79702100574002</v>
      </c>
      <c r="Q702">
        <v>301.65722710549898</v>
      </c>
      <c r="R702">
        <v>293.90195588333302</v>
      </c>
      <c r="S702">
        <v>298.36669621412199</v>
      </c>
      <c r="T702">
        <v>299.27963949872498</v>
      </c>
      <c r="U702">
        <v>290.87389723430402</v>
      </c>
      <c r="V702">
        <v>292.785765657365</v>
      </c>
      <c r="W702">
        <v>296.26014893302499</v>
      </c>
      <c r="X702">
        <v>289.541255596035</v>
      </c>
      <c r="Y702">
        <v>291.28647741876199</v>
      </c>
      <c r="Z702">
        <v>287.05515172745902</v>
      </c>
      <c r="AA702">
        <v>296.22433908307698</v>
      </c>
      <c r="AB702">
        <v>285.47347816567498</v>
      </c>
      <c r="AC702">
        <v>285.903980930133</v>
      </c>
      <c r="AD702">
        <v>300.702747389862</v>
      </c>
      <c r="AE702">
        <v>305.71173747788299</v>
      </c>
      <c r="AF702">
        <v>294.66087880882299</v>
      </c>
      <c r="AG702">
        <v>297.55223294890601</v>
      </c>
      <c r="AH702">
        <v>298.03963734959899</v>
      </c>
      <c r="AI702">
        <v>299.55414002056301</v>
      </c>
      <c r="AJ702">
        <v>304.03033257028397</v>
      </c>
      <c r="AK702">
        <v>302.43737794976698</v>
      </c>
      <c r="AL702">
        <v>301.41145644896602</v>
      </c>
      <c r="AM702">
        <v>309.72433700660002</v>
      </c>
      <c r="AN702">
        <v>311.28443323128403</v>
      </c>
      <c r="AO702">
        <v>308.00665731597701</v>
      </c>
      <c r="AP702">
        <v>306.46283471856299</v>
      </c>
      <c r="AQ702">
        <v>304.79514168159898</v>
      </c>
      <c r="AR702">
        <v>302.310259692665</v>
      </c>
      <c r="AS702">
        <v>306.45477371123502</v>
      </c>
      <c r="AT702">
        <v>308.88064549693303</v>
      </c>
      <c r="AU702">
        <v>293.84645390324602</v>
      </c>
      <c r="AV702">
        <v>310.11807258270102</v>
      </c>
      <c r="AW702">
        <v>301.30696573502797</v>
      </c>
      <c r="AX702">
        <v>297.42202297908801</v>
      </c>
      <c r="AY702">
        <v>306.30446336413502</v>
      </c>
      <c r="AZ702">
        <v>293.08158856656303</v>
      </c>
      <c r="BA702">
        <v>298.21062387262202</v>
      </c>
      <c r="BB702">
        <v>307.311165778001</v>
      </c>
      <c r="BC702">
        <v>295.79775394355602</v>
      </c>
      <c r="BD702">
        <v>292.646665666942</v>
      </c>
      <c r="BE702">
        <v>302.52928627121798</v>
      </c>
      <c r="BF702">
        <v>301.90041885501302</v>
      </c>
      <c r="BG702">
        <v>300.04778832069599</v>
      </c>
      <c r="BH702">
        <v>297.30450501814499</v>
      </c>
      <c r="BI702">
        <v>295.50778060441201</v>
      </c>
      <c r="BJ702">
        <v>298.337030346814</v>
      </c>
      <c r="BK702">
        <v>297.33539144412202</v>
      </c>
      <c r="BL702">
        <v>298.20239082621299</v>
      </c>
      <c r="BM702">
        <v>297.80829016877101</v>
      </c>
      <c r="BN702">
        <v>304.21183514494999</v>
      </c>
      <c r="BO702">
        <v>294.639820211916</v>
      </c>
      <c r="BP702">
        <v>302.20641124584102</v>
      </c>
      <c r="BQ702">
        <v>304.82209119475402</v>
      </c>
      <c r="BR702">
        <v>290.78070015753798</v>
      </c>
      <c r="BS702">
        <v>300.27251078099602</v>
      </c>
      <c r="BT702">
        <v>302.02272843642203</v>
      </c>
      <c r="BU702">
        <v>308.43108111348602</v>
      </c>
      <c r="BV702">
        <v>317.713010504088</v>
      </c>
      <c r="BW702">
        <v>312.833387274112</v>
      </c>
      <c r="BX702">
        <v>309.23357279644</v>
      </c>
      <c r="BY702">
        <v>311.82923440148602</v>
      </c>
      <c r="BZ702">
        <v>306.61742296185702</v>
      </c>
      <c r="CA702">
        <v>310.20885754897199</v>
      </c>
      <c r="CB702">
        <v>311.87726887175103</v>
      </c>
      <c r="CC702">
        <v>312.72209247123197</v>
      </c>
      <c r="CD702">
        <v>317.06059619991902</v>
      </c>
    </row>
    <row r="703" spans="1:82" x14ac:dyDescent="0.25">
      <c r="A703">
        <v>168.464619492656</v>
      </c>
      <c r="B703">
        <v>308.61430795171401</v>
      </c>
      <c r="C703">
        <v>311.73612235344899</v>
      </c>
      <c r="D703">
        <v>306.92978636293901</v>
      </c>
      <c r="E703">
        <v>306.804076297736</v>
      </c>
      <c r="F703">
        <v>314.046173319324</v>
      </c>
      <c r="G703">
        <v>314.78792787759602</v>
      </c>
      <c r="H703">
        <v>311.68099088862999</v>
      </c>
      <c r="I703">
        <v>308.05921536169302</v>
      </c>
      <c r="J703">
        <v>309.52162006059098</v>
      </c>
      <c r="K703">
        <v>316.558123800266</v>
      </c>
      <c r="L703">
        <v>301.97433173364999</v>
      </c>
      <c r="M703">
        <v>301.650871177336</v>
      </c>
      <c r="N703">
        <v>305.795907721655</v>
      </c>
      <c r="O703">
        <v>292.90787578431701</v>
      </c>
      <c r="P703">
        <v>299.53875451694103</v>
      </c>
      <c r="Q703">
        <v>301.16787883968402</v>
      </c>
      <c r="R703">
        <v>299.27041357161499</v>
      </c>
      <c r="S703">
        <v>299.77552815328102</v>
      </c>
      <c r="T703">
        <v>300.17347471245898</v>
      </c>
      <c r="U703">
        <v>288.58064754706902</v>
      </c>
      <c r="V703">
        <v>291.702668157083</v>
      </c>
      <c r="W703">
        <v>297.08854841874802</v>
      </c>
      <c r="X703">
        <v>290.74006509570802</v>
      </c>
      <c r="Y703">
        <v>289.75771152766799</v>
      </c>
      <c r="Z703">
        <v>288.46435361124202</v>
      </c>
      <c r="AA703">
        <v>298.94929576418502</v>
      </c>
      <c r="AB703">
        <v>283.78806119692598</v>
      </c>
      <c r="AC703">
        <v>284.70633325468299</v>
      </c>
      <c r="AD703">
        <v>298.227826475401</v>
      </c>
      <c r="AE703">
        <v>302.82847095561698</v>
      </c>
      <c r="AF703">
        <v>298.63240340485498</v>
      </c>
      <c r="AG703">
        <v>297.05884249649603</v>
      </c>
      <c r="AH703">
        <v>300.45637940610999</v>
      </c>
      <c r="AI703">
        <v>300.05935914433798</v>
      </c>
      <c r="AJ703">
        <v>303.09243483140801</v>
      </c>
      <c r="AK703">
        <v>302.25818457555403</v>
      </c>
      <c r="AL703">
        <v>304.32275203467299</v>
      </c>
      <c r="AM703">
        <v>312.150459179986</v>
      </c>
      <c r="AN703">
        <v>308.44842821875199</v>
      </c>
      <c r="AO703">
        <v>307.13389492231403</v>
      </c>
      <c r="AP703">
        <v>304.38170730932501</v>
      </c>
      <c r="AQ703">
        <v>305.49830690777702</v>
      </c>
      <c r="AR703">
        <v>303.72221629569401</v>
      </c>
      <c r="AS703">
        <v>306.48984820645001</v>
      </c>
      <c r="AT703">
        <v>307.99790262253202</v>
      </c>
      <c r="AU703">
        <v>293.13732649532898</v>
      </c>
      <c r="AV703">
        <v>306.05500429679199</v>
      </c>
      <c r="AW703">
        <v>301.10479750960098</v>
      </c>
      <c r="AX703">
        <v>297.90478648511998</v>
      </c>
      <c r="AY703">
        <v>302.29164262896398</v>
      </c>
      <c r="AZ703">
        <v>291.75511787353901</v>
      </c>
      <c r="BA703">
        <v>295.45575411863899</v>
      </c>
      <c r="BB703">
        <v>306.05769603554302</v>
      </c>
      <c r="BC703">
        <v>290.19295665854401</v>
      </c>
      <c r="BD703">
        <v>295.37860398648098</v>
      </c>
      <c r="BE703">
        <v>305.50680833069202</v>
      </c>
      <c r="BF703">
        <v>302.58361186461701</v>
      </c>
      <c r="BG703">
        <v>301.305610824643</v>
      </c>
      <c r="BH703">
        <v>297.360101730986</v>
      </c>
      <c r="BI703">
        <v>296.54741610697499</v>
      </c>
      <c r="BJ703">
        <v>300.22902206640498</v>
      </c>
      <c r="BK703">
        <v>299.488475966458</v>
      </c>
      <c r="BL703">
        <v>299.23403131145</v>
      </c>
      <c r="BM703">
        <v>298.34989183857903</v>
      </c>
      <c r="BN703">
        <v>306.48535536876</v>
      </c>
      <c r="BO703">
        <v>297.37281846462503</v>
      </c>
      <c r="BP703">
        <v>302.24527595600699</v>
      </c>
      <c r="BQ703">
        <v>304.82425729695802</v>
      </c>
      <c r="BR703">
        <v>293.92982059091702</v>
      </c>
      <c r="BS703">
        <v>301.39486679697302</v>
      </c>
      <c r="BT703">
        <v>303.78247390087301</v>
      </c>
      <c r="BU703">
        <v>312.26316930071602</v>
      </c>
      <c r="BV703">
        <v>317.846335137057</v>
      </c>
      <c r="BW703">
        <v>314.698910628541</v>
      </c>
      <c r="BX703">
        <v>310.31600321836498</v>
      </c>
      <c r="BY703">
        <v>310.43862143912901</v>
      </c>
      <c r="BZ703">
        <v>304.68437985883401</v>
      </c>
      <c r="CA703">
        <v>313.193654810064</v>
      </c>
      <c r="CB703">
        <v>312.33320635440299</v>
      </c>
      <c r="CC703">
        <v>313.03276845458299</v>
      </c>
      <c r="CD703">
        <v>317.29495194973498</v>
      </c>
    </row>
    <row r="704" spans="1:82" x14ac:dyDescent="0.25">
      <c r="A704">
        <v>168.70493991989301</v>
      </c>
      <c r="B704">
        <v>314.910875985183</v>
      </c>
      <c r="C704">
        <v>312.52396927445602</v>
      </c>
      <c r="D704">
        <v>307.088365861765</v>
      </c>
      <c r="E704">
        <v>303.29361511187</v>
      </c>
      <c r="F704">
        <v>314.87536062760398</v>
      </c>
      <c r="G704">
        <v>316.38430367667399</v>
      </c>
      <c r="H704">
        <v>312.14133804431401</v>
      </c>
      <c r="I704">
        <v>311.33823687800498</v>
      </c>
      <c r="J704">
        <v>312.06606613058602</v>
      </c>
      <c r="K704">
        <v>318.94603330926901</v>
      </c>
      <c r="L704">
        <v>302.68122849836197</v>
      </c>
      <c r="M704">
        <v>300.17132009437597</v>
      </c>
      <c r="N704">
        <v>306.29709436007897</v>
      </c>
      <c r="O704">
        <v>292.86678244249902</v>
      </c>
      <c r="P704">
        <v>301.37241107599499</v>
      </c>
      <c r="Q704">
        <v>304.09188777863301</v>
      </c>
      <c r="R704">
        <v>301.59452478713001</v>
      </c>
      <c r="S704">
        <v>297.34633661861602</v>
      </c>
      <c r="T704">
        <v>301.90694145707801</v>
      </c>
      <c r="U704">
        <v>288.42318428629898</v>
      </c>
      <c r="V704">
        <v>289.48589476599898</v>
      </c>
      <c r="W704">
        <v>295.45008111995401</v>
      </c>
      <c r="X704">
        <v>288.81431770958699</v>
      </c>
      <c r="Y704">
        <v>290.69823338774302</v>
      </c>
      <c r="Z704">
        <v>287.89228496254299</v>
      </c>
      <c r="AA704">
        <v>297.068726313225</v>
      </c>
      <c r="AB704">
        <v>279.96539300148402</v>
      </c>
      <c r="AC704">
        <v>286.60850105829502</v>
      </c>
      <c r="AD704">
        <v>295.26167892171497</v>
      </c>
      <c r="AE704">
        <v>303.03455153254498</v>
      </c>
      <c r="AF704">
        <v>302.224029616081</v>
      </c>
      <c r="AG704">
        <v>296.74520137569198</v>
      </c>
      <c r="AH704">
        <v>299.93495428536102</v>
      </c>
      <c r="AI704">
        <v>297.75501368267697</v>
      </c>
      <c r="AJ704">
        <v>298.884348921661</v>
      </c>
      <c r="AK704">
        <v>302.08358392985201</v>
      </c>
      <c r="AL704">
        <v>307.38263975709799</v>
      </c>
      <c r="AM704">
        <v>308.99103994670901</v>
      </c>
      <c r="AN704">
        <v>306.11629115677999</v>
      </c>
      <c r="AO704">
        <v>305.15576020369599</v>
      </c>
      <c r="AP704">
        <v>305.51837045176097</v>
      </c>
      <c r="AQ704">
        <v>304.70150684066101</v>
      </c>
      <c r="AR704">
        <v>303.72458203402402</v>
      </c>
      <c r="AS704">
        <v>305.01999169839797</v>
      </c>
      <c r="AT704">
        <v>306.32479447107897</v>
      </c>
      <c r="AU704">
        <v>293.69695395926101</v>
      </c>
      <c r="AV704">
        <v>300.51241765080601</v>
      </c>
      <c r="AW704">
        <v>300.69306133801803</v>
      </c>
      <c r="AX704">
        <v>298.73025329817199</v>
      </c>
      <c r="AY704">
        <v>300.43054395379102</v>
      </c>
      <c r="AZ704">
        <v>294.017668154261</v>
      </c>
      <c r="BA704">
        <v>296.08231342028603</v>
      </c>
      <c r="BB704">
        <v>308.061676545164</v>
      </c>
      <c r="BC704">
        <v>289.79907239235501</v>
      </c>
      <c r="BD704">
        <v>294.44891723870802</v>
      </c>
      <c r="BE704">
        <v>307.29478503348298</v>
      </c>
      <c r="BF704">
        <v>300.347473340943</v>
      </c>
      <c r="BG704">
        <v>302.69878885666702</v>
      </c>
      <c r="BH704">
        <v>297.52055638425298</v>
      </c>
      <c r="BI704">
        <v>302.28851625891002</v>
      </c>
      <c r="BJ704">
        <v>303.08153714029402</v>
      </c>
      <c r="BK704">
        <v>299.55327148265002</v>
      </c>
      <c r="BL704">
        <v>300.02074986682697</v>
      </c>
      <c r="BM704">
        <v>300.35002984580501</v>
      </c>
      <c r="BN704">
        <v>305.19529056824598</v>
      </c>
      <c r="BO704">
        <v>300.49407024552499</v>
      </c>
      <c r="BP704">
        <v>301.132806741406</v>
      </c>
      <c r="BQ704">
        <v>308.07192801556403</v>
      </c>
      <c r="BR704">
        <v>299.59702997778197</v>
      </c>
      <c r="BS704">
        <v>302.582466846118</v>
      </c>
      <c r="BT704">
        <v>305.23946356350399</v>
      </c>
      <c r="BU704">
        <v>315.923826160212</v>
      </c>
      <c r="BV704">
        <v>314.15453736502297</v>
      </c>
      <c r="BW704">
        <v>313.89226720454201</v>
      </c>
      <c r="BX704">
        <v>312.90100833143703</v>
      </c>
      <c r="BY704">
        <v>309.475028510774</v>
      </c>
      <c r="BZ704">
        <v>304.40959590128602</v>
      </c>
      <c r="CA704">
        <v>312.660462140486</v>
      </c>
      <c r="CB704">
        <v>309.12258175106598</v>
      </c>
      <c r="CC704">
        <v>312.01573098057401</v>
      </c>
      <c r="CD704">
        <v>314.21064300428901</v>
      </c>
    </row>
    <row r="705" spans="1:82" x14ac:dyDescent="0.25">
      <c r="A705">
        <v>168.94526034712899</v>
      </c>
      <c r="B705">
        <v>316.44366376154801</v>
      </c>
      <c r="C705">
        <v>311.384895237894</v>
      </c>
      <c r="D705">
        <v>306.021506802852</v>
      </c>
      <c r="E705">
        <v>303.98822034964502</v>
      </c>
      <c r="F705">
        <v>315.27130574089199</v>
      </c>
      <c r="G705">
        <v>315.17862262531003</v>
      </c>
      <c r="H705">
        <v>309.67875017427002</v>
      </c>
      <c r="I705">
        <v>310.04327488831399</v>
      </c>
      <c r="J705">
        <v>311.17509727507797</v>
      </c>
      <c r="K705">
        <v>318.43102714648398</v>
      </c>
      <c r="L705">
        <v>303.211938919641</v>
      </c>
      <c r="M705">
        <v>299.70495739383898</v>
      </c>
      <c r="N705">
        <v>309.06828892346601</v>
      </c>
      <c r="O705">
        <v>294.12840597947798</v>
      </c>
      <c r="P705">
        <v>299.40969938588103</v>
      </c>
      <c r="Q705">
        <v>302.21743306216098</v>
      </c>
      <c r="R705">
        <v>300.59593565062102</v>
      </c>
      <c r="S705">
        <v>297.42414642589301</v>
      </c>
      <c r="T705">
        <v>298.71133435689597</v>
      </c>
      <c r="U705">
        <v>287.98191129547098</v>
      </c>
      <c r="V705">
        <v>286.62010522245299</v>
      </c>
      <c r="W705">
        <v>295.03163813039203</v>
      </c>
      <c r="X705">
        <v>288.19393710592698</v>
      </c>
      <c r="Y705">
        <v>292.57568539804498</v>
      </c>
      <c r="Z705">
        <v>292.69734023976599</v>
      </c>
      <c r="AA705">
        <v>293.24564425198099</v>
      </c>
      <c r="AB705">
        <v>275.837450524742</v>
      </c>
      <c r="AC705">
        <v>284.16780723642</v>
      </c>
      <c r="AD705">
        <v>292.36217344684201</v>
      </c>
      <c r="AE705">
        <v>303.60560428033398</v>
      </c>
      <c r="AF705">
        <v>306.51105093427799</v>
      </c>
      <c r="AG705">
        <v>295.409566981968</v>
      </c>
      <c r="AH705">
        <v>299.03396311696099</v>
      </c>
      <c r="AI705">
        <v>296.11771426994102</v>
      </c>
      <c r="AJ705">
        <v>296.50220566541901</v>
      </c>
      <c r="AK705">
        <v>301.01338095467901</v>
      </c>
      <c r="AL705">
        <v>306.80045734577402</v>
      </c>
      <c r="AM705">
        <v>306.72286252594802</v>
      </c>
      <c r="AN705">
        <v>306.27354479825999</v>
      </c>
      <c r="AO705">
        <v>305.11041816737099</v>
      </c>
      <c r="AP705">
        <v>308.08783287784598</v>
      </c>
      <c r="AQ705">
        <v>303.48090512847301</v>
      </c>
      <c r="AR705">
        <v>305.25904008310198</v>
      </c>
      <c r="AS705">
        <v>301.43832409190799</v>
      </c>
      <c r="AT705">
        <v>305.62869270601499</v>
      </c>
      <c r="AU705">
        <v>294.59766457044998</v>
      </c>
      <c r="AV705">
        <v>300.89335226361601</v>
      </c>
      <c r="AW705">
        <v>299.83803313874898</v>
      </c>
      <c r="AX705">
        <v>300.66221665262702</v>
      </c>
      <c r="AY705">
        <v>299.445836240814</v>
      </c>
      <c r="AZ705">
        <v>292.85930525624099</v>
      </c>
      <c r="BA705">
        <v>296.66858730401998</v>
      </c>
      <c r="BB705">
        <v>312.37741126421901</v>
      </c>
      <c r="BC705">
        <v>289.51310394977003</v>
      </c>
      <c r="BD705">
        <v>292.09408075663498</v>
      </c>
      <c r="BE705">
        <v>309.58310967442497</v>
      </c>
      <c r="BF705">
        <v>298.18027176991001</v>
      </c>
      <c r="BG705">
        <v>299.25939456777701</v>
      </c>
      <c r="BH705">
        <v>298.98494920920899</v>
      </c>
      <c r="BI705">
        <v>307.67079992603101</v>
      </c>
      <c r="BJ705">
        <v>305.512010280769</v>
      </c>
      <c r="BK705">
        <v>294.26711701541501</v>
      </c>
      <c r="BL705">
        <v>301.49825689591</v>
      </c>
      <c r="BM705">
        <v>300.10931315635997</v>
      </c>
      <c r="BN705">
        <v>301.35333892917498</v>
      </c>
      <c r="BO705">
        <v>301.89234968175202</v>
      </c>
      <c r="BP705">
        <v>301.32848995591797</v>
      </c>
      <c r="BQ705">
        <v>306.95226071419199</v>
      </c>
      <c r="BR705">
        <v>297.05102526570602</v>
      </c>
      <c r="BS705">
        <v>303.11099138438698</v>
      </c>
      <c r="BT705">
        <v>305.504476404267</v>
      </c>
      <c r="BU705">
        <v>314.240386451787</v>
      </c>
      <c r="BV705">
        <v>311.25942900045197</v>
      </c>
      <c r="BW705">
        <v>316.60339428170897</v>
      </c>
      <c r="BX705">
        <v>311.09294045519403</v>
      </c>
      <c r="BY705">
        <v>309.48945197441202</v>
      </c>
      <c r="BZ705">
        <v>303.16726591782202</v>
      </c>
      <c r="CA705">
        <v>307.64936792231998</v>
      </c>
      <c r="CB705">
        <v>306.701491575955</v>
      </c>
      <c r="CC705">
        <v>310.38665925968098</v>
      </c>
      <c r="CD705">
        <v>309.37126212153299</v>
      </c>
    </row>
    <row r="706" spans="1:82" x14ac:dyDescent="0.25">
      <c r="A706">
        <v>169.18558077436501</v>
      </c>
      <c r="B706">
        <v>316.40708886206397</v>
      </c>
      <c r="C706">
        <v>307.261514976044</v>
      </c>
      <c r="D706">
        <v>311.22506563000798</v>
      </c>
      <c r="E706">
        <v>303.56076689553299</v>
      </c>
      <c r="F706">
        <v>315.12329109845098</v>
      </c>
      <c r="G706">
        <v>313.94298020956802</v>
      </c>
      <c r="H706">
        <v>306.62469407233999</v>
      </c>
      <c r="I706">
        <v>312.275454362684</v>
      </c>
      <c r="J706">
        <v>307.41815946514902</v>
      </c>
      <c r="K706">
        <v>317.91669804102497</v>
      </c>
      <c r="L706">
        <v>306.18700137429698</v>
      </c>
      <c r="M706">
        <v>296.988957999945</v>
      </c>
      <c r="N706">
        <v>306.58887896480098</v>
      </c>
      <c r="O706">
        <v>296.76194171100099</v>
      </c>
      <c r="P706">
        <v>298.00537197738799</v>
      </c>
      <c r="Q706">
        <v>299.86955483197403</v>
      </c>
      <c r="R706">
        <v>301.71742214057201</v>
      </c>
      <c r="S706">
        <v>300.05726704291197</v>
      </c>
      <c r="T706">
        <v>294.04879081097903</v>
      </c>
      <c r="U706">
        <v>290.49143991858199</v>
      </c>
      <c r="V706">
        <v>289.28717605029902</v>
      </c>
      <c r="W706">
        <v>295.898228794646</v>
      </c>
      <c r="X706">
        <v>289.94000446921302</v>
      </c>
      <c r="Y706">
        <v>292.92135771854402</v>
      </c>
      <c r="Z706">
        <v>293.60517728978101</v>
      </c>
      <c r="AA706">
        <v>296.34985422831801</v>
      </c>
      <c r="AB706">
        <v>275.41592964694303</v>
      </c>
      <c r="AC706">
        <v>285.65109823319699</v>
      </c>
      <c r="AD706">
        <v>291.26650918387998</v>
      </c>
      <c r="AE706">
        <v>302.51376514680499</v>
      </c>
      <c r="AF706">
        <v>308.45800233115398</v>
      </c>
      <c r="AG706">
        <v>296.27965984987799</v>
      </c>
      <c r="AH706">
        <v>298.46698352495099</v>
      </c>
      <c r="AI706">
        <v>295.32630365658599</v>
      </c>
      <c r="AJ706">
        <v>298.68852882033599</v>
      </c>
      <c r="AK706">
        <v>299.80541797416203</v>
      </c>
      <c r="AL706">
        <v>306.26366700815697</v>
      </c>
      <c r="AM706">
        <v>307.948178814801</v>
      </c>
      <c r="AN706">
        <v>303.41939558504902</v>
      </c>
      <c r="AO706">
        <v>303.77305940413203</v>
      </c>
      <c r="AP706">
        <v>303.87208440822701</v>
      </c>
      <c r="AQ706">
        <v>304.68872272156301</v>
      </c>
      <c r="AR706">
        <v>309.07974375331099</v>
      </c>
      <c r="AS706">
        <v>303.142103534238</v>
      </c>
      <c r="AT706">
        <v>302.64343486208003</v>
      </c>
      <c r="AU706">
        <v>300.13456466784498</v>
      </c>
      <c r="AV706">
        <v>307.49576938466998</v>
      </c>
      <c r="AW706">
        <v>301.21857311599598</v>
      </c>
      <c r="AX706">
        <v>302.13338647329101</v>
      </c>
      <c r="AY706">
        <v>303.08872356936098</v>
      </c>
      <c r="AZ706">
        <v>291.701836690834</v>
      </c>
      <c r="BA706">
        <v>296.90565110059498</v>
      </c>
      <c r="BB706">
        <v>312.36122164141102</v>
      </c>
      <c r="BC706">
        <v>291.06213243069197</v>
      </c>
      <c r="BD706">
        <v>296.39579961814002</v>
      </c>
      <c r="BE706">
        <v>309.39599689395499</v>
      </c>
      <c r="BF706">
        <v>298.06942371164303</v>
      </c>
      <c r="BG706">
        <v>297.09777919833499</v>
      </c>
      <c r="BH706">
        <v>301.418254961039</v>
      </c>
      <c r="BI706">
        <v>306.25177942284199</v>
      </c>
      <c r="BJ706">
        <v>306.11159041378397</v>
      </c>
      <c r="BK706">
        <v>289.64402710895899</v>
      </c>
      <c r="BL706">
        <v>297.80772331337602</v>
      </c>
      <c r="BM706">
        <v>296.88964072286598</v>
      </c>
      <c r="BN706">
        <v>303.721993752591</v>
      </c>
      <c r="BO706">
        <v>303.39982566111797</v>
      </c>
      <c r="BP706">
        <v>301.57965014416197</v>
      </c>
      <c r="BQ706">
        <v>303.08637713959303</v>
      </c>
      <c r="BR706">
        <v>295.95192914996699</v>
      </c>
      <c r="BS706">
        <v>303.485589755641</v>
      </c>
      <c r="BT706">
        <v>304.53047817804003</v>
      </c>
      <c r="BU706">
        <v>309.83679150717398</v>
      </c>
      <c r="BV706">
        <v>311.76859746852</v>
      </c>
      <c r="BW706">
        <v>317.20969227071902</v>
      </c>
      <c r="BX706">
        <v>307.57262942273502</v>
      </c>
      <c r="BY706">
        <v>311.09736942756899</v>
      </c>
      <c r="BZ706">
        <v>299.57898615170001</v>
      </c>
      <c r="CA706">
        <v>305.52901655389297</v>
      </c>
      <c r="CB706">
        <v>303.85346584862901</v>
      </c>
      <c r="CC706">
        <v>310.74181435497599</v>
      </c>
      <c r="CD706">
        <v>306.29649488134498</v>
      </c>
    </row>
    <row r="707" spans="1:82" x14ac:dyDescent="0.25">
      <c r="A707">
        <v>169.42590120160199</v>
      </c>
      <c r="B707">
        <v>317.16391059962302</v>
      </c>
      <c r="C707">
        <v>310.10900583019202</v>
      </c>
      <c r="D707">
        <v>308.64237952025798</v>
      </c>
      <c r="E707">
        <v>305.31836658275898</v>
      </c>
      <c r="F707">
        <v>315.71574465214201</v>
      </c>
      <c r="G707">
        <v>313.62522905932099</v>
      </c>
      <c r="H707">
        <v>306.04194775995097</v>
      </c>
      <c r="I707">
        <v>315.82350266588099</v>
      </c>
      <c r="J707">
        <v>309.65823618066901</v>
      </c>
      <c r="K707">
        <v>315.23318836891099</v>
      </c>
      <c r="L707">
        <v>308.86278928459302</v>
      </c>
      <c r="M707">
        <v>297.69232945872602</v>
      </c>
      <c r="N707">
        <v>306.86028058553597</v>
      </c>
      <c r="O707">
        <v>296.41907685836298</v>
      </c>
      <c r="P707">
        <v>294.59974590534398</v>
      </c>
      <c r="Q707">
        <v>299.64385274625602</v>
      </c>
      <c r="R707">
        <v>301.52745938622502</v>
      </c>
      <c r="S707">
        <v>305.01125326912103</v>
      </c>
      <c r="T707">
        <v>294.57552244494201</v>
      </c>
      <c r="U707">
        <v>294.06470887092399</v>
      </c>
      <c r="V707">
        <v>293.43725462097598</v>
      </c>
      <c r="W707">
        <v>297.61632981186602</v>
      </c>
      <c r="X707">
        <v>293.31744678894103</v>
      </c>
      <c r="Y707">
        <v>294.36492012551298</v>
      </c>
      <c r="Z707">
        <v>296.85878565218502</v>
      </c>
      <c r="AA707">
        <v>297.588904744003</v>
      </c>
      <c r="AB707">
        <v>274.890967766171</v>
      </c>
      <c r="AC707">
        <v>288.11000160108699</v>
      </c>
      <c r="AD707">
        <v>295.95295619164801</v>
      </c>
      <c r="AE707">
        <v>296.91873848163499</v>
      </c>
      <c r="AF707">
        <v>306.67218045253702</v>
      </c>
      <c r="AG707">
        <v>295.39517603803301</v>
      </c>
      <c r="AH707">
        <v>300.45314819095501</v>
      </c>
      <c r="AI707">
        <v>293.96704794301399</v>
      </c>
      <c r="AJ707">
        <v>301.03358816073899</v>
      </c>
      <c r="AK707">
        <v>301.200054975331</v>
      </c>
      <c r="AL707">
        <v>306.74972452788802</v>
      </c>
      <c r="AM707">
        <v>312.74895056185102</v>
      </c>
      <c r="AN707">
        <v>304.232427541096</v>
      </c>
      <c r="AO707">
        <v>302.53473507421</v>
      </c>
      <c r="AP707">
        <v>300.57106213916302</v>
      </c>
      <c r="AQ707">
        <v>305.28857096874202</v>
      </c>
      <c r="AR707">
        <v>310.13942237031102</v>
      </c>
      <c r="AS707">
        <v>304.23743256342698</v>
      </c>
      <c r="AT707">
        <v>302.99079732544601</v>
      </c>
      <c r="AU707">
        <v>307.66522640510499</v>
      </c>
      <c r="AV707">
        <v>307.58270960336</v>
      </c>
      <c r="AW707">
        <v>296.04104249280903</v>
      </c>
      <c r="AX707">
        <v>304.530575517339</v>
      </c>
      <c r="AY707">
        <v>305.18152992002098</v>
      </c>
      <c r="AZ707">
        <v>292.803799795305</v>
      </c>
      <c r="BA707">
        <v>297.46221032731501</v>
      </c>
      <c r="BB707">
        <v>310.06824830015898</v>
      </c>
      <c r="BC707">
        <v>292.35690595285399</v>
      </c>
      <c r="BD707">
        <v>297.16099132356402</v>
      </c>
      <c r="BE707">
        <v>308.51926173910698</v>
      </c>
      <c r="BF707">
        <v>299.87111058743602</v>
      </c>
      <c r="BG707">
        <v>293.27341627008298</v>
      </c>
      <c r="BH707">
        <v>302.99200125249399</v>
      </c>
      <c r="BI707">
        <v>308.83508858976501</v>
      </c>
      <c r="BJ707">
        <v>307.09723924044101</v>
      </c>
      <c r="BK707">
        <v>291.19079959672803</v>
      </c>
      <c r="BL707">
        <v>297.57040214269</v>
      </c>
      <c r="BM707">
        <v>296.59561058629203</v>
      </c>
      <c r="BN707">
        <v>305.95702935530198</v>
      </c>
      <c r="BO707">
        <v>307.35765858696601</v>
      </c>
      <c r="BP707">
        <v>302.31029684171898</v>
      </c>
      <c r="BQ707">
        <v>300.68928724827799</v>
      </c>
      <c r="BR707">
        <v>298.25086824588601</v>
      </c>
      <c r="BS707">
        <v>301.88380594922597</v>
      </c>
      <c r="BT707">
        <v>301.51860197660801</v>
      </c>
      <c r="BU707">
        <v>311.23020970552199</v>
      </c>
      <c r="BV707">
        <v>312.57300052239401</v>
      </c>
      <c r="BW707">
        <v>317.393976392664</v>
      </c>
      <c r="BX707">
        <v>304.86243181191202</v>
      </c>
      <c r="BY707">
        <v>314.560389750262</v>
      </c>
      <c r="BZ707">
        <v>301.75578583363</v>
      </c>
      <c r="CA707">
        <v>303.20698563103798</v>
      </c>
      <c r="CB707">
        <v>301.34577693061999</v>
      </c>
      <c r="CC707">
        <v>313.08328529350302</v>
      </c>
      <c r="CD707">
        <v>304.79097019394698</v>
      </c>
    </row>
    <row r="708" spans="1:82" x14ac:dyDescent="0.25">
      <c r="A708">
        <v>169.666221628838</v>
      </c>
      <c r="B708">
        <v>320.63547243145302</v>
      </c>
      <c r="C708">
        <v>309.76415069735498</v>
      </c>
      <c r="D708">
        <v>308.25463436400298</v>
      </c>
      <c r="E708">
        <v>309.30296895822698</v>
      </c>
      <c r="F708">
        <v>315.92936369921102</v>
      </c>
      <c r="G708">
        <v>307.176371792601</v>
      </c>
      <c r="H708">
        <v>305.75184805750001</v>
      </c>
      <c r="I708">
        <v>313.56708851377402</v>
      </c>
      <c r="J708">
        <v>311.46260513176298</v>
      </c>
      <c r="K708">
        <v>311.36707499047702</v>
      </c>
      <c r="L708">
        <v>311.11822528250099</v>
      </c>
      <c r="M708">
        <v>301.57228533103</v>
      </c>
      <c r="N708">
        <v>305.31632627539301</v>
      </c>
      <c r="O708">
        <v>297.20383269246099</v>
      </c>
      <c r="P708">
        <v>296.67596709612798</v>
      </c>
      <c r="Q708">
        <v>298.33599475478502</v>
      </c>
      <c r="R708">
        <v>299.66492639020697</v>
      </c>
      <c r="S708">
        <v>306.954477330332</v>
      </c>
      <c r="T708">
        <v>296.44422849099902</v>
      </c>
      <c r="U708">
        <v>299.26096279483301</v>
      </c>
      <c r="V708">
        <v>296.16256351136298</v>
      </c>
      <c r="W708">
        <v>301.69814467676701</v>
      </c>
      <c r="X708">
        <v>293.44187688367902</v>
      </c>
      <c r="Y708">
        <v>295.63344350151903</v>
      </c>
      <c r="Z708">
        <v>294.60334709706899</v>
      </c>
      <c r="AA708">
        <v>294.48917294960199</v>
      </c>
      <c r="AB708">
        <v>275.28720991157599</v>
      </c>
      <c r="AC708">
        <v>292.94207565589301</v>
      </c>
      <c r="AD708">
        <v>300.27047265432498</v>
      </c>
      <c r="AE708">
        <v>293.66176994031503</v>
      </c>
      <c r="AF708">
        <v>307.86464352960098</v>
      </c>
      <c r="AG708">
        <v>296.92533880561399</v>
      </c>
      <c r="AH708">
        <v>298.65938528471003</v>
      </c>
      <c r="AI708">
        <v>294.22628148682202</v>
      </c>
      <c r="AJ708">
        <v>300.74223276013498</v>
      </c>
      <c r="AK708">
        <v>303.65650364196</v>
      </c>
      <c r="AL708">
        <v>303.41441171720197</v>
      </c>
      <c r="AM708">
        <v>313.01871093801299</v>
      </c>
      <c r="AN708">
        <v>304.889784052305</v>
      </c>
      <c r="AO708">
        <v>299.42609617808398</v>
      </c>
      <c r="AP708">
        <v>300.94094244261498</v>
      </c>
      <c r="AQ708">
        <v>305.51946676430799</v>
      </c>
      <c r="AR708">
        <v>309.197054550828</v>
      </c>
      <c r="AS708">
        <v>304.38276673907001</v>
      </c>
      <c r="AT708">
        <v>302.11875357443699</v>
      </c>
      <c r="AU708">
        <v>309.05024655336098</v>
      </c>
      <c r="AV708">
        <v>309.04440186998301</v>
      </c>
      <c r="AW708">
        <v>296.18946908812302</v>
      </c>
      <c r="AX708">
        <v>303.85125911680501</v>
      </c>
      <c r="AY708">
        <v>303.40045881903302</v>
      </c>
      <c r="AZ708">
        <v>295.79441819233699</v>
      </c>
      <c r="BA708">
        <v>304.16090111452098</v>
      </c>
      <c r="BB708">
        <v>309.158148138858</v>
      </c>
      <c r="BC708">
        <v>297.09672461928801</v>
      </c>
      <c r="BD708">
        <v>299.06648772715101</v>
      </c>
      <c r="BE708">
        <v>308.477567750655</v>
      </c>
      <c r="BF708">
        <v>299.05604244117501</v>
      </c>
      <c r="BG708">
        <v>294.45611463901997</v>
      </c>
      <c r="BH708">
        <v>300.48627382260202</v>
      </c>
      <c r="BI708">
        <v>306.939671001882</v>
      </c>
      <c r="BJ708">
        <v>308.156394402616</v>
      </c>
      <c r="BK708">
        <v>291.50254274658698</v>
      </c>
      <c r="BL708">
        <v>298.95298472599899</v>
      </c>
      <c r="BM708">
        <v>299.758440268843</v>
      </c>
      <c r="BN708">
        <v>302.13951238015602</v>
      </c>
      <c r="BO708">
        <v>304.589321365513</v>
      </c>
      <c r="BP708">
        <v>303.60819167063198</v>
      </c>
      <c r="BQ708">
        <v>302.20692689780799</v>
      </c>
      <c r="BR708">
        <v>301.11332180516303</v>
      </c>
      <c r="BS708">
        <v>302.24103940873499</v>
      </c>
      <c r="BT708">
        <v>303.428701434559</v>
      </c>
      <c r="BU708">
        <v>305.28723446178401</v>
      </c>
      <c r="BV708">
        <v>311.85730986699002</v>
      </c>
      <c r="BW708">
        <v>321.00975971442199</v>
      </c>
      <c r="BX708">
        <v>306.23191963985698</v>
      </c>
      <c r="BY708">
        <v>317.54878428591599</v>
      </c>
      <c r="BZ708">
        <v>301.75747588803301</v>
      </c>
      <c r="CA708">
        <v>301.47988326186697</v>
      </c>
      <c r="CB708">
        <v>301.07379605125698</v>
      </c>
      <c r="CC708">
        <v>314.283830348685</v>
      </c>
      <c r="CD708">
        <v>304.10039490555499</v>
      </c>
    </row>
    <row r="709" spans="1:82" x14ac:dyDescent="0.25">
      <c r="A709">
        <v>169.90654205607399</v>
      </c>
      <c r="B709">
        <v>317.90954280724497</v>
      </c>
      <c r="C709">
        <v>309.79544285828098</v>
      </c>
      <c r="D709">
        <v>309.59883491021498</v>
      </c>
      <c r="E709">
        <v>314.96708302043999</v>
      </c>
      <c r="F709">
        <v>313.66554414869398</v>
      </c>
      <c r="G709">
        <v>306.51660440486501</v>
      </c>
      <c r="H709">
        <v>304.40202066973598</v>
      </c>
      <c r="I709">
        <v>309.18667383398503</v>
      </c>
      <c r="J709">
        <v>316.12272125212002</v>
      </c>
      <c r="K709">
        <v>309.69921583897701</v>
      </c>
      <c r="L709">
        <v>311.93059876407199</v>
      </c>
      <c r="M709">
        <v>303.676803375303</v>
      </c>
      <c r="N709">
        <v>302.56527070316298</v>
      </c>
      <c r="O709">
        <v>299.44198031120101</v>
      </c>
      <c r="P709">
        <v>294.48717790261298</v>
      </c>
      <c r="Q709">
        <v>296.14272371536799</v>
      </c>
      <c r="R709">
        <v>301.66655528159998</v>
      </c>
      <c r="S709">
        <v>306.70941656783299</v>
      </c>
      <c r="T709">
        <v>295.57796185830898</v>
      </c>
      <c r="U709">
        <v>303.08583882941599</v>
      </c>
      <c r="V709">
        <v>297.36152848945301</v>
      </c>
      <c r="W709">
        <v>299.27310622456702</v>
      </c>
      <c r="X709">
        <v>296.35393910507202</v>
      </c>
      <c r="Y709">
        <v>293.04143560076699</v>
      </c>
      <c r="Z709">
        <v>296.10289656253201</v>
      </c>
      <c r="AA709">
        <v>295.15967041875001</v>
      </c>
      <c r="AB709">
        <v>278.30202529107902</v>
      </c>
      <c r="AC709">
        <v>294.93826567529101</v>
      </c>
      <c r="AD709">
        <v>296.05643540116398</v>
      </c>
      <c r="AE709">
        <v>293.25616361564897</v>
      </c>
      <c r="AF709">
        <v>306.31644834130202</v>
      </c>
      <c r="AG709">
        <v>292.58985994267903</v>
      </c>
      <c r="AH709">
        <v>295.87981156139199</v>
      </c>
      <c r="AI709">
        <v>297.93722428274299</v>
      </c>
      <c r="AJ709">
        <v>305.15811355922801</v>
      </c>
      <c r="AK709">
        <v>307.55921106799502</v>
      </c>
      <c r="AL709">
        <v>302.670512224444</v>
      </c>
      <c r="AM709">
        <v>313.50939156428001</v>
      </c>
      <c r="AN709">
        <v>309.93620328006199</v>
      </c>
      <c r="AO709">
        <v>300.672838767136</v>
      </c>
      <c r="AP709">
        <v>299.96897925591901</v>
      </c>
      <c r="AQ709">
        <v>306.80104046375402</v>
      </c>
      <c r="AR709">
        <v>313.38388142774897</v>
      </c>
      <c r="AS709">
        <v>307.28362647299298</v>
      </c>
      <c r="AT709">
        <v>299.58111628268801</v>
      </c>
      <c r="AU709">
        <v>309.13330794050597</v>
      </c>
      <c r="AV709">
        <v>312.62955859623401</v>
      </c>
      <c r="AW709">
        <v>296.63247342703602</v>
      </c>
      <c r="AX709">
        <v>306.23685941798601</v>
      </c>
      <c r="AY709">
        <v>306.16192887096003</v>
      </c>
      <c r="AZ709">
        <v>296.086995141942</v>
      </c>
      <c r="BA709">
        <v>307.018999759888</v>
      </c>
      <c r="BB709">
        <v>304.98126738106401</v>
      </c>
      <c r="BC709">
        <v>299.45806513893803</v>
      </c>
      <c r="BD709">
        <v>298.78975287225097</v>
      </c>
      <c r="BE709">
        <v>306.69953072608803</v>
      </c>
      <c r="BF709">
        <v>299.42194496552099</v>
      </c>
      <c r="BG709">
        <v>294.55043278931299</v>
      </c>
      <c r="BH709">
        <v>301.27587694724798</v>
      </c>
      <c r="BI709">
        <v>302.62379371664298</v>
      </c>
      <c r="BJ709">
        <v>309.32512622714898</v>
      </c>
      <c r="BK709">
        <v>291.82099216308399</v>
      </c>
      <c r="BL709">
        <v>299.66598073008703</v>
      </c>
      <c r="BM709">
        <v>297.105153800153</v>
      </c>
      <c r="BN709">
        <v>303.60210723579797</v>
      </c>
      <c r="BO709">
        <v>302.93813931329498</v>
      </c>
      <c r="BP709">
        <v>303.93803071326198</v>
      </c>
      <c r="BQ709">
        <v>297.45424717045699</v>
      </c>
      <c r="BR709">
        <v>296.06237987038998</v>
      </c>
      <c r="BS709">
        <v>302.41576488912102</v>
      </c>
      <c r="BT709">
        <v>303.74163859908799</v>
      </c>
      <c r="BU709">
        <v>303.34488272655699</v>
      </c>
      <c r="BV709">
        <v>303.72009715805501</v>
      </c>
      <c r="BW709">
        <v>318.964279217843</v>
      </c>
      <c r="BX709">
        <v>307.553629692794</v>
      </c>
      <c r="BY709">
        <v>319.29433931632701</v>
      </c>
      <c r="BZ709">
        <v>302.34027460557002</v>
      </c>
      <c r="CA709">
        <v>300.77729392733499</v>
      </c>
      <c r="CB709">
        <v>301.66030278788003</v>
      </c>
      <c r="CC709">
        <v>312.41427984413502</v>
      </c>
      <c r="CD709">
        <v>304.971164743543</v>
      </c>
    </row>
    <row r="710" spans="1:82" x14ac:dyDescent="0.25">
      <c r="A710">
        <v>170.146862483311</v>
      </c>
      <c r="B710">
        <v>315.73915399211103</v>
      </c>
      <c r="C710">
        <v>308.20431983779798</v>
      </c>
      <c r="D710">
        <v>310.17457925822703</v>
      </c>
      <c r="E710">
        <v>314.34820368333499</v>
      </c>
      <c r="F710">
        <v>312.44182672879202</v>
      </c>
      <c r="G710">
        <v>301.70707137828703</v>
      </c>
      <c r="H710">
        <v>302.21650140574201</v>
      </c>
      <c r="I710">
        <v>308.08151454584703</v>
      </c>
      <c r="J710">
        <v>316.20719999711503</v>
      </c>
      <c r="K710">
        <v>311.39760090333101</v>
      </c>
      <c r="L710">
        <v>311.16764433520501</v>
      </c>
      <c r="M710">
        <v>305.44508274068897</v>
      </c>
      <c r="N710">
        <v>300.57539059293799</v>
      </c>
      <c r="O710">
        <v>299.06161461789702</v>
      </c>
      <c r="P710">
        <v>291.13905011351602</v>
      </c>
      <c r="Q710">
        <v>294.77701307027399</v>
      </c>
      <c r="R710">
        <v>304.48132927495601</v>
      </c>
      <c r="S710">
        <v>305.235322674386</v>
      </c>
      <c r="T710">
        <v>295.54902264758903</v>
      </c>
      <c r="U710">
        <v>301.74805594291598</v>
      </c>
      <c r="V710">
        <v>299.69852039883301</v>
      </c>
      <c r="W710">
        <v>299.55828944526502</v>
      </c>
      <c r="X710">
        <v>298.64282986580997</v>
      </c>
      <c r="Y710">
        <v>289.94311444239497</v>
      </c>
      <c r="Z710">
        <v>292.91858181343503</v>
      </c>
      <c r="AA710">
        <v>292.29571475403401</v>
      </c>
      <c r="AB710">
        <v>280.68204759459201</v>
      </c>
      <c r="AC710">
        <v>293.27269492807699</v>
      </c>
      <c r="AD710">
        <v>294.74340665093001</v>
      </c>
      <c r="AE710">
        <v>296.83440273395598</v>
      </c>
      <c r="AF710">
        <v>304.40669598630302</v>
      </c>
      <c r="AG710">
        <v>292.151692492905</v>
      </c>
      <c r="AH710">
        <v>294.47831478247099</v>
      </c>
      <c r="AI710">
        <v>297.99801568543899</v>
      </c>
      <c r="AJ710">
        <v>304.63615619939901</v>
      </c>
      <c r="AK710">
        <v>308.07008474682101</v>
      </c>
      <c r="AL710">
        <v>301.95190072818701</v>
      </c>
      <c r="AM710">
        <v>315.24087559531199</v>
      </c>
      <c r="AN710">
        <v>309.48920605672203</v>
      </c>
      <c r="AO710">
        <v>301.50059385064799</v>
      </c>
      <c r="AP710">
        <v>300.36097601151403</v>
      </c>
      <c r="AQ710">
        <v>305.34320060822802</v>
      </c>
      <c r="AR710">
        <v>314.11015508919598</v>
      </c>
      <c r="AS710">
        <v>308.05826787201602</v>
      </c>
      <c r="AT710">
        <v>297.782740406004</v>
      </c>
      <c r="AU710">
        <v>311.12986126628499</v>
      </c>
      <c r="AV710">
        <v>315.464556460062</v>
      </c>
      <c r="AW710">
        <v>296.76077125097203</v>
      </c>
      <c r="AX710">
        <v>307.73850811102602</v>
      </c>
      <c r="AY710">
        <v>305.19767331148699</v>
      </c>
      <c r="AZ710">
        <v>297.77104765160499</v>
      </c>
      <c r="BA710">
        <v>303.97014877006399</v>
      </c>
      <c r="BB710">
        <v>304.70589059445803</v>
      </c>
      <c r="BC710">
        <v>299.41092046779301</v>
      </c>
      <c r="BD710">
        <v>297.88863409705499</v>
      </c>
      <c r="BE710">
        <v>303.403379934621</v>
      </c>
      <c r="BF710">
        <v>301.40540618463098</v>
      </c>
      <c r="BG710">
        <v>295.762340066185</v>
      </c>
      <c r="BH710">
        <v>301.55936868317502</v>
      </c>
      <c r="BI710">
        <v>298.17384031925297</v>
      </c>
      <c r="BJ710">
        <v>308.09699984142901</v>
      </c>
      <c r="BK710">
        <v>293.234743925526</v>
      </c>
      <c r="BL710">
        <v>297.86225779348899</v>
      </c>
      <c r="BM710">
        <v>296.38581225472399</v>
      </c>
      <c r="BN710">
        <v>300.89788015038499</v>
      </c>
      <c r="BO710">
        <v>304.37479661249898</v>
      </c>
      <c r="BP710">
        <v>303.56692806176602</v>
      </c>
      <c r="BQ710">
        <v>296.13440691909398</v>
      </c>
      <c r="BR710">
        <v>293.99780562787799</v>
      </c>
      <c r="BS710">
        <v>302.98133234104199</v>
      </c>
      <c r="BT710">
        <v>305.613874734072</v>
      </c>
      <c r="BU710">
        <v>302.98435847090298</v>
      </c>
      <c r="BV710">
        <v>302.81423621745603</v>
      </c>
      <c r="BW710">
        <v>316.89811248307802</v>
      </c>
      <c r="BX710">
        <v>306.28335627296298</v>
      </c>
      <c r="BY710">
        <v>319.27863101762699</v>
      </c>
      <c r="BZ710">
        <v>301.658189890046</v>
      </c>
      <c r="CA710">
        <v>303.40080297635097</v>
      </c>
      <c r="CB710">
        <v>302.39070778200397</v>
      </c>
      <c r="CC710">
        <v>311.475075202619</v>
      </c>
      <c r="CD710">
        <v>306.32546971757</v>
      </c>
    </row>
    <row r="711" spans="1:82" x14ac:dyDescent="0.25">
      <c r="A711">
        <v>170.38718291054701</v>
      </c>
      <c r="B711">
        <v>316.68974438454399</v>
      </c>
      <c r="C711">
        <v>308.08821221845398</v>
      </c>
      <c r="D711">
        <v>307.46534457543498</v>
      </c>
      <c r="E711">
        <v>311.65949556406503</v>
      </c>
      <c r="F711">
        <v>312.81271779087098</v>
      </c>
      <c r="G711">
        <v>304.656497406619</v>
      </c>
      <c r="H711">
        <v>308.50814988610603</v>
      </c>
      <c r="I711">
        <v>310.74365872774399</v>
      </c>
      <c r="J711">
        <v>315.55790596177201</v>
      </c>
      <c r="K711">
        <v>310.66613929040801</v>
      </c>
      <c r="L711">
        <v>310.354426934363</v>
      </c>
      <c r="M711">
        <v>305.10119707483102</v>
      </c>
      <c r="N711">
        <v>300.362398188013</v>
      </c>
      <c r="O711">
        <v>301.34782498734199</v>
      </c>
      <c r="P711">
        <v>287.75979037641002</v>
      </c>
      <c r="Q711">
        <v>294.28701098164203</v>
      </c>
      <c r="R711">
        <v>304.942654349468</v>
      </c>
      <c r="S711">
        <v>304.20407723967202</v>
      </c>
      <c r="T711">
        <v>292.891326261301</v>
      </c>
      <c r="U711">
        <v>303.33948056190002</v>
      </c>
      <c r="V711">
        <v>302.91483305877301</v>
      </c>
      <c r="W711">
        <v>298.68590823217602</v>
      </c>
      <c r="X711">
        <v>302.13717026378703</v>
      </c>
      <c r="Y711">
        <v>288.15135664564701</v>
      </c>
      <c r="Z711">
        <v>292.63559873944098</v>
      </c>
      <c r="AA711">
        <v>292.39547026570398</v>
      </c>
      <c r="AB711">
        <v>287.415431726451</v>
      </c>
      <c r="AC711">
        <v>294.84398670723402</v>
      </c>
      <c r="AD711">
        <v>293.39481194547398</v>
      </c>
      <c r="AE711">
        <v>296.58144979968102</v>
      </c>
      <c r="AF711">
        <v>300.18276976310102</v>
      </c>
      <c r="AG711">
        <v>293.81040725995598</v>
      </c>
      <c r="AH711">
        <v>295.47032956326899</v>
      </c>
      <c r="AI711">
        <v>298.4221876016</v>
      </c>
      <c r="AJ711">
        <v>299.532914044677</v>
      </c>
      <c r="AK711">
        <v>305.298592114217</v>
      </c>
      <c r="AL711">
        <v>302.58216919158701</v>
      </c>
      <c r="AM711">
        <v>315.86288888234202</v>
      </c>
      <c r="AN711">
        <v>310.60692519875499</v>
      </c>
      <c r="AO711">
        <v>304.99461512864298</v>
      </c>
      <c r="AP711">
        <v>299.13596973165102</v>
      </c>
      <c r="AQ711">
        <v>303.179038217906</v>
      </c>
      <c r="AR711">
        <v>312.48529860833298</v>
      </c>
      <c r="AS711">
        <v>305.36111883295303</v>
      </c>
      <c r="AT711">
        <v>296.93119018398698</v>
      </c>
      <c r="AU711">
        <v>312.00060006490003</v>
      </c>
      <c r="AV711">
        <v>312.71461336894203</v>
      </c>
      <c r="AW711">
        <v>297.59362938757903</v>
      </c>
      <c r="AX711">
        <v>307.96151138930401</v>
      </c>
      <c r="AY711">
        <v>299.93770150241397</v>
      </c>
      <c r="AZ711">
        <v>301.319764006708</v>
      </c>
      <c r="BA711">
        <v>303.63740215327101</v>
      </c>
      <c r="BB711">
        <v>304.83168905058699</v>
      </c>
      <c r="BC711">
        <v>299.06501987392397</v>
      </c>
      <c r="BD711">
        <v>298.63789626677197</v>
      </c>
      <c r="BE711">
        <v>304.62000172272201</v>
      </c>
      <c r="BF711">
        <v>300.98003245377498</v>
      </c>
      <c r="BG711">
        <v>296.80044488319999</v>
      </c>
      <c r="BH711">
        <v>299.47103622490999</v>
      </c>
      <c r="BI711">
        <v>300.671349176869</v>
      </c>
      <c r="BJ711">
        <v>306.09924164646901</v>
      </c>
      <c r="BK711">
        <v>294.82028594490799</v>
      </c>
      <c r="BL711">
        <v>300.36701053484001</v>
      </c>
      <c r="BM711">
        <v>296.87951470079901</v>
      </c>
      <c r="BN711">
        <v>299.89120387936998</v>
      </c>
      <c r="BO711">
        <v>305.68375425650999</v>
      </c>
      <c r="BP711">
        <v>304.10209748529797</v>
      </c>
      <c r="BQ711">
        <v>300.07209801708001</v>
      </c>
      <c r="BR711">
        <v>298.06092586493003</v>
      </c>
      <c r="BS711">
        <v>301.16629267705599</v>
      </c>
      <c r="BT711">
        <v>309.33229349243402</v>
      </c>
      <c r="BU711">
        <v>305.839559663454</v>
      </c>
      <c r="BV711">
        <v>301.900972222814</v>
      </c>
      <c r="BW711">
        <v>314.43968306400399</v>
      </c>
      <c r="BX711">
        <v>308.76861376297302</v>
      </c>
      <c r="BY711">
        <v>318.31165634573301</v>
      </c>
      <c r="BZ711">
        <v>303.24192640363299</v>
      </c>
      <c r="CA711">
        <v>307.40404943521202</v>
      </c>
      <c r="CB711">
        <v>306.590336542182</v>
      </c>
      <c r="CC711">
        <v>311.85022608010701</v>
      </c>
      <c r="CD711">
        <v>305.72744435386602</v>
      </c>
    </row>
    <row r="712" spans="1:82" x14ac:dyDescent="0.25">
      <c r="A712">
        <v>170.627503337783</v>
      </c>
      <c r="B712">
        <v>318.347293906289</v>
      </c>
      <c r="C712">
        <v>307.37154952384901</v>
      </c>
      <c r="D712">
        <v>311.59219255141699</v>
      </c>
      <c r="E712">
        <v>307.594632582565</v>
      </c>
      <c r="F712">
        <v>313.76607795325498</v>
      </c>
      <c r="G712">
        <v>304.24393865218002</v>
      </c>
      <c r="H712">
        <v>306.98542267844601</v>
      </c>
      <c r="I712">
        <v>312.63396560127802</v>
      </c>
      <c r="J712">
        <v>315.59221255358602</v>
      </c>
      <c r="K712">
        <v>314.57641215152302</v>
      </c>
      <c r="L712">
        <v>308.73975253646699</v>
      </c>
      <c r="M712">
        <v>306.89705933122002</v>
      </c>
      <c r="N712">
        <v>299.60580136978098</v>
      </c>
      <c r="O712">
        <v>299.64960154177697</v>
      </c>
      <c r="P712">
        <v>289.00992423593601</v>
      </c>
      <c r="Q712">
        <v>291.48824181601901</v>
      </c>
      <c r="R712">
        <v>301.50394248593398</v>
      </c>
      <c r="S712">
        <v>300.93418622085301</v>
      </c>
      <c r="T712">
        <v>292.21563485461797</v>
      </c>
      <c r="U712">
        <v>307.86663729358497</v>
      </c>
      <c r="V712">
        <v>300.52775778271803</v>
      </c>
      <c r="W712">
        <v>294.91480156485898</v>
      </c>
      <c r="X712">
        <v>301.27206535178999</v>
      </c>
      <c r="Y712">
        <v>291.27944475907498</v>
      </c>
      <c r="Z712">
        <v>295.74399612693497</v>
      </c>
      <c r="AA712">
        <v>295.16106506467298</v>
      </c>
      <c r="AB712">
        <v>287.75112267494899</v>
      </c>
      <c r="AC712">
        <v>291.33393356456401</v>
      </c>
      <c r="AD712">
        <v>294.31292584298001</v>
      </c>
      <c r="AE712">
        <v>296.76553678355799</v>
      </c>
      <c r="AF712">
        <v>293.880396389959</v>
      </c>
      <c r="AG712">
        <v>294.56279475368899</v>
      </c>
      <c r="AH712">
        <v>294.19540822060497</v>
      </c>
      <c r="AI712">
        <v>298.30441354099298</v>
      </c>
      <c r="AJ712">
        <v>298.467442648305</v>
      </c>
      <c r="AK712">
        <v>303.495849442831</v>
      </c>
      <c r="AL712">
        <v>300.96377136710498</v>
      </c>
      <c r="AM712">
        <v>311.98063280913198</v>
      </c>
      <c r="AN712">
        <v>309.99346391456601</v>
      </c>
      <c r="AO712">
        <v>308.03004761774901</v>
      </c>
      <c r="AP712">
        <v>302.17616193570399</v>
      </c>
      <c r="AQ712">
        <v>301.63410399831798</v>
      </c>
      <c r="AR712">
        <v>307.184054242049</v>
      </c>
      <c r="AS712">
        <v>305.78368475934099</v>
      </c>
      <c r="AT712">
        <v>297.06731139057803</v>
      </c>
      <c r="AU712">
        <v>306.69076105478501</v>
      </c>
      <c r="AV712">
        <v>313.83565362769599</v>
      </c>
      <c r="AW712">
        <v>299.06369281343802</v>
      </c>
      <c r="AX712">
        <v>305.34502414906501</v>
      </c>
      <c r="AY712">
        <v>297.291552889103</v>
      </c>
      <c r="AZ712">
        <v>304.120630210689</v>
      </c>
      <c r="BA712">
        <v>302.050964457389</v>
      </c>
      <c r="BB712">
        <v>308.73682698728902</v>
      </c>
      <c r="BC712">
        <v>297.921498946079</v>
      </c>
      <c r="BD712">
        <v>301.08812600569399</v>
      </c>
      <c r="BE712">
        <v>302.96469441713299</v>
      </c>
      <c r="BF712">
        <v>301.39802151293202</v>
      </c>
      <c r="BG712">
        <v>299.277960542595</v>
      </c>
      <c r="BH712">
        <v>295.37785954383901</v>
      </c>
      <c r="BI712">
        <v>299.30740126292397</v>
      </c>
      <c r="BJ712">
        <v>302.36486751106997</v>
      </c>
      <c r="BK712">
        <v>298.15158951787203</v>
      </c>
      <c r="BL712">
        <v>302.750691072547</v>
      </c>
      <c r="BM712">
        <v>299.511893486259</v>
      </c>
      <c r="BN712">
        <v>296.80805089388002</v>
      </c>
      <c r="BO712">
        <v>305.73451151287298</v>
      </c>
      <c r="BP712">
        <v>304.28961871262902</v>
      </c>
      <c r="BQ712">
        <v>300.45186102557</v>
      </c>
      <c r="BR712">
        <v>297.57683046975001</v>
      </c>
      <c r="BS712">
        <v>307.20227002434501</v>
      </c>
      <c r="BT712">
        <v>311.87718662525498</v>
      </c>
      <c r="BU712">
        <v>304.96568992007798</v>
      </c>
      <c r="BV712">
        <v>303.666318720687</v>
      </c>
      <c r="BW712">
        <v>315.64880362782998</v>
      </c>
      <c r="BX712">
        <v>310.94192119303199</v>
      </c>
      <c r="BY712">
        <v>314.17268327892401</v>
      </c>
      <c r="BZ712">
        <v>306.967887417626</v>
      </c>
      <c r="CA712">
        <v>310.17896804560201</v>
      </c>
      <c r="CB712">
        <v>306.97617389535299</v>
      </c>
      <c r="CC712">
        <v>314.58308436213298</v>
      </c>
      <c r="CD712">
        <v>308.92659978535102</v>
      </c>
    </row>
    <row r="713" spans="1:82" x14ac:dyDescent="0.25">
      <c r="A713">
        <v>170.86782376502001</v>
      </c>
      <c r="B713">
        <v>318.57954435777998</v>
      </c>
      <c r="C713">
        <v>304.80657768354303</v>
      </c>
      <c r="D713">
        <v>310.98866093145</v>
      </c>
      <c r="E713">
        <v>308.264689244799</v>
      </c>
      <c r="F713">
        <v>311.98408202702598</v>
      </c>
      <c r="G713">
        <v>308.63602729278102</v>
      </c>
      <c r="H713">
        <v>308.27730147178403</v>
      </c>
      <c r="I713">
        <v>307.71435540818902</v>
      </c>
      <c r="J713">
        <v>314.71154655585298</v>
      </c>
      <c r="K713">
        <v>317.96426913215299</v>
      </c>
      <c r="L713">
        <v>307.482411628872</v>
      </c>
      <c r="M713">
        <v>307.062704862175</v>
      </c>
      <c r="N713">
        <v>300.97385610909498</v>
      </c>
      <c r="O713">
        <v>300.04601312033202</v>
      </c>
      <c r="P713">
        <v>286.66573748581698</v>
      </c>
      <c r="Q713">
        <v>297.08945042600902</v>
      </c>
      <c r="R713">
        <v>297.62404322222898</v>
      </c>
      <c r="S713">
        <v>301.32745100346199</v>
      </c>
      <c r="T713">
        <v>290.99727834505399</v>
      </c>
      <c r="U713">
        <v>304.33184401246501</v>
      </c>
      <c r="V713">
        <v>297.056094865685</v>
      </c>
      <c r="W713">
        <v>292.144087789889</v>
      </c>
      <c r="X713">
        <v>301.72716777943998</v>
      </c>
      <c r="Y713">
        <v>290.80666253640601</v>
      </c>
      <c r="Z713">
        <v>298.71277523235199</v>
      </c>
      <c r="AA713">
        <v>296.097973808468</v>
      </c>
      <c r="AB713">
        <v>294.44478620820502</v>
      </c>
      <c r="AC713">
        <v>286.91126819702799</v>
      </c>
      <c r="AD713">
        <v>295.343765986508</v>
      </c>
      <c r="AE713">
        <v>300.04814581231898</v>
      </c>
      <c r="AF713">
        <v>292.26690677716101</v>
      </c>
      <c r="AG713">
        <v>294.27791931587097</v>
      </c>
      <c r="AH713">
        <v>291.99168841089403</v>
      </c>
      <c r="AI713">
        <v>302.295466508483</v>
      </c>
      <c r="AJ713">
        <v>297.94698697059101</v>
      </c>
      <c r="AK713">
        <v>306.62869138030601</v>
      </c>
      <c r="AL713">
        <v>297.81036778041698</v>
      </c>
      <c r="AM713">
        <v>309.37698546601399</v>
      </c>
      <c r="AN713">
        <v>309.25692949134299</v>
      </c>
      <c r="AO713">
        <v>312.80458708614202</v>
      </c>
      <c r="AP713">
        <v>303.40234843757497</v>
      </c>
      <c r="AQ713">
        <v>302.09519550176299</v>
      </c>
      <c r="AR713">
        <v>305.82666036536398</v>
      </c>
      <c r="AS713">
        <v>307.98791761425599</v>
      </c>
      <c r="AT713">
        <v>299.40383248383802</v>
      </c>
      <c r="AU713">
        <v>303.87725931546998</v>
      </c>
      <c r="AV713">
        <v>310.199780424511</v>
      </c>
      <c r="AW713">
        <v>300.05622769592202</v>
      </c>
      <c r="AX713">
        <v>302.59597787351902</v>
      </c>
      <c r="AY713">
        <v>298.61972201095898</v>
      </c>
      <c r="AZ713">
        <v>302.907328249871</v>
      </c>
      <c r="BA713">
        <v>296.605899551314</v>
      </c>
      <c r="BB713">
        <v>307.55026775520702</v>
      </c>
      <c r="BC713">
        <v>295.66687736348598</v>
      </c>
      <c r="BD713">
        <v>298.62804151124601</v>
      </c>
      <c r="BE713">
        <v>301.02952961333199</v>
      </c>
      <c r="BF713">
        <v>299.64106642786697</v>
      </c>
      <c r="BG713">
        <v>296.21926631832503</v>
      </c>
      <c r="BH713">
        <v>295.17948205347</v>
      </c>
      <c r="BI713">
        <v>298.43974135780201</v>
      </c>
      <c r="BJ713">
        <v>297.80731672171697</v>
      </c>
      <c r="BK713">
        <v>296.63076570125401</v>
      </c>
      <c r="BL713">
        <v>300.06295901755198</v>
      </c>
      <c r="BM713">
        <v>302.124653708849</v>
      </c>
      <c r="BN713">
        <v>296.04101220396097</v>
      </c>
      <c r="BO713">
        <v>304.38018691348498</v>
      </c>
      <c r="BP713">
        <v>303.41332579213997</v>
      </c>
      <c r="BQ713">
        <v>299.211132412918</v>
      </c>
      <c r="BR713">
        <v>298.374215016797</v>
      </c>
      <c r="BS713">
        <v>308.017404113856</v>
      </c>
      <c r="BT713">
        <v>311.86167545933603</v>
      </c>
      <c r="BU713">
        <v>304.65562350526699</v>
      </c>
      <c r="BV713">
        <v>304.19902047104199</v>
      </c>
      <c r="BW713">
        <v>308.63974346676503</v>
      </c>
      <c r="BX713">
        <v>313.149319889585</v>
      </c>
      <c r="BY713">
        <v>310.95367370842803</v>
      </c>
      <c r="BZ713">
        <v>307.06590195177802</v>
      </c>
      <c r="CA713">
        <v>312.40317750772903</v>
      </c>
      <c r="CB713">
        <v>307.25978769707802</v>
      </c>
      <c r="CC713">
        <v>315.94568287758</v>
      </c>
      <c r="CD713">
        <v>310.266205915417</v>
      </c>
    </row>
    <row r="714" spans="1:82" x14ac:dyDescent="0.25">
      <c r="A714">
        <v>171.10814419225599</v>
      </c>
      <c r="B714">
        <v>315.152229623322</v>
      </c>
      <c r="C714">
        <v>307.00554099036401</v>
      </c>
      <c r="D714">
        <v>309.66103810986101</v>
      </c>
      <c r="E714">
        <v>308.60989415818699</v>
      </c>
      <c r="F714">
        <v>311.47847536490201</v>
      </c>
      <c r="G714">
        <v>307.62683092651599</v>
      </c>
      <c r="H714">
        <v>308.30850466952302</v>
      </c>
      <c r="I714">
        <v>308.66498505314399</v>
      </c>
      <c r="J714">
        <v>311.29436427166502</v>
      </c>
      <c r="K714">
        <v>317.86957103268298</v>
      </c>
      <c r="L714">
        <v>306.76258996738898</v>
      </c>
      <c r="M714">
        <v>308.14340464124001</v>
      </c>
      <c r="N714">
        <v>301.87785419484999</v>
      </c>
      <c r="O714">
        <v>295.40336824114797</v>
      </c>
      <c r="P714">
        <v>284.57819429186998</v>
      </c>
      <c r="Q714">
        <v>297.805929248366</v>
      </c>
      <c r="R714">
        <v>293.95310596679099</v>
      </c>
      <c r="S714">
        <v>299.21427369250699</v>
      </c>
      <c r="T714">
        <v>291.95780700264999</v>
      </c>
      <c r="U714">
        <v>300.33635846762297</v>
      </c>
      <c r="V714">
        <v>297.15806925768698</v>
      </c>
      <c r="W714">
        <v>292.66835314019801</v>
      </c>
      <c r="X714">
        <v>300.96714420291499</v>
      </c>
      <c r="Y714">
        <v>293.94372780288802</v>
      </c>
      <c r="Z714">
        <v>301.17868880014998</v>
      </c>
      <c r="AA714">
        <v>295.81321750901799</v>
      </c>
      <c r="AB714">
        <v>295.41753598809601</v>
      </c>
      <c r="AC714">
        <v>286.85578357791098</v>
      </c>
      <c r="AD714">
        <v>296.35314135824802</v>
      </c>
      <c r="AE714">
        <v>300.47097561799598</v>
      </c>
      <c r="AF714">
        <v>288.56299995193302</v>
      </c>
      <c r="AG714">
        <v>294.80270608600699</v>
      </c>
      <c r="AH714">
        <v>293.56471774751202</v>
      </c>
      <c r="AI714">
        <v>300.549283646194</v>
      </c>
      <c r="AJ714">
        <v>295.82183481836199</v>
      </c>
      <c r="AK714">
        <v>304.57778725759999</v>
      </c>
      <c r="AL714">
        <v>300.21735927946202</v>
      </c>
      <c r="AM714">
        <v>305.58992908297</v>
      </c>
      <c r="AN714">
        <v>301.497451823022</v>
      </c>
      <c r="AO714">
        <v>313.85185869965898</v>
      </c>
      <c r="AP714">
        <v>301.77870310978602</v>
      </c>
      <c r="AQ714">
        <v>301.11964310474701</v>
      </c>
      <c r="AR714">
        <v>306.30387022041799</v>
      </c>
      <c r="AS714">
        <v>306.647660634126</v>
      </c>
      <c r="AT714">
        <v>301.28823823785302</v>
      </c>
      <c r="AU714">
        <v>304.16440010984297</v>
      </c>
      <c r="AV714">
        <v>310.34544617081201</v>
      </c>
      <c r="AW714">
        <v>296.38573242272901</v>
      </c>
      <c r="AX714">
        <v>301.06342662955399</v>
      </c>
      <c r="AY714">
        <v>294.52088024473301</v>
      </c>
      <c r="AZ714">
        <v>298.535274701209</v>
      </c>
      <c r="BA714">
        <v>292.85153272373901</v>
      </c>
      <c r="BB714">
        <v>309.922594129961</v>
      </c>
      <c r="BC714">
        <v>293.55278327402198</v>
      </c>
      <c r="BD714">
        <v>298.31055004323201</v>
      </c>
      <c r="BE714">
        <v>298.94731383609798</v>
      </c>
      <c r="BF714">
        <v>298.74107818654602</v>
      </c>
      <c r="BG714">
        <v>295.265500966606</v>
      </c>
      <c r="BH714">
        <v>296.23341700650002</v>
      </c>
      <c r="BI714">
        <v>298.83515760014001</v>
      </c>
      <c r="BJ714">
        <v>294.480029990915</v>
      </c>
      <c r="BK714">
        <v>296.14482386697301</v>
      </c>
      <c r="BL714">
        <v>299.48588193611101</v>
      </c>
      <c r="BM714">
        <v>302.87062658115502</v>
      </c>
      <c r="BN714">
        <v>295.95710285620601</v>
      </c>
      <c r="BO714">
        <v>303.18403503149398</v>
      </c>
      <c r="BP714">
        <v>302.62632472066201</v>
      </c>
      <c r="BQ714">
        <v>298.62583469922498</v>
      </c>
      <c r="BR714">
        <v>303.080285336852</v>
      </c>
      <c r="BS714">
        <v>306.638479225303</v>
      </c>
      <c r="BT714">
        <v>309.40842437750098</v>
      </c>
      <c r="BU714">
        <v>305.27031801108302</v>
      </c>
      <c r="BV714">
        <v>306.27174631876699</v>
      </c>
      <c r="BW714">
        <v>308.13444372669102</v>
      </c>
      <c r="BX714">
        <v>315.95026211215998</v>
      </c>
      <c r="BY714">
        <v>308.602710984569</v>
      </c>
      <c r="BZ714">
        <v>307.36828750481999</v>
      </c>
      <c r="CA714">
        <v>310.4047221061</v>
      </c>
      <c r="CB714">
        <v>309.08436916578398</v>
      </c>
      <c r="CC714">
        <v>315.99354934277699</v>
      </c>
      <c r="CD714">
        <v>310.316339681496</v>
      </c>
    </row>
    <row r="715" spans="1:82" x14ac:dyDescent="0.25">
      <c r="A715">
        <v>171.34846461949201</v>
      </c>
      <c r="B715">
        <v>316.41575062324603</v>
      </c>
      <c r="C715">
        <v>308.42306651417101</v>
      </c>
      <c r="D715">
        <v>308.92481061974797</v>
      </c>
      <c r="E715">
        <v>310.73256584988201</v>
      </c>
      <c r="F715">
        <v>313.028797797366</v>
      </c>
      <c r="G715">
        <v>311.14609907876701</v>
      </c>
      <c r="H715">
        <v>306.96331936565502</v>
      </c>
      <c r="I715">
        <v>313.02884538207798</v>
      </c>
      <c r="J715">
        <v>309.52473095891702</v>
      </c>
      <c r="K715">
        <v>311.58048139640601</v>
      </c>
      <c r="L715">
        <v>306.631026047126</v>
      </c>
      <c r="M715">
        <v>309.82396650815701</v>
      </c>
      <c r="N715">
        <v>301.08720853810001</v>
      </c>
      <c r="O715">
        <v>293.30576413058799</v>
      </c>
      <c r="P715">
        <v>288.95662075349298</v>
      </c>
      <c r="Q715">
        <v>297.93865968672702</v>
      </c>
      <c r="R715">
        <v>294.28603119289801</v>
      </c>
      <c r="S715">
        <v>298.43480416239203</v>
      </c>
      <c r="T715">
        <v>289.91425296541001</v>
      </c>
      <c r="U715">
        <v>298.48781223130402</v>
      </c>
      <c r="V715">
        <v>296.80605612476103</v>
      </c>
      <c r="W715">
        <v>290.61775208522897</v>
      </c>
      <c r="X715">
        <v>297.654638921951</v>
      </c>
      <c r="Y715">
        <v>296.38996911202298</v>
      </c>
      <c r="Z715">
        <v>304.45350642914298</v>
      </c>
      <c r="AA715">
        <v>297.96775374149598</v>
      </c>
      <c r="AB715">
        <v>295.71769355595899</v>
      </c>
      <c r="AC715">
        <v>285.11134450126798</v>
      </c>
      <c r="AD715">
        <v>301.246881201512</v>
      </c>
      <c r="AE715">
        <v>297.17321098485201</v>
      </c>
      <c r="AF715">
        <v>288.321787537055</v>
      </c>
      <c r="AG715">
        <v>297.14130995409499</v>
      </c>
      <c r="AH715">
        <v>294.93100775127499</v>
      </c>
      <c r="AI715">
        <v>301.912560745061</v>
      </c>
      <c r="AJ715">
        <v>297.19907051100603</v>
      </c>
      <c r="AK715">
        <v>305.58211942676598</v>
      </c>
      <c r="AL715">
        <v>301.365945959626</v>
      </c>
      <c r="AM715">
        <v>303.70447600440599</v>
      </c>
      <c r="AN715">
        <v>301.75598346716498</v>
      </c>
      <c r="AO715">
        <v>311.65395776495501</v>
      </c>
      <c r="AP715">
        <v>304.95915495426601</v>
      </c>
      <c r="AQ715">
        <v>303.63802655027303</v>
      </c>
      <c r="AR715">
        <v>304.94533806439199</v>
      </c>
      <c r="AS715">
        <v>301.89279731172297</v>
      </c>
      <c r="AT715">
        <v>303.85444023398401</v>
      </c>
      <c r="AU715">
        <v>306.64850306886098</v>
      </c>
      <c r="AV715">
        <v>308.920365554265</v>
      </c>
      <c r="AW715">
        <v>299.84264434468702</v>
      </c>
      <c r="AX715">
        <v>299.28713643448202</v>
      </c>
      <c r="AY715">
        <v>294.12620255498598</v>
      </c>
      <c r="AZ715">
        <v>298.01059849875099</v>
      </c>
      <c r="BA715">
        <v>292.25318914956102</v>
      </c>
      <c r="BB715">
        <v>309.284019592042</v>
      </c>
      <c r="BC715">
        <v>296.06572519798198</v>
      </c>
      <c r="BD715">
        <v>294.40353252166699</v>
      </c>
      <c r="BE715">
        <v>301.46322957294399</v>
      </c>
      <c r="BF715">
        <v>296.578527567538</v>
      </c>
      <c r="BG715">
        <v>295.75790477065402</v>
      </c>
      <c r="BH715">
        <v>295.778723441068</v>
      </c>
      <c r="BI715">
        <v>303.33853878106902</v>
      </c>
      <c r="BJ715">
        <v>293.498628920339</v>
      </c>
      <c r="BK715">
        <v>297.51873640034199</v>
      </c>
      <c r="BL715">
        <v>298.52721492682298</v>
      </c>
      <c r="BM715">
        <v>302.32606250097501</v>
      </c>
      <c r="BN715">
        <v>295.06672684348598</v>
      </c>
      <c r="BO715">
        <v>301.95410934312298</v>
      </c>
      <c r="BP715">
        <v>301.545876449969</v>
      </c>
      <c r="BQ715">
        <v>300.65390767556102</v>
      </c>
      <c r="BR715">
        <v>306.34726050596998</v>
      </c>
      <c r="BS715">
        <v>306.96551145845802</v>
      </c>
      <c r="BT715">
        <v>305.34973581278598</v>
      </c>
      <c r="BU715">
        <v>303.44665857638802</v>
      </c>
      <c r="BV715">
        <v>308.582599586676</v>
      </c>
      <c r="BW715">
        <v>312.39005606881</v>
      </c>
      <c r="BX715">
        <v>316.768461453545</v>
      </c>
      <c r="BY715">
        <v>304.80257542533099</v>
      </c>
      <c r="BZ715">
        <v>309.10829785284699</v>
      </c>
      <c r="CA715">
        <v>307.44284594025402</v>
      </c>
      <c r="CB715">
        <v>308.47801226958399</v>
      </c>
      <c r="CC715">
        <v>318.62513348692801</v>
      </c>
      <c r="CD715">
        <v>305.494435681308</v>
      </c>
    </row>
    <row r="716" spans="1:82" x14ac:dyDescent="0.25">
      <c r="A716">
        <v>171.58878504672799</v>
      </c>
      <c r="B716">
        <v>316.27609511126599</v>
      </c>
      <c r="C716">
        <v>307.14950821927403</v>
      </c>
      <c r="D716">
        <v>308.04528833300299</v>
      </c>
      <c r="E716">
        <v>311.41724052173998</v>
      </c>
      <c r="F716">
        <v>311.94403321103198</v>
      </c>
      <c r="G716">
        <v>313.95431800978702</v>
      </c>
      <c r="H716">
        <v>308.07271433150203</v>
      </c>
      <c r="I716">
        <v>312.515182223012</v>
      </c>
      <c r="J716">
        <v>309.34073248553801</v>
      </c>
      <c r="K716">
        <v>310.72497826766403</v>
      </c>
      <c r="L716">
        <v>307.18778829768598</v>
      </c>
      <c r="M716">
        <v>311.631004972097</v>
      </c>
      <c r="N716">
        <v>298.228743075441</v>
      </c>
      <c r="O716">
        <v>297.210691184631</v>
      </c>
      <c r="P716">
        <v>291.81610799257999</v>
      </c>
      <c r="Q716">
        <v>297.89366610971302</v>
      </c>
      <c r="R716">
        <v>291.179310204373</v>
      </c>
      <c r="S716">
        <v>301.563199980685</v>
      </c>
      <c r="T716">
        <v>292.23587582087998</v>
      </c>
      <c r="U716">
        <v>296.13390624347898</v>
      </c>
      <c r="V716">
        <v>293.07135973080801</v>
      </c>
      <c r="W716">
        <v>293.36163241420502</v>
      </c>
      <c r="X716">
        <v>292.42576032731802</v>
      </c>
      <c r="Y716">
        <v>299.253699302619</v>
      </c>
      <c r="Z716">
        <v>304.61319777795399</v>
      </c>
      <c r="AA716">
        <v>298.52843266738699</v>
      </c>
      <c r="AB716">
        <v>293.15020042817599</v>
      </c>
      <c r="AC716">
        <v>284.65304753173001</v>
      </c>
      <c r="AD716">
        <v>302.77202510114199</v>
      </c>
      <c r="AE716">
        <v>295.91943674347601</v>
      </c>
      <c r="AF716">
        <v>292.58992080668003</v>
      </c>
      <c r="AG716">
        <v>296.74944804984602</v>
      </c>
      <c r="AH716">
        <v>295.57235072471298</v>
      </c>
      <c r="AI716">
        <v>300.94499816206098</v>
      </c>
      <c r="AJ716">
        <v>298.164256921674</v>
      </c>
      <c r="AK716">
        <v>306.67423070620998</v>
      </c>
      <c r="AL716">
        <v>305.539453237462</v>
      </c>
      <c r="AM716">
        <v>302.94143666540299</v>
      </c>
      <c r="AN716">
        <v>297.745444878407</v>
      </c>
      <c r="AO716">
        <v>307.60588522605798</v>
      </c>
      <c r="AP716">
        <v>307.05448858569201</v>
      </c>
      <c r="AQ716">
        <v>303.64914234715701</v>
      </c>
      <c r="AR716">
        <v>308.56362186196702</v>
      </c>
      <c r="AS716">
        <v>306.70711115034402</v>
      </c>
      <c r="AT716">
        <v>304.47565544750802</v>
      </c>
      <c r="AU716">
        <v>308.14688488213</v>
      </c>
      <c r="AV716">
        <v>301.16761452065202</v>
      </c>
      <c r="AW716">
        <v>298.98229792236901</v>
      </c>
      <c r="AX716">
        <v>297.56497489691998</v>
      </c>
      <c r="AY716">
        <v>294.91785642492698</v>
      </c>
      <c r="AZ716">
        <v>298.86781370244501</v>
      </c>
      <c r="BA716">
        <v>292.84663437842698</v>
      </c>
      <c r="BB716">
        <v>306.55893939223398</v>
      </c>
      <c r="BC716">
        <v>298.05089519485603</v>
      </c>
      <c r="BD716">
        <v>291.62464222237099</v>
      </c>
      <c r="BE716">
        <v>298.24123990708898</v>
      </c>
      <c r="BF716">
        <v>298.23232936984402</v>
      </c>
      <c r="BG716">
        <v>293.667423448406</v>
      </c>
      <c r="BH716">
        <v>294.92060841600801</v>
      </c>
      <c r="BI716">
        <v>302.20278213542798</v>
      </c>
      <c r="BJ716">
        <v>293.28773613130602</v>
      </c>
      <c r="BK716">
        <v>299.19698735372299</v>
      </c>
      <c r="BL716">
        <v>297.86229247490098</v>
      </c>
      <c r="BM716">
        <v>305.656202658106</v>
      </c>
      <c r="BN716">
        <v>291.86381181528998</v>
      </c>
      <c r="BO716">
        <v>298.867442046105</v>
      </c>
      <c r="BP716">
        <v>299.78547112173197</v>
      </c>
      <c r="BQ716">
        <v>299.11273655260101</v>
      </c>
      <c r="BR716">
        <v>305.70664749092998</v>
      </c>
      <c r="BS716">
        <v>304.65146548352197</v>
      </c>
      <c r="BT716">
        <v>301.82532180952899</v>
      </c>
      <c r="BU716">
        <v>302.00314532332999</v>
      </c>
      <c r="BV716">
        <v>311.28957275290702</v>
      </c>
      <c r="BW716">
        <v>313.55682798473202</v>
      </c>
      <c r="BX716">
        <v>316.952771745934</v>
      </c>
      <c r="BY716">
        <v>305.96525011384898</v>
      </c>
      <c r="BZ716">
        <v>313.25032939462</v>
      </c>
      <c r="CA716">
        <v>305.26023306619402</v>
      </c>
      <c r="CB716">
        <v>303.748210652262</v>
      </c>
      <c r="CC716">
        <v>317.82627820548402</v>
      </c>
      <c r="CD716">
        <v>308.35254345223501</v>
      </c>
    </row>
    <row r="717" spans="1:82" x14ac:dyDescent="0.25">
      <c r="A717">
        <v>171.829105473965</v>
      </c>
      <c r="B717">
        <v>311.38638583141699</v>
      </c>
      <c r="C717">
        <v>311.39135827535398</v>
      </c>
      <c r="D717">
        <v>308.02719131439898</v>
      </c>
      <c r="E717">
        <v>313.86832670092099</v>
      </c>
      <c r="F717">
        <v>309.34541414711902</v>
      </c>
      <c r="G717">
        <v>312.89050365873499</v>
      </c>
      <c r="H717">
        <v>308.05767555496698</v>
      </c>
      <c r="I717">
        <v>307.54043642512403</v>
      </c>
      <c r="J717">
        <v>312.19539460311199</v>
      </c>
      <c r="K717">
        <v>310.78851289100999</v>
      </c>
      <c r="L717">
        <v>308.00909360036701</v>
      </c>
      <c r="M717">
        <v>315.14656219334501</v>
      </c>
      <c r="N717">
        <v>295.358747042723</v>
      </c>
      <c r="O717">
        <v>298.42359849013002</v>
      </c>
      <c r="P717">
        <v>288.63741113994399</v>
      </c>
      <c r="Q717">
        <v>298.81664674386599</v>
      </c>
      <c r="R717">
        <v>291.85560087283602</v>
      </c>
      <c r="S717">
        <v>300.33350625449998</v>
      </c>
      <c r="T717">
        <v>295.32013676775</v>
      </c>
      <c r="U717">
        <v>294.95607802801601</v>
      </c>
      <c r="V717">
        <v>291.31078728067098</v>
      </c>
      <c r="W717">
        <v>294.16893684136602</v>
      </c>
      <c r="X717">
        <v>290.82258329806501</v>
      </c>
      <c r="Y717">
        <v>299.06429793983199</v>
      </c>
      <c r="Z717">
        <v>305.24693058422298</v>
      </c>
      <c r="AA717">
        <v>294.42508285511502</v>
      </c>
      <c r="AB717">
        <v>291.69660342051799</v>
      </c>
      <c r="AC717">
        <v>285.89947848280099</v>
      </c>
      <c r="AD717">
        <v>303.50437021320499</v>
      </c>
      <c r="AE717">
        <v>300.648498896734</v>
      </c>
      <c r="AF717">
        <v>298.98674599384299</v>
      </c>
      <c r="AG717">
        <v>302.79873167080399</v>
      </c>
      <c r="AH717">
        <v>297.63036459896898</v>
      </c>
      <c r="AI717">
        <v>302.30133473575899</v>
      </c>
      <c r="AJ717">
        <v>298.09355916560202</v>
      </c>
      <c r="AK717">
        <v>309.52473695349403</v>
      </c>
      <c r="AL717">
        <v>306.526410900234</v>
      </c>
      <c r="AM717">
        <v>298.02957945717202</v>
      </c>
      <c r="AN717">
        <v>297.56356852898801</v>
      </c>
      <c r="AO717">
        <v>307.60251488491798</v>
      </c>
      <c r="AP717">
        <v>306.30938163069101</v>
      </c>
      <c r="AQ717">
        <v>303.66009794279</v>
      </c>
      <c r="AR717">
        <v>310.87301092467402</v>
      </c>
      <c r="AS717">
        <v>312.50609442235202</v>
      </c>
      <c r="AT717">
        <v>303.08436723339702</v>
      </c>
      <c r="AU717">
        <v>307.67062524292101</v>
      </c>
      <c r="AV717">
        <v>300.14150437516901</v>
      </c>
      <c r="AW717">
        <v>300.43633521052601</v>
      </c>
      <c r="AX717">
        <v>297.87029188932399</v>
      </c>
      <c r="AY717">
        <v>293.17553537617403</v>
      </c>
      <c r="AZ717">
        <v>300.65489189738901</v>
      </c>
      <c r="BA717">
        <v>292.19814927666903</v>
      </c>
      <c r="BB717">
        <v>302.00244706737402</v>
      </c>
      <c r="BC717">
        <v>301.72780743345498</v>
      </c>
      <c r="BD717">
        <v>288.42277822983402</v>
      </c>
      <c r="BE717">
        <v>295.03712326104301</v>
      </c>
      <c r="BF717">
        <v>294.85056368880902</v>
      </c>
      <c r="BG717">
        <v>291.81783727299</v>
      </c>
      <c r="BH717">
        <v>297.12306462418502</v>
      </c>
      <c r="BI717">
        <v>301.74851290823199</v>
      </c>
      <c r="BJ717">
        <v>293.17951990857398</v>
      </c>
      <c r="BK717">
        <v>297.66507447516699</v>
      </c>
      <c r="BL717">
        <v>297.74308019963001</v>
      </c>
      <c r="BM717">
        <v>301.82343375046202</v>
      </c>
      <c r="BN717">
        <v>289.14064363930999</v>
      </c>
      <c r="BO717">
        <v>301.30868418295302</v>
      </c>
      <c r="BP717">
        <v>302.14743819925002</v>
      </c>
      <c r="BQ717">
        <v>302.21748323156601</v>
      </c>
      <c r="BR717">
        <v>305.779557284362</v>
      </c>
      <c r="BS717">
        <v>299.08637857307701</v>
      </c>
      <c r="BT717">
        <v>306.47951125948202</v>
      </c>
      <c r="BU717">
        <v>299.65514002628902</v>
      </c>
      <c r="BV717">
        <v>312.29595388366499</v>
      </c>
      <c r="BW717">
        <v>313.74517673211801</v>
      </c>
      <c r="BX717">
        <v>314.01798247291799</v>
      </c>
      <c r="BY717">
        <v>312.12766231773702</v>
      </c>
      <c r="BZ717">
        <v>318.57766697508703</v>
      </c>
      <c r="CA717">
        <v>305.91087888384402</v>
      </c>
      <c r="CB717">
        <v>306.25508093439799</v>
      </c>
      <c r="CC717">
        <v>311.933333556994</v>
      </c>
      <c r="CD717">
        <v>314.22879182629299</v>
      </c>
    </row>
    <row r="718" spans="1:82" x14ac:dyDescent="0.25">
      <c r="A718">
        <v>172.06942590120099</v>
      </c>
      <c r="B718">
        <v>311.82668585765799</v>
      </c>
      <c r="C718">
        <v>314.19482958287898</v>
      </c>
      <c r="D718">
        <v>309.80843068961099</v>
      </c>
      <c r="E718">
        <v>311.91788751872599</v>
      </c>
      <c r="F718">
        <v>307.931690882856</v>
      </c>
      <c r="G718">
        <v>312.82953365899601</v>
      </c>
      <c r="H718">
        <v>308.542078006574</v>
      </c>
      <c r="I718">
        <v>310.53971869184602</v>
      </c>
      <c r="J718">
        <v>312.49380786046402</v>
      </c>
      <c r="K718">
        <v>309.94860125551401</v>
      </c>
      <c r="L718">
        <v>308.22548273454998</v>
      </c>
      <c r="M718">
        <v>315.900840268308</v>
      </c>
      <c r="N718">
        <v>296.48110776014198</v>
      </c>
      <c r="O718">
        <v>302.893249038622</v>
      </c>
      <c r="P718">
        <v>288.45348196157101</v>
      </c>
      <c r="Q718">
        <v>295.09455264183998</v>
      </c>
      <c r="R718">
        <v>292.15566505237899</v>
      </c>
      <c r="S718">
        <v>298.57743080440702</v>
      </c>
      <c r="T718">
        <v>296.07091304519599</v>
      </c>
      <c r="U718">
        <v>296.46272524561698</v>
      </c>
      <c r="V718">
        <v>293.943691953594</v>
      </c>
      <c r="W718">
        <v>297.58815861246501</v>
      </c>
      <c r="X718">
        <v>291.71269135588801</v>
      </c>
      <c r="Y718">
        <v>303.48511174554102</v>
      </c>
      <c r="Z718">
        <v>304.38256703963202</v>
      </c>
      <c r="AA718">
        <v>294.60268463844398</v>
      </c>
      <c r="AB718">
        <v>290.23212534658398</v>
      </c>
      <c r="AC718">
        <v>287.52145168139998</v>
      </c>
      <c r="AD718">
        <v>304.05164312149799</v>
      </c>
      <c r="AE718">
        <v>301.42231150741901</v>
      </c>
      <c r="AF718">
        <v>296.79438294639499</v>
      </c>
      <c r="AG718">
        <v>304.01285877861898</v>
      </c>
      <c r="AH718">
        <v>297.02060009139399</v>
      </c>
      <c r="AI718">
        <v>299.92310756097299</v>
      </c>
      <c r="AJ718">
        <v>295.84447749571899</v>
      </c>
      <c r="AK718">
        <v>309.05772388891199</v>
      </c>
      <c r="AL718">
        <v>305.79096338594701</v>
      </c>
      <c r="AM718">
        <v>294.706662764241</v>
      </c>
      <c r="AN718">
        <v>297.94193470908198</v>
      </c>
      <c r="AO718">
        <v>307.490793561386</v>
      </c>
      <c r="AP718">
        <v>309.225741647056</v>
      </c>
      <c r="AQ718">
        <v>305.79645464130499</v>
      </c>
      <c r="AR718">
        <v>313.11475229502503</v>
      </c>
      <c r="AS718">
        <v>310.65723156378903</v>
      </c>
      <c r="AT718">
        <v>299.992636029246</v>
      </c>
      <c r="AU718">
        <v>307.74653671292299</v>
      </c>
      <c r="AV718">
        <v>304.01994076000699</v>
      </c>
      <c r="AW718">
        <v>299.36129473103699</v>
      </c>
      <c r="AX718">
        <v>297.58249412144602</v>
      </c>
      <c r="AY718">
        <v>293.11722679375998</v>
      </c>
      <c r="AZ718">
        <v>300.37100589115403</v>
      </c>
      <c r="BA718">
        <v>295.847218546428</v>
      </c>
      <c r="BB718">
        <v>296.79531002203601</v>
      </c>
      <c r="BC718">
        <v>302.02192502806901</v>
      </c>
      <c r="BD718">
        <v>288.16400735480801</v>
      </c>
      <c r="BE718">
        <v>295.71483477910999</v>
      </c>
      <c r="BF718">
        <v>295.89379738469103</v>
      </c>
      <c r="BG718">
        <v>295.99067806243198</v>
      </c>
      <c r="BH718">
        <v>299.394634855243</v>
      </c>
      <c r="BI718">
        <v>304.76193829557099</v>
      </c>
      <c r="BJ718">
        <v>297.17105515976601</v>
      </c>
      <c r="BK718">
        <v>297.55286004830498</v>
      </c>
      <c r="BL718">
        <v>298.16154285229499</v>
      </c>
      <c r="BM718">
        <v>303.840850028251</v>
      </c>
      <c r="BN718">
        <v>288.696557938203</v>
      </c>
      <c r="BO718">
        <v>301.915940126078</v>
      </c>
      <c r="BP718">
        <v>303.71885687798601</v>
      </c>
      <c r="BQ718">
        <v>303.75320556186801</v>
      </c>
      <c r="BR718">
        <v>305.05337156262902</v>
      </c>
      <c r="BS718">
        <v>294.19857310583302</v>
      </c>
      <c r="BT718">
        <v>307.235030779954</v>
      </c>
      <c r="BU718">
        <v>301.80129904712197</v>
      </c>
      <c r="BV718">
        <v>313.078111065131</v>
      </c>
      <c r="BW718">
        <v>316.28017767391401</v>
      </c>
      <c r="BX718">
        <v>314.53530029425201</v>
      </c>
      <c r="BY718">
        <v>311.18707253788898</v>
      </c>
      <c r="BZ718">
        <v>318.97042286290201</v>
      </c>
      <c r="CA718">
        <v>305.04639746594302</v>
      </c>
      <c r="CB718">
        <v>304.70217911402602</v>
      </c>
      <c r="CC718">
        <v>307.52646963321598</v>
      </c>
      <c r="CD718">
        <v>317.55801331785898</v>
      </c>
    </row>
    <row r="719" spans="1:82" x14ac:dyDescent="0.25">
      <c r="A719">
        <v>172.309746328437</v>
      </c>
      <c r="B719">
        <v>313.168692696324</v>
      </c>
      <c r="C719">
        <v>311.92133619760199</v>
      </c>
      <c r="D719">
        <v>315.90825618325198</v>
      </c>
      <c r="E719">
        <v>310.71308309253698</v>
      </c>
      <c r="F719">
        <v>307.99052828633302</v>
      </c>
      <c r="G719">
        <v>316.36870004270799</v>
      </c>
      <c r="H719">
        <v>309.35530078936898</v>
      </c>
      <c r="I719">
        <v>312.785357942899</v>
      </c>
      <c r="J719">
        <v>312.23911009743102</v>
      </c>
      <c r="K719">
        <v>313.819150611738</v>
      </c>
      <c r="L719">
        <v>308.05066086802799</v>
      </c>
      <c r="M719">
        <v>313.72596920547699</v>
      </c>
      <c r="N719">
        <v>299.26571531655497</v>
      </c>
      <c r="O719">
        <v>305.811946483562</v>
      </c>
      <c r="P719">
        <v>292.03537538394801</v>
      </c>
      <c r="Q719">
        <v>293.71721316366597</v>
      </c>
      <c r="R719">
        <v>295.896268268352</v>
      </c>
      <c r="S719">
        <v>299.608826157267</v>
      </c>
      <c r="T719">
        <v>293.74051237736802</v>
      </c>
      <c r="U719">
        <v>298.01520128561799</v>
      </c>
      <c r="V719">
        <v>298.14321115294001</v>
      </c>
      <c r="W719">
        <v>297.793024783379</v>
      </c>
      <c r="X719">
        <v>292.73519754459898</v>
      </c>
      <c r="Y719">
        <v>305.00764535853801</v>
      </c>
      <c r="Z719">
        <v>302.54817713730898</v>
      </c>
      <c r="AA719">
        <v>292.67459427109901</v>
      </c>
      <c r="AB719">
        <v>290.18508450458199</v>
      </c>
      <c r="AC719">
        <v>291.49691155537403</v>
      </c>
      <c r="AD719">
        <v>304.64786218786099</v>
      </c>
      <c r="AE719">
        <v>303.12610461185699</v>
      </c>
      <c r="AF719">
        <v>301.68526769508401</v>
      </c>
      <c r="AG719">
        <v>304.11022032383102</v>
      </c>
      <c r="AH719">
        <v>296.95352426400598</v>
      </c>
      <c r="AI719">
        <v>299.28610366194698</v>
      </c>
      <c r="AJ719">
        <v>297.28760725100602</v>
      </c>
      <c r="AK719">
        <v>310.46235720690402</v>
      </c>
      <c r="AL719">
        <v>304.950265837166</v>
      </c>
      <c r="AM719">
        <v>295.15743564208202</v>
      </c>
      <c r="AN719">
        <v>304.71570477719899</v>
      </c>
      <c r="AO719">
        <v>302.96844335414698</v>
      </c>
      <c r="AP719">
        <v>308.85154164056001</v>
      </c>
      <c r="AQ719">
        <v>308.49740669371698</v>
      </c>
      <c r="AR719">
        <v>311.98500618057801</v>
      </c>
      <c r="AS719">
        <v>310.10909885672902</v>
      </c>
      <c r="AT719">
        <v>299.044570155722</v>
      </c>
      <c r="AU719">
        <v>305.81025105677401</v>
      </c>
      <c r="AV719">
        <v>303.97659680287802</v>
      </c>
      <c r="AW719">
        <v>303.65933756847102</v>
      </c>
      <c r="AX719">
        <v>299.68699331427803</v>
      </c>
      <c r="AY719">
        <v>293.89483325135899</v>
      </c>
      <c r="AZ719">
        <v>301.35253320478</v>
      </c>
      <c r="BA719">
        <v>294.62860603856598</v>
      </c>
      <c r="BB719">
        <v>297.23161689093399</v>
      </c>
      <c r="BC719">
        <v>302.05563286410103</v>
      </c>
      <c r="BD719">
        <v>287.61547466067498</v>
      </c>
      <c r="BE719">
        <v>295.52382039724301</v>
      </c>
      <c r="BF719">
        <v>294.41094648040303</v>
      </c>
      <c r="BG719">
        <v>299.44736465861899</v>
      </c>
      <c r="BH719">
        <v>299.96388468067198</v>
      </c>
      <c r="BI719">
        <v>302.74227722670099</v>
      </c>
      <c r="BJ719">
        <v>298.653971706417</v>
      </c>
      <c r="BK719">
        <v>302.93290406927201</v>
      </c>
      <c r="BL719">
        <v>299.20838392302699</v>
      </c>
      <c r="BM719">
        <v>299.03456677406098</v>
      </c>
      <c r="BN719">
        <v>290.59953434112202</v>
      </c>
      <c r="BO719">
        <v>306.09130697897803</v>
      </c>
      <c r="BP719">
        <v>302.99286582302801</v>
      </c>
      <c r="BQ719">
        <v>306.78793922757001</v>
      </c>
      <c r="BR719">
        <v>300.82196179294499</v>
      </c>
      <c r="BS719">
        <v>296.29738705480702</v>
      </c>
      <c r="BT719">
        <v>307.98876337732702</v>
      </c>
      <c r="BU719">
        <v>301.288262614122</v>
      </c>
      <c r="BV719">
        <v>312.06454193812499</v>
      </c>
      <c r="BW719">
        <v>316.30219027550203</v>
      </c>
      <c r="BX719">
        <v>308.98942597923298</v>
      </c>
      <c r="BY719">
        <v>312.79273796118599</v>
      </c>
      <c r="BZ719">
        <v>321.234284759552</v>
      </c>
      <c r="CA719">
        <v>304.52785257296398</v>
      </c>
      <c r="CB719">
        <v>307.327731418425</v>
      </c>
      <c r="CC719">
        <v>306.15343135378299</v>
      </c>
      <c r="CD719">
        <v>318.57851392578198</v>
      </c>
    </row>
    <row r="720" spans="1:82" x14ac:dyDescent="0.25">
      <c r="A720">
        <v>172.55006675567401</v>
      </c>
      <c r="B720">
        <v>310.80258271368899</v>
      </c>
      <c r="C720">
        <v>310.94271486147801</v>
      </c>
      <c r="D720">
        <v>315.33794704829597</v>
      </c>
      <c r="E720">
        <v>309.09451796860498</v>
      </c>
      <c r="F720">
        <v>305.852007123752</v>
      </c>
      <c r="G720">
        <v>311.59916218718803</v>
      </c>
      <c r="H720">
        <v>312.13710062555998</v>
      </c>
      <c r="I720">
        <v>314.90283686417399</v>
      </c>
      <c r="J720">
        <v>312.85332143356499</v>
      </c>
      <c r="K720">
        <v>316.27888345441698</v>
      </c>
      <c r="L720">
        <v>306.64602833005603</v>
      </c>
      <c r="M720">
        <v>310.17288598554899</v>
      </c>
      <c r="N720">
        <v>299.48372640157299</v>
      </c>
      <c r="O720">
        <v>305.50606396560102</v>
      </c>
      <c r="P720">
        <v>294.73409157591698</v>
      </c>
      <c r="Q720">
        <v>296.37168600126199</v>
      </c>
      <c r="R720">
        <v>293.81844479133701</v>
      </c>
      <c r="S720">
        <v>298.10419926918797</v>
      </c>
      <c r="T720">
        <v>293.45552806372899</v>
      </c>
      <c r="U720">
        <v>298.66444181145903</v>
      </c>
      <c r="V720">
        <v>295.10411060213198</v>
      </c>
      <c r="W720">
        <v>298.73756362014097</v>
      </c>
      <c r="X720">
        <v>297.383872201055</v>
      </c>
      <c r="Y720">
        <v>305.69660142619301</v>
      </c>
      <c r="Z720">
        <v>299.41095605892002</v>
      </c>
      <c r="AA720">
        <v>292.13667429800398</v>
      </c>
      <c r="AB720">
        <v>286.55734701637101</v>
      </c>
      <c r="AC720">
        <v>291.128457254522</v>
      </c>
      <c r="AD720">
        <v>303.44087984670301</v>
      </c>
      <c r="AE720">
        <v>300.22002059888803</v>
      </c>
      <c r="AF720">
        <v>304.49711954010502</v>
      </c>
      <c r="AG720">
        <v>308.54905754119801</v>
      </c>
      <c r="AH720">
        <v>296.17753889341401</v>
      </c>
      <c r="AI720">
        <v>296.87526402966301</v>
      </c>
      <c r="AJ720">
        <v>296.29172089009001</v>
      </c>
      <c r="AK720">
        <v>307.39021471803397</v>
      </c>
      <c r="AL720">
        <v>298.52590762834802</v>
      </c>
      <c r="AM720">
        <v>294.02404628455901</v>
      </c>
      <c r="AN720">
        <v>308.28156507925598</v>
      </c>
      <c r="AO720">
        <v>303.52599845970002</v>
      </c>
      <c r="AP720">
        <v>306.471133456676</v>
      </c>
      <c r="AQ720">
        <v>309.88132000949599</v>
      </c>
      <c r="AR720">
        <v>313.82035275717197</v>
      </c>
      <c r="AS720">
        <v>310.26351146462503</v>
      </c>
      <c r="AT720">
        <v>299.55478296904499</v>
      </c>
      <c r="AU720">
        <v>303.27443005526601</v>
      </c>
      <c r="AV720">
        <v>304.58778307804999</v>
      </c>
      <c r="AW720">
        <v>300.29160414558498</v>
      </c>
      <c r="AX720">
        <v>303.63953669930203</v>
      </c>
      <c r="AY720">
        <v>295.32131502057598</v>
      </c>
      <c r="AZ720">
        <v>300.68629978545101</v>
      </c>
      <c r="BA720">
        <v>297.48515454435602</v>
      </c>
      <c r="BB720">
        <v>296.59132271254299</v>
      </c>
      <c r="BC720">
        <v>300.03786344415499</v>
      </c>
      <c r="BD720">
        <v>291.337248977645</v>
      </c>
      <c r="BE720">
        <v>293.52516928442202</v>
      </c>
      <c r="BF720">
        <v>293.45971274280902</v>
      </c>
      <c r="BG720">
        <v>300.909496204758</v>
      </c>
      <c r="BH720">
        <v>299.67558166621302</v>
      </c>
      <c r="BI720">
        <v>297.48895855137198</v>
      </c>
      <c r="BJ720">
        <v>297.378605156839</v>
      </c>
      <c r="BK720">
        <v>299.69889175010297</v>
      </c>
      <c r="BL720">
        <v>298.39994655611099</v>
      </c>
      <c r="BM720">
        <v>301.990133614949</v>
      </c>
      <c r="BN720">
        <v>292.82626767529598</v>
      </c>
      <c r="BO720">
        <v>305.79632642424201</v>
      </c>
      <c r="BP720">
        <v>299.88757872855598</v>
      </c>
      <c r="BQ720">
        <v>306.82140404202198</v>
      </c>
      <c r="BR720">
        <v>296.53651218363302</v>
      </c>
      <c r="BS720">
        <v>293.00762492386502</v>
      </c>
      <c r="BT720">
        <v>310.22174539589901</v>
      </c>
      <c r="BU720">
        <v>299.37127601921799</v>
      </c>
      <c r="BV720">
        <v>309.89229980232898</v>
      </c>
      <c r="BW720">
        <v>312.58480776474102</v>
      </c>
      <c r="BX720">
        <v>308.37308401452799</v>
      </c>
      <c r="BY720">
        <v>318.51370341011301</v>
      </c>
      <c r="BZ720">
        <v>322.10098283075502</v>
      </c>
      <c r="CA720">
        <v>303.58525082735298</v>
      </c>
      <c r="CB720">
        <v>311.465848462422</v>
      </c>
      <c r="CC720">
        <v>307.98638230339498</v>
      </c>
      <c r="CD720">
        <v>318.59446924678701</v>
      </c>
    </row>
    <row r="721" spans="1:82" x14ac:dyDescent="0.25">
      <c r="A721">
        <v>172.79038718291</v>
      </c>
      <c r="B721">
        <v>308.24954378837401</v>
      </c>
      <c r="C721">
        <v>312.03719587420301</v>
      </c>
      <c r="D721">
        <v>315.49035326915299</v>
      </c>
      <c r="E721">
        <v>308.75112463983999</v>
      </c>
      <c r="F721">
        <v>302.60041902024602</v>
      </c>
      <c r="G721">
        <v>307.80744822105402</v>
      </c>
      <c r="H721">
        <v>310.30730992167099</v>
      </c>
      <c r="I721">
        <v>315.61852936651201</v>
      </c>
      <c r="J721">
        <v>312.52373909750401</v>
      </c>
      <c r="K721">
        <v>318.21632313159199</v>
      </c>
      <c r="L721">
        <v>306.92431622910999</v>
      </c>
      <c r="M721">
        <v>309.87921300136298</v>
      </c>
      <c r="N721">
        <v>298.81466898636501</v>
      </c>
      <c r="O721">
        <v>307.30129933363799</v>
      </c>
      <c r="P721">
        <v>297.33824716628601</v>
      </c>
      <c r="Q721">
        <v>297.46888641972998</v>
      </c>
      <c r="R721">
        <v>295.81243536920999</v>
      </c>
      <c r="S721">
        <v>293.014419982025</v>
      </c>
      <c r="T721">
        <v>295.53033069001998</v>
      </c>
      <c r="U721">
        <v>296.974082797427</v>
      </c>
      <c r="V721">
        <v>294.24795037354698</v>
      </c>
      <c r="W721">
        <v>302.036652363489</v>
      </c>
      <c r="X721">
        <v>295.587790052451</v>
      </c>
      <c r="Y721">
        <v>305.35161616006701</v>
      </c>
      <c r="Z721">
        <v>299.22450710927598</v>
      </c>
      <c r="AA721">
        <v>293.00933903599201</v>
      </c>
      <c r="AB721">
        <v>286.71611725231401</v>
      </c>
      <c r="AC721">
        <v>290.644794801096</v>
      </c>
      <c r="AD721">
        <v>306.23560489304703</v>
      </c>
      <c r="AE721">
        <v>301.90751317483199</v>
      </c>
      <c r="AF721">
        <v>303.54637089230602</v>
      </c>
      <c r="AG721">
        <v>307.871799974277</v>
      </c>
      <c r="AH721">
        <v>297.30329827559399</v>
      </c>
      <c r="AI721">
        <v>295.66287798102599</v>
      </c>
      <c r="AJ721">
        <v>299.89215726429597</v>
      </c>
      <c r="AK721">
        <v>304.29639666987799</v>
      </c>
      <c r="AL721">
        <v>299.13027114875399</v>
      </c>
      <c r="AM721">
        <v>292.89309726658001</v>
      </c>
      <c r="AN721">
        <v>304.61950807174799</v>
      </c>
      <c r="AO721">
        <v>303.67159894662598</v>
      </c>
      <c r="AP721">
        <v>305.21692721748099</v>
      </c>
      <c r="AQ721">
        <v>310.668285075548</v>
      </c>
      <c r="AR721">
        <v>309.54971643290997</v>
      </c>
      <c r="AS721">
        <v>311.302879801139</v>
      </c>
      <c r="AT721">
        <v>295.02681884063401</v>
      </c>
      <c r="AU721">
        <v>299.96152665077102</v>
      </c>
      <c r="AV721">
        <v>308.30048313152002</v>
      </c>
      <c r="AW721">
        <v>301.66607693153202</v>
      </c>
      <c r="AX721">
        <v>309.102649765884</v>
      </c>
      <c r="AY721">
        <v>298.59712492205603</v>
      </c>
      <c r="AZ721">
        <v>297.93926287009702</v>
      </c>
      <c r="BA721">
        <v>297.51389976490799</v>
      </c>
      <c r="BB721">
        <v>290.549690084323</v>
      </c>
      <c r="BC721">
        <v>297.02071762218202</v>
      </c>
      <c r="BD721">
        <v>292.58703710468302</v>
      </c>
      <c r="BE721">
        <v>296.66510371732198</v>
      </c>
      <c r="BF721">
        <v>294.089702586432</v>
      </c>
      <c r="BG721">
        <v>301.71021254887302</v>
      </c>
      <c r="BH721">
        <v>299.00822245336201</v>
      </c>
      <c r="BI721">
        <v>293.88026214565201</v>
      </c>
      <c r="BJ721">
        <v>292.82220559531902</v>
      </c>
      <c r="BK721">
        <v>297.96212147381402</v>
      </c>
      <c r="BL721">
        <v>298.56893583416399</v>
      </c>
      <c r="BM721">
        <v>294.52417574174501</v>
      </c>
      <c r="BN721">
        <v>297.98165131028799</v>
      </c>
      <c r="BO721">
        <v>309.43150063019601</v>
      </c>
      <c r="BP721">
        <v>299.655281701631</v>
      </c>
      <c r="BQ721">
        <v>308.26189573065602</v>
      </c>
      <c r="BR721">
        <v>297.236148465052</v>
      </c>
      <c r="BS721">
        <v>295.47031986667002</v>
      </c>
      <c r="BT721">
        <v>311.86491229872598</v>
      </c>
      <c r="BU721">
        <v>298.38841205241499</v>
      </c>
      <c r="BV721">
        <v>305.23391446771598</v>
      </c>
      <c r="BW721">
        <v>311.91729386508302</v>
      </c>
      <c r="BX721">
        <v>306.39464811819198</v>
      </c>
      <c r="BY721">
        <v>314.912993425948</v>
      </c>
      <c r="BZ721">
        <v>317.78345311468502</v>
      </c>
      <c r="CA721">
        <v>305.91937900737298</v>
      </c>
      <c r="CB721">
        <v>310.26457648751</v>
      </c>
      <c r="CC721">
        <v>310.21801511670202</v>
      </c>
      <c r="CD721">
        <v>320.82434766651397</v>
      </c>
    </row>
    <row r="722" spans="1:82" x14ac:dyDescent="0.25">
      <c r="A722">
        <v>173.03070761014601</v>
      </c>
      <c r="B722">
        <v>306.59651021946303</v>
      </c>
      <c r="C722">
        <v>312.24230136254403</v>
      </c>
      <c r="D722">
        <v>316.11115293300998</v>
      </c>
      <c r="E722">
        <v>311.22974588953502</v>
      </c>
      <c r="F722">
        <v>301.73551549480499</v>
      </c>
      <c r="G722">
        <v>306.73922361127399</v>
      </c>
      <c r="H722">
        <v>308.37972395180702</v>
      </c>
      <c r="I722">
        <v>314.55870100066699</v>
      </c>
      <c r="J722">
        <v>311.10105344252599</v>
      </c>
      <c r="K722">
        <v>319.51468353812601</v>
      </c>
      <c r="L722">
        <v>306.80057263092601</v>
      </c>
      <c r="M722">
        <v>306.00962064137298</v>
      </c>
      <c r="N722">
        <v>303.595289214182</v>
      </c>
      <c r="O722">
        <v>307.19186471420699</v>
      </c>
      <c r="P722">
        <v>302.23970409226803</v>
      </c>
      <c r="Q722">
        <v>298.52229544389502</v>
      </c>
      <c r="R722">
        <v>299.27153557511798</v>
      </c>
      <c r="S722">
        <v>291.04009150433399</v>
      </c>
      <c r="T722">
        <v>294.88689002731797</v>
      </c>
      <c r="U722">
        <v>296.39179126530001</v>
      </c>
      <c r="V722">
        <v>291.73982067375999</v>
      </c>
      <c r="W722">
        <v>301.51508393722798</v>
      </c>
      <c r="X722">
        <v>296.89855070530302</v>
      </c>
      <c r="Y722">
        <v>308.73213472277598</v>
      </c>
      <c r="Z722">
        <v>300.53689693667502</v>
      </c>
      <c r="AA722">
        <v>294.83850102264699</v>
      </c>
      <c r="AB722">
        <v>289.02126465384498</v>
      </c>
      <c r="AC722">
        <v>291.01536853080597</v>
      </c>
      <c r="AD722">
        <v>306.42334951856498</v>
      </c>
      <c r="AE722">
        <v>300.569120844613</v>
      </c>
      <c r="AF722">
        <v>301.43715944280598</v>
      </c>
      <c r="AG722">
        <v>307.40043081646598</v>
      </c>
      <c r="AH722">
        <v>297.14316475665203</v>
      </c>
      <c r="AI722">
        <v>298.50332730868701</v>
      </c>
      <c r="AJ722">
        <v>299.59434258674901</v>
      </c>
      <c r="AK722">
        <v>300.058197921589</v>
      </c>
      <c r="AL722">
        <v>298.51290842181902</v>
      </c>
      <c r="AM722">
        <v>299.08747485055</v>
      </c>
      <c r="AN722">
        <v>305.41033677669498</v>
      </c>
      <c r="AO722">
        <v>301.08331123721803</v>
      </c>
      <c r="AP722">
        <v>303.74379436072201</v>
      </c>
      <c r="AQ722">
        <v>310.55405458271201</v>
      </c>
      <c r="AR722">
        <v>306.60960294351702</v>
      </c>
      <c r="AS722">
        <v>310.65809892124298</v>
      </c>
      <c r="AT722">
        <v>293.94875678702198</v>
      </c>
      <c r="AU722">
        <v>300.96947334996997</v>
      </c>
      <c r="AV722">
        <v>309.93837151248999</v>
      </c>
      <c r="AW722">
        <v>303.58546133063999</v>
      </c>
      <c r="AX722">
        <v>310.31877508584301</v>
      </c>
      <c r="AY722">
        <v>299.75719790755397</v>
      </c>
      <c r="AZ722">
        <v>294.45469757433398</v>
      </c>
      <c r="BA722">
        <v>294.15630778065901</v>
      </c>
      <c r="BB722">
        <v>291.97400640869</v>
      </c>
      <c r="BC722">
        <v>296.27539405969799</v>
      </c>
      <c r="BD722">
        <v>291.6393650082</v>
      </c>
      <c r="BE722">
        <v>300.30020157449798</v>
      </c>
      <c r="BF722">
        <v>294.591413450022</v>
      </c>
      <c r="BG722">
        <v>304.072442730967</v>
      </c>
      <c r="BH722">
        <v>299.791193788893</v>
      </c>
      <c r="BI722">
        <v>296.057059822459</v>
      </c>
      <c r="BJ722">
        <v>292.57842400775701</v>
      </c>
      <c r="BK722">
        <v>300.19065174310299</v>
      </c>
      <c r="BL722">
        <v>297.76815305335998</v>
      </c>
      <c r="BM722">
        <v>293.463978407637</v>
      </c>
      <c r="BN722">
        <v>302.65166553148202</v>
      </c>
      <c r="BO722">
        <v>308.92742504577001</v>
      </c>
      <c r="BP722">
        <v>297.89720842630402</v>
      </c>
      <c r="BQ722">
        <v>307.172980360824</v>
      </c>
      <c r="BR722">
        <v>298.59139689421602</v>
      </c>
      <c r="BS722">
        <v>298.58633055608198</v>
      </c>
      <c r="BT722">
        <v>312.50258132708802</v>
      </c>
      <c r="BU722">
        <v>303.17336988065</v>
      </c>
      <c r="BV722">
        <v>303.601087672235</v>
      </c>
      <c r="BW722">
        <v>309.60545904617197</v>
      </c>
      <c r="BX722">
        <v>307.87328025736701</v>
      </c>
      <c r="BY722">
        <v>314.66646911965</v>
      </c>
      <c r="BZ722">
        <v>312.77076426663302</v>
      </c>
      <c r="CA722">
        <v>307.16103740695598</v>
      </c>
      <c r="CB722">
        <v>310.07403154636501</v>
      </c>
      <c r="CC722">
        <v>312.97561797560701</v>
      </c>
      <c r="CD722">
        <v>314.24639614684099</v>
      </c>
    </row>
    <row r="723" spans="1:82" x14ac:dyDescent="0.25">
      <c r="A723">
        <v>173.27102803738299</v>
      </c>
      <c r="B723">
        <v>304.405123379977</v>
      </c>
      <c r="C723">
        <v>311.09264675517397</v>
      </c>
      <c r="D723">
        <v>313.09209397432397</v>
      </c>
      <c r="E723">
        <v>310.43565848520302</v>
      </c>
      <c r="F723">
        <v>303.91477705260502</v>
      </c>
      <c r="G723">
        <v>306.15151377313799</v>
      </c>
      <c r="H723">
        <v>307.53750169051102</v>
      </c>
      <c r="I723">
        <v>318.58612273610601</v>
      </c>
      <c r="J723">
        <v>310.86819537419399</v>
      </c>
      <c r="K723">
        <v>320.05016913907502</v>
      </c>
      <c r="L723">
        <v>308.178494210304</v>
      </c>
      <c r="M723">
        <v>306.82833903289998</v>
      </c>
      <c r="N723">
        <v>305.56979366034398</v>
      </c>
      <c r="O723">
        <v>304.82846015548301</v>
      </c>
      <c r="P723">
        <v>304.27090509264099</v>
      </c>
      <c r="Q723">
        <v>296.36586497511598</v>
      </c>
      <c r="R723">
        <v>300.58891383957899</v>
      </c>
      <c r="S723">
        <v>291.56593610391201</v>
      </c>
      <c r="T723">
        <v>291.96220405970701</v>
      </c>
      <c r="U723">
        <v>294.25618132710599</v>
      </c>
      <c r="V723">
        <v>293.96676634717397</v>
      </c>
      <c r="W723">
        <v>301.95064761591698</v>
      </c>
      <c r="X723">
        <v>294.71073402974503</v>
      </c>
      <c r="Y723">
        <v>308.219919512503</v>
      </c>
      <c r="Z723">
        <v>299.45851391174199</v>
      </c>
      <c r="AA723">
        <v>292.95369665164998</v>
      </c>
      <c r="AB723">
        <v>290.45266375269199</v>
      </c>
      <c r="AC723">
        <v>291.738169679039</v>
      </c>
      <c r="AD723">
        <v>302.720840861515</v>
      </c>
      <c r="AE723">
        <v>296.70696117780199</v>
      </c>
      <c r="AF723">
        <v>299.26047437547601</v>
      </c>
      <c r="AG723">
        <v>309.15322559825597</v>
      </c>
      <c r="AH723">
        <v>299.08167487339603</v>
      </c>
      <c r="AI723">
        <v>301.75235025582202</v>
      </c>
      <c r="AJ723">
        <v>302.63846317439601</v>
      </c>
      <c r="AK723">
        <v>297.51977878012798</v>
      </c>
      <c r="AL723">
        <v>299.108572788782</v>
      </c>
      <c r="AM723">
        <v>302.07969147173202</v>
      </c>
      <c r="AN723">
        <v>306.77743878605702</v>
      </c>
      <c r="AO723">
        <v>302.02764650946</v>
      </c>
      <c r="AP723">
        <v>304.367252965918</v>
      </c>
      <c r="AQ723">
        <v>308.06661239331498</v>
      </c>
      <c r="AR723">
        <v>306.01867566214702</v>
      </c>
      <c r="AS723">
        <v>306.65752053627102</v>
      </c>
      <c r="AT723">
        <v>295.28934887459502</v>
      </c>
      <c r="AU723">
        <v>302.94674922085699</v>
      </c>
      <c r="AV723">
        <v>308.704372434476</v>
      </c>
      <c r="AW723">
        <v>304.73574394353801</v>
      </c>
      <c r="AX723">
        <v>312.10317540392998</v>
      </c>
      <c r="AY723">
        <v>300.50703485848101</v>
      </c>
      <c r="AZ723">
        <v>292.16272359372698</v>
      </c>
      <c r="BA723">
        <v>296.27905369131997</v>
      </c>
      <c r="BB723">
        <v>297.083728524653</v>
      </c>
      <c r="BC723">
        <v>296.535584930943</v>
      </c>
      <c r="BD723">
        <v>293.55332973882099</v>
      </c>
      <c r="BE723">
        <v>294.45017472767</v>
      </c>
      <c r="BF723">
        <v>293.73473712342798</v>
      </c>
      <c r="BG723">
        <v>302.34772227747101</v>
      </c>
      <c r="BH723">
        <v>302.17106954156498</v>
      </c>
      <c r="BI723">
        <v>297.174806059871</v>
      </c>
      <c r="BJ723">
        <v>293.73672142139702</v>
      </c>
      <c r="BK723">
        <v>301.94921355317302</v>
      </c>
      <c r="BL723">
        <v>299.720903953581</v>
      </c>
      <c r="BM723">
        <v>287.96381876064299</v>
      </c>
      <c r="BN723">
        <v>308.17114848675902</v>
      </c>
      <c r="BO723">
        <v>306.68724773858298</v>
      </c>
      <c r="BP723">
        <v>295.22630178388698</v>
      </c>
      <c r="BQ723">
        <v>305.85886903633201</v>
      </c>
      <c r="BR723">
        <v>300.12643773272498</v>
      </c>
      <c r="BS723">
        <v>301.24792683875802</v>
      </c>
      <c r="BT723">
        <v>311.30421928493098</v>
      </c>
      <c r="BU723">
        <v>299.17388332492101</v>
      </c>
      <c r="BV723">
        <v>303.087805937003</v>
      </c>
      <c r="BW723">
        <v>310.70678986069498</v>
      </c>
      <c r="BX723">
        <v>309.694043699536</v>
      </c>
      <c r="BY723">
        <v>315.68827443757499</v>
      </c>
      <c r="BZ723">
        <v>311.41498269024498</v>
      </c>
      <c r="CA723">
        <v>309.06033294634</v>
      </c>
      <c r="CB723">
        <v>312.598745229244</v>
      </c>
      <c r="CC723">
        <v>317.855741824044</v>
      </c>
      <c r="CD723">
        <v>313.99118554370602</v>
      </c>
    </row>
    <row r="724" spans="1:82" x14ac:dyDescent="0.25">
      <c r="A724">
        <v>173.511348464619</v>
      </c>
      <c r="B724">
        <v>306.39951673501997</v>
      </c>
      <c r="C724">
        <v>310.43076460534701</v>
      </c>
      <c r="D724">
        <v>306.318651106527</v>
      </c>
      <c r="E724">
        <v>309.015184499535</v>
      </c>
      <c r="F724">
        <v>303.747303557679</v>
      </c>
      <c r="G724">
        <v>307.15845050967101</v>
      </c>
      <c r="H724">
        <v>306.52174042659499</v>
      </c>
      <c r="I724">
        <v>318.91827770405399</v>
      </c>
      <c r="J724">
        <v>312.375885047086</v>
      </c>
      <c r="K724">
        <v>319.85417217353398</v>
      </c>
      <c r="L724">
        <v>309.54439302152798</v>
      </c>
      <c r="M724">
        <v>307.28738677496699</v>
      </c>
      <c r="N724">
        <v>302.69605960985302</v>
      </c>
      <c r="O724">
        <v>304.814398698351</v>
      </c>
      <c r="P724">
        <v>303.14190258477799</v>
      </c>
      <c r="Q724">
        <v>294.647883472915</v>
      </c>
      <c r="R724">
        <v>299.51949395953898</v>
      </c>
      <c r="S724">
        <v>296.42367821809103</v>
      </c>
      <c r="T724">
        <v>292.34494647847299</v>
      </c>
      <c r="U724">
        <v>290.582858211006</v>
      </c>
      <c r="V724">
        <v>295.46499823000897</v>
      </c>
      <c r="W724">
        <v>302.56981194116298</v>
      </c>
      <c r="X724">
        <v>289.07089349851702</v>
      </c>
      <c r="Y724">
        <v>304.66957235090803</v>
      </c>
      <c r="Z724">
        <v>299.18326723063598</v>
      </c>
      <c r="AA724">
        <v>295.05313225352597</v>
      </c>
      <c r="AB724">
        <v>288.54018106378402</v>
      </c>
      <c r="AC724">
        <v>290.30951036572901</v>
      </c>
      <c r="AD724">
        <v>302.42562498636102</v>
      </c>
      <c r="AE724">
        <v>295.791698328515</v>
      </c>
      <c r="AF724">
        <v>295.89163973354903</v>
      </c>
      <c r="AG724">
        <v>307.92192131938299</v>
      </c>
      <c r="AH724">
        <v>298.65469760458001</v>
      </c>
      <c r="AI724">
        <v>303.474870343921</v>
      </c>
      <c r="AJ724">
        <v>302.84599389430502</v>
      </c>
      <c r="AK724">
        <v>293.69309070923299</v>
      </c>
      <c r="AL724">
        <v>301.28666481890599</v>
      </c>
      <c r="AM724">
        <v>303.12841310122099</v>
      </c>
      <c r="AN724">
        <v>306.381959963555</v>
      </c>
      <c r="AO724">
        <v>306.88366657356102</v>
      </c>
      <c r="AP724">
        <v>302.227603720503</v>
      </c>
      <c r="AQ724">
        <v>306.75201432871398</v>
      </c>
      <c r="AR724">
        <v>304.16874541888802</v>
      </c>
      <c r="AS724">
        <v>306.27787866262099</v>
      </c>
      <c r="AT724">
        <v>295.72715364492598</v>
      </c>
      <c r="AU724">
        <v>306.65072438540699</v>
      </c>
      <c r="AV724">
        <v>313.27323514650402</v>
      </c>
      <c r="AW724">
        <v>300.28931348949698</v>
      </c>
      <c r="AX724">
        <v>311.18486896968199</v>
      </c>
      <c r="AY724">
        <v>298.12499579859701</v>
      </c>
      <c r="AZ724">
        <v>292.690775614301</v>
      </c>
      <c r="BA724">
        <v>299.24167034617301</v>
      </c>
      <c r="BB724">
        <v>295.98002124850899</v>
      </c>
      <c r="BC724">
        <v>296.35084371930998</v>
      </c>
      <c r="BD724">
        <v>296.96641067274697</v>
      </c>
      <c r="BE724">
        <v>293.12415814091099</v>
      </c>
      <c r="BF724">
        <v>294.30250393421397</v>
      </c>
      <c r="BG724">
        <v>300.548693310484</v>
      </c>
      <c r="BH724">
        <v>299.71547908847799</v>
      </c>
      <c r="BI724">
        <v>301.64923847649197</v>
      </c>
      <c r="BJ724">
        <v>291.732835225001</v>
      </c>
      <c r="BK724">
        <v>300.06218540367502</v>
      </c>
      <c r="BL724">
        <v>297.58889231441202</v>
      </c>
      <c r="BM724">
        <v>289.61140105186098</v>
      </c>
      <c r="BN724">
        <v>306.16861884467301</v>
      </c>
      <c r="BO724">
        <v>301.36439096797801</v>
      </c>
      <c r="BP724">
        <v>296.63655066190699</v>
      </c>
      <c r="BQ724">
        <v>304.372591845633</v>
      </c>
      <c r="BR724">
        <v>301.65506643633699</v>
      </c>
      <c r="BS724">
        <v>298.95272575054901</v>
      </c>
      <c r="BT724">
        <v>309.21792978321599</v>
      </c>
      <c r="BU724">
        <v>301.49450578565802</v>
      </c>
      <c r="BV724">
        <v>307.14199780268001</v>
      </c>
      <c r="BW724">
        <v>313.66583178226898</v>
      </c>
      <c r="BX724">
        <v>313.61505184389102</v>
      </c>
      <c r="BY724">
        <v>313.84617866249602</v>
      </c>
      <c r="BZ724">
        <v>313.01528872816698</v>
      </c>
      <c r="CA724">
        <v>311.39950005089798</v>
      </c>
      <c r="CB724">
        <v>313.49188208876598</v>
      </c>
      <c r="CC724">
        <v>315.34065224083503</v>
      </c>
      <c r="CD724">
        <v>314.29310722834299</v>
      </c>
    </row>
    <row r="725" spans="1:82" x14ac:dyDescent="0.25">
      <c r="A725">
        <v>173.75166889185499</v>
      </c>
      <c r="B725">
        <v>308.77480712294698</v>
      </c>
      <c r="C725">
        <v>312.52992053169299</v>
      </c>
      <c r="D725">
        <v>300.957390508765</v>
      </c>
      <c r="E725">
        <v>310.09081075127602</v>
      </c>
      <c r="F725">
        <v>310.42528755425798</v>
      </c>
      <c r="G725">
        <v>311.81627553102402</v>
      </c>
      <c r="H725">
        <v>305.15486307255497</v>
      </c>
      <c r="I725">
        <v>311.76337235870602</v>
      </c>
      <c r="J725">
        <v>310.98116929365102</v>
      </c>
      <c r="K725">
        <v>319.29911268335002</v>
      </c>
      <c r="L725">
        <v>309.16402575810798</v>
      </c>
      <c r="M725">
        <v>305.45741742903402</v>
      </c>
      <c r="N725">
        <v>304.288260135408</v>
      </c>
      <c r="O725">
        <v>306.07097786687302</v>
      </c>
      <c r="P725">
        <v>299.083816362623</v>
      </c>
      <c r="Q725">
        <v>290.45230513689302</v>
      </c>
      <c r="R725">
        <v>298.45381329612201</v>
      </c>
      <c r="S725">
        <v>298.23744041320498</v>
      </c>
      <c r="T725">
        <v>292.13471059499301</v>
      </c>
      <c r="U725">
        <v>292.76713257362002</v>
      </c>
      <c r="V725">
        <v>299.114304793678</v>
      </c>
      <c r="W725">
        <v>305.94236664046599</v>
      </c>
      <c r="X725">
        <v>282.49056571571401</v>
      </c>
      <c r="Y725">
        <v>301.79734943701698</v>
      </c>
      <c r="Z725">
        <v>294.56696167062802</v>
      </c>
      <c r="AA725">
        <v>297.64828221498198</v>
      </c>
      <c r="AB725">
        <v>287.94713134192102</v>
      </c>
      <c r="AC725">
        <v>294.95487287953603</v>
      </c>
      <c r="AD725">
        <v>302.25140791026701</v>
      </c>
      <c r="AE725">
        <v>300.61689451172998</v>
      </c>
      <c r="AF725">
        <v>292.22018033921199</v>
      </c>
      <c r="AG725">
        <v>299.55748838115898</v>
      </c>
      <c r="AH725">
        <v>298.60280758654301</v>
      </c>
      <c r="AI725">
        <v>299.84953900136099</v>
      </c>
      <c r="AJ725">
        <v>301.32360331268399</v>
      </c>
      <c r="AK725">
        <v>294.501075777555</v>
      </c>
      <c r="AL725">
        <v>304.63563662820701</v>
      </c>
      <c r="AM725">
        <v>306.506169937842</v>
      </c>
      <c r="AN725">
        <v>304.59902203205701</v>
      </c>
      <c r="AO725">
        <v>310.20998842358398</v>
      </c>
      <c r="AP725">
        <v>301.49578517223301</v>
      </c>
      <c r="AQ725">
        <v>306.510546706235</v>
      </c>
      <c r="AR725">
        <v>304.84521976737801</v>
      </c>
      <c r="AS725">
        <v>308.21844065275099</v>
      </c>
      <c r="AT725">
        <v>291.336106374395</v>
      </c>
      <c r="AU725">
        <v>303.58740579505701</v>
      </c>
      <c r="AV725">
        <v>313.06746783059799</v>
      </c>
      <c r="AW725">
        <v>300.04575555139201</v>
      </c>
      <c r="AX725">
        <v>307.77207311131201</v>
      </c>
      <c r="AY725">
        <v>295.289694217381</v>
      </c>
      <c r="AZ725">
        <v>292.10063386628099</v>
      </c>
      <c r="BA725">
        <v>299.444038338616</v>
      </c>
      <c r="BB725">
        <v>297.58439883020401</v>
      </c>
      <c r="BC725">
        <v>291.72100999483598</v>
      </c>
      <c r="BD725">
        <v>296.58310724790402</v>
      </c>
      <c r="BE725">
        <v>295.98476677178701</v>
      </c>
      <c r="BF725">
        <v>291.91445251385198</v>
      </c>
      <c r="BG725">
        <v>300.631359833658</v>
      </c>
      <c r="BH725">
        <v>300.41433513104198</v>
      </c>
      <c r="BI725">
        <v>302.57008427771302</v>
      </c>
      <c r="BJ725">
        <v>290.70013315176902</v>
      </c>
      <c r="BK725">
        <v>304.73397064231699</v>
      </c>
      <c r="BL725">
        <v>299.22105370358202</v>
      </c>
      <c r="BM725">
        <v>293.12425534916599</v>
      </c>
      <c r="BN725">
        <v>304.68348429154901</v>
      </c>
      <c r="BO725">
        <v>300.042803602167</v>
      </c>
      <c r="BP725">
        <v>298.46369126709999</v>
      </c>
      <c r="BQ725">
        <v>302.78210870236899</v>
      </c>
      <c r="BR725">
        <v>304.76061948547198</v>
      </c>
      <c r="BS725">
        <v>300.03044781316697</v>
      </c>
      <c r="BT725">
        <v>309.96180930996599</v>
      </c>
      <c r="BU725">
        <v>304.63906911942502</v>
      </c>
      <c r="BV725">
        <v>307.008904893318</v>
      </c>
      <c r="BW725">
        <v>312.09853430062901</v>
      </c>
      <c r="BX725">
        <v>318.23676768432398</v>
      </c>
      <c r="BY725">
        <v>308.94953700001599</v>
      </c>
      <c r="BZ725">
        <v>311.84277594952101</v>
      </c>
      <c r="CA725">
        <v>312.837026154196</v>
      </c>
      <c r="CB725">
        <v>313.36120401752999</v>
      </c>
      <c r="CC725">
        <v>311.03915894033099</v>
      </c>
      <c r="CD725">
        <v>312.04302537927202</v>
      </c>
    </row>
    <row r="726" spans="1:82" x14ac:dyDescent="0.25">
      <c r="A726">
        <v>173.991989319092</v>
      </c>
      <c r="B726">
        <v>311.98930433120802</v>
      </c>
      <c r="C726">
        <v>310.26036348526202</v>
      </c>
      <c r="D726">
        <v>302.972798607806</v>
      </c>
      <c r="E726">
        <v>309.914181348959</v>
      </c>
      <c r="F726">
        <v>314.19443969842598</v>
      </c>
      <c r="G726">
        <v>313.45797230207398</v>
      </c>
      <c r="H726">
        <v>305.23270015007301</v>
      </c>
      <c r="I726">
        <v>306.670895571632</v>
      </c>
      <c r="J726">
        <v>310.66934364414101</v>
      </c>
      <c r="K726">
        <v>318.624593273279</v>
      </c>
      <c r="L726">
        <v>303.58243466382402</v>
      </c>
      <c r="M726">
        <v>306.76406508814398</v>
      </c>
      <c r="N726">
        <v>308.84144385367102</v>
      </c>
      <c r="O726">
        <v>300.84981650563799</v>
      </c>
      <c r="P726">
        <v>295.48821255260702</v>
      </c>
      <c r="Q726">
        <v>288.02533881740601</v>
      </c>
      <c r="R726">
        <v>295.14655183045301</v>
      </c>
      <c r="S726">
        <v>298.36077560611301</v>
      </c>
      <c r="T726">
        <v>289.99604506024599</v>
      </c>
      <c r="U726">
        <v>293.184386879881</v>
      </c>
      <c r="V726">
        <v>302.91443638338802</v>
      </c>
      <c r="W726">
        <v>299.91051450957701</v>
      </c>
      <c r="X726">
        <v>283.80227871069701</v>
      </c>
      <c r="Y726">
        <v>302.31813222660401</v>
      </c>
      <c r="Z726">
        <v>288.47552520943202</v>
      </c>
      <c r="AA726">
        <v>295.652390102016</v>
      </c>
      <c r="AB726">
        <v>286.88554748654798</v>
      </c>
      <c r="AC726">
        <v>292.41232044642197</v>
      </c>
      <c r="AD726">
        <v>301.46726560664899</v>
      </c>
      <c r="AE726">
        <v>299.37533019754301</v>
      </c>
      <c r="AF726">
        <v>291.89157763352802</v>
      </c>
      <c r="AG726">
        <v>297.18080167671599</v>
      </c>
      <c r="AH726">
        <v>295.81336239809002</v>
      </c>
      <c r="AI726">
        <v>301.49236431984502</v>
      </c>
      <c r="AJ726">
        <v>297.31961563123599</v>
      </c>
      <c r="AK726">
        <v>295.83849651131101</v>
      </c>
      <c r="AL726">
        <v>301.17401362433202</v>
      </c>
      <c r="AM726">
        <v>307.57375359351101</v>
      </c>
      <c r="AN726">
        <v>308.48394962391001</v>
      </c>
      <c r="AO726">
        <v>313.60514763816701</v>
      </c>
      <c r="AP726">
        <v>299.09718942788101</v>
      </c>
      <c r="AQ726">
        <v>304.67381316663602</v>
      </c>
      <c r="AR726">
        <v>303.97694107577797</v>
      </c>
      <c r="AS726">
        <v>302.73990047686402</v>
      </c>
      <c r="AT726">
        <v>293.571802815166</v>
      </c>
      <c r="AU726">
        <v>309.62198744281397</v>
      </c>
      <c r="AV726">
        <v>313.98578955386</v>
      </c>
      <c r="AW726">
        <v>303.96893904972802</v>
      </c>
      <c r="AX726">
        <v>300.99507940091002</v>
      </c>
      <c r="AY726">
        <v>291.62139351155702</v>
      </c>
      <c r="AZ726">
        <v>291.89400264634099</v>
      </c>
      <c r="BA726">
        <v>299.190041842965</v>
      </c>
      <c r="BB726">
        <v>304.23390773191699</v>
      </c>
      <c r="BC726">
        <v>292.55838832761498</v>
      </c>
      <c r="BD726">
        <v>298.91027173724501</v>
      </c>
      <c r="BE726">
        <v>294.63964202887701</v>
      </c>
      <c r="BF726">
        <v>289.99962278345299</v>
      </c>
      <c r="BG726">
        <v>300.94705157972197</v>
      </c>
      <c r="BH726">
        <v>297.60855906456499</v>
      </c>
      <c r="BI726">
        <v>303.631057199542</v>
      </c>
      <c r="BJ726">
        <v>293.49891057568198</v>
      </c>
      <c r="BK726">
        <v>303.344568630884</v>
      </c>
      <c r="BL726">
        <v>299.90639346704</v>
      </c>
      <c r="BM726">
        <v>296.49216426397697</v>
      </c>
      <c r="BN726">
        <v>301.41390370255999</v>
      </c>
      <c r="BO726">
        <v>296.98036611047098</v>
      </c>
      <c r="BP726">
        <v>302.41205700407102</v>
      </c>
      <c r="BQ726">
        <v>298.79187656424801</v>
      </c>
      <c r="BR726">
        <v>299.33115438589402</v>
      </c>
      <c r="BS726">
        <v>300.476915283182</v>
      </c>
      <c r="BT726">
        <v>303.36995625358497</v>
      </c>
      <c r="BU726">
        <v>305.08374004677199</v>
      </c>
      <c r="BV726">
        <v>308.92573047026798</v>
      </c>
      <c r="BW726">
        <v>311.85346635716797</v>
      </c>
      <c r="BX726">
        <v>321.70218883780598</v>
      </c>
      <c r="BY726">
        <v>310.969210351892</v>
      </c>
      <c r="BZ726">
        <v>312.077740899584</v>
      </c>
      <c r="CA726">
        <v>309.404620669743</v>
      </c>
      <c r="CB726">
        <v>316.24257574842602</v>
      </c>
      <c r="CC726">
        <v>307.69109717904098</v>
      </c>
      <c r="CD726">
        <v>311.72380154267699</v>
      </c>
    </row>
    <row r="727" spans="1:82" x14ac:dyDescent="0.25">
      <c r="A727">
        <v>174.23230974632801</v>
      </c>
      <c r="B727">
        <v>312.88152650826498</v>
      </c>
      <c r="C727">
        <v>312.57006068805998</v>
      </c>
      <c r="D727">
        <v>303.46153560207898</v>
      </c>
      <c r="E727">
        <v>311.866417430583</v>
      </c>
      <c r="F727">
        <v>318.79628854494899</v>
      </c>
      <c r="G727">
        <v>312.92887068467502</v>
      </c>
      <c r="H727">
        <v>307.66391351921902</v>
      </c>
      <c r="I727">
        <v>307.44459016269002</v>
      </c>
      <c r="J727">
        <v>311.80601916847502</v>
      </c>
      <c r="K727">
        <v>318.15167354461198</v>
      </c>
      <c r="L727">
        <v>304.62606578397902</v>
      </c>
      <c r="M727">
        <v>309.29120985682101</v>
      </c>
      <c r="N727">
        <v>309.21233725625302</v>
      </c>
      <c r="O727">
        <v>295.35390023244997</v>
      </c>
      <c r="P727">
        <v>296.20348920134097</v>
      </c>
      <c r="Q727">
        <v>289.816185558602</v>
      </c>
      <c r="R727">
        <v>292.312050758814</v>
      </c>
      <c r="S727">
        <v>301.35488537780702</v>
      </c>
      <c r="T727">
        <v>289.27106049759698</v>
      </c>
      <c r="U727">
        <v>292.09308682440798</v>
      </c>
      <c r="V727">
        <v>303.24035650008102</v>
      </c>
      <c r="W727">
        <v>302.824964771596</v>
      </c>
      <c r="X727">
        <v>283.39733891489402</v>
      </c>
      <c r="Y727">
        <v>298.14808251761701</v>
      </c>
      <c r="Z727">
        <v>285.35859763864403</v>
      </c>
      <c r="AA727">
        <v>294.61635739738801</v>
      </c>
      <c r="AB727">
        <v>289.294208222539</v>
      </c>
      <c r="AC727">
        <v>293.07816593728899</v>
      </c>
      <c r="AD727">
        <v>300.29331709380301</v>
      </c>
      <c r="AE727">
        <v>301.15503392530701</v>
      </c>
      <c r="AF727">
        <v>291.34397254967001</v>
      </c>
      <c r="AG727">
        <v>299.893168553767</v>
      </c>
      <c r="AH727">
        <v>293.08541073365802</v>
      </c>
      <c r="AI727">
        <v>299.69430889301799</v>
      </c>
      <c r="AJ727">
        <v>298.19110526933201</v>
      </c>
      <c r="AK727">
        <v>297.16113463030399</v>
      </c>
      <c r="AL727">
        <v>300.62182510962799</v>
      </c>
      <c r="AM727">
        <v>303.94677326772199</v>
      </c>
      <c r="AN727">
        <v>304.09893512392102</v>
      </c>
      <c r="AO727">
        <v>312.51028685391799</v>
      </c>
      <c r="AP727">
        <v>301.392597866134</v>
      </c>
      <c r="AQ727">
        <v>304.56168254552301</v>
      </c>
      <c r="AR727">
        <v>305.828943309679</v>
      </c>
      <c r="AS727">
        <v>300.16043031785</v>
      </c>
      <c r="AT727">
        <v>294.73370041097502</v>
      </c>
      <c r="AU727">
        <v>308.85974402129898</v>
      </c>
      <c r="AV727">
        <v>312.80543576021302</v>
      </c>
      <c r="AW727">
        <v>303.29052055613101</v>
      </c>
      <c r="AX727">
        <v>299.23230292968901</v>
      </c>
      <c r="AY727">
        <v>293.80571226273702</v>
      </c>
      <c r="AZ727">
        <v>290.94212709383203</v>
      </c>
      <c r="BA727">
        <v>307.46711907758402</v>
      </c>
      <c r="BB727">
        <v>304.78341938594798</v>
      </c>
      <c r="BC727">
        <v>291.90706300466098</v>
      </c>
      <c r="BD727">
        <v>298.56811061265302</v>
      </c>
      <c r="BE727">
        <v>292.473714096268</v>
      </c>
      <c r="BF727">
        <v>286.702247820141</v>
      </c>
      <c r="BG727">
        <v>301.98686915813403</v>
      </c>
      <c r="BH727">
        <v>296.411645141892</v>
      </c>
      <c r="BI727">
        <v>303.65399756207802</v>
      </c>
      <c r="BJ727">
        <v>295.77535126356099</v>
      </c>
      <c r="BK727">
        <v>302.69077008177999</v>
      </c>
      <c r="BL727">
        <v>296.65760264016802</v>
      </c>
      <c r="BM727">
        <v>300.47131612501602</v>
      </c>
      <c r="BN727">
        <v>301.42185243916703</v>
      </c>
      <c r="BO727">
        <v>295.26457018791302</v>
      </c>
      <c r="BP727">
        <v>301.68138181728801</v>
      </c>
      <c r="BQ727">
        <v>302.033718081887</v>
      </c>
      <c r="BR727">
        <v>298.50756266473502</v>
      </c>
      <c r="BS727">
        <v>297.76228610219903</v>
      </c>
      <c r="BT727">
        <v>300.78324463343</v>
      </c>
      <c r="BU727">
        <v>301.57842571935203</v>
      </c>
      <c r="BV727">
        <v>311.21882681758302</v>
      </c>
      <c r="BW727">
        <v>312.39744965983999</v>
      </c>
      <c r="BX727">
        <v>321.957986352793</v>
      </c>
      <c r="BY727">
        <v>309.19205617491298</v>
      </c>
      <c r="BZ727">
        <v>311.41329887338998</v>
      </c>
      <c r="CA727">
        <v>311.13441529866702</v>
      </c>
      <c r="CB727">
        <v>319.551153835864</v>
      </c>
      <c r="CC727">
        <v>306.60119677320398</v>
      </c>
      <c r="CD727">
        <v>312.73468985372102</v>
      </c>
    </row>
    <row r="728" spans="1:82" x14ac:dyDescent="0.25">
      <c r="A728">
        <v>174.472630173564</v>
      </c>
      <c r="B728">
        <v>312.76929894078302</v>
      </c>
      <c r="C728">
        <v>317.160060130673</v>
      </c>
      <c r="D728">
        <v>305.50910148639099</v>
      </c>
      <c r="E728">
        <v>318.88961239061803</v>
      </c>
      <c r="F728">
        <v>319.616714531095</v>
      </c>
      <c r="G728">
        <v>315.39534323324199</v>
      </c>
      <c r="H728">
        <v>308.702792758334</v>
      </c>
      <c r="I728">
        <v>304.63344615116898</v>
      </c>
      <c r="J728">
        <v>311.33293026865499</v>
      </c>
      <c r="K728">
        <v>319.00328361897499</v>
      </c>
      <c r="L728">
        <v>304.175418016229</v>
      </c>
      <c r="M728">
        <v>307.808140634322</v>
      </c>
      <c r="N728">
        <v>308.13836400015998</v>
      </c>
      <c r="O728">
        <v>293.49976311593002</v>
      </c>
      <c r="P728">
        <v>297.59442960369103</v>
      </c>
      <c r="Q728">
        <v>293.32924729971302</v>
      </c>
      <c r="R728">
        <v>293.89060116649398</v>
      </c>
      <c r="S728">
        <v>299.55896557831198</v>
      </c>
      <c r="T728">
        <v>291.02518841978599</v>
      </c>
      <c r="U728">
        <v>292.54935585870902</v>
      </c>
      <c r="V728">
        <v>303.61493215734299</v>
      </c>
      <c r="W728">
        <v>304.93146242422802</v>
      </c>
      <c r="X728">
        <v>288.20082279672101</v>
      </c>
      <c r="Y728">
        <v>299.65954130555502</v>
      </c>
      <c r="Z728">
        <v>284.80729574045</v>
      </c>
      <c r="AA728">
        <v>292.00059541845297</v>
      </c>
      <c r="AB728">
        <v>291.48934458634</v>
      </c>
      <c r="AC728">
        <v>293.52491887269298</v>
      </c>
      <c r="AD728">
        <v>297.71749171094399</v>
      </c>
      <c r="AE728">
        <v>299.14790041285198</v>
      </c>
      <c r="AF728">
        <v>297.37911987136101</v>
      </c>
      <c r="AG728">
        <v>299.561574647687</v>
      </c>
      <c r="AH728">
        <v>293.20887706539202</v>
      </c>
      <c r="AI728">
        <v>299.807167074392</v>
      </c>
      <c r="AJ728">
        <v>300.84071395756001</v>
      </c>
      <c r="AK728">
        <v>298.112817731718</v>
      </c>
      <c r="AL728">
        <v>299.55704997330298</v>
      </c>
      <c r="AM728">
        <v>303.86591009898001</v>
      </c>
      <c r="AN728">
        <v>299.38211553014798</v>
      </c>
      <c r="AO728">
        <v>312.50837860630003</v>
      </c>
      <c r="AP728">
        <v>302.74412685162901</v>
      </c>
      <c r="AQ728">
        <v>309.96236765566499</v>
      </c>
      <c r="AR728">
        <v>305.148642341673</v>
      </c>
      <c r="AS728">
        <v>304.93108897357098</v>
      </c>
      <c r="AT728">
        <v>294.92216479791898</v>
      </c>
      <c r="AU728">
        <v>308.63460804292799</v>
      </c>
      <c r="AV728">
        <v>311.274077093855</v>
      </c>
      <c r="AW728">
        <v>301.62059489067002</v>
      </c>
      <c r="AX728">
        <v>296.18347797052797</v>
      </c>
      <c r="AY728">
        <v>295.52750915216501</v>
      </c>
      <c r="AZ728">
        <v>294.00970108709299</v>
      </c>
      <c r="BA728">
        <v>309.50387880536903</v>
      </c>
      <c r="BB728">
        <v>302.79132409934698</v>
      </c>
      <c r="BC728">
        <v>292.52313264668902</v>
      </c>
      <c r="BD728">
        <v>299.274947819646</v>
      </c>
      <c r="BE728">
        <v>296.511059362271</v>
      </c>
      <c r="BF728">
        <v>289.88425184552301</v>
      </c>
      <c r="BG728">
        <v>302.53311165534399</v>
      </c>
      <c r="BH728">
        <v>292.87670835469402</v>
      </c>
      <c r="BI728">
        <v>303.90391026498997</v>
      </c>
      <c r="BJ728">
        <v>292.22868824614397</v>
      </c>
      <c r="BK728">
        <v>302.852351147376</v>
      </c>
      <c r="BL728">
        <v>295.34640844024301</v>
      </c>
      <c r="BM728">
        <v>301.87119111852201</v>
      </c>
      <c r="BN728">
        <v>297.15702850051503</v>
      </c>
      <c r="BO728">
        <v>296.024237369248</v>
      </c>
      <c r="BP728">
        <v>299.22539296153002</v>
      </c>
      <c r="BQ728">
        <v>302.59357767469999</v>
      </c>
      <c r="BR728">
        <v>297.88760186597602</v>
      </c>
      <c r="BS728">
        <v>296.17400051356901</v>
      </c>
      <c r="BT728">
        <v>302.06173772663499</v>
      </c>
      <c r="BU728">
        <v>305.00080018777197</v>
      </c>
      <c r="BV728">
        <v>309.85548194530401</v>
      </c>
      <c r="BW728">
        <v>312.52066852802801</v>
      </c>
      <c r="BX728">
        <v>320.618361893062</v>
      </c>
      <c r="BY728">
        <v>307.53936083549002</v>
      </c>
      <c r="BZ728">
        <v>311.12394665062197</v>
      </c>
      <c r="CA728">
        <v>310.03317549791802</v>
      </c>
      <c r="CB728">
        <v>317.67823590249702</v>
      </c>
      <c r="CC728">
        <v>304.90262526329099</v>
      </c>
      <c r="CD728">
        <v>313.71222648886101</v>
      </c>
    </row>
    <row r="729" spans="1:82" x14ac:dyDescent="0.25">
      <c r="A729">
        <v>174.71295060080101</v>
      </c>
      <c r="B729">
        <v>307.39426911523901</v>
      </c>
      <c r="C729">
        <v>316.351173705132</v>
      </c>
      <c r="D729">
        <v>311.71896584530799</v>
      </c>
      <c r="E729">
        <v>319.46863214528503</v>
      </c>
      <c r="F729">
        <v>322.83962049627797</v>
      </c>
      <c r="G729">
        <v>314.995788156782</v>
      </c>
      <c r="H729">
        <v>306.40512960479799</v>
      </c>
      <c r="I729">
        <v>302.36259987943902</v>
      </c>
      <c r="J729">
        <v>314.87265847669801</v>
      </c>
      <c r="K729">
        <v>316.86389508927402</v>
      </c>
      <c r="L729">
        <v>301.957873263034</v>
      </c>
      <c r="M729">
        <v>307.547839663091</v>
      </c>
      <c r="N729">
        <v>306.64836137748603</v>
      </c>
      <c r="O729">
        <v>292.87009895337297</v>
      </c>
      <c r="P729">
        <v>296.56495002247601</v>
      </c>
      <c r="Q729">
        <v>295.31992752089297</v>
      </c>
      <c r="R729">
        <v>292.83718559661901</v>
      </c>
      <c r="S729">
        <v>295.65241284248901</v>
      </c>
      <c r="T729">
        <v>291.765414691253</v>
      </c>
      <c r="U729">
        <v>300.144124322739</v>
      </c>
      <c r="V729">
        <v>298.72069957390102</v>
      </c>
      <c r="W729">
        <v>304.18996958886203</v>
      </c>
      <c r="X729">
        <v>293.506485666652</v>
      </c>
      <c r="Y729">
        <v>299.32602980420899</v>
      </c>
      <c r="Z729">
        <v>282.50051281836801</v>
      </c>
      <c r="AA729">
        <v>289.07853386279498</v>
      </c>
      <c r="AB729">
        <v>290.49644463655602</v>
      </c>
      <c r="AC729">
        <v>294.181417665352</v>
      </c>
      <c r="AD729">
        <v>297.589847761204</v>
      </c>
      <c r="AE729">
        <v>298.938056507814</v>
      </c>
      <c r="AF729">
        <v>298.77190856972902</v>
      </c>
      <c r="AG729">
        <v>303.54295725304502</v>
      </c>
      <c r="AH729">
        <v>289.934376826186</v>
      </c>
      <c r="AI729">
        <v>304.12752221296603</v>
      </c>
      <c r="AJ729">
        <v>300.992691852186</v>
      </c>
      <c r="AK729">
        <v>297.70799457315098</v>
      </c>
      <c r="AL729">
        <v>300.83410034221703</v>
      </c>
      <c r="AM729">
        <v>303.00530285653502</v>
      </c>
      <c r="AN729">
        <v>298.87701211512899</v>
      </c>
      <c r="AO729">
        <v>309.94872517796802</v>
      </c>
      <c r="AP729">
        <v>307.18781994595798</v>
      </c>
      <c r="AQ729">
        <v>308.62592764456599</v>
      </c>
      <c r="AR729">
        <v>305.95974001768002</v>
      </c>
      <c r="AS729">
        <v>303.87095227380399</v>
      </c>
      <c r="AT729">
        <v>296.68636826796899</v>
      </c>
      <c r="AU729">
        <v>310.658787518721</v>
      </c>
      <c r="AV729">
        <v>303.19539201389398</v>
      </c>
      <c r="AW729">
        <v>302.79124248322501</v>
      </c>
      <c r="AX729">
        <v>299.64541889441102</v>
      </c>
      <c r="AY729">
        <v>297.40703431533598</v>
      </c>
      <c r="AZ729">
        <v>295.74786773960898</v>
      </c>
      <c r="BA729">
        <v>309.77170512411101</v>
      </c>
      <c r="BB729">
        <v>301.60935682249101</v>
      </c>
      <c r="BC729">
        <v>291.36629911127301</v>
      </c>
      <c r="BD729">
        <v>296.85188580132001</v>
      </c>
      <c r="BE729">
        <v>299.63970689099398</v>
      </c>
      <c r="BF729">
        <v>295.14267950981201</v>
      </c>
      <c r="BG729">
        <v>300.98582624946101</v>
      </c>
      <c r="BH729">
        <v>295.52862815020001</v>
      </c>
      <c r="BI729">
        <v>299.84432851247999</v>
      </c>
      <c r="BJ729">
        <v>296.03349035955</v>
      </c>
      <c r="BK729">
        <v>303.10663114958402</v>
      </c>
      <c r="BL729">
        <v>295.95119084425198</v>
      </c>
      <c r="BM729">
        <v>302.00073494483701</v>
      </c>
      <c r="BN729">
        <v>299.84486564481602</v>
      </c>
      <c r="BO729">
        <v>294.820558223582</v>
      </c>
      <c r="BP729">
        <v>303.045604646448</v>
      </c>
      <c r="BQ729">
        <v>301.13887631057401</v>
      </c>
      <c r="BR729">
        <v>293.49924177417</v>
      </c>
      <c r="BS729">
        <v>297.71967377831498</v>
      </c>
      <c r="BT729">
        <v>304.72060445701601</v>
      </c>
      <c r="BU729">
        <v>306.351183943568</v>
      </c>
      <c r="BV729">
        <v>306.97541695120202</v>
      </c>
      <c r="BW729">
        <v>311.62045785703498</v>
      </c>
      <c r="BX729">
        <v>317.13624720297997</v>
      </c>
      <c r="BY729">
        <v>306.84189893477901</v>
      </c>
      <c r="BZ729">
        <v>307.10805225738</v>
      </c>
      <c r="CA729">
        <v>308.06700355613498</v>
      </c>
      <c r="CB729">
        <v>317.49076642647901</v>
      </c>
      <c r="CC729">
        <v>307.60280755568198</v>
      </c>
      <c r="CD729">
        <v>315.30534237828499</v>
      </c>
    </row>
    <row r="730" spans="1:82" x14ac:dyDescent="0.25">
      <c r="A730">
        <v>174.95327102803699</v>
      </c>
      <c r="B730">
        <v>302.05221363321999</v>
      </c>
      <c r="C730">
        <v>313.961320240269</v>
      </c>
      <c r="D730">
        <v>314.99424797282097</v>
      </c>
      <c r="E730">
        <v>314.76445892614998</v>
      </c>
      <c r="F730">
        <v>319.20089442290799</v>
      </c>
      <c r="G730">
        <v>311.65799413849197</v>
      </c>
      <c r="H730">
        <v>303.45009165491598</v>
      </c>
      <c r="I730">
        <v>305.86665673333198</v>
      </c>
      <c r="J730">
        <v>316.91117516775603</v>
      </c>
      <c r="K730">
        <v>313.29696077188498</v>
      </c>
      <c r="L730">
        <v>307.23531125479502</v>
      </c>
      <c r="M730">
        <v>307.10092269095202</v>
      </c>
      <c r="N730">
        <v>305.29014158871797</v>
      </c>
      <c r="O730">
        <v>290.90784546295998</v>
      </c>
      <c r="P730">
        <v>297.67533738451698</v>
      </c>
      <c r="Q730">
        <v>297.86912870050702</v>
      </c>
      <c r="R730">
        <v>291.26329561268699</v>
      </c>
      <c r="S730">
        <v>297.53117251643999</v>
      </c>
      <c r="T730">
        <v>290.91111785285699</v>
      </c>
      <c r="U730">
        <v>297.272149892215</v>
      </c>
      <c r="V730">
        <v>296.05828059177702</v>
      </c>
      <c r="W730">
        <v>302.33917107180997</v>
      </c>
      <c r="X730">
        <v>292.66053745929503</v>
      </c>
      <c r="Y730">
        <v>300.62161425609003</v>
      </c>
      <c r="Z730">
        <v>289.05536522381698</v>
      </c>
      <c r="AA730">
        <v>286.59724674811002</v>
      </c>
      <c r="AB730">
        <v>291.58089825231099</v>
      </c>
      <c r="AC730">
        <v>289.34095013546801</v>
      </c>
      <c r="AD730">
        <v>297.60303784406602</v>
      </c>
      <c r="AE730">
        <v>295.38187720064599</v>
      </c>
      <c r="AF730">
        <v>297.42585911230202</v>
      </c>
      <c r="AG730">
        <v>306.16118426528902</v>
      </c>
      <c r="AH730">
        <v>288.22360710465</v>
      </c>
      <c r="AI730">
        <v>304.26972544556202</v>
      </c>
      <c r="AJ730">
        <v>303.83921467561902</v>
      </c>
      <c r="AK730">
        <v>296.84024279905998</v>
      </c>
      <c r="AL730">
        <v>301.32152151938902</v>
      </c>
      <c r="AM730">
        <v>301.80199588566802</v>
      </c>
      <c r="AN730">
        <v>298.48428457386899</v>
      </c>
      <c r="AO730">
        <v>303.81382385531202</v>
      </c>
      <c r="AP730">
        <v>306.78238563123</v>
      </c>
      <c r="AQ730">
        <v>307.57455045492998</v>
      </c>
      <c r="AR730">
        <v>305.77850327058297</v>
      </c>
      <c r="AS730">
        <v>303.81361905509402</v>
      </c>
      <c r="AT730">
        <v>303.43528635556601</v>
      </c>
      <c r="AU730">
        <v>309.57446060232297</v>
      </c>
      <c r="AV730">
        <v>302.30767309507399</v>
      </c>
      <c r="AW730">
        <v>303.61506158581602</v>
      </c>
      <c r="AX730">
        <v>299.741519830139</v>
      </c>
      <c r="AY730">
        <v>299.29821001207398</v>
      </c>
      <c r="AZ730">
        <v>295.997679355466</v>
      </c>
      <c r="BA730">
        <v>305.91866739775202</v>
      </c>
      <c r="BB730">
        <v>297.50329157352502</v>
      </c>
      <c r="BC730">
        <v>290.99799393796701</v>
      </c>
      <c r="BD730">
        <v>299.23094304518901</v>
      </c>
      <c r="BE730">
        <v>298.52457532451302</v>
      </c>
      <c r="BF730">
        <v>297.49806623586699</v>
      </c>
      <c r="BG730">
        <v>293.56200066384503</v>
      </c>
      <c r="BH730">
        <v>292.35564035739498</v>
      </c>
      <c r="BI730">
        <v>301.42090601020999</v>
      </c>
      <c r="BJ730">
        <v>295.33931708815902</v>
      </c>
      <c r="BK730">
        <v>300.67249448644299</v>
      </c>
      <c r="BL730">
        <v>297.93013058128901</v>
      </c>
      <c r="BM730">
        <v>297.82835409584101</v>
      </c>
      <c r="BN730">
        <v>297.88616391318197</v>
      </c>
      <c r="BO730">
        <v>291.31446829273398</v>
      </c>
      <c r="BP730">
        <v>302.81989593120301</v>
      </c>
      <c r="BQ730">
        <v>297.27524621869202</v>
      </c>
      <c r="BR730">
        <v>290.128200573794</v>
      </c>
      <c r="BS730">
        <v>297.96500470288902</v>
      </c>
      <c r="BT730">
        <v>304.18632493357899</v>
      </c>
      <c r="BU730">
        <v>305.46066069312701</v>
      </c>
      <c r="BV730">
        <v>305.334028572379</v>
      </c>
      <c r="BW730">
        <v>311.90142400882098</v>
      </c>
      <c r="BX730">
        <v>312.13668401700602</v>
      </c>
      <c r="BY730">
        <v>307.61463244485202</v>
      </c>
      <c r="BZ730">
        <v>304.73284936406299</v>
      </c>
      <c r="CA730">
        <v>307.13104419162698</v>
      </c>
      <c r="CB730">
        <v>316.44480644086099</v>
      </c>
      <c r="CC730">
        <v>306.62542182923301</v>
      </c>
      <c r="CD730">
        <v>319.29115466612501</v>
      </c>
    </row>
    <row r="731" spans="1:82" x14ac:dyDescent="0.25">
      <c r="A731">
        <v>175.19359145527301</v>
      </c>
      <c r="B731">
        <v>299.21605091251098</v>
      </c>
      <c r="C731">
        <v>316.00085071930903</v>
      </c>
      <c r="D731">
        <v>312.853906885193</v>
      </c>
      <c r="E731">
        <v>309.91229575759701</v>
      </c>
      <c r="F731">
        <v>316.42876207738101</v>
      </c>
      <c r="G731">
        <v>311.14964841274599</v>
      </c>
      <c r="H731">
        <v>301.52256047930399</v>
      </c>
      <c r="I731">
        <v>308.10712922928201</v>
      </c>
      <c r="J731">
        <v>314.979051075526</v>
      </c>
      <c r="K731">
        <v>309.217918629287</v>
      </c>
      <c r="L731">
        <v>308.75275596457101</v>
      </c>
      <c r="M731">
        <v>306.78059643289203</v>
      </c>
      <c r="N731">
        <v>299.67452882380201</v>
      </c>
      <c r="O731">
        <v>289.46077927567097</v>
      </c>
      <c r="P731">
        <v>297.00091451565601</v>
      </c>
      <c r="Q731">
        <v>297.77195963983303</v>
      </c>
      <c r="R731">
        <v>292.22033510801401</v>
      </c>
      <c r="S731">
        <v>296.53427814491198</v>
      </c>
      <c r="T731">
        <v>291.303360972348</v>
      </c>
      <c r="U731">
        <v>296.465202120968</v>
      </c>
      <c r="V731">
        <v>293.20140471420302</v>
      </c>
      <c r="W731">
        <v>304.68623295145198</v>
      </c>
      <c r="X731">
        <v>293.19383001586903</v>
      </c>
      <c r="Y731">
        <v>296.08484589482498</v>
      </c>
      <c r="Z731">
        <v>289.40470962296803</v>
      </c>
      <c r="AA731">
        <v>286.46358868387301</v>
      </c>
      <c r="AB731">
        <v>290.907907335674</v>
      </c>
      <c r="AC731">
        <v>290.79545679947398</v>
      </c>
      <c r="AD731">
        <v>298.37838375137301</v>
      </c>
      <c r="AE731">
        <v>293.44157141556099</v>
      </c>
      <c r="AF731">
        <v>297.11862119449103</v>
      </c>
      <c r="AG731">
        <v>304.47102494580298</v>
      </c>
      <c r="AH731">
        <v>288.32955250816298</v>
      </c>
      <c r="AI731">
        <v>303.17516411137899</v>
      </c>
      <c r="AJ731">
        <v>302.35307432809799</v>
      </c>
      <c r="AK731">
        <v>296.95662852690498</v>
      </c>
      <c r="AL731">
        <v>303.32038310862799</v>
      </c>
      <c r="AM731">
        <v>300.54864676426303</v>
      </c>
      <c r="AN731">
        <v>297.438787945895</v>
      </c>
      <c r="AO731">
        <v>303.04238734194598</v>
      </c>
      <c r="AP731">
        <v>302.79551494775097</v>
      </c>
      <c r="AQ731">
        <v>305.31838408733501</v>
      </c>
      <c r="AR731">
        <v>305.483578660359</v>
      </c>
      <c r="AS731">
        <v>304.13057613342198</v>
      </c>
      <c r="AT731">
        <v>303.91911885913902</v>
      </c>
      <c r="AU731">
        <v>306.82449822816699</v>
      </c>
      <c r="AV731">
        <v>301.55833527531098</v>
      </c>
      <c r="AW731">
        <v>304.234437771187</v>
      </c>
      <c r="AX731">
        <v>300.57159046161098</v>
      </c>
      <c r="AY731">
        <v>298.73074386877403</v>
      </c>
      <c r="AZ731">
        <v>295.04873508535297</v>
      </c>
      <c r="BA731">
        <v>308.54928319429001</v>
      </c>
      <c r="BB731">
        <v>293.70598164827402</v>
      </c>
      <c r="BC731">
        <v>288.81152915140001</v>
      </c>
      <c r="BD731">
        <v>298.60558216476198</v>
      </c>
      <c r="BE731">
        <v>295.72248548669</v>
      </c>
      <c r="BF731">
        <v>294.08484280978598</v>
      </c>
      <c r="BG731">
        <v>292.22207855682598</v>
      </c>
      <c r="BH731">
        <v>290.57883203845302</v>
      </c>
      <c r="BI731">
        <v>301.806178927448</v>
      </c>
      <c r="BJ731">
        <v>294.23706511716301</v>
      </c>
      <c r="BK731">
        <v>300.344336490123</v>
      </c>
      <c r="BL731">
        <v>292.62038537251198</v>
      </c>
      <c r="BM731">
        <v>294.878982637256</v>
      </c>
      <c r="BN731">
        <v>300.15857137590302</v>
      </c>
      <c r="BO731">
        <v>292.50871164104399</v>
      </c>
      <c r="BP731">
        <v>300.21840824357702</v>
      </c>
      <c r="BQ731">
        <v>297.98799469994202</v>
      </c>
      <c r="BR731">
        <v>291.52734116024101</v>
      </c>
      <c r="BS731">
        <v>295.28198746065902</v>
      </c>
      <c r="BT731">
        <v>302.68294695287301</v>
      </c>
      <c r="BU731">
        <v>302.19347992054003</v>
      </c>
      <c r="BV731">
        <v>303.10227854838797</v>
      </c>
      <c r="BW731">
        <v>307.62422004368801</v>
      </c>
      <c r="BX731">
        <v>310.02124768420202</v>
      </c>
      <c r="BY731">
        <v>307.24768387155302</v>
      </c>
      <c r="BZ731">
        <v>304.40809491456201</v>
      </c>
      <c r="CA731">
        <v>304.75703328977198</v>
      </c>
      <c r="CB731">
        <v>315.87383354731202</v>
      </c>
      <c r="CC731">
        <v>305.19700094497603</v>
      </c>
      <c r="CD731">
        <v>314.35181364104102</v>
      </c>
    </row>
    <row r="732" spans="1:82" x14ac:dyDescent="0.25">
      <c r="A732">
        <v>175.43391188250999</v>
      </c>
      <c r="B732">
        <v>297.99570655979801</v>
      </c>
      <c r="C732">
        <v>317.791416969198</v>
      </c>
      <c r="D732">
        <v>312.09019451677398</v>
      </c>
      <c r="E732">
        <v>308.72364541784799</v>
      </c>
      <c r="F732">
        <v>314.56103552732299</v>
      </c>
      <c r="G732">
        <v>314.44731868690002</v>
      </c>
      <c r="H732">
        <v>299.78849412406601</v>
      </c>
      <c r="I732">
        <v>309.44208577748299</v>
      </c>
      <c r="J732">
        <v>314.125109067484</v>
      </c>
      <c r="K732">
        <v>309.56166856736598</v>
      </c>
      <c r="L732">
        <v>311.17280746116597</v>
      </c>
      <c r="M732">
        <v>304.24411419359001</v>
      </c>
      <c r="N732">
        <v>298.88555644770003</v>
      </c>
      <c r="O732">
        <v>296.42275575657601</v>
      </c>
      <c r="P732">
        <v>297.00389588880302</v>
      </c>
      <c r="Q732">
        <v>297.86653464801901</v>
      </c>
      <c r="R732">
        <v>291.37474983761001</v>
      </c>
      <c r="S732">
        <v>295.86846867635501</v>
      </c>
      <c r="T732">
        <v>291.33926535094002</v>
      </c>
      <c r="U732">
        <v>300.55547472529503</v>
      </c>
      <c r="V732">
        <v>294.57646181146202</v>
      </c>
      <c r="W732">
        <v>300.915895366901</v>
      </c>
      <c r="X732">
        <v>296.927968036327</v>
      </c>
      <c r="Y732">
        <v>294.82366292117001</v>
      </c>
      <c r="Z732">
        <v>291.59741351866802</v>
      </c>
      <c r="AA732">
        <v>290.61513915536801</v>
      </c>
      <c r="AB732">
        <v>292.38926438404599</v>
      </c>
      <c r="AC732">
        <v>295.82141634658302</v>
      </c>
      <c r="AD732">
        <v>299.79092506707701</v>
      </c>
      <c r="AE732">
        <v>295.08707696831601</v>
      </c>
      <c r="AF732">
        <v>297.61617944280601</v>
      </c>
      <c r="AG732">
        <v>300.29243348323803</v>
      </c>
      <c r="AH732">
        <v>294.00876363117499</v>
      </c>
      <c r="AI732">
        <v>303.94542870605</v>
      </c>
      <c r="AJ732">
        <v>302.15149817447002</v>
      </c>
      <c r="AK732">
        <v>295.03867098239903</v>
      </c>
      <c r="AL732">
        <v>305.97918814785697</v>
      </c>
      <c r="AM732">
        <v>301.887421126047</v>
      </c>
      <c r="AN732">
        <v>301.18127100100901</v>
      </c>
      <c r="AO732">
        <v>303.554762640364</v>
      </c>
      <c r="AP732">
        <v>299.97546796610197</v>
      </c>
      <c r="AQ732">
        <v>304.58497549514999</v>
      </c>
      <c r="AR732">
        <v>306.09051810848501</v>
      </c>
      <c r="AS732">
        <v>303.91486965578599</v>
      </c>
      <c r="AT732">
        <v>307.02899239968798</v>
      </c>
      <c r="AU732">
        <v>308.91382395648799</v>
      </c>
      <c r="AV732">
        <v>301.63740332248801</v>
      </c>
      <c r="AW732">
        <v>303.56027061162803</v>
      </c>
      <c r="AX732">
        <v>303.19427674516902</v>
      </c>
      <c r="AY732">
        <v>300.30313680751499</v>
      </c>
      <c r="AZ732">
        <v>295.42350770382501</v>
      </c>
      <c r="BA732">
        <v>308.13411664052097</v>
      </c>
      <c r="BB732">
        <v>287.63428668601699</v>
      </c>
      <c r="BC732">
        <v>288.56798415936601</v>
      </c>
      <c r="BD732">
        <v>299.91599042337702</v>
      </c>
      <c r="BE732">
        <v>298.11872215522902</v>
      </c>
      <c r="BF732">
        <v>296.400080663496</v>
      </c>
      <c r="BG732">
        <v>293.24545918678501</v>
      </c>
      <c r="BH732">
        <v>292.06109246544497</v>
      </c>
      <c r="BI732">
        <v>300.80482344081798</v>
      </c>
      <c r="BJ732">
        <v>292.30598802336698</v>
      </c>
      <c r="BK732">
        <v>295.87481296147701</v>
      </c>
      <c r="BL732">
        <v>295.171522424481</v>
      </c>
      <c r="BM732">
        <v>293.81100188364701</v>
      </c>
      <c r="BN732">
        <v>298.61490549392499</v>
      </c>
      <c r="BO732">
        <v>293.73659321753701</v>
      </c>
      <c r="BP732">
        <v>302.194692166408</v>
      </c>
      <c r="BQ732">
        <v>297.54019783201898</v>
      </c>
      <c r="BR732">
        <v>292.75337909892198</v>
      </c>
      <c r="BS732">
        <v>298.19823775365302</v>
      </c>
      <c r="BT732">
        <v>300.28639955003399</v>
      </c>
      <c r="BU732">
        <v>306.70097064390399</v>
      </c>
      <c r="BV732">
        <v>304.54659389303299</v>
      </c>
      <c r="BW732">
        <v>309.97848394682302</v>
      </c>
      <c r="BX732">
        <v>310.87435100884602</v>
      </c>
      <c r="BY732">
        <v>307.05233720290403</v>
      </c>
      <c r="BZ732">
        <v>303.15562660162101</v>
      </c>
      <c r="CA732">
        <v>303.52402939802403</v>
      </c>
      <c r="CB732">
        <v>316.85192827452602</v>
      </c>
      <c r="CC732">
        <v>306.60488372823301</v>
      </c>
      <c r="CD732">
        <v>315.33218567997699</v>
      </c>
    </row>
    <row r="733" spans="1:82" x14ac:dyDescent="0.25">
      <c r="A733">
        <v>175.674232309746</v>
      </c>
      <c r="B733">
        <v>301.52523790393002</v>
      </c>
      <c r="C733">
        <v>314.09159597718002</v>
      </c>
      <c r="D733">
        <v>313.84675672331502</v>
      </c>
      <c r="E733">
        <v>306.22296931021299</v>
      </c>
      <c r="F733">
        <v>312.39060496143799</v>
      </c>
      <c r="G733">
        <v>308.44815536712002</v>
      </c>
      <c r="H733">
        <v>301.95323379118099</v>
      </c>
      <c r="I733">
        <v>309.25484224134402</v>
      </c>
      <c r="J733">
        <v>312.18685012723802</v>
      </c>
      <c r="K733">
        <v>309.00814173032802</v>
      </c>
      <c r="L733">
        <v>316.02941329324602</v>
      </c>
      <c r="M733">
        <v>301.97173863833098</v>
      </c>
      <c r="N733">
        <v>303.135610770901</v>
      </c>
      <c r="O733">
        <v>300.10847529712498</v>
      </c>
      <c r="P733">
        <v>299.10545100531499</v>
      </c>
      <c r="Q733">
        <v>297.10366912289999</v>
      </c>
      <c r="R733">
        <v>289.13608286270102</v>
      </c>
      <c r="S733">
        <v>298.96526273535102</v>
      </c>
      <c r="T733">
        <v>292.22532179869302</v>
      </c>
      <c r="U733">
        <v>303.42878931700199</v>
      </c>
      <c r="V733">
        <v>294.65404781982602</v>
      </c>
      <c r="W733">
        <v>295.79860505883801</v>
      </c>
      <c r="X733">
        <v>295.79694449124798</v>
      </c>
      <c r="Y733">
        <v>288.24312323052402</v>
      </c>
      <c r="Z733">
        <v>290.78787139392</v>
      </c>
      <c r="AA733">
        <v>296.17583368386101</v>
      </c>
      <c r="AB733">
        <v>289.11457949226298</v>
      </c>
      <c r="AC733">
        <v>293.50609078029601</v>
      </c>
      <c r="AD733">
        <v>304.37144361275</v>
      </c>
      <c r="AE733">
        <v>301.67710499002902</v>
      </c>
      <c r="AF733">
        <v>298.407260068146</v>
      </c>
      <c r="AG733">
        <v>297.97661386920203</v>
      </c>
      <c r="AH733">
        <v>294.64888693587699</v>
      </c>
      <c r="AI733">
        <v>299.81400111324098</v>
      </c>
      <c r="AJ733">
        <v>299.24733590095701</v>
      </c>
      <c r="AK733">
        <v>296.42124093770201</v>
      </c>
      <c r="AL733">
        <v>307.14379522438799</v>
      </c>
      <c r="AM733">
        <v>300.012840868328</v>
      </c>
      <c r="AN733">
        <v>304.48118084129197</v>
      </c>
      <c r="AO733">
        <v>300.36992110636601</v>
      </c>
      <c r="AP733">
        <v>301.05179472409799</v>
      </c>
      <c r="AQ733">
        <v>295.365016446129</v>
      </c>
      <c r="AR733">
        <v>305.68274080844799</v>
      </c>
      <c r="AS733">
        <v>299.38413283255198</v>
      </c>
      <c r="AT733">
        <v>311.56991837143801</v>
      </c>
      <c r="AU733">
        <v>312.83750448777801</v>
      </c>
      <c r="AV733">
        <v>304.666618563881</v>
      </c>
      <c r="AW733">
        <v>307.92540975046302</v>
      </c>
      <c r="AX733">
        <v>300.96235594072402</v>
      </c>
      <c r="AY733">
        <v>302.46356315277302</v>
      </c>
      <c r="AZ733">
        <v>290.62825114460799</v>
      </c>
      <c r="BA733">
        <v>303.201661339238</v>
      </c>
      <c r="BB733">
        <v>285.736935442505</v>
      </c>
      <c r="BC733">
        <v>288.71802054785297</v>
      </c>
      <c r="BD733">
        <v>296.44685646552</v>
      </c>
      <c r="BE733">
        <v>301.30278653838099</v>
      </c>
      <c r="BF733">
        <v>298.61170177067999</v>
      </c>
      <c r="BG733">
        <v>294.26323464053502</v>
      </c>
      <c r="BH733">
        <v>294.46941412767097</v>
      </c>
      <c r="BI733">
        <v>294.47780089536201</v>
      </c>
      <c r="BJ733">
        <v>295.42434866704798</v>
      </c>
      <c r="BK733">
        <v>292.67576694342199</v>
      </c>
      <c r="BL733">
        <v>293.28365181539698</v>
      </c>
      <c r="BM733">
        <v>296.79793908305197</v>
      </c>
      <c r="BN733">
        <v>298.00642671197897</v>
      </c>
      <c r="BO733">
        <v>293.783436064836</v>
      </c>
      <c r="BP733">
        <v>305.853683524703</v>
      </c>
      <c r="BQ733">
        <v>292.69453232244803</v>
      </c>
      <c r="BR733">
        <v>294.67409789002397</v>
      </c>
      <c r="BS733">
        <v>298.06926141854501</v>
      </c>
      <c r="BT733">
        <v>295.99627419097402</v>
      </c>
      <c r="BU733">
        <v>305.81853311198</v>
      </c>
      <c r="BV733">
        <v>304.07651348463702</v>
      </c>
      <c r="BW733">
        <v>308.25629724927398</v>
      </c>
      <c r="BX733">
        <v>310.76088722458098</v>
      </c>
      <c r="BY733">
        <v>310.70801582146299</v>
      </c>
      <c r="BZ733">
        <v>304.863200816551</v>
      </c>
      <c r="CA733">
        <v>303.53984867411202</v>
      </c>
      <c r="CB733">
        <v>316.93966605200399</v>
      </c>
      <c r="CC733">
        <v>313.61231131309199</v>
      </c>
      <c r="CD733">
        <v>314.55713054832302</v>
      </c>
    </row>
    <row r="734" spans="1:82" x14ac:dyDescent="0.25">
      <c r="A734">
        <v>175.91455273698199</v>
      </c>
      <c r="B734">
        <v>302.51385842583699</v>
      </c>
      <c r="C734">
        <v>318.37626367802301</v>
      </c>
      <c r="D734">
        <v>311.85759157773202</v>
      </c>
      <c r="E734">
        <v>304.438373099648</v>
      </c>
      <c r="F734">
        <v>303.62874550637702</v>
      </c>
      <c r="G734">
        <v>306.13463735058298</v>
      </c>
      <c r="H734">
        <v>307.72626529216399</v>
      </c>
      <c r="I734">
        <v>309.49210791797498</v>
      </c>
      <c r="J734">
        <v>307.92423160758398</v>
      </c>
      <c r="K734">
        <v>304.14567344119303</v>
      </c>
      <c r="L734">
        <v>315.12132395374499</v>
      </c>
      <c r="M734">
        <v>302.20762115000701</v>
      </c>
      <c r="N734">
        <v>304.85593892438402</v>
      </c>
      <c r="O734">
        <v>302.94931985182001</v>
      </c>
      <c r="P734">
        <v>297.16639604099799</v>
      </c>
      <c r="Q734">
        <v>298.65819515841599</v>
      </c>
      <c r="R734">
        <v>291.16295313221099</v>
      </c>
      <c r="S734">
        <v>300.60481965609</v>
      </c>
      <c r="T734">
        <v>299.08398722755697</v>
      </c>
      <c r="U734">
        <v>304.59438413051498</v>
      </c>
      <c r="V734">
        <v>296.24642065023397</v>
      </c>
      <c r="W734">
        <v>292.43557468832</v>
      </c>
      <c r="X734">
        <v>301.70368665511802</v>
      </c>
      <c r="Y734">
        <v>287.236797133175</v>
      </c>
      <c r="Z734">
        <v>294.64500698272002</v>
      </c>
      <c r="AA734">
        <v>298.440147896356</v>
      </c>
      <c r="AB734">
        <v>291.10930499044201</v>
      </c>
      <c r="AC734">
        <v>292.73164234953299</v>
      </c>
      <c r="AD734">
        <v>302.61427777891402</v>
      </c>
      <c r="AE734">
        <v>304.10668103450797</v>
      </c>
      <c r="AF734">
        <v>305.80707021200499</v>
      </c>
      <c r="AG734">
        <v>297.91638775465702</v>
      </c>
      <c r="AH734">
        <v>295.665872206556</v>
      </c>
      <c r="AI734">
        <v>295.04915100315498</v>
      </c>
      <c r="AJ734">
        <v>299.18732410201198</v>
      </c>
      <c r="AK734">
        <v>303.829330829306</v>
      </c>
      <c r="AL734">
        <v>309.98906722457201</v>
      </c>
      <c r="AM734">
        <v>301.38895263125897</v>
      </c>
      <c r="AN734">
        <v>300.82134855945299</v>
      </c>
      <c r="AO734">
        <v>302.93036090858999</v>
      </c>
      <c r="AP734">
        <v>302.60850470070801</v>
      </c>
      <c r="AQ734">
        <v>295.41550798442398</v>
      </c>
      <c r="AR734">
        <v>302.97874552124102</v>
      </c>
      <c r="AS734">
        <v>299.61659177741097</v>
      </c>
      <c r="AT734">
        <v>309.78183031260301</v>
      </c>
      <c r="AU734">
        <v>312.16268961168498</v>
      </c>
      <c r="AV734">
        <v>302.78418204758702</v>
      </c>
      <c r="AW734">
        <v>314.38118454672701</v>
      </c>
      <c r="AX734">
        <v>295.38508677448698</v>
      </c>
      <c r="AY734">
        <v>303.035825669568</v>
      </c>
      <c r="AZ734">
        <v>290.965485228592</v>
      </c>
      <c r="BA734">
        <v>303.29107002499597</v>
      </c>
      <c r="BB734">
        <v>286.75875036775602</v>
      </c>
      <c r="BC734">
        <v>295.608440604865</v>
      </c>
      <c r="BD734">
        <v>292.07444854832801</v>
      </c>
      <c r="BE734">
        <v>300.73031098537302</v>
      </c>
      <c r="BF734">
        <v>300.79598435808902</v>
      </c>
      <c r="BG734">
        <v>296.028373743651</v>
      </c>
      <c r="BH734">
        <v>292.06884288946202</v>
      </c>
      <c r="BI734">
        <v>296.94324404142498</v>
      </c>
      <c r="BJ734">
        <v>296.10761371514701</v>
      </c>
      <c r="BK734">
        <v>292.689115272386</v>
      </c>
      <c r="BL734">
        <v>286.33383050393797</v>
      </c>
      <c r="BM734">
        <v>297.61639511669699</v>
      </c>
      <c r="BN734">
        <v>297.90921284578502</v>
      </c>
      <c r="BO734">
        <v>294.32441470881901</v>
      </c>
      <c r="BP734">
        <v>301.19684032991398</v>
      </c>
      <c r="BQ734">
        <v>294.85907271550701</v>
      </c>
      <c r="BR734">
        <v>297.93880652346201</v>
      </c>
      <c r="BS734">
        <v>296.92781111706199</v>
      </c>
      <c r="BT734">
        <v>295.48808879474802</v>
      </c>
      <c r="BU734">
        <v>298.73714342311098</v>
      </c>
      <c r="BV734">
        <v>305.23860429657901</v>
      </c>
      <c r="BW734">
        <v>305.03337455551798</v>
      </c>
      <c r="BX734">
        <v>309.76943399486902</v>
      </c>
      <c r="BY734">
        <v>317.36692363024002</v>
      </c>
      <c r="BZ734">
        <v>312.33528396755003</v>
      </c>
      <c r="CA734">
        <v>308.392179307753</v>
      </c>
      <c r="CB734">
        <v>313.29365761753297</v>
      </c>
      <c r="CC734">
        <v>320.372401033389</v>
      </c>
      <c r="CD734">
        <v>315.13056379973398</v>
      </c>
    </row>
    <row r="735" spans="1:82" x14ac:dyDescent="0.25">
      <c r="A735">
        <v>176.154873164218</v>
      </c>
      <c r="B735">
        <v>302.55089203909199</v>
      </c>
      <c r="C735">
        <v>318.06617847214102</v>
      </c>
      <c r="D735">
        <v>309.90055628783</v>
      </c>
      <c r="E735">
        <v>304.62104726375998</v>
      </c>
      <c r="F735">
        <v>302.46482246135201</v>
      </c>
      <c r="G735">
        <v>305.039544328261</v>
      </c>
      <c r="H735">
        <v>308.761076256129</v>
      </c>
      <c r="I735">
        <v>307.39523751487201</v>
      </c>
      <c r="J735">
        <v>308.47128173930798</v>
      </c>
      <c r="K735">
        <v>303.85545159787802</v>
      </c>
      <c r="L735">
        <v>313.92853757461802</v>
      </c>
      <c r="M735">
        <v>300.772367735751</v>
      </c>
      <c r="N735">
        <v>304.46049887577999</v>
      </c>
      <c r="O735">
        <v>303.77380405976299</v>
      </c>
      <c r="P735">
        <v>296.81622246821598</v>
      </c>
      <c r="Q735">
        <v>297.94962458365501</v>
      </c>
      <c r="R735">
        <v>290.32238133737297</v>
      </c>
      <c r="S735">
        <v>300.14819029083998</v>
      </c>
      <c r="T735">
        <v>300.11052319330298</v>
      </c>
      <c r="U735">
        <v>304.360167426874</v>
      </c>
      <c r="V735">
        <v>296.151576651916</v>
      </c>
      <c r="W735">
        <v>292.45393442137902</v>
      </c>
      <c r="X735">
        <v>304.45541300349998</v>
      </c>
      <c r="Y735">
        <v>286.53306773716599</v>
      </c>
      <c r="Z735">
        <v>293.66225566292297</v>
      </c>
      <c r="AA735">
        <v>298.20244962001101</v>
      </c>
      <c r="AB735">
        <v>291.69218702585403</v>
      </c>
      <c r="AC735">
        <v>293.93000495015002</v>
      </c>
      <c r="AD735">
        <v>301.48727064860498</v>
      </c>
      <c r="AE735">
        <v>305.636217223963</v>
      </c>
      <c r="AF735">
        <v>307.73537101536999</v>
      </c>
      <c r="AG735">
        <v>297.80479763775298</v>
      </c>
      <c r="AH735">
        <v>295.88867373246501</v>
      </c>
      <c r="AI735">
        <v>295.37797952816402</v>
      </c>
      <c r="AJ735">
        <v>296.49208767241498</v>
      </c>
      <c r="AK735">
        <v>303.23577488064097</v>
      </c>
      <c r="AL735">
        <v>310.049852479214</v>
      </c>
      <c r="AM735">
        <v>302.08473487538799</v>
      </c>
      <c r="AN735">
        <v>299.62209203853701</v>
      </c>
      <c r="AO735">
        <v>303.31172852131601</v>
      </c>
      <c r="AP735">
        <v>304.67104213987</v>
      </c>
      <c r="AQ735">
        <v>295.36596353987602</v>
      </c>
      <c r="AR735">
        <v>302.69796866482397</v>
      </c>
      <c r="AS735">
        <v>298.559429805702</v>
      </c>
      <c r="AT735">
        <v>309.22121868132899</v>
      </c>
      <c r="AU735">
        <v>314.03258835534001</v>
      </c>
      <c r="AV735">
        <v>302.720585942068</v>
      </c>
      <c r="AW735">
        <v>315.42073148312898</v>
      </c>
      <c r="AX735">
        <v>295.09570942189202</v>
      </c>
      <c r="AY735">
        <v>301.27176313774498</v>
      </c>
      <c r="AZ735">
        <v>291.44572537480701</v>
      </c>
      <c r="BA735">
        <v>303.974017907762</v>
      </c>
      <c r="BB735">
        <v>287.40846665264399</v>
      </c>
      <c r="BC735">
        <v>296.96423367428099</v>
      </c>
      <c r="BD735">
        <v>289.05647979871202</v>
      </c>
      <c r="BE735">
        <v>300.57411301373702</v>
      </c>
      <c r="BF735">
        <v>301.06546763873001</v>
      </c>
      <c r="BG735">
        <v>297.13485464570402</v>
      </c>
      <c r="BH735">
        <v>292.99251461941202</v>
      </c>
      <c r="BI735">
        <v>295.649419381857</v>
      </c>
      <c r="BJ735">
        <v>297.75939815673098</v>
      </c>
      <c r="BK735">
        <v>292.60224274543702</v>
      </c>
      <c r="BL735">
        <v>284.35540154869602</v>
      </c>
      <c r="BM735">
        <v>296.98135614530401</v>
      </c>
      <c r="BN735">
        <v>299.74364970385102</v>
      </c>
      <c r="BO735">
        <v>294.06209771352297</v>
      </c>
      <c r="BP735">
        <v>300.08218368426799</v>
      </c>
      <c r="BQ735">
        <v>296.048669295325</v>
      </c>
      <c r="BR735">
        <v>298.66975133490502</v>
      </c>
      <c r="BS735">
        <v>297.20485892867703</v>
      </c>
      <c r="BT735">
        <v>294.285563949449</v>
      </c>
      <c r="BU735">
        <v>297.72375674637999</v>
      </c>
      <c r="BV735">
        <v>304.89085871205799</v>
      </c>
      <c r="BW735">
        <v>305.36884748604001</v>
      </c>
      <c r="BX735">
        <v>309.52492573409199</v>
      </c>
      <c r="BY735">
        <v>318.31573516917501</v>
      </c>
      <c r="BZ735">
        <v>314.41938774467798</v>
      </c>
      <c r="CA735">
        <v>307.55339097353999</v>
      </c>
      <c r="CB735">
        <v>311.125394576475</v>
      </c>
      <c r="CC735">
        <v>320.570752629482</v>
      </c>
      <c r="CD735">
        <v>315.42711416700701</v>
      </c>
    </row>
    <row r="736" spans="1:82" x14ac:dyDescent="0.25">
      <c r="A736">
        <v>176.39519359145501</v>
      </c>
      <c r="B736">
        <v>301.12774085270399</v>
      </c>
      <c r="C736">
        <v>312.58901908336901</v>
      </c>
      <c r="D736">
        <v>305.81962626466901</v>
      </c>
      <c r="E736">
        <v>306.99486518849</v>
      </c>
      <c r="F736">
        <v>305.13410932055001</v>
      </c>
      <c r="G736">
        <v>305.74641914360302</v>
      </c>
      <c r="H736">
        <v>309.83776418887697</v>
      </c>
      <c r="I736">
        <v>305.01484569991197</v>
      </c>
      <c r="J736">
        <v>310.90635393247601</v>
      </c>
      <c r="K736">
        <v>305.66422613391597</v>
      </c>
      <c r="L736">
        <v>311.68917420551202</v>
      </c>
      <c r="M736">
        <v>303.99300058308802</v>
      </c>
      <c r="N736">
        <v>306.34582557655</v>
      </c>
      <c r="O736">
        <v>303.48470275898097</v>
      </c>
      <c r="P736">
        <v>292.47327627138299</v>
      </c>
      <c r="Q736">
        <v>297.073905458708</v>
      </c>
      <c r="R736">
        <v>290.306518624815</v>
      </c>
      <c r="S736">
        <v>298.26831682980497</v>
      </c>
      <c r="T736">
        <v>297.32267834849603</v>
      </c>
      <c r="U736">
        <v>303.47379023775898</v>
      </c>
      <c r="V736">
        <v>295.19696348416801</v>
      </c>
      <c r="W736">
        <v>289.73604538322599</v>
      </c>
      <c r="X736">
        <v>303.53704466840998</v>
      </c>
      <c r="Y736">
        <v>287.850538371955</v>
      </c>
      <c r="Z736">
        <v>294.679597336776</v>
      </c>
      <c r="AA736">
        <v>298.30339550963703</v>
      </c>
      <c r="AB736">
        <v>289.76562450764902</v>
      </c>
      <c r="AC736">
        <v>293.50277196471001</v>
      </c>
      <c r="AD736">
        <v>297.39457112550298</v>
      </c>
      <c r="AE736">
        <v>304.59184977293501</v>
      </c>
      <c r="AF736">
        <v>303.15288214666202</v>
      </c>
      <c r="AG736">
        <v>297.70466936460201</v>
      </c>
      <c r="AH736">
        <v>294.41426384256198</v>
      </c>
      <c r="AI736">
        <v>293.97772379137302</v>
      </c>
      <c r="AJ736">
        <v>294.76499217433201</v>
      </c>
      <c r="AK736">
        <v>302.20643908737901</v>
      </c>
      <c r="AL736">
        <v>308.05719986452402</v>
      </c>
      <c r="AM736">
        <v>301.02596492611201</v>
      </c>
      <c r="AN736">
        <v>301.41091268492198</v>
      </c>
      <c r="AO736">
        <v>304.34861045070897</v>
      </c>
      <c r="AP736">
        <v>304.31859439695199</v>
      </c>
      <c r="AQ736">
        <v>295.491618484323</v>
      </c>
      <c r="AR736">
        <v>303.27942586051699</v>
      </c>
      <c r="AS736">
        <v>299.60611100188999</v>
      </c>
      <c r="AT736">
        <v>310.41231519626001</v>
      </c>
      <c r="AU736">
        <v>309.88648933424099</v>
      </c>
      <c r="AV736">
        <v>304.124220757167</v>
      </c>
      <c r="AW736">
        <v>313.94106824567302</v>
      </c>
      <c r="AX736">
        <v>297.37259162346299</v>
      </c>
      <c r="AY736">
        <v>300.351239532112</v>
      </c>
      <c r="AZ736">
        <v>293.10574728430601</v>
      </c>
      <c r="BA736">
        <v>301.997036198057</v>
      </c>
      <c r="BB736">
        <v>288.37205731017002</v>
      </c>
      <c r="BC736">
        <v>299.08928327678598</v>
      </c>
      <c r="BD736">
        <v>290.95836572073898</v>
      </c>
      <c r="BE736">
        <v>302.04036995006999</v>
      </c>
      <c r="BF736">
        <v>302.38672297960801</v>
      </c>
      <c r="BG736">
        <v>296.54154861150499</v>
      </c>
      <c r="BH736">
        <v>296.33159622853498</v>
      </c>
      <c r="BI736">
        <v>295.10793781630798</v>
      </c>
      <c r="BJ736">
        <v>297.655819169106</v>
      </c>
      <c r="BK736">
        <v>292.052422324595</v>
      </c>
      <c r="BL736">
        <v>286.28519045453498</v>
      </c>
      <c r="BM736">
        <v>298.19256754936498</v>
      </c>
      <c r="BN736">
        <v>296.510879410651</v>
      </c>
      <c r="BO736">
        <v>293.275028631819</v>
      </c>
      <c r="BP736">
        <v>297.80129321375301</v>
      </c>
      <c r="BQ736">
        <v>294.68812761813302</v>
      </c>
      <c r="BR736">
        <v>298.22135233456902</v>
      </c>
      <c r="BS736">
        <v>296.40322423005102</v>
      </c>
      <c r="BT736">
        <v>294.36370667212202</v>
      </c>
      <c r="BU736">
        <v>298.37314901732498</v>
      </c>
      <c r="BV736">
        <v>306.28699331274902</v>
      </c>
      <c r="BW736">
        <v>307.24095079954901</v>
      </c>
      <c r="BX736">
        <v>310.44672786288902</v>
      </c>
      <c r="BY736">
        <v>317.47445560425001</v>
      </c>
      <c r="BZ736">
        <v>315.37607115985702</v>
      </c>
      <c r="CA736">
        <v>311.0799897951</v>
      </c>
      <c r="CB736">
        <v>309.61326361451103</v>
      </c>
      <c r="CC736">
        <v>319.60394601041799</v>
      </c>
      <c r="CD736">
        <v>316.70754667128602</v>
      </c>
    </row>
    <row r="737" spans="1:82" x14ac:dyDescent="0.25">
      <c r="A737">
        <v>176.635514018691</v>
      </c>
      <c r="B737">
        <v>304.68703231649101</v>
      </c>
      <c r="C737">
        <v>309.99903986762803</v>
      </c>
      <c r="D737">
        <v>305.52749520749597</v>
      </c>
      <c r="E737">
        <v>306.98270868529897</v>
      </c>
      <c r="F737">
        <v>310.00391813010998</v>
      </c>
      <c r="G737">
        <v>305.418260062282</v>
      </c>
      <c r="H737">
        <v>315.31004694409597</v>
      </c>
      <c r="I737">
        <v>303.65321085583003</v>
      </c>
      <c r="J737">
        <v>312.43408145701</v>
      </c>
      <c r="K737">
        <v>304.964966803962</v>
      </c>
      <c r="L737">
        <v>312.746865758333</v>
      </c>
      <c r="M737">
        <v>307.17110483978797</v>
      </c>
      <c r="N737">
        <v>313.15716893797298</v>
      </c>
      <c r="O737">
        <v>300.83809284222502</v>
      </c>
      <c r="P737">
        <v>291.92362476249201</v>
      </c>
      <c r="Q737">
        <v>297.326769304729</v>
      </c>
      <c r="R737">
        <v>293.91550101353801</v>
      </c>
      <c r="S737">
        <v>295.84822575377001</v>
      </c>
      <c r="T737">
        <v>295.09873282683401</v>
      </c>
      <c r="U737">
        <v>300.06102750800699</v>
      </c>
      <c r="V737">
        <v>292.24410097121398</v>
      </c>
      <c r="W737">
        <v>288.22058408226098</v>
      </c>
      <c r="X737">
        <v>299.12340036052501</v>
      </c>
      <c r="Y737">
        <v>292.061843923558</v>
      </c>
      <c r="Z737">
        <v>293.66007864460801</v>
      </c>
      <c r="AA737">
        <v>300.352852828442</v>
      </c>
      <c r="AB737">
        <v>285.28231771258498</v>
      </c>
      <c r="AC737">
        <v>291.36207125101402</v>
      </c>
      <c r="AD737">
        <v>295.99355181136701</v>
      </c>
      <c r="AE737">
        <v>302.47821245387598</v>
      </c>
      <c r="AF737">
        <v>300.08327656594997</v>
      </c>
      <c r="AG737">
        <v>297.53510550046002</v>
      </c>
      <c r="AH737">
        <v>295.18645243413403</v>
      </c>
      <c r="AI737">
        <v>295.36453740360901</v>
      </c>
      <c r="AJ737">
        <v>294.02495598322997</v>
      </c>
      <c r="AK737">
        <v>305.99411675614999</v>
      </c>
      <c r="AL737">
        <v>309.16161104257498</v>
      </c>
      <c r="AM737">
        <v>299.88645955405798</v>
      </c>
      <c r="AN737">
        <v>302.12504565574397</v>
      </c>
      <c r="AO737">
        <v>303.95961222146701</v>
      </c>
      <c r="AP737">
        <v>307.60239723908001</v>
      </c>
      <c r="AQ737">
        <v>298.98535848102301</v>
      </c>
      <c r="AR737">
        <v>306.850297265574</v>
      </c>
      <c r="AS737">
        <v>295.50187674577302</v>
      </c>
      <c r="AT737">
        <v>310.38808057844699</v>
      </c>
      <c r="AU737">
        <v>305.61001753700702</v>
      </c>
      <c r="AV737">
        <v>302.93573610906998</v>
      </c>
      <c r="AW737">
        <v>311.52744301833502</v>
      </c>
      <c r="AX737">
        <v>303.242816100759</v>
      </c>
      <c r="AY737">
        <v>298.38074389377101</v>
      </c>
      <c r="AZ737">
        <v>295.5698571424</v>
      </c>
      <c r="BA737">
        <v>299.09947139589599</v>
      </c>
      <c r="BB737">
        <v>293.20371376494899</v>
      </c>
      <c r="BC737">
        <v>300.94964440570197</v>
      </c>
      <c r="BD737">
        <v>294.11572283030802</v>
      </c>
      <c r="BE737">
        <v>301.886975374109</v>
      </c>
      <c r="BF737">
        <v>305.95331161963901</v>
      </c>
      <c r="BG737">
        <v>298.00135812048399</v>
      </c>
      <c r="BH737">
        <v>303.15773577639999</v>
      </c>
      <c r="BI737">
        <v>298.431178731388</v>
      </c>
      <c r="BJ737">
        <v>297.66627788273701</v>
      </c>
      <c r="BK737">
        <v>293.83799940846598</v>
      </c>
      <c r="BL737">
        <v>284.72411137987598</v>
      </c>
      <c r="BM737">
        <v>296.82714984611999</v>
      </c>
      <c r="BN737">
        <v>295.72837417102699</v>
      </c>
      <c r="BO737">
        <v>289.12899480032598</v>
      </c>
      <c r="BP737">
        <v>296.818829075042</v>
      </c>
      <c r="BQ737">
        <v>291.08592944812801</v>
      </c>
      <c r="BR737">
        <v>298.63694836083698</v>
      </c>
      <c r="BS737">
        <v>298.12558677846999</v>
      </c>
      <c r="BT737">
        <v>294.86892915030597</v>
      </c>
      <c r="BU737">
        <v>298.48808589683603</v>
      </c>
      <c r="BV737">
        <v>309.50368756774401</v>
      </c>
      <c r="BW737">
        <v>301.96304232173497</v>
      </c>
      <c r="BX737">
        <v>309.33710214896598</v>
      </c>
      <c r="BY737">
        <v>321.00907705222602</v>
      </c>
      <c r="BZ737">
        <v>314.664911110307</v>
      </c>
      <c r="CA737">
        <v>317.134254494201</v>
      </c>
      <c r="CB737">
        <v>306.65399770750298</v>
      </c>
      <c r="CC737">
        <v>316.49673029347599</v>
      </c>
      <c r="CD737">
        <v>315.04532000264402</v>
      </c>
    </row>
    <row r="738" spans="1:82" x14ac:dyDescent="0.25">
      <c r="A738">
        <v>176.87583444592701</v>
      </c>
      <c r="B738">
        <v>309.23806857709098</v>
      </c>
      <c r="C738">
        <v>311.548700900813</v>
      </c>
      <c r="D738">
        <v>309.71559377218898</v>
      </c>
      <c r="E738">
        <v>308.69632574109102</v>
      </c>
      <c r="F738">
        <v>314.47893001671201</v>
      </c>
      <c r="G738">
        <v>312.093569176335</v>
      </c>
      <c r="H738">
        <v>313.19749448119597</v>
      </c>
      <c r="I738">
        <v>306.60722198317501</v>
      </c>
      <c r="J738">
        <v>316.20505999320898</v>
      </c>
      <c r="K738">
        <v>310.38924196376303</v>
      </c>
      <c r="L738">
        <v>317.23354110133801</v>
      </c>
      <c r="M738">
        <v>310.59017725829801</v>
      </c>
      <c r="N738">
        <v>312.54946053398999</v>
      </c>
      <c r="O738">
        <v>300.889706313038</v>
      </c>
      <c r="P738">
        <v>282.54924239657601</v>
      </c>
      <c r="Q738">
        <v>296.63179859708498</v>
      </c>
      <c r="R738">
        <v>296.80737469357899</v>
      </c>
      <c r="S738">
        <v>291.88907635233801</v>
      </c>
      <c r="T738">
        <v>294.86067232086998</v>
      </c>
      <c r="U738">
        <v>295.90596533279103</v>
      </c>
      <c r="V738">
        <v>292.40854610776</v>
      </c>
      <c r="W738">
        <v>294.884096955617</v>
      </c>
      <c r="X738">
        <v>300.10680460045199</v>
      </c>
      <c r="Y738">
        <v>298.27106226190898</v>
      </c>
      <c r="Z738">
        <v>297.95604471156201</v>
      </c>
      <c r="AA738">
        <v>304.553109352474</v>
      </c>
      <c r="AB738">
        <v>290.608665801222</v>
      </c>
      <c r="AC738">
        <v>289.769048343755</v>
      </c>
      <c r="AD738">
        <v>291.30791988089601</v>
      </c>
      <c r="AE738">
        <v>302.05346370894199</v>
      </c>
      <c r="AF738">
        <v>291.93183342247102</v>
      </c>
      <c r="AG738">
        <v>298.57335410057402</v>
      </c>
      <c r="AH738">
        <v>294.95066779604502</v>
      </c>
      <c r="AI738">
        <v>294.63129197782001</v>
      </c>
      <c r="AJ738">
        <v>291.59073790456</v>
      </c>
      <c r="AK738">
        <v>310.08077152067801</v>
      </c>
      <c r="AL738">
        <v>304.771476239528</v>
      </c>
      <c r="AM738">
        <v>299.35551257185898</v>
      </c>
      <c r="AN738">
        <v>304.20711895349598</v>
      </c>
      <c r="AO738">
        <v>304.18468216197198</v>
      </c>
      <c r="AP738">
        <v>305.28404484649502</v>
      </c>
      <c r="AQ738">
        <v>302.40589874502399</v>
      </c>
      <c r="AR738">
        <v>310.85482585336501</v>
      </c>
      <c r="AS738">
        <v>297.41498294470898</v>
      </c>
      <c r="AT738">
        <v>306.47330712730798</v>
      </c>
      <c r="AU738">
        <v>302.26304075903897</v>
      </c>
      <c r="AV738">
        <v>302.478271914169</v>
      </c>
      <c r="AW738">
        <v>306.42632617019001</v>
      </c>
      <c r="AX738">
        <v>311.10056891500898</v>
      </c>
      <c r="AY738">
        <v>296.23636663660801</v>
      </c>
      <c r="AZ738">
        <v>301.43052932795399</v>
      </c>
      <c r="BA738">
        <v>303.70091107733401</v>
      </c>
      <c r="BB738">
        <v>295.02136972465399</v>
      </c>
      <c r="BC738">
        <v>305.246220886765</v>
      </c>
      <c r="BD738">
        <v>302.40089170466899</v>
      </c>
      <c r="BE738">
        <v>301.080547549036</v>
      </c>
      <c r="BF738">
        <v>298.803635393295</v>
      </c>
      <c r="BG738">
        <v>299.26334033394801</v>
      </c>
      <c r="BH738">
        <v>303.00217840580098</v>
      </c>
      <c r="BI738">
        <v>306.86020939660801</v>
      </c>
      <c r="BJ738">
        <v>299.56603404029102</v>
      </c>
      <c r="BK738">
        <v>293.36063483812001</v>
      </c>
      <c r="BL738">
        <v>290.14663159885799</v>
      </c>
      <c r="BM738">
        <v>295.66020360739901</v>
      </c>
      <c r="BN738">
        <v>294.63296595955802</v>
      </c>
      <c r="BO738">
        <v>294.13221077427698</v>
      </c>
      <c r="BP738">
        <v>292.79823297150199</v>
      </c>
      <c r="BQ738">
        <v>297.22899492426399</v>
      </c>
      <c r="BR738">
        <v>300.22481067125398</v>
      </c>
      <c r="BS738">
        <v>303.11011398394999</v>
      </c>
      <c r="BT738">
        <v>294.45355320186701</v>
      </c>
      <c r="BU738">
        <v>298.09130924321897</v>
      </c>
      <c r="BV738">
        <v>316.32774934366</v>
      </c>
      <c r="BW738">
        <v>309.06018312660802</v>
      </c>
      <c r="BX738">
        <v>307.58753245697301</v>
      </c>
      <c r="BY738">
        <v>320.74420131769</v>
      </c>
      <c r="BZ738">
        <v>313.73166037412801</v>
      </c>
      <c r="CA738">
        <v>319.55437033864399</v>
      </c>
      <c r="CB738">
        <v>308.695324996652</v>
      </c>
      <c r="CC738">
        <v>307.88773159241498</v>
      </c>
      <c r="CD738">
        <v>311.73675123080602</v>
      </c>
    </row>
    <row r="739" spans="1:82" x14ac:dyDescent="0.25">
      <c r="A739">
        <v>177.11615487316399</v>
      </c>
      <c r="B739">
        <v>311.09992120177202</v>
      </c>
      <c r="C739">
        <v>309.02689048584801</v>
      </c>
      <c r="D739">
        <v>310.911957511232</v>
      </c>
      <c r="E739">
        <v>310.82168012708797</v>
      </c>
      <c r="F739">
        <v>316.726008806018</v>
      </c>
      <c r="G739">
        <v>312.38675168946099</v>
      </c>
      <c r="H739">
        <v>310.43811847060198</v>
      </c>
      <c r="I739">
        <v>308.02662642914402</v>
      </c>
      <c r="J739">
        <v>315.16215316769302</v>
      </c>
      <c r="K739">
        <v>314.99199536320498</v>
      </c>
      <c r="L739">
        <v>319.96435123289803</v>
      </c>
      <c r="M739">
        <v>311.70006978886499</v>
      </c>
      <c r="N739">
        <v>313.05237025514998</v>
      </c>
      <c r="O739">
        <v>298.68929897083098</v>
      </c>
      <c r="P739">
        <v>279.54658671515</v>
      </c>
      <c r="Q739">
        <v>294.63473293672803</v>
      </c>
      <c r="R739">
        <v>298.20373856704299</v>
      </c>
      <c r="S739">
        <v>290.00381592874999</v>
      </c>
      <c r="T739">
        <v>291.488678953342</v>
      </c>
      <c r="U739">
        <v>293.22225100967103</v>
      </c>
      <c r="V739">
        <v>292.28557814342997</v>
      </c>
      <c r="W739">
        <v>295.587841893659</v>
      </c>
      <c r="X739">
        <v>298.37027418474401</v>
      </c>
      <c r="Y739">
        <v>297.95020167851197</v>
      </c>
      <c r="Z739">
        <v>297.02063623349102</v>
      </c>
      <c r="AA739">
        <v>305.06892596655598</v>
      </c>
      <c r="AB739">
        <v>289.45453763518202</v>
      </c>
      <c r="AC739">
        <v>287.95180200189401</v>
      </c>
      <c r="AD739">
        <v>289.693220391485</v>
      </c>
      <c r="AE739">
        <v>300.21328242192197</v>
      </c>
      <c r="AF739">
        <v>286.35960260530197</v>
      </c>
      <c r="AG739">
        <v>297.26768628764597</v>
      </c>
      <c r="AH739">
        <v>297.78148484895502</v>
      </c>
      <c r="AI739">
        <v>293.65476701770399</v>
      </c>
      <c r="AJ739">
        <v>291.95068549130298</v>
      </c>
      <c r="AK739">
        <v>308.62875486524501</v>
      </c>
      <c r="AL739">
        <v>303.59434385115401</v>
      </c>
      <c r="AM739">
        <v>297.06641576437301</v>
      </c>
      <c r="AN739">
        <v>307.89920738922501</v>
      </c>
      <c r="AO739">
        <v>301.853906315769</v>
      </c>
      <c r="AP739">
        <v>302.64994285452099</v>
      </c>
      <c r="AQ739">
        <v>302.067630589467</v>
      </c>
      <c r="AR739">
        <v>311.12186388879297</v>
      </c>
      <c r="AS739">
        <v>299.99993876883201</v>
      </c>
      <c r="AT739">
        <v>305.49962852422101</v>
      </c>
      <c r="AU739">
        <v>299.76022475003401</v>
      </c>
      <c r="AV739">
        <v>303.39645886685798</v>
      </c>
      <c r="AW739">
        <v>303.51714053389799</v>
      </c>
      <c r="AX739">
        <v>314.57401935415498</v>
      </c>
      <c r="AY739">
        <v>296.79689382372499</v>
      </c>
      <c r="AZ739">
        <v>301.69621802717199</v>
      </c>
      <c r="BA739">
        <v>302.686423781369</v>
      </c>
      <c r="BB739">
        <v>294.29078492935503</v>
      </c>
      <c r="BC739">
        <v>303.30040379330097</v>
      </c>
      <c r="BD739">
        <v>304.39190499407403</v>
      </c>
      <c r="BE739">
        <v>301.750260876857</v>
      </c>
      <c r="BF739">
        <v>296.80022375544797</v>
      </c>
      <c r="BG739">
        <v>301.70139488468601</v>
      </c>
      <c r="BH739">
        <v>302.56104557032802</v>
      </c>
      <c r="BI739">
        <v>308.55020239873699</v>
      </c>
      <c r="BJ739">
        <v>297.38146462922401</v>
      </c>
      <c r="BK739">
        <v>291.02533968422699</v>
      </c>
      <c r="BL739">
        <v>290.93107989407901</v>
      </c>
      <c r="BM739">
        <v>295.46186451833802</v>
      </c>
      <c r="BN739">
        <v>292.48807029334898</v>
      </c>
      <c r="BO739">
        <v>296.36381405383202</v>
      </c>
      <c r="BP739">
        <v>291.73459708137801</v>
      </c>
      <c r="BQ739">
        <v>298.095010261651</v>
      </c>
      <c r="BR739">
        <v>300.41404709337598</v>
      </c>
      <c r="BS739">
        <v>300.22959386483802</v>
      </c>
      <c r="BT739">
        <v>290.75442644413903</v>
      </c>
      <c r="BU739">
        <v>300.990366192409</v>
      </c>
      <c r="BV739">
        <v>317.53092544509002</v>
      </c>
      <c r="BW739">
        <v>308.33595575298102</v>
      </c>
      <c r="BX739">
        <v>306.91680081651901</v>
      </c>
      <c r="BY739">
        <v>317.17053355789398</v>
      </c>
      <c r="BZ739">
        <v>310.93416485017502</v>
      </c>
      <c r="CA739">
        <v>320.74835017861699</v>
      </c>
      <c r="CB739">
        <v>309.871406247403</v>
      </c>
      <c r="CC739">
        <v>305.18681865877699</v>
      </c>
      <c r="CD739">
        <v>307.35461563705599</v>
      </c>
    </row>
    <row r="740" spans="1:82" x14ac:dyDescent="0.25">
      <c r="A740">
        <v>177.35647530040001</v>
      </c>
      <c r="B740">
        <v>311.043522667991</v>
      </c>
      <c r="C740">
        <v>309.02937384084697</v>
      </c>
      <c r="D740">
        <v>310.82286293043899</v>
      </c>
      <c r="E740">
        <v>310.834895090418</v>
      </c>
      <c r="F740">
        <v>316.71394813101102</v>
      </c>
      <c r="G740">
        <v>312.29389346496401</v>
      </c>
      <c r="H740">
        <v>310.467624148928</v>
      </c>
      <c r="I740">
        <v>308.01379858428999</v>
      </c>
      <c r="J740">
        <v>315.11835571401298</v>
      </c>
      <c r="K740">
        <v>315.02008755935799</v>
      </c>
      <c r="L740">
        <v>319.887882839197</v>
      </c>
      <c r="M740">
        <v>311.63448375166001</v>
      </c>
      <c r="N740">
        <v>312.93229359654799</v>
      </c>
      <c r="O740">
        <v>298.67988395750501</v>
      </c>
      <c r="P740">
        <v>279.47884038456601</v>
      </c>
      <c r="Q740">
        <v>294.61014530105098</v>
      </c>
      <c r="R740">
        <v>298.17004290411302</v>
      </c>
      <c r="S740">
        <v>289.924694843022</v>
      </c>
      <c r="T740">
        <v>291.47977591807802</v>
      </c>
      <c r="U740">
        <v>293.17064425070299</v>
      </c>
      <c r="V740">
        <v>292.26188154343703</v>
      </c>
      <c r="W740">
        <v>295.54806204921601</v>
      </c>
      <c r="X740">
        <v>298.25193822095702</v>
      </c>
      <c r="Y740">
        <v>297.89928918371101</v>
      </c>
      <c r="Z740">
        <v>296.96188805432803</v>
      </c>
      <c r="AA740">
        <v>305.12234162696302</v>
      </c>
      <c r="AB740">
        <v>289.39213016982001</v>
      </c>
      <c r="AC740">
        <v>288.00806853914702</v>
      </c>
      <c r="AD740">
        <v>289.77566661310101</v>
      </c>
      <c r="AE740">
        <v>300.12341886629798</v>
      </c>
      <c r="AF740">
        <v>286.40462052818498</v>
      </c>
      <c r="AG740">
        <v>297.19809972613001</v>
      </c>
      <c r="AH740">
        <v>297.802458326649</v>
      </c>
      <c r="AI740">
        <v>293.62757627652002</v>
      </c>
      <c r="AJ740">
        <v>291.89466780391501</v>
      </c>
      <c r="AK740">
        <v>308.55824686431799</v>
      </c>
      <c r="AL740">
        <v>303.58261918234098</v>
      </c>
      <c r="AM740">
        <v>297.07645418855401</v>
      </c>
      <c r="AN740">
        <v>307.876496799265</v>
      </c>
      <c r="AO740">
        <v>301.79303164889302</v>
      </c>
      <c r="AP740">
        <v>302.52578922426898</v>
      </c>
      <c r="AQ740">
        <v>302.04959414495198</v>
      </c>
      <c r="AR740">
        <v>311.113896957853</v>
      </c>
      <c r="AS740">
        <v>300.05353048311599</v>
      </c>
      <c r="AT740">
        <v>305.53663316704501</v>
      </c>
      <c r="AU740">
        <v>299.78635644096101</v>
      </c>
      <c r="AV740">
        <v>303.38268721740599</v>
      </c>
      <c r="AW740">
        <v>303.43160549667402</v>
      </c>
      <c r="AX740">
        <v>314.539378742449</v>
      </c>
      <c r="AY740">
        <v>296.748924546296</v>
      </c>
      <c r="AZ740">
        <v>301.679129419699</v>
      </c>
      <c r="BA740">
        <v>302.65149631593101</v>
      </c>
      <c r="BB740">
        <v>294.31301066291599</v>
      </c>
      <c r="BC740">
        <v>303.27922133751599</v>
      </c>
      <c r="BD740">
        <v>304.306689555312</v>
      </c>
      <c r="BE740">
        <v>301.62329925816999</v>
      </c>
      <c r="BF740">
        <v>296.74459004324302</v>
      </c>
      <c r="BG740">
        <v>301.699604939702</v>
      </c>
      <c r="BH740">
        <v>302.54430192011898</v>
      </c>
      <c r="BI740">
        <v>308.45947903042401</v>
      </c>
      <c r="BJ740">
        <v>297.41621884486801</v>
      </c>
      <c r="BK740">
        <v>290.974235438817</v>
      </c>
      <c r="BL740">
        <v>290.88787213453003</v>
      </c>
      <c r="BM740">
        <v>295.40964627073799</v>
      </c>
      <c r="BN740">
        <v>292.44088912707002</v>
      </c>
      <c r="BO740">
        <v>296.35267769221002</v>
      </c>
      <c r="BP740">
        <v>291.71230657345899</v>
      </c>
      <c r="BQ740">
        <v>298.02331238676601</v>
      </c>
      <c r="BR740">
        <v>300.30325535890802</v>
      </c>
      <c r="BS740">
        <v>300.19583221973198</v>
      </c>
      <c r="BT740">
        <v>290.83161251129002</v>
      </c>
      <c r="BU740">
        <v>300.985286819777</v>
      </c>
      <c r="BV740">
        <v>317.49894678708603</v>
      </c>
      <c r="BW740">
        <v>308.294266737714</v>
      </c>
      <c r="BX740">
        <v>306.83790179152601</v>
      </c>
      <c r="BY740">
        <v>317.08843503333202</v>
      </c>
      <c r="BZ740">
        <v>310.898605154743</v>
      </c>
      <c r="CA740">
        <v>320.64180926761901</v>
      </c>
      <c r="CB740">
        <v>309.87683837385998</v>
      </c>
      <c r="CC740">
        <v>305.16337409091</v>
      </c>
      <c r="CD740">
        <v>307.31543098111098</v>
      </c>
    </row>
    <row r="741" spans="1:82" x14ac:dyDescent="0.25">
      <c r="A741">
        <v>177.59679572763599</v>
      </c>
      <c r="B741">
        <v>315.24801884364399</v>
      </c>
      <c r="C741">
        <v>311.05466480295701</v>
      </c>
      <c r="D741">
        <v>310.93608564887802</v>
      </c>
      <c r="E741">
        <v>311.33281283045</v>
      </c>
      <c r="F741">
        <v>315.08555660831502</v>
      </c>
      <c r="G741">
        <v>309.57173649447901</v>
      </c>
      <c r="H741">
        <v>312.470725964118</v>
      </c>
      <c r="I741">
        <v>307.620087833593</v>
      </c>
      <c r="J741">
        <v>313.91176393822201</v>
      </c>
      <c r="K741">
        <v>314.38380100315601</v>
      </c>
      <c r="L741">
        <v>322.11249957471802</v>
      </c>
      <c r="M741">
        <v>306.16331426758001</v>
      </c>
      <c r="N741">
        <v>311.83424342435598</v>
      </c>
      <c r="O741">
        <v>300.33301466004599</v>
      </c>
      <c r="P741">
        <v>281.95134290900802</v>
      </c>
      <c r="Q741">
        <v>293.62128406410699</v>
      </c>
      <c r="R741">
        <v>299.02680001332999</v>
      </c>
      <c r="S741">
        <v>290.28883876630903</v>
      </c>
      <c r="T741">
        <v>292.35343679360801</v>
      </c>
      <c r="U741">
        <v>291.41972494810301</v>
      </c>
      <c r="V741">
        <v>293.26373174790098</v>
      </c>
      <c r="W741">
        <v>297.339297520429</v>
      </c>
      <c r="X741">
        <v>296.41931820057601</v>
      </c>
      <c r="Y741">
        <v>298.05805540536397</v>
      </c>
      <c r="Z741">
        <v>297.38862104641902</v>
      </c>
      <c r="AA741">
        <v>308.59661364341599</v>
      </c>
      <c r="AB741">
        <v>287.84130991483801</v>
      </c>
      <c r="AC741">
        <v>287.35384931937102</v>
      </c>
      <c r="AD741">
        <v>291.88312738494301</v>
      </c>
      <c r="AE741">
        <v>301.38026789975601</v>
      </c>
      <c r="AF741">
        <v>288.67215923023701</v>
      </c>
      <c r="AG741">
        <v>296.736268557855</v>
      </c>
      <c r="AH741">
        <v>299.77010885500698</v>
      </c>
      <c r="AI741">
        <v>294.49203926005902</v>
      </c>
      <c r="AJ741">
        <v>295.71620360534803</v>
      </c>
      <c r="AK741">
        <v>308.20224312771899</v>
      </c>
      <c r="AL741">
        <v>303.51156878440202</v>
      </c>
      <c r="AM741">
        <v>294.92388831580701</v>
      </c>
      <c r="AN741">
        <v>308.71671809340899</v>
      </c>
      <c r="AO741">
        <v>302.46879689855302</v>
      </c>
      <c r="AP741">
        <v>304.05065541440098</v>
      </c>
      <c r="AQ741">
        <v>303.43446607340502</v>
      </c>
      <c r="AR741">
        <v>309.88292005412399</v>
      </c>
      <c r="AS741">
        <v>299.58906580323401</v>
      </c>
      <c r="AT741">
        <v>305.69679178737698</v>
      </c>
      <c r="AU741">
        <v>302.54011931187398</v>
      </c>
      <c r="AV741">
        <v>301.61343815261199</v>
      </c>
      <c r="AW741">
        <v>300.02994841163201</v>
      </c>
      <c r="AX741">
        <v>311.29576797547799</v>
      </c>
      <c r="AY741">
        <v>297.17390452586801</v>
      </c>
      <c r="AZ741">
        <v>300.27721457508</v>
      </c>
      <c r="BA741">
        <v>299.44844106553398</v>
      </c>
      <c r="BB741">
        <v>295.64206216104799</v>
      </c>
      <c r="BC741">
        <v>302.07058206497101</v>
      </c>
      <c r="BD741">
        <v>301.45230393902898</v>
      </c>
      <c r="BE741">
        <v>298.78353999652001</v>
      </c>
      <c r="BF741">
        <v>295.08478848512198</v>
      </c>
      <c r="BG741">
        <v>304.61533568302002</v>
      </c>
      <c r="BH741">
        <v>297.04233837234699</v>
      </c>
      <c r="BI741">
        <v>312.29750153360902</v>
      </c>
      <c r="BJ741">
        <v>298.14779074806103</v>
      </c>
      <c r="BK741">
        <v>292.10468782909197</v>
      </c>
      <c r="BL741">
        <v>292.38666012602403</v>
      </c>
      <c r="BM741">
        <v>297.48176472735798</v>
      </c>
      <c r="BN741">
        <v>294.97234806825401</v>
      </c>
      <c r="BO741">
        <v>298.17185839282598</v>
      </c>
      <c r="BP741">
        <v>288.81383152257501</v>
      </c>
      <c r="BQ741">
        <v>298.72570677535498</v>
      </c>
      <c r="BR741">
        <v>296.884387664646</v>
      </c>
      <c r="BS741">
        <v>300.54400117176698</v>
      </c>
      <c r="BT741">
        <v>292.92506196240703</v>
      </c>
      <c r="BU741">
        <v>303.84456524859399</v>
      </c>
      <c r="BV741">
        <v>315.41248406302202</v>
      </c>
      <c r="BW741">
        <v>311.421913286581</v>
      </c>
      <c r="BX741">
        <v>306.01982703346602</v>
      </c>
      <c r="BY741">
        <v>316.96792234394701</v>
      </c>
      <c r="BZ741">
        <v>310.93881920802602</v>
      </c>
      <c r="CA741">
        <v>317.41078522235603</v>
      </c>
      <c r="CB741">
        <v>310.14482966800603</v>
      </c>
      <c r="CC741">
        <v>304.88126887718403</v>
      </c>
      <c r="CD741">
        <v>302.087357442952</v>
      </c>
    </row>
    <row r="742" spans="1:82" x14ac:dyDescent="0.25">
      <c r="A742">
        <v>177.837116154873</v>
      </c>
      <c r="B742">
        <v>314.84505443779301</v>
      </c>
      <c r="C742">
        <v>314.38036636362699</v>
      </c>
      <c r="D742">
        <v>313.45303625307599</v>
      </c>
      <c r="E742">
        <v>314.08868547847601</v>
      </c>
      <c r="F742">
        <v>310.54471875051001</v>
      </c>
      <c r="G742">
        <v>304.34689825796499</v>
      </c>
      <c r="H742">
        <v>313.07222817269201</v>
      </c>
      <c r="I742">
        <v>309.79609827309702</v>
      </c>
      <c r="J742">
        <v>318.31987079894401</v>
      </c>
      <c r="K742">
        <v>310.95384718370798</v>
      </c>
      <c r="L742">
        <v>319.50210228260897</v>
      </c>
      <c r="M742">
        <v>302.12918072627701</v>
      </c>
      <c r="N742">
        <v>306.93103028481198</v>
      </c>
      <c r="O742">
        <v>303.98007706964199</v>
      </c>
      <c r="P742">
        <v>285.937990474304</v>
      </c>
      <c r="Q742">
        <v>291.10888447012502</v>
      </c>
      <c r="R742">
        <v>299.87699192363903</v>
      </c>
      <c r="S742">
        <v>297.41577584575401</v>
      </c>
      <c r="T742">
        <v>295.24171036736197</v>
      </c>
      <c r="U742">
        <v>295.43682904001201</v>
      </c>
      <c r="V742">
        <v>296.10757308760901</v>
      </c>
      <c r="W742">
        <v>298.53571536446901</v>
      </c>
      <c r="X742">
        <v>301.26839936525499</v>
      </c>
      <c r="Y742">
        <v>301.63398675157902</v>
      </c>
      <c r="Z742">
        <v>303.58748835503502</v>
      </c>
      <c r="AA742">
        <v>307.00083104303098</v>
      </c>
      <c r="AB742">
        <v>286.72688696966401</v>
      </c>
      <c r="AC742">
        <v>291.02348813454398</v>
      </c>
      <c r="AD742">
        <v>292.23337205574398</v>
      </c>
      <c r="AE742">
        <v>303.07094656039601</v>
      </c>
      <c r="AF742">
        <v>291.09643509921398</v>
      </c>
      <c r="AG742">
        <v>300.564797901899</v>
      </c>
      <c r="AH742">
        <v>300.584743567842</v>
      </c>
      <c r="AI742">
        <v>297.12381823519098</v>
      </c>
      <c r="AJ742">
        <v>299.16328747748099</v>
      </c>
      <c r="AK742">
        <v>300.26731125490102</v>
      </c>
      <c r="AL742">
        <v>297.86071210389298</v>
      </c>
      <c r="AM742">
        <v>295.64005069974303</v>
      </c>
      <c r="AN742">
        <v>312.67862008606102</v>
      </c>
      <c r="AO742">
        <v>302.43975019560702</v>
      </c>
      <c r="AP742">
        <v>299.698717778689</v>
      </c>
      <c r="AQ742">
        <v>306.52106842689199</v>
      </c>
      <c r="AR742">
        <v>307.662322667956</v>
      </c>
      <c r="AS742">
        <v>307.57788870796099</v>
      </c>
      <c r="AT742">
        <v>308.97065514849999</v>
      </c>
      <c r="AU742">
        <v>305.81983336151802</v>
      </c>
      <c r="AV742">
        <v>303.268013150218</v>
      </c>
      <c r="AW742">
        <v>295.620251939215</v>
      </c>
      <c r="AX742">
        <v>302.17409129993803</v>
      </c>
      <c r="AY742">
        <v>293.189902419634</v>
      </c>
      <c r="AZ742">
        <v>299.23529449780699</v>
      </c>
      <c r="BA742">
        <v>296.539819809829</v>
      </c>
      <c r="BB742">
        <v>297.111107433185</v>
      </c>
      <c r="BC742">
        <v>301.73124513028301</v>
      </c>
      <c r="BD742">
        <v>294.17939054481201</v>
      </c>
      <c r="BE742">
        <v>299.62234001399401</v>
      </c>
      <c r="BF742">
        <v>299.39152805810102</v>
      </c>
      <c r="BG742">
        <v>312.71588410235501</v>
      </c>
      <c r="BH742">
        <v>295.43556636154699</v>
      </c>
      <c r="BI742">
        <v>315.13641531991198</v>
      </c>
      <c r="BJ742">
        <v>297.69164277673002</v>
      </c>
      <c r="BK742">
        <v>298.705049442698</v>
      </c>
      <c r="BL742">
        <v>301.40978624020698</v>
      </c>
      <c r="BM742">
        <v>301.65059401403499</v>
      </c>
      <c r="BN742">
        <v>298.34431201964998</v>
      </c>
      <c r="BO742">
        <v>303.62401095417903</v>
      </c>
      <c r="BP742">
        <v>289.84097568108098</v>
      </c>
      <c r="BQ742">
        <v>300.80083900972801</v>
      </c>
      <c r="BR742">
        <v>295.51648944629</v>
      </c>
      <c r="BS742">
        <v>297.33202149772598</v>
      </c>
      <c r="BT742">
        <v>302.44559046356198</v>
      </c>
      <c r="BU742">
        <v>303.71275669991098</v>
      </c>
      <c r="BV742">
        <v>309.62308862702298</v>
      </c>
      <c r="BW742">
        <v>319.324620595836</v>
      </c>
      <c r="BX742">
        <v>307.409137050477</v>
      </c>
      <c r="BY742">
        <v>314.571000531778</v>
      </c>
      <c r="BZ742">
        <v>319.068224097128</v>
      </c>
      <c r="CA742">
        <v>317.39849075102302</v>
      </c>
      <c r="CB742">
        <v>312.62248052292603</v>
      </c>
      <c r="CC742">
        <v>307.81320934599501</v>
      </c>
      <c r="CD742">
        <v>302.65124368249701</v>
      </c>
    </row>
    <row r="743" spans="1:82" x14ac:dyDescent="0.25">
      <c r="A743">
        <v>178.07743658210899</v>
      </c>
      <c r="B743">
        <v>313.53329877922903</v>
      </c>
      <c r="C743">
        <v>315.27801792981501</v>
      </c>
      <c r="D743">
        <v>312.717268747643</v>
      </c>
      <c r="E743">
        <v>314.02229561217598</v>
      </c>
      <c r="F743">
        <v>306.881652166984</v>
      </c>
      <c r="G743">
        <v>302.78532451655502</v>
      </c>
      <c r="H743">
        <v>315.40003392367402</v>
      </c>
      <c r="I743">
        <v>308.17180556802202</v>
      </c>
      <c r="J743">
        <v>318.88750506666599</v>
      </c>
      <c r="K743">
        <v>301.31638064345498</v>
      </c>
      <c r="L743">
        <v>317.586163183086</v>
      </c>
      <c r="M743">
        <v>300.29820711949702</v>
      </c>
      <c r="N743">
        <v>306.29213142142601</v>
      </c>
      <c r="O743">
        <v>304.92342573001901</v>
      </c>
      <c r="P743">
        <v>293.48947736032</v>
      </c>
      <c r="Q743">
        <v>288.12802834060602</v>
      </c>
      <c r="R743">
        <v>297.06079395589802</v>
      </c>
      <c r="S743">
        <v>300.48428335660799</v>
      </c>
      <c r="T743">
        <v>291.90460508359899</v>
      </c>
      <c r="U743">
        <v>291.48564150757699</v>
      </c>
      <c r="V743">
        <v>293.30385208792899</v>
      </c>
      <c r="W743">
        <v>292.92516233800001</v>
      </c>
      <c r="X743">
        <v>295.18682129753302</v>
      </c>
      <c r="Y743">
        <v>298.19009617475001</v>
      </c>
      <c r="Z743">
        <v>300.08238596653001</v>
      </c>
      <c r="AA743">
        <v>302.63907298485401</v>
      </c>
      <c r="AB743">
        <v>283.91250566122602</v>
      </c>
      <c r="AC743">
        <v>296.51974849519502</v>
      </c>
      <c r="AD743">
        <v>297.60095147160899</v>
      </c>
      <c r="AE743">
        <v>300.66550802289902</v>
      </c>
      <c r="AF743">
        <v>288.97145656395099</v>
      </c>
      <c r="AG743">
        <v>297.61589563226801</v>
      </c>
      <c r="AH743">
        <v>299.58445312325603</v>
      </c>
      <c r="AI743">
        <v>302.43425012200402</v>
      </c>
      <c r="AJ743">
        <v>298.34526517804397</v>
      </c>
      <c r="AK743">
        <v>295.05333545555698</v>
      </c>
      <c r="AL743">
        <v>297.80771643376301</v>
      </c>
      <c r="AM743">
        <v>296.55356569557</v>
      </c>
      <c r="AN743">
        <v>311.79411574689601</v>
      </c>
      <c r="AO743">
        <v>303.19340404132799</v>
      </c>
      <c r="AP743">
        <v>299.27293749607998</v>
      </c>
      <c r="AQ743">
        <v>304.97313015365302</v>
      </c>
      <c r="AR743">
        <v>303.79525654818798</v>
      </c>
      <c r="AS743">
        <v>311.29772111141102</v>
      </c>
      <c r="AT743">
        <v>315.10391908694299</v>
      </c>
      <c r="AU743">
        <v>309.84095747049201</v>
      </c>
      <c r="AV743">
        <v>301.332022551828</v>
      </c>
      <c r="AW743">
        <v>291.73189921924597</v>
      </c>
      <c r="AX743">
        <v>298.07472337691303</v>
      </c>
      <c r="AY743">
        <v>287.98866607997797</v>
      </c>
      <c r="AZ743">
        <v>295.59358792577501</v>
      </c>
      <c r="BA743">
        <v>293.48185919761198</v>
      </c>
      <c r="BB743">
        <v>298.35319235904001</v>
      </c>
      <c r="BC743">
        <v>303.03894105360899</v>
      </c>
      <c r="BD743">
        <v>288.43581134356998</v>
      </c>
      <c r="BE743">
        <v>299.87736993311398</v>
      </c>
      <c r="BF743">
        <v>301.28897161337699</v>
      </c>
      <c r="BG743">
        <v>316.310622541501</v>
      </c>
      <c r="BH743">
        <v>297.85441864564802</v>
      </c>
      <c r="BI743">
        <v>308.02430286442097</v>
      </c>
      <c r="BJ743">
        <v>297.749301784826</v>
      </c>
      <c r="BK743">
        <v>302.32651447524</v>
      </c>
      <c r="BL743">
        <v>307.03202604901202</v>
      </c>
      <c r="BM743">
        <v>305.906755582779</v>
      </c>
      <c r="BN743">
        <v>296.079182523459</v>
      </c>
      <c r="BO743">
        <v>303.29272572294002</v>
      </c>
      <c r="BP743">
        <v>292.184079489167</v>
      </c>
      <c r="BQ743">
        <v>297.932432852185</v>
      </c>
      <c r="BR743">
        <v>290.188361015179</v>
      </c>
      <c r="BS743">
        <v>298.01055112031702</v>
      </c>
      <c r="BT743">
        <v>308.15089841533</v>
      </c>
      <c r="BU743">
        <v>305.16044610020202</v>
      </c>
      <c r="BV743">
        <v>303.92134801295998</v>
      </c>
      <c r="BW743">
        <v>322.64483860382398</v>
      </c>
      <c r="BX743">
        <v>307.57453353219</v>
      </c>
      <c r="BY743">
        <v>311.79688397235202</v>
      </c>
      <c r="BZ743">
        <v>321.45806823303002</v>
      </c>
      <c r="CA743">
        <v>314.72954211940299</v>
      </c>
      <c r="CB743">
        <v>311.325372550932</v>
      </c>
      <c r="CC743">
        <v>306.84548122523</v>
      </c>
      <c r="CD743">
        <v>306.37464784191201</v>
      </c>
    </row>
    <row r="744" spans="1:82" x14ac:dyDescent="0.25">
      <c r="A744">
        <v>178.317757009345</v>
      </c>
      <c r="B744">
        <v>313.53112888555802</v>
      </c>
      <c r="C744">
        <v>315.29196228989503</v>
      </c>
      <c r="D744">
        <v>312.715214005306</v>
      </c>
      <c r="E744">
        <v>314.021683642921</v>
      </c>
      <c r="F744">
        <v>306.88408178867201</v>
      </c>
      <c r="G744">
        <v>302.76954203019</v>
      </c>
      <c r="H744">
        <v>315.41217688268603</v>
      </c>
      <c r="I744">
        <v>308.17316495461398</v>
      </c>
      <c r="J744">
        <v>318.89932722124303</v>
      </c>
      <c r="K744">
        <v>301.29842685968703</v>
      </c>
      <c r="L744">
        <v>317.58214860466398</v>
      </c>
      <c r="M744">
        <v>300.28086788510097</v>
      </c>
      <c r="N744">
        <v>306.30045129383802</v>
      </c>
      <c r="O744">
        <v>304.91586670476499</v>
      </c>
      <c r="P744">
        <v>293.48227264072102</v>
      </c>
      <c r="Q744">
        <v>288.12184923042003</v>
      </c>
      <c r="R744">
        <v>297.05206906354402</v>
      </c>
      <c r="S744">
        <v>300.488342029254</v>
      </c>
      <c r="T744">
        <v>291.900163901177</v>
      </c>
      <c r="U744">
        <v>291.45464925117</v>
      </c>
      <c r="V744">
        <v>293.30028672866803</v>
      </c>
      <c r="W744">
        <v>292.91259700270899</v>
      </c>
      <c r="X744">
        <v>295.17129011789001</v>
      </c>
      <c r="Y744">
        <v>298.19084108525499</v>
      </c>
      <c r="Z744">
        <v>300.09558195111799</v>
      </c>
      <c r="AA744">
        <v>302.61443601126399</v>
      </c>
      <c r="AB744">
        <v>283.89868055455503</v>
      </c>
      <c r="AC744">
        <v>296.51694419543998</v>
      </c>
      <c r="AD744">
        <v>297.60883871746802</v>
      </c>
      <c r="AE744">
        <v>300.64526906804599</v>
      </c>
      <c r="AF744">
        <v>288.96956092402797</v>
      </c>
      <c r="AG744">
        <v>297.59687747305298</v>
      </c>
      <c r="AH744">
        <v>299.586696720742</v>
      </c>
      <c r="AI744">
        <v>302.43076638208402</v>
      </c>
      <c r="AJ744">
        <v>298.327955398445</v>
      </c>
      <c r="AK744">
        <v>295.050239216394</v>
      </c>
      <c r="AL744">
        <v>297.80634422948799</v>
      </c>
      <c r="AM744">
        <v>296.55203441208897</v>
      </c>
      <c r="AN744">
        <v>311.80024612514899</v>
      </c>
      <c r="AO744">
        <v>303.20792136411802</v>
      </c>
      <c r="AP744">
        <v>299.24494172613203</v>
      </c>
      <c r="AQ744">
        <v>304.93868748062903</v>
      </c>
      <c r="AR744">
        <v>303.79950986661299</v>
      </c>
      <c r="AS744">
        <v>311.29102229148202</v>
      </c>
      <c r="AT744">
        <v>315.09271748916001</v>
      </c>
      <c r="AU744">
        <v>309.83397275095001</v>
      </c>
      <c r="AV744">
        <v>301.33786369456999</v>
      </c>
      <c r="AW744">
        <v>291.719838840438</v>
      </c>
      <c r="AX744">
        <v>298.07038867572101</v>
      </c>
      <c r="AY744">
        <v>287.96111830217802</v>
      </c>
      <c r="AZ744">
        <v>295.58957799468197</v>
      </c>
      <c r="BA744">
        <v>293.47089416185202</v>
      </c>
      <c r="BB744">
        <v>298.36280230025102</v>
      </c>
      <c r="BC744">
        <v>303.05336169421099</v>
      </c>
      <c r="BD744">
        <v>288.42544340995101</v>
      </c>
      <c r="BE744">
        <v>299.875415402052</v>
      </c>
      <c r="BF744">
        <v>301.28727471394302</v>
      </c>
      <c r="BG744">
        <v>316.31081696780001</v>
      </c>
      <c r="BH744">
        <v>297.85745714583197</v>
      </c>
      <c r="BI744">
        <v>308.02619585006602</v>
      </c>
      <c r="BJ744">
        <v>297.74664116812801</v>
      </c>
      <c r="BK744">
        <v>302.32859662257403</v>
      </c>
      <c r="BL744">
        <v>307.03392386878801</v>
      </c>
      <c r="BM744">
        <v>305.91045276656803</v>
      </c>
      <c r="BN744">
        <v>296.07359876410101</v>
      </c>
      <c r="BO744">
        <v>303.30667928898998</v>
      </c>
      <c r="BP744">
        <v>292.17167621649799</v>
      </c>
      <c r="BQ744">
        <v>297.92988686173197</v>
      </c>
      <c r="BR744">
        <v>290.18096781944502</v>
      </c>
      <c r="BS744">
        <v>298.00242070436201</v>
      </c>
      <c r="BT744">
        <v>308.158503961897</v>
      </c>
      <c r="BU744">
        <v>305.15303543183501</v>
      </c>
      <c r="BV744">
        <v>303.91190991332797</v>
      </c>
      <c r="BW744">
        <v>322.63334965626001</v>
      </c>
      <c r="BX744">
        <v>307.55361170953398</v>
      </c>
      <c r="BY744">
        <v>311.796756837028</v>
      </c>
      <c r="BZ744">
        <v>321.45835494921801</v>
      </c>
      <c r="CA744">
        <v>314.73688392868701</v>
      </c>
      <c r="CB744">
        <v>311.32557620962501</v>
      </c>
      <c r="CC744">
        <v>306.83036231705802</v>
      </c>
      <c r="CD744">
        <v>306.355478679763</v>
      </c>
    </row>
    <row r="745" spans="1:82" x14ac:dyDescent="0.25">
      <c r="A745">
        <v>178.55807743658201</v>
      </c>
      <c r="B745">
        <v>313.53112888555802</v>
      </c>
      <c r="C745">
        <v>315.29196228989503</v>
      </c>
      <c r="D745">
        <v>312.715214005306</v>
      </c>
      <c r="E745">
        <v>314.021683642921</v>
      </c>
      <c r="F745">
        <v>306.88408178867201</v>
      </c>
      <c r="G745">
        <v>302.76954203019</v>
      </c>
      <c r="H745">
        <v>315.41217688268603</v>
      </c>
      <c r="I745">
        <v>308.17316495461398</v>
      </c>
      <c r="J745">
        <v>318.89932722124303</v>
      </c>
      <c r="K745">
        <v>301.29842685968703</v>
      </c>
      <c r="L745">
        <v>317.58214860466398</v>
      </c>
      <c r="M745">
        <v>300.28086788510097</v>
      </c>
      <c r="N745">
        <v>306.30045129383802</v>
      </c>
      <c r="O745">
        <v>304.91586670476499</v>
      </c>
      <c r="P745">
        <v>293.48227264072102</v>
      </c>
      <c r="Q745">
        <v>288.12184923042003</v>
      </c>
      <c r="R745">
        <v>297.05206906354402</v>
      </c>
      <c r="S745">
        <v>300.488342029254</v>
      </c>
      <c r="T745">
        <v>291.900163901177</v>
      </c>
      <c r="U745">
        <v>291.45464925117</v>
      </c>
      <c r="V745">
        <v>293.30028672866803</v>
      </c>
      <c r="W745">
        <v>292.91259700270899</v>
      </c>
      <c r="X745">
        <v>295.17129011789001</v>
      </c>
      <c r="Y745">
        <v>298.19084108525499</v>
      </c>
      <c r="Z745">
        <v>300.09558195111799</v>
      </c>
      <c r="AA745">
        <v>302.61443601126399</v>
      </c>
      <c r="AB745">
        <v>283.89868055455503</v>
      </c>
      <c r="AC745">
        <v>296.51694419543998</v>
      </c>
      <c r="AD745">
        <v>297.60883871746802</v>
      </c>
      <c r="AE745">
        <v>300.64526906804599</v>
      </c>
      <c r="AF745">
        <v>288.96956092402797</v>
      </c>
      <c r="AG745">
        <v>297.59687747305298</v>
      </c>
      <c r="AH745">
        <v>299.586696720742</v>
      </c>
      <c r="AI745">
        <v>302.43076638208402</v>
      </c>
      <c r="AJ745">
        <v>298.327955398445</v>
      </c>
      <c r="AK745">
        <v>295.050239216394</v>
      </c>
      <c r="AL745">
        <v>297.80634422948799</v>
      </c>
      <c r="AM745">
        <v>296.55203441208897</v>
      </c>
      <c r="AN745">
        <v>311.80024612514899</v>
      </c>
      <c r="AO745">
        <v>303.20792136411802</v>
      </c>
      <c r="AP745">
        <v>299.24494172613203</v>
      </c>
      <c r="AQ745">
        <v>304.93868748062903</v>
      </c>
      <c r="AR745">
        <v>303.79950986661299</v>
      </c>
      <c r="AS745">
        <v>311.29102229148202</v>
      </c>
      <c r="AT745">
        <v>315.09271748916001</v>
      </c>
      <c r="AU745">
        <v>309.83397275095001</v>
      </c>
      <c r="AV745">
        <v>301.33786369456999</v>
      </c>
      <c r="AW745">
        <v>291.719838840438</v>
      </c>
      <c r="AX745">
        <v>298.07038867572101</v>
      </c>
      <c r="AY745">
        <v>287.96111830217802</v>
      </c>
      <c r="AZ745">
        <v>295.58957799468197</v>
      </c>
      <c r="BA745">
        <v>293.47089416185202</v>
      </c>
      <c r="BB745">
        <v>298.36280230025102</v>
      </c>
      <c r="BC745">
        <v>303.05336169421099</v>
      </c>
      <c r="BD745">
        <v>288.42544340995101</v>
      </c>
      <c r="BE745">
        <v>299.875415402052</v>
      </c>
      <c r="BF745">
        <v>301.28727471394302</v>
      </c>
      <c r="BG745">
        <v>316.31081696780001</v>
      </c>
      <c r="BH745">
        <v>297.85745714583197</v>
      </c>
      <c r="BI745">
        <v>308.02619585006602</v>
      </c>
      <c r="BJ745">
        <v>297.74664116812801</v>
      </c>
      <c r="BK745">
        <v>302.32859662257403</v>
      </c>
      <c r="BL745">
        <v>307.03392386878801</v>
      </c>
      <c r="BM745">
        <v>305.91045276656803</v>
      </c>
      <c r="BN745">
        <v>296.07359876410101</v>
      </c>
      <c r="BO745">
        <v>303.30667928898998</v>
      </c>
      <c r="BP745">
        <v>292.17167621649799</v>
      </c>
      <c r="BQ745">
        <v>297.92988686173197</v>
      </c>
      <c r="BR745">
        <v>290.18096781944502</v>
      </c>
      <c r="BS745">
        <v>298.00242070436201</v>
      </c>
      <c r="BT745">
        <v>308.158503961897</v>
      </c>
      <c r="BU745">
        <v>305.15303543183501</v>
      </c>
      <c r="BV745">
        <v>303.91190991332797</v>
      </c>
      <c r="BW745">
        <v>322.63334965626001</v>
      </c>
      <c r="BX745">
        <v>307.55361170953398</v>
      </c>
      <c r="BY745">
        <v>311.796756837028</v>
      </c>
      <c r="BZ745">
        <v>321.45835494921801</v>
      </c>
      <c r="CA745">
        <v>314.73688392868701</v>
      </c>
      <c r="CB745">
        <v>311.32557620962501</v>
      </c>
      <c r="CC745">
        <v>306.83036231705802</v>
      </c>
      <c r="CD745">
        <v>306.355478679763</v>
      </c>
    </row>
    <row r="746" spans="1:82" x14ac:dyDescent="0.25">
      <c r="A746">
        <v>178.798397863818</v>
      </c>
      <c r="B746">
        <v>311.78874492960801</v>
      </c>
      <c r="C746">
        <v>309.85955284195501</v>
      </c>
      <c r="D746">
        <v>310.94497255694699</v>
      </c>
      <c r="E746">
        <v>306.526225897637</v>
      </c>
      <c r="F746">
        <v>309.10368757232499</v>
      </c>
      <c r="G746">
        <v>306.065431839609</v>
      </c>
      <c r="H746">
        <v>311.807392258655</v>
      </c>
      <c r="I746">
        <v>312.32657771730698</v>
      </c>
      <c r="J746">
        <v>310.587338821846</v>
      </c>
      <c r="K746">
        <v>302.05246329405998</v>
      </c>
      <c r="L746">
        <v>318.35013988438601</v>
      </c>
      <c r="M746">
        <v>298.95447458655201</v>
      </c>
      <c r="N746">
        <v>306.52733134814099</v>
      </c>
      <c r="O746">
        <v>304.05809979656999</v>
      </c>
      <c r="P746">
        <v>291.67171284701902</v>
      </c>
      <c r="Q746">
        <v>294.133050311685</v>
      </c>
      <c r="R746">
        <v>296.77183829494697</v>
      </c>
      <c r="S746">
        <v>297.60251766629</v>
      </c>
      <c r="T746">
        <v>287.851546956498</v>
      </c>
      <c r="U746">
        <v>286.93660321154402</v>
      </c>
      <c r="V746">
        <v>289.76856998169399</v>
      </c>
      <c r="W746">
        <v>296.41978089677298</v>
      </c>
      <c r="X746">
        <v>295.94986595447</v>
      </c>
      <c r="Y746">
        <v>299.51582685591802</v>
      </c>
      <c r="Z746">
        <v>299.31185782113999</v>
      </c>
      <c r="AA746">
        <v>303.46152568271901</v>
      </c>
      <c r="AB746">
        <v>285.38963806791799</v>
      </c>
      <c r="AC746">
        <v>293.45892611561197</v>
      </c>
      <c r="AD746">
        <v>296.79199431046902</v>
      </c>
      <c r="AE746">
        <v>297.54181650400102</v>
      </c>
      <c r="AF746">
        <v>286.76125959720002</v>
      </c>
      <c r="AG746">
        <v>294.377210873786</v>
      </c>
      <c r="AH746">
        <v>299.815471607343</v>
      </c>
      <c r="AI746">
        <v>299.59519548281298</v>
      </c>
      <c r="AJ746">
        <v>293.05959191419998</v>
      </c>
      <c r="AK746">
        <v>291.53360522459297</v>
      </c>
      <c r="AL746">
        <v>298.85430686009198</v>
      </c>
      <c r="AM746">
        <v>298.273937053476</v>
      </c>
      <c r="AN746">
        <v>304.91537990357199</v>
      </c>
      <c r="AO746">
        <v>298.29781613695701</v>
      </c>
      <c r="AP746">
        <v>297.25861983828798</v>
      </c>
      <c r="AQ746">
        <v>304.56904566455103</v>
      </c>
      <c r="AR746">
        <v>303.838882752242</v>
      </c>
      <c r="AS746">
        <v>308.10569464708601</v>
      </c>
      <c r="AT746">
        <v>309.55088231499798</v>
      </c>
      <c r="AU746">
        <v>308.46828160954999</v>
      </c>
      <c r="AV746">
        <v>299.66229039407301</v>
      </c>
      <c r="AW746">
        <v>293.65975365231299</v>
      </c>
      <c r="AX746">
        <v>298.557543896178</v>
      </c>
      <c r="AY746">
        <v>286.575933282596</v>
      </c>
      <c r="AZ746">
        <v>290.810150410669</v>
      </c>
      <c r="BA746">
        <v>295.48791478160598</v>
      </c>
      <c r="BB746">
        <v>297.04789853286098</v>
      </c>
      <c r="BC746">
        <v>300.957504733485</v>
      </c>
      <c r="BD746">
        <v>291.38120628911997</v>
      </c>
      <c r="BE746">
        <v>296.97940870613002</v>
      </c>
      <c r="BF746">
        <v>298.03721267610501</v>
      </c>
      <c r="BG746">
        <v>306.53169623655202</v>
      </c>
      <c r="BH746">
        <v>295.108306771287</v>
      </c>
      <c r="BI746">
        <v>302.23986150206798</v>
      </c>
      <c r="BJ746">
        <v>296.52807989081498</v>
      </c>
      <c r="BK746">
        <v>301.28042549399902</v>
      </c>
      <c r="BL746">
        <v>301.48529636936701</v>
      </c>
      <c r="BM746">
        <v>303.619123477274</v>
      </c>
      <c r="BN746">
        <v>296.39863667291598</v>
      </c>
      <c r="BO746">
        <v>302.06633031188301</v>
      </c>
      <c r="BP746">
        <v>292.80475873890998</v>
      </c>
      <c r="BQ746">
        <v>298.65790527420302</v>
      </c>
      <c r="BR746">
        <v>291.702427867903</v>
      </c>
      <c r="BS746">
        <v>298.59055966451598</v>
      </c>
      <c r="BT746">
        <v>305.41111048209899</v>
      </c>
      <c r="BU746">
        <v>303.86892480521101</v>
      </c>
      <c r="BV746">
        <v>304.07674515581499</v>
      </c>
      <c r="BW746">
        <v>315.34832107151698</v>
      </c>
      <c r="BX746">
        <v>311.073617970138</v>
      </c>
      <c r="BY746">
        <v>310.05195779292802</v>
      </c>
      <c r="BZ746">
        <v>315.73248309788897</v>
      </c>
      <c r="CA746">
        <v>313.98017569046499</v>
      </c>
      <c r="CB746">
        <v>311.66223066857799</v>
      </c>
      <c r="CC746">
        <v>304.22846503183803</v>
      </c>
      <c r="CD746">
        <v>313.29127972981399</v>
      </c>
    </row>
    <row r="747" spans="1:82" x14ac:dyDescent="0.25">
      <c r="A747">
        <v>179.03871829105401</v>
      </c>
      <c r="B747">
        <v>312.9776419273</v>
      </c>
      <c r="C747">
        <v>298.62203712754399</v>
      </c>
      <c r="D747">
        <v>305.64709466193699</v>
      </c>
      <c r="E747">
        <v>303.99048203393897</v>
      </c>
      <c r="F747">
        <v>315.93150999010498</v>
      </c>
      <c r="G747">
        <v>312.25975949132197</v>
      </c>
      <c r="H747">
        <v>309.963479053681</v>
      </c>
      <c r="I747">
        <v>317.48649132164098</v>
      </c>
      <c r="J747">
        <v>301.258360286612</v>
      </c>
      <c r="K747">
        <v>314.35886781973102</v>
      </c>
      <c r="L747">
        <v>317.105416004262</v>
      </c>
      <c r="M747">
        <v>297.98362967400999</v>
      </c>
      <c r="N747">
        <v>307.730468526094</v>
      </c>
      <c r="O747">
        <v>300.48043085933102</v>
      </c>
      <c r="P747">
        <v>291.88519247913501</v>
      </c>
      <c r="Q747">
        <v>303.95371527149302</v>
      </c>
      <c r="R747">
        <v>298.54458907632301</v>
      </c>
      <c r="S747">
        <v>299.59628192826</v>
      </c>
      <c r="T747">
        <v>292.23944586838002</v>
      </c>
      <c r="U747">
        <v>281.09568811793901</v>
      </c>
      <c r="V747">
        <v>285.86205674460803</v>
      </c>
      <c r="W747">
        <v>303.92453689108999</v>
      </c>
      <c r="X747">
        <v>293.81220691738798</v>
      </c>
      <c r="Y747">
        <v>307.39771695735101</v>
      </c>
      <c r="Z747">
        <v>301.14974653965299</v>
      </c>
      <c r="AA747">
        <v>309.71449941331099</v>
      </c>
      <c r="AB747">
        <v>284.135036646988</v>
      </c>
      <c r="AC747">
        <v>289.16676429924797</v>
      </c>
      <c r="AD747">
        <v>294.00820130887899</v>
      </c>
      <c r="AE747">
        <v>293.545634323922</v>
      </c>
      <c r="AF747">
        <v>292.361420347006</v>
      </c>
      <c r="AG747">
        <v>293.66076077859401</v>
      </c>
      <c r="AH747">
        <v>300.99575512702597</v>
      </c>
      <c r="AI747">
        <v>296.13418768479301</v>
      </c>
      <c r="AJ747">
        <v>290.690861649331</v>
      </c>
      <c r="AK747">
        <v>285.23511680929602</v>
      </c>
      <c r="AL747">
        <v>295.60742076213</v>
      </c>
      <c r="AM747">
        <v>302.45023093720403</v>
      </c>
      <c r="AN747">
        <v>301.15329516588002</v>
      </c>
      <c r="AO747">
        <v>293.93577923149502</v>
      </c>
      <c r="AP747">
        <v>293.92080434808503</v>
      </c>
      <c r="AQ747">
        <v>305.77714728263197</v>
      </c>
      <c r="AR747">
        <v>308.50651359020401</v>
      </c>
      <c r="AS747">
        <v>290.23751007487698</v>
      </c>
      <c r="AT747">
        <v>296.89901035460002</v>
      </c>
      <c r="AU747">
        <v>312.72719345007403</v>
      </c>
      <c r="AV747">
        <v>304.15457670213601</v>
      </c>
      <c r="AW747">
        <v>303.269009279253</v>
      </c>
      <c r="AX747">
        <v>294.80946140810897</v>
      </c>
      <c r="AY747">
        <v>287.98570540496399</v>
      </c>
      <c r="AZ747">
        <v>286.25913550042901</v>
      </c>
      <c r="BA747">
        <v>294.79714195072199</v>
      </c>
      <c r="BB747">
        <v>294.61841628440902</v>
      </c>
      <c r="BC747">
        <v>302.298717049674</v>
      </c>
      <c r="BD747">
        <v>297.40961514204201</v>
      </c>
      <c r="BE747">
        <v>291.96696489596798</v>
      </c>
      <c r="BF747">
        <v>293.85946175077697</v>
      </c>
      <c r="BG747">
        <v>290.61367936049498</v>
      </c>
      <c r="BH747">
        <v>292.81353462088401</v>
      </c>
      <c r="BI747">
        <v>301.79370246197402</v>
      </c>
      <c r="BJ747">
        <v>299.77864545913502</v>
      </c>
      <c r="BK747">
        <v>303.82322245389997</v>
      </c>
      <c r="BL747">
        <v>288.013896120982</v>
      </c>
      <c r="BM747">
        <v>296.02806281650697</v>
      </c>
      <c r="BN747">
        <v>295.495891237656</v>
      </c>
      <c r="BO747">
        <v>301.16058202423102</v>
      </c>
      <c r="BP747">
        <v>294.06831592813103</v>
      </c>
      <c r="BQ747">
        <v>298.23029711517103</v>
      </c>
      <c r="BR747">
        <v>297.17975758908398</v>
      </c>
      <c r="BS747">
        <v>300.11218504615903</v>
      </c>
      <c r="BT747">
        <v>301.487847608045</v>
      </c>
      <c r="BU747">
        <v>304.86325374025398</v>
      </c>
      <c r="BV747">
        <v>308.70681342877498</v>
      </c>
      <c r="BW747">
        <v>305.51873665951001</v>
      </c>
      <c r="BX747">
        <v>318.49083997849198</v>
      </c>
      <c r="BY747">
        <v>308.69705421355701</v>
      </c>
      <c r="BZ747">
        <v>306.73372264889099</v>
      </c>
      <c r="CA747">
        <v>310.30566056198597</v>
      </c>
      <c r="CB747">
        <v>314.55251733420698</v>
      </c>
      <c r="CC747">
        <v>306.22607795460499</v>
      </c>
      <c r="CD747">
        <v>311.44263525687097</v>
      </c>
    </row>
    <row r="748" spans="1:82" x14ac:dyDescent="0.25">
      <c r="A748">
        <v>179.27903871829099</v>
      </c>
      <c r="B748">
        <v>313.05797930687697</v>
      </c>
      <c r="C748">
        <v>298.02624487089099</v>
      </c>
      <c r="D748">
        <v>305.30094573978602</v>
      </c>
      <c r="E748">
        <v>304.03241038069598</v>
      </c>
      <c r="F748">
        <v>316.25033044655299</v>
      </c>
      <c r="G748">
        <v>312.15773440766202</v>
      </c>
      <c r="H748">
        <v>309.98197982518599</v>
      </c>
      <c r="I748">
        <v>317.57318290814999</v>
      </c>
      <c r="J748">
        <v>301.45078451725999</v>
      </c>
      <c r="K748">
        <v>314.709370514829</v>
      </c>
      <c r="L748">
        <v>316.58636865661299</v>
      </c>
      <c r="M748">
        <v>297.81094608003599</v>
      </c>
      <c r="N748">
        <v>307.73304962549003</v>
      </c>
      <c r="O748">
        <v>300.71071480146401</v>
      </c>
      <c r="P748">
        <v>291.85774501586297</v>
      </c>
      <c r="Q748">
        <v>304.30031467169698</v>
      </c>
      <c r="R748">
        <v>298.846162970747</v>
      </c>
      <c r="S748">
        <v>299.46140056841602</v>
      </c>
      <c r="T748">
        <v>292.442828872804</v>
      </c>
      <c r="U748">
        <v>281.14444300663098</v>
      </c>
      <c r="V748">
        <v>285.59372343344103</v>
      </c>
      <c r="W748">
        <v>304.185320394999</v>
      </c>
      <c r="X748">
        <v>294.16749406055402</v>
      </c>
      <c r="Y748">
        <v>307.79421622158497</v>
      </c>
      <c r="Z748">
        <v>301.24293126241503</v>
      </c>
      <c r="AA748">
        <v>310.01961008772901</v>
      </c>
      <c r="AB748">
        <v>284.09608651366199</v>
      </c>
      <c r="AC748">
        <v>289.03553927078099</v>
      </c>
      <c r="AD748">
        <v>293.87831572539699</v>
      </c>
      <c r="AE748">
        <v>293.51247871785199</v>
      </c>
      <c r="AF748">
        <v>292.57067634027999</v>
      </c>
      <c r="AG748">
        <v>293.70283810310502</v>
      </c>
      <c r="AH748">
        <v>300.96447262448402</v>
      </c>
      <c r="AI748">
        <v>295.69634302720499</v>
      </c>
      <c r="AJ748">
        <v>290.65909839108502</v>
      </c>
      <c r="AK748">
        <v>284.97104846946701</v>
      </c>
      <c r="AL748">
        <v>295.48037899749102</v>
      </c>
      <c r="AM748">
        <v>302.651063941796</v>
      </c>
      <c r="AN748">
        <v>301.24695755156699</v>
      </c>
      <c r="AO748">
        <v>293.65222080999803</v>
      </c>
      <c r="AP748">
        <v>293.97354757953002</v>
      </c>
      <c r="AQ748">
        <v>305.883170229001</v>
      </c>
      <c r="AR748">
        <v>308.93027848483501</v>
      </c>
      <c r="AS748">
        <v>289.553020288141</v>
      </c>
      <c r="AT748">
        <v>296.73861919274299</v>
      </c>
      <c r="AU748">
        <v>312.82567295573102</v>
      </c>
      <c r="AV748">
        <v>304.35057134688401</v>
      </c>
      <c r="AW748">
        <v>303.39634429225202</v>
      </c>
      <c r="AX748">
        <v>294.630434808416</v>
      </c>
      <c r="AY748">
        <v>287.900784902775</v>
      </c>
      <c r="AZ748">
        <v>286.149297527427</v>
      </c>
      <c r="BA748">
        <v>295.05885477400398</v>
      </c>
      <c r="BB748">
        <v>294.44788516285502</v>
      </c>
      <c r="BC748">
        <v>302.14383190805103</v>
      </c>
      <c r="BD748">
        <v>297.66285243960999</v>
      </c>
      <c r="BE748">
        <v>291.845191198929</v>
      </c>
      <c r="BF748">
        <v>293.56951863939798</v>
      </c>
      <c r="BG748">
        <v>290.16416819653301</v>
      </c>
      <c r="BH748">
        <v>292.97051020475698</v>
      </c>
      <c r="BI748">
        <v>302.07854892489001</v>
      </c>
      <c r="BJ748">
        <v>299.73610439013203</v>
      </c>
      <c r="BK748">
        <v>304.08548286114899</v>
      </c>
      <c r="BL748">
        <v>287.635494790667</v>
      </c>
      <c r="BM748">
        <v>295.75862447948799</v>
      </c>
      <c r="BN748">
        <v>295.61984569556199</v>
      </c>
      <c r="BO748">
        <v>301.14798623922098</v>
      </c>
      <c r="BP748">
        <v>293.94952632072801</v>
      </c>
      <c r="BQ748">
        <v>298.32783968497199</v>
      </c>
      <c r="BR748">
        <v>297.38028049551099</v>
      </c>
      <c r="BS748">
        <v>299.97167928224098</v>
      </c>
      <c r="BT748">
        <v>301.22174398422197</v>
      </c>
      <c r="BU748">
        <v>304.75896175665901</v>
      </c>
      <c r="BV748">
        <v>309.04332375551797</v>
      </c>
      <c r="BW748">
        <v>305.17606529544702</v>
      </c>
      <c r="BX748">
        <v>318.71019168407798</v>
      </c>
      <c r="BY748">
        <v>308.708179986483</v>
      </c>
      <c r="BZ748">
        <v>306.33045748279898</v>
      </c>
      <c r="CA748">
        <v>310.11795945250799</v>
      </c>
      <c r="CB748">
        <v>314.35333926662997</v>
      </c>
      <c r="CC748">
        <v>306.22152874859103</v>
      </c>
      <c r="CD748">
        <v>311.078377418071</v>
      </c>
    </row>
    <row r="749" spans="1:82" x14ac:dyDescent="0.25">
      <c r="A749">
        <v>179.51935914552701</v>
      </c>
      <c r="B749">
        <v>313.05797930687697</v>
      </c>
      <c r="C749">
        <v>298.02624487089099</v>
      </c>
      <c r="D749">
        <v>305.30094573978602</v>
      </c>
      <c r="E749">
        <v>304.03241038069598</v>
      </c>
      <c r="F749">
        <v>316.25033044655299</v>
      </c>
      <c r="G749">
        <v>312.15773440766202</v>
      </c>
      <c r="H749">
        <v>309.98197982518599</v>
      </c>
      <c r="I749">
        <v>317.57318290814999</v>
      </c>
      <c r="J749">
        <v>301.45078451725999</v>
      </c>
      <c r="K749">
        <v>314.709370514829</v>
      </c>
      <c r="L749">
        <v>316.58636865661299</v>
      </c>
      <c r="M749">
        <v>297.81094608003599</v>
      </c>
      <c r="N749">
        <v>307.73304962549003</v>
      </c>
      <c r="O749">
        <v>300.71071480146401</v>
      </c>
      <c r="P749">
        <v>291.85774501586297</v>
      </c>
      <c r="Q749">
        <v>304.30031467169698</v>
      </c>
      <c r="R749">
        <v>298.846162970747</v>
      </c>
      <c r="S749">
        <v>299.46140056841602</v>
      </c>
      <c r="T749">
        <v>292.442828872804</v>
      </c>
      <c r="U749">
        <v>281.14444300663098</v>
      </c>
      <c r="V749">
        <v>285.59372343344103</v>
      </c>
      <c r="W749">
        <v>304.185320394999</v>
      </c>
      <c r="X749">
        <v>294.16749406055402</v>
      </c>
      <c r="Y749">
        <v>307.79421622158497</v>
      </c>
      <c r="Z749">
        <v>301.24293126241503</v>
      </c>
      <c r="AA749">
        <v>310.01961008772901</v>
      </c>
      <c r="AB749">
        <v>284.09608651366199</v>
      </c>
      <c r="AC749">
        <v>289.03553927078099</v>
      </c>
      <c r="AD749">
        <v>293.87831572539699</v>
      </c>
      <c r="AE749">
        <v>293.51247871785199</v>
      </c>
      <c r="AF749">
        <v>292.57067634027999</v>
      </c>
      <c r="AG749">
        <v>293.70283810310502</v>
      </c>
      <c r="AH749">
        <v>300.96447262448402</v>
      </c>
      <c r="AI749">
        <v>295.69634302720499</v>
      </c>
      <c r="AJ749">
        <v>290.65909839108502</v>
      </c>
      <c r="AK749">
        <v>284.97104846946701</v>
      </c>
      <c r="AL749">
        <v>295.48037899749102</v>
      </c>
      <c r="AM749">
        <v>302.651063941796</v>
      </c>
      <c r="AN749">
        <v>301.24695755156699</v>
      </c>
      <c r="AO749">
        <v>293.65222080999803</v>
      </c>
      <c r="AP749">
        <v>293.97354757953002</v>
      </c>
      <c r="AQ749">
        <v>305.883170229001</v>
      </c>
      <c r="AR749">
        <v>308.93027848483501</v>
      </c>
      <c r="AS749">
        <v>289.553020288141</v>
      </c>
      <c r="AT749">
        <v>296.73861919274299</v>
      </c>
      <c r="AU749">
        <v>312.82567295573102</v>
      </c>
      <c r="AV749">
        <v>304.35057134688401</v>
      </c>
      <c r="AW749">
        <v>303.39634429225202</v>
      </c>
      <c r="AX749">
        <v>294.630434808416</v>
      </c>
      <c r="AY749">
        <v>287.900784902775</v>
      </c>
      <c r="AZ749">
        <v>286.149297527427</v>
      </c>
      <c r="BA749">
        <v>295.05885477400398</v>
      </c>
      <c r="BB749">
        <v>294.44788516285502</v>
      </c>
      <c r="BC749">
        <v>302.14383190805103</v>
      </c>
      <c r="BD749">
        <v>297.66285243960999</v>
      </c>
      <c r="BE749">
        <v>291.845191198929</v>
      </c>
      <c r="BF749">
        <v>293.56951863939798</v>
      </c>
      <c r="BG749">
        <v>290.16416819653301</v>
      </c>
      <c r="BH749">
        <v>292.97051020475698</v>
      </c>
      <c r="BI749">
        <v>302.07854892489001</v>
      </c>
      <c r="BJ749">
        <v>299.73610439013203</v>
      </c>
      <c r="BK749">
        <v>304.08548286114899</v>
      </c>
      <c r="BL749">
        <v>287.635494790667</v>
      </c>
      <c r="BM749">
        <v>295.75862447948799</v>
      </c>
      <c r="BN749">
        <v>295.61984569556199</v>
      </c>
      <c r="BO749">
        <v>301.14798623922098</v>
      </c>
      <c r="BP749">
        <v>293.94952632072801</v>
      </c>
      <c r="BQ749">
        <v>298.32783968497199</v>
      </c>
      <c r="BR749">
        <v>297.38028049551099</v>
      </c>
      <c r="BS749">
        <v>299.97167928224098</v>
      </c>
      <c r="BT749">
        <v>301.22174398422197</v>
      </c>
      <c r="BU749">
        <v>304.75896175665901</v>
      </c>
      <c r="BV749">
        <v>309.04332375551797</v>
      </c>
      <c r="BW749">
        <v>305.17606529544702</v>
      </c>
      <c r="BX749">
        <v>318.71019168407798</v>
      </c>
      <c r="BY749">
        <v>308.708179986483</v>
      </c>
      <c r="BZ749">
        <v>306.33045748279898</v>
      </c>
      <c r="CA749">
        <v>310.11795945250799</v>
      </c>
      <c r="CB749">
        <v>314.35333926662997</v>
      </c>
      <c r="CC749">
        <v>306.22152874859103</v>
      </c>
      <c r="CD749">
        <v>311.078377418071</v>
      </c>
    </row>
    <row r="750" spans="1:82" x14ac:dyDescent="0.25">
      <c r="A750">
        <v>179.75967957276299</v>
      </c>
      <c r="B750">
        <v>313.05797930687697</v>
      </c>
      <c r="C750">
        <v>298.02624487089099</v>
      </c>
      <c r="D750">
        <v>305.30094573978602</v>
      </c>
      <c r="E750">
        <v>304.03241038069598</v>
      </c>
      <c r="F750">
        <v>316.25033044655299</v>
      </c>
      <c r="G750">
        <v>312.15773440766202</v>
      </c>
      <c r="H750">
        <v>309.98197982518599</v>
      </c>
      <c r="I750">
        <v>317.57318290814999</v>
      </c>
      <c r="J750">
        <v>301.45078451725999</v>
      </c>
      <c r="K750">
        <v>314.709370514829</v>
      </c>
      <c r="L750">
        <v>316.58636865661299</v>
      </c>
      <c r="M750">
        <v>297.81094608003599</v>
      </c>
      <c r="N750">
        <v>307.73304962549003</v>
      </c>
      <c r="O750">
        <v>300.71071480146401</v>
      </c>
      <c r="P750">
        <v>291.85774501586297</v>
      </c>
      <c r="Q750">
        <v>304.30031467169698</v>
      </c>
      <c r="R750">
        <v>298.846162970747</v>
      </c>
      <c r="S750">
        <v>299.46140056841602</v>
      </c>
      <c r="T750">
        <v>292.442828872804</v>
      </c>
      <c r="U750">
        <v>281.14444300663098</v>
      </c>
      <c r="V750">
        <v>285.59372343344103</v>
      </c>
      <c r="W750">
        <v>304.185320394999</v>
      </c>
      <c r="X750">
        <v>294.16749406055402</v>
      </c>
      <c r="Y750">
        <v>307.79421622158497</v>
      </c>
      <c r="Z750">
        <v>301.24293126241503</v>
      </c>
      <c r="AA750">
        <v>310.01961008772901</v>
      </c>
      <c r="AB750">
        <v>284.09608651366199</v>
      </c>
      <c r="AC750">
        <v>289.03553927078099</v>
      </c>
      <c r="AD750">
        <v>293.87831572539699</v>
      </c>
      <c r="AE750">
        <v>293.51247871785199</v>
      </c>
      <c r="AF750">
        <v>292.57067634027999</v>
      </c>
      <c r="AG750">
        <v>293.70283810310502</v>
      </c>
      <c r="AH750">
        <v>300.96447262448402</v>
      </c>
      <c r="AI750">
        <v>295.69634302720499</v>
      </c>
      <c r="AJ750">
        <v>290.65909839108502</v>
      </c>
      <c r="AK750">
        <v>284.97104846946701</v>
      </c>
      <c r="AL750">
        <v>295.48037899749102</v>
      </c>
      <c r="AM750">
        <v>302.651063941796</v>
      </c>
      <c r="AN750">
        <v>301.24695755156699</v>
      </c>
      <c r="AO750">
        <v>293.65222080999803</v>
      </c>
      <c r="AP750">
        <v>293.97354757953002</v>
      </c>
      <c r="AQ750">
        <v>305.883170229001</v>
      </c>
      <c r="AR750">
        <v>308.93027848483501</v>
      </c>
      <c r="AS750">
        <v>289.553020288141</v>
      </c>
      <c r="AT750">
        <v>296.73861919274299</v>
      </c>
      <c r="AU750">
        <v>312.82567295573102</v>
      </c>
      <c r="AV750">
        <v>304.35057134688401</v>
      </c>
      <c r="AW750">
        <v>303.39634429225202</v>
      </c>
      <c r="AX750">
        <v>294.630434808416</v>
      </c>
      <c r="AY750">
        <v>287.900784902775</v>
      </c>
      <c r="AZ750">
        <v>286.149297527427</v>
      </c>
      <c r="BA750">
        <v>295.05885477400398</v>
      </c>
      <c r="BB750">
        <v>294.44788516285502</v>
      </c>
      <c r="BC750">
        <v>302.14383190805103</v>
      </c>
      <c r="BD750">
        <v>297.66285243960999</v>
      </c>
      <c r="BE750">
        <v>291.845191198929</v>
      </c>
      <c r="BF750">
        <v>293.56951863939798</v>
      </c>
      <c r="BG750">
        <v>290.16416819653301</v>
      </c>
      <c r="BH750">
        <v>292.97051020475698</v>
      </c>
      <c r="BI750">
        <v>302.07854892489001</v>
      </c>
      <c r="BJ750">
        <v>299.73610439013203</v>
      </c>
      <c r="BK750">
        <v>304.08548286114899</v>
      </c>
      <c r="BL750">
        <v>287.635494790667</v>
      </c>
      <c r="BM750">
        <v>295.75862447948799</v>
      </c>
      <c r="BN750">
        <v>295.61984569556199</v>
      </c>
      <c r="BO750">
        <v>301.14798623922098</v>
      </c>
      <c r="BP750">
        <v>293.94952632072801</v>
      </c>
      <c r="BQ750">
        <v>298.32783968497199</v>
      </c>
      <c r="BR750">
        <v>297.38028049551099</v>
      </c>
      <c r="BS750">
        <v>299.97167928224098</v>
      </c>
      <c r="BT750">
        <v>301.22174398422197</v>
      </c>
      <c r="BU750">
        <v>304.75896175665901</v>
      </c>
      <c r="BV750">
        <v>309.04332375551797</v>
      </c>
      <c r="BW750">
        <v>305.17606529544702</v>
      </c>
      <c r="BX750">
        <v>318.71019168407798</v>
      </c>
      <c r="BY750">
        <v>308.708179986483</v>
      </c>
      <c r="BZ750">
        <v>306.33045748279898</v>
      </c>
      <c r="CA750">
        <v>310.11795945250799</v>
      </c>
      <c r="CB750">
        <v>314.35333926662997</v>
      </c>
      <c r="CC750">
        <v>306.22152874859103</v>
      </c>
      <c r="CD750">
        <v>311.078377418071</v>
      </c>
    </row>
    <row r="751" spans="1:82" x14ac:dyDescent="0.25">
      <c r="A751">
        <v>180</v>
      </c>
      <c r="B751">
        <v>313.11798868488597</v>
      </c>
      <c r="C751">
        <v>303.24182944060499</v>
      </c>
      <c r="D751">
        <v>308.00460914042901</v>
      </c>
      <c r="E751">
        <v>309.313034379405</v>
      </c>
      <c r="F751">
        <v>312.90935791621098</v>
      </c>
      <c r="G751">
        <v>308.62125392985001</v>
      </c>
      <c r="H751">
        <v>314.403287676123</v>
      </c>
      <c r="I751">
        <v>313.22903443072403</v>
      </c>
      <c r="J751">
        <v>314.22207654543303</v>
      </c>
      <c r="K751">
        <v>314.207084265822</v>
      </c>
      <c r="L751">
        <v>306.94623532703503</v>
      </c>
      <c r="M751">
        <v>312.42907342618798</v>
      </c>
      <c r="N751">
        <v>301.060897199473</v>
      </c>
      <c r="O751">
        <v>304.30765752327699</v>
      </c>
      <c r="P751">
        <v>297.947257865447</v>
      </c>
      <c r="Q751">
        <v>301.443106717322</v>
      </c>
      <c r="R751">
        <v>296.20170635158598</v>
      </c>
      <c r="S751">
        <v>297.72070095742799</v>
      </c>
      <c r="T751">
        <v>296.28112668890498</v>
      </c>
      <c r="U751">
        <v>288.19829073157399</v>
      </c>
      <c r="V751">
        <v>294.940990766563</v>
      </c>
      <c r="W751">
        <v>294.19013077951399</v>
      </c>
      <c r="X751">
        <v>297.57446891967999</v>
      </c>
      <c r="Y751">
        <v>299.649285140377</v>
      </c>
      <c r="Z751">
        <v>298.11090078533999</v>
      </c>
      <c r="AA751">
        <v>298.236993723593</v>
      </c>
      <c r="AB751">
        <v>289.68321336192298</v>
      </c>
      <c r="AC751">
        <v>287.17729081520201</v>
      </c>
      <c r="AD751">
        <v>308.72546713394598</v>
      </c>
      <c r="AE751">
        <v>294.588417991732</v>
      </c>
      <c r="AF751">
        <v>296.51728459088503</v>
      </c>
      <c r="AG751">
        <v>294.843471327499</v>
      </c>
      <c r="AH751">
        <v>301.35871462203198</v>
      </c>
      <c r="AI751">
        <v>296.206764064791</v>
      </c>
      <c r="AJ751">
        <v>294.70699310322402</v>
      </c>
      <c r="AK751">
        <v>294.85246150626898</v>
      </c>
      <c r="AL751">
        <v>307.65547268899098</v>
      </c>
      <c r="AM751">
        <v>302.37879591316499</v>
      </c>
      <c r="AN751">
        <v>303.67035887098098</v>
      </c>
      <c r="AO751">
        <v>298.97110890157097</v>
      </c>
      <c r="AP751">
        <v>296.02834257541298</v>
      </c>
      <c r="AQ751">
        <v>299.97701898467801</v>
      </c>
      <c r="AR751">
        <v>308.176695896593</v>
      </c>
      <c r="AS751">
        <v>296.47263234615798</v>
      </c>
      <c r="AT751">
        <v>299.98506341318699</v>
      </c>
      <c r="AU751">
        <v>308.93173106464099</v>
      </c>
      <c r="AV751">
        <v>306.39297361801499</v>
      </c>
      <c r="AW751">
        <v>302.33548594342</v>
      </c>
      <c r="AX751">
        <v>295.38936388088098</v>
      </c>
      <c r="AY751">
        <v>296.36945396954599</v>
      </c>
      <c r="AZ751">
        <v>291.64708334665801</v>
      </c>
      <c r="BA751">
        <v>286.369583926178</v>
      </c>
      <c r="BB751">
        <v>300.874627237428</v>
      </c>
      <c r="BC751">
        <v>295.08463641339102</v>
      </c>
      <c r="BD751">
        <v>294.27255773699699</v>
      </c>
      <c r="BE751">
        <v>298.44799112251599</v>
      </c>
      <c r="BF751">
        <v>293.03462655927399</v>
      </c>
      <c r="BG751">
        <v>295.66536968135301</v>
      </c>
      <c r="BH751">
        <v>293.354065985099</v>
      </c>
      <c r="BI751">
        <v>297.35017580346198</v>
      </c>
      <c r="BJ751">
        <v>301.555844789037</v>
      </c>
      <c r="BK751">
        <v>292.16861814574003</v>
      </c>
      <c r="BL751">
        <v>291.38431053852901</v>
      </c>
      <c r="BM751">
        <v>304.315439499604</v>
      </c>
      <c r="BN751">
        <v>299.13474233822899</v>
      </c>
      <c r="BO751">
        <v>295.78073377558798</v>
      </c>
      <c r="BP751">
        <v>293.69516958846401</v>
      </c>
      <c r="BQ751">
        <v>298.45640741776799</v>
      </c>
      <c r="BR751">
        <v>296.36997719669802</v>
      </c>
      <c r="BS751">
        <v>299.70085758890798</v>
      </c>
      <c r="BT751">
        <v>300.621724183553</v>
      </c>
      <c r="BU751">
        <v>314.72721923991799</v>
      </c>
      <c r="BV751">
        <v>316.72594303771899</v>
      </c>
      <c r="BW751">
        <v>307.763524238</v>
      </c>
      <c r="BX751">
        <v>315.40691566893702</v>
      </c>
      <c r="BY751">
        <v>315.253307340942</v>
      </c>
      <c r="BZ751">
        <v>309.43760868452603</v>
      </c>
      <c r="CA751">
        <v>312.56240665557601</v>
      </c>
      <c r="CB751">
        <v>308.705985220152</v>
      </c>
      <c r="CC751">
        <v>310.81814839770601</v>
      </c>
      <c r="CD751">
        <v>315.74843078092601</v>
      </c>
    </row>
    <row r="752" spans="1:82" x14ac:dyDescent="0.25">
      <c r="A752">
        <v>180.24032042723599</v>
      </c>
      <c r="B752">
        <v>313.21792691075899</v>
      </c>
      <c r="C752">
        <v>305.15491361015103</v>
      </c>
      <c r="D752">
        <v>308.82592716148997</v>
      </c>
      <c r="E752">
        <v>310.84445370648598</v>
      </c>
      <c r="F752">
        <v>311.74544630258401</v>
      </c>
      <c r="G752">
        <v>307.61603187575997</v>
      </c>
      <c r="H752">
        <v>315.99024159818202</v>
      </c>
      <c r="I752">
        <v>311.87520020257398</v>
      </c>
      <c r="J752">
        <v>318.35382120085899</v>
      </c>
      <c r="K752">
        <v>313.96967345911901</v>
      </c>
      <c r="L752">
        <v>303.77712685012699</v>
      </c>
      <c r="M752">
        <v>317.340630968901</v>
      </c>
      <c r="N752">
        <v>298.59682239522999</v>
      </c>
      <c r="O752">
        <v>305.52896063459298</v>
      </c>
      <c r="P752">
        <v>299.67241313780499</v>
      </c>
      <c r="Q752">
        <v>300.63950344197298</v>
      </c>
      <c r="R752">
        <v>295.37393163232002</v>
      </c>
      <c r="S752">
        <v>296.87473214383198</v>
      </c>
      <c r="T752">
        <v>297.35446853157299</v>
      </c>
      <c r="U752">
        <v>290.509506633412</v>
      </c>
      <c r="V752">
        <v>298.07613652996201</v>
      </c>
      <c r="W752">
        <v>290.95660473457099</v>
      </c>
      <c r="X752">
        <v>298.829977032888</v>
      </c>
      <c r="Y752">
        <v>296.72129632875198</v>
      </c>
      <c r="Z752">
        <v>297.16587347774998</v>
      </c>
      <c r="AA752">
        <v>294.41817879596402</v>
      </c>
      <c r="AB752">
        <v>291.75566401928398</v>
      </c>
      <c r="AC752">
        <v>286.43177063515702</v>
      </c>
      <c r="AD752">
        <v>313.93097962445802</v>
      </c>
      <c r="AE752">
        <v>294.88981308718002</v>
      </c>
      <c r="AF752">
        <v>297.76323133424302</v>
      </c>
      <c r="AG752">
        <v>295.177857627523</v>
      </c>
      <c r="AH752">
        <v>301.57745080148902</v>
      </c>
      <c r="AI752">
        <v>296.279241627011</v>
      </c>
      <c r="AJ752">
        <v>296.02081154170003</v>
      </c>
      <c r="AK752">
        <v>298.33176892857699</v>
      </c>
      <c r="AL752">
        <v>311.84605190473599</v>
      </c>
      <c r="AM752">
        <v>302.37960508994001</v>
      </c>
      <c r="AN752">
        <v>304.480934679943</v>
      </c>
      <c r="AO752">
        <v>300.77900398327199</v>
      </c>
      <c r="AP752">
        <v>296.6662422526</v>
      </c>
      <c r="AQ752">
        <v>298.09054918043898</v>
      </c>
      <c r="AR752">
        <v>307.86090331211</v>
      </c>
      <c r="AS752">
        <v>299.07184646612802</v>
      </c>
      <c r="AT752">
        <v>301.07399790061299</v>
      </c>
      <c r="AU752">
        <v>307.29363084466002</v>
      </c>
      <c r="AV752">
        <v>306.97716334731803</v>
      </c>
      <c r="AW752">
        <v>301.93122596063398</v>
      </c>
      <c r="AX752">
        <v>295.92449257378303</v>
      </c>
      <c r="AY752">
        <v>299.17645201385801</v>
      </c>
      <c r="AZ752">
        <v>293.47580415134701</v>
      </c>
      <c r="BA752">
        <v>283.64515356786501</v>
      </c>
      <c r="BB752">
        <v>303.11259964291901</v>
      </c>
      <c r="BC752">
        <v>292.43160210554498</v>
      </c>
      <c r="BD752">
        <v>293.21847474704902</v>
      </c>
      <c r="BE752">
        <v>300.70622896425499</v>
      </c>
      <c r="BF752">
        <v>292.56457621783102</v>
      </c>
      <c r="BG752">
        <v>297.62895638316201</v>
      </c>
      <c r="BH752">
        <v>293.34500261925598</v>
      </c>
      <c r="BI752">
        <v>295.59823449097001</v>
      </c>
      <c r="BJ752">
        <v>302.10813186446899</v>
      </c>
      <c r="BK752">
        <v>288.02470617024602</v>
      </c>
      <c r="BL752">
        <v>292.77273792454901</v>
      </c>
      <c r="BM752">
        <v>307.22420564646598</v>
      </c>
      <c r="BN752">
        <v>300.47920680753202</v>
      </c>
      <c r="BO752">
        <v>294.124253269831</v>
      </c>
      <c r="BP752">
        <v>293.33245818917197</v>
      </c>
      <c r="BQ752">
        <v>298.35274067797201</v>
      </c>
      <c r="BR752">
        <v>296.013441534599</v>
      </c>
      <c r="BS752">
        <v>299.54406819996098</v>
      </c>
      <c r="BT752">
        <v>300.38933198395398</v>
      </c>
      <c r="BU752">
        <v>318.35833904187302</v>
      </c>
      <c r="BV752">
        <v>319.11929316816799</v>
      </c>
      <c r="BW752">
        <v>308.65802776467001</v>
      </c>
      <c r="BX752">
        <v>314.24109292447201</v>
      </c>
      <c r="BY752">
        <v>317.36054145217201</v>
      </c>
      <c r="BZ752">
        <v>310.47855641128001</v>
      </c>
      <c r="CA752">
        <v>313.44738828720898</v>
      </c>
      <c r="CB752">
        <v>306.826775260999</v>
      </c>
      <c r="CC752">
        <v>312.317218165827</v>
      </c>
      <c r="CD752">
        <v>317.42480674169099</v>
      </c>
    </row>
    <row r="753" spans="1:82" x14ac:dyDescent="0.25">
      <c r="A753">
        <v>180.480640854472</v>
      </c>
      <c r="B753">
        <v>313.21792691075899</v>
      </c>
      <c r="C753">
        <v>305.15491361015103</v>
      </c>
      <c r="D753">
        <v>308.82592716148997</v>
      </c>
      <c r="E753">
        <v>310.84445370648598</v>
      </c>
      <c r="F753">
        <v>311.74544630258401</v>
      </c>
      <c r="G753">
        <v>307.61603187575997</v>
      </c>
      <c r="H753">
        <v>315.99024159818202</v>
      </c>
      <c r="I753">
        <v>311.87520020257398</v>
      </c>
      <c r="J753">
        <v>318.35382120085899</v>
      </c>
      <c r="K753">
        <v>313.96967345911901</v>
      </c>
      <c r="L753">
        <v>303.77712685012699</v>
      </c>
      <c r="M753">
        <v>317.340630968901</v>
      </c>
      <c r="N753">
        <v>298.59682239522999</v>
      </c>
      <c r="O753">
        <v>305.52896063459298</v>
      </c>
      <c r="P753">
        <v>299.67241313780499</v>
      </c>
      <c r="Q753">
        <v>300.63950344197298</v>
      </c>
      <c r="R753">
        <v>295.37393163232002</v>
      </c>
      <c r="S753">
        <v>296.87473214383198</v>
      </c>
      <c r="T753">
        <v>297.35446853157299</v>
      </c>
      <c r="U753">
        <v>290.509506633412</v>
      </c>
      <c r="V753">
        <v>298.07613652996201</v>
      </c>
      <c r="W753">
        <v>290.95660473457099</v>
      </c>
      <c r="X753">
        <v>298.829977032888</v>
      </c>
      <c r="Y753">
        <v>296.72129632875198</v>
      </c>
      <c r="Z753">
        <v>297.16587347774998</v>
      </c>
      <c r="AA753">
        <v>294.41817879596402</v>
      </c>
      <c r="AB753">
        <v>291.75566401928398</v>
      </c>
      <c r="AC753">
        <v>286.43177063515702</v>
      </c>
      <c r="AD753">
        <v>313.93097962445802</v>
      </c>
      <c r="AE753">
        <v>294.88981308718002</v>
      </c>
      <c r="AF753">
        <v>297.76323133424302</v>
      </c>
      <c r="AG753">
        <v>295.177857627523</v>
      </c>
      <c r="AH753">
        <v>301.57745080148902</v>
      </c>
      <c r="AI753">
        <v>296.279241627011</v>
      </c>
      <c r="AJ753">
        <v>296.02081154170003</v>
      </c>
      <c r="AK753">
        <v>298.33176892857699</v>
      </c>
      <c r="AL753">
        <v>311.84605190473599</v>
      </c>
      <c r="AM753">
        <v>302.37960508994001</v>
      </c>
      <c r="AN753">
        <v>304.480934679943</v>
      </c>
      <c r="AO753">
        <v>300.77900398327199</v>
      </c>
      <c r="AP753">
        <v>296.6662422526</v>
      </c>
      <c r="AQ753">
        <v>298.09054918043898</v>
      </c>
      <c r="AR753">
        <v>307.86090331211</v>
      </c>
      <c r="AS753">
        <v>299.07184646612802</v>
      </c>
      <c r="AT753">
        <v>301.07399790061299</v>
      </c>
      <c r="AU753">
        <v>307.29363084466002</v>
      </c>
      <c r="AV753">
        <v>306.97716334731803</v>
      </c>
      <c r="AW753">
        <v>301.93122596063398</v>
      </c>
      <c r="AX753">
        <v>295.92449257378303</v>
      </c>
      <c r="AY753">
        <v>299.17645201385801</v>
      </c>
      <c r="AZ753">
        <v>293.47580415134701</v>
      </c>
      <c r="BA753">
        <v>283.64515356786501</v>
      </c>
      <c r="BB753">
        <v>303.11259964291901</v>
      </c>
      <c r="BC753">
        <v>292.43160210554498</v>
      </c>
      <c r="BD753">
        <v>293.21847474704902</v>
      </c>
      <c r="BE753">
        <v>300.70622896425499</v>
      </c>
      <c r="BF753">
        <v>292.56457621783102</v>
      </c>
      <c r="BG753">
        <v>297.62895638316201</v>
      </c>
      <c r="BH753">
        <v>293.34500261925598</v>
      </c>
      <c r="BI753">
        <v>295.59823449097001</v>
      </c>
      <c r="BJ753">
        <v>302.10813186446899</v>
      </c>
      <c r="BK753">
        <v>288.02470617024602</v>
      </c>
      <c r="BL753">
        <v>292.77273792454901</v>
      </c>
      <c r="BM753">
        <v>307.22420564646598</v>
      </c>
      <c r="BN753">
        <v>300.47920680753202</v>
      </c>
      <c r="BO753">
        <v>294.124253269831</v>
      </c>
      <c r="BP753">
        <v>293.33245818917197</v>
      </c>
      <c r="BQ753">
        <v>298.35274067797201</v>
      </c>
      <c r="BR753">
        <v>296.013441534599</v>
      </c>
      <c r="BS753">
        <v>299.54406819996098</v>
      </c>
      <c r="BT753">
        <v>300.38933198395398</v>
      </c>
      <c r="BU753">
        <v>318.35833904187302</v>
      </c>
      <c r="BV753">
        <v>319.11929316816799</v>
      </c>
      <c r="BW753">
        <v>308.65802776467001</v>
      </c>
      <c r="BX753">
        <v>314.24109292447201</v>
      </c>
      <c r="BY753">
        <v>317.36054145217201</v>
      </c>
      <c r="BZ753">
        <v>310.47855641128001</v>
      </c>
      <c r="CA753">
        <v>313.44738828720898</v>
      </c>
      <c r="CB753">
        <v>306.826775260999</v>
      </c>
      <c r="CC753">
        <v>312.317218165827</v>
      </c>
      <c r="CD753">
        <v>317.42480674169099</v>
      </c>
    </row>
    <row r="754" spans="1:82" x14ac:dyDescent="0.25">
      <c r="A754">
        <v>180.72096128170801</v>
      </c>
      <c r="B754">
        <v>313.21792691075899</v>
      </c>
      <c r="C754">
        <v>305.15491361015103</v>
      </c>
      <c r="D754">
        <v>308.82592716148997</v>
      </c>
      <c r="E754">
        <v>310.84445370648598</v>
      </c>
      <c r="F754">
        <v>311.74544630258401</v>
      </c>
      <c r="G754">
        <v>307.61603187575997</v>
      </c>
      <c r="H754">
        <v>315.99024159818202</v>
      </c>
      <c r="I754">
        <v>311.87520020257398</v>
      </c>
      <c r="J754">
        <v>318.35382120085899</v>
      </c>
      <c r="K754">
        <v>313.96967345911901</v>
      </c>
      <c r="L754">
        <v>303.77712685012699</v>
      </c>
      <c r="M754">
        <v>317.340630968901</v>
      </c>
      <c r="N754">
        <v>298.59682239522999</v>
      </c>
      <c r="O754">
        <v>305.52896063459298</v>
      </c>
      <c r="P754">
        <v>299.67241313780499</v>
      </c>
      <c r="Q754">
        <v>300.63950344197298</v>
      </c>
      <c r="R754">
        <v>295.37393163232002</v>
      </c>
      <c r="S754">
        <v>296.87473214383198</v>
      </c>
      <c r="T754">
        <v>297.35446853157299</v>
      </c>
      <c r="U754">
        <v>290.509506633412</v>
      </c>
      <c r="V754">
        <v>298.07613652996201</v>
      </c>
      <c r="W754">
        <v>290.95660473457099</v>
      </c>
      <c r="X754">
        <v>298.829977032888</v>
      </c>
      <c r="Y754">
        <v>296.72129632875198</v>
      </c>
      <c r="Z754">
        <v>297.16587347774998</v>
      </c>
      <c r="AA754">
        <v>294.41817879596402</v>
      </c>
      <c r="AB754">
        <v>291.75566401928398</v>
      </c>
      <c r="AC754">
        <v>286.43177063515702</v>
      </c>
      <c r="AD754">
        <v>313.93097962445802</v>
      </c>
      <c r="AE754">
        <v>294.88981308718002</v>
      </c>
      <c r="AF754">
        <v>297.76323133424302</v>
      </c>
      <c r="AG754">
        <v>295.177857627523</v>
      </c>
      <c r="AH754">
        <v>301.57745080148902</v>
      </c>
      <c r="AI754">
        <v>296.279241627011</v>
      </c>
      <c r="AJ754">
        <v>296.02081154170003</v>
      </c>
      <c r="AK754">
        <v>298.33176892857699</v>
      </c>
      <c r="AL754">
        <v>311.84605190473599</v>
      </c>
      <c r="AM754">
        <v>302.37960508994001</v>
      </c>
      <c r="AN754">
        <v>304.480934679943</v>
      </c>
      <c r="AO754">
        <v>300.77900398327199</v>
      </c>
      <c r="AP754">
        <v>296.6662422526</v>
      </c>
      <c r="AQ754">
        <v>298.09054918043898</v>
      </c>
      <c r="AR754">
        <v>307.86090331211</v>
      </c>
      <c r="AS754">
        <v>299.07184646612802</v>
      </c>
      <c r="AT754">
        <v>301.07399790061299</v>
      </c>
      <c r="AU754">
        <v>307.29363084466002</v>
      </c>
      <c r="AV754">
        <v>306.97716334731803</v>
      </c>
      <c r="AW754">
        <v>301.93122596063398</v>
      </c>
      <c r="AX754">
        <v>295.92449257378303</v>
      </c>
      <c r="AY754">
        <v>299.17645201385801</v>
      </c>
      <c r="AZ754">
        <v>293.47580415134701</v>
      </c>
      <c r="BA754">
        <v>283.64515356786501</v>
      </c>
      <c r="BB754">
        <v>303.11259964291901</v>
      </c>
      <c r="BC754">
        <v>292.43160210554498</v>
      </c>
      <c r="BD754">
        <v>293.21847474704902</v>
      </c>
      <c r="BE754">
        <v>300.70622896425499</v>
      </c>
      <c r="BF754">
        <v>292.56457621783102</v>
      </c>
      <c r="BG754">
        <v>297.62895638316201</v>
      </c>
      <c r="BH754">
        <v>293.34500261925598</v>
      </c>
      <c r="BI754">
        <v>295.59823449097001</v>
      </c>
      <c r="BJ754">
        <v>302.10813186446899</v>
      </c>
      <c r="BK754">
        <v>288.02470617024602</v>
      </c>
      <c r="BL754">
        <v>292.77273792454901</v>
      </c>
      <c r="BM754">
        <v>307.22420564646598</v>
      </c>
      <c r="BN754">
        <v>300.47920680753202</v>
      </c>
      <c r="BO754">
        <v>294.124253269831</v>
      </c>
      <c r="BP754">
        <v>293.33245818917197</v>
      </c>
      <c r="BQ754">
        <v>298.35274067797201</v>
      </c>
      <c r="BR754">
        <v>296.013441534599</v>
      </c>
      <c r="BS754">
        <v>299.54406819996098</v>
      </c>
      <c r="BT754">
        <v>300.38933198395398</v>
      </c>
      <c r="BU754">
        <v>318.35833904187302</v>
      </c>
      <c r="BV754">
        <v>319.11929316816799</v>
      </c>
      <c r="BW754">
        <v>308.65802776467001</v>
      </c>
      <c r="BX754">
        <v>314.24109292447201</v>
      </c>
      <c r="BY754">
        <v>317.36054145217201</v>
      </c>
      <c r="BZ754">
        <v>310.47855641128001</v>
      </c>
      <c r="CA754">
        <v>313.44738828720898</v>
      </c>
      <c r="CB754">
        <v>306.826775260999</v>
      </c>
      <c r="CC754">
        <v>312.317218165827</v>
      </c>
      <c r="CD754">
        <v>317.42480674169099</v>
      </c>
    </row>
    <row r="755" spans="1:82" x14ac:dyDescent="0.25">
      <c r="A755">
        <v>180.96128170894499</v>
      </c>
      <c r="B755">
        <v>311.86848722679798</v>
      </c>
      <c r="C755">
        <v>305.09727983375001</v>
      </c>
      <c r="D755">
        <v>309.306815025106</v>
      </c>
      <c r="E755">
        <v>312.53920907206202</v>
      </c>
      <c r="F755">
        <v>312.29490875481702</v>
      </c>
      <c r="G755">
        <v>304.79069906115302</v>
      </c>
      <c r="H755">
        <v>315.05801238061201</v>
      </c>
      <c r="I755">
        <v>310.938528225298</v>
      </c>
      <c r="J755">
        <v>317.03228378638602</v>
      </c>
      <c r="K755">
        <v>314.68130185976099</v>
      </c>
      <c r="L755">
        <v>304.95482922675302</v>
      </c>
      <c r="M755">
        <v>313.93205032005301</v>
      </c>
      <c r="N755">
        <v>299.30513499114301</v>
      </c>
      <c r="O755">
        <v>302.85617682856002</v>
      </c>
      <c r="P755">
        <v>301.646695519064</v>
      </c>
      <c r="Q755">
        <v>300.44736399970498</v>
      </c>
      <c r="R755">
        <v>295.20511705403999</v>
      </c>
      <c r="S755">
        <v>299.03700958771799</v>
      </c>
      <c r="T755">
        <v>294.030450081808</v>
      </c>
      <c r="U755">
        <v>288.82347558314802</v>
      </c>
      <c r="V755">
        <v>296.90777338861602</v>
      </c>
      <c r="W755">
        <v>293.88408016446999</v>
      </c>
      <c r="X755">
        <v>296.70517670716202</v>
      </c>
      <c r="Y755">
        <v>296.62753735024103</v>
      </c>
      <c r="Z755">
        <v>296.25828697183999</v>
      </c>
      <c r="AA755">
        <v>293.119020786205</v>
      </c>
      <c r="AB755">
        <v>288.70065337990002</v>
      </c>
      <c r="AC755">
        <v>287.135565917637</v>
      </c>
      <c r="AD755">
        <v>308.94814527431203</v>
      </c>
      <c r="AE755">
        <v>296.96614816480701</v>
      </c>
      <c r="AF755">
        <v>295.73341639732502</v>
      </c>
      <c r="AG755">
        <v>290.94390826049198</v>
      </c>
      <c r="AH755">
        <v>299.07150102238501</v>
      </c>
      <c r="AI755">
        <v>292.88239733208098</v>
      </c>
      <c r="AJ755">
        <v>297.19913983190798</v>
      </c>
      <c r="AK755">
        <v>297.50735872411701</v>
      </c>
      <c r="AL755">
        <v>308.80844593509698</v>
      </c>
      <c r="AM755">
        <v>300.14797918435499</v>
      </c>
      <c r="AN755">
        <v>302.51459692402898</v>
      </c>
      <c r="AO755">
        <v>303.03223345495502</v>
      </c>
      <c r="AP755">
        <v>298.22702516833999</v>
      </c>
      <c r="AQ755">
        <v>298.77105701142801</v>
      </c>
      <c r="AR755">
        <v>306.853351146938</v>
      </c>
      <c r="AS755">
        <v>297.14832496910799</v>
      </c>
      <c r="AT755">
        <v>302.89405265015</v>
      </c>
      <c r="AU755">
        <v>307.61318758032098</v>
      </c>
      <c r="AV755">
        <v>309.457896213021</v>
      </c>
      <c r="AW755">
        <v>305.11482252554299</v>
      </c>
      <c r="AX755">
        <v>298.10738865891301</v>
      </c>
      <c r="AY755">
        <v>298.97191908404</v>
      </c>
      <c r="AZ755">
        <v>294.28389612203</v>
      </c>
      <c r="BA755">
        <v>287.291931244019</v>
      </c>
      <c r="BB755">
        <v>302.65085301697701</v>
      </c>
      <c r="BC755">
        <v>295.493102597622</v>
      </c>
      <c r="BD755">
        <v>294.601179198647</v>
      </c>
      <c r="BE755">
        <v>296.14470643075902</v>
      </c>
      <c r="BF755">
        <v>294.24795652590302</v>
      </c>
      <c r="BG755">
        <v>294.958761176199</v>
      </c>
      <c r="BH755">
        <v>289.56488487758202</v>
      </c>
      <c r="BI755">
        <v>297.37806163884198</v>
      </c>
      <c r="BJ755">
        <v>302.50136192001401</v>
      </c>
      <c r="BK755">
        <v>289.02142294550703</v>
      </c>
      <c r="BL755">
        <v>296.580304718023</v>
      </c>
      <c r="BM755">
        <v>304.57413839424902</v>
      </c>
      <c r="BN755">
        <v>299.69503793360701</v>
      </c>
      <c r="BO755">
        <v>294.01678927519998</v>
      </c>
      <c r="BP755">
        <v>297.24702423086097</v>
      </c>
      <c r="BQ755">
        <v>300.74294182924302</v>
      </c>
      <c r="BR755">
        <v>295.64363159586202</v>
      </c>
      <c r="BS755">
        <v>299.05494694262302</v>
      </c>
      <c r="BT755">
        <v>299.37291735765399</v>
      </c>
      <c r="BU755">
        <v>317.77038159521499</v>
      </c>
      <c r="BV755">
        <v>321.43447119356102</v>
      </c>
      <c r="BW755">
        <v>308.68348127972598</v>
      </c>
      <c r="BX755">
        <v>312.13801173665701</v>
      </c>
      <c r="BY755">
        <v>316.86636508980303</v>
      </c>
      <c r="BZ755">
        <v>312.45997582065303</v>
      </c>
      <c r="CA755">
        <v>313.04156753114898</v>
      </c>
      <c r="CB755">
        <v>305.79347694167501</v>
      </c>
      <c r="CC755">
        <v>311.17528050316298</v>
      </c>
      <c r="CD755">
        <v>317.54077957121802</v>
      </c>
    </row>
    <row r="756" spans="1:82" x14ac:dyDescent="0.25">
      <c r="A756">
        <v>181.20160213618101</v>
      </c>
      <c r="B756">
        <v>312.62360965522498</v>
      </c>
      <c r="C756">
        <v>311.47056298964799</v>
      </c>
      <c r="D756">
        <v>305.47059632852302</v>
      </c>
      <c r="E756">
        <v>309.18672864388998</v>
      </c>
      <c r="F756">
        <v>307.59192786345102</v>
      </c>
      <c r="G756">
        <v>306.10719338231399</v>
      </c>
      <c r="H756">
        <v>308.98314817702402</v>
      </c>
      <c r="I756">
        <v>311.64366568175501</v>
      </c>
      <c r="J756">
        <v>310.97811212696598</v>
      </c>
      <c r="K756">
        <v>318.965052937331</v>
      </c>
      <c r="L756">
        <v>304.48498340699001</v>
      </c>
      <c r="M756">
        <v>303.89303820718499</v>
      </c>
      <c r="N756">
        <v>299.60611576154798</v>
      </c>
      <c r="O756">
        <v>290.68910652487602</v>
      </c>
      <c r="P756">
        <v>294.735621625102</v>
      </c>
      <c r="Q756">
        <v>290.619212383535</v>
      </c>
      <c r="R756">
        <v>290.71370583028499</v>
      </c>
      <c r="S756">
        <v>302.52862810372</v>
      </c>
      <c r="T756">
        <v>287.45513292823301</v>
      </c>
      <c r="U756">
        <v>281.23047293522302</v>
      </c>
      <c r="V756">
        <v>295.00566652443598</v>
      </c>
      <c r="W756">
        <v>301.10202515552697</v>
      </c>
      <c r="X756">
        <v>291.83792758268601</v>
      </c>
      <c r="Y756">
        <v>294.01879989773801</v>
      </c>
      <c r="Z756">
        <v>293.87194429364899</v>
      </c>
      <c r="AA756">
        <v>296.29378720378401</v>
      </c>
      <c r="AB756">
        <v>288.02212882831202</v>
      </c>
      <c r="AC756">
        <v>280.81463404570002</v>
      </c>
      <c r="AD756">
        <v>296.47502983015499</v>
      </c>
      <c r="AE756">
        <v>297.14814297197802</v>
      </c>
      <c r="AF756">
        <v>293.14464968563902</v>
      </c>
      <c r="AG756">
        <v>286.412871305279</v>
      </c>
      <c r="AH756">
        <v>290.07060855588497</v>
      </c>
      <c r="AI756">
        <v>287.03482669622599</v>
      </c>
      <c r="AJ756">
        <v>302.80228685523002</v>
      </c>
      <c r="AK756">
        <v>302.82095894163899</v>
      </c>
      <c r="AL756">
        <v>297.26778598556399</v>
      </c>
      <c r="AM756">
        <v>298.24347971274898</v>
      </c>
      <c r="AN756">
        <v>297.890195102387</v>
      </c>
      <c r="AO756">
        <v>303.37154170411299</v>
      </c>
      <c r="AP756">
        <v>300.80952625175399</v>
      </c>
      <c r="AQ756">
        <v>301.13258331158102</v>
      </c>
      <c r="AR756">
        <v>301.05903414306903</v>
      </c>
      <c r="AS756">
        <v>291.49077471616198</v>
      </c>
      <c r="AT756">
        <v>307.93991566592001</v>
      </c>
      <c r="AU756">
        <v>309.762850124208</v>
      </c>
      <c r="AV756">
        <v>311.69766952423703</v>
      </c>
      <c r="AW756">
        <v>312.91398381232</v>
      </c>
      <c r="AX756">
        <v>301.53049314241798</v>
      </c>
      <c r="AY756">
        <v>296.46848089778001</v>
      </c>
      <c r="AZ756">
        <v>299.85134173004201</v>
      </c>
      <c r="BA756">
        <v>295.80899878466698</v>
      </c>
      <c r="BB756">
        <v>288.44326937984499</v>
      </c>
      <c r="BC756">
        <v>296.59422580134202</v>
      </c>
      <c r="BD756">
        <v>301.68495068963603</v>
      </c>
      <c r="BE756">
        <v>289.77829199705099</v>
      </c>
      <c r="BF756">
        <v>300.14443625548301</v>
      </c>
      <c r="BG756">
        <v>295.32438282156397</v>
      </c>
      <c r="BH756">
        <v>286.66423385946098</v>
      </c>
      <c r="BI756">
        <v>300.24132547086703</v>
      </c>
      <c r="BJ756">
        <v>302.57610169350801</v>
      </c>
      <c r="BK756">
        <v>292.55167517626302</v>
      </c>
      <c r="BL756">
        <v>305.90343600605502</v>
      </c>
      <c r="BM756">
        <v>299.48707552149199</v>
      </c>
      <c r="BN756">
        <v>293.308663537813</v>
      </c>
      <c r="BO756">
        <v>296.16472101966298</v>
      </c>
      <c r="BP756">
        <v>305.02176192581999</v>
      </c>
      <c r="BQ756">
        <v>301.234638915755</v>
      </c>
      <c r="BR756">
        <v>297.91725478300498</v>
      </c>
      <c r="BS756">
        <v>292.64878586905701</v>
      </c>
      <c r="BT756">
        <v>296.343014603131</v>
      </c>
      <c r="BU756">
        <v>318.65852741074099</v>
      </c>
      <c r="BV756">
        <v>319.56706854484401</v>
      </c>
      <c r="BW756">
        <v>309.21516534848701</v>
      </c>
      <c r="BX756">
        <v>308.41796770607402</v>
      </c>
      <c r="BY756">
        <v>312.774109481614</v>
      </c>
      <c r="BZ756">
        <v>319.41212009152002</v>
      </c>
      <c r="CA756">
        <v>313.56136677687999</v>
      </c>
      <c r="CB756">
        <v>301.03206765750599</v>
      </c>
      <c r="CC756">
        <v>312.38131630678902</v>
      </c>
      <c r="CD756">
        <v>316.06552401307101</v>
      </c>
    </row>
    <row r="757" spans="1:82" x14ac:dyDescent="0.25">
      <c r="A757">
        <v>181.44192256341699</v>
      </c>
      <c r="B757">
        <v>313.01633159494997</v>
      </c>
      <c r="C757">
        <v>311.96376191783298</v>
      </c>
      <c r="D757">
        <v>305.35972609959498</v>
      </c>
      <c r="E757">
        <v>309.85150808585303</v>
      </c>
      <c r="F757">
        <v>307.860981137659</v>
      </c>
      <c r="G757">
        <v>307.59646114455001</v>
      </c>
      <c r="H757">
        <v>309.99410567544999</v>
      </c>
      <c r="I757">
        <v>312.806805565562</v>
      </c>
      <c r="J757">
        <v>311.01200202786299</v>
      </c>
      <c r="K757">
        <v>318.93297056938701</v>
      </c>
      <c r="L757">
        <v>304.536694504894</v>
      </c>
      <c r="M757">
        <v>303.99184248264203</v>
      </c>
      <c r="N757">
        <v>299.146297371721</v>
      </c>
      <c r="O757">
        <v>289.83331505791398</v>
      </c>
      <c r="P757">
        <v>293.82417116822103</v>
      </c>
      <c r="Q757">
        <v>290.74550257044302</v>
      </c>
      <c r="R757">
        <v>290.52066898478699</v>
      </c>
      <c r="S757">
        <v>303.44105542127897</v>
      </c>
      <c r="T757">
        <v>287.03006710643098</v>
      </c>
      <c r="U757">
        <v>281.24930688321001</v>
      </c>
      <c r="V757">
        <v>294.983898709242</v>
      </c>
      <c r="W757">
        <v>301.89953412969697</v>
      </c>
      <c r="X757">
        <v>291.38329385826597</v>
      </c>
      <c r="Y757">
        <v>294.07859293713398</v>
      </c>
      <c r="Z757">
        <v>293.20803247326199</v>
      </c>
      <c r="AA757">
        <v>296.75466416202102</v>
      </c>
      <c r="AB757">
        <v>289.176129334184</v>
      </c>
      <c r="AC757">
        <v>279.99672217659599</v>
      </c>
      <c r="AD757">
        <v>296.89671349128997</v>
      </c>
      <c r="AE757">
        <v>296.35683517743303</v>
      </c>
      <c r="AF757">
        <v>293.275916798769</v>
      </c>
      <c r="AG757">
        <v>285.92057937359698</v>
      </c>
      <c r="AH757">
        <v>289.71930812839202</v>
      </c>
      <c r="AI757">
        <v>286.64238652971699</v>
      </c>
      <c r="AJ757">
        <v>302.24943734503103</v>
      </c>
      <c r="AK757">
        <v>303.96080960766898</v>
      </c>
      <c r="AL757">
        <v>296.46127174644698</v>
      </c>
      <c r="AM757">
        <v>298.77025500148</v>
      </c>
      <c r="AN757">
        <v>298.04969171823399</v>
      </c>
      <c r="AO757">
        <v>303.69286303817302</v>
      </c>
      <c r="AP757">
        <v>301.54125599275898</v>
      </c>
      <c r="AQ757">
        <v>301.69253294369099</v>
      </c>
      <c r="AR757">
        <v>300.44537600963599</v>
      </c>
      <c r="AS757">
        <v>292.15254722783197</v>
      </c>
      <c r="AT757">
        <v>308.25279952319801</v>
      </c>
      <c r="AU757">
        <v>309.27675078060997</v>
      </c>
      <c r="AV757">
        <v>312.12321199138597</v>
      </c>
      <c r="AW757">
        <v>313.59046753159402</v>
      </c>
      <c r="AX757">
        <v>302.06921926247497</v>
      </c>
      <c r="AY757">
        <v>296.37285221581999</v>
      </c>
      <c r="AZ757">
        <v>300.341262675157</v>
      </c>
      <c r="BA757">
        <v>297.07997870639099</v>
      </c>
      <c r="BB757">
        <v>287.97397531735902</v>
      </c>
      <c r="BC757">
        <v>296.39683720927502</v>
      </c>
      <c r="BD757">
        <v>302.631362713079</v>
      </c>
      <c r="BE757">
        <v>289.97769073370898</v>
      </c>
      <c r="BF757">
        <v>299.70547740393602</v>
      </c>
      <c r="BG757">
        <v>296.52495386161502</v>
      </c>
      <c r="BH757">
        <v>286.17984753307098</v>
      </c>
      <c r="BI757">
        <v>299.62111482758201</v>
      </c>
      <c r="BJ757">
        <v>302.71106050742998</v>
      </c>
      <c r="BK757">
        <v>292.70313567623998</v>
      </c>
      <c r="BL757">
        <v>307.561953193531</v>
      </c>
      <c r="BM757">
        <v>299.38515620808198</v>
      </c>
      <c r="BN757">
        <v>293.47139500291303</v>
      </c>
      <c r="BO757">
        <v>296.983406263316</v>
      </c>
      <c r="BP757">
        <v>305.00650491023703</v>
      </c>
      <c r="BQ757">
        <v>301.38993566834199</v>
      </c>
      <c r="BR757">
        <v>297.60792176154098</v>
      </c>
      <c r="BS757">
        <v>292.99417085470799</v>
      </c>
      <c r="BT757">
        <v>296.36230472315901</v>
      </c>
      <c r="BU757">
        <v>319.34238564212802</v>
      </c>
      <c r="BV757">
        <v>318.77289191276998</v>
      </c>
      <c r="BW757">
        <v>310.229070722936</v>
      </c>
      <c r="BX757">
        <v>307.75416278959801</v>
      </c>
      <c r="BY757">
        <v>312.27677750741998</v>
      </c>
      <c r="BZ757">
        <v>319.833364551697</v>
      </c>
      <c r="CA757">
        <v>314.46946579987099</v>
      </c>
      <c r="CB757">
        <v>301.16885192954697</v>
      </c>
      <c r="CC757">
        <v>314.04683816703903</v>
      </c>
      <c r="CD757">
        <v>315.20757796305497</v>
      </c>
    </row>
    <row r="758" spans="1:82" x14ac:dyDescent="0.25">
      <c r="A758">
        <v>181.682242990654</v>
      </c>
      <c r="B758">
        <v>313.01633159494997</v>
      </c>
      <c r="C758">
        <v>311.96376191783298</v>
      </c>
      <c r="D758">
        <v>305.35972609959498</v>
      </c>
      <c r="E758">
        <v>309.85150808585303</v>
      </c>
      <c r="F758">
        <v>307.860981137659</v>
      </c>
      <c r="G758">
        <v>307.59646114455001</v>
      </c>
      <c r="H758">
        <v>309.99410567544999</v>
      </c>
      <c r="I758">
        <v>312.806805565562</v>
      </c>
      <c r="J758">
        <v>311.01200202786299</v>
      </c>
      <c r="K758">
        <v>318.93297056938701</v>
      </c>
      <c r="L758">
        <v>304.536694504894</v>
      </c>
      <c r="M758">
        <v>303.99184248264203</v>
      </c>
      <c r="N758">
        <v>299.146297371721</v>
      </c>
      <c r="O758">
        <v>289.83331505791398</v>
      </c>
      <c r="P758">
        <v>293.82417116822103</v>
      </c>
      <c r="Q758">
        <v>290.74550257044302</v>
      </c>
      <c r="R758">
        <v>290.52066898478699</v>
      </c>
      <c r="S758">
        <v>303.44105542127897</v>
      </c>
      <c r="T758">
        <v>287.03006710643098</v>
      </c>
      <c r="U758">
        <v>281.24930688321001</v>
      </c>
      <c r="V758">
        <v>294.983898709242</v>
      </c>
      <c r="W758">
        <v>301.89953412969697</v>
      </c>
      <c r="X758">
        <v>291.38329385826597</v>
      </c>
      <c r="Y758">
        <v>294.07859293713398</v>
      </c>
      <c r="Z758">
        <v>293.20803247326199</v>
      </c>
      <c r="AA758">
        <v>296.75466416202102</v>
      </c>
      <c r="AB758">
        <v>289.176129334184</v>
      </c>
      <c r="AC758">
        <v>279.99672217659599</v>
      </c>
      <c r="AD758">
        <v>296.89671349128997</v>
      </c>
      <c r="AE758">
        <v>296.35683517743303</v>
      </c>
      <c r="AF758">
        <v>293.275916798769</v>
      </c>
      <c r="AG758">
        <v>285.92057937359698</v>
      </c>
      <c r="AH758">
        <v>289.71930812839202</v>
      </c>
      <c r="AI758">
        <v>286.64238652971699</v>
      </c>
      <c r="AJ758">
        <v>302.24943734503103</v>
      </c>
      <c r="AK758">
        <v>303.96080960766898</v>
      </c>
      <c r="AL758">
        <v>296.46127174644698</v>
      </c>
      <c r="AM758">
        <v>298.77025500148</v>
      </c>
      <c r="AN758">
        <v>298.04969171823399</v>
      </c>
      <c r="AO758">
        <v>303.69286303817302</v>
      </c>
      <c r="AP758">
        <v>301.54125599275898</v>
      </c>
      <c r="AQ758">
        <v>301.69253294369099</v>
      </c>
      <c r="AR758">
        <v>300.44537600963599</v>
      </c>
      <c r="AS758">
        <v>292.15254722783197</v>
      </c>
      <c r="AT758">
        <v>308.25279952319801</v>
      </c>
      <c r="AU758">
        <v>309.27675078060997</v>
      </c>
      <c r="AV758">
        <v>312.12321199138597</v>
      </c>
      <c r="AW758">
        <v>313.59046753159402</v>
      </c>
      <c r="AX758">
        <v>302.06921926247497</v>
      </c>
      <c r="AY758">
        <v>296.37285221581999</v>
      </c>
      <c r="AZ758">
        <v>300.341262675157</v>
      </c>
      <c r="BA758">
        <v>297.07997870639099</v>
      </c>
      <c r="BB758">
        <v>287.97397531735902</v>
      </c>
      <c r="BC758">
        <v>296.39683720927502</v>
      </c>
      <c r="BD758">
        <v>302.631362713079</v>
      </c>
      <c r="BE758">
        <v>289.97769073370898</v>
      </c>
      <c r="BF758">
        <v>299.70547740393602</v>
      </c>
      <c r="BG758">
        <v>296.52495386161502</v>
      </c>
      <c r="BH758">
        <v>286.17984753307098</v>
      </c>
      <c r="BI758">
        <v>299.62111482758201</v>
      </c>
      <c r="BJ758">
        <v>302.71106050742998</v>
      </c>
      <c r="BK758">
        <v>292.70313567623998</v>
      </c>
      <c r="BL758">
        <v>307.561953193531</v>
      </c>
      <c r="BM758">
        <v>299.38515620808198</v>
      </c>
      <c r="BN758">
        <v>293.47139500291303</v>
      </c>
      <c r="BO758">
        <v>296.983406263316</v>
      </c>
      <c r="BP758">
        <v>305.00650491023703</v>
      </c>
      <c r="BQ758">
        <v>301.38993566834199</v>
      </c>
      <c r="BR758">
        <v>297.60792176154098</v>
      </c>
      <c r="BS758">
        <v>292.99417085470799</v>
      </c>
      <c r="BT758">
        <v>296.36230472315901</v>
      </c>
      <c r="BU758">
        <v>319.34238564212802</v>
      </c>
      <c r="BV758">
        <v>318.77289191276998</v>
      </c>
      <c r="BW758">
        <v>310.229070722936</v>
      </c>
      <c r="BX758">
        <v>307.75416278959801</v>
      </c>
      <c r="BY758">
        <v>312.27677750741998</v>
      </c>
      <c r="BZ758">
        <v>319.833364551697</v>
      </c>
      <c r="CA758">
        <v>314.46946579987099</v>
      </c>
      <c r="CB758">
        <v>301.16885192954697</v>
      </c>
      <c r="CC758">
        <v>314.04683816703903</v>
      </c>
      <c r="CD758">
        <v>315.20757796305497</v>
      </c>
    </row>
    <row r="759" spans="1:82" x14ac:dyDescent="0.25">
      <c r="A759">
        <v>181.92256341788999</v>
      </c>
      <c r="B759">
        <v>312.248614070141</v>
      </c>
      <c r="C759">
        <v>313.95456267055198</v>
      </c>
      <c r="D759">
        <v>304.14631004529798</v>
      </c>
      <c r="E759">
        <v>308.25302362793298</v>
      </c>
      <c r="F759">
        <v>307.73859255980398</v>
      </c>
      <c r="G759">
        <v>307.54220535525201</v>
      </c>
      <c r="H759">
        <v>309.01322043186701</v>
      </c>
      <c r="I759">
        <v>314.59560017806302</v>
      </c>
      <c r="J759">
        <v>312.18407460775302</v>
      </c>
      <c r="K759">
        <v>317.74326988771003</v>
      </c>
      <c r="L759">
        <v>304.39989905692801</v>
      </c>
      <c r="M759">
        <v>303.91335369256097</v>
      </c>
      <c r="N759">
        <v>299.10767643498201</v>
      </c>
      <c r="O759">
        <v>290.09129176192903</v>
      </c>
      <c r="P759">
        <v>290.71877854699198</v>
      </c>
      <c r="Q759">
        <v>291.435662657634</v>
      </c>
      <c r="R759">
        <v>291.22837153242398</v>
      </c>
      <c r="S759">
        <v>301.56788067208203</v>
      </c>
      <c r="T759">
        <v>287.207842915382</v>
      </c>
      <c r="U759">
        <v>281.63248458666698</v>
      </c>
      <c r="V759">
        <v>294.91538438118403</v>
      </c>
      <c r="W759">
        <v>302.37214245582402</v>
      </c>
      <c r="X759">
        <v>291.11456204968198</v>
      </c>
      <c r="Y759">
        <v>293.68690663028201</v>
      </c>
      <c r="Z759">
        <v>294.41746898885998</v>
      </c>
      <c r="AA759">
        <v>297.28906879103198</v>
      </c>
      <c r="AB759">
        <v>289.69598666638802</v>
      </c>
      <c r="AC759">
        <v>279.45326370608899</v>
      </c>
      <c r="AD759">
        <v>297.604547269997</v>
      </c>
      <c r="AE759">
        <v>296.34799259005399</v>
      </c>
      <c r="AF759">
        <v>295.00881412776499</v>
      </c>
      <c r="AG759">
        <v>286.88180425057698</v>
      </c>
      <c r="AH759">
        <v>290.92716029875999</v>
      </c>
      <c r="AI759">
        <v>289.08967863585002</v>
      </c>
      <c r="AJ759">
        <v>301.02284876380003</v>
      </c>
      <c r="AK759">
        <v>304.23614176878903</v>
      </c>
      <c r="AL759">
        <v>297.28882229636201</v>
      </c>
      <c r="AM759">
        <v>297.81645855624799</v>
      </c>
      <c r="AN759">
        <v>298.73075632758599</v>
      </c>
      <c r="AO759">
        <v>303.72353993941601</v>
      </c>
      <c r="AP759">
        <v>302.08929448594301</v>
      </c>
      <c r="AQ759">
        <v>301.86026072947402</v>
      </c>
      <c r="AR759">
        <v>301.16751114225502</v>
      </c>
      <c r="AS759">
        <v>291.993181609457</v>
      </c>
      <c r="AT759">
        <v>307.25011932450099</v>
      </c>
      <c r="AU759">
        <v>309.45001232604398</v>
      </c>
      <c r="AV759">
        <v>309.62048339701198</v>
      </c>
      <c r="AW759">
        <v>312.57531498947901</v>
      </c>
      <c r="AX759">
        <v>302.52483404204298</v>
      </c>
      <c r="AY759">
        <v>296.02858337112502</v>
      </c>
      <c r="AZ759">
        <v>299.70197726966302</v>
      </c>
      <c r="BA759">
        <v>298.71159537369198</v>
      </c>
      <c r="BB759">
        <v>285.72351358228599</v>
      </c>
      <c r="BC759">
        <v>295.97148013290001</v>
      </c>
      <c r="BD759">
        <v>300.77175148513101</v>
      </c>
      <c r="BE759">
        <v>290.493342504542</v>
      </c>
      <c r="BF759">
        <v>300.46146341669402</v>
      </c>
      <c r="BG759">
        <v>298.47341200978599</v>
      </c>
      <c r="BH759">
        <v>288.30373873649501</v>
      </c>
      <c r="BI759">
        <v>299.08717357056997</v>
      </c>
      <c r="BJ759">
        <v>303.14818670714197</v>
      </c>
      <c r="BK759">
        <v>292.07479838739499</v>
      </c>
      <c r="BL759">
        <v>306.60428562923602</v>
      </c>
      <c r="BM759">
        <v>299.94049652689898</v>
      </c>
      <c r="BN759">
        <v>294.548332882843</v>
      </c>
      <c r="BO759">
        <v>297.29450879371598</v>
      </c>
      <c r="BP759">
        <v>303.88464479693499</v>
      </c>
      <c r="BQ759">
        <v>301.67349139871999</v>
      </c>
      <c r="BR759">
        <v>299.192332089481</v>
      </c>
      <c r="BS759">
        <v>292.45652787039</v>
      </c>
      <c r="BT759">
        <v>297.32926039761901</v>
      </c>
      <c r="BU759">
        <v>317.56920895839198</v>
      </c>
      <c r="BV759">
        <v>318.775424249612</v>
      </c>
      <c r="BW759">
        <v>310.48645114677299</v>
      </c>
      <c r="BX759">
        <v>308.38302234380899</v>
      </c>
      <c r="BY759">
        <v>312.24427964694098</v>
      </c>
      <c r="BZ759">
        <v>319.54845858300803</v>
      </c>
      <c r="CA759">
        <v>313.461459163266</v>
      </c>
      <c r="CB759">
        <v>302.491491854461</v>
      </c>
      <c r="CC759">
        <v>314.43396138009803</v>
      </c>
      <c r="CD759">
        <v>315.51516774740998</v>
      </c>
    </row>
    <row r="760" spans="1:82" x14ac:dyDescent="0.25">
      <c r="A760">
        <v>182.162883845126</v>
      </c>
      <c r="B760">
        <v>306.403790799744</v>
      </c>
      <c r="C760">
        <v>311.94194089356398</v>
      </c>
      <c r="D760">
        <v>301.403125417936</v>
      </c>
      <c r="E760">
        <v>305.65071311556898</v>
      </c>
      <c r="F760">
        <v>306.84342300102099</v>
      </c>
      <c r="G760">
        <v>305.29276196718303</v>
      </c>
      <c r="H760">
        <v>305.83253516585899</v>
      </c>
      <c r="I760">
        <v>311.720480097495</v>
      </c>
      <c r="J760">
        <v>310.89882713947998</v>
      </c>
      <c r="K760">
        <v>309.08666637065801</v>
      </c>
      <c r="L760">
        <v>300.336275012155</v>
      </c>
      <c r="M760">
        <v>304.13235877775702</v>
      </c>
      <c r="N760">
        <v>301.54682433998403</v>
      </c>
      <c r="O760">
        <v>295.32722027672202</v>
      </c>
      <c r="P760">
        <v>285.92962769201199</v>
      </c>
      <c r="Q760">
        <v>289.90943613220298</v>
      </c>
      <c r="R760">
        <v>294.88393874555999</v>
      </c>
      <c r="S760">
        <v>293.52605695749799</v>
      </c>
      <c r="T760">
        <v>291.11732964351302</v>
      </c>
      <c r="U760">
        <v>287.71460823236902</v>
      </c>
      <c r="V760">
        <v>297.82635527887498</v>
      </c>
      <c r="W760">
        <v>298.50965447070502</v>
      </c>
      <c r="X760">
        <v>288.31161466687701</v>
      </c>
      <c r="Y760">
        <v>294.86669106847103</v>
      </c>
      <c r="Z760">
        <v>295.77123483424202</v>
      </c>
      <c r="AA760">
        <v>297.152334886581</v>
      </c>
      <c r="AB760">
        <v>287.34053783452498</v>
      </c>
      <c r="AC760">
        <v>272.68346498445999</v>
      </c>
      <c r="AD760">
        <v>299.05591860534798</v>
      </c>
      <c r="AE760">
        <v>297.12055396756199</v>
      </c>
      <c r="AF760">
        <v>296.59750798097099</v>
      </c>
      <c r="AG760">
        <v>290.79114127949498</v>
      </c>
      <c r="AH760">
        <v>301.629258083558</v>
      </c>
      <c r="AI760">
        <v>293.82931458629798</v>
      </c>
      <c r="AJ760">
        <v>295.17804025543001</v>
      </c>
      <c r="AK760">
        <v>304.05062945040299</v>
      </c>
      <c r="AL760">
        <v>299.806718641467</v>
      </c>
      <c r="AM760">
        <v>296.516130428471</v>
      </c>
      <c r="AN760">
        <v>300.66658942614902</v>
      </c>
      <c r="AO760">
        <v>301.00833302596698</v>
      </c>
      <c r="AP760">
        <v>307.11050460256001</v>
      </c>
      <c r="AQ760">
        <v>305.82560083758398</v>
      </c>
      <c r="AR760">
        <v>300.91167678522697</v>
      </c>
      <c r="AS760">
        <v>296.07483806384897</v>
      </c>
      <c r="AT760">
        <v>300.20512268263002</v>
      </c>
      <c r="AU760">
        <v>307.89600328206501</v>
      </c>
      <c r="AV760">
        <v>303.59213735735898</v>
      </c>
      <c r="AW760">
        <v>311.54106123023303</v>
      </c>
      <c r="AX760">
        <v>298.76791186342399</v>
      </c>
      <c r="AY760">
        <v>292.531709317771</v>
      </c>
      <c r="AZ760">
        <v>299.43374105177998</v>
      </c>
      <c r="BA760">
        <v>297.997359529486</v>
      </c>
      <c r="BB760">
        <v>287.68355296642198</v>
      </c>
      <c r="BC760">
        <v>294.49160300289202</v>
      </c>
      <c r="BD760">
        <v>293.21160748616001</v>
      </c>
      <c r="BE760">
        <v>296.33590863040502</v>
      </c>
      <c r="BF760">
        <v>302.71275736781803</v>
      </c>
      <c r="BG760">
        <v>297.38354152458299</v>
      </c>
      <c r="BH760">
        <v>293.89888977250803</v>
      </c>
      <c r="BI760">
        <v>291.44944309079699</v>
      </c>
      <c r="BJ760">
        <v>299.40952547527701</v>
      </c>
      <c r="BK760">
        <v>289.88586952843599</v>
      </c>
      <c r="BL760">
        <v>302.415207034753</v>
      </c>
      <c r="BM760">
        <v>298.357119108267</v>
      </c>
      <c r="BN760">
        <v>294.96398653710099</v>
      </c>
      <c r="BO760">
        <v>295.30859534746799</v>
      </c>
      <c r="BP760">
        <v>299.59047602699002</v>
      </c>
      <c r="BQ760">
        <v>300.65858085905103</v>
      </c>
      <c r="BR760">
        <v>300.320826466021</v>
      </c>
      <c r="BS760">
        <v>293.52483134816703</v>
      </c>
      <c r="BT760">
        <v>298.078819924382</v>
      </c>
      <c r="BU760">
        <v>307.80285575379997</v>
      </c>
      <c r="BV760">
        <v>311.30266298807101</v>
      </c>
      <c r="BW760">
        <v>308.89534539641897</v>
      </c>
      <c r="BX760">
        <v>308.71378103056799</v>
      </c>
      <c r="BY760">
        <v>311.01976328086602</v>
      </c>
      <c r="BZ760">
        <v>314.279475711808</v>
      </c>
      <c r="CA760">
        <v>306.43540235743399</v>
      </c>
      <c r="CB760">
        <v>306.25999014014002</v>
      </c>
      <c r="CC760">
        <v>313.04684807791301</v>
      </c>
      <c r="CD760">
        <v>309.53430066783602</v>
      </c>
    </row>
    <row r="761" spans="1:82" x14ac:dyDescent="0.25">
      <c r="A761">
        <v>182.40320427236301</v>
      </c>
      <c r="B761">
        <v>299.39882624780302</v>
      </c>
      <c r="C761">
        <v>307.48773940885502</v>
      </c>
      <c r="D761">
        <v>303.962519425339</v>
      </c>
      <c r="E761">
        <v>303.35583984287302</v>
      </c>
      <c r="F761">
        <v>306.18081408772599</v>
      </c>
      <c r="G761">
        <v>302.38249534719102</v>
      </c>
      <c r="H761">
        <v>304.56678860842402</v>
      </c>
      <c r="I761">
        <v>307.84691991667802</v>
      </c>
      <c r="J761">
        <v>309.52859022001297</v>
      </c>
      <c r="K761">
        <v>303.10388474123198</v>
      </c>
      <c r="L761">
        <v>303.39829543044198</v>
      </c>
      <c r="M761">
        <v>304.73080700528499</v>
      </c>
      <c r="N761">
        <v>297.10929631851297</v>
      </c>
      <c r="O761">
        <v>301.75461152733601</v>
      </c>
      <c r="P761">
        <v>285.44062891855401</v>
      </c>
      <c r="Q761">
        <v>298.11750726501703</v>
      </c>
      <c r="R761">
        <v>296.16595235228999</v>
      </c>
      <c r="S761">
        <v>291.24486422896598</v>
      </c>
      <c r="T761">
        <v>291.77220882205802</v>
      </c>
      <c r="U761">
        <v>291.33339547989101</v>
      </c>
      <c r="V761">
        <v>297.41840543200601</v>
      </c>
      <c r="W761">
        <v>294.360598566536</v>
      </c>
      <c r="X761">
        <v>283.318703394983</v>
      </c>
      <c r="Y761">
        <v>292.57088416181801</v>
      </c>
      <c r="Z761">
        <v>299.29159431202203</v>
      </c>
      <c r="AA761">
        <v>295.89383337373101</v>
      </c>
      <c r="AB761">
        <v>281.099264383719</v>
      </c>
      <c r="AC761">
        <v>274.83049806478499</v>
      </c>
      <c r="AD761">
        <v>297.58536725188497</v>
      </c>
      <c r="AE761">
        <v>296.61640427199399</v>
      </c>
      <c r="AF761">
        <v>294.07279686259199</v>
      </c>
      <c r="AG761">
        <v>288.94675375102901</v>
      </c>
      <c r="AH761">
        <v>309.423344991823</v>
      </c>
      <c r="AI761">
        <v>292.09664329408503</v>
      </c>
      <c r="AJ761">
        <v>293.17299838943399</v>
      </c>
      <c r="AK761">
        <v>301.12594539218202</v>
      </c>
      <c r="AL761">
        <v>300.87083329508101</v>
      </c>
      <c r="AM761">
        <v>296.85209208416597</v>
      </c>
      <c r="AN761">
        <v>301.94821114035301</v>
      </c>
      <c r="AO761">
        <v>306.25708714004799</v>
      </c>
      <c r="AP761">
        <v>307.27241064987601</v>
      </c>
      <c r="AQ761">
        <v>304.15056755407397</v>
      </c>
      <c r="AR761">
        <v>303.521362797297</v>
      </c>
      <c r="AS761">
        <v>303.37138247282002</v>
      </c>
      <c r="AT761">
        <v>299.57349477861499</v>
      </c>
      <c r="AU761">
        <v>306.78074597070298</v>
      </c>
      <c r="AV761">
        <v>302.12927287521501</v>
      </c>
      <c r="AW761">
        <v>309.57757390179398</v>
      </c>
      <c r="AX761">
        <v>302.114634148883</v>
      </c>
      <c r="AY761">
        <v>293.95331943227802</v>
      </c>
      <c r="AZ761">
        <v>296.62907327131597</v>
      </c>
      <c r="BA761">
        <v>300.60579819596501</v>
      </c>
      <c r="BB761">
        <v>299.65093249456402</v>
      </c>
      <c r="BC761">
        <v>292.194670606344</v>
      </c>
      <c r="BD761">
        <v>294.08556957787499</v>
      </c>
      <c r="BE761">
        <v>299.89173314644597</v>
      </c>
      <c r="BF761">
        <v>298.22915453571898</v>
      </c>
      <c r="BG761">
        <v>295.40833025797298</v>
      </c>
      <c r="BH761">
        <v>291.05418949314299</v>
      </c>
      <c r="BI761">
        <v>284.20465012168199</v>
      </c>
      <c r="BJ761">
        <v>295.87491683300499</v>
      </c>
      <c r="BK761">
        <v>291.48520593070202</v>
      </c>
      <c r="BL761">
        <v>297.71147788816103</v>
      </c>
      <c r="BM761">
        <v>296.35656923606001</v>
      </c>
      <c r="BN761">
        <v>295.38288467185498</v>
      </c>
      <c r="BO761">
        <v>291.32013324367898</v>
      </c>
      <c r="BP761">
        <v>291.65292994611201</v>
      </c>
      <c r="BQ761">
        <v>296.60085259942099</v>
      </c>
      <c r="BR761">
        <v>298.10409553075999</v>
      </c>
      <c r="BS761">
        <v>295.15461657998901</v>
      </c>
      <c r="BT761">
        <v>299.07874939125298</v>
      </c>
      <c r="BU761">
        <v>302.81675773634697</v>
      </c>
      <c r="BV761">
        <v>311.779783353982</v>
      </c>
      <c r="BW761">
        <v>313.36364544855002</v>
      </c>
      <c r="BX761">
        <v>305.439420044418</v>
      </c>
      <c r="BY761">
        <v>306.30620581936398</v>
      </c>
      <c r="BZ761">
        <v>310.706208732682</v>
      </c>
      <c r="CA761">
        <v>302.41945950653098</v>
      </c>
      <c r="CB761">
        <v>312.675091807054</v>
      </c>
      <c r="CC761">
        <v>308.70811125142802</v>
      </c>
      <c r="CD761">
        <v>301.53511883212298</v>
      </c>
    </row>
    <row r="762" spans="1:82" x14ac:dyDescent="0.25">
      <c r="A762">
        <v>182.643524699599</v>
      </c>
      <c r="B762">
        <v>298.32254549168601</v>
      </c>
      <c r="C762">
        <v>308.27949406337899</v>
      </c>
      <c r="D762">
        <v>304.21289653145902</v>
      </c>
      <c r="E762">
        <v>303.28955353367098</v>
      </c>
      <c r="F762">
        <v>305.78261927466099</v>
      </c>
      <c r="G762">
        <v>301.12747096348602</v>
      </c>
      <c r="H762">
        <v>303.490503422053</v>
      </c>
      <c r="I762">
        <v>306.988295361003</v>
      </c>
      <c r="J762">
        <v>309.48657926438102</v>
      </c>
      <c r="K762">
        <v>303.127094290331</v>
      </c>
      <c r="L762">
        <v>303.66572986213998</v>
      </c>
      <c r="M762">
        <v>304.29581279455198</v>
      </c>
      <c r="N762">
        <v>296.72607768508499</v>
      </c>
      <c r="O762">
        <v>302.699599058486</v>
      </c>
      <c r="P762">
        <v>284.72171590589602</v>
      </c>
      <c r="Q762">
        <v>298.98912237143401</v>
      </c>
      <c r="R762">
        <v>297.150585253271</v>
      </c>
      <c r="S762">
        <v>290.90695354336901</v>
      </c>
      <c r="T762">
        <v>292.36378392738902</v>
      </c>
      <c r="U762">
        <v>291.70270735518199</v>
      </c>
      <c r="V762">
        <v>297.73607849130701</v>
      </c>
      <c r="W762">
        <v>294.46441797484601</v>
      </c>
      <c r="X762">
        <v>283.463200730636</v>
      </c>
      <c r="Y762">
        <v>291.949113027892</v>
      </c>
      <c r="Z762">
        <v>301.03527038963398</v>
      </c>
      <c r="AA762">
        <v>296.35988066442599</v>
      </c>
      <c r="AB762">
        <v>280.366854879958</v>
      </c>
      <c r="AC762">
        <v>275.84564434201599</v>
      </c>
      <c r="AD762">
        <v>297.80642943791003</v>
      </c>
      <c r="AE762">
        <v>297.65634855564701</v>
      </c>
      <c r="AF762">
        <v>293.90973208255002</v>
      </c>
      <c r="AG762">
        <v>289.5812997429</v>
      </c>
      <c r="AH762">
        <v>310.19307743292899</v>
      </c>
      <c r="AI762">
        <v>292.51240035183298</v>
      </c>
      <c r="AJ762">
        <v>293.85767660274598</v>
      </c>
      <c r="AK762">
        <v>300.03703404231902</v>
      </c>
      <c r="AL762">
        <v>302.22686789055501</v>
      </c>
      <c r="AM762">
        <v>297.50316158898499</v>
      </c>
      <c r="AN762">
        <v>302.42238995557699</v>
      </c>
      <c r="AO762">
        <v>306.78534249964702</v>
      </c>
      <c r="AP762">
        <v>306.58513345937502</v>
      </c>
      <c r="AQ762">
        <v>304.04625388631501</v>
      </c>
      <c r="AR762">
        <v>303.77771580407898</v>
      </c>
      <c r="AS762">
        <v>303.82983510981001</v>
      </c>
      <c r="AT762">
        <v>299.72231455529999</v>
      </c>
      <c r="AU762">
        <v>306.70738350793499</v>
      </c>
      <c r="AV762">
        <v>302.43034317550303</v>
      </c>
      <c r="AW762">
        <v>309.45675628172899</v>
      </c>
      <c r="AX762">
        <v>302.63511168351198</v>
      </c>
      <c r="AY762">
        <v>294.27798001263602</v>
      </c>
      <c r="AZ762">
        <v>296.28825125744902</v>
      </c>
      <c r="BA762">
        <v>302.03574943254</v>
      </c>
      <c r="BB762">
        <v>301.26832324994803</v>
      </c>
      <c r="BC762">
        <v>291.73680500436899</v>
      </c>
      <c r="BD762">
        <v>293.24410129489098</v>
      </c>
      <c r="BE762">
        <v>300.62974191240198</v>
      </c>
      <c r="BF762">
        <v>298.44422830573097</v>
      </c>
      <c r="BG762">
        <v>295.13084815128502</v>
      </c>
      <c r="BH762">
        <v>291.65042708038902</v>
      </c>
      <c r="BI762">
        <v>284.39380564787098</v>
      </c>
      <c r="BJ762">
        <v>295.87867960427297</v>
      </c>
      <c r="BK762">
        <v>292.12724883670103</v>
      </c>
      <c r="BL762">
        <v>297.53034584998602</v>
      </c>
      <c r="BM762">
        <v>296.40460510916898</v>
      </c>
      <c r="BN762">
        <v>296.15273112875002</v>
      </c>
      <c r="BO762">
        <v>291.160893362227</v>
      </c>
      <c r="BP762">
        <v>291.59150970889198</v>
      </c>
      <c r="BQ762">
        <v>296.30015082289799</v>
      </c>
      <c r="BR762">
        <v>299.15750841066301</v>
      </c>
      <c r="BS762">
        <v>294.74766053701597</v>
      </c>
      <c r="BT762">
        <v>299.249024223346</v>
      </c>
      <c r="BU762">
        <v>302.859113124185</v>
      </c>
      <c r="BV762">
        <v>313.25738325897697</v>
      </c>
      <c r="BW762">
        <v>313.43100041621398</v>
      </c>
      <c r="BX762">
        <v>304.46307364962303</v>
      </c>
      <c r="BY762">
        <v>305.78935725167401</v>
      </c>
      <c r="BZ762">
        <v>311.26590928482699</v>
      </c>
      <c r="CA762">
        <v>301.37026395618199</v>
      </c>
      <c r="CB762">
        <v>314.25916492270198</v>
      </c>
      <c r="CC762">
        <v>308.05984385334602</v>
      </c>
      <c r="CD762">
        <v>301.77955671440401</v>
      </c>
    </row>
    <row r="763" spans="1:82" x14ac:dyDescent="0.25">
      <c r="A763">
        <v>182.88384512683501</v>
      </c>
      <c r="B763">
        <v>298.31228246452201</v>
      </c>
      <c r="C763">
        <v>308.33120336888101</v>
      </c>
      <c r="D763">
        <v>304.220617901379</v>
      </c>
      <c r="E763">
        <v>303.68909897643101</v>
      </c>
      <c r="F763">
        <v>305.77084849764202</v>
      </c>
      <c r="G763">
        <v>301.49042948275002</v>
      </c>
      <c r="H763">
        <v>303.671087992656</v>
      </c>
      <c r="I763">
        <v>306.89109618661303</v>
      </c>
      <c r="J763">
        <v>309.14201468590102</v>
      </c>
      <c r="K763">
        <v>303.13738471209899</v>
      </c>
      <c r="L763">
        <v>304.03387038949398</v>
      </c>
      <c r="M763">
        <v>305.23037082180002</v>
      </c>
      <c r="N763">
        <v>296.96616358037602</v>
      </c>
      <c r="O763">
        <v>303.632044818721</v>
      </c>
      <c r="P763">
        <v>285.149904795103</v>
      </c>
      <c r="Q763">
        <v>299.233600061115</v>
      </c>
      <c r="R763">
        <v>296.74000254401699</v>
      </c>
      <c r="S763">
        <v>290.93279885224899</v>
      </c>
      <c r="T763">
        <v>292.80340288686801</v>
      </c>
      <c r="U763">
        <v>291.93516220980098</v>
      </c>
      <c r="V763">
        <v>297.94045048399101</v>
      </c>
      <c r="W763">
        <v>295.13280463363998</v>
      </c>
      <c r="X763">
        <v>283.59965335317497</v>
      </c>
      <c r="Y763">
        <v>292.48519230341202</v>
      </c>
      <c r="Z763">
        <v>301.40628142932599</v>
      </c>
      <c r="AA763">
        <v>296.18152376919102</v>
      </c>
      <c r="AB763">
        <v>281.248209914261</v>
      </c>
      <c r="AC763">
        <v>276.25758079024001</v>
      </c>
      <c r="AD763">
        <v>297.93330295655898</v>
      </c>
      <c r="AE763">
        <v>298.28190792254702</v>
      </c>
      <c r="AF763">
        <v>294.249872032741</v>
      </c>
      <c r="AG763">
        <v>290.11845625746298</v>
      </c>
      <c r="AH763">
        <v>309.61009682742099</v>
      </c>
      <c r="AI763">
        <v>291.96006396329199</v>
      </c>
      <c r="AJ763">
        <v>293.62713326949103</v>
      </c>
      <c r="AK763">
        <v>300.74332214823198</v>
      </c>
      <c r="AL763">
        <v>302.355462877516</v>
      </c>
      <c r="AM763">
        <v>297.47448852685898</v>
      </c>
      <c r="AN763">
        <v>303.12640226437702</v>
      </c>
      <c r="AO763">
        <v>306.29977882272101</v>
      </c>
      <c r="AP763">
        <v>306.83701296163298</v>
      </c>
      <c r="AQ763">
        <v>303.91312520590998</v>
      </c>
      <c r="AR763">
        <v>303.11359225817102</v>
      </c>
      <c r="AS763">
        <v>304.21178474907703</v>
      </c>
      <c r="AT763">
        <v>299.97376365593698</v>
      </c>
      <c r="AU763">
        <v>307.16054896220498</v>
      </c>
      <c r="AV763">
        <v>302.652883297416</v>
      </c>
      <c r="AW763">
        <v>308.86574104023703</v>
      </c>
      <c r="AX763">
        <v>302.41302235465798</v>
      </c>
      <c r="AY763">
        <v>294.184814279823</v>
      </c>
      <c r="AZ763">
        <v>296.28701278160298</v>
      </c>
      <c r="BA763">
        <v>302.24346736432801</v>
      </c>
      <c r="BB763">
        <v>301.10566161886999</v>
      </c>
      <c r="BC763">
        <v>292.214079292919</v>
      </c>
      <c r="BD763">
        <v>293.72951699314802</v>
      </c>
      <c r="BE763">
        <v>301.077084839468</v>
      </c>
      <c r="BF763">
        <v>298.22268777849303</v>
      </c>
      <c r="BG763">
        <v>295.52465519687001</v>
      </c>
      <c r="BH763">
        <v>291.37422352109502</v>
      </c>
      <c r="BI763">
        <v>284.55748977255701</v>
      </c>
      <c r="BJ763">
        <v>295.68444953034901</v>
      </c>
      <c r="BK763">
        <v>293.12491226710603</v>
      </c>
      <c r="BL763">
        <v>297.72275815194803</v>
      </c>
      <c r="BM763">
        <v>296.98565341062999</v>
      </c>
      <c r="BN763">
        <v>296.48626422126</v>
      </c>
      <c r="BO763">
        <v>291.382445032796</v>
      </c>
      <c r="BP763">
        <v>292.03844852221499</v>
      </c>
      <c r="BQ763">
        <v>296.860920865092</v>
      </c>
      <c r="BR763">
        <v>299.614565400331</v>
      </c>
      <c r="BS763">
        <v>295.51025016082599</v>
      </c>
      <c r="BT763">
        <v>299.565055613624</v>
      </c>
      <c r="BU763">
        <v>302.76063367184003</v>
      </c>
      <c r="BV763">
        <v>313.742380814819</v>
      </c>
      <c r="BW763">
        <v>313.87749917029402</v>
      </c>
      <c r="BX763">
        <v>304.58370015482302</v>
      </c>
      <c r="BY763">
        <v>306.38864475790501</v>
      </c>
      <c r="BZ763">
        <v>311.14741667224001</v>
      </c>
      <c r="CA763">
        <v>302.21047894634398</v>
      </c>
      <c r="CB763">
        <v>314.68833488373798</v>
      </c>
      <c r="CC763">
        <v>308.80697384167303</v>
      </c>
      <c r="CD763">
        <v>301.47209269914998</v>
      </c>
    </row>
    <row r="764" spans="1:82" x14ac:dyDescent="0.25">
      <c r="A764">
        <v>183.12416555407199</v>
      </c>
      <c r="B764">
        <v>306.04055430046299</v>
      </c>
      <c r="C764">
        <v>309.341027500145</v>
      </c>
      <c r="D764">
        <v>302.25904388301802</v>
      </c>
      <c r="E764">
        <v>306.82049100374201</v>
      </c>
      <c r="F764">
        <v>305.33699615162499</v>
      </c>
      <c r="G764">
        <v>306.94836293398799</v>
      </c>
      <c r="H764">
        <v>304.58587242507798</v>
      </c>
      <c r="I764">
        <v>302.01543525300599</v>
      </c>
      <c r="J764">
        <v>306.689821968069</v>
      </c>
      <c r="K764">
        <v>302.35977292350702</v>
      </c>
      <c r="L764">
        <v>306.257246388667</v>
      </c>
      <c r="M764">
        <v>307.71488655504999</v>
      </c>
      <c r="N764">
        <v>294.46046975597102</v>
      </c>
      <c r="O764">
        <v>305.70589298406401</v>
      </c>
      <c r="P764">
        <v>289.608042725122</v>
      </c>
      <c r="Q764">
        <v>299.13788841734498</v>
      </c>
      <c r="R764">
        <v>289.72082284910601</v>
      </c>
      <c r="S764">
        <v>298.91363094550098</v>
      </c>
      <c r="T764">
        <v>293.79759853929198</v>
      </c>
      <c r="U764">
        <v>293.85744936013202</v>
      </c>
      <c r="V764">
        <v>299.60976179402502</v>
      </c>
      <c r="W764">
        <v>296.87084855063102</v>
      </c>
      <c r="X764">
        <v>285.07754114325701</v>
      </c>
      <c r="Y764">
        <v>294.70443530858199</v>
      </c>
      <c r="Z764">
        <v>295.22930082554899</v>
      </c>
      <c r="AA764">
        <v>296.35891416065601</v>
      </c>
      <c r="AB764">
        <v>286.09243331595701</v>
      </c>
      <c r="AC764">
        <v>276.50482719838402</v>
      </c>
      <c r="AD764">
        <v>299.29103254481799</v>
      </c>
      <c r="AE764">
        <v>302.05557956765699</v>
      </c>
      <c r="AF764">
        <v>289.18273038314197</v>
      </c>
      <c r="AG764">
        <v>292.77865121759299</v>
      </c>
      <c r="AH764">
        <v>306.49177301743902</v>
      </c>
      <c r="AI764">
        <v>292.92814734529901</v>
      </c>
      <c r="AJ764">
        <v>296.99930749922902</v>
      </c>
      <c r="AK764">
        <v>301.80812650588598</v>
      </c>
      <c r="AL764">
        <v>306.14581961413199</v>
      </c>
      <c r="AM764">
        <v>305.38280135014003</v>
      </c>
      <c r="AN764">
        <v>304.55094946672398</v>
      </c>
      <c r="AO764">
        <v>307.83149255026501</v>
      </c>
      <c r="AP764">
        <v>305.958848740821</v>
      </c>
      <c r="AQ764">
        <v>299.55768787381197</v>
      </c>
      <c r="AR764">
        <v>297.40576525420801</v>
      </c>
      <c r="AS764">
        <v>306.568057336393</v>
      </c>
      <c r="AT764">
        <v>305.09384909155301</v>
      </c>
      <c r="AU764">
        <v>308.31300768959699</v>
      </c>
      <c r="AV764">
        <v>305.65016685881602</v>
      </c>
      <c r="AW764">
        <v>310.05856808196</v>
      </c>
      <c r="AX764">
        <v>302.03699671752901</v>
      </c>
      <c r="AY764">
        <v>296.27751606636298</v>
      </c>
      <c r="AZ764">
        <v>298.22737801960199</v>
      </c>
      <c r="BA764">
        <v>301.38844674245098</v>
      </c>
      <c r="BB764">
        <v>304.75257544446998</v>
      </c>
      <c r="BC764">
        <v>299.05621682712598</v>
      </c>
      <c r="BD764">
        <v>301.49480050387399</v>
      </c>
      <c r="BE764">
        <v>306.65454564296601</v>
      </c>
      <c r="BF764">
        <v>301.40698330304099</v>
      </c>
      <c r="BG764">
        <v>297.09178096017303</v>
      </c>
      <c r="BH764">
        <v>295.421656839766</v>
      </c>
      <c r="BI764">
        <v>287.915421312913</v>
      </c>
      <c r="BJ764">
        <v>293.57565704202398</v>
      </c>
      <c r="BK764">
        <v>300.08386102392097</v>
      </c>
      <c r="BL764">
        <v>295.33090966422901</v>
      </c>
      <c r="BM764">
        <v>298.66865641006802</v>
      </c>
      <c r="BN764">
        <v>299.86966980155398</v>
      </c>
      <c r="BO764">
        <v>294.054564065779</v>
      </c>
      <c r="BP764">
        <v>293.91643360394397</v>
      </c>
      <c r="BQ764">
        <v>296.48744321518097</v>
      </c>
      <c r="BR764">
        <v>301.128698686733</v>
      </c>
      <c r="BS764">
        <v>296.94868239163202</v>
      </c>
      <c r="BT764">
        <v>299.01777258609098</v>
      </c>
      <c r="BU764">
        <v>304.073043680399</v>
      </c>
      <c r="BV764">
        <v>317.19411706998898</v>
      </c>
      <c r="BW764">
        <v>312.80641138653601</v>
      </c>
      <c r="BX764">
        <v>303.78911081144702</v>
      </c>
      <c r="BY764">
        <v>311.60132159504798</v>
      </c>
      <c r="BZ764">
        <v>312.22671897752298</v>
      </c>
      <c r="CA764">
        <v>307.30762655439901</v>
      </c>
      <c r="CB764">
        <v>311.13977626536098</v>
      </c>
      <c r="CC764">
        <v>311.27985508681797</v>
      </c>
      <c r="CD764">
        <v>302.65017776184698</v>
      </c>
    </row>
    <row r="765" spans="1:82" x14ac:dyDescent="0.25">
      <c r="A765">
        <v>183.36448598130801</v>
      </c>
      <c r="B765">
        <v>311.97967072419499</v>
      </c>
      <c r="C765">
        <v>307.771361893255</v>
      </c>
      <c r="D765">
        <v>301.533022712378</v>
      </c>
      <c r="E765">
        <v>304.67760995905297</v>
      </c>
      <c r="F765">
        <v>303.74093305850698</v>
      </c>
      <c r="G765">
        <v>311.544744836446</v>
      </c>
      <c r="H765">
        <v>300.40964965414003</v>
      </c>
      <c r="I765">
        <v>303.433945137943</v>
      </c>
      <c r="J765">
        <v>308.17226805348099</v>
      </c>
      <c r="K765">
        <v>301.98926633960201</v>
      </c>
      <c r="L765">
        <v>307.78485314923302</v>
      </c>
      <c r="M765">
        <v>307.85003053345099</v>
      </c>
      <c r="N765">
        <v>292.695214568003</v>
      </c>
      <c r="O765">
        <v>301.51091004310001</v>
      </c>
      <c r="P765">
        <v>290.14284208483099</v>
      </c>
      <c r="Q765">
        <v>296.44802041215502</v>
      </c>
      <c r="R765">
        <v>291.21593054051903</v>
      </c>
      <c r="S765">
        <v>300.55989361618202</v>
      </c>
      <c r="T765">
        <v>290.92491457340498</v>
      </c>
      <c r="U765">
        <v>295.23929850381597</v>
      </c>
      <c r="V765">
        <v>292.96893405303302</v>
      </c>
      <c r="W765">
        <v>297.40363436121402</v>
      </c>
      <c r="X765">
        <v>289.02898695239998</v>
      </c>
      <c r="Y765">
        <v>292.49639841785898</v>
      </c>
      <c r="Z765">
        <v>289.78716135556903</v>
      </c>
      <c r="AA765">
        <v>298.41656556481797</v>
      </c>
      <c r="AB765">
        <v>285.879249016534</v>
      </c>
      <c r="AC765">
        <v>280.65407718819398</v>
      </c>
      <c r="AD765">
        <v>298.79758431195597</v>
      </c>
      <c r="AE765">
        <v>296.53222273938297</v>
      </c>
      <c r="AF765">
        <v>288.076090300705</v>
      </c>
      <c r="AG765">
        <v>295.67350049783897</v>
      </c>
      <c r="AH765">
        <v>299.87341052799201</v>
      </c>
      <c r="AI765">
        <v>297.75240185851601</v>
      </c>
      <c r="AJ765">
        <v>296.18353084034902</v>
      </c>
      <c r="AK765">
        <v>300.76387837326303</v>
      </c>
      <c r="AL765">
        <v>306.50912123183599</v>
      </c>
      <c r="AM765">
        <v>310.26788061433803</v>
      </c>
      <c r="AN765">
        <v>306.34552920855702</v>
      </c>
      <c r="AO765">
        <v>311.06464332840301</v>
      </c>
      <c r="AP765">
        <v>304.18788467228399</v>
      </c>
      <c r="AQ765">
        <v>294.555772756556</v>
      </c>
      <c r="AR765">
        <v>295.47212603623097</v>
      </c>
      <c r="AS765">
        <v>303.593608642741</v>
      </c>
      <c r="AT765">
        <v>308.18320708319402</v>
      </c>
      <c r="AU765">
        <v>304.49291618982699</v>
      </c>
      <c r="AV765">
        <v>304.096478039251</v>
      </c>
      <c r="AW765">
        <v>303.28748573018697</v>
      </c>
      <c r="AX765">
        <v>307.22528504806297</v>
      </c>
      <c r="AY765">
        <v>299.51319743571503</v>
      </c>
      <c r="AZ765">
        <v>297.20621292466598</v>
      </c>
      <c r="BA765">
        <v>300.08991956843602</v>
      </c>
      <c r="BB765">
        <v>300.05928706336903</v>
      </c>
      <c r="BC765">
        <v>302.71110848992299</v>
      </c>
      <c r="BD765">
        <v>298.95682238784502</v>
      </c>
      <c r="BE765">
        <v>302.504057187836</v>
      </c>
      <c r="BF765">
        <v>300.24281484436699</v>
      </c>
      <c r="BG765">
        <v>300.60067446537198</v>
      </c>
      <c r="BH765">
        <v>292.69456913423301</v>
      </c>
      <c r="BI765">
        <v>293.20544135793699</v>
      </c>
      <c r="BJ765">
        <v>292.22625481295</v>
      </c>
      <c r="BK765">
        <v>299.57390053339799</v>
      </c>
      <c r="BL765">
        <v>292.55137445604697</v>
      </c>
      <c r="BM765">
        <v>305.82602465595801</v>
      </c>
      <c r="BN765">
        <v>302.94276283207699</v>
      </c>
      <c r="BO765">
        <v>293.74358344555498</v>
      </c>
      <c r="BP765">
        <v>291.41676529269</v>
      </c>
      <c r="BQ765">
        <v>301.47381404215702</v>
      </c>
      <c r="BR765">
        <v>300.80384286959003</v>
      </c>
      <c r="BS765">
        <v>299.84424916448302</v>
      </c>
      <c r="BT765">
        <v>300.27216663201102</v>
      </c>
      <c r="BU765">
        <v>298.94771282732302</v>
      </c>
      <c r="BV765">
        <v>318.89587785663599</v>
      </c>
      <c r="BW765">
        <v>308.515752077851</v>
      </c>
      <c r="BX765">
        <v>304.191380577362</v>
      </c>
      <c r="BY765">
        <v>311.946671644395</v>
      </c>
      <c r="BZ765">
        <v>308.498407030642</v>
      </c>
      <c r="CA765">
        <v>306.893556311878</v>
      </c>
      <c r="CB765">
        <v>309.32167873829201</v>
      </c>
      <c r="CC765">
        <v>312.72696917623301</v>
      </c>
      <c r="CD765">
        <v>308.37876680238497</v>
      </c>
    </row>
    <row r="766" spans="1:82" x14ac:dyDescent="0.25">
      <c r="A766">
        <v>183.60480640854399</v>
      </c>
      <c r="B766">
        <v>314.68137650863201</v>
      </c>
      <c r="C766">
        <v>308.23598946298802</v>
      </c>
      <c r="D766">
        <v>300.91534380740399</v>
      </c>
      <c r="E766">
        <v>306.86842721308301</v>
      </c>
      <c r="F766">
        <v>306.88512429199301</v>
      </c>
      <c r="G766">
        <v>315.105347013987</v>
      </c>
      <c r="H766">
        <v>299.97873029667898</v>
      </c>
      <c r="I766">
        <v>302.05678979129198</v>
      </c>
      <c r="J766">
        <v>310.28008434167401</v>
      </c>
      <c r="K766">
        <v>302.006528713818</v>
      </c>
      <c r="L766">
        <v>307.75306512447997</v>
      </c>
      <c r="M766">
        <v>307.38214911295</v>
      </c>
      <c r="N766">
        <v>296.25452930995499</v>
      </c>
      <c r="O766">
        <v>297.03253824950502</v>
      </c>
      <c r="P766">
        <v>291.36819789600099</v>
      </c>
      <c r="Q766">
        <v>290.354052881016</v>
      </c>
      <c r="R766">
        <v>291.49158599670699</v>
      </c>
      <c r="S766">
        <v>298.91518017054301</v>
      </c>
      <c r="T766">
        <v>290.86340134678801</v>
      </c>
      <c r="U766">
        <v>297.31723037952202</v>
      </c>
      <c r="V766">
        <v>289.96202218295798</v>
      </c>
      <c r="W766">
        <v>295.38555698969401</v>
      </c>
      <c r="X766">
        <v>295.99938114489601</v>
      </c>
      <c r="Y766">
        <v>294.37707600364399</v>
      </c>
      <c r="Z766">
        <v>288.06052520836801</v>
      </c>
      <c r="AA766">
        <v>300.09274925248502</v>
      </c>
      <c r="AB766">
        <v>285.111488356731</v>
      </c>
      <c r="AC766">
        <v>283.22093121664</v>
      </c>
      <c r="AD766">
        <v>296.074857922239</v>
      </c>
      <c r="AE766">
        <v>298.89513548247902</v>
      </c>
      <c r="AF766">
        <v>291.14077931737398</v>
      </c>
      <c r="AG766">
        <v>297.23470997613299</v>
      </c>
      <c r="AH766">
        <v>296.111306028054</v>
      </c>
      <c r="AI766">
        <v>299.10774454597299</v>
      </c>
      <c r="AJ766">
        <v>296.33093771230699</v>
      </c>
      <c r="AK766">
        <v>296.04080710940201</v>
      </c>
      <c r="AL766">
        <v>305.071274320317</v>
      </c>
      <c r="AM766">
        <v>311.95124859760699</v>
      </c>
      <c r="AN766">
        <v>306.46555702523898</v>
      </c>
      <c r="AO766">
        <v>306.63264837184698</v>
      </c>
      <c r="AP766">
        <v>302.91900353733701</v>
      </c>
      <c r="AQ766">
        <v>297.06852477674101</v>
      </c>
      <c r="AR766">
        <v>290.87050837248398</v>
      </c>
      <c r="AS766">
        <v>297.45926272744498</v>
      </c>
      <c r="AT766">
        <v>304.35270948530399</v>
      </c>
      <c r="AU766">
        <v>302.993720961885</v>
      </c>
      <c r="AV766">
        <v>305.47953173689001</v>
      </c>
      <c r="AW766">
        <v>303.11581662079499</v>
      </c>
      <c r="AX766">
        <v>306.42333829496698</v>
      </c>
      <c r="AY766">
        <v>301.14865579499298</v>
      </c>
      <c r="AZ766">
        <v>295.669808293166</v>
      </c>
      <c r="BA766">
        <v>296.16931517977503</v>
      </c>
      <c r="BB766">
        <v>296.02441043123099</v>
      </c>
      <c r="BC766">
        <v>308.65905427105599</v>
      </c>
      <c r="BD766">
        <v>290.71465147909299</v>
      </c>
      <c r="BE766">
        <v>302.00693565410597</v>
      </c>
      <c r="BF766">
        <v>300.350897318379</v>
      </c>
      <c r="BG766">
        <v>296.283102788588</v>
      </c>
      <c r="BH766">
        <v>293.29664264231099</v>
      </c>
      <c r="BI766">
        <v>302.78786111519997</v>
      </c>
      <c r="BJ766">
        <v>291.36201882197503</v>
      </c>
      <c r="BK766">
        <v>297.98724787974601</v>
      </c>
      <c r="BL766">
        <v>293.63141069545401</v>
      </c>
      <c r="BM766">
        <v>307.35188108588801</v>
      </c>
      <c r="BN766">
        <v>304.023716785761</v>
      </c>
      <c r="BO766">
        <v>296.714807582096</v>
      </c>
      <c r="BP766">
        <v>292.81018353605799</v>
      </c>
      <c r="BQ766">
        <v>299.85549723238802</v>
      </c>
      <c r="BR766">
        <v>303.07710527660998</v>
      </c>
      <c r="BS766">
        <v>298.59868984461099</v>
      </c>
      <c r="BT766">
        <v>300.23066123838402</v>
      </c>
      <c r="BU766">
        <v>297.64783806743401</v>
      </c>
      <c r="BV766">
        <v>315.37896138812602</v>
      </c>
      <c r="BW766">
        <v>306.57338141050798</v>
      </c>
      <c r="BX766">
        <v>304.60212158507602</v>
      </c>
      <c r="BY766">
        <v>310.02720866135797</v>
      </c>
      <c r="BZ766">
        <v>308.21535903974001</v>
      </c>
      <c r="CA766">
        <v>305.415337942831</v>
      </c>
      <c r="CB766">
        <v>303.31903574391401</v>
      </c>
      <c r="CC766">
        <v>310.61842837118598</v>
      </c>
      <c r="CD766">
        <v>313.84073578771199</v>
      </c>
    </row>
    <row r="767" spans="1:82" x14ac:dyDescent="0.25">
      <c r="A767">
        <v>183.845126835781</v>
      </c>
      <c r="B767">
        <v>315.98813362971498</v>
      </c>
      <c r="C767">
        <v>309.86973828226201</v>
      </c>
      <c r="D767">
        <v>301.70763503005003</v>
      </c>
      <c r="E767">
        <v>307.25510947060098</v>
      </c>
      <c r="F767">
        <v>307.38249151825403</v>
      </c>
      <c r="G767">
        <v>316.43023336439501</v>
      </c>
      <c r="H767">
        <v>301.58942525657199</v>
      </c>
      <c r="I767">
        <v>302.97919354119398</v>
      </c>
      <c r="J767">
        <v>309.67701985373202</v>
      </c>
      <c r="K767">
        <v>303.16593496550701</v>
      </c>
      <c r="L767">
        <v>308.51234862592798</v>
      </c>
      <c r="M767">
        <v>308.69132520328299</v>
      </c>
      <c r="N767">
        <v>297.20533821699502</v>
      </c>
      <c r="O767">
        <v>296.19042295101002</v>
      </c>
      <c r="P767">
        <v>292.78201835537999</v>
      </c>
      <c r="Q767">
        <v>290.10130331809398</v>
      </c>
      <c r="R767">
        <v>291.95846961971</v>
      </c>
      <c r="S767">
        <v>298.250693792471</v>
      </c>
      <c r="T767">
        <v>290.12668541580098</v>
      </c>
      <c r="U767">
        <v>298.58493871348202</v>
      </c>
      <c r="V767">
        <v>290.41198482999602</v>
      </c>
      <c r="W767">
        <v>294.86250900559202</v>
      </c>
      <c r="X767">
        <v>297.16297132991701</v>
      </c>
      <c r="Y767">
        <v>295.250874403382</v>
      </c>
      <c r="Z767">
        <v>288.47388871460703</v>
      </c>
      <c r="AA767">
        <v>300.57599832092802</v>
      </c>
      <c r="AB767">
        <v>285.96793219589699</v>
      </c>
      <c r="AC767">
        <v>283.60247564500497</v>
      </c>
      <c r="AD767">
        <v>296.886969333244</v>
      </c>
      <c r="AE767">
        <v>299.55978724465803</v>
      </c>
      <c r="AF767">
        <v>291.750395763857</v>
      </c>
      <c r="AG767">
        <v>298.48468149607203</v>
      </c>
      <c r="AH767">
        <v>296.77675157124202</v>
      </c>
      <c r="AI767">
        <v>299.31221215983197</v>
      </c>
      <c r="AJ767">
        <v>295.973382662635</v>
      </c>
      <c r="AK767">
        <v>295.438820185785</v>
      </c>
      <c r="AL767">
        <v>305.292171451679</v>
      </c>
      <c r="AM767">
        <v>312.533319433033</v>
      </c>
      <c r="AN767">
        <v>307.65385489523999</v>
      </c>
      <c r="AO767">
        <v>306.95996712705897</v>
      </c>
      <c r="AP767">
        <v>303.28173743815</v>
      </c>
      <c r="AQ767">
        <v>297.61113646845899</v>
      </c>
      <c r="AR767">
        <v>290.31001433829698</v>
      </c>
      <c r="AS767">
        <v>297.15547986388498</v>
      </c>
      <c r="AT767">
        <v>302.87326876991398</v>
      </c>
      <c r="AU767">
        <v>303.51371291181698</v>
      </c>
      <c r="AV767">
        <v>305.08167419856198</v>
      </c>
      <c r="AW767">
        <v>303.96051422132501</v>
      </c>
      <c r="AX767">
        <v>306.83667831938499</v>
      </c>
      <c r="AY767">
        <v>300.36788042767199</v>
      </c>
      <c r="AZ767">
        <v>296.11505539514201</v>
      </c>
      <c r="BA767">
        <v>296.57762308467102</v>
      </c>
      <c r="BB767">
        <v>295.452418411954</v>
      </c>
      <c r="BC767">
        <v>310.59915526642499</v>
      </c>
      <c r="BD767">
        <v>291.88731571446999</v>
      </c>
      <c r="BE767">
        <v>301.07160338676903</v>
      </c>
      <c r="BF767">
        <v>300.68671124054799</v>
      </c>
      <c r="BG767">
        <v>296.29246339903102</v>
      </c>
      <c r="BH767">
        <v>294.259777683501</v>
      </c>
      <c r="BI767">
        <v>303.752247812809</v>
      </c>
      <c r="BJ767">
        <v>292.95699928239799</v>
      </c>
      <c r="BK767">
        <v>297.96964658616201</v>
      </c>
      <c r="BL767">
        <v>294.17371088669103</v>
      </c>
      <c r="BM767">
        <v>307.983631155068</v>
      </c>
      <c r="BN767">
        <v>304.36557321325898</v>
      </c>
      <c r="BO767">
        <v>298.50912047030903</v>
      </c>
      <c r="BP767">
        <v>293.79450130376699</v>
      </c>
      <c r="BQ767">
        <v>300.670691637218</v>
      </c>
      <c r="BR767">
        <v>303.94654574920003</v>
      </c>
      <c r="BS767">
        <v>300.18024223541499</v>
      </c>
      <c r="BT767">
        <v>300.08737529145702</v>
      </c>
      <c r="BU767">
        <v>298.44572616927098</v>
      </c>
      <c r="BV767">
        <v>314.53857277490903</v>
      </c>
      <c r="BW767">
        <v>307.10906341172699</v>
      </c>
      <c r="BX767">
        <v>306.38918317882798</v>
      </c>
      <c r="BY767">
        <v>311.76481861816001</v>
      </c>
      <c r="BZ767">
        <v>307.898454859423</v>
      </c>
      <c r="CA767">
        <v>306.88419244622497</v>
      </c>
      <c r="CB767">
        <v>303.16898888683102</v>
      </c>
      <c r="CC767">
        <v>311.04816278907202</v>
      </c>
      <c r="CD767">
        <v>314.411246036036</v>
      </c>
    </row>
    <row r="768" spans="1:82" x14ac:dyDescent="0.25">
      <c r="A768">
        <v>184.08544726301699</v>
      </c>
      <c r="B768">
        <v>315.84538539196097</v>
      </c>
      <c r="C768">
        <v>307.67073559945499</v>
      </c>
      <c r="D768">
        <v>301.19202035603399</v>
      </c>
      <c r="E768">
        <v>306.49744297892403</v>
      </c>
      <c r="F768">
        <v>305.14464321456302</v>
      </c>
      <c r="G768">
        <v>314.534830665002</v>
      </c>
      <c r="H768">
        <v>305.76921678576798</v>
      </c>
      <c r="I768">
        <v>303.84834329927003</v>
      </c>
      <c r="J768">
        <v>312.52818873621999</v>
      </c>
      <c r="K768">
        <v>308.75177485328601</v>
      </c>
      <c r="L768">
        <v>308.30665077079499</v>
      </c>
      <c r="M768">
        <v>308.89392032839697</v>
      </c>
      <c r="N768">
        <v>295.39652574896201</v>
      </c>
      <c r="O768">
        <v>290.279207744909</v>
      </c>
      <c r="P768">
        <v>294.86733574793197</v>
      </c>
      <c r="Q768">
        <v>288.14135678586501</v>
      </c>
      <c r="R768">
        <v>298.35922948448302</v>
      </c>
      <c r="S768">
        <v>298.45802420627001</v>
      </c>
      <c r="T768">
        <v>288.56593948744</v>
      </c>
      <c r="U768">
        <v>298.229088366734</v>
      </c>
      <c r="V768">
        <v>291.15257114499298</v>
      </c>
      <c r="W768">
        <v>290.27899758593202</v>
      </c>
      <c r="X768">
        <v>295.98363875866801</v>
      </c>
      <c r="Y768">
        <v>297.54880638368701</v>
      </c>
      <c r="Z768">
        <v>288.47384375651802</v>
      </c>
      <c r="AA768">
        <v>298.25873746038098</v>
      </c>
      <c r="AB768">
        <v>285.17475388576401</v>
      </c>
      <c r="AC768">
        <v>289.55456781285301</v>
      </c>
      <c r="AD768">
        <v>297.32306825267</v>
      </c>
      <c r="AE768">
        <v>295.97043411434902</v>
      </c>
      <c r="AF768">
        <v>294.58251818112001</v>
      </c>
      <c r="AG768">
        <v>295.57480320697601</v>
      </c>
      <c r="AH768">
        <v>297.58540124984501</v>
      </c>
      <c r="AI768">
        <v>296.11292256399298</v>
      </c>
      <c r="AJ768">
        <v>298.52958683143203</v>
      </c>
      <c r="AK768">
        <v>291.10901544810201</v>
      </c>
      <c r="AL768">
        <v>305.28850823154499</v>
      </c>
      <c r="AM768">
        <v>312.867364084472</v>
      </c>
      <c r="AN768">
        <v>301.07295950810698</v>
      </c>
      <c r="AO768">
        <v>306.83764072952602</v>
      </c>
      <c r="AP768">
        <v>298.93914436745303</v>
      </c>
      <c r="AQ768">
        <v>303.69293493439102</v>
      </c>
      <c r="AR768">
        <v>295.10883792758602</v>
      </c>
      <c r="AS768">
        <v>298.548124043526</v>
      </c>
      <c r="AT768">
        <v>300.669811028948</v>
      </c>
      <c r="AU768">
        <v>301.64646826139</v>
      </c>
      <c r="AV768">
        <v>299.75117759307801</v>
      </c>
      <c r="AW768">
        <v>302.48688576844899</v>
      </c>
      <c r="AX768">
        <v>306.30529529009902</v>
      </c>
      <c r="AY768">
        <v>302.26430476718502</v>
      </c>
      <c r="AZ768">
        <v>294.71418322354799</v>
      </c>
      <c r="BA768">
        <v>294.61835666784401</v>
      </c>
      <c r="BB768">
        <v>294.90470760115699</v>
      </c>
      <c r="BC768">
        <v>308.183271271715</v>
      </c>
      <c r="BD768">
        <v>292.287550396646</v>
      </c>
      <c r="BE768">
        <v>300.56879276313498</v>
      </c>
      <c r="BF768">
        <v>302.98972579006102</v>
      </c>
      <c r="BG768">
        <v>296.32107285341402</v>
      </c>
      <c r="BH768">
        <v>293.48418649413401</v>
      </c>
      <c r="BI768">
        <v>304.63366720080199</v>
      </c>
      <c r="BJ768">
        <v>298.23852644467001</v>
      </c>
      <c r="BK768">
        <v>298.007323528195</v>
      </c>
      <c r="BL768">
        <v>298.79743967170299</v>
      </c>
      <c r="BM768">
        <v>305.49143413563399</v>
      </c>
      <c r="BN768">
        <v>301.39139457426398</v>
      </c>
      <c r="BO768">
        <v>294.305403609802</v>
      </c>
      <c r="BP768">
        <v>293.04720896324801</v>
      </c>
      <c r="BQ768">
        <v>300.78493461353003</v>
      </c>
      <c r="BR768">
        <v>302.11072625394701</v>
      </c>
      <c r="BS768">
        <v>302.82179149715103</v>
      </c>
      <c r="BT768">
        <v>298.27111707367402</v>
      </c>
      <c r="BU768">
        <v>300.03420617734997</v>
      </c>
      <c r="BV768">
        <v>311.92453774501001</v>
      </c>
      <c r="BW768">
        <v>308.28535356945702</v>
      </c>
      <c r="BX768">
        <v>311.15381052778901</v>
      </c>
      <c r="BY768">
        <v>310.58780190107802</v>
      </c>
      <c r="BZ768">
        <v>311.55906050020002</v>
      </c>
      <c r="CA768">
        <v>305.02920519537599</v>
      </c>
      <c r="CB768">
        <v>303.20307131733301</v>
      </c>
      <c r="CC768">
        <v>309.66720448940902</v>
      </c>
      <c r="CD768">
        <v>318.070994919398</v>
      </c>
    </row>
    <row r="769" spans="1:82" x14ac:dyDescent="0.25">
      <c r="A769">
        <v>184.325767690253</v>
      </c>
      <c r="B769">
        <v>310.26523682624901</v>
      </c>
      <c r="C769">
        <v>298.15477400500703</v>
      </c>
      <c r="D769">
        <v>304.41215153730599</v>
      </c>
      <c r="E769">
        <v>307.55827172246597</v>
      </c>
      <c r="F769">
        <v>304.47867520628802</v>
      </c>
      <c r="G769">
        <v>311.78366408122099</v>
      </c>
      <c r="H769">
        <v>310.08515567756098</v>
      </c>
      <c r="I769">
        <v>303.14226927895402</v>
      </c>
      <c r="J769">
        <v>313.41167862552601</v>
      </c>
      <c r="K769">
        <v>309.756942897709</v>
      </c>
      <c r="L769">
        <v>308.69675459175397</v>
      </c>
      <c r="M769">
        <v>302.84027545095802</v>
      </c>
      <c r="N769">
        <v>297.458213723298</v>
      </c>
      <c r="O769">
        <v>289.92799357398599</v>
      </c>
      <c r="P769">
        <v>296.155405270355</v>
      </c>
      <c r="Q769">
        <v>288.396248449062</v>
      </c>
      <c r="R769">
        <v>298.31513200229301</v>
      </c>
      <c r="S769">
        <v>294.64693001075699</v>
      </c>
      <c r="T769">
        <v>285.97376178776602</v>
      </c>
      <c r="U769">
        <v>298.93580076412599</v>
      </c>
      <c r="V769">
        <v>288.45408152049401</v>
      </c>
      <c r="W769">
        <v>286.47860349988798</v>
      </c>
      <c r="X769">
        <v>296.32695770087702</v>
      </c>
      <c r="Y769">
        <v>297.08441725909699</v>
      </c>
      <c r="Z769">
        <v>294.28739004229197</v>
      </c>
      <c r="AA769">
        <v>292.20633081608298</v>
      </c>
      <c r="AB769">
        <v>286.74277961856802</v>
      </c>
      <c r="AC769">
        <v>295.50367832126898</v>
      </c>
      <c r="AD769">
        <v>294.66019287659498</v>
      </c>
      <c r="AE769">
        <v>292.77329983380901</v>
      </c>
      <c r="AF769">
        <v>298.12745933478698</v>
      </c>
      <c r="AG769">
        <v>290.78215572859102</v>
      </c>
      <c r="AH769">
        <v>294.96608835794098</v>
      </c>
      <c r="AI769">
        <v>289.04307425417198</v>
      </c>
      <c r="AJ769">
        <v>298.48648285630901</v>
      </c>
      <c r="AK769">
        <v>288.31339064672397</v>
      </c>
      <c r="AL769">
        <v>300.25711617403903</v>
      </c>
      <c r="AM769">
        <v>307.16491602531403</v>
      </c>
      <c r="AN769">
        <v>298.76063319129003</v>
      </c>
      <c r="AO769">
        <v>301.658091722677</v>
      </c>
      <c r="AP769">
        <v>291.42629281846001</v>
      </c>
      <c r="AQ769">
        <v>304.35033669648698</v>
      </c>
      <c r="AR769">
        <v>297.01831369590502</v>
      </c>
      <c r="AS769">
        <v>299.44941868023898</v>
      </c>
      <c r="AT769">
        <v>299.26537625644397</v>
      </c>
      <c r="AU769">
        <v>301.832808016287</v>
      </c>
      <c r="AV769">
        <v>297.78769690175801</v>
      </c>
      <c r="AW769">
        <v>298.56530990680602</v>
      </c>
      <c r="AX769">
        <v>305.71765032171697</v>
      </c>
      <c r="AY769">
        <v>303.60642689377499</v>
      </c>
      <c r="AZ769">
        <v>290.78579350602899</v>
      </c>
      <c r="BA769">
        <v>293.12239901101799</v>
      </c>
      <c r="BB769">
        <v>293.43742214962401</v>
      </c>
      <c r="BC769">
        <v>301.86998593086201</v>
      </c>
      <c r="BD769">
        <v>291.522401474096</v>
      </c>
      <c r="BE769">
        <v>298.53993509148302</v>
      </c>
      <c r="BF769">
        <v>296.60784425743299</v>
      </c>
      <c r="BG769">
        <v>294.18799909606702</v>
      </c>
      <c r="BH769">
        <v>287.47424209423002</v>
      </c>
      <c r="BI769">
        <v>301.393955585458</v>
      </c>
      <c r="BJ769">
        <v>299.11893557975401</v>
      </c>
      <c r="BK769">
        <v>297.97665871094102</v>
      </c>
      <c r="BL769">
        <v>299.70888510898902</v>
      </c>
      <c r="BM769">
        <v>301.57734603136601</v>
      </c>
      <c r="BN769">
        <v>297.47677054225198</v>
      </c>
      <c r="BO769">
        <v>290.53920826049102</v>
      </c>
      <c r="BP769">
        <v>290.84171566082699</v>
      </c>
      <c r="BQ769">
        <v>302.74728829543398</v>
      </c>
      <c r="BR769">
        <v>297.900615563906</v>
      </c>
      <c r="BS769">
        <v>305.080857857708</v>
      </c>
      <c r="BT769">
        <v>297.00492989570301</v>
      </c>
      <c r="BU769">
        <v>297.29946616710299</v>
      </c>
      <c r="BV769">
        <v>308.78394167042399</v>
      </c>
      <c r="BW769">
        <v>306.90114559519299</v>
      </c>
      <c r="BX769">
        <v>316.55456573237598</v>
      </c>
      <c r="BY769">
        <v>305.95328837388001</v>
      </c>
      <c r="BZ769">
        <v>311.53841597343802</v>
      </c>
      <c r="CA769">
        <v>305.41109678846101</v>
      </c>
      <c r="CB769">
        <v>305.38030264447298</v>
      </c>
      <c r="CC769">
        <v>309.90183910306303</v>
      </c>
      <c r="CD769">
        <v>315.903260172361</v>
      </c>
    </row>
    <row r="770" spans="1:82" x14ac:dyDescent="0.25">
      <c r="A770">
        <v>184.56608811748899</v>
      </c>
      <c r="B770">
        <v>306.84477486321202</v>
      </c>
      <c r="C770">
        <v>302.740178747475</v>
      </c>
      <c r="D770">
        <v>300.93786976389703</v>
      </c>
      <c r="E770">
        <v>306.94167670374702</v>
      </c>
      <c r="F770">
        <v>308.656099486041</v>
      </c>
      <c r="G770">
        <v>305.676705126505</v>
      </c>
      <c r="H770">
        <v>313.29409426479401</v>
      </c>
      <c r="I770">
        <v>300.03804707852998</v>
      </c>
      <c r="J770">
        <v>311.39841430294598</v>
      </c>
      <c r="K770">
        <v>310.05117238584398</v>
      </c>
      <c r="L770">
        <v>307.39971029380001</v>
      </c>
      <c r="M770">
        <v>302.39506311823698</v>
      </c>
      <c r="N770">
        <v>297.85176248357999</v>
      </c>
      <c r="O770">
        <v>290.60704728720901</v>
      </c>
      <c r="P770">
        <v>291.89862698710402</v>
      </c>
      <c r="Q770">
        <v>290.45849471395502</v>
      </c>
      <c r="R770">
        <v>299.07948753418202</v>
      </c>
      <c r="S770">
        <v>291.016912485077</v>
      </c>
      <c r="T770">
        <v>284.40406044838699</v>
      </c>
      <c r="U770">
        <v>295.79914112724799</v>
      </c>
      <c r="V770">
        <v>286.59448563259099</v>
      </c>
      <c r="W770">
        <v>288.68151253943398</v>
      </c>
      <c r="X770">
        <v>295.30510946248899</v>
      </c>
      <c r="Y770">
        <v>298.91040115631802</v>
      </c>
      <c r="Z770">
        <v>292.654725075952</v>
      </c>
      <c r="AA770">
        <v>286.54212616156099</v>
      </c>
      <c r="AB770">
        <v>290.577030485693</v>
      </c>
      <c r="AC770">
        <v>293.82828921494502</v>
      </c>
      <c r="AD770">
        <v>292.43573551720499</v>
      </c>
      <c r="AE770">
        <v>296.21352411123303</v>
      </c>
      <c r="AF770">
        <v>298.73883104972799</v>
      </c>
      <c r="AG770">
        <v>289.04491235477798</v>
      </c>
      <c r="AH770">
        <v>291.78636777535399</v>
      </c>
      <c r="AI770">
        <v>285.354105278031</v>
      </c>
      <c r="AJ770">
        <v>301.673478389048</v>
      </c>
      <c r="AK770">
        <v>285.309001258786</v>
      </c>
      <c r="AL770">
        <v>298.69666123512098</v>
      </c>
      <c r="AM770">
        <v>305.94857553749699</v>
      </c>
      <c r="AN770">
        <v>298.53297780228701</v>
      </c>
      <c r="AO770">
        <v>297.227463224958</v>
      </c>
      <c r="AP770">
        <v>290.74696312288802</v>
      </c>
      <c r="AQ770">
        <v>303.24402866968899</v>
      </c>
      <c r="AR770">
        <v>302.10827840603298</v>
      </c>
      <c r="AS770">
        <v>298.54365744309399</v>
      </c>
      <c r="AT770">
        <v>296.50126990567497</v>
      </c>
      <c r="AU770">
        <v>301.14333140305803</v>
      </c>
      <c r="AV770">
        <v>296.50976330901898</v>
      </c>
      <c r="AW770">
        <v>301.79178188445798</v>
      </c>
      <c r="AX770">
        <v>299.96010104372499</v>
      </c>
      <c r="AY770">
        <v>302.671479835735</v>
      </c>
      <c r="AZ770">
        <v>285.05517287479699</v>
      </c>
      <c r="BA770">
        <v>293.489056185935</v>
      </c>
      <c r="BB770">
        <v>292.79625910947902</v>
      </c>
      <c r="BC770">
        <v>294.265563509674</v>
      </c>
      <c r="BD770">
        <v>291.23631483005101</v>
      </c>
      <c r="BE770">
        <v>299.30586702570201</v>
      </c>
      <c r="BF770">
        <v>298.97110351689599</v>
      </c>
      <c r="BG770">
        <v>293.41661652929599</v>
      </c>
      <c r="BH770">
        <v>288.893249118185</v>
      </c>
      <c r="BI770">
        <v>296.65800490862301</v>
      </c>
      <c r="BJ770">
        <v>298.74263469469503</v>
      </c>
      <c r="BK770">
        <v>297.92111749722602</v>
      </c>
      <c r="BL770">
        <v>296.20096684750399</v>
      </c>
      <c r="BM770">
        <v>297.43033824451902</v>
      </c>
      <c r="BN770">
        <v>293.82367404111397</v>
      </c>
      <c r="BO770">
        <v>290.13880446829199</v>
      </c>
      <c r="BP770">
        <v>286.21469598006598</v>
      </c>
      <c r="BQ770">
        <v>299.08907672138702</v>
      </c>
      <c r="BR770">
        <v>296.231046282325</v>
      </c>
      <c r="BS770">
        <v>302.79224068718202</v>
      </c>
      <c r="BT770">
        <v>296.19304987295601</v>
      </c>
      <c r="BU770">
        <v>300.23098738380497</v>
      </c>
      <c r="BV770">
        <v>311.200350744145</v>
      </c>
      <c r="BW770">
        <v>310.89456023235999</v>
      </c>
      <c r="BX770">
        <v>317.16013002583998</v>
      </c>
      <c r="BY770">
        <v>302.957559913696</v>
      </c>
      <c r="BZ770">
        <v>312.10482837256802</v>
      </c>
      <c r="CA770">
        <v>307.51932923466001</v>
      </c>
      <c r="CB770">
        <v>306.243779084945</v>
      </c>
      <c r="CC770">
        <v>307.09462544372201</v>
      </c>
      <c r="CD770">
        <v>313.00302417853101</v>
      </c>
    </row>
    <row r="771" spans="1:82" x14ac:dyDescent="0.25">
      <c r="A771">
        <v>184.806408544726</v>
      </c>
      <c r="B771">
        <v>306.90418356589799</v>
      </c>
      <c r="C771">
        <v>303.08801293813599</v>
      </c>
      <c r="D771">
        <v>300.26142180955702</v>
      </c>
      <c r="E771">
        <v>307.28167360310198</v>
      </c>
      <c r="F771">
        <v>306.63123802549097</v>
      </c>
      <c r="G771">
        <v>301.196802923912</v>
      </c>
      <c r="H771">
        <v>316.45046233374597</v>
      </c>
      <c r="I771">
        <v>299.69629020664598</v>
      </c>
      <c r="J771">
        <v>310.04755244408602</v>
      </c>
      <c r="K771">
        <v>311.08969900206699</v>
      </c>
      <c r="L771">
        <v>304.44848301701398</v>
      </c>
      <c r="M771">
        <v>302.11042571294098</v>
      </c>
      <c r="N771">
        <v>299.73532179208701</v>
      </c>
      <c r="O771">
        <v>292.636059769376</v>
      </c>
      <c r="P771">
        <v>294.49310392515798</v>
      </c>
      <c r="Q771">
        <v>293.35028875349798</v>
      </c>
      <c r="R771">
        <v>296.05746820033102</v>
      </c>
      <c r="S771">
        <v>289.68028027659102</v>
      </c>
      <c r="T771">
        <v>281.23953987853599</v>
      </c>
      <c r="U771">
        <v>293.41659141392103</v>
      </c>
      <c r="V771">
        <v>286.816154424584</v>
      </c>
      <c r="W771">
        <v>291.40799706438003</v>
      </c>
      <c r="X771">
        <v>295.01364627081102</v>
      </c>
      <c r="Y771">
        <v>298.74562055009397</v>
      </c>
      <c r="Z771">
        <v>294.19229392575397</v>
      </c>
      <c r="AA771">
        <v>285.08853808645102</v>
      </c>
      <c r="AB771">
        <v>291.934914359343</v>
      </c>
      <c r="AC771">
        <v>292.22083439350399</v>
      </c>
      <c r="AD771">
        <v>293.32469558717901</v>
      </c>
      <c r="AE771">
        <v>294.98567249309502</v>
      </c>
      <c r="AF771">
        <v>298.58734192557102</v>
      </c>
      <c r="AG771">
        <v>288.73435666256802</v>
      </c>
      <c r="AH771">
        <v>289.69287778892999</v>
      </c>
      <c r="AI771">
        <v>283.49426544483498</v>
      </c>
      <c r="AJ771">
        <v>299.52405287169103</v>
      </c>
      <c r="AK771">
        <v>286.86531542275401</v>
      </c>
      <c r="AL771">
        <v>295.74443526605597</v>
      </c>
      <c r="AM771">
        <v>303.08725377379102</v>
      </c>
      <c r="AN771">
        <v>298.23924174514099</v>
      </c>
      <c r="AO771">
        <v>298.04372514314798</v>
      </c>
      <c r="AP771">
        <v>289.30403808670297</v>
      </c>
      <c r="AQ771">
        <v>302.35995134556202</v>
      </c>
      <c r="AR771">
        <v>305.40132594433499</v>
      </c>
      <c r="AS771">
        <v>302.60011328448098</v>
      </c>
      <c r="AT771">
        <v>296.211318291623</v>
      </c>
      <c r="AU771">
        <v>304.42144283121303</v>
      </c>
      <c r="AV771">
        <v>292.98559711520602</v>
      </c>
      <c r="AW771">
        <v>304.85690531667001</v>
      </c>
      <c r="AX771">
        <v>296.465142287508</v>
      </c>
      <c r="AY771">
        <v>303.45964660534401</v>
      </c>
      <c r="AZ771">
        <v>286.59100787424097</v>
      </c>
      <c r="BA771">
        <v>295.472933035452</v>
      </c>
      <c r="BB771">
        <v>288.41595129058902</v>
      </c>
      <c r="BC771">
        <v>287.73330571900698</v>
      </c>
      <c r="BD771">
        <v>297.61566732481202</v>
      </c>
      <c r="BE771">
        <v>298.823561771546</v>
      </c>
      <c r="BF771">
        <v>301.859447040894</v>
      </c>
      <c r="BG771">
        <v>294.55159209222597</v>
      </c>
      <c r="BH771">
        <v>292.63786274634901</v>
      </c>
      <c r="BI771">
        <v>293.16109588735799</v>
      </c>
      <c r="BJ771">
        <v>301.48457313708201</v>
      </c>
      <c r="BK771">
        <v>298.53540979300999</v>
      </c>
      <c r="BL771">
        <v>296.72880083281302</v>
      </c>
      <c r="BM771">
        <v>291.33326078136901</v>
      </c>
      <c r="BN771">
        <v>291.76298040589899</v>
      </c>
      <c r="BO771">
        <v>288.62840976261498</v>
      </c>
      <c r="BP771">
        <v>285.237174572794</v>
      </c>
      <c r="BQ771">
        <v>297.24789131899001</v>
      </c>
      <c r="BR771">
        <v>294.93542861795601</v>
      </c>
      <c r="BS771">
        <v>308.19120975478501</v>
      </c>
      <c r="BT771">
        <v>295.14621573048697</v>
      </c>
      <c r="BU771">
        <v>300.91521820458502</v>
      </c>
      <c r="BV771">
        <v>315.66803034531199</v>
      </c>
      <c r="BW771">
        <v>311.491958209686</v>
      </c>
      <c r="BX771">
        <v>317.12913485988298</v>
      </c>
      <c r="BY771">
        <v>301.69319638214898</v>
      </c>
      <c r="BZ771">
        <v>308.739919123069</v>
      </c>
      <c r="CA771">
        <v>308.19591942193699</v>
      </c>
      <c r="CB771">
        <v>311.27711109086198</v>
      </c>
      <c r="CC771">
        <v>310.02030226238401</v>
      </c>
      <c r="CD771">
        <v>313.95552300921901</v>
      </c>
    </row>
    <row r="772" spans="1:82" x14ac:dyDescent="0.25">
      <c r="A772">
        <v>185.04672897196201</v>
      </c>
      <c r="B772">
        <v>308.346280960961</v>
      </c>
      <c r="C772">
        <v>304.00528365806599</v>
      </c>
      <c r="D772">
        <v>301.10349585847302</v>
      </c>
      <c r="E772">
        <v>310.596581317757</v>
      </c>
      <c r="F772">
        <v>308.54018873220701</v>
      </c>
      <c r="G772">
        <v>296.89383055711897</v>
      </c>
      <c r="H772">
        <v>314.452956225896</v>
      </c>
      <c r="I772">
        <v>299.815356414532</v>
      </c>
      <c r="J772">
        <v>311.36621293846702</v>
      </c>
      <c r="K772">
        <v>308.30604728905701</v>
      </c>
      <c r="L772">
        <v>305.07506226126901</v>
      </c>
      <c r="M772">
        <v>301.413183840952</v>
      </c>
      <c r="N772">
        <v>300.49855716610199</v>
      </c>
      <c r="O772">
        <v>294.97162776129898</v>
      </c>
      <c r="P772">
        <v>293.854907761748</v>
      </c>
      <c r="Q772">
        <v>297.09507362028199</v>
      </c>
      <c r="R772">
        <v>294.82772776754302</v>
      </c>
      <c r="S772">
        <v>293.429338927961</v>
      </c>
      <c r="T772">
        <v>283.00484513036702</v>
      </c>
      <c r="U772">
        <v>292.08051162405098</v>
      </c>
      <c r="V772">
        <v>288.59968732619399</v>
      </c>
      <c r="W772">
        <v>292.68578125026301</v>
      </c>
      <c r="X772">
        <v>296.63026187811499</v>
      </c>
      <c r="Y772">
        <v>299.235255019232</v>
      </c>
      <c r="Z772">
        <v>288.86249363935298</v>
      </c>
      <c r="AA772">
        <v>284.53412828697202</v>
      </c>
      <c r="AB772">
        <v>292.934135714023</v>
      </c>
      <c r="AC772">
        <v>294.18718117353598</v>
      </c>
      <c r="AD772">
        <v>299.55310095578801</v>
      </c>
      <c r="AE772">
        <v>295.69067820554397</v>
      </c>
      <c r="AF772">
        <v>298.80730699522201</v>
      </c>
      <c r="AG772">
        <v>288.490224121084</v>
      </c>
      <c r="AH772">
        <v>291.88799590532</v>
      </c>
      <c r="AI772">
        <v>286.27678679961298</v>
      </c>
      <c r="AJ772">
        <v>297.22351978544799</v>
      </c>
      <c r="AK772">
        <v>293.793639049273</v>
      </c>
      <c r="AL772">
        <v>294.83718394259603</v>
      </c>
      <c r="AM772">
        <v>304.30749037052198</v>
      </c>
      <c r="AN772">
        <v>298.03003887641199</v>
      </c>
      <c r="AO772">
        <v>298.71832351741898</v>
      </c>
      <c r="AP772">
        <v>291.39253936914997</v>
      </c>
      <c r="AQ772">
        <v>299.74301988940903</v>
      </c>
      <c r="AR772">
        <v>305.78428525241497</v>
      </c>
      <c r="AS772">
        <v>303.68563925114302</v>
      </c>
      <c r="AT772">
        <v>296.700230645575</v>
      </c>
      <c r="AU772">
        <v>299.19528731599502</v>
      </c>
      <c r="AV772">
        <v>298.14234031724101</v>
      </c>
      <c r="AW772">
        <v>302.13733061916702</v>
      </c>
      <c r="AX772">
        <v>299.85265495158302</v>
      </c>
      <c r="AY772">
        <v>306.349264497344</v>
      </c>
      <c r="AZ772">
        <v>288.196961734784</v>
      </c>
      <c r="BA772">
        <v>298.10286668932702</v>
      </c>
      <c r="BB772">
        <v>290.44047983550001</v>
      </c>
      <c r="BC772">
        <v>288.27837006279401</v>
      </c>
      <c r="BD772">
        <v>296.12078110904201</v>
      </c>
      <c r="BE772">
        <v>300.14967834842503</v>
      </c>
      <c r="BF772">
        <v>304.012830642327</v>
      </c>
      <c r="BG772">
        <v>295.16338531384901</v>
      </c>
      <c r="BH772">
        <v>294.14381706234798</v>
      </c>
      <c r="BI772">
        <v>295.81720949513601</v>
      </c>
      <c r="BJ772">
        <v>300.26006088807401</v>
      </c>
      <c r="BK772">
        <v>300.761237143568</v>
      </c>
      <c r="BL772">
        <v>296.54264801290702</v>
      </c>
      <c r="BM772">
        <v>295.20084556337002</v>
      </c>
      <c r="BN772">
        <v>293.83942441500898</v>
      </c>
      <c r="BO772">
        <v>288.13773495569302</v>
      </c>
      <c r="BP772">
        <v>284.96692420733899</v>
      </c>
      <c r="BQ772">
        <v>297.36391266708199</v>
      </c>
      <c r="BR772">
        <v>295.58280426820397</v>
      </c>
      <c r="BS772">
        <v>308.74401138333297</v>
      </c>
      <c r="BT772">
        <v>296.72756365271601</v>
      </c>
      <c r="BU772">
        <v>301.498646146662</v>
      </c>
      <c r="BV772">
        <v>317.36624379417998</v>
      </c>
      <c r="BW772">
        <v>309.93183156389301</v>
      </c>
      <c r="BX772">
        <v>318.14935230181197</v>
      </c>
      <c r="BY772">
        <v>305.29056439897801</v>
      </c>
      <c r="BZ772">
        <v>310.63731659510398</v>
      </c>
      <c r="CA772">
        <v>313.98793157884302</v>
      </c>
      <c r="CB772">
        <v>313.95107281150803</v>
      </c>
      <c r="CC772">
        <v>312.39822003281199</v>
      </c>
      <c r="CD772">
        <v>313.09579701368602</v>
      </c>
    </row>
    <row r="773" spans="1:82" x14ac:dyDescent="0.25">
      <c r="A773">
        <v>185.287049399198</v>
      </c>
      <c r="B773">
        <v>308.58390153860699</v>
      </c>
      <c r="C773">
        <v>306.706421829671</v>
      </c>
      <c r="D773">
        <v>305.12271279798301</v>
      </c>
      <c r="E773">
        <v>310.497845666356</v>
      </c>
      <c r="F773">
        <v>309.190754849695</v>
      </c>
      <c r="G773">
        <v>295.31959700327798</v>
      </c>
      <c r="H773">
        <v>311.38411682282498</v>
      </c>
      <c r="I773">
        <v>300.18784130076199</v>
      </c>
      <c r="J773">
        <v>314.30098234120697</v>
      </c>
      <c r="K773">
        <v>306.02327131544598</v>
      </c>
      <c r="L773">
        <v>304.26098478523102</v>
      </c>
      <c r="M773">
        <v>300.59347468499101</v>
      </c>
      <c r="N773">
        <v>300.54731558453898</v>
      </c>
      <c r="O773">
        <v>299.77479568684402</v>
      </c>
      <c r="P773">
        <v>294.36050075163098</v>
      </c>
      <c r="Q773">
        <v>298.50147478519199</v>
      </c>
      <c r="R773">
        <v>291.92319413009</v>
      </c>
      <c r="S773">
        <v>289.89179670730903</v>
      </c>
      <c r="T773">
        <v>284.88593342371098</v>
      </c>
      <c r="U773">
        <v>293.24412120420402</v>
      </c>
      <c r="V773">
        <v>291.03745312102899</v>
      </c>
      <c r="W773">
        <v>292.20531689370699</v>
      </c>
      <c r="X773">
        <v>299.251981171556</v>
      </c>
      <c r="Y773">
        <v>298.51024173892301</v>
      </c>
      <c r="Z773">
        <v>289.92009599222098</v>
      </c>
      <c r="AA773">
        <v>288.10756311364298</v>
      </c>
      <c r="AB773">
        <v>293.01989970974199</v>
      </c>
      <c r="AC773">
        <v>293.31264685024303</v>
      </c>
      <c r="AD773">
        <v>299.22295221179502</v>
      </c>
      <c r="AE773">
        <v>295.600225344347</v>
      </c>
      <c r="AF773">
        <v>295.56421349432901</v>
      </c>
      <c r="AG773">
        <v>284.76145854395202</v>
      </c>
      <c r="AH773">
        <v>291.83363913231199</v>
      </c>
      <c r="AI773">
        <v>287.77094114582297</v>
      </c>
      <c r="AJ773">
        <v>293.850579236329</v>
      </c>
      <c r="AK773">
        <v>298.91395974209797</v>
      </c>
      <c r="AL773">
        <v>292.761721935835</v>
      </c>
      <c r="AM773">
        <v>305.59378033519499</v>
      </c>
      <c r="AN773">
        <v>299.11658502132298</v>
      </c>
      <c r="AO773">
        <v>297.97432036963397</v>
      </c>
      <c r="AP773">
        <v>296.10728367630202</v>
      </c>
      <c r="AQ773">
        <v>297.15932555424803</v>
      </c>
      <c r="AR773">
        <v>304.83409805006698</v>
      </c>
      <c r="AS773">
        <v>304.95845960219702</v>
      </c>
      <c r="AT773">
        <v>296.99059363413301</v>
      </c>
      <c r="AU773">
        <v>299.91347009710398</v>
      </c>
      <c r="AV773">
        <v>303.81971030315901</v>
      </c>
      <c r="AW773">
        <v>305.450883735307</v>
      </c>
      <c r="AX773">
        <v>301.38056105924898</v>
      </c>
      <c r="AY773">
        <v>303.180062041133</v>
      </c>
      <c r="AZ773">
        <v>289.68510207356502</v>
      </c>
      <c r="BA773">
        <v>298.51457030799401</v>
      </c>
      <c r="BB773">
        <v>291.68096668537203</v>
      </c>
      <c r="BC773">
        <v>286.89480634933801</v>
      </c>
      <c r="BD773">
        <v>295.64308362531898</v>
      </c>
      <c r="BE773">
        <v>294.05481259660098</v>
      </c>
      <c r="BF773">
        <v>301.207455915872</v>
      </c>
      <c r="BG773">
        <v>292.544772803679</v>
      </c>
      <c r="BH773">
        <v>296.74373926547202</v>
      </c>
      <c r="BI773">
        <v>296.06960371841001</v>
      </c>
      <c r="BJ773">
        <v>298.64523686043702</v>
      </c>
      <c r="BK773">
        <v>297.952005996818</v>
      </c>
      <c r="BL773">
        <v>296.15946857573198</v>
      </c>
      <c r="BM773">
        <v>297.60614452229697</v>
      </c>
      <c r="BN773">
        <v>296.61591249100701</v>
      </c>
      <c r="BO773">
        <v>286.86734135692501</v>
      </c>
      <c r="BP773">
        <v>283.92353900572198</v>
      </c>
      <c r="BQ773">
        <v>294.03563599048903</v>
      </c>
      <c r="BR773">
        <v>290.79342139543598</v>
      </c>
      <c r="BS773">
        <v>304.22218428698301</v>
      </c>
      <c r="BT773">
        <v>300.54774883126299</v>
      </c>
      <c r="BU773">
        <v>302.06902254428502</v>
      </c>
      <c r="BV773">
        <v>316.46057032345101</v>
      </c>
      <c r="BW773">
        <v>306.66132578017903</v>
      </c>
      <c r="BX773">
        <v>312.03615819803298</v>
      </c>
      <c r="BY773">
        <v>303.99456459432798</v>
      </c>
      <c r="BZ773">
        <v>311.63587760723402</v>
      </c>
      <c r="CA773">
        <v>313.91919996771202</v>
      </c>
      <c r="CB773">
        <v>311.32221846131898</v>
      </c>
      <c r="CC773">
        <v>311.81630673604599</v>
      </c>
      <c r="CD773">
        <v>310.49112162818898</v>
      </c>
    </row>
    <row r="774" spans="1:82" x14ac:dyDescent="0.25">
      <c r="A774">
        <v>185.52736982643501</v>
      </c>
      <c r="B774">
        <v>309.90403213462298</v>
      </c>
      <c r="C774">
        <v>310.191522633109</v>
      </c>
      <c r="D774">
        <v>305.94067347709802</v>
      </c>
      <c r="E774">
        <v>307.91574815527702</v>
      </c>
      <c r="F774">
        <v>307.68210302276799</v>
      </c>
      <c r="G774">
        <v>295.643149599379</v>
      </c>
      <c r="H774">
        <v>308.27922451758297</v>
      </c>
      <c r="I774">
        <v>300.517026480163</v>
      </c>
      <c r="J774">
        <v>316.710585034605</v>
      </c>
      <c r="K774">
        <v>309.48584413605198</v>
      </c>
      <c r="L774">
        <v>302.49361627405</v>
      </c>
      <c r="M774">
        <v>305.590006081767</v>
      </c>
      <c r="N774">
        <v>301.99450265762499</v>
      </c>
      <c r="O774">
        <v>294.81573146992099</v>
      </c>
      <c r="P774">
        <v>296.36729827478501</v>
      </c>
      <c r="Q774">
        <v>295.32148178805699</v>
      </c>
      <c r="R774">
        <v>292.29857297453998</v>
      </c>
      <c r="S774">
        <v>288.931485697786</v>
      </c>
      <c r="T774">
        <v>288.67963979856302</v>
      </c>
      <c r="U774">
        <v>290.76307710993098</v>
      </c>
      <c r="V774">
        <v>294.25199876733001</v>
      </c>
      <c r="W774">
        <v>292.20168538342602</v>
      </c>
      <c r="X774">
        <v>299.49650706825298</v>
      </c>
      <c r="Y774">
        <v>301.193273814657</v>
      </c>
      <c r="Z774">
        <v>288.22920063259602</v>
      </c>
      <c r="AA774">
        <v>290.43829443739099</v>
      </c>
      <c r="AB774">
        <v>289.39822814939299</v>
      </c>
      <c r="AC774">
        <v>293.08637665160097</v>
      </c>
      <c r="AD774">
        <v>302.21463202830898</v>
      </c>
      <c r="AE774">
        <v>295.052641681647</v>
      </c>
      <c r="AF774">
        <v>293.92722561993997</v>
      </c>
      <c r="AG774">
        <v>287.86955811719798</v>
      </c>
      <c r="AH774">
        <v>293.25942001118199</v>
      </c>
      <c r="AI774">
        <v>288.61330337769198</v>
      </c>
      <c r="AJ774">
        <v>292.073267863301</v>
      </c>
      <c r="AK774">
        <v>302.25035442310298</v>
      </c>
      <c r="AL774">
        <v>290.62430271583798</v>
      </c>
      <c r="AM774">
        <v>305.33773670910699</v>
      </c>
      <c r="AN774">
        <v>296.64018946309898</v>
      </c>
      <c r="AO774">
        <v>301.19999402615798</v>
      </c>
      <c r="AP774">
        <v>300.02830365781801</v>
      </c>
      <c r="AQ774">
        <v>298.59519687571401</v>
      </c>
      <c r="AR774">
        <v>302.603630162537</v>
      </c>
      <c r="AS774">
        <v>307.04244678821499</v>
      </c>
      <c r="AT774">
        <v>300.86067502053902</v>
      </c>
      <c r="AU774">
        <v>303.04796894942501</v>
      </c>
      <c r="AV774">
        <v>301.45598856073701</v>
      </c>
      <c r="AW774">
        <v>303.53629242615</v>
      </c>
      <c r="AX774">
        <v>299.50842772024902</v>
      </c>
      <c r="AY774">
        <v>304.94100884789401</v>
      </c>
      <c r="AZ774">
        <v>291.76464688938</v>
      </c>
      <c r="BA774">
        <v>297.19779015901503</v>
      </c>
      <c r="BB774">
        <v>293.89753202101298</v>
      </c>
      <c r="BC774">
        <v>288.41017526899401</v>
      </c>
      <c r="BD774">
        <v>295.136188301007</v>
      </c>
      <c r="BE774">
        <v>291.17998321433703</v>
      </c>
      <c r="BF774">
        <v>301.548575644381</v>
      </c>
      <c r="BG774">
        <v>290.58462801194798</v>
      </c>
      <c r="BH774">
        <v>296.94616427078103</v>
      </c>
      <c r="BI774">
        <v>296.60938947175299</v>
      </c>
      <c r="BJ774">
        <v>295.27474527354002</v>
      </c>
      <c r="BK774">
        <v>297.18395273597201</v>
      </c>
      <c r="BL774">
        <v>300.297917237658</v>
      </c>
      <c r="BM774">
        <v>297.99434395577799</v>
      </c>
      <c r="BN774">
        <v>295.17446519994098</v>
      </c>
      <c r="BO774">
        <v>284.91515165329298</v>
      </c>
      <c r="BP774">
        <v>286.290316108024</v>
      </c>
      <c r="BQ774">
        <v>289.31209813923698</v>
      </c>
      <c r="BR774">
        <v>290.901670239461</v>
      </c>
      <c r="BS774">
        <v>299.065809247895</v>
      </c>
      <c r="BT774">
        <v>305.70562315979498</v>
      </c>
      <c r="BU774">
        <v>301.03835804761599</v>
      </c>
      <c r="BV774">
        <v>315.47139137749599</v>
      </c>
      <c r="BW774">
        <v>310.53313713210099</v>
      </c>
      <c r="BX774">
        <v>309.27712760847601</v>
      </c>
      <c r="BY774">
        <v>302.241289999591</v>
      </c>
      <c r="BZ774">
        <v>311.89331350171398</v>
      </c>
      <c r="CA774">
        <v>310.86459218308698</v>
      </c>
      <c r="CB774">
        <v>313.22548935585598</v>
      </c>
      <c r="CC774">
        <v>308.35085448349599</v>
      </c>
      <c r="CD774">
        <v>310.54587975218999</v>
      </c>
    </row>
    <row r="775" spans="1:82" x14ac:dyDescent="0.25">
      <c r="A775">
        <v>185.76769025367099</v>
      </c>
      <c r="B775">
        <v>310.34554217156199</v>
      </c>
      <c r="C775">
        <v>308.92578656235003</v>
      </c>
      <c r="D775">
        <v>306.83273519549698</v>
      </c>
      <c r="E775">
        <v>310.76183940099799</v>
      </c>
      <c r="F775">
        <v>304.40240375673801</v>
      </c>
      <c r="G775">
        <v>295.99611570562701</v>
      </c>
      <c r="H775">
        <v>304.605182017706</v>
      </c>
      <c r="I775">
        <v>300.42441420256199</v>
      </c>
      <c r="J775">
        <v>314.24290081126401</v>
      </c>
      <c r="K775">
        <v>308.92656359868801</v>
      </c>
      <c r="L775">
        <v>304.695036995777</v>
      </c>
      <c r="M775">
        <v>305.70198609157097</v>
      </c>
      <c r="N775">
        <v>302.63940483742198</v>
      </c>
      <c r="O775">
        <v>292.76692510378598</v>
      </c>
      <c r="P775">
        <v>296.49426925173202</v>
      </c>
      <c r="Q775">
        <v>292.72967883035699</v>
      </c>
      <c r="R775">
        <v>287.64915077051802</v>
      </c>
      <c r="S775">
        <v>292.45885508224001</v>
      </c>
      <c r="T775">
        <v>289.03516405040898</v>
      </c>
      <c r="U775">
        <v>293.466899289911</v>
      </c>
      <c r="V775">
        <v>297.152329414777</v>
      </c>
      <c r="W775">
        <v>287.33059951314101</v>
      </c>
      <c r="X775">
        <v>300.054203861909</v>
      </c>
      <c r="Y775">
        <v>299.95276533851199</v>
      </c>
      <c r="Z775">
        <v>286.77617076228898</v>
      </c>
      <c r="AA775">
        <v>295.97455096846699</v>
      </c>
      <c r="AB775">
        <v>287.62806050346001</v>
      </c>
      <c r="AC775">
        <v>292.62300990356698</v>
      </c>
      <c r="AD775">
        <v>301.07851636456098</v>
      </c>
      <c r="AE775">
        <v>290.96426471081003</v>
      </c>
      <c r="AF775">
        <v>295.418393910791</v>
      </c>
      <c r="AG775">
        <v>290.328649892751</v>
      </c>
      <c r="AH775">
        <v>289.73034996294098</v>
      </c>
      <c r="AI775">
        <v>291.89730224078102</v>
      </c>
      <c r="AJ775">
        <v>286.61579790628502</v>
      </c>
      <c r="AK775">
        <v>303.67178198319698</v>
      </c>
      <c r="AL775">
        <v>288.08484639448398</v>
      </c>
      <c r="AM775">
        <v>304.14376545150998</v>
      </c>
      <c r="AN775">
        <v>293.93405601973802</v>
      </c>
      <c r="AO775">
        <v>300.61463902864398</v>
      </c>
      <c r="AP775">
        <v>302.20277556988401</v>
      </c>
      <c r="AQ775">
        <v>298.324009500984</v>
      </c>
      <c r="AR775">
        <v>301.59155053379698</v>
      </c>
      <c r="AS775">
        <v>306.32054555176097</v>
      </c>
      <c r="AT775">
        <v>304.20357367087797</v>
      </c>
      <c r="AU775">
        <v>305.06776051224398</v>
      </c>
      <c r="AV775">
        <v>300.02877213772098</v>
      </c>
      <c r="AW775">
        <v>301.769582753652</v>
      </c>
      <c r="AX775">
        <v>296.84273519938898</v>
      </c>
      <c r="AY775">
        <v>305.09303354299999</v>
      </c>
      <c r="AZ775">
        <v>291.26702155465802</v>
      </c>
      <c r="BA775">
        <v>298.74601510206497</v>
      </c>
      <c r="BB775">
        <v>296.69405631101398</v>
      </c>
      <c r="BC775">
        <v>292.440303974833</v>
      </c>
      <c r="BD775">
        <v>296.45529208316702</v>
      </c>
      <c r="BE775">
        <v>287.54860831591702</v>
      </c>
      <c r="BF775">
        <v>298.432823907113</v>
      </c>
      <c r="BG775">
        <v>289.65848130851299</v>
      </c>
      <c r="BH775">
        <v>300.202230644846</v>
      </c>
      <c r="BI775">
        <v>300.00330276482498</v>
      </c>
      <c r="BJ775">
        <v>294.07412517530798</v>
      </c>
      <c r="BK775">
        <v>301.27126102234001</v>
      </c>
      <c r="BL775">
        <v>304.80376542946698</v>
      </c>
      <c r="BM775">
        <v>295.63772042727697</v>
      </c>
      <c r="BN775">
        <v>295.891529415565</v>
      </c>
      <c r="BO775">
        <v>281.55235866764099</v>
      </c>
      <c r="BP775">
        <v>290.13562793896398</v>
      </c>
      <c r="BQ775">
        <v>290.22654532256001</v>
      </c>
      <c r="BR775">
        <v>291.493265826276</v>
      </c>
      <c r="BS775">
        <v>298.56339629679002</v>
      </c>
      <c r="BT775">
        <v>303.308537133919</v>
      </c>
      <c r="BU775">
        <v>300.07657822447499</v>
      </c>
      <c r="BV775">
        <v>309.15774837117903</v>
      </c>
      <c r="BW775">
        <v>306.02515928489203</v>
      </c>
      <c r="BX775">
        <v>308.49299970272102</v>
      </c>
      <c r="BY775">
        <v>301.96971238622803</v>
      </c>
      <c r="BZ775">
        <v>316.09953591825598</v>
      </c>
      <c r="CA775">
        <v>311.184020592894</v>
      </c>
      <c r="CB775">
        <v>312.41925559542301</v>
      </c>
      <c r="CC775">
        <v>309.81119343006299</v>
      </c>
      <c r="CD775">
        <v>310.64236068040299</v>
      </c>
    </row>
    <row r="776" spans="1:82" x14ac:dyDescent="0.25">
      <c r="A776">
        <v>186.00801068090701</v>
      </c>
      <c r="B776">
        <v>312.444478588126</v>
      </c>
      <c r="C776">
        <v>305.77882117882501</v>
      </c>
      <c r="D776">
        <v>306.74851088197801</v>
      </c>
      <c r="E776">
        <v>310.40987067591198</v>
      </c>
      <c r="F776">
        <v>304.71019110833601</v>
      </c>
      <c r="G776">
        <v>301.37874220624599</v>
      </c>
      <c r="H776">
        <v>302.78077759857899</v>
      </c>
      <c r="I776">
        <v>301.924613325439</v>
      </c>
      <c r="J776">
        <v>312.984888633617</v>
      </c>
      <c r="K776">
        <v>309.665869904479</v>
      </c>
      <c r="L776">
        <v>306.91424422980299</v>
      </c>
      <c r="M776">
        <v>308.69839035464003</v>
      </c>
      <c r="N776">
        <v>302.708205547239</v>
      </c>
      <c r="O776">
        <v>292.50779511272998</v>
      </c>
      <c r="P776">
        <v>292.90976732197203</v>
      </c>
      <c r="Q776">
        <v>290.90349996197801</v>
      </c>
      <c r="R776">
        <v>289.20597470085698</v>
      </c>
      <c r="S776">
        <v>296.55243865877799</v>
      </c>
      <c r="T776">
        <v>289.91263034783901</v>
      </c>
      <c r="U776">
        <v>297.24518323369603</v>
      </c>
      <c r="V776">
        <v>300.32247591911499</v>
      </c>
      <c r="W776">
        <v>286.47106442562699</v>
      </c>
      <c r="X776">
        <v>297.50243634359498</v>
      </c>
      <c r="Y776">
        <v>300.78895616746399</v>
      </c>
      <c r="Z776">
        <v>290.30300516593599</v>
      </c>
      <c r="AA776">
        <v>297.49055942207298</v>
      </c>
      <c r="AB776">
        <v>290.93612476534298</v>
      </c>
      <c r="AC776">
        <v>289.37948313957901</v>
      </c>
      <c r="AD776">
        <v>299.18553269792397</v>
      </c>
      <c r="AE776">
        <v>290.55508138163401</v>
      </c>
      <c r="AF776">
        <v>292.08399394785999</v>
      </c>
      <c r="AG776">
        <v>287.239259234531</v>
      </c>
      <c r="AH776">
        <v>290.42661829562502</v>
      </c>
      <c r="AI776">
        <v>294.24095767533203</v>
      </c>
      <c r="AJ776">
        <v>289.28128965822202</v>
      </c>
      <c r="AK776">
        <v>304.26594230065001</v>
      </c>
      <c r="AL776">
        <v>292.20626019908599</v>
      </c>
      <c r="AM776">
        <v>306.88514847730102</v>
      </c>
      <c r="AN776">
        <v>292.86935568852101</v>
      </c>
      <c r="AO776">
        <v>300.400397332137</v>
      </c>
      <c r="AP776">
        <v>305.80342119536698</v>
      </c>
      <c r="AQ776">
        <v>299.34022355759299</v>
      </c>
      <c r="AR776">
        <v>296.268930496937</v>
      </c>
      <c r="AS776">
        <v>304.92845970948201</v>
      </c>
      <c r="AT776">
        <v>307.35616206851898</v>
      </c>
      <c r="AU776">
        <v>307.50262727325099</v>
      </c>
      <c r="AV776">
        <v>298.08904829826901</v>
      </c>
      <c r="AW776">
        <v>302.32092261783401</v>
      </c>
      <c r="AX776">
        <v>298.85403889549599</v>
      </c>
      <c r="AY776">
        <v>302.22769124061</v>
      </c>
      <c r="AZ776">
        <v>291.73894675829098</v>
      </c>
      <c r="BA776">
        <v>299.07006388574302</v>
      </c>
      <c r="BB776">
        <v>295.31872235823499</v>
      </c>
      <c r="BC776">
        <v>295.187356824917</v>
      </c>
      <c r="BD776">
        <v>296.36605780749102</v>
      </c>
      <c r="BE776">
        <v>291.24002451752102</v>
      </c>
      <c r="BF776">
        <v>295.97040749392499</v>
      </c>
      <c r="BG776">
        <v>290.21925172361</v>
      </c>
      <c r="BH776">
        <v>301.286952028472</v>
      </c>
      <c r="BI776">
        <v>298.93027261417802</v>
      </c>
      <c r="BJ776">
        <v>295.17851792527802</v>
      </c>
      <c r="BK776">
        <v>298.376270572583</v>
      </c>
      <c r="BL776">
        <v>303.63142527462799</v>
      </c>
      <c r="BM776">
        <v>290.871837856431</v>
      </c>
      <c r="BN776">
        <v>295.49860142625499</v>
      </c>
      <c r="BO776">
        <v>283.24130596245601</v>
      </c>
      <c r="BP776">
        <v>295.50946845627499</v>
      </c>
      <c r="BQ776">
        <v>292.533650978026</v>
      </c>
      <c r="BR776">
        <v>297.691020064562</v>
      </c>
      <c r="BS776">
        <v>296.73653216222601</v>
      </c>
      <c r="BT776">
        <v>306.110883181362</v>
      </c>
      <c r="BU776">
        <v>299.22310776111101</v>
      </c>
      <c r="BV776">
        <v>308.79679506944899</v>
      </c>
      <c r="BW776">
        <v>307.16664567048502</v>
      </c>
      <c r="BX776">
        <v>310.39335813512002</v>
      </c>
      <c r="BY776">
        <v>307.92189747216599</v>
      </c>
      <c r="BZ776">
        <v>316.94671226149501</v>
      </c>
      <c r="CA776">
        <v>314.15777258385202</v>
      </c>
      <c r="CB776">
        <v>310.88793875874097</v>
      </c>
      <c r="CC776">
        <v>308.354733082297</v>
      </c>
      <c r="CD776">
        <v>312.05749891465098</v>
      </c>
    </row>
    <row r="777" spans="1:82" x14ac:dyDescent="0.25">
      <c r="A777">
        <v>186.24833110814399</v>
      </c>
      <c r="B777">
        <v>320.48349473065798</v>
      </c>
      <c r="C777">
        <v>307.188470987438</v>
      </c>
      <c r="D777">
        <v>302.51612752898899</v>
      </c>
      <c r="E777">
        <v>310.21344333829899</v>
      </c>
      <c r="F777">
        <v>306.36664637224999</v>
      </c>
      <c r="G777">
        <v>310.93825181716699</v>
      </c>
      <c r="H777">
        <v>303.66400767073799</v>
      </c>
      <c r="I777">
        <v>306.47765228286698</v>
      </c>
      <c r="J777">
        <v>314.67660741767497</v>
      </c>
      <c r="K777">
        <v>313.18053962696803</v>
      </c>
      <c r="L777">
        <v>307.79473799999801</v>
      </c>
      <c r="M777">
        <v>310.556568966778</v>
      </c>
      <c r="N777">
        <v>301.98702092968301</v>
      </c>
      <c r="O777">
        <v>289.54534084775298</v>
      </c>
      <c r="P777">
        <v>291.41205604740099</v>
      </c>
      <c r="Q777">
        <v>288.28375114613402</v>
      </c>
      <c r="R777">
        <v>291.85442210194901</v>
      </c>
      <c r="S777">
        <v>299.51067070873597</v>
      </c>
      <c r="T777">
        <v>288.660198362269</v>
      </c>
      <c r="U777">
        <v>297.53038696710098</v>
      </c>
      <c r="V777">
        <v>300.77991271227501</v>
      </c>
      <c r="W777">
        <v>287.72099558093402</v>
      </c>
      <c r="X777">
        <v>294.79510382772202</v>
      </c>
      <c r="Y777">
        <v>300.50070453051501</v>
      </c>
      <c r="Z777">
        <v>295.63938735925097</v>
      </c>
      <c r="AA777">
        <v>295.64945990667599</v>
      </c>
      <c r="AB777">
        <v>288.38409737019401</v>
      </c>
      <c r="AC777">
        <v>287.37932639241899</v>
      </c>
      <c r="AD777">
        <v>292.930062118367</v>
      </c>
      <c r="AE777">
        <v>290.60346346608497</v>
      </c>
      <c r="AF777">
        <v>289.70715503640997</v>
      </c>
      <c r="AG777">
        <v>292.25341492609499</v>
      </c>
      <c r="AH777">
        <v>290.78193671967603</v>
      </c>
      <c r="AI777">
        <v>293.25056201454601</v>
      </c>
      <c r="AJ777">
        <v>293.04992580386499</v>
      </c>
      <c r="AK777">
        <v>300.24997897030403</v>
      </c>
      <c r="AL777">
        <v>297.32904471881102</v>
      </c>
      <c r="AM777">
        <v>309.19430889745098</v>
      </c>
      <c r="AN777">
        <v>293.97162260921903</v>
      </c>
      <c r="AO777">
        <v>303.46098911591702</v>
      </c>
      <c r="AP777">
        <v>305.49898163051</v>
      </c>
      <c r="AQ777">
        <v>301.90631149434302</v>
      </c>
      <c r="AR777">
        <v>299.70741616205902</v>
      </c>
      <c r="AS777">
        <v>303.51572323190601</v>
      </c>
      <c r="AT777">
        <v>310.95886499536601</v>
      </c>
      <c r="AU777">
        <v>315.77976101617202</v>
      </c>
      <c r="AV777">
        <v>296.51371832385598</v>
      </c>
      <c r="AW777">
        <v>303.494939322341</v>
      </c>
      <c r="AX777">
        <v>297.47901240098599</v>
      </c>
      <c r="AY777">
        <v>303.11704019437002</v>
      </c>
      <c r="AZ777">
        <v>295.756284508389</v>
      </c>
      <c r="BA777">
        <v>299.19629962168801</v>
      </c>
      <c r="BB777">
        <v>294.71810507308601</v>
      </c>
      <c r="BC777">
        <v>300.57479888297098</v>
      </c>
      <c r="BD777">
        <v>297.97799081864798</v>
      </c>
      <c r="BE777">
        <v>293.18109215547702</v>
      </c>
      <c r="BF777">
        <v>293.86407789089901</v>
      </c>
      <c r="BG777">
        <v>292.57847891116199</v>
      </c>
      <c r="BH777">
        <v>301.976077839997</v>
      </c>
      <c r="BI777">
        <v>300.79337905807103</v>
      </c>
      <c r="BJ777">
        <v>291.02161641377103</v>
      </c>
      <c r="BK777">
        <v>294.13225315047902</v>
      </c>
      <c r="BL777">
        <v>302.38807706840998</v>
      </c>
      <c r="BM777">
        <v>289.96317995833402</v>
      </c>
      <c r="BN777">
        <v>293.13580314448001</v>
      </c>
      <c r="BO777">
        <v>281.41895298282998</v>
      </c>
      <c r="BP777">
        <v>297.77524941815301</v>
      </c>
      <c r="BQ777">
        <v>297.10255209996302</v>
      </c>
      <c r="BR777">
        <v>299.00232798336998</v>
      </c>
      <c r="BS777">
        <v>295.40866358981998</v>
      </c>
      <c r="BT777">
        <v>311.22601576157399</v>
      </c>
      <c r="BU777">
        <v>301.84582275823902</v>
      </c>
      <c r="BV777">
        <v>308.58380854059601</v>
      </c>
      <c r="BW777">
        <v>309.56401065868602</v>
      </c>
      <c r="BX777">
        <v>312.78960027190698</v>
      </c>
      <c r="BY777">
        <v>310.29322776528397</v>
      </c>
      <c r="BZ777">
        <v>319.654820746231</v>
      </c>
      <c r="CA777">
        <v>314.09938990789101</v>
      </c>
      <c r="CB777">
        <v>309.84630032182599</v>
      </c>
      <c r="CC777">
        <v>308.4287422223</v>
      </c>
      <c r="CD777">
        <v>312.79993381387601</v>
      </c>
    </row>
    <row r="778" spans="1:82" x14ac:dyDescent="0.25">
      <c r="A778">
        <v>186.48865153538</v>
      </c>
      <c r="B778">
        <v>318.51387170587799</v>
      </c>
      <c r="C778">
        <v>311.43679334806899</v>
      </c>
      <c r="D778">
        <v>302.35485085952001</v>
      </c>
      <c r="E778">
        <v>311.23957688954403</v>
      </c>
      <c r="F778">
        <v>305.51272633362203</v>
      </c>
      <c r="G778">
        <v>312.62654330237598</v>
      </c>
      <c r="H778">
        <v>302.92583330722402</v>
      </c>
      <c r="I778">
        <v>307.64465997753598</v>
      </c>
      <c r="J778">
        <v>310.055910262601</v>
      </c>
      <c r="K778">
        <v>310.22559377361898</v>
      </c>
      <c r="L778">
        <v>307.170489831731</v>
      </c>
      <c r="M778">
        <v>309.63905507875802</v>
      </c>
      <c r="N778">
        <v>306.33383501875397</v>
      </c>
      <c r="O778">
        <v>290.52235055363099</v>
      </c>
      <c r="P778">
        <v>289.96142618952001</v>
      </c>
      <c r="Q778">
        <v>290.918299004809</v>
      </c>
      <c r="R778">
        <v>293.22755450954998</v>
      </c>
      <c r="S778">
        <v>303.69176456905598</v>
      </c>
      <c r="T778">
        <v>288.02434135420799</v>
      </c>
      <c r="U778">
        <v>294.14771589897703</v>
      </c>
      <c r="V778">
        <v>299.49267703921601</v>
      </c>
      <c r="W778">
        <v>287.64164551278401</v>
      </c>
      <c r="X778">
        <v>293.39806678461298</v>
      </c>
      <c r="Y778">
        <v>296.32020949985002</v>
      </c>
      <c r="Z778">
        <v>292.68065888293</v>
      </c>
      <c r="AA778">
        <v>295.23497158540903</v>
      </c>
      <c r="AB778">
        <v>289.81468666272298</v>
      </c>
      <c r="AC778">
        <v>285.10105935503901</v>
      </c>
      <c r="AD778">
        <v>292.43993041316202</v>
      </c>
      <c r="AE778">
        <v>292.90860206917199</v>
      </c>
      <c r="AF778">
        <v>289.43016515745302</v>
      </c>
      <c r="AG778">
        <v>298.84808191917602</v>
      </c>
      <c r="AH778">
        <v>289.77499269083802</v>
      </c>
      <c r="AI778">
        <v>295.64289639513601</v>
      </c>
      <c r="AJ778">
        <v>294.51564612999698</v>
      </c>
      <c r="AK778">
        <v>294.79380275257699</v>
      </c>
      <c r="AL778">
        <v>300.061534884548</v>
      </c>
      <c r="AM778">
        <v>308.46385636835799</v>
      </c>
      <c r="AN778">
        <v>293.58802303599703</v>
      </c>
      <c r="AO778">
        <v>304.33498037665203</v>
      </c>
      <c r="AP778">
        <v>304.35153069531901</v>
      </c>
      <c r="AQ778">
        <v>298.13809109428598</v>
      </c>
      <c r="AR778">
        <v>302.78926191365701</v>
      </c>
      <c r="AS778">
        <v>300.78510741065401</v>
      </c>
      <c r="AT778">
        <v>312.82726560291798</v>
      </c>
      <c r="AU778">
        <v>311.52533009861202</v>
      </c>
      <c r="AV778">
        <v>296.90160184242501</v>
      </c>
      <c r="AW778">
        <v>298.82631429489101</v>
      </c>
      <c r="AX778">
        <v>296.31782287836103</v>
      </c>
      <c r="AY778">
        <v>301.18136668465598</v>
      </c>
      <c r="AZ778">
        <v>292.87547731653899</v>
      </c>
      <c r="BA778">
        <v>298.15325709013899</v>
      </c>
      <c r="BB778">
        <v>295.87320457757397</v>
      </c>
      <c r="BC778">
        <v>299.40647212940701</v>
      </c>
      <c r="BD778">
        <v>297.79959478794598</v>
      </c>
      <c r="BE778">
        <v>294.59014084706303</v>
      </c>
      <c r="BF778">
        <v>296.570825266469</v>
      </c>
      <c r="BG778">
        <v>292.58357565276702</v>
      </c>
      <c r="BH778">
        <v>300.24126610922701</v>
      </c>
      <c r="BI778">
        <v>299.70226309172</v>
      </c>
      <c r="BJ778">
        <v>288.66616225137801</v>
      </c>
      <c r="BK778">
        <v>292.783725322387</v>
      </c>
      <c r="BL778">
        <v>296.73522786257399</v>
      </c>
      <c r="BM778">
        <v>289.34397842961801</v>
      </c>
      <c r="BN778">
        <v>291.54032258423001</v>
      </c>
      <c r="BO778">
        <v>287.23610013281802</v>
      </c>
      <c r="BP778">
        <v>299.22230454344998</v>
      </c>
      <c r="BQ778">
        <v>298.30363991507699</v>
      </c>
      <c r="BR778">
        <v>304.32671286337398</v>
      </c>
      <c r="BS778">
        <v>297.39401954936699</v>
      </c>
      <c r="BT778">
        <v>311.11836762003202</v>
      </c>
      <c r="BU778">
        <v>300.162385748818</v>
      </c>
      <c r="BV778">
        <v>310.55651821243498</v>
      </c>
      <c r="BW778">
        <v>309.97945086566</v>
      </c>
      <c r="BX778">
        <v>314.927854262192</v>
      </c>
      <c r="BY778">
        <v>311.104486040469</v>
      </c>
      <c r="BZ778">
        <v>316.42472852933503</v>
      </c>
      <c r="CA778">
        <v>317.90811038656801</v>
      </c>
      <c r="CB778">
        <v>315.802349638002</v>
      </c>
      <c r="CC778">
        <v>311.25665139859302</v>
      </c>
      <c r="CD778">
        <v>313.36573609248597</v>
      </c>
    </row>
    <row r="779" spans="1:82" x14ac:dyDescent="0.25">
      <c r="A779">
        <v>186.72897196261599</v>
      </c>
      <c r="B779">
        <v>319.69415828578099</v>
      </c>
      <c r="C779">
        <v>313.10400627045402</v>
      </c>
      <c r="D779">
        <v>302.38037100465198</v>
      </c>
      <c r="E779">
        <v>313.51766598175698</v>
      </c>
      <c r="F779">
        <v>307.30869308813698</v>
      </c>
      <c r="G779">
        <v>310.907275283275</v>
      </c>
      <c r="H779">
        <v>301.53328750271498</v>
      </c>
      <c r="I779">
        <v>303.40477024754699</v>
      </c>
      <c r="J779">
        <v>307.08332595522802</v>
      </c>
      <c r="K779">
        <v>310.765438207822</v>
      </c>
      <c r="L779">
        <v>305.61834387973403</v>
      </c>
      <c r="M779">
        <v>310.305944546104</v>
      </c>
      <c r="N779">
        <v>305.71876738086303</v>
      </c>
      <c r="O779">
        <v>296.12598616572001</v>
      </c>
      <c r="P779">
        <v>291.31209846550701</v>
      </c>
      <c r="Q779">
        <v>291.28705118676902</v>
      </c>
      <c r="R779">
        <v>290.81393757319699</v>
      </c>
      <c r="S779">
        <v>304.91511694762198</v>
      </c>
      <c r="T779">
        <v>285.84056752414301</v>
      </c>
      <c r="U779">
        <v>295.57591539920799</v>
      </c>
      <c r="V779">
        <v>298.26987192690802</v>
      </c>
      <c r="W779">
        <v>285.80142804192099</v>
      </c>
      <c r="X779">
        <v>288.47311522305898</v>
      </c>
      <c r="Y779">
        <v>294.52215736261098</v>
      </c>
      <c r="Z779">
        <v>291.32834904245999</v>
      </c>
      <c r="AA779">
        <v>294.773847614717</v>
      </c>
      <c r="AB779">
        <v>290.30447550246799</v>
      </c>
      <c r="AC779">
        <v>285.07926470667798</v>
      </c>
      <c r="AD779">
        <v>289.63065799861897</v>
      </c>
      <c r="AE779">
        <v>294.13150158659499</v>
      </c>
      <c r="AF779">
        <v>287.04835064796799</v>
      </c>
      <c r="AG779">
        <v>299.82694127805502</v>
      </c>
      <c r="AH779">
        <v>288.60130755293198</v>
      </c>
      <c r="AI779">
        <v>293.38612396294297</v>
      </c>
      <c r="AJ779">
        <v>296.03127906254099</v>
      </c>
      <c r="AK779">
        <v>294.13999186273298</v>
      </c>
      <c r="AL779">
        <v>302.95375735373602</v>
      </c>
      <c r="AM779">
        <v>307.19829864384701</v>
      </c>
      <c r="AN779">
        <v>294.26484223937598</v>
      </c>
      <c r="AO779">
        <v>302.68790100086801</v>
      </c>
      <c r="AP779">
        <v>304.25759450170801</v>
      </c>
      <c r="AQ779">
        <v>297.91234758788499</v>
      </c>
      <c r="AR779">
        <v>302.22311318853502</v>
      </c>
      <c r="AS779">
        <v>300.49000257712902</v>
      </c>
      <c r="AT779">
        <v>310.20101535287898</v>
      </c>
      <c r="AU779">
        <v>306.47414827323701</v>
      </c>
      <c r="AV779">
        <v>298.68982583836703</v>
      </c>
      <c r="AW779">
        <v>299.73679136387898</v>
      </c>
      <c r="AX779">
        <v>293.72125268608698</v>
      </c>
      <c r="AY779">
        <v>297.02507635300299</v>
      </c>
      <c r="AZ779">
        <v>295.42018437314402</v>
      </c>
      <c r="BA779">
        <v>298.609600852619</v>
      </c>
      <c r="BB779">
        <v>292.18669508738998</v>
      </c>
      <c r="BC779">
        <v>300.10038767248898</v>
      </c>
      <c r="BD779">
        <v>295.65452311833599</v>
      </c>
      <c r="BE779">
        <v>297.246580610899</v>
      </c>
      <c r="BF779">
        <v>298.59538905245</v>
      </c>
      <c r="BG779">
        <v>293.37677671377998</v>
      </c>
      <c r="BH779">
        <v>298.549282981771</v>
      </c>
      <c r="BI779">
        <v>299.97608262928401</v>
      </c>
      <c r="BJ779">
        <v>289.02312661521898</v>
      </c>
      <c r="BK779">
        <v>291.25152204557003</v>
      </c>
      <c r="BL779">
        <v>294.08238360298901</v>
      </c>
      <c r="BM779">
        <v>292.99884239783597</v>
      </c>
      <c r="BN779">
        <v>288.34369412114302</v>
      </c>
      <c r="BO779">
        <v>285.15924000374702</v>
      </c>
      <c r="BP779">
        <v>297.90491719732501</v>
      </c>
      <c r="BQ779">
        <v>298.94168852731701</v>
      </c>
      <c r="BR779">
        <v>305.20797556563701</v>
      </c>
      <c r="BS779">
        <v>297.26116565525302</v>
      </c>
      <c r="BT779">
        <v>310.79873842169701</v>
      </c>
      <c r="BU779">
        <v>300.42555776410001</v>
      </c>
      <c r="BV779">
        <v>312.73052703960502</v>
      </c>
      <c r="BW779">
        <v>308.13883136604801</v>
      </c>
      <c r="BX779">
        <v>315.807720762982</v>
      </c>
      <c r="BY779">
        <v>312.95995855432301</v>
      </c>
      <c r="BZ779">
        <v>317.50897374777497</v>
      </c>
      <c r="CA779">
        <v>319.62461669885897</v>
      </c>
      <c r="CB779">
        <v>315.03695777987201</v>
      </c>
      <c r="CC779">
        <v>312.310262159839</v>
      </c>
      <c r="CD779">
        <v>311.89454320354298</v>
      </c>
    </row>
    <row r="780" spans="1:82" x14ac:dyDescent="0.25">
      <c r="A780">
        <v>186.969292389853</v>
      </c>
      <c r="B780">
        <v>319.66809939122197</v>
      </c>
      <c r="C780">
        <v>311.984113371364</v>
      </c>
      <c r="D780">
        <v>301.75925292095599</v>
      </c>
      <c r="E780">
        <v>311.69929178945</v>
      </c>
      <c r="F780">
        <v>303.82787344067299</v>
      </c>
      <c r="G780">
        <v>310.54001867376297</v>
      </c>
      <c r="H780">
        <v>304.81981601884598</v>
      </c>
      <c r="I780">
        <v>305.62636666627498</v>
      </c>
      <c r="J780">
        <v>310.29202338763901</v>
      </c>
      <c r="K780">
        <v>311.54474001577699</v>
      </c>
      <c r="L780">
        <v>304.08791378308501</v>
      </c>
      <c r="M780">
        <v>310.02909950692401</v>
      </c>
      <c r="N780">
        <v>302.12208975448902</v>
      </c>
      <c r="O780">
        <v>298.34130714031602</v>
      </c>
      <c r="P780">
        <v>292.551564576651</v>
      </c>
      <c r="Q780">
        <v>294.45238796484699</v>
      </c>
      <c r="R780">
        <v>291.87318464648001</v>
      </c>
      <c r="S780">
        <v>297.81743963791303</v>
      </c>
      <c r="T780">
        <v>289.78529002494002</v>
      </c>
      <c r="U780">
        <v>293.06841265640998</v>
      </c>
      <c r="V780">
        <v>297.79545226549101</v>
      </c>
      <c r="W780">
        <v>287.42217470441398</v>
      </c>
      <c r="X780">
        <v>284.51308898854802</v>
      </c>
      <c r="Y780">
        <v>296.34461904761798</v>
      </c>
      <c r="Z780">
        <v>293.57969358509899</v>
      </c>
      <c r="AA780">
        <v>290.608578789153</v>
      </c>
      <c r="AB780">
        <v>289.35079451486803</v>
      </c>
      <c r="AC780">
        <v>285.01112201818398</v>
      </c>
      <c r="AD780">
        <v>288.56413879339698</v>
      </c>
      <c r="AE780">
        <v>294.322609736564</v>
      </c>
      <c r="AF780">
        <v>285.39497536663498</v>
      </c>
      <c r="AG780">
        <v>299.39394153304801</v>
      </c>
      <c r="AH780">
        <v>287.97205895856598</v>
      </c>
      <c r="AI780">
        <v>292.18637399889298</v>
      </c>
      <c r="AJ780">
        <v>298.816818162272</v>
      </c>
      <c r="AK780">
        <v>293.54416702583597</v>
      </c>
      <c r="AL780">
        <v>304.05374760388401</v>
      </c>
      <c r="AM780">
        <v>306.80863706503999</v>
      </c>
      <c r="AN780">
        <v>294.880657705386</v>
      </c>
      <c r="AO780">
        <v>302.14355844971197</v>
      </c>
      <c r="AP780">
        <v>302.883606922154</v>
      </c>
      <c r="AQ780">
        <v>299.62256637946399</v>
      </c>
      <c r="AR780">
        <v>299.259218411098</v>
      </c>
      <c r="AS780">
        <v>301.847142296031</v>
      </c>
      <c r="AT780">
        <v>308.73557159712499</v>
      </c>
      <c r="AU780">
        <v>306.41637917902102</v>
      </c>
      <c r="AV780">
        <v>301.71220184634501</v>
      </c>
      <c r="AW780">
        <v>300.148332059133</v>
      </c>
      <c r="AX780">
        <v>291.60873959041197</v>
      </c>
      <c r="AY780">
        <v>294.33388790052197</v>
      </c>
      <c r="AZ780">
        <v>295.99852555560898</v>
      </c>
      <c r="BA780">
        <v>298.53790646156199</v>
      </c>
      <c r="BB780">
        <v>292.351790349765</v>
      </c>
      <c r="BC780">
        <v>298.65667855531399</v>
      </c>
      <c r="BD780">
        <v>295.33522014325803</v>
      </c>
      <c r="BE780">
        <v>300.40777705212099</v>
      </c>
      <c r="BF780">
        <v>299.55104400705198</v>
      </c>
      <c r="BG780">
        <v>293.01760469105199</v>
      </c>
      <c r="BH780">
        <v>293.972006265652</v>
      </c>
      <c r="BI780">
        <v>298.05233951530698</v>
      </c>
      <c r="BJ780">
        <v>291.788239329372</v>
      </c>
      <c r="BK780">
        <v>286.63432035883898</v>
      </c>
      <c r="BL780">
        <v>290.61662235540098</v>
      </c>
      <c r="BM780">
        <v>296.47345328068297</v>
      </c>
      <c r="BN780">
        <v>286.80541166632997</v>
      </c>
      <c r="BO780">
        <v>286.40023752654298</v>
      </c>
      <c r="BP780">
        <v>296.40498918380302</v>
      </c>
      <c r="BQ780">
        <v>296.40083705634999</v>
      </c>
      <c r="BR780">
        <v>304.23850896757898</v>
      </c>
      <c r="BS780">
        <v>297.35887894887901</v>
      </c>
      <c r="BT780">
        <v>314.92077125105499</v>
      </c>
      <c r="BU780">
        <v>300.70739214564901</v>
      </c>
      <c r="BV780">
        <v>315.838857043556</v>
      </c>
      <c r="BW780">
        <v>310.53733893868599</v>
      </c>
      <c r="BX780">
        <v>317.10322992843697</v>
      </c>
      <c r="BY780">
        <v>317.72412418488</v>
      </c>
      <c r="BZ780">
        <v>316.31017057219202</v>
      </c>
      <c r="CA780">
        <v>316.84646017760502</v>
      </c>
      <c r="CB780">
        <v>317.73620418181099</v>
      </c>
      <c r="CC780">
        <v>310.42808263084999</v>
      </c>
      <c r="CD780">
        <v>310.009681923654</v>
      </c>
    </row>
    <row r="781" spans="1:82" x14ac:dyDescent="0.25">
      <c r="A781">
        <v>187.20961281708901</v>
      </c>
      <c r="B781">
        <v>313.88869099971703</v>
      </c>
      <c r="C781">
        <v>310.13521334801999</v>
      </c>
      <c r="D781">
        <v>302.29960843574798</v>
      </c>
      <c r="E781">
        <v>309.901443562385</v>
      </c>
      <c r="F781">
        <v>298.95256787833802</v>
      </c>
      <c r="G781">
        <v>310.088318906815</v>
      </c>
      <c r="H781">
        <v>311.27799507807703</v>
      </c>
      <c r="I781">
        <v>307.16501148342098</v>
      </c>
      <c r="J781">
        <v>309.87777544006201</v>
      </c>
      <c r="K781">
        <v>311.10507029634101</v>
      </c>
      <c r="L781">
        <v>301.75491556345798</v>
      </c>
      <c r="M781">
        <v>305.67846353818499</v>
      </c>
      <c r="N781">
        <v>301.780834286068</v>
      </c>
      <c r="O781">
        <v>298.04930101747999</v>
      </c>
      <c r="P781">
        <v>294.77253253664497</v>
      </c>
      <c r="Q781">
        <v>300.86258496659002</v>
      </c>
      <c r="R781">
        <v>291.89420769869997</v>
      </c>
      <c r="S781">
        <v>292.53478563983901</v>
      </c>
      <c r="T781">
        <v>288.05894001914902</v>
      </c>
      <c r="U781">
        <v>295.22302049505402</v>
      </c>
      <c r="V781">
        <v>296.26295279219602</v>
      </c>
      <c r="W781">
        <v>288.88227403585302</v>
      </c>
      <c r="X781">
        <v>285.52534083106798</v>
      </c>
      <c r="Y781">
        <v>294.810260504545</v>
      </c>
      <c r="Z781">
        <v>291.01330710624597</v>
      </c>
      <c r="AA781">
        <v>288.780772272094</v>
      </c>
      <c r="AB781">
        <v>287.26513465410801</v>
      </c>
      <c r="AC781">
        <v>289.104534022922</v>
      </c>
      <c r="AD781">
        <v>293.80539318440401</v>
      </c>
      <c r="AE781">
        <v>293.38442937169498</v>
      </c>
      <c r="AF781">
        <v>287.88583109842898</v>
      </c>
      <c r="AG781">
        <v>299.53141314246801</v>
      </c>
      <c r="AH781">
        <v>289.62477901793198</v>
      </c>
      <c r="AI781">
        <v>290.99766497858599</v>
      </c>
      <c r="AJ781">
        <v>295.57688940246402</v>
      </c>
      <c r="AK781">
        <v>291.721670651728</v>
      </c>
      <c r="AL781">
        <v>307.27937929906898</v>
      </c>
      <c r="AM781">
        <v>298.26865144357902</v>
      </c>
      <c r="AN781">
        <v>295.57082617141998</v>
      </c>
      <c r="AO781">
        <v>303.43957497073097</v>
      </c>
      <c r="AP781">
        <v>299.07297200002398</v>
      </c>
      <c r="AQ781">
        <v>300.18112171758997</v>
      </c>
      <c r="AR781">
        <v>301.917564554281</v>
      </c>
      <c r="AS781">
        <v>303.64081943206799</v>
      </c>
      <c r="AT781">
        <v>307.53086176481401</v>
      </c>
      <c r="AU781">
        <v>302.38453837230998</v>
      </c>
      <c r="AV781">
        <v>302.589900882878</v>
      </c>
      <c r="AW781">
        <v>299.52924602891102</v>
      </c>
      <c r="AX781">
        <v>294.28378396290401</v>
      </c>
      <c r="AY781">
        <v>291.57426812659099</v>
      </c>
      <c r="AZ781">
        <v>297.71938572010401</v>
      </c>
      <c r="BA781">
        <v>298.76481232019597</v>
      </c>
      <c r="BB781">
        <v>296.35868976116899</v>
      </c>
      <c r="BC781">
        <v>295.25526555866702</v>
      </c>
      <c r="BD781">
        <v>293.30745799509202</v>
      </c>
      <c r="BE781">
        <v>299.04047463691501</v>
      </c>
      <c r="BF781">
        <v>301.38457728170903</v>
      </c>
      <c r="BG781">
        <v>293.00779643613299</v>
      </c>
      <c r="BH781">
        <v>290.69753233961501</v>
      </c>
      <c r="BI781">
        <v>298.84705414104599</v>
      </c>
      <c r="BJ781">
        <v>292.14172345170698</v>
      </c>
      <c r="BK781">
        <v>287.073271658115</v>
      </c>
      <c r="BL781">
        <v>290.20998444028697</v>
      </c>
      <c r="BM781">
        <v>298.25486965075498</v>
      </c>
      <c r="BN781">
        <v>286.78876905298699</v>
      </c>
      <c r="BO781">
        <v>288.25702244606498</v>
      </c>
      <c r="BP781">
        <v>297.27170576226303</v>
      </c>
      <c r="BQ781">
        <v>295.34995063450702</v>
      </c>
      <c r="BR781">
        <v>302.610927447508</v>
      </c>
      <c r="BS781">
        <v>295.61731373910902</v>
      </c>
      <c r="BT781">
        <v>311.36948498912398</v>
      </c>
      <c r="BU781">
        <v>304.84566773350798</v>
      </c>
      <c r="BV781">
        <v>316.27394026593498</v>
      </c>
      <c r="BW781">
        <v>310.950223758726</v>
      </c>
      <c r="BX781">
        <v>317.00041624315497</v>
      </c>
      <c r="BY781">
        <v>315.770115382543</v>
      </c>
      <c r="BZ781">
        <v>315.369822795701</v>
      </c>
      <c r="CA781">
        <v>312.042301550503</v>
      </c>
      <c r="CB781">
        <v>315.69941856359998</v>
      </c>
      <c r="CC781">
        <v>310.36873316725899</v>
      </c>
      <c r="CD781">
        <v>308.14799955869802</v>
      </c>
    </row>
    <row r="782" spans="1:82" x14ac:dyDescent="0.25">
      <c r="A782">
        <v>187.449933244325</v>
      </c>
      <c r="B782">
        <v>310.76331401316003</v>
      </c>
      <c r="C782">
        <v>310.57059574265497</v>
      </c>
      <c r="D782">
        <v>309.26691172506901</v>
      </c>
      <c r="E782">
        <v>308.82408187781999</v>
      </c>
      <c r="F782">
        <v>294.04809371710502</v>
      </c>
      <c r="G782">
        <v>307.30058219365901</v>
      </c>
      <c r="H782">
        <v>312.84917640117402</v>
      </c>
      <c r="I782">
        <v>303.595273213864</v>
      </c>
      <c r="J782">
        <v>308.88354555270701</v>
      </c>
      <c r="K782">
        <v>311.52995912390202</v>
      </c>
      <c r="L782">
        <v>300.66039037970802</v>
      </c>
      <c r="M782">
        <v>305.07067352263698</v>
      </c>
      <c r="N782">
        <v>303.865054604374</v>
      </c>
      <c r="O782">
        <v>298.63253721284002</v>
      </c>
      <c r="P782">
        <v>300.494233994669</v>
      </c>
      <c r="Q782">
        <v>304.13815691232998</v>
      </c>
      <c r="R782">
        <v>294.176511497337</v>
      </c>
      <c r="S782">
        <v>284.51020048391098</v>
      </c>
      <c r="T782">
        <v>288.985962413999</v>
      </c>
      <c r="U782">
        <v>294.01555278513598</v>
      </c>
      <c r="V782">
        <v>297.088676587777</v>
      </c>
      <c r="W782">
        <v>292.755368480166</v>
      </c>
      <c r="X782">
        <v>283.89034101752497</v>
      </c>
      <c r="Y782">
        <v>297.53823314543098</v>
      </c>
      <c r="Z782">
        <v>288.88774003352</v>
      </c>
      <c r="AA782">
        <v>293.037623845594</v>
      </c>
      <c r="AB782">
        <v>288.40589322643001</v>
      </c>
      <c r="AC782">
        <v>289.51486862830501</v>
      </c>
      <c r="AD782">
        <v>296.30360270755102</v>
      </c>
      <c r="AE782">
        <v>295.30018353844901</v>
      </c>
      <c r="AF782">
        <v>289.09008420376699</v>
      </c>
      <c r="AG782">
        <v>299.172882291777</v>
      </c>
      <c r="AH782">
        <v>289.58733625760698</v>
      </c>
      <c r="AI782">
        <v>291.73649462595603</v>
      </c>
      <c r="AJ782">
        <v>297.86313661292297</v>
      </c>
      <c r="AK782">
        <v>292.85542420951799</v>
      </c>
      <c r="AL782">
        <v>310.43926128327303</v>
      </c>
      <c r="AM782">
        <v>292.50476222635803</v>
      </c>
      <c r="AN782">
        <v>298.968335523885</v>
      </c>
      <c r="AO782">
        <v>304.18490009367798</v>
      </c>
      <c r="AP782">
        <v>294.70778456341901</v>
      </c>
      <c r="AQ782">
        <v>300.65531962814202</v>
      </c>
      <c r="AR782">
        <v>302.62893206986797</v>
      </c>
      <c r="AS782">
        <v>305.14115142205901</v>
      </c>
      <c r="AT782">
        <v>305.46707211017002</v>
      </c>
      <c r="AU782">
        <v>300.40564507748502</v>
      </c>
      <c r="AV782">
        <v>298.149896392524</v>
      </c>
      <c r="AW782">
        <v>299.650364392867</v>
      </c>
      <c r="AX782">
        <v>295.20261609339298</v>
      </c>
      <c r="AY782">
        <v>289.27509656803198</v>
      </c>
      <c r="AZ782">
        <v>297.61393156386498</v>
      </c>
      <c r="BA782">
        <v>296.53014177216198</v>
      </c>
      <c r="BB782">
        <v>297.775327025313</v>
      </c>
      <c r="BC782">
        <v>291.27581995033501</v>
      </c>
      <c r="BD782">
        <v>290.88103960277999</v>
      </c>
      <c r="BE782">
        <v>295.37172207424101</v>
      </c>
      <c r="BF782">
        <v>300.38696049027101</v>
      </c>
      <c r="BG782">
        <v>295.38475944134899</v>
      </c>
      <c r="BH782">
        <v>292.19283078985802</v>
      </c>
      <c r="BI782">
        <v>296.65641921666298</v>
      </c>
      <c r="BJ782">
        <v>298.03516561792298</v>
      </c>
      <c r="BK782">
        <v>290.42202948444498</v>
      </c>
      <c r="BL782">
        <v>290.81940887537598</v>
      </c>
      <c r="BM782">
        <v>300.24106722137998</v>
      </c>
      <c r="BN782">
        <v>289.41995865349799</v>
      </c>
      <c r="BO782">
        <v>293.457196679623</v>
      </c>
      <c r="BP782">
        <v>300.48007263326599</v>
      </c>
      <c r="BQ782">
        <v>295.88382598156301</v>
      </c>
      <c r="BR782">
        <v>299.492806252214</v>
      </c>
      <c r="BS782">
        <v>295.143161659388</v>
      </c>
      <c r="BT782">
        <v>312.29081455795398</v>
      </c>
      <c r="BU782">
        <v>304.80113367680502</v>
      </c>
      <c r="BV782">
        <v>314.80609081188101</v>
      </c>
      <c r="BW782">
        <v>309.23971427769197</v>
      </c>
      <c r="BX782">
        <v>317.10136517075199</v>
      </c>
      <c r="BY782">
        <v>312.703566611675</v>
      </c>
      <c r="BZ782">
        <v>311.269082512051</v>
      </c>
      <c r="CA782">
        <v>309.240277660706</v>
      </c>
      <c r="CB782">
        <v>318.42318683989402</v>
      </c>
      <c r="CC782">
        <v>312.008001567159</v>
      </c>
      <c r="CD782">
        <v>305.62292901041502</v>
      </c>
    </row>
    <row r="783" spans="1:82" x14ac:dyDescent="0.25">
      <c r="A783">
        <v>187.690253671562</v>
      </c>
      <c r="B783">
        <v>310.10127534044602</v>
      </c>
      <c r="C783">
        <v>307.59041956921197</v>
      </c>
      <c r="D783">
        <v>309.12457307356198</v>
      </c>
      <c r="E783">
        <v>309.02520139438099</v>
      </c>
      <c r="F783">
        <v>294.85330477083102</v>
      </c>
      <c r="G783">
        <v>304.38297815416098</v>
      </c>
      <c r="H783">
        <v>309.08347399117201</v>
      </c>
      <c r="I783">
        <v>302.672036619555</v>
      </c>
      <c r="J783">
        <v>310.89563719866601</v>
      </c>
      <c r="K783">
        <v>309.027043539114</v>
      </c>
      <c r="L783">
        <v>300.708600178663</v>
      </c>
      <c r="M783">
        <v>304.41907645662201</v>
      </c>
      <c r="N783">
        <v>300.61678680320199</v>
      </c>
      <c r="O783">
        <v>295.41764917533698</v>
      </c>
      <c r="P783">
        <v>299.16059782834901</v>
      </c>
      <c r="Q783">
        <v>301.87554059324401</v>
      </c>
      <c r="R783">
        <v>291.34073059256502</v>
      </c>
      <c r="S783">
        <v>282.48296898204097</v>
      </c>
      <c r="T783">
        <v>287.91922803593002</v>
      </c>
      <c r="U783">
        <v>293.66806582229799</v>
      </c>
      <c r="V783">
        <v>298.22320051187302</v>
      </c>
      <c r="W783">
        <v>293.25369919885799</v>
      </c>
      <c r="X783">
        <v>284.05061956408298</v>
      </c>
      <c r="Y783">
        <v>301.488163398236</v>
      </c>
      <c r="Z783">
        <v>288.51311419400798</v>
      </c>
      <c r="AA783">
        <v>295.95744166665298</v>
      </c>
      <c r="AB783">
        <v>284.962181142313</v>
      </c>
      <c r="AC783">
        <v>287.20423026348101</v>
      </c>
      <c r="AD783">
        <v>297.42267555602001</v>
      </c>
      <c r="AE783">
        <v>296.10340818690901</v>
      </c>
      <c r="AF783">
        <v>292.034293153921</v>
      </c>
      <c r="AG783">
        <v>299.30780097290199</v>
      </c>
      <c r="AH783">
        <v>291.46379187983399</v>
      </c>
      <c r="AI783">
        <v>293.11878129359201</v>
      </c>
      <c r="AJ783">
        <v>301.24798847246501</v>
      </c>
      <c r="AK783">
        <v>293.38626229825502</v>
      </c>
      <c r="AL783">
        <v>311.56188088820397</v>
      </c>
      <c r="AM783">
        <v>291.73620304129798</v>
      </c>
      <c r="AN783">
        <v>296.202617493547</v>
      </c>
      <c r="AO783">
        <v>303.75367189600797</v>
      </c>
      <c r="AP783">
        <v>296.41656889243399</v>
      </c>
      <c r="AQ783">
        <v>301.62637035061698</v>
      </c>
      <c r="AR783">
        <v>303.99323002035999</v>
      </c>
      <c r="AS783">
        <v>308.54611815408401</v>
      </c>
      <c r="AT783">
        <v>306.34554913129398</v>
      </c>
      <c r="AU783">
        <v>301.43868229824898</v>
      </c>
      <c r="AV783">
        <v>297.901354869523</v>
      </c>
      <c r="AW783">
        <v>300.81830276701203</v>
      </c>
      <c r="AX783">
        <v>295.14245650100298</v>
      </c>
      <c r="AY783">
        <v>287.625301245738</v>
      </c>
      <c r="AZ783">
        <v>298.13361854680301</v>
      </c>
      <c r="BA783">
        <v>293.49842882113398</v>
      </c>
      <c r="BB783">
        <v>298.10370212412602</v>
      </c>
      <c r="BC783">
        <v>290.92404880248102</v>
      </c>
      <c r="BD783">
        <v>292.98870015069099</v>
      </c>
      <c r="BE783">
        <v>295.73558757827902</v>
      </c>
      <c r="BF783">
        <v>296.68634557083999</v>
      </c>
      <c r="BG783">
        <v>292.63831785930302</v>
      </c>
      <c r="BH783">
        <v>292.73661770949798</v>
      </c>
      <c r="BI783">
        <v>295.91325627829298</v>
      </c>
      <c r="BJ783">
        <v>301.42515614529498</v>
      </c>
      <c r="BK783">
        <v>291.95309652618897</v>
      </c>
      <c r="BL783">
        <v>294.22975565311998</v>
      </c>
      <c r="BM783">
        <v>300.29226086342601</v>
      </c>
      <c r="BN783">
        <v>290.755717823049</v>
      </c>
      <c r="BO783">
        <v>292.72298406262001</v>
      </c>
      <c r="BP783">
        <v>297.20990665010697</v>
      </c>
      <c r="BQ783">
        <v>294.41747571255002</v>
      </c>
      <c r="BR783">
        <v>294.02314463540898</v>
      </c>
      <c r="BS783">
        <v>294.64858948209297</v>
      </c>
      <c r="BT783">
        <v>310.34462421391999</v>
      </c>
      <c r="BU783">
        <v>304.804991886918</v>
      </c>
      <c r="BV783">
        <v>310.58699669642402</v>
      </c>
      <c r="BW783">
        <v>307.74529512163599</v>
      </c>
      <c r="BX783">
        <v>316.40976156908999</v>
      </c>
      <c r="BY783">
        <v>312.97806659094198</v>
      </c>
      <c r="BZ783">
        <v>309.007960091771</v>
      </c>
      <c r="CA783">
        <v>305.04882602628101</v>
      </c>
      <c r="CB783">
        <v>314.00941427855599</v>
      </c>
      <c r="CC783">
        <v>309.84740698271997</v>
      </c>
      <c r="CD783">
        <v>305.49341670524001</v>
      </c>
    </row>
    <row r="784" spans="1:82" x14ac:dyDescent="0.25">
      <c r="A784">
        <v>187.93057409879799</v>
      </c>
      <c r="B784">
        <v>312.57934562766701</v>
      </c>
      <c r="C784">
        <v>306.513912187014</v>
      </c>
      <c r="D784">
        <v>307.13048764438099</v>
      </c>
      <c r="E784">
        <v>307.55751249237801</v>
      </c>
      <c r="F784">
        <v>294.63559720669201</v>
      </c>
      <c r="G784">
        <v>305.84601824025401</v>
      </c>
      <c r="H784">
        <v>310.11964353387202</v>
      </c>
      <c r="I784">
        <v>305.90711156764502</v>
      </c>
      <c r="J784">
        <v>314.69654090149101</v>
      </c>
      <c r="K784">
        <v>310.45592862882302</v>
      </c>
      <c r="L784">
        <v>300.03772231475699</v>
      </c>
      <c r="M784">
        <v>302.67589729912601</v>
      </c>
      <c r="N784">
        <v>301.05531156121799</v>
      </c>
      <c r="O784">
        <v>294.02379940186302</v>
      </c>
      <c r="P784">
        <v>297.70464493200399</v>
      </c>
      <c r="Q784">
        <v>302.237436272065</v>
      </c>
      <c r="R784">
        <v>293.89940983106999</v>
      </c>
      <c r="S784">
        <v>281.79393224108702</v>
      </c>
      <c r="T784">
        <v>289.738150759348</v>
      </c>
      <c r="U784">
        <v>293.09147897712597</v>
      </c>
      <c r="V784">
        <v>302.32412563653497</v>
      </c>
      <c r="W784">
        <v>293.45004661542703</v>
      </c>
      <c r="X784">
        <v>285.16366224002002</v>
      </c>
      <c r="Y784">
        <v>300.71788036501101</v>
      </c>
      <c r="Z784">
        <v>290.93557231643598</v>
      </c>
      <c r="AA784">
        <v>296.60086166579202</v>
      </c>
      <c r="AB784">
        <v>281.90834722509902</v>
      </c>
      <c r="AC784">
        <v>281.54889058868298</v>
      </c>
      <c r="AD784">
        <v>301.015939367518</v>
      </c>
      <c r="AE784">
        <v>295.18665083922701</v>
      </c>
      <c r="AF784">
        <v>295.55786511442699</v>
      </c>
      <c r="AG784">
        <v>296.708336968428</v>
      </c>
      <c r="AH784">
        <v>289.95481574807201</v>
      </c>
      <c r="AI784">
        <v>293.73436399011001</v>
      </c>
      <c r="AJ784">
        <v>300.94591186669101</v>
      </c>
      <c r="AK784">
        <v>292.77445666010999</v>
      </c>
      <c r="AL784">
        <v>311.48465714442199</v>
      </c>
      <c r="AM784">
        <v>292.90732313550501</v>
      </c>
      <c r="AN784">
        <v>296.04290504933698</v>
      </c>
      <c r="AO784">
        <v>302.92970418771199</v>
      </c>
      <c r="AP784">
        <v>299.98715120290098</v>
      </c>
      <c r="AQ784">
        <v>302.57795719297798</v>
      </c>
      <c r="AR784">
        <v>302.41990641240102</v>
      </c>
      <c r="AS784">
        <v>310.77784909166598</v>
      </c>
      <c r="AT784">
        <v>303.272976413908</v>
      </c>
      <c r="AU784">
        <v>306.03928793581599</v>
      </c>
      <c r="AV784">
        <v>298.45303843079802</v>
      </c>
      <c r="AW784">
        <v>301.96298300759702</v>
      </c>
      <c r="AX784">
        <v>296.67218668261302</v>
      </c>
      <c r="AY784">
        <v>288.07979011198802</v>
      </c>
      <c r="AZ784">
        <v>297.079072634542</v>
      </c>
      <c r="BA784">
        <v>292.044663088248</v>
      </c>
      <c r="BB784">
        <v>299.50389627586497</v>
      </c>
      <c r="BC784">
        <v>289.87178438149499</v>
      </c>
      <c r="BD784">
        <v>296.50485229399402</v>
      </c>
      <c r="BE784">
        <v>298.33310317290301</v>
      </c>
      <c r="BF784">
        <v>293.98720763332801</v>
      </c>
      <c r="BG784">
        <v>294.60220440301498</v>
      </c>
      <c r="BH784">
        <v>294.242076781805</v>
      </c>
      <c r="BI784">
        <v>297.10914066577601</v>
      </c>
      <c r="BJ784">
        <v>300.88976817005698</v>
      </c>
      <c r="BK784">
        <v>291.92174866407498</v>
      </c>
      <c r="BL784">
        <v>296.13554045360399</v>
      </c>
      <c r="BM784">
        <v>299.44605079572</v>
      </c>
      <c r="BN784">
        <v>290.34959254761799</v>
      </c>
      <c r="BO784">
        <v>292.38601704722299</v>
      </c>
      <c r="BP784">
        <v>297.124488991936</v>
      </c>
      <c r="BQ784">
        <v>294.49722553892599</v>
      </c>
      <c r="BR784">
        <v>292.08947974287599</v>
      </c>
      <c r="BS784">
        <v>294.84950875416598</v>
      </c>
      <c r="BT784">
        <v>308.12590069304201</v>
      </c>
      <c r="BU784">
        <v>306.888462601203</v>
      </c>
      <c r="BV784">
        <v>308.94433395519002</v>
      </c>
      <c r="BW784">
        <v>306.20497160139001</v>
      </c>
      <c r="BX784">
        <v>315.07032184270901</v>
      </c>
      <c r="BY784">
        <v>314.08501417673</v>
      </c>
      <c r="BZ784">
        <v>305.15452147143401</v>
      </c>
      <c r="CA784">
        <v>304.69158960937301</v>
      </c>
      <c r="CB784">
        <v>310.82788769964799</v>
      </c>
      <c r="CC784">
        <v>307.03630323660701</v>
      </c>
      <c r="CD784">
        <v>308.42427019500002</v>
      </c>
    </row>
    <row r="785" spans="1:82" x14ac:dyDescent="0.25">
      <c r="A785">
        <v>188.170894526034</v>
      </c>
      <c r="B785">
        <v>312.06767920098099</v>
      </c>
      <c r="C785">
        <v>306.66922398101798</v>
      </c>
      <c r="D785">
        <v>304.876475652176</v>
      </c>
      <c r="E785">
        <v>307.28948783088703</v>
      </c>
      <c r="F785">
        <v>295.96058102074102</v>
      </c>
      <c r="G785">
        <v>310.10996100623601</v>
      </c>
      <c r="H785">
        <v>306.762350019032</v>
      </c>
      <c r="I785">
        <v>303.74607466745198</v>
      </c>
      <c r="J785">
        <v>313.67002291312002</v>
      </c>
      <c r="K785">
        <v>312.49762604788998</v>
      </c>
      <c r="L785">
        <v>302.53328723835699</v>
      </c>
      <c r="M785">
        <v>298.45389732788902</v>
      </c>
      <c r="N785">
        <v>300.66559248845101</v>
      </c>
      <c r="O785">
        <v>291.46534322233401</v>
      </c>
      <c r="P785">
        <v>293.62125316857299</v>
      </c>
      <c r="Q785">
        <v>301.63508154729999</v>
      </c>
      <c r="R785">
        <v>295.74401488863401</v>
      </c>
      <c r="S785">
        <v>287.42822170488103</v>
      </c>
      <c r="T785">
        <v>289.124889753628</v>
      </c>
      <c r="U785">
        <v>293.14293480685598</v>
      </c>
      <c r="V785">
        <v>299.67139495651497</v>
      </c>
      <c r="W785">
        <v>293.63001981597802</v>
      </c>
      <c r="X785">
        <v>285.75877209458997</v>
      </c>
      <c r="Y785">
        <v>297.81360459248299</v>
      </c>
      <c r="Z785">
        <v>292.29213936667702</v>
      </c>
      <c r="AA785">
        <v>296.41623671535399</v>
      </c>
      <c r="AB785">
        <v>280.67253327006603</v>
      </c>
      <c r="AC785">
        <v>279.60217776130401</v>
      </c>
      <c r="AD785">
        <v>304.96731009902101</v>
      </c>
      <c r="AE785">
        <v>293.73932173784402</v>
      </c>
      <c r="AF785">
        <v>297.93289265931202</v>
      </c>
      <c r="AG785">
        <v>296.44197488958599</v>
      </c>
      <c r="AH785">
        <v>290.79016573599</v>
      </c>
      <c r="AI785">
        <v>292.26792728718698</v>
      </c>
      <c r="AJ785">
        <v>300.91767515591698</v>
      </c>
      <c r="AK785">
        <v>292.957768867742</v>
      </c>
      <c r="AL785">
        <v>310.46708315764101</v>
      </c>
      <c r="AM785">
        <v>293.66831384084202</v>
      </c>
      <c r="AN785">
        <v>299.40578183558301</v>
      </c>
      <c r="AO785">
        <v>310.15647497370799</v>
      </c>
      <c r="AP785">
        <v>299.604885558239</v>
      </c>
      <c r="AQ785">
        <v>302.79254704414802</v>
      </c>
      <c r="AR785">
        <v>302.36495042041901</v>
      </c>
      <c r="AS785">
        <v>312.68082016542002</v>
      </c>
      <c r="AT785">
        <v>301.16144145381099</v>
      </c>
      <c r="AU785">
        <v>308.94951026900299</v>
      </c>
      <c r="AV785">
        <v>298.80267565025599</v>
      </c>
      <c r="AW785">
        <v>298.25721449931098</v>
      </c>
      <c r="AX785">
        <v>304.21841193821001</v>
      </c>
      <c r="AY785">
        <v>291.15744114204398</v>
      </c>
      <c r="AZ785">
        <v>298.65128319851999</v>
      </c>
      <c r="BA785">
        <v>291.62932028264697</v>
      </c>
      <c r="BB785">
        <v>297.56856289730001</v>
      </c>
      <c r="BC785">
        <v>291.99102672100298</v>
      </c>
      <c r="BD785">
        <v>297.89127651983199</v>
      </c>
      <c r="BE785">
        <v>298.83288157045899</v>
      </c>
      <c r="BF785">
        <v>291.56653909885199</v>
      </c>
      <c r="BG785">
        <v>296.75978142730099</v>
      </c>
      <c r="BH785">
        <v>296.101019332661</v>
      </c>
      <c r="BI785">
        <v>301.251150701651</v>
      </c>
      <c r="BJ785">
        <v>298.52477439855198</v>
      </c>
      <c r="BK785">
        <v>289.704978615816</v>
      </c>
      <c r="BL785">
        <v>301.47268560411197</v>
      </c>
      <c r="BM785">
        <v>297.22246798241702</v>
      </c>
      <c r="BN785">
        <v>292.66283387729601</v>
      </c>
      <c r="BO785">
        <v>296.12318650313699</v>
      </c>
      <c r="BP785">
        <v>293.96010028948803</v>
      </c>
      <c r="BQ785">
        <v>296.37065300368602</v>
      </c>
      <c r="BR785">
        <v>293.52201361484998</v>
      </c>
      <c r="BS785">
        <v>296.60970572095101</v>
      </c>
      <c r="BT785">
        <v>305.67378079891898</v>
      </c>
      <c r="BU785">
        <v>304.296612497951</v>
      </c>
      <c r="BV785">
        <v>308.52692454147001</v>
      </c>
      <c r="BW785">
        <v>307.33120254930799</v>
      </c>
      <c r="BX785">
        <v>307.06245430226801</v>
      </c>
      <c r="BY785">
        <v>310.76010696415699</v>
      </c>
      <c r="BZ785">
        <v>306.45660141839102</v>
      </c>
      <c r="CA785">
        <v>302.72704346686902</v>
      </c>
      <c r="CB785">
        <v>307.13169071340502</v>
      </c>
      <c r="CC785">
        <v>307.31435798048398</v>
      </c>
      <c r="CD785">
        <v>312.52904004864598</v>
      </c>
    </row>
    <row r="786" spans="1:82" x14ac:dyDescent="0.25">
      <c r="A786">
        <v>188.41121495327101</v>
      </c>
      <c r="B786">
        <v>314.17172437281903</v>
      </c>
      <c r="C786">
        <v>309.259697679081</v>
      </c>
      <c r="D786">
        <v>307.58864823097099</v>
      </c>
      <c r="E786">
        <v>310.11729145880599</v>
      </c>
      <c r="F786">
        <v>299.39989981119197</v>
      </c>
      <c r="G786">
        <v>307.64021592862298</v>
      </c>
      <c r="H786">
        <v>300.56859912088697</v>
      </c>
      <c r="I786">
        <v>303.48185028837003</v>
      </c>
      <c r="J786">
        <v>314.295899528598</v>
      </c>
      <c r="K786">
        <v>313.56206360483702</v>
      </c>
      <c r="L786">
        <v>302.285178789437</v>
      </c>
      <c r="M786">
        <v>298.68746675857102</v>
      </c>
      <c r="N786">
        <v>301.31363036745603</v>
      </c>
      <c r="O786">
        <v>293.07921811292499</v>
      </c>
      <c r="P786">
        <v>290.48364565350897</v>
      </c>
      <c r="Q786">
        <v>297.73390988690699</v>
      </c>
      <c r="R786">
        <v>302.42139342102899</v>
      </c>
      <c r="S786">
        <v>290.796342940692</v>
      </c>
      <c r="T786">
        <v>294.60607556679599</v>
      </c>
      <c r="U786">
        <v>291.66082340064497</v>
      </c>
      <c r="V786">
        <v>300.91503958450397</v>
      </c>
      <c r="W786">
        <v>292.04362005994801</v>
      </c>
      <c r="X786">
        <v>285.20938693662998</v>
      </c>
      <c r="Y786">
        <v>292.87867414810501</v>
      </c>
      <c r="Z786">
        <v>296.669839986618</v>
      </c>
      <c r="AA786">
        <v>294.44904185237903</v>
      </c>
      <c r="AB786">
        <v>277.08280528238703</v>
      </c>
      <c r="AC786">
        <v>276.49199707379699</v>
      </c>
      <c r="AD786">
        <v>308.04352096389903</v>
      </c>
      <c r="AE786">
        <v>297.39245686568</v>
      </c>
      <c r="AF786">
        <v>295.42397339360099</v>
      </c>
      <c r="AG786">
        <v>294.67001673536703</v>
      </c>
      <c r="AH786">
        <v>290.45640558322901</v>
      </c>
      <c r="AI786">
        <v>295.93186958627001</v>
      </c>
      <c r="AJ786">
        <v>300.93858851623298</v>
      </c>
      <c r="AK786">
        <v>295.34789729927002</v>
      </c>
      <c r="AL786">
        <v>309.26376842834298</v>
      </c>
      <c r="AM786">
        <v>295.97516518996503</v>
      </c>
      <c r="AN786">
        <v>300.91200229400403</v>
      </c>
      <c r="AO786">
        <v>309.44855027889798</v>
      </c>
      <c r="AP786">
        <v>302.06400219375598</v>
      </c>
      <c r="AQ786">
        <v>304.474385909327</v>
      </c>
      <c r="AR786">
        <v>303.44152429117202</v>
      </c>
      <c r="AS786">
        <v>311.05716679754698</v>
      </c>
      <c r="AT786">
        <v>304.47176554883902</v>
      </c>
      <c r="AU786">
        <v>310.88071271131003</v>
      </c>
      <c r="AV786">
        <v>299.46630645761599</v>
      </c>
      <c r="AW786">
        <v>297.30117077046401</v>
      </c>
      <c r="AX786">
        <v>302.77294650410897</v>
      </c>
      <c r="AY786">
        <v>295.01830201900401</v>
      </c>
      <c r="AZ786">
        <v>297.450212792934</v>
      </c>
      <c r="BA786">
        <v>286.95560168134699</v>
      </c>
      <c r="BB786">
        <v>297.26787092668201</v>
      </c>
      <c r="BC786">
        <v>292.21508244770098</v>
      </c>
      <c r="BD786">
        <v>295.00099760197998</v>
      </c>
      <c r="BE786">
        <v>298.48104803750903</v>
      </c>
      <c r="BF786">
        <v>292.74795833155702</v>
      </c>
      <c r="BG786">
        <v>297.34324636035097</v>
      </c>
      <c r="BH786">
        <v>300.30147392216401</v>
      </c>
      <c r="BI786">
        <v>299.92088026750798</v>
      </c>
      <c r="BJ786">
        <v>300.03758276411099</v>
      </c>
      <c r="BK786">
        <v>289.19253550725603</v>
      </c>
      <c r="BL786">
        <v>299.37253836872998</v>
      </c>
      <c r="BM786">
        <v>296.89569161140798</v>
      </c>
      <c r="BN786">
        <v>291.66642740640901</v>
      </c>
      <c r="BO786">
        <v>299.78996540169197</v>
      </c>
      <c r="BP786">
        <v>293.584664166621</v>
      </c>
      <c r="BQ786">
        <v>297.24029018419901</v>
      </c>
      <c r="BR786">
        <v>295.39984134122</v>
      </c>
      <c r="BS786">
        <v>296.32643156907801</v>
      </c>
      <c r="BT786">
        <v>304.14803369322198</v>
      </c>
      <c r="BU786">
        <v>300.448071467445</v>
      </c>
      <c r="BV786">
        <v>302.95161771310802</v>
      </c>
      <c r="BW786">
        <v>307.46164103057799</v>
      </c>
      <c r="BX786">
        <v>307.55149786948601</v>
      </c>
      <c r="BY786">
        <v>312.33451896014998</v>
      </c>
      <c r="BZ786">
        <v>304.20335944552801</v>
      </c>
      <c r="CA786">
        <v>306.91445834666803</v>
      </c>
      <c r="CB786">
        <v>301.91157881678998</v>
      </c>
      <c r="CC786">
        <v>303.98672933478298</v>
      </c>
      <c r="CD786">
        <v>317.54759201212897</v>
      </c>
    </row>
    <row r="787" spans="1:82" x14ac:dyDescent="0.25">
      <c r="A787">
        <v>188.651535380507</v>
      </c>
      <c r="B787">
        <v>315.11082453920801</v>
      </c>
      <c r="C787">
        <v>308.58361435958699</v>
      </c>
      <c r="D787">
        <v>305.71739106897297</v>
      </c>
      <c r="E787">
        <v>311.45746489761001</v>
      </c>
      <c r="F787">
        <v>304.05561239405102</v>
      </c>
      <c r="G787">
        <v>308.51607635846102</v>
      </c>
      <c r="H787">
        <v>299.14391055630102</v>
      </c>
      <c r="I787">
        <v>305.57816853484798</v>
      </c>
      <c r="J787">
        <v>313.69575259246699</v>
      </c>
      <c r="K787">
        <v>316.999276669175</v>
      </c>
      <c r="L787">
        <v>303.249925578508</v>
      </c>
      <c r="M787">
        <v>300.87145492212301</v>
      </c>
      <c r="N787">
        <v>302.78863229064501</v>
      </c>
      <c r="O787">
        <v>296.81022789313897</v>
      </c>
      <c r="P787">
        <v>287.22541509356699</v>
      </c>
      <c r="Q787">
        <v>295.61620495587999</v>
      </c>
      <c r="R787">
        <v>303.07429008279797</v>
      </c>
      <c r="S787">
        <v>292.75667435842701</v>
      </c>
      <c r="T787">
        <v>297.561888837683</v>
      </c>
      <c r="U787">
        <v>293.52417558921798</v>
      </c>
      <c r="V787">
        <v>300.716614583938</v>
      </c>
      <c r="W787">
        <v>292.51579067437399</v>
      </c>
      <c r="X787">
        <v>285.86105482986301</v>
      </c>
      <c r="Y787">
        <v>288.80585390369299</v>
      </c>
      <c r="Z787">
        <v>302.992404488305</v>
      </c>
      <c r="AA787">
        <v>295.27147981047398</v>
      </c>
      <c r="AB787">
        <v>278.315565224122</v>
      </c>
      <c r="AC787">
        <v>274.746715569983</v>
      </c>
      <c r="AD787">
        <v>307.64085966489603</v>
      </c>
      <c r="AE787">
        <v>300.03913834977601</v>
      </c>
      <c r="AF787">
        <v>298.08510215324299</v>
      </c>
      <c r="AG787">
        <v>294.08269391212798</v>
      </c>
      <c r="AH787">
        <v>292.76558308862599</v>
      </c>
      <c r="AI787">
        <v>299.187017548261</v>
      </c>
      <c r="AJ787">
        <v>300.47886512294502</v>
      </c>
      <c r="AK787">
        <v>296.94176259664101</v>
      </c>
      <c r="AL787">
        <v>306.064042319169</v>
      </c>
      <c r="AM787">
        <v>298.62616977311399</v>
      </c>
      <c r="AN787">
        <v>300.64286159564</v>
      </c>
      <c r="AO787">
        <v>309.04687982366897</v>
      </c>
      <c r="AP787">
        <v>306.07572661743302</v>
      </c>
      <c r="AQ787">
        <v>305.69880227771</v>
      </c>
      <c r="AR787">
        <v>305.83777397312002</v>
      </c>
      <c r="AS787">
        <v>309.48160355530899</v>
      </c>
      <c r="AT787">
        <v>302.85268679356</v>
      </c>
      <c r="AU787">
        <v>308.27641988265299</v>
      </c>
      <c r="AV787">
        <v>304.26997796756001</v>
      </c>
      <c r="AW787">
        <v>298.799876933897</v>
      </c>
      <c r="AX787">
        <v>303.37094699514699</v>
      </c>
      <c r="AY787">
        <v>298.59252795903598</v>
      </c>
      <c r="AZ787">
        <v>293.51609014156298</v>
      </c>
      <c r="BA787">
        <v>286.87690902492398</v>
      </c>
      <c r="BB787">
        <v>297.99873649139101</v>
      </c>
      <c r="BC787">
        <v>292.46548101971899</v>
      </c>
      <c r="BD787">
        <v>295.68202086537701</v>
      </c>
      <c r="BE787">
        <v>303.00507246349002</v>
      </c>
      <c r="BF787">
        <v>291.97687103037703</v>
      </c>
      <c r="BG787">
        <v>292.75000232123301</v>
      </c>
      <c r="BH787">
        <v>302.14535007893301</v>
      </c>
      <c r="BI787">
        <v>300.74053273721699</v>
      </c>
      <c r="BJ787">
        <v>299.559072037242</v>
      </c>
      <c r="BK787">
        <v>290.24211692973103</v>
      </c>
      <c r="BL787">
        <v>299.51998547489399</v>
      </c>
      <c r="BM787">
        <v>299.92815292141501</v>
      </c>
      <c r="BN787">
        <v>290.15196424700298</v>
      </c>
      <c r="BO787">
        <v>299.440345310461</v>
      </c>
      <c r="BP787">
        <v>291.99391273305503</v>
      </c>
      <c r="BQ787">
        <v>296.53274177227598</v>
      </c>
      <c r="BR787">
        <v>294.12196475630202</v>
      </c>
      <c r="BS787">
        <v>296.858512712915</v>
      </c>
      <c r="BT787">
        <v>301.86367914263798</v>
      </c>
      <c r="BU787">
        <v>299.54761544254501</v>
      </c>
      <c r="BV787">
        <v>305.70130799072899</v>
      </c>
      <c r="BW787">
        <v>306.10898686738898</v>
      </c>
      <c r="BX787">
        <v>305.95811474072701</v>
      </c>
      <c r="BY787">
        <v>311.54030128842402</v>
      </c>
      <c r="BZ787">
        <v>304.84379371211998</v>
      </c>
      <c r="CA787">
        <v>306.38199152660098</v>
      </c>
      <c r="CB787">
        <v>300.76686856590499</v>
      </c>
      <c r="CC787">
        <v>303.58352392950599</v>
      </c>
      <c r="CD787">
        <v>321.98108398463302</v>
      </c>
    </row>
    <row r="788" spans="1:82" x14ac:dyDescent="0.25">
      <c r="A788">
        <v>188.89185580774301</v>
      </c>
      <c r="B788">
        <v>317.35124139540801</v>
      </c>
      <c r="C788">
        <v>308.41533138604302</v>
      </c>
      <c r="D788">
        <v>306.290969371855</v>
      </c>
      <c r="E788">
        <v>311.692609283423</v>
      </c>
      <c r="F788">
        <v>305.45767365923001</v>
      </c>
      <c r="G788">
        <v>310.72957233808899</v>
      </c>
      <c r="H788">
        <v>302.668413763513</v>
      </c>
      <c r="I788">
        <v>307.48560547707598</v>
      </c>
      <c r="J788">
        <v>310.26791086366501</v>
      </c>
      <c r="K788">
        <v>315.92852683942499</v>
      </c>
      <c r="L788">
        <v>301.73730800581399</v>
      </c>
      <c r="M788">
        <v>302.68940297502201</v>
      </c>
      <c r="N788">
        <v>302.23732511250398</v>
      </c>
      <c r="O788">
        <v>297.51637116017997</v>
      </c>
      <c r="P788">
        <v>289.00872259020099</v>
      </c>
      <c r="Q788">
        <v>292.97914493229899</v>
      </c>
      <c r="R788">
        <v>304.67568829281601</v>
      </c>
      <c r="S788">
        <v>291.384896453534</v>
      </c>
      <c r="T788">
        <v>297.455352417146</v>
      </c>
      <c r="U788">
        <v>296.04471285032503</v>
      </c>
      <c r="V788">
        <v>295.12598891754402</v>
      </c>
      <c r="W788">
        <v>293.28341394462097</v>
      </c>
      <c r="X788">
        <v>286.99045677126497</v>
      </c>
      <c r="Y788">
        <v>287.11948369221301</v>
      </c>
      <c r="Z788">
        <v>304.85139928832501</v>
      </c>
      <c r="AA788">
        <v>295.08089779610901</v>
      </c>
      <c r="AB788">
        <v>278.62087064608198</v>
      </c>
      <c r="AC788">
        <v>274.19095032924997</v>
      </c>
      <c r="AD788">
        <v>305.39756117719799</v>
      </c>
      <c r="AE788">
        <v>300.10809231165399</v>
      </c>
      <c r="AF788">
        <v>296.178037881455</v>
      </c>
      <c r="AG788">
        <v>293.59782197831601</v>
      </c>
      <c r="AH788">
        <v>293.038963502966</v>
      </c>
      <c r="AI788">
        <v>298.00781146326801</v>
      </c>
      <c r="AJ788">
        <v>300.09661171927399</v>
      </c>
      <c r="AK788">
        <v>297.34663233350199</v>
      </c>
      <c r="AL788">
        <v>300.20005984447698</v>
      </c>
      <c r="AM788">
        <v>300.380201191092</v>
      </c>
      <c r="AN788">
        <v>303.81718463259</v>
      </c>
      <c r="AO788">
        <v>307.73294471880803</v>
      </c>
      <c r="AP788">
        <v>305.89353458174099</v>
      </c>
      <c r="AQ788">
        <v>306.31112249460301</v>
      </c>
      <c r="AR788">
        <v>304.11523727024098</v>
      </c>
      <c r="AS788">
        <v>309.02063766324397</v>
      </c>
      <c r="AT788">
        <v>300.266776997389</v>
      </c>
      <c r="AU788">
        <v>308.49080877467998</v>
      </c>
      <c r="AV788">
        <v>304.03861557779499</v>
      </c>
      <c r="AW788">
        <v>303.321855025437</v>
      </c>
      <c r="AX788">
        <v>302.80421088790899</v>
      </c>
      <c r="AY788">
        <v>301.093466032126</v>
      </c>
      <c r="AZ788">
        <v>295.66753345561602</v>
      </c>
      <c r="BA788">
        <v>288.56157969439897</v>
      </c>
      <c r="BB788">
        <v>295.41973721234302</v>
      </c>
      <c r="BC788">
        <v>293.116737537679</v>
      </c>
      <c r="BD788">
        <v>295.95229753102899</v>
      </c>
      <c r="BE788">
        <v>301.47619634907397</v>
      </c>
      <c r="BF788">
        <v>289.92194567895501</v>
      </c>
      <c r="BG788">
        <v>293.86642245044601</v>
      </c>
      <c r="BH788">
        <v>302.75720472502002</v>
      </c>
      <c r="BI788">
        <v>301.16799738507501</v>
      </c>
      <c r="BJ788">
        <v>299.42354277259199</v>
      </c>
      <c r="BK788">
        <v>291.42289567665199</v>
      </c>
      <c r="BL788">
        <v>299.15266385142502</v>
      </c>
      <c r="BM788">
        <v>299.42673641374603</v>
      </c>
      <c r="BN788">
        <v>290.97815060536198</v>
      </c>
      <c r="BO788">
        <v>297.33448804028501</v>
      </c>
      <c r="BP788">
        <v>292.66402701612901</v>
      </c>
      <c r="BQ788">
        <v>297.45058783199403</v>
      </c>
      <c r="BR788">
        <v>294.90337529793601</v>
      </c>
      <c r="BS788">
        <v>296.71771731229302</v>
      </c>
      <c r="BT788">
        <v>298.56160037866698</v>
      </c>
      <c r="BU788">
        <v>298.75134948656199</v>
      </c>
      <c r="BV788">
        <v>308.33692600618002</v>
      </c>
      <c r="BW788">
        <v>307.19618406462803</v>
      </c>
      <c r="BX788">
        <v>307.44302767503598</v>
      </c>
      <c r="BY788">
        <v>313.86491902401502</v>
      </c>
      <c r="BZ788">
        <v>303.13957754042201</v>
      </c>
      <c r="CA788">
        <v>308.218480997923</v>
      </c>
      <c r="CB788">
        <v>302.843373278564</v>
      </c>
      <c r="CC788">
        <v>306.44947868402397</v>
      </c>
      <c r="CD788">
        <v>319.61107919393999</v>
      </c>
    </row>
    <row r="789" spans="1:82" x14ac:dyDescent="0.25">
      <c r="A789">
        <v>189.132176234979</v>
      </c>
      <c r="B789">
        <v>310.89977169267399</v>
      </c>
      <c r="C789">
        <v>312.83603382707901</v>
      </c>
      <c r="D789">
        <v>304.40459278575599</v>
      </c>
      <c r="E789">
        <v>315.19496321643197</v>
      </c>
      <c r="F789">
        <v>304.34856530589798</v>
      </c>
      <c r="G789">
        <v>312.16002023887501</v>
      </c>
      <c r="H789">
        <v>307.737674384294</v>
      </c>
      <c r="I789">
        <v>309.49098866041197</v>
      </c>
      <c r="J789">
        <v>308.77089030500099</v>
      </c>
      <c r="K789">
        <v>316.12876387716301</v>
      </c>
      <c r="L789">
        <v>307.01138578337901</v>
      </c>
      <c r="M789">
        <v>304.40410745054498</v>
      </c>
      <c r="N789">
        <v>300.64203557807201</v>
      </c>
      <c r="O789">
        <v>299.49089807301999</v>
      </c>
      <c r="P789">
        <v>289.00507419957103</v>
      </c>
      <c r="Q789">
        <v>292.54852014996999</v>
      </c>
      <c r="R789">
        <v>306.676799124193</v>
      </c>
      <c r="S789">
        <v>291.766686486384</v>
      </c>
      <c r="T789">
        <v>293.76306235345498</v>
      </c>
      <c r="U789">
        <v>296.83232549386798</v>
      </c>
      <c r="V789">
        <v>291.57838703223803</v>
      </c>
      <c r="W789">
        <v>294.979534777742</v>
      </c>
      <c r="X789">
        <v>287.07693351901901</v>
      </c>
      <c r="Y789">
        <v>288.13649731977898</v>
      </c>
      <c r="Z789">
        <v>303.16777010954797</v>
      </c>
      <c r="AA789">
        <v>292.36270660714598</v>
      </c>
      <c r="AB789">
        <v>279.30349205702601</v>
      </c>
      <c r="AC789">
        <v>280.00805426283603</v>
      </c>
      <c r="AD789">
        <v>304.74715916065901</v>
      </c>
      <c r="AE789">
        <v>302.66623219867103</v>
      </c>
      <c r="AF789">
        <v>295.20386022182799</v>
      </c>
      <c r="AG789">
        <v>298.33224081383798</v>
      </c>
      <c r="AH789">
        <v>298.14843358172902</v>
      </c>
      <c r="AI789">
        <v>298.37085999921197</v>
      </c>
      <c r="AJ789">
        <v>297.56019612575</v>
      </c>
      <c r="AK789">
        <v>297.56894075963203</v>
      </c>
      <c r="AL789">
        <v>298.05571697992099</v>
      </c>
      <c r="AM789">
        <v>299.74393561002898</v>
      </c>
      <c r="AN789">
        <v>303.95962770770598</v>
      </c>
      <c r="AO789">
        <v>306.25814834659002</v>
      </c>
      <c r="AP789">
        <v>304.38449678773202</v>
      </c>
      <c r="AQ789">
        <v>307.18147309816902</v>
      </c>
      <c r="AR789">
        <v>305.14660933101402</v>
      </c>
      <c r="AS789">
        <v>307.27650392779901</v>
      </c>
      <c r="AT789">
        <v>299.87816348985501</v>
      </c>
      <c r="AU789">
        <v>301.29269587123099</v>
      </c>
      <c r="AV789">
        <v>304.29391325732399</v>
      </c>
      <c r="AW789">
        <v>305.55462837145302</v>
      </c>
      <c r="AX789">
        <v>302.86692066000103</v>
      </c>
      <c r="AY789">
        <v>302.60402887452102</v>
      </c>
      <c r="AZ789">
        <v>298.50543014654602</v>
      </c>
      <c r="BA789">
        <v>291.68201319974003</v>
      </c>
      <c r="BB789">
        <v>294.67885699254299</v>
      </c>
      <c r="BC789">
        <v>294.34057013256802</v>
      </c>
      <c r="BD789">
        <v>298.69876937210501</v>
      </c>
      <c r="BE789">
        <v>293.12616790855498</v>
      </c>
      <c r="BF789">
        <v>291.14945055579898</v>
      </c>
      <c r="BG789">
        <v>293.72822072779502</v>
      </c>
      <c r="BH789">
        <v>305.19610112082103</v>
      </c>
      <c r="BI789">
        <v>296.61025400761099</v>
      </c>
      <c r="BJ789">
        <v>299.92415627412299</v>
      </c>
      <c r="BK789">
        <v>291.82428772121398</v>
      </c>
      <c r="BL789">
        <v>300.03785651420702</v>
      </c>
      <c r="BM789">
        <v>297.21984833447499</v>
      </c>
      <c r="BN789">
        <v>294.60142894673203</v>
      </c>
      <c r="BO789">
        <v>300.72728833318598</v>
      </c>
      <c r="BP789">
        <v>297.46997762381699</v>
      </c>
      <c r="BQ789">
        <v>297.776688032111</v>
      </c>
      <c r="BR789">
        <v>295.37578718994598</v>
      </c>
      <c r="BS789">
        <v>295.47804587756298</v>
      </c>
      <c r="BT789">
        <v>299.08733364898501</v>
      </c>
      <c r="BU789">
        <v>300.90622505361398</v>
      </c>
      <c r="BV789">
        <v>314.20860009716603</v>
      </c>
      <c r="BW789">
        <v>311.386995457681</v>
      </c>
      <c r="BX789">
        <v>306.88124980262899</v>
      </c>
      <c r="BY789">
        <v>312.57503807749498</v>
      </c>
      <c r="BZ789">
        <v>300.66721216443801</v>
      </c>
      <c r="CA789">
        <v>309.16596943928403</v>
      </c>
      <c r="CB789">
        <v>307.76125633015101</v>
      </c>
      <c r="CC789">
        <v>307.57288613731998</v>
      </c>
      <c r="CD789">
        <v>315.99076400175602</v>
      </c>
    </row>
    <row r="790" spans="1:82" x14ac:dyDescent="0.25">
      <c r="A790">
        <v>189.37249666221601</v>
      </c>
      <c r="B790">
        <v>305.16828311838401</v>
      </c>
      <c r="C790">
        <v>315.15345890412999</v>
      </c>
      <c r="D790">
        <v>309.34518166781402</v>
      </c>
      <c r="E790">
        <v>316.85326259762502</v>
      </c>
      <c r="F790">
        <v>306.51799950709602</v>
      </c>
      <c r="G790">
        <v>309.65303226756299</v>
      </c>
      <c r="H790">
        <v>308.38004708387399</v>
      </c>
      <c r="I790">
        <v>314.22313893571999</v>
      </c>
      <c r="J790">
        <v>305.44563541448002</v>
      </c>
      <c r="K790">
        <v>312.49608320789503</v>
      </c>
      <c r="L790">
        <v>306.29177303475399</v>
      </c>
      <c r="M790">
        <v>305.82864747718099</v>
      </c>
      <c r="N790">
        <v>303.981084372591</v>
      </c>
      <c r="O790">
        <v>300.951421781222</v>
      </c>
      <c r="P790">
        <v>290.67442754231502</v>
      </c>
      <c r="Q790">
        <v>289.76575665297003</v>
      </c>
      <c r="R790">
        <v>305.464722320313</v>
      </c>
      <c r="S790">
        <v>290.44533045931399</v>
      </c>
      <c r="T790">
        <v>288.88616158852301</v>
      </c>
      <c r="U790">
        <v>296.00376471538999</v>
      </c>
      <c r="V790">
        <v>292.76516447794501</v>
      </c>
      <c r="W790">
        <v>295.74499153689101</v>
      </c>
      <c r="X790">
        <v>286.843965180667</v>
      </c>
      <c r="Y790">
        <v>287.16796741508102</v>
      </c>
      <c r="Z790">
        <v>299.65940274138501</v>
      </c>
      <c r="AA790">
        <v>294.61320006798798</v>
      </c>
      <c r="AB790">
        <v>282.83555828698297</v>
      </c>
      <c r="AC790">
        <v>281.09301059773298</v>
      </c>
      <c r="AD790">
        <v>300.27384421253703</v>
      </c>
      <c r="AE790">
        <v>303.195318604943</v>
      </c>
      <c r="AF790">
        <v>295.34080568407501</v>
      </c>
      <c r="AG790">
        <v>299.550814594325</v>
      </c>
      <c r="AH790">
        <v>300.30889131670898</v>
      </c>
      <c r="AI790">
        <v>299.76113698637897</v>
      </c>
      <c r="AJ790">
        <v>301.39789688501202</v>
      </c>
      <c r="AK790">
        <v>299.96858747191197</v>
      </c>
      <c r="AL790">
        <v>297.44090309965998</v>
      </c>
      <c r="AM790">
        <v>297.43208476626501</v>
      </c>
      <c r="AN790">
        <v>302.31781921645302</v>
      </c>
      <c r="AO790">
        <v>303.84408479524097</v>
      </c>
      <c r="AP790">
        <v>303.33326634522302</v>
      </c>
      <c r="AQ790">
        <v>303.69029393156001</v>
      </c>
      <c r="AR790">
        <v>309.19626360006498</v>
      </c>
      <c r="AS790">
        <v>304.68760546601999</v>
      </c>
      <c r="AT790">
        <v>300.44583741618601</v>
      </c>
      <c r="AU790">
        <v>297.42049385170202</v>
      </c>
      <c r="AV790">
        <v>303.973299565601</v>
      </c>
      <c r="AW790">
        <v>308.46262090718801</v>
      </c>
      <c r="AX790">
        <v>301.72347278955903</v>
      </c>
      <c r="AY790">
        <v>303.07832906556001</v>
      </c>
      <c r="AZ790">
        <v>297.94644556901</v>
      </c>
      <c r="BA790">
        <v>293.797174868345</v>
      </c>
      <c r="BB790">
        <v>292.394839669367</v>
      </c>
      <c r="BC790">
        <v>293.82344681541201</v>
      </c>
      <c r="BD790">
        <v>298.28359572388001</v>
      </c>
      <c r="BE790">
        <v>289.36604276652099</v>
      </c>
      <c r="BF790">
        <v>292.68184462170598</v>
      </c>
      <c r="BG790">
        <v>291.16870058609101</v>
      </c>
      <c r="BH790">
        <v>305.69877777163902</v>
      </c>
      <c r="BI790">
        <v>295.01926102413398</v>
      </c>
      <c r="BJ790">
        <v>298.53996499958299</v>
      </c>
      <c r="BK790">
        <v>293.56312710215502</v>
      </c>
      <c r="BL790">
        <v>297.05686907016798</v>
      </c>
      <c r="BM790">
        <v>296.15256309504701</v>
      </c>
      <c r="BN790">
        <v>297.21579464528202</v>
      </c>
      <c r="BO790">
        <v>303.93340371290299</v>
      </c>
      <c r="BP790">
        <v>301.41392756900399</v>
      </c>
      <c r="BQ790">
        <v>300.61189870639299</v>
      </c>
      <c r="BR790">
        <v>293.01588411804602</v>
      </c>
      <c r="BS790">
        <v>296.12389911570898</v>
      </c>
      <c r="BT790">
        <v>297.83926783823699</v>
      </c>
      <c r="BU790">
        <v>304.19215579479697</v>
      </c>
      <c r="BV790">
        <v>314.58252690152199</v>
      </c>
      <c r="BW790">
        <v>311.55040909585603</v>
      </c>
      <c r="BX790">
        <v>309.18706400507801</v>
      </c>
      <c r="BY790">
        <v>310.12036561245498</v>
      </c>
      <c r="BZ790">
        <v>297.16037964356298</v>
      </c>
      <c r="CA790">
        <v>307.10971066964601</v>
      </c>
      <c r="CB790">
        <v>312.49977419703498</v>
      </c>
      <c r="CC790">
        <v>308.468337956732</v>
      </c>
      <c r="CD790">
        <v>312.25441192746803</v>
      </c>
    </row>
    <row r="791" spans="1:82" x14ac:dyDescent="0.25">
      <c r="A791">
        <v>189.61281708945199</v>
      </c>
      <c r="B791">
        <v>303.54079174923601</v>
      </c>
      <c r="C791">
        <v>312.851785989897</v>
      </c>
      <c r="D791">
        <v>308.95638325998402</v>
      </c>
      <c r="E791">
        <v>316.400922723983</v>
      </c>
      <c r="F791">
        <v>307.28667283510902</v>
      </c>
      <c r="G791">
        <v>308.438315443813</v>
      </c>
      <c r="H791">
        <v>307.43281146160001</v>
      </c>
      <c r="I791">
        <v>316.51089276386301</v>
      </c>
      <c r="J791">
        <v>305.16358201899902</v>
      </c>
      <c r="K791">
        <v>309.089692122614</v>
      </c>
      <c r="L791">
        <v>306.57224373416398</v>
      </c>
      <c r="M791">
        <v>306.99988624077901</v>
      </c>
      <c r="N791">
        <v>305.40934986337697</v>
      </c>
      <c r="O791">
        <v>298.426291773581</v>
      </c>
      <c r="P791">
        <v>291.93197129339097</v>
      </c>
      <c r="Q791">
        <v>287.32366698464398</v>
      </c>
      <c r="R791">
        <v>299.36911024206898</v>
      </c>
      <c r="S791">
        <v>288.51560696798703</v>
      </c>
      <c r="T791">
        <v>284.31702280596102</v>
      </c>
      <c r="U791">
        <v>295.42617629395698</v>
      </c>
      <c r="V791">
        <v>292.39905798236299</v>
      </c>
      <c r="W791">
        <v>294.82979285085401</v>
      </c>
      <c r="X791">
        <v>287.76986234273897</v>
      </c>
      <c r="Y791">
        <v>287.15093195767599</v>
      </c>
      <c r="Z791">
        <v>293.14501563694398</v>
      </c>
      <c r="AA791">
        <v>300.204843722357</v>
      </c>
      <c r="AB791">
        <v>285.60252738912601</v>
      </c>
      <c r="AC791">
        <v>284.96921004074397</v>
      </c>
      <c r="AD791">
        <v>300.056207135948</v>
      </c>
      <c r="AE791">
        <v>304.94413078177399</v>
      </c>
      <c r="AF791">
        <v>296.944358647245</v>
      </c>
      <c r="AG791">
        <v>301.257983308208</v>
      </c>
      <c r="AH791">
        <v>301.60115116146102</v>
      </c>
      <c r="AI791">
        <v>300.23951754191103</v>
      </c>
      <c r="AJ791">
        <v>304.05420998786099</v>
      </c>
      <c r="AK791">
        <v>299.16635706301099</v>
      </c>
      <c r="AL791">
        <v>298.570203420707</v>
      </c>
      <c r="AM791">
        <v>296.328361089152</v>
      </c>
      <c r="AN791">
        <v>299.65946731982302</v>
      </c>
      <c r="AO791">
        <v>304.661450545398</v>
      </c>
      <c r="AP791">
        <v>304.45935964318699</v>
      </c>
      <c r="AQ791">
        <v>304.97254533588898</v>
      </c>
      <c r="AR791">
        <v>310.650730631025</v>
      </c>
      <c r="AS791">
        <v>306.52708719710699</v>
      </c>
      <c r="AT791">
        <v>300.66737755862198</v>
      </c>
      <c r="AU791">
        <v>295.57588633193001</v>
      </c>
      <c r="AV791">
        <v>303.38447315158299</v>
      </c>
      <c r="AW791">
        <v>309.26979958947197</v>
      </c>
      <c r="AX791">
        <v>306.71509518168602</v>
      </c>
      <c r="AY791">
        <v>303.41780383067601</v>
      </c>
      <c r="AZ791">
        <v>300.38965593769899</v>
      </c>
      <c r="BA791">
        <v>297.36395029533401</v>
      </c>
      <c r="BB791">
        <v>291.42947591059902</v>
      </c>
      <c r="BC791">
        <v>294.842498044801</v>
      </c>
      <c r="BD791">
        <v>300.76384497450903</v>
      </c>
      <c r="BE791">
        <v>288.13571667965101</v>
      </c>
      <c r="BF791">
        <v>288.48012492932401</v>
      </c>
      <c r="BG791">
        <v>291.36591277548098</v>
      </c>
      <c r="BH791">
        <v>303.49504079292399</v>
      </c>
      <c r="BI791">
        <v>294.61374976883502</v>
      </c>
      <c r="BJ791">
        <v>297.48689229727302</v>
      </c>
      <c r="BK791">
        <v>293.26143878325399</v>
      </c>
      <c r="BL791">
        <v>300.51846358746502</v>
      </c>
      <c r="BM791">
        <v>298.36559828899902</v>
      </c>
      <c r="BN791">
        <v>298.97900019890398</v>
      </c>
      <c r="BO791">
        <v>301.17951162650002</v>
      </c>
      <c r="BP791">
        <v>300.35619427316198</v>
      </c>
      <c r="BQ791">
        <v>303.06698727668902</v>
      </c>
      <c r="BR791">
        <v>293.019191378242</v>
      </c>
      <c r="BS791">
        <v>294.272698919135</v>
      </c>
      <c r="BT791">
        <v>295.67687614843601</v>
      </c>
      <c r="BU791">
        <v>303.56914443785098</v>
      </c>
      <c r="BV791">
        <v>318.08885812120502</v>
      </c>
      <c r="BW791">
        <v>309.81846594297599</v>
      </c>
      <c r="BX791">
        <v>307.159368051238</v>
      </c>
      <c r="BY791">
        <v>310.42990417617602</v>
      </c>
      <c r="BZ791">
        <v>302.33742556833801</v>
      </c>
      <c r="CA791">
        <v>306.41957397267998</v>
      </c>
      <c r="CB791">
        <v>316.13437067995199</v>
      </c>
      <c r="CC791">
        <v>310.50122308401598</v>
      </c>
      <c r="CD791">
        <v>314.63128858469798</v>
      </c>
    </row>
    <row r="792" spans="1:82" x14ac:dyDescent="0.25">
      <c r="A792">
        <v>189.85313751668801</v>
      </c>
      <c r="B792">
        <v>302.89286977939901</v>
      </c>
      <c r="C792">
        <v>314.24781450435802</v>
      </c>
      <c r="D792">
        <v>310.59232474485998</v>
      </c>
      <c r="E792">
        <v>319.70304077147301</v>
      </c>
      <c r="F792">
        <v>309.46141841465902</v>
      </c>
      <c r="G792">
        <v>310.37116549468902</v>
      </c>
      <c r="H792">
        <v>308.31954495032801</v>
      </c>
      <c r="I792">
        <v>316.12045768631498</v>
      </c>
      <c r="J792">
        <v>307.82137408813901</v>
      </c>
      <c r="K792">
        <v>306.17882860184898</v>
      </c>
      <c r="L792">
        <v>306.60163355569699</v>
      </c>
      <c r="M792">
        <v>305.75977082670101</v>
      </c>
      <c r="N792">
        <v>301.78203084902498</v>
      </c>
      <c r="O792">
        <v>295.32383462354102</v>
      </c>
      <c r="P792">
        <v>293.95072022041802</v>
      </c>
      <c r="Q792">
        <v>287.03786574508302</v>
      </c>
      <c r="R792">
        <v>298.06209805186</v>
      </c>
      <c r="S792">
        <v>290.05294483517002</v>
      </c>
      <c r="T792">
        <v>281.92245435399599</v>
      </c>
      <c r="U792">
        <v>294.957472764709</v>
      </c>
      <c r="V792">
        <v>290.99015084189898</v>
      </c>
      <c r="W792">
        <v>299.18511290924499</v>
      </c>
      <c r="X792">
        <v>290.27334253981002</v>
      </c>
      <c r="Y792">
        <v>288.90720342761898</v>
      </c>
      <c r="Z792">
        <v>289.16550749906099</v>
      </c>
      <c r="AA792">
        <v>299.12536083081801</v>
      </c>
      <c r="AB792">
        <v>288.802230775743</v>
      </c>
      <c r="AC792">
        <v>287.39951085078701</v>
      </c>
      <c r="AD792">
        <v>296.50814001255299</v>
      </c>
      <c r="AE792">
        <v>302.87034576415999</v>
      </c>
      <c r="AF792">
        <v>297.63422099789398</v>
      </c>
      <c r="AG792">
        <v>304.15751194698299</v>
      </c>
      <c r="AH792">
        <v>305.31470228157798</v>
      </c>
      <c r="AI792">
        <v>300.72700545767299</v>
      </c>
      <c r="AJ792">
        <v>307.52102889665503</v>
      </c>
      <c r="AK792">
        <v>298.25878493777299</v>
      </c>
      <c r="AL792">
        <v>297.88109626440098</v>
      </c>
      <c r="AM792">
        <v>299.39388696357702</v>
      </c>
      <c r="AN792">
        <v>299.727908122119</v>
      </c>
      <c r="AO792">
        <v>304.90086418860301</v>
      </c>
      <c r="AP792">
        <v>306.67802533112098</v>
      </c>
      <c r="AQ792">
        <v>303.747269663986</v>
      </c>
      <c r="AR792">
        <v>306.33598656759301</v>
      </c>
      <c r="AS792">
        <v>306.48263008772801</v>
      </c>
      <c r="AT792">
        <v>301.24808193381301</v>
      </c>
      <c r="AU792">
        <v>295.19979917697799</v>
      </c>
      <c r="AV792">
        <v>302.73368335926801</v>
      </c>
      <c r="AW792">
        <v>307.604053929418</v>
      </c>
      <c r="AX792">
        <v>309.28367070617003</v>
      </c>
      <c r="AY792">
        <v>302.35755524006601</v>
      </c>
      <c r="AZ792">
        <v>305.25031910047699</v>
      </c>
      <c r="BA792">
        <v>298.23728046224602</v>
      </c>
      <c r="BB792">
        <v>291.24081356535902</v>
      </c>
      <c r="BC792">
        <v>297.405166437422</v>
      </c>
      <c r="BD792">
        <v>303.52773061864599</v>
      </c>
      <c r="BE792">
        <v>284.23932880400599</v>
      </c>
      <c r="BF792">
        <v>289.68723815726099</v>
      </c>
      <c r="BG792">
        <v>291.859034731355</v>
      </c>
      <c r="BH792">
        <v>300.97131084711401</v>
      </c>
      <c r="BI792">
        <v>295.04808995037399</v>
      </c>
      <c r="BJ792">
        <v>298.02100720404297</v>
      </c>
      <c r="BK792">
        <v>294.67430041899502</v>
      </c>
      <c r="BL792">
        <v>302.493245054358</v>
      </c>
      <c r="BM792">
        <v>297.09074126536501</v>
      </c>
      <c r="BN792">
        <v>300.24233849961098</v>
      </c>
      <c r="BO792">
        <v>298.85976519908701</v>
      </c>
      <c r="BP792">
        <v>298.90815602036702</v>
      </c>
      <c r="BQ792">
        <v>304.18426012449902</v>
      </c>
      <c r="BR792">
        <v>293.53696672888299</v>
      </c>
      <c r="BS792">
        <v>298.95830432916802</v>
      </c>
      <c r="BT792">
        <v>294.38492513525</v>
      </c>
      <c r="BU792">
        <v>302.54000841117602</v>
      </c>
      <c r="BV792">
        <v>317.49681020662001</v>
      </c>
      <c r="BW792">
        <v>311.46874906030399</v>
      </c>
      <c r="BX792">
        <v>310.59564766422801</v>
      </c>
      <c r="BY792">
        <v>312.856908325375</v>
      </c>
      <c r="BZ792">
        <v>306.25956809912998</v>
      </c>
      <c r="CA792">
        <v>305.11816654331602</v>
      </c>
      <c r="CB792">
        <v>316.69307532175998</v>
      </c>
      <c r="CC792">
        <v>311.97074491504497</v>
      </c>
      <c r="CD792">
        <v>314.543291777788</v>
      </c>
    </row>
    <row r="793" spans="1:82" x14ac:dyDescent="0.25">
      <c r="A793">
        <v>190.09345794392499</v>
      </c>
      <c r="B793">
        <v>302.31583212619</v>
      </c>
      <c r="C793">
        <v>315.41350078063402</v>
      </c>
      <c r="D793">
        <v>311.03443819065899</v>
      </c>
      <c r="E793">
        <v>317.62962859736598</v>
      </c>
      <c r="F793">
        <v>310.52204288942102</v>
      </c>
      <c r="G793">
        <v>311.47096755937798</v>
      </c>
      <c r="H793">
        <v>309.575650027964</v>
      </c>
      <c r="I793">
        <v>315.934404861264</v>
      </c>
      <c r="J793">
        <v>311.212075453365</v>
      </c>
      <c r="K793">
        <v>307.21579031794801</v>
      </c>
      <c r="L793">
        <v>308.8838533837</v>
      </c>
      <c r="M793">
        <v>305.44155122493601</v>
      </c>
      <c r="N793">
        <v>304.322542795088</v>
      </c>
      <c r="O793">
        <v>296.38302203065803</v>
      </c>
      <c r="P793">
        <v>292.56359224704602</v>
      </c>
      <c r="Q793">
        <v>287.170200536278</v>
      </c>
      <c r="R793">
        <v>299.49970549955498</v>
      </c>
      <c r="S793">
        <v>291.509751008092</v>
      </c>
      <c r="T793">
        <v>281.53417670863001</v>
      </c>
      <c r="U793">
        <v>294.31819907024197</v>
      </c>
      <c r="V793">
        <v>293.83519234591199</v>
      </c>
      <c r="W793">
        <v>295.36602605223402</v>
      </c>
      <c r="X793">
        <v>291.81952527283698</v>
      </c>
      <c r="Y793">
        <v>289.59722362267797</v>
      </c>
      <c r="Z793">
        <v>289.31510648021299</v>
      </c>
      <c r="AA793">
        <v>296.56822356506098</v>
      </c>
      <c r="AB793">
        <v>287.46334871011902</v>
      </c>
      <c r="AC793">
        <v>289.26947651229801</v>
      </c>
      <c r="AD793">
        <v>293.21183447344799</v>
      </c>
      <c r="AE793">
        <v>302.804365765</v>
      </c>
      <c r="AF793">
        <v>296.941617283021</v>
      </c>
      <c r="AG793">
        <v>303.69205137528502</v>
      </c>
      <c r="AH793">
        <v>303.752992750305</v>
      </c>
      <c r="AI793">
        <v>299.01161310229998</v>
      </c>
      <c r="AJ793">
        <v>300.55637987487103</v>
      </c>
      <c r="AK793">
        <v>300.21271433874699</v>
      </c>
      <c r="AL793">
        <v>299.62278812451802</v>
      </c>
      <c r="AM793">
        <v>300.48694551629802</v>
      </c>
      <c r="AN793">
        <v>297.99865747688398</v>
      </c>
      <c r="AO793">
        <v>305.86269180502399</v>
      </c>
      <c r="AP793">
        <v>309.69553577263002</v>
      </c>
      <c r="AQ793">
        <v>303.45973905209502</v>
      </c>
      <c r="AR793">
        <v>306.27566054783802</v>
      </c>
      <c r="AS793">
        <v>304.01337170913899</v>
      </c>
      <c r="AT793">
        <v>300.283959313406</v>
      </c>
      <c r="AU793">
        <v>296.48252342854698</v>
      </c>
      <c r="AV793">
        <v>303.59602752369699</v>
      </c>
      <c r="AW793">
        <v>301.17324673134198</v>
      </c>
      <c r="AX793">
        <v>309.056362591783</v>
      </c>
      <c r="AY793">
        <v>301.18585481339801</v>
      </c>
      <c r="AZ793">
        <v>305.75920233283102</v>
      </c>
      <c r="BA793">
        <v>299.15283642468302</v>
      </c>
      <c r="BB793">
        <v>292.05595992877602</v>
      </c>
      <c r="BC793">
        <v>297.16063927311302</v>
      </c>
      <c r="BD793">
        <v>300.41174344539598</v>
      </c>
      <c r="BE793">
        <v>285.39480932650599</v>
      </c>
      <c r="BF793">
        <v>291.34717893903201</v>
      </c>
      <c r="BG793">
        <v>290.60338842907498</v>
      </c>
      <c r="BH793">
        <v>297.685796659787</v>
      </c>
      <c r="BI793">
        <v>297.01498903681602</v>
      </c>
      <c r="BJ793">
        <v>300.07802427451099</v>
      </c>
      <c r="BK793">
        <v>297.105926901472</v>
      </c>
      <c r="BL793">
        <v>304.162762908807</v>
      </c>
      <c r="BM793">
        <v>298.17853680891102</v>
      </c>
      <c r="BN793">
        <v>295.428163706411</v>
      </c>
      <c r="BO793">
        <v>298.01849103538802</v>
      </c>
      <c r="BP793">
        <v>300.315921807081</v>
      </c>
      <c r="BQ793">
        <v>305.576947887556</v>
      </c>
      <c r="BR793">
        <v>293.24199464190002</v>
      </c>
      <c r="BS793">
        <v>298.64428175739602</v>
      </c>
      <c r="BT793">
        <v>298.20030595365699</v>
      </c>
      <c r="BU793">
        <v>302.161327069675</v>
      </c>
      <c r="BV793">
        <v>316.33512159604999</v>
      </c>
      <c r="BW793">
        <v>311.35172045963901</v>
      </c>
      <c r="BX793">
        <v>311.67010932422801</v>
      </c>
      <c r="BY793">
        <v>309.848424900949</v>
      </c>
      <c r="BZ793">
        <v>310.50320705388998</v>
      </c>
      <c r="CA793">
        <v>303.99408057720899</v>
      </c>
      <c r="CB793">
        <v>316.43390704652802</v>
      </c>
      <c r="CC793">
        <v>311.49547601320899</v>
      </c>
      <c r="CD793">
        <v>316.29203834259999</v>
      </c>
    </row>
    <row r="794" spans="1:82" x14ac:dyDescent="0.25">
      <c r="A794">
        <v>190.333778371161</v>
      </c>
      <c r="B794">
        <v>304.87599773384397</v>
      </c>
      <c r="C794">
        <v>310.616868387041</v>
      </c>
      <c r="D794">
        <v>311.54201838069099</v>
      </c>
      <c r="E794">
        <v>313.36556442475398</v>
      </c>
      <c r="F794">
        <v>311.529849500127</v>
      </c>
      <c r="G794">
        <v>310.80797354927699</v>
      </c>
      <c r="H794">
        <v>304.58767244767898</v>
      </c>
      <c r="I794">
        <v>313.49958077646397</v>
      </c>
      <c r="J794">
        <v>309.38676292288</v>
      </c>
      <c r="K794">
        <v>306.03301419508603</v>
      </c>
      <c r="L794">
        <v>304.69307494752098</v>
      </c>
      <c r="M794">
        <v>302.20544727039101</v>
      </c>
      <c r="N794">
        <v>306.53243358823499</v>
      </c>
      <c r="O794">
        <v>294.36958791292801</v>
      </c>
      <c r="P794">
        <v>293.32332268789099</v>
      </c>
      <c r="Q794">
        <v>284.30588057663999</v>
      </c>
      <c r="R794">
        <v>296.561668023236</v>
      </c>
      <c r="S794">
        <v>287.81734466704398</v>
      </c>
      <c r="T794">
        <v>283.319816072864</v>
      </c>
      <c r="U794">
        <v>294.09341693947698</v>
      </c>
      <c r="V794">
        <v>297.63791181758899</v>
      </c>
      <c r="W794">
        <v>294.800261847115</v>
      </c>
      <c r="X794">
        <v>293.96510715578</v>
      </c>
      <c r="Y794">
        <v>291.37958339405401</v>
      </c>
      <c r="Z794">
        <v>291.71481529683098</v>
      </c>
      <c r="AA794">
        <v>294.356071170642</v>
      </c>
      <c r="AB794">
        <v>289.141839252365</v>
      </c>
      <c r="AC794">
        <v>288.47704125408598</v>
      </c>
      <c r="AD794">
        <v>291.78033092004398</v>
      </c>
      <c r="AE794">
        <v>298.59607191264598</v>
      </c>
      <c r="AF794">
        <v>297.55351480231798</v>
      </c>
      <c r="AG794">
        <v>297.60534529499898</v>
      </c>
      <c r="AH794">
        <v>301.10355852260699</v>
      </c>
      <c r="AI794">
        <v>293.27127981057299</v>
      </c>
      <c r="AJ794">
        <v>294.40010850641602</v>
      </c>
      <c r="AK794">
        <v>303.807531675078</v>
      </c>
      <c r="AL794">
        <v>301.28942432639002</v>
      </c>
      <c r="AM794">
        <v>302.08734207213598</v>
      </c>
      <c r="AN794">
        <v>295.22368147974998</v>
      </c>
      <c r="AO794">
        <v>306.60652252278197</v>
      </c>
      <c r="AP794">
        <v>308.70245782399797</v>
      </c>
      <c r="AQ794">
        <v>300.86465368898399</v>
      </c>
      <c r="AR794">
        <v>306.21793398223201</v>
      </c>
      <c r="AS794">
        <v>303.40805734608603</v>
      </c>
      <c r="AT794">
        <v>303.73454291039201</v>
      </c>
      <c r="AU794">
        <v>301.12762947870601</v>
      </c>
      <c r="AV794">
        <v>298.98779402947201</v>
      </c>
      <c r="AW794">
        <v>296.82888490431498</v>
      </c>
      <c r="AX794">
        <v>306.894710148385</v>
      </c>
      <c r="AY794">
        <v>299.007589340278</v>
      </c>
      <c r="AZ794">
        <v>303.58848250506497</v>
      </c>
      <c r="BA794">
        <v>300.66873269652598</v>
      </c>
      <c r="BB794">
        <v>292.97775721221399</v>
      </c>
      <c r="BC794">
        <v>296.97758368603598</v>
      </c>
      <c r="BD794">
        <v>297.63495197129998</v>
      </c>
      <c r="BE794">
        <v>290.19704478053001</v>
      </c>
      <c r="BF794">
        <v>290.65588577892697</v>
      </c>
      <c r="BG794">
        <v>290.90477911859801</v>
      </c>
      <c r="BH794">
        <v>295.96775574033899</v>
      </c>
      <c r="BI794">
        <v>299.52069225869002</v>
      </c>
      <c r="BJ794">
        <v>300.29418148183203</v>
      </c>
      <c r="BK794">
        <v>293.60415383904598</v>
      </c>
      <c r="BL794">
        <v>303.12788224164501</v>
      </c>
      <c r="BM794">
        <v>297.463582395407</v>
      </c>
      <c r="BN794">
        <v>287.72112391035398</v>
      </c>
      <c r="BO794">
        <v>296.32785365268802</v>
      </c>
      <c r="BP794">
        <v>300.665523842487</v>
      </c>
      <c r="BQ794">
        <v>303.30077487802299</v>
      </c>
      <c r="BR794">
        <v>297.61510157573701</v>
      </c>
      <c r="BS794">
        <v>298.76607607999398</v>
      </c>
      <c r="BT794">
        <v>297.95929226993502</v>
      </c>
      <c r="BU794">
        <v>299.22449905686102</v>
      </c>
      <c r="BV794">
        <v>309.95909885269202</v>
      </c>
      <c r="BW794">
        <v>307.01692583118398</v>
      </c>
      <c r="BX794">
        <v>309.75618828878601</v>
      </c>
      <c r="BY794">
        <v>308.19729554339199</v>
      </c>
      <c r="BZ794">
        <v>314.80148425523498</v>
      </c>
      <c r="CA794">
        <v>299.23957001396599</v>
      </c>
      <c r="CB794">
        <v>315.90670121299001</v>
      </c>
      <c r="CC794">
        <v>308.75827327164899</v>
      </c>
      <c r="CD794">
        <v>319.78057509910201</v>
      </c>
    </row>
    <row r="795" spans="1:82" x14ac:dyDescent="0.25">
      <c r="A795">
        <v>190.57409879839699</v>
      </c>
      <c r="B795">
        <v>305.77957511707001</v>
      </c>
      <c r="C795">
        <v>304.75376178801002</v>
      </c>
      <c r="D795">
        <v>314.38363514602702</v>
      </c>
      <c r="E795">
        <v>310.66441037192601</v>
      </c>
      <c r="F795">
        <v>311.65228066035701</v>
      </c>
      <c r="G795">
        <v>307.43071331454098</v>
      </c>
      <c r="H795">
        <v>304.005928440763</v>
      </c>
      <c r="I795">
        <v>313.80510497082201</v>
      </c>
      <c r="J795">
        <v>312.86731792591303</v>
      </c>
      <c r="K795">
        <v>304.049584586724</v>
      </c>
      <c r="L795">
        <v>301.869486062139</v>
      </c>
      <c r="M795">
        <v>300.87666497505899</v>
      </c>
      <c r="N795">
        <v>306.18640952464102</v>
      </c>
      <c r="O795">
        <v>296.34358730644198</v>
      </c>
      <c r="P795">
        <v>293.630191361161</v>
      </c>
      <c r="Q795">
        <v>285.096002917936</v>
      </c>
      <c r="R795">
        <v>296.07581046350901</v>
      </c>
      <c r="S795">
        <v>286.76121693148798</v>
      </c>
      <c r="T795">
        <v>288.46581350747601</v>
      </c>
      <c r="U795">
        <v>293.32108075098603</v>
      </c>
      <c r="V795">
        <v>295.79287108839401</v>
      </c>
      <c r="W795">
        <v>291.455056734707</v>
      </c>
      <c r="X795">
        <v>295.61112679676398</v>
      </c>
      <c r="Y795">
        <v>295.33207037842999</v>
      </c>
      <c r="Z795">
        <v>295.76429983198301</v>
      </c>
      <c r="AA795">
        <v>291.59868259322297</v>
      </c>
      <c r="AB795">
        <v>289.48209793772702</v>
      </c>
      <c r="AC795">
        <v>291.54282696901203</v>
      </c>
      <c r="AD795">
        <v>293.029649060792</v>
      </c>
      <c r="AE795">
        <v>294.05158025343297</v>
      </c>
      <c r="AF795">
        <v>296.94050939809603</v>
      </c>
      <c r="AG795">
        <v>296.150030491471</v>
      </c>
      <c r="AH795">
        <v>300.07240992796</v>
      </c>
      <c r="AI795">
        <v>293.85828379489402</v>
      </c>
      <c r="AJ795">
        <v>292.01139289588201</v>
      </c>
      <c r="AK795">
        <v>298.77595942468298</v>
      </c>
      <c r="AL795">
        <v>301.72951897688699</v>
      </c>
      <c r="AM795">
        <v>302.63274452189302</v>
      </c>
      <c r="AN795">
        <v>297.16892011628101</v>
      </c>
      <c r="AO795">
        <v>305.49766736050998</v>
      </c>
      <c r="AP795">
        <v>306.69232197235903</v>
      </c>
      <c r="AQ795">
        <v>301.10243314527702</v>
      </c>
      <c r="AR795">
        <v>307.37507999743701</v>
      </c>
      <c r="AS795">
        <v>303.12218692717698</v>
      </c>
      <c r="AT795">
        <v>305.03136289489697</v>
      </c>
      <c r="AU795">
        <v>303.148987045691</v>
      </c>
      <c r="AV795">
        <v>297.65908263957198</v>
      </c>
      <c r="AW795">
        <v>301.45174720863099</v>
      </c>
      <c r="AX795">
        <v>302.77931240954803</v>
      </c>
      <c r="AY795">
        <v>296.81549914505803</v>
      </c>
      <c r="AZ795">
        <v>302.21863227556798</v>
      </c>
      <c r="BA795">
        <v>300.65094377128798</v>
      </c>
      <c r="BB795">
        <v>293.12984761859701</v>
      </c>
      <c r="BC795">
        <v>296.39218105044102</v>
      </c>
      <c r="BD795">
        <v>293.174530541281</v>
      </c>
      <c r="BE795">
        <v>293.68576370040398</v>
      </c>
      <c r="BF795">
        <v>289.93276277448098</v>
      </c>
      <c r="BG795">
        <v>293.991004461123</v>
      </c>
      <c r="BH795">
        <v>290.79184323207801</v>
      </c>
      <c r="BI795">
        <v>300.288013165069</v>
      </c>
      <c r="BJ795">
        <v>301.47111171923802</v>
      </c>
      <c r="BK795">
        <v>292.741506664658</v>
      </c>
      <c r="BL795">
        <v>304.17060903417899</v>
      </c>
      <c r="BM795">
        <v>298.29647045604401</v>
      </c>
      <c r="BN795">
        <v>286.90356214369098</v>
      </c>
      <c r="BO795">
        <v>290.187843323766</v>
      </c>
      <c r="BP795">
        <v>297.27641460681599</v>
      </c>
      <c r="BQ795">
        <v>299.75274841532701</v>
      </c>
      <c r="BR795">
        <v>303.766985654861</v>
      </c>
      <c r="BS795">
        <v>296.60270802351198</v>
      </c>
      <c r="BT795">
        <v>296.29341804449302</v>
      </c>
      <c r="BU795">
        <v>297.29801616077998</v>
      </c>
      <c r="BV795">
        <v>308.72603981134898</v>
      </c>
      <c r="BW795">
        <v>306.84237666882098</v>
      </c>
      <c r="BX795">
        <v>309.01468985297799</v>
      </c>
      <c r="BY795">
        <v>308.92312488749099</v>
      </c>
      <c r="BZ795">
        <v>319.33688363287501</v>
      </c>
      <c r="CA795">
        <v>302.17348898611101</v>
      </c>
      <c r="CB795">
        <v>311.98297660825102</v>
      </c>
      <c r="CC795">
        <v>309.83827786027501</v>
      </c>
      <c r="CD795">
        <v>320.82409493605502</v>
      </c>
    </row>
    <row r="796" spans="1:82" x14ac:dyDescent="0.25">
      <c r="A796">
        <v>190.814419225634</v>
      </c>
      <c r="B796">
        <v>306.01433663626</v>
      </c>
      <c r="C796">
        <v>303.56247622175698</v>
      </c>
      <c r="D796">
        <v>312.90384684282702</v>
      </c>
      <c r="E796">
        <v>313.79370051925702</v>
      </c>
      <c r="F796">
        <v>308.96334335638301</v>
      </c>
      <c r="G796">
        <v>303.54527438653901</v>
      </c>
      <c r="H796">
        <v>303.54400139924502</v>
      </c>
      <c r="I796">
        <v>310.31622445084298</v>
      </c>
      <c r="J796">
        <v>313.12213268114601</v>
      </c>
      <c r="K796">
        <v>305.17091750772499</v>
      </c>
      <c r="L796">
        <v>303.21830752189601</v>
      </c>
      <c r="M796">
        <v>299.66786890723</v>
      </c>
      <c r="N796">
        <v>307.98491894836502</v>
      </c>
      <c r="O796">
        <v>297.76787150910098</v>
      </c>
      <c r="P796">
        <v>293.59466560312802</v>
      </c>
      <c r="Q796">
        <v>286.55668885121202</v>
      </c>
      <c r="R796">
        <v>295.73199718801999</v>
      </c>
      <c r="S796">
        <v>288.54266636959699</v>
      </c>
      <c r="T796">
        <v>293.04382754396602</v>
      </c>
      <c r="U796">
        <v>294.06655532807503</v>
      </c>
      <c r="V796">
        <v>293.595678842258</v>
      </c>
      <c r="W796">
        <v>286.94947264870302</v>
      </c>
      <c r="X796">
        <v>297.13056900317702</v>
      </c>
      <c r="Y796">
        <v>300.95821030073699</v>
      </c>
      <c r="Z796">
        <v>298.70017064787697</v>
      </c>
      <c r="AA796">
        <v>287.10151106972899</v>
      </c>
      <c r="AB796">
        <v>289.64745919051501</v>
      </c>
      <c r="AC796">
        <v>289.27530489565498</v>
      </c>
      <c r="AD796">
        <v>289.85855130733199</v>
      </c>
      <c r="AE796">
        <v>291.87073908879103</v>
      </c>
      <c r="AF796">
        <v>297.06184030656698</v>
      </c>
      <c r="AG796">
        <v>296.05630217322499</v>
      </c>
      <c r="AH796">
        <v>301.14965577422998</v>
      </c>
      <c r="AI796">
        <v>291.95198294907402</v>
      </c>
      <c r="AJ796">
        <v>289.17728244720098</v>
      </c>
      <c r="AK796">
        <v>301.72881796559102</v>
      </c>
      <c r="AL796">
        <v>302.74156989085498</v>
      </c>
      <c r="AM796">
        <v>304.680565824155</v>
      </c>
      <c r="AN796">
        <v>300.131117275473</v>
      </c>
      <c r="AO796">
        <v>303.60526722822499</v>
      </c>
      <c r="AP796">
        <v>308.126386364989</v>
      </c>
      <c r="AQ796">
        <v>305.38478028541999</v>
      </c>
      <c r="AR796">
        <v>305.67835514468698</v>
      </c>
      <c r="AS796">
        <v>302.36550409393902</v>
      </c>
      <c r="AT796">
        <v>302.187153356804</v>
      </c>
      <c r="AU796">
        <v>306.57465947217997</v>
      </c>
      <c r="AV796">
        <v>298.93347659608997</v>
      </c>
      <c r="AW796">
        <v>306.51876916739201</v>
      </c>
      <c r="AX796">
        <v>298.58871095364901</v>
      </c>
      <c r="AY796">
        <v>292.83030357286702</v>
      </c>
      <c r="AZ796">
        <v>302.639712413903</v>
      </c>
      <c r="BA796">
        <v>298.45292391800899</v>
      </c>
      <c r="BB796">
        <v>295.370182421165</v>
      </c>
      <c r="BC796">
        <v>292.716999971674</v>
      </c>
      <c r="BD796">
        <v>291.54127482992499</v>
      </c>
      <c r="BE796">
        <v>294.14191517799497</v>
      </c>
      <c r="BF796">
        <v>287.77010687630798</v>
      </c>
      <c r="BG796">
        <v>295.93909299372899</v>
      </c>
      <c r="BH796">
        <v>292.041030738318</v>
      </c>
      <c r="BI796">
        <v>299.17165658206898</v>
      </c>
      <c r="BJ796">
        <v>305.30837456228102</v>
      </c>
      <c r="BK796">
        <v>295.90212027199499</v>
      </c>
      <c r="BL796">
        <v>300.55772917596897</v>
      </c>
      <c r="BM796">
        <v>297.08311180392701</v>
      </c>
      <c r="BN796">
        <v>284.20956089572701</v>
      </c>
      <c r="BO796">
        <v>286.30754002327097</v>
      </c>
      <c r="BP796">
        <v>297.61961776353598</v>
      </c>
      <c r="BQ796">
        <v>298.58718498744798</v>
      </c>
      <c r="BR796">
        <v>305.93901538332</v>
      </c>
      <c r="BS796">
        <v>295.68619072300902</v>
      </c>
      <c r="BT796">
        <v>297.15013981024299</v>
      </c>
      <c r="BU796">
        <v>299.060309840603</v>
      </c>
      <c r="BV796">
        <v>308.97365583885198</v>
      </c>
      <c r="BW796">
        <v>304.52430346023999</v>
      </c>
      <c r="BX796">
        <v>309.03711606939498</v>
      </c>
      <c r="BY796">
        <v>307.878016192921</v>
      </c>
      <c r="BZ796">
        <v>319.40099984454002</v>
      </c>
      <c r="CA796">
        <v>306.892330546739</v>
      </c>
      <c r="CB796">
        <v>308.35626361610502</v>
      </c>
      <c r="CC796">
        <v>308.407781140503</v>
      </c>
      <c r="CD796">
        <v>319.17474785669799</v>
      </c>
    </row>
    <row r="797" spans="1:82" x14ac:dyDescent="0.25">
      <c r="A797">
        <v>191.05473965287001</v>
      </c>
      <c r="B797">
        <v>307.866134338113</v>
      </c>
      <c r="C797">
        <v>303.73316563591101</v>
      </c>
      <c r="D797">
        <v>314.35082242163901</v>
      </c>
      <c r="E797">
        <v>313.47798052103002</v>
      </c>
      <c r="F797">
        <v>308.677652327695</v>
      </c>
      <c r="G797">
        <v>305.70917652501402</v>
      </c>
      <c r="H797">
        <v>305.76819423103399</v>
      </c>
      <c r="I797">
        <v>309.128249441317</v>
      </c>
      <c r="J797">
        <v>311.53712792682899</v>
      </c>
      <c r="K797">
        <v>308.74605240091398</v>
      </c>
      <c r="L797">
        <v>304.15144416990398</v>
      </c>
      <c r="M797">
        <v>299.61895655117399</v>
      </c>
      <c r="N797">
        <v>310.79419899624702</v>
      </c>
      <c r="O797">
        <v>303.57154793769399</v>
      </c>
      <c r="P797">
        <v>294.810574096925</v>
      </c>
      <c r="Q797">
        <v>290.020577582812</v>
      </c>
      <c r="R797">
        <v>299.75726624425403</v>
      </c>
      <c r="S797">
        <v>291.25167186222399</v>
      </c>
      <c r="T797">
        <v>293.19562115495398</v>
      </c>
      <c r="U797">
        <v>293.39810169434003</v>
      </c>
      <c r="V797">
        <v>295.95783616308302</v>
      </c>
      <c r="W797">
        <v>283.95017307462399</v>
      </c>
      <c r="X797">
        <v>298.17052309681799</v>
      </c>
      <c r="Y797">
        <v>303.88873683560001</v>
      </c>
      <c r="Z797">
        <v>302.57044594163699</v>
      </c>
      <c r="AA797">
        <v>286.52793512164402</v>
      </c>
      <c r="AB797">
        <v>290.57408497413797</v>
      </c>
      <c r="AC797">
        <v>291.20645167581898</v>
      </c>
      <c r="AD797">
        <v>288.01912642804501</v>
      </c>
      <c r="AE797">
        <v>291.44818269393102</v>
      </c>
      <c r="AF797">
        <v>300.29556469587101</v>
      </c>
      <c r="AG797">
        <v>295.96002710338797</v>
      </c>
      <c r="AH797">
        <v>299.105666180924</v>
      </c>
      <c r="AI797">
        <v>290.39526530757701</v>
      </c>
      <c r="AJ797">
        <v>288.730680906614</v>
      </c>
      <c r="AK797">
        <v>301.44720842386602</v>
      </c>
      <c r="AL797">
        <v>302.73171473834702</v>
      </c>
      <c r="AM797">
        <v>306.02433749149998</v>
      </c>
      <c r="AN797">
        <v>300.430535200554</v>
      </c>
      <c r="AO797">
        <v>302.658746153474</v>
      </c>
      <c r="AP797">
        <v>306.02106042073098</v>
      </c>
      <c r="AQ797">
        <v>304.00795150095502</v>
      </c>
      <c r="AR797">
        <v>304.95800741895999</v>
      </c>
      <c r="AS797">
        <v>306.87145211196599</v>
      </c>
      <c r="AT797">
        <v>301.49490231618</v>
      </c>
      <c r="AU797">
        <v>308.71451231859999</v>
      </c>
      <c r="AV797">
        <v>300.20923229491802</v>
      </c>
      <c r="AW797">
        <v>306.69127850277698</v>
      </c>
      <c r="AX797">
        <v>294.23466531288699</v>
      </c>
      <c r="AY797">
        <v>292.06643344806798</v>
      </c>
      <c r="AZ797">
        <v>301.96150172921898</v>
      </c>
      <c r="BA797">
        <v>301.17544795158801</v>
      </c>
      <c r="BB797">
        <v>296.274169768771</v>
      </c>
      <c r="BC797">
        <v>289.63002153414902</v>
      </c>
      <c r="BD797">
        <v>291.08754376874998</v>
      </c>
      <c r="BE797">
        <v>296.569815203784</v>
      </c>
      <c r="BF797">
        <v>288.05664925655702</v>
      </c>
      <c r="BG797">
        <v>300.45324516425899</v>
      </c>
      <c r="BH797">
        <v>291.46617325490399</v>
      </c>
      <c r="BI797">
        <v>297.09946180875198</v>
      </c>
      <c r="BJ797">
        <v>307.86262911648299</v>
      </c>
      <c r="BK797">
        <v>296.87591788657699</v>
      </c>
      <c r="BL797">
        <v>300.62367672664101</v>
      </c>
      <c r="BM797">
        <v>296.59641068695203</v>
      </c>
      <c r="BN797">
        <v>286.016573536387</v>
      </c>
      <c r="BO797">
        <v>287.05564929637399</v>
      </c>
      <c r="BP797">
        <v>301.77282096520298</v>
      </c>
      <c r="BQ797">
        <v>299.69364388077503</v>
      </c>
      <c r="BR797">
        <v>307.52652081068197</v>
      </c>
      <c r="BS797">
        <v>295.85305666094001</v>
      </c>
      <c r="BT797">
        <v>299.178741662378</v>
      </c>
      <c r="BU797">
        <v>303.45591859551598</v>
      </c>
      <c r="BV797">
        <v>309.39751244343898</v>
      </c>
      <c r="BW797">
        <v>303.364915229448</v>
      </c>
      <c r="BX797">
        <v>310.58027721042498</v>
      </c>
      <c r="BY797">
        <v>308.22006372669199</v>
      </c>
      <c r="BZ797">
        <v>317.70310310796998</v>
      </c>
      <c r="CA797">
        <v>308.81673808480701</v>
      </c>
      <c r="CB797">
        <v>305.90660467086701</v>
      </c>
      <c r="CC797">
        <v>310.10891702778298</v>
      </c>
      <c r="CD797">
        <v>317.04430409849601</v>
      </c>
    </row>
    <row r="798" spans="1:82" x14ac:dyDescent="0.25">
      <c r="A798">
        <v>191.295060080106</v>
      </c>
      <c r="B798">
        <v>310.56744976272</v>
      </c>
      <c r="C798">
        <v>301.07402480680099</v>
      </c>
      <c r="D798">
        <v>313.38964727176602</v>
      </c>
      <c r="E798">
        <v>313.236400834542</v>
      </c>
      <c r="F798">
        <v>306.56774879071202</v>
      </c>
      <c r="G798">
        <v>302.87769842875099</v>
      </c>
      <c r="H798">
        <v>305.107747930161</v>
      </c>
      <c r="I798">
        <v>304.45228956639801</v>
      </c>
      <c r="J798">
        <v>312.80499273608399</v>
      </c>
      <c r="K798">
        <v>311.85171421759497</v>
      </c>
      <c r="L798">
        <v>302.73560501150502</v>
      </c>
      <c r="M798">
        <v>301.04630761138799</v>
      </c>
      <c r="N798">
        <v>311.14380189448099</v>
      </c>
      <c r="O798">
        <v>305.101906154809</v>
      </c>
      <c r="P798">
        <v>295.29882407341802</v>
      </c>
      <c r="Q798">
        <v>294.15976059042401</v>
      </c>
      <c r="R798">
        <v>299.848177451151</v>
      </c>
      <c r="S798">
        <v>291.76745838451001</v>
      </c>
      <c r="T798">
        <v>295.17394699351502</v>
      </c>
      <c r="U798">
        <v>292.17051908108198</v>
      </c>
      <c r="V798">
        <v>298.46895997667002</v>
      </c>
      <c r="W798">
        <v>284.21745691447899</v>
      </c>
      <c r="X798">
        <v>299.03840773137</v>
      </c>
      <c r="Y798">
        <v>301.78870010694499</v>
      </c>
      <c r="Z798">
        <v>301.69446244574999</v>
      </c>
      <c r="AA798">
        <v>285.44109710701701</v>
      </c>
      <c r="AB798">
        <v>291.27244593075699</v>
      </c>
      <c r="AC798">
        <v>293.73230859325099</v>
      </c>
      <c r="AD798">
        <v>291.374515279028</v>
      </c>
      <c r="AE798">
        <v>289.84906259976702</v>
      </c>
      <c r="AF798">
        <v>299.58156365562201</v>
      </c>
      <c r="AG798">
        <v>293.72458548191702</v>
      </c>
      <c r="AH798">
        <v>297.16523877609302</v>
      </c>
      <c r="AI798">
        <v>292.01198224542901</v>
      </c>
      <c r="AJ798">
        <v>290.54048077793499</v>
      </c>
      <c r="AK798">
        <v>301.59830444344601</v>
      </c>
      <c r="AL798">
        <v>304.12153783555499</v>
      </c>
      <c r="AM798">
        <v>302.75823668209</v>
      </c>
      <c r="AN798">
        <v>302.22103275130098</v>
      </c>
      <c r="AO798">
        <v>300.76205796721399</v>
      </c>
      <c r="AP798">
        <v>298.40180593897202</v>
      </c>
      <c r="AQ798">
        <v>303.043387231483</v>
      </c>
      <c r="AR798">
        <v>304.86755461619299</v>
      </c>
      <c r="AS798">
        <v>304.19518696307</v>
      </c>
      <c r="AT798">
        <v>301.161709874395</v>
      </c>
      <c r="AU798">
        <v>307.89375656386602</v>
      </c>
      <c r="AV798">
        <v>301.80246851878502</v>
      </c>
      <c r="AW798">
        <v>309.95017845757502</v>
      </c>
      <c r="AX798">
        <v>294.25453543311602</v>
      </c>
      <c r="AY798">
        <v>292.09272453427297</v>
      </c>
      <c r="AZ798">
        <v>302.19019302566198</v>
      </c>
      <c r="BA798">
        <v>300.73339297276198</v>
      </c>
      <c r="BB798">
        <v>296.14164593992899</v>
      </c>
      <c r="BC798">
        <v>290.30019976009498</v>
      </c>
      <c r="BD798">
        <v>291.50510595099598</v>
      </c>
      <c r="BE798">
        <v>300.553903164519</v>
      </c>
      <c r="BF798">
        <v>289.12365527680402</v>
      </c>
      <c r="BG798">
        <v>302.46766133777402</v>
      </c>
      <c r="BH798">
        <v>294.66230448955599</v>
      </c>
      <c r="BI798">
        <v>294.48001313970502</v>
      </c>
      <c r="BJ798">
        <v>304.93841020878102</v>
      </c>
      <c r="BK798">
        <v>291.26370819551602</v>
      </c>
      <c r="BL798">
        <v>302.29611256780902</v>
      </c>
      <c r="BM798">
        <v>297.55351503781202</v>
      </c>
      <c r="BN798">
        <v>289.548087590004</v>
      </c>
      <c r="BO798">
        <v>288.17383156669399</v>
      </c>
      <c r="BP798">
        <v>301.12796874220999</v>
      </c>
      <c r="BQ798">
        <v>299.36364923691502</v>
      </c>
      <c r="BR798">
        <v>305.66632674602499</v>
      </c>
      <c r="BS798">
        <v>292.97134808223501</v>
      </c>
      <c r="BT798">
        <v>301.48375913890101</v>
      </c>
      <c r="BU798">
        <v>301.541912029625</v>
      </c>
      <c r="BV798">
        <v>309.329996953685</v>
      </c>
      <c r="BW798">
        <v>304.37569684829998</v>
      </c>
      <c r="BX798">
        <v>310.92190540175199</v>
      </c>
      <c r="BY798">
        <v>309.43321022566198</v>
      </c>
      <c r="BZ798">
        <v>320.39256476498599</v>
      </c>
      <c r="CA798">
        <v>309.98033727181502</v>
      </c>
      <c r="CB798">
        <v>305.73035676791</v>
      </c>
      <c r="CC798">
        <v>309.769611976492</v>
      </c>
      <c r="CD798">
        <v>315.45801846121799</v>
      </c>
    </row>
    <row r="799" spans="1:82" x14ac:dyDescent="0.25">
      <c r="A799">
        <v>191.53538050734301</v>
      </c>
      <c r="B799">
        <v>312.25511911184799</v>
      </c>
      <c r="C799">
        <v>299.82689947238902</v>
      </c>
      <c r="D799">
        <v>315.08376189024801</v>
      </c>
      <c r="E799">
        <v>315.43279475941102</v>
      </c>
      <c r="F799">
        <v>304.85918788524901</v>
      </c>
      <c r="G799">
        <v>301.11247130685001</v>
      </c>
      <c r="H799">
        <v>303.243349438037</v>
      </c>
      <c r="I799">
        <v>304.88884407688101</v>
      </c>
      <c r="J799">
        <v>318.962984965038</v>
      </c>
      <c r="K799">
        <v>314.61185606053101</v>
      </c>
      <c r="L799">
        <v>309.342659094998</v>
      </c>
      <c r="M799">
        <v>301.54283911409601</v>
      </c>
      <c r="N799">
        <v>309.83399178375601</v>
      </c>
      <c r="O799">
        <v>303.90027778669202</v>
      </c>
      <c r="P799">
        <v>294.96936709550198</v>
      </c>
      <c r="Q799">
        <v>300.40712916854397</v>
      </c>
      <c r="R799">
        <v>298.48218632592898</v>
      </c>
      <c r="S799">
        <v>295.01830471320898</v>
      </c>
      <c r="T799">
        <v>297.03037104601998</v>
      </c>
      <c r="U799">
        <v>293.04985030490502</v>
      </c>
      <c r="V799">
        <v>295.95659345574302</v>
      </c>
      <c r="W799">
        <v>284.78881020274503</v>
      </c>
      <c r="X799">
        <v>299.70001892353201</v>
      </c>
      <c r="Y799">
        <v>301.29132454544299</v>
      </c>
      <c r="Z799">
        <v>302.26925246658499</v>
      </c>
      <c r="AA799">
        <v>291.20129710178401</v>
      </c>
      <c r="AB799">
        <v>291.923597185201</v>
      </c>
      <c r="AC799">
        <v>294.598463367291</v>
      </c>
      <c r="AD799">
        <v>290.89243477927602</v>
      </c>
      <c r="AE799">
        <v>288.063226005285</v>
      </c>
      <c r="AF799">
        <v>298.32987809346099</v>
      </c>
      <c r="AG799">
        <v>295.17866709092402</v>
      </c>
      <c r="AH799">
        <v>301.09217916987899</v>
      </c>
      <c r="AI799">
        <v>292.37892573704198</v>
      </c>
      <c r="AJ799">
        <v>291.96278805346498</v>
      </c>
      <c r="AK799">
        <v>298.38257913083902</v>
      </c>
      <c r="AL799">
        <v>304.85209813235298</v>
      </c>
      <c r="AM799">
        <v>299.537891609974</v>
      </c>
      <c r="AN799">
        <v>309.54590946041299</v>
      </c>
      <c r="AO799">
        <v>301.51857917441902</v>
      </c>
      <c r="AP799">
        <v>294.91197359028098</v>
      </c>
      <c r="AQ799">
        <v>302.05777072381198</v>
      </c>
      <c r="AR799">
        <v>307.44944841013302</v>
      </c>
      <c r="AS799">
        <v>307.06922182974</v>
      </c>
      <c r="AT799">
        <v>301.62329375790398</v>
      </c>
      <c r="AU799">
        <v>305.91484940110598</v>
      </c>
      <c r="AV799">
        <v>304.48253962957102</v>
      </c>
      <c r="AW799">
        <v>310.18577453661601</v>
      </c>
      <c r="AX799">
        <v>300.45389384991603</v>
      </c>
      <c r="AY799">
        <v>292.06920835827702</v>
      </c>
      <c r="AZ799">
        <v>301.225243367198</v>
      </c>
      <c r="BA799">
        <v>296.95942610490698</v>
      </c>
      <c r="BB799">
        <v>299.21709549707202</v>
      </c>
      <c r="BC799">
        <v>289.60143194757302</v>
      </c>
      <c r="BD799">
        <v>289.16897872352303</v>
      </c>
      <c r="BE799">
        <v>300.56522552646402</v>
      </c>
      <c r="BF799">
        <v>293.144574431705</v>
      </c>
      <c r="BG799">
        <v>299.60179219908798</v>
      </c>
      <c r="BH799">
        <v>291.231546478388</v>
      </c>
      <c r="BI799">
        <v>296.45800249895501</v>
      </c>
      <c r="BJ799">
        <v>301.16886228203202</v>
      </c>
      <c r="BK799">
        <v>292.65820021147698</v>
      </c>
      <c r="BL799">
        <v>297.98879310069401</v>
      </c>
      <c r="BM799">
        <v>297.86724765684397</v>
      </c>
      <c r="BN799">
        <v>296.028757286624</v>
      </c>
      <c r="BO799">
        <v>286.58796481239801</v>
      </c>
      <c r="BP799">
        <v>295.08424245626099</v>
      </c>
      <c r="BQ799">
        <v>304.05008548321501</v>
      </c>
      <c r="BR799">
        <v>301.924069637505</v>
      </c>
      <c r="BS799">
        <v>298.377209638674</v>
      </c>
      <c r="BT799">
        <v>300.08345648878202</v>
      </c>
      <c r="BU799">
        <v>301.19972135104399</v>
      </c>
      <c r="BV799">
        <v>307.46605922283499</v>
      </c>
      <c r="BW799">
        <v>303.19403902520702</v>
      </c>
      <c r="BX799">
        <v>312.52484941766102</v>
      </c>
      <c r="BY799">
        <v>305.96379409985002</v>
      </c>
      <c r="BZ799">
        <v>318.08241919121099</v>
      </c>
      <c r="CA799">
        <v>316.32286139210203</v>
      </c>
      <c r="CB799">
        <v>309.77028139822198</v>
      </c>
      <c r="CC799">
        <v>309.062885039452</v>
      </c>
      <c r="CD799">
        <v>311.86054686923302</v>
      </c>
    </row>
    <row r="800" spans="1:82" x14ac:dyDescent="0.25">
      <c r="A800">
        <v>191.77570093457899</v>
      </c>
      <c r="B800">
        <v>310.37722289001903</v>
      </c>
      <c r="C800">
        <v>299.80050910862701</v>
      </c>
      <c r="D800">
        <v>307.949092952341</v>
      </c>
      <c r="E800">
        <v>315.35638342900501</v>
      </c>
      <c r="F800">
        <v>301.35603547517701</v>
      </c>
      <c r="G800">
        <v>304.10706324641097</v>
      </c>
      <c r="H800">
        <v>301.18559682997397</v>
      </c>
      <c r="I800">
        <v>305.63957081701199</v>
      </c>
      <c r="J800">
        <v>313.96879732769702</v>
      </c>
      <c r="K800">
        <v>315.94606165484299</v>
      </c>
      <c r="L800">
        <v>310.92329087186403</v>
      </c>
      <c r="M800">
        <v>302.09133803178298</v>
      </c>
      <c r="N800">
        <v>310.01645056484</v>
      </c>
      <c r="O800">
        <v>298.47537247284703</v>
      </c>
      <c r="P800">
        <v>297.581294821406</v>
      </c>
      <c r="Q800">
        <v>300.53010437478201</v>
      </c>
      <c r="R800">
        <v>294.36271351280402</v>
      </c>
      <c r="S800">
        <v>292.79063590054</v>
      </c>
      <c r="T800">
        <v>295.80654735140001</v>
      </c>
      <c r="U800">
        <v>294.228727950848</v>
      </c>
      <c r="V800">
        <v>294.62508786528002</v>
      </c>
      <c r="W800">
        <v>284.96386809706797</v>
      </c>
      <c r="X800">
        <v>295.68845246667797</v>
      </c>
      <c r="Y800">
        <v>296.67571557112899</v>
      </c>
      <c r="Z800">
        <v>296.39446545381003</v>
      </c>
      <c r="AA800">
        <v>291.77342596862098</v>
      </c>
      <c r="AB800">
        <v>291.906980490244</v>
      </c>
      <c r="AC800">
        <v>293.77875060327199</v>
      </c>
      <c r="AD800">
        <v>290.91463204716001</v>
      </c>
      <c r="AE800">
        <v>290.151710357507</v>
      </c>
      <c r="AF800">
        <v>298.65433227219199</v>
      </c>
      <c r="AG800">
        <v>295.197583625974</v>
      </c>
      <c r="AH800">
        <v>300.52542116275299</v>
      </c>
      <c r="AI800">
        <v>293.13029079309399</v>
      </c>
      <c r="AJ800">
        <v>295.72131190071099</v>
      </c>
      <c r="AK800">
        <v>298.648691070609</v>
      </c>
      <c r="AL800">
        <v>305.88659054585702</v>
      </c>
      <c r="AM800">
        <v>300.39952325519499</v>
      </c>
      <c r="AN800">
        <v>307.09704828557602</v>
      </c>
      <c r="AO800">
        <v>301.95712068566303</v>
      </c>
      <c r="AP800">
        <v>292.96494121962502</v>
      </c>
      <c r="AQ800">
        <v>306.29919782429602</v>
      </c>
      <c r="AR800">
        <v>305.95753393985098</v>
      </c>
      <c r="AS800">
        <v>308.177930097044</v>
      </c>
      <c r="AT800">
        <v>302.263319775328</v>
      </c>
      <c r="AU800">
        <v>308.18759907745499</v>
      </c>
      <c r="AV800">
        <v>308.50955605077502</v>
      </c>
      <c r="AW800">
        <v>305.99314722428898</v>
      </c>
      <c r="AX800">
        <v>303.50422487635501</v>
      </c>
      <c r="AY800">
        <v>297.40922314425399</v>
      </c>
      <c r="AZ800">
        <v>298.65777610919298</v>
      </c>
      <c r="BA800">
        <v>295.58811444059899</v>
      </c>
      <c r="BB800">
        <v>299.384312919916</v>
      </c>
      <c r="BC800">
        <v>287.83531996032298</v>
      </c>
      <c r="BD800">
        <v>291.657583678089</v>
      </c>
      <c r="BE800">
        <v>299.15757023148598</v>
      </c>
      <c r="BF800">
        <v>292.67002082274399</v>
      </c>
      <c r="BG800">
        <v>297.14765192040198</v>
      </c>
      <c r="BH800">
        <v>293.21145352393199</v>
      </c>
      <c r="BI800">
        <v>296.07252205042602</v>
      </c>
      <c r="BJ800">
        <v>303.322183548326</v>
      </c>
      <c r="BK800">
        <v>294.14561893503702</v>
      </c>
      <c r="BL800">
        <v>296.95095522230002</v>
      </c>
      <c r="BM800">
        <v>297.91732818358798</v>
      </c>
      <c r="BN800">
        <v>294.28411828818599</v>
      </c>
      <c r="BO800">
        <v>287.126410907506</v>
      </c>
      <c r="BP800">
        <v>298.05070570210302</v>
      </c>
      <c r="BQ800">
        <v>304.179042998623</v>
      </c>
      <c r="BR800">
        <v>299.82236541315001</v>
      </c>
      <c r="BS800">
        <v>300.287395016652</v>
      </c>
      <c r="BT800">
        <v>303.79042677874901</v>
      </c>
      <c r="BU800">
        <v>299.36983777983897</v>
      </c>
      <c r="BV800">
        <v>301.37695680960502</v>
      </c>
      <c r="BW800">
        <v>300.34549547091598</v>
      </c>
      <c r="BX800">
        <v>314.15521306559299</v>
      </c>
      <c r="BY800">
        <v>303.32873483050997</v>
      </c>
      <c r="BZ800">
        <v>317.56407402898401</v>
      </c>
      <c r="CA800">
        <v>320.84089537638698</v>
      </c>
      <c r="CB800">
        <v>306.95980468438302</v>
      </c>
      <c r="CC800">
        <v>307.83417341362502</v>
      </c>
      <c r="CD800">
        <v>307.69423740508802</v>
      </c>
    </row>
    <row r="801" spans="1:82" x14ac:dyDescent="0.25">
      <c r="A801">
        <v>192.01602136181501</v>
      </c>
      <c r="B801">
        <v>309.73976975052</v>
      </c>
      <c r="C801">
        <v>304.15594015561499</v>
      </c>
      <c r="D801">
        <v>306.93324959484897</v>
      </c>
      <c r="E801">
        <v>315.74672668878202</v>
      </c>
      <c r="F801">
        <v>302.97424049987097</v>
      </c>
      <c r="G801">
        <v>305.83577324617403</v>
      </c>
      <c r="H801">
        <v>300.92992600241399</v>
      </c>
      <c r="I801">
        <v>303.33779074399001</v>
      </c>
      <c r="J801">
        <v>310.82998814458398</v>
      </c>
      <c r="K801">
        <v>312.08402120660497</v>
      </c>
      <c r="L801">
        <v>314.63899634268301</v>
      </c>
      <c r="M801">
        <v>299.11315136019903</v>
      </c>
      <c r="N801">
        <v>301.07674407117798</v>
      </c>
      <c r="O801">
        <v>295.55199491345297</v>
      </c>
      <c r="P801">
        <v>297.11207479518902</v>
      </c>
      <c r="Q801">
        <v>296.48574210375602</v>
      </c>
      <c r="R801">
        <v>294.76124555998001</v>
      </c>
      <c r="S801">
        <v>292.57575484712299</v>
      </c>
      <c r="T801">
        <v>291.32936775215097</v>
      </c>
      <c r="U801">
        <v>294.87317911254797</v>
      </c>
      <c r="V801">
        <v>295.72412359639401</v>
      </c>
      <c r="W801">
        <v>289.44534804581502</v>
      </c>
      <c r="X801">
        <v>295.15968769078</v>
      </c>
      <c r="Y801">
        <v>297.14344420578698</v>
      </c>
      <c r="Z801">
        <v>301.45909234440097</v>
      </c>
      <c r="AA801">
        <v>295.37390311124102</v>
      </c>
      <c r="AB801">
        <v>291.33253539695602</v>
      </c>
      <c r="AC801">
        <v>289.56211141881801</v>
      </c>
      <c r="AD801">
        <v>290.14409027136099</v>
      </c>
      <c r="AE801">
        <v>291.42582398231099</v>
      </c>
      <c r="AF801">
        <v>295.71383793454902</v>
      </c>
      <c r="AG801">
        <v>294.90941858993102</v>
      </c>
      <c r="AH801">
        <v>303.623810867847</v>
      </c>
      <c r="AI801">
        <v>292.22658695093003</v>
      </c>
      <c r="AJ801">
        <v>292.47229822941199</v>
      </c>
      <c r="AK801">
        <v>302.01271174777497</v>
      </c>
      <c r="AL801">
        <v>297.26264672731401</v>
      </c>
      <c r="AM801">
        <v>301.97456417926401</v>
      </c>
      <c r="AN801">
        <v>303.94520182962702</v>
      </c>
      <c r="AO801">
        <v>298.26050282500802</v>
      </c>
      <c r="AP801">
        <v>291.93899192587003</v>
      </c>
      <c r="AQ801">
        <v>304.13029160852199</v>
      </c>
      <c r="AR801">
        <v>301.76134814116898</v>
      </c>
      <c r="AS801">
        <v>303.970253524631</v>
      </c>
      <c r="AT801">
        <v>303.95825598840901</v>
      </c>
      <c r="AU801">
        <v>310.00750928579401</v>
      </c>
      <c r="AV801">
        <v>307.25562712692698</v>
      </c>
      <c r="AW801">
        <v>304.74297838240102</v>
      </c>
      <c r="AX801">
        <v>304.14294307739698</v>
      </c>
      <c r="AY801">
        <v>302.99610465446102</v>
      </c>
      <c r="AZ801">
        <v>296.683590018041</v>
      </c>
      <c r="BA801">
        <v>293.92412049157502</v>
      </c>
      <c r="BB801">
        <v>299.47514682515202</v>
      </c>
      <c r="BC801">
        <v>290.91499885624302</v>
      </c>
      <c r="BD801">
        <v>293.40966758239801</v>
      </c>
      <c r="BE801">
        <v>298.00035145620097</v>
      </c>
      <c r="BF801">
        <v>291.77040155918399</v>
      </c>
      <c r="BG801">
        <v>299.78653352792202</v>
      </c>
      <c r="BH801">
        <v>292.16048730252299</v>
      </c>
      <c r="BI801">
        <v>293.72968867540698</v>
      </c>
      <c r="BJ801">
        <v>301.686306241274</v>
      </c>
      <c r="BK801">
        <v>292.44960328308701</v>
      </c>
      <c r="BL801">
        <v>298.42668697938399</v>
      </c>
      <c r="BM801">
        <v>297.22247506794702</v>
      </c>
      <c r="BN801">
        <v>293.86143839602403</v>
      </c>
      <c r="BO801">
        <v>290.96755316429602</v>
      </c>
      <c r="BP801">
        <v>296.78947106996401</v>
      </c>
      <c r="BQ801">
        <v>304.90991856583997</v>
      </c>
      <c r="BR801">
        <v>298.39936254984798</v>
      </c>
      <c r="BS801">
        <v>301.23095474810799</v>
      </c>
      <c r="BT801">
        <v>301.92025438135897</v>
      </c>
      <c r="BU801">
        <v>296.81365543031899</v>
      </c>
      <c r="BV801">
        <v>300.42748704188301</v>
      </c>
      <c r="BW801">
        <v>301.14087536796001</v>
      </c>
      <c r="BX801">
        <v>317.34650291756998</v>
      </c>
      <c r="BY801">
        <v>306.73661695278503</v>
      </c>
      <c r="BZ801">
        <v>315.70767881828402</v>
      </c>
      <c r="CA801">
        <v>317.057656766533</v>
      </c>
      <c r="CB801">
        <v>303.92705517414601</v>
      </c>
      <c r="CC801">
        <v>310.66473947471002</v>
      </c>
      <c r="CD801">
        <v>308.54674654069601</v>
      </c>
    </row>
    <row r="802" spans="1:82" x14ac:dyDescent="0.25">
      <c r="A802">
        <v>192.25634178905199</v>
      </c>
      <c r="B802">
        <v>308.30342898567</v>
      </c>
      <c r="C802">
        <v>307.77736205621301</v>
      </c>
      <c r="D802">
        <v>307.20406826948403</v>
      </c>
      <c r="E802">
        <v>313.82038945477802</v>
      </c>
      <c r="F802">
        <v>306.19731391880799</v>
      </c>
      <c r="G802">
        <v>308.95465215784799</v>
      </c>
      <c r="H802">
        <v>301.48567246604102</v>
      </c>
      <c r="I802">
        <v>304.83055982686102</v>
      </c>
      <c r="J802">
        <v>310.04968397113697</v>
      </c>
      <c r="K802">
        <v>308.29345588851601</v>
      </c>
      <c r="L802">
        <v>311.949086224778</v>
      </c>
      <c r="M802">
        <v>300.27954051385802</v>
      </c>
      <c r="N802">
        <v>302.468231641974</v>
      </c>
      <c r="O802">
        <v>294.04765639210098</v>
      </c>
      <c r="P802">
        <v>296.96985686550602</v>
      </c>
      <c r="Q802">
        <v>296.10701963144902</v>
      </c>
      <c r="R802">
        <v>294.98603345367201</v>
      </c>
      <c r="S802">
        <v>292.78391561855</v>
      </c>
      <c r="T802">
        <v>293.69591775301501</v>
      </c>
      <c r="U802">
        <v>294.117413205623</v>
      </c>
      <c r="V802">
        <v>298.761806501862</v>
      </c>
      <c r="W802">
        <v>293.89200256011799</v>
      </c>
      <c r="X802">
        <v>297.31034482856398</v>
      </c>
      <c r="Y802">
        <v>297.250739500328</v>
      </c>
      <c r="Z802">
        <v>301.04991243603098</v>
      </c>
      <c r="AA802">
        <v>297.15054494795601</v>
      </c>
      <c r="AB802">
        <v>290.47825236276299</v>
      </c>
      <c r="AC802">
        <v>289.24816924538698</v>
      </c>
      <c r="AD802">
        <v>293.67747129280502</v>
      </c>
      <c r="AE802">
        <v>293.27498675211302</v>
      </c>
      <c r="AF802">
        <v>293.04669311605102</v>
      </c>
      <c r="AG802">
        <v>289.816511389217</v>
      </c>
      <c r="AH802">
        <v>302.84332549432497</v>
      </c>
      <c r="AI802">
        <v>295.23652449317501</v>
      </c>
      <c r="AJ802">
        <v>295.43580519896398</v>
      </c>
      <c r="AK802">
        <v>303.32751157700301</v>
      </c>
      <c r="AL802">
        <v>293.54573395754301</v>
      </c>
      <c r="AM802">
        <v>297.85189470313298</v>
      </c>
      <c r="AN802">
        <v>305.833546938182</v>
      </c>
      <c r="AO802">
        <v>297.12946446681201</v>
      </c>
      <c r="AP802">
        <v>291.95727971022899</v>
      </c>
      <c r="AQ802">
        <v>308.29356635394998</v>
      </c>
      <c r="AR802">
        <v>299.62703645988302</v>
      </c>
      <c r="AS802">
        <v>299.10759245925601</v>
      </c>
      <c r="AT802">
        <v>306.79591769467498</v>
      </c>
      <c r="AU802">
        <v>308.048792504939</v>
      </c>
      <c r="AV802">
        <v>304.524290952255</v>
      </c>
      <c r="AW802">
        <v>300.36255508585703</v>
      </c>
      <c r="AX802">
        <v>303.42711871155097</v>
      </c>
      <c r="AY802">
        <v>302.67776911780697</v>
      </c>
      <c r="AZ802">
        <v>292.468405649234</v>
      </c>
      <c r="BA802">
        <v>291.06310342469601</v>
      </c>
      <c r="BB802">
        <v>297.978790750673</v>
      </c>
      <c r="BC802">
        <v>296.74246613857798</v>
      </c>
      <c r="BD802">
        <v>296.54614607756901</v>
      </c>
      <c r="BE802">
        <v>296.00769920150702</v>
      </c>
      <c r="BF802">
        <v>294.19868035948002</v>
      </c>
      <c r="BG802">
        <v>297.77993911584502</v>
      </c>
      <c r="BH802">
        <v>293.89534799801902</v>
      </c>
      <c r="BI802">
        <v>294.96791633314001</v>
      </c>
      <c r="BJ802">
        <v>298.97371259561902</v>
      </c>
      <c r="BK802">
        <v>289.96102627193602</v>
      </c>
      <c r="BL802">
        <v>299.12919157970299</v>
      </c>
      <c r="BM802">
        <v>297.96498722806598</v>
      </c>
      <c r="BN802">
        <v>293.454431478777</v>
      </c>
      <c r="BO802">
        <v>290.25794338100201</v>
      </c>
      <c r="BP802">
        <v>296.654781535636</v>
      </c>
      <c r="BQ802">
        <v>305.06168402042601</v>
      </c>
      <c r="BR802">
        <v>296.87541636451402</v>
      </c>
      <c r="BS802">
        <v>301.23584790163198</v>
      </c>
      <c r="BT802">
        <v>306.32978942183598</v>
      </c>
      <c r="BU802">
        <v>297.05364185581101</v>
      </c>
      <c r="BV802">
        <v>301.29297837251198</v>
      </c>
      <c r="BW802">
        <v>299.94723867246103</v>
      </c>
      <c r="BX802">
        <v>315.70581507726502</v>
      </c>
      <c r="BY802">
        <v>309.40209782772899</v>
      </c>
      <c r="BZ802">
        <v>314.35686713198697</v>
      </c>
      <c r="CA802">
        <v>318.01987253596599</v>
      </c>
      <c r="CB802">
        <v>307.65861239102099</v>
      </c>
      <c r="CC802">
        <v>312.14259609068199</v>
      </c>
      <c r="CD802">
        <v>308.04112877276702</v>
      </c>
    </row>
    <row r="803" spans="1:82" x14ac:dyDescent="0.25">
      <c r="A803">
        <v>192.496662216288</v>
      </c>
      <c r="B803">
        <v>304.73650146160202</v>
      </c>
      <c r="C803">
        <v>312.86895210095099</v>
      </c>
      <c r="D803">
        <v>313.33796146522201</v>
      </c>
      <c r="E803">
        <v>316.27167351366597</v>
      </c>
      <c r="F803">
        <v>308.65047676157701</v>
      </c>
      <c r="G803">
        <v>310.26212626614398</v>
      </c>
      <c r="H803">
        <v>302.07087865689402</v>
      </c>
      <c r="I803">
        <v>306.582908864687</v>
      </c>
      <c r="J803">
        <v>307.490884791442</v>
      </c>
      <c r="K803">
        <v>308.02638539894298</v>
      </c>
      <c r="L803">
        <v>311.06652793813498</v>
      </c>
      <c r="M803">
        <v>297.80123080632598</v>
      </c>
      <c r="N803">
        <v>301.013737490111</v>
      </c>
      <c r="O803">
        <v>292.52973887706901</v>
      </c>
      <c r="P803">
        <v>296.39975537594802</v>
      </c>
      <c r="Q803">
        <v>293.94379029001698</v>
      </c>
      <c r="R803">
        <v>292.849457840019</v>
      </c>
      <c r="S803">
        <v>292.89310976415499</v>
      </c>
      <c r="T803">
        <v>295.92703270301001</v>
      </c>
      <c r="U803">
        <v>292.67923008651599</v>
      </c>
      <c r="V803">
        <v>297.53728770730498</v>
      </c>
      <c r="W803">
        <v>295.88734579920998</v>
      </c>
      <c r="X803">
        <v>298.82979380195798</v>
      </c>
      <c r="Y803">
        <v>298.33303638236902</v>
      </c>
      <c r="Z803">
        <v>299.15644945208601</v>
      </c>
      <c r="AA803">
        <v>299.92845127089498</v>
      </c>
      <c r="AB803">
        <v>287.80679757193798</v>
      </c>
      <c r="AC803">
        <v>284.990477173709</v>
      </c>
      <c r="AD803">
        <v>293.75434738483602</v>
      </c>
      <c r="AE803">
        <v>290.259117154911</v>
      </c>
      <c r="AF803">
        <v>292.431753248105</v>
      </c>
      <c r="AG803">
        <v>293.03299434550701</v>
      </c>
      <c r="AH803">
        <v>306.58958723710299</v>
      </c>
      <c r="AI803">
        <v>297.731789110509</v>
      </c>
      <c r="AJ803">
        <v>295.67935213582399</v>
      </c>
      <c r="AK803">
        <v>302.69815614760103</v>
      </c>
      <c r="AL803">
        <v>291.90115354727902</v>
      </c>
      <c r="AM803">
        <v>301.95933630277699</v>
      </c>
      <c r="AN803">
        <v>307.48412102459002</v>
      </c>
      <c r="AO803">
        <v>302.56840584717099</v>
      </c>
      <c r="AP803">
        <v>296.89258355377802</v>
      </c>
      <c r="AQ803">
        <v>313.90051400427001</v>
      </c>
      <c r="AR803">
        <v>303.13890602542602</v>
      </c>
      <c r="AS803">
        <v>298.58919851050899</v>
      </c>
      <c r="AT803">
        <v>310.31897288595502</v>
      </c>
      <c r="AU803">
        <v>308.16475277583402</v>
      </c>
      <c r="AV803">
        <v>303.08177686219398</v>
      </c>
      <c r="AW803">
        <v>297.18044045410699</v>
      </c>
      <c r="AX803">
        <v>304.602416327431</v>
      </c>
      <c r="AY803">
        <v>300.876607843643</v>
      </c>
      <c r="AZ803">
        <v>294.95708684774502</v>
      </c>
      <c r="BA803">
        <v>290.39822372227701</v>
      </c>
      <c r="BB803">
        <v>303.552098024359</v>
      </c>
      <c r="BC803">
        <v>299.54134519410002</v>
      </c>
      <c r="BD803">
        <v>294.47126334013598</v>
      </c>
      <c r="BE803">
        <v>295.84576040573199</v>
      </c>
      <c r="BF803">
        <v>297.75925147081</v>
      </c>
      <c r="BG803">
        <v>299.16730042868897</v>
      </c>
      <c r="BH803">
        <v>294.32995360698197</v>
      </c>
      <c r="BI803">
        <v>297.83436081715797</v>
      </c>
      <c r="BJ803">
        <v>299.611987562031</v>
      </c>
      <c r="BK803">
        <v>291.32579608860698</v>
      </c>
      <c r="BL803">
        <v>299.40156285231302</v>
      </c>
      <c r="BM803">
        <v>299.30023852011198</v>
      </c>
      <c r="BN803">
        <v>296.09332323051501</v>
      </c>
      <c r="BO803">
        <v>289.254608421093</v>
      </c>
      <c r="BP803">
        <v>293.97060395037198</v>
      </c>
      <c r="BQ803">
        <v>306.84752727801998</v>
      </c>
      <c r="BR803">
        <v>299.17061554580198</v>
      </c>
      <c r="BS803">
        <v>304.45880133868502</v>
      </c>
      <c r="BT803">
        <v>304.802645128226</v>
      </c>
      <c r="BU803">
        <v>300.63955422501999</v>
      </c>
      <c r="BV803">
        <v>302.94175927075401</v>
      </c>
      <c r="BW803">
        <v>299.95027652203902</v>
      </c>
      <c r="BX803">
        <v>314.52526891195902</v>
      </c>
      <c r="BY803">
        <v>310.89863305460602</v>
      </c>
      <c r="BZ803">
        <v>311.78170747877601</v>
      </c>
      <c r="CA803">
        <v>318.96308830270902</v>
      </c>
      <c r="CB803">
        <v>310.32606629953199</v>
      </c>
      <c r="CC803">
        <v>312.00992690652703</v>
      </c>
      <c r="CD803">
        <v>306.66358818839598</v>
      </c>
    </row>
    <row r="804" spans="1:82" x14ac:dyDescent="0.25">
      <c r="A804">
        <v>192.73698264352399</v>
      </c>
      <c r="B804">
        <v>301.82059655387502</v>
      </c>
      <c r="C804">
        <v>314.46660860672199</v>
      </c>
      <c r="D804">
        <v>313.02171740594201</v>
      </c>
      <c r="E804">
        <v>316.82374988644301</v>
      </c>
      <c r="F804">
        <v>309.888298564678</v>
      </c>
      <c r="G804">
        <v>312.73362822289499</v>
      </c>
      <c r="H804">
        <v>304.55953191543199</v>
      </c>
      <c r="I804">
        <v>310.539165109289</v>
      </c>
      <c r="J804">
        <v>303.251768952605</v>
      </c>
      <c r="K804">
        <v>306.33345170706502</v>
      </c>
      <c r="L804">
        <v>306.91696302667998</v>
      </c>
      <c r="M804">
        <v>295.20816467633898</v>
      </c>
      <c r="N804">
        <v>296.72820523730297</v>
      </c>
      <c r="O804">
        <v>292.908840928426</v>
      </c>
      <c r="P804">
        <v>294.52533010249198</v>
      </c>
      <c r="Q804">
        <v>291.47006777959803</v>
      </c>
      <c r="R804">
        <v>293.897933563577</v>
      </c>
      <c r="S804">
        <v>290.62430000588699</v>
      </c>
      <c r="T804">
        <v>294.33410218019702</v>
      </c>
      <c r="U804">
        <v>293.11858924030099</v>
      </c>
      <c r="V804">
        <v>293.70738850416097</v>
      </c>
      <c r="W804">
        <v>296.72671909294598</v>
      </c>
      <c r="X804">
        <v>296.310317888714</v>
      </c>
      <c r="Y804">
        <v>301.32818343151001</v>
      </c>
      <c r="Z804">
        <v>299.18063695636101</v>
      </c>
      <c r="AA804">
        <v>297.92365198537198</v>
      </c>
      <c r="AB804">
        <v>286.821877365153</v>
      </c>
      <c r="AC804">
        <v>281.60171031356202</v>
      </c>
      <c r="AD804">
        <v>295.84810857803302</v>
      </c>
      <c r="AE804">
        <v>288.33766838962998</v>
      </c>
      <c r="AF804">
        <v>293.30771541771003</v>
      </c>
      <c r="AG804">
        <v>295.03009060036499</v>
      </c>
      <c r="AH804">
        <v>305.59900879908599</v>
      </c>
      <c r="AI804">
        <v>298.32444810229299</v>
      </c>
      <c r="AJ804">
        <v>297.53278732013001</v>
      </c>
      <c r="AK804">
        <v>301.52071593870397</v>
      </c>
      <c r="AL804">
        <v>291.63088472622599</v>
      </c>
      <c r="AM804">
        <v>305.521424812985</v>
      </c>
      <c r="AN804">
        <v>306.73916839174802</v>
      </c>
      <c r="AO804">
        <v>306.15925835519602</v>
      </c>
      <c r="AP804">
        <v>300.41762725733099</v>
      </c>
      <c r="AQ804">
        <v>319.16042863996</v>
      </c>
      <c r="AR804">
        <v>299.70061885527099</v>
      </c>
      <c r="AS804">
        <v>298.54424979889399</v>
      </c>
      <c r="AT804">
        <v>310.40184645701299</v>
      </c>
      <c r="AU804">
        <v>307.75413502437198</v>
      </c>
      <c r="AV804">
        <v>305.03220041369298</v>
      </c>
      <c r="AW804">
        <v>294.439067715188</v>
      </c>
      <c r="AX804">
        <v>300.63143257347599</v>
      </c>
      <c r="AY804">
        <v>304.19097459483498</v>
      </c>
      <c r="AZ804">
        <v>296.87394903143701</v>
      </c>
      <c r="BA804">
        <v>293.71453396725298</v>
      </c>
      <c r="BB804">
        <v>305.02069369953398</v>
      </c>
      <c r="BC804">
        <v>301.63747897777</v>
      </c>
      <c r="BD804">
        <v>297.52643300295603</v>
      </c>
      <c r="BE804">
        <v>293.062470312497</v>
      </c>
      <c r="BF804">
        <v>298.94174152192301</v>
      </c>
      <c r="BG804">
        <v>301.48563352091202</v>
      </c>
      <c r="BH804">
        <v>293.16726997654303</v>
      </c>
      <c r="BI804">
        <v>296.46963946474301</v>
      </c>
      <c r="BJ804">
        <v>301.63991614059699</v>
      </c>
      <c r="BK804">
        <v>293.36432257750801</v>
      </c>
      <c r="BL804">
        <v>302.64436031750898</v>
      </c>
      <c r="BM804">
        <v>298.86319608000201</v>
      </c>
      <c r="BN804">
        <v>296.58455516305003</v>
      </c>
      <c r="BO804">
        <v>292.551084755197</v>
      </c>
      <c r="BP804">
        <v>294.34415732518301</v>
      </c>
      <c r="BQ804">
        <v>303.53824001491103</v>
      </c>
      <c r="BR804">
        <v>299.11861361143798</v>
      </c>
      <c r="BS804">
        <v>304.25711912844702</v>
      </c>
      <c r="BT804">
        <v>306.011886612718</v>
      </c>
      <c r="BU804">
        <v>302.46437345066602</v>
      </c>
      <c r="BV804">
        <v>304.62654017901002</v>
      </c>
      <c r="BW804">
        <v>299.41536682485201</v>
      </c>
      <c r="BX804">
        <v>313.780551350557</v>
      </c>
      <c r="BY804">
        <v>312.76933042863601</v>
      </c>
      <c r="BZ804">
        <v>308.89259552212002</v>
      </c>
      <c r="CA804">
        <v>314.30703555138399</v>
      </c>
      <c r="CB804">
        <v>311.21459120685603</v>
      </c>
      <c r="CC804">
        <v>316.41127438613103</v>
      </c>
      <c r="CD804">
        <v>306.38605544821201</v>
      </c>
    </row>
    <row r="805" spans="1:82" x14ac:dyDescent="0.25">
      <c r="A805">
        <v>192.977303070761</v>
      </c>
      <c r="B805">
        <v>300.13853539496398</v>
      </c>
      <c r="C805">
        <v>313.360390383474</v>
      </c>
      <c r="D805">
        <v>313.42044758539299</v>
      </c>
      <c r="E805">
        <v>314.98817716904199</v>
      </c>
      <c r="F805">
        <v>311.74094719620098</v>
      </c>
      <c r="G805">
        <v>316.89452278640101</v>
      </c>
      <c r="H805">
        <v>306.46432565994297</v>
      </c>
      <c r="I805">
        <v>309.19459873062402</v>
      </c>
      <c r="J805">
        <v>304.41487362483002</v>
      </c>
      <c r="K805">
        <v>312.01171589025199</v>
      </c>
      <c r="L805">
        <v>307.76452113322898</v>
      </c>
      <c r="M805">
        <v>299.14597495881998</v>
      </c>
      <c r="N805">
        <v>295.73121618427399</v>
      </c>
      <c r="O805">
        <v>295.54706191959599</v>
      </c>
      <c r="P805">
        <v>292.51148552644298</v>
      </c>
      <c r="Q805">
        <v>289.856166644165</v>
      </c>
      <c r="R805">
        <v>297.03729001040301</v>
      </c>
      <c r="S805">
        <v>287.86231177066003</v>
      </c>
      <c r="T805">
        <v>295.40010035575801</v>
      </c>
      <c r="U805">
        <v>292.412826328324</v>
      </c>
      <c r="V805">
        <v>295.31361611810001</v>
      </c>
      <c r="W805">
        <v>297.96895195224602</v>
      </c>
      <c r="X805">
        <v>295.36202649843699</v>
      </c>
      <c r="Y805">
        <v>302.94222746429199</v>
      </c>
      <c r="Z805">
        <v>301.10437912692299</v>
      </c>
      <c r="AA805">
        <v>293.19438060127902</v>
      </c>
      <c r="AB805">
        <v>286.95010939083602</v>
      </c>
      <c r="AC805">
        <v>280.65127949334499</v>
      </c>
      <c r="AD805">
        <v>299.04443244659097</v>
      </c>
      <c r="AE805">
        <v>287.74178355108802</v>
      </c>
      <c r="AF805">
        <v>294.766374576403</v>
      </c>
      <c r="AG805">
        <v>294.99211163201898</v>
      </c>
      <c r="AH805">
        <v>305.48553273752998</v>
      </c>
      <c r="AI805">
        <v>296.80567954580999</v>
      </c>
      <c r="AJ805">
        <v>299.63398204263302</v>
      </c>
      <c r="AK805">
        <v>304.18674691780501</v>
      </c>
      <c r="AL805">
        <v>288.31777538177198</v>
      </c>
      <c r="AM805">
        <v>306.34254722957002</v>
      </c>
      <c r="AN805">
        <v>306.953476926478</v>
      </c>
      <c r="AO805">
        <v>306.336982664083</v>
      </c>
      <c r="AP805">
        <v>304.21429402029202</v>
      </c>
      <c r="AQ805">
        <v>317.411118362259</v>
      </c>
      <c r="AR805">
        <v>299.44399111411701</v>
      </c>
      <c r="AS805">
        <v>297.02071338848401</v>
      </c>
      <c r="AT805">
        <v>309.72131186892602</v>
      </c>
      <c r="AU805">
        <v>304.47533011892699</v>
      </c>
      <c r="AV805">
        <v>304.89838237311398</v>
      </c>
      <c r="AW805">
        <v>293.52948492747902</v>
      </c>
      <c r="AX805">
        <v>303.73514290051202</v>
      </c>
      <c r="AY805">
        <v>302.15440047264798</v>
      </c>
      <c r="AZ805">
        <v>300.13653557023099</v>
      </c>
      <c r="BA805">
        <v>296.764563610587</v>
      </c>
      <c r="BB805">
        <v>303.17619363034601</v>
      </c>
      <c r="BC805">
        <v>304.89984230473198</v>
      </c>
      <c r="BD805">
        <v>297.01173304100502</v>
      </c>
      <c r="BE805">
        <v>294.111323469306</v>
      </c>
      <c r="BF805">
        <v>298.28611117202098</v>
      </c>
      <c r="BG805">
        <v>301.19375635956499</v>
      </c>
      <c r="BH805">
        <v>295.83785977284299</v>
      </c>
      <c r="BI805">
        <v>294.75593897041301</v>
      </c>
      <c r="BJ805">
        <v>298.55785149133902</v>
      </c>
      <c r="BK805">
        <v>294.07358567951297</v>
      </c>
      <c r="BL805">
        <v>304.53893156034297</v>
      </c>
      <c r="BM805">
        <v>301.16181936656301</v>
      </c>
      <c r="BN805">
        <v>299.63227691890597</v>
      </c>
      <c r="BO805">
        <v>298.63816896844901</v>
      </c>
      <c r="BP805">
        <v>292.81168479448701</v>
      </c>
      <c r="BQ805">
        <v>303.33643513561702</v>
      </c>
      <c r="BR805">
        <v>298.32269237144601</v>
      </c>
      <c r="BS805">
        <v>302.80928669894098</v>
      </c>
      <c r="BT805">
        <v>305.07518915283498</v>
      </c>
      <c r="BU805">
        <v>302.28712067107301</v>
      </c>
      <c r="BV805">
        <v>305.553070478763</v>
      </c>
      <c r="BW805">
        <v>306.74807714975998</v>
      </c>
      <c r="BX805">
        <v>313.34875462504499</v>
      </c>
      <c r="BY805">
        <v>316.60706406825</v>
      </c>
      <c r="BZ805">
        <v>304.54012458582599</v>
      </c>
      <c r="CA805">
        <v>309.188251054604</v>
      </c>
      <c r="CB805">
        <v>311.676557366807</v>
      </c>
      <c r="CC805">
        <v>317.087427531564</v>
      </c>
      <c r="CD805">
        <v>309.95407370294498</v>
      </c>
    </row>
    <row r="806" spans="1:82" x14ac:dyDescent="0.25">
      <c r="A806">
        <v>193.21762349799701</v>
      </c>
      <c r="B806">
        <v>302.45690883978398</v>
      </c>
      <c r="C806">
        <v>308.461957297487</v>
      </c>
      <c r="D806">
        <v>314.87607000414999</v>
      </c>
      <c r="E806">
        <v>314.73567179128599</v>
      </c>
      <c r="F806">
        <v>309.99311485282601</v>
      </c>
      <c r="G806">
        <v>316.29939199759599</v>
      </c>
      <c r="H806">
        <v>308.74823863922597</v>
      </c>
      <c r="I806">
        <v>307.46065896582297</v>
      </c>
      <c r="J806">
        <v>308.37335816585602</v>
      </c>
      <c r="K806">
        <v>316.11982414398301</v>
      </c>
      <c r="L806">
        <v>307.76578646955102</v>
      </c>
      <c r="M806">
        <v>300.64579157734499</v>
      </c>
      <c r="N806">
        <v>294.046907715131</v>
      </c>
      <c r="O806">
        <v>298.18357329176399</v>
      </c>
      <c r="P806">
        <v>289.20475155264</v>
      </c>
      <c r="Q806">
        <v>294.70546190091198</v>
      </c>
      <c r="R806">
        <v>297.46950617516899</v>
      </c>
      <c r="S806">
        <v>286.69315414884898</v>
      </c>
      <c r="T806">
        <v>297.314446810383</v>
      </c>
      <c r="U806">
        <v>291.71630183501901</v>
      </c>
      <c r="V806">
        <v>295.831867784591</v>
      </c>
      <c r="W806">
        <v>297.10754847384499</v>
      </c>
      <c r="X806">
        <v>293.42993868181799</v>
      </c>
      <c r="Y806">
        <v>304.32041320486599</v>
      </c>
      <c r="Z806">
        <v>298.37768720805701</v>
      </c>
      <c r="AA806">
        <v>293.20342241020001</v>
      </c>
      <c r="AB806">
        <v>287.33327896150598</v>
      </c>
      <c r="AC806">
        <v>277.77933523541998</v>
      </c>
      <c r="AD806">
        <v>299.37505309966002</v>
      </c>
      <c r="AE806">
        <v>286.76271498638403</v>
      </c>
      <c r="AF806">
        <v>293.77410370436701</v>
      </c>
      <c r="AG806">
        <v>294.34131702001901</v>
      </c>
      <c r="AH806">
        <v>303.66387897471401</v>
      </c>
      <c r="AI806">
        <v>297.722839437282</v>
      </c>
      <c r="AJ806">
        <v>298.80009226569501</v>
      </c>
      <c r="AK806">
        <v>304.217629857291</v>
      </c>
      <c r="AL806">
        <v>291.326266909156</v>
      </c>
      <c r="AM806">
        <v>301.80978372803702</v>
      </c>
      <c r="AN806">
        <v>305.99001779071801</v>
      </c>
      <c r="AO806">
        <v>307.51913323912498</v>
      </c>
      <c r="AP806">
        <v>306.54734009955399</v>
      </c>
      <c r="AQ806">
        <v>315.06963778168898</v>
      </c>
      <c r="AR806">
        <v>297.760085763083</v>
      </c>
      <c r="AS806">
        <v>299.27215299873598</v>
      </c>
      <c r="AT806">
        <v>305.62888085562003</v>
      </c>
      <c r="AU806">
        <v>304.83126808625701</v>
      </c>
      <c r="AV806">
        <v>299.995754541297</v>
      </c>
      <c r="AW806">
        <v>294.78874112772098</v>
      </c>
      <c r="AX806">
        <v>303.74704118592098</v>
      </c>
      <c r="AY806">
        <v>300.03458780240902</v>
      </c>
      <c r="AZ806">
        <v>296.42136619040002</v>
      </c>
      <c r="BA806">
        <v>300.46593789406199</v>
      </c>
      <c r="BB806">
        <v>300.46352353690997</v>
      </c>
      <c r="BC806">
        <v>302.72324282220598</v>
      </c>
      <c r="BD806">
        <v>296.588836882279</v>
      </c>
      <c r="BE806">
        <v>290.34801262591401</v>
      </c>
      <c r="BF806">
        <v>297.91668259137498</v>
      </c>
      <c r="BG806">
        <v>299.21511223901598</v>
      </c>
      <c r="BH806">
        <v>297.65584745259503</v>
      </c>
      <c r="BI806">
        <v>293.909786110997</v>
      </c>
      <c r="BJ806">
        <v>295.65058086039102</v>
      </c>
      <c r="BK806">
        <v>296.10626279500502</v>
      </c>
      <c r="BL806">
        <v>305.38857143905</v>
      </c>
      <c r="BM806">
        <v>302.63309040487098</v>
      </c>
      <c r="BN806">
        <v>302.95669904840503</v>
      </c>
      <c r="BO806">
        <v>297.33317703563603</v>
      </c>
      <c r="BP806">
        <v>292.15693338634401</v>
      </c>
      <c r="BQ806">
        <v>300.30473181754002</v>
      </c>
      <c r="BR806">
        <v>299.25325423442899</v>
      </c>
      <c r="BS806">
        <v>303.531431436454</v>
      </c>
      <c r="BT806">
        <v>305.61937504891199</v>
      </c>
      <c r="BU806">
        <v>306.28963103612</v>
      </c>
      <c r="BV806">
        <v>306.89061858054998</v>
      </c>
      <c r="BW806">
        <v>308.32914840185703</v>
      </c>
      <c r="BX806">
        <v>308.28479695550101</v>
      </c>
      <c r="BY806">
        <v>312.83732349224999</v>
      </c>
      <c r="BZ806">
        <v>300.529871128933</v>
      </c>
      <c r="CA806">
        <v>309.39933261541501</v>
      </c>
      <c r="CB806">
        <v>318.18716545237299</v>
      </c>
      <c r="CC806">
        <v>314.44420294079998</v>
      </c>
      <c r="CD806">
        <v>311.96272117111101</v>
      </c>
    </row>
    <row r="807" spans="1:82" x14ac:dyDescent="0.25">
      <c r="A807">
        <v>193.457943925233</v>
      </c>
      <c r="B807">
        <v>303.824804449434</v>
      </c>
      <c r="C807">
        <v>306.24253964529299</v>
      </c>
      <c r="D807">
        <v>313.83105314444998</v>
      </c>
      <c r="E807">
        <v>313.628336562014</v>
      </c>
      <c r="F807">
        <v>307.30363905457301</v>
      </c>
      <c r="G807">
        <v>311.63404428146202</v>
      </c>
      <c r="H807">
        <v>309.80173673575302</v>
      </c>
      <c r="I807">
        <v>307.05975776301</v>
      </c>
      <c r="J807">
        <v>312.77184843946998</v>
      </c>
      <c r="K807">
        <v>318.318768927147</v>
      </c>
      <c r="L807">
        <v>309.60593716746502</v>
      </c>
      <c r="M807">
        <v>301.16241522984598</v>
      </c>
      <c r="N807">
        <v>297.18807068221099</v>
      </c>
      <c r="O807">
        <v>297.84007707825799</v>
      </c>
      <c r="P807">
        <v>286.76528670642898</v>
      </c>
      <c r="Q807">
        <v>300.21461934147999</v>
      </c>
      <c r="R807">
        <v>294.95408730818201</v>
      </c>
      <c r="S807">
        <v>286.37605138394099</v>
      </c>
      <c r="T807">
        <v>300.98117490174502</v>
      </c>
      <c r="U807">
        <v>289.74011594450798</v>
      </c>
      <c r="V807">
        <v>293.50032627890101</v>
      </c>
      <c r="W807">
        <v>298.32527007355498</v>
      </c>
      <c r="X807">
        <v>288.27991192061</v>
      </c>
      <c r="Y807">
        <v>298.99796466802599</v>
      </c>
      <c r="Z807">
        <v>295.39669734076301</v>
      </c>
      <c r="AA807">
        <v>289.65061790880998</v>
      </c>
      <c r="AB807">
        <v>285.03334638131003</v>
      </c>
      <c r="AC807">
        <v>281.50012633441497</v>
      </c>
      <c r="AD807">
        <v>302.80911116880702</v>
      </c>
      <c r="AE807">
        <v>289.184852166052</v>
      </c>
      <c r="AF807">
        <v>297.70293538450699</v>
      </c>
      <c r="AG807">
        <v>298.44899825602698</v>
      </c>
      <c r="AH807">
        <v>304.10720814007198</v>
      </c>
      <c r="AI807">
        <v>298.91727183933898</v>
      </c>
      <c r="AJ807">
        <v>299.30872519234299</v>
      </c>
      <c r="AK807">
        <v>302.97354815290203</v>
      </c>
      <c r="AL807">
        <v>298.345558376376</v>
      </c>
      <c r="AM807">
        <v>298.44647045218898</v>
      </c>
      <c r="AN807">
        <v>305.28335543638002</v>
      </c>
      <c r="AO807">
        <v>310.37614806846801</v>
      </c>
      <c r="AP807">
        <v>304.69820820279199</v>
      </c>
      <c r="AQ807">
        <v>313.01306334546899</v>
      </c>
      <c r="AR807">
        <v>298.56633221648599</v>
      </c>
      <c r="AS807">
        <v>302.29733791750101</v>
      </c>
      <c r="AT807">
        <v>301.21770933945999</v>
      </c>
      <c r="AU807">
        <v>302.76075473958701</v>
      </c>
      <c r="AV807">
        <v>300.86636959587099</v>
      </c>
      <c r="AW807">
        <v>291.86418517197399</v>
      </c>
      <c r="AX807">
        <v>304.28771780935301</v>
      </c>
      <c r="AY807">
        <v>297.04694147076401</v>
      </c>
      <c r="AZ807">
        <v>294.572016111241</v>
      </c>
      <c r="BA807">
        <v>304.84477068695401</v>
      </c>
      <c r="BB807">
        <v>300.85557990871803</v>
      </c>
      <c r="BC807">
        <v>299.91171828829698</v>
      </c>
      <c r="BD807">
        <v>296.20685690820102</v>
      </c>
      <c r="BE807">
        <v>293.41097668751797</v>
      </c>
      <c r="BF807">
        <v>300.21491606171799</v>
      </c>
      <c r="BG807">
        <v>295.74817881081401</v>
      </c>
      <c r="BH807">
        <v>298.28671541487199</v>
      </c>
      <c r="BI807">
        <v>292.08035978274501</v>
      </c>
      <c r="BJ807">
        <v>297.26832387419</v>
      </c>
      <c r="BK807">
        <v>298.60216312233501</v>
      </c>
      <c r="BL807">
        <v>306.58214950323497</v>
      </c>
      <c r="BM807">
        <v>302.94265158213102</v>
      </c>
      <c r="BN807">
        <v>305.786072543469</v>
      </c>
      <c r="BO807">
        <v>297.75224605563398</v>
      </c>
      <c r="BP807">
        <v>288.72106811283498</v>
      </c>
      <c r="BQ807">
        <v>300.41428274361698</v>
      </c>
      <c r="BR807">
        <v>298.60398152695001</v>
      </c>
      <c r="BS807">
        <v>305.33587911689699</v>
      </c>
      <c r="BT807">
        <v>306.40275234124101</v>
      </c>
      <c r="BU807">
        <v>309.864574584862</v>
      </c>
      <c r="BV807">
        <v>306.01424342618998</v>
      </c>
      <c r="BW807">
        <v>308.99019657963902</v>
      </c>
      <c r="BX807">
        <v>305.13454136131702</v>
      </c>
      <c r="BY807">
        <v>310.103663236599</v>
      </c>
      <c r="BZ807">
        <v>300.81939625410598</v>
      </c>
      <c r="CA807">
        <v>304.44207902983902</v>
      </c>
      <c r="CB807">
        <v>317.99734839259003</v>
      </c>
      <c r="CC807">
        <v>313.04764931977599</v>
      </c>
      <c r="CD807">
        <v>307.43890760345198</v>
      </c>
    </row>
    <row r="808" spans="1:82" x14ac:dyDescent="0.25">
      <c r="A808">
        <v>193.69826435246901</v>
      </c>
      <c r="B808">
        <v>307.69236383670301</v>
      </c>
      <c r="C808">
        <v>305.611609279329</v>
      </c>
      <c r="D808">
        <v>313.886188414868</v>
      </c>
      <c r="E808">
        <v>315.88804786905598</v>
      </c>
      <c r="F808">
        <v>305.55230330931499</v>
      </c>
      <c r="G808">
        <v>309.57285166752899</v>
      </c>
      <c r="H808">
        <v>310.72455880375099</v>
      </c>
      <c r="I808">
        <v>305.57874263730798</v>
      </c>
      <c r="J808">
        <v>316.45144075417898</v>
      </c>
      <c r="K808">
        <v>316.66288960443302</v>
      </c>
      <c r="L808">
        <v>311.42412090449</v>
      </c>
      <c r="M808">
        <v>302.09208246376699</v>
      </c>
      <c r="N808">
        <v>295.769456493311</v>
      </c>
      <c r="O808">
        <v>296.09728754331798</v>
      </c>
      <c r="P808">
        <v>285.69898247309698</v>
      </c>
      <c r="Q808">
        <v>301.93890555397502</v>
      </c>
      <c r="R808">
        <v>294.93012562142201</v>
      </c>
      <c r="S808">
        <v>288.04775093640802</v>
      </c>
      <c r="T808">
        <v>300.71874985654</v>
      </c>
      <c r="U808">
        <v>289.69253836729598</v>
      </c>
      <c r="V808">
        <v>292.11450342892999</v>
      </c>
      <c r="W808">
        <v>299.34662054257802</v>
      </c>
      <c r="X808">
        <v>287.37032608894799</v>
      </c>
      <c r="Y808">
        <v>297.68788202373798</v>
      </c>
      <c r="Z808">
        <v>297.30307329462499</v>
      </c>
      <c r="AA808">
        <v>287.21827944573198</v>
      </c>
      <c r="AB808">
        <v>285.16598006525697</v>
      </c>
      <c r="AC808">
        <v>281.82910789649401</v>
      </c>
      <c r="AD808">
        <v>305.14174466872299</v>
      </c>
      <c r="AE808">
        <v>290.81288378539602</v>
      </c>
      <c r="AF808">
        <v>297.20391064884302</v>
      </c>
      <c r="AG808">
        <v>297.09622325080699</v>
      </c>
      <c r="AH808">
        <v>304.681638497113</v>
      </c>
      <c r="AI808">
        <v>297.638163714239</v>
      </c>
      <c r="AJ808">
        <v>301.269601009025</v>
      </c>
      <c r="AK808">
        <v>303.85961739131602</v>
      </c>
      <c r="AL808">
        <v>300.43683831398499</v>
      </c>
      <c r="AM808">
        <v>298.31825508553601</v>
      </c>
      <c r="AN808">
        <v>306.13528875711</v>
      </c>
      <c r="AO808">
        <v>311.33368534673099</v>
      </c>
      <c r="AP808">
        <v>299.64663732158402</v>
      </c>
      <c r="AQ808">
        <v>310.042779081189</v>
      </c>
      <c r="AR808">
        <v>298.18568847444101</v>
      </c>
      <c r="AS808">
        <v>302.91850392559502</v>
      </c>
      <c r="AT808">
        <v>298.36172355137398</v>
      </c>
      <c r="AU808">
        <v>302.08197733157698</v>
      </c>
      <c r="AV808">
        <v>301.03403504784802</v>
      </c>
      <c r="AW808">
        <v>294.54141953603403</v>
      </c>
      <c r="AX808">
        <v>305.99559982476399</v>
      </c>
      <c r="AY808">
        <v>298.28661038404198</v>
      </c>
      <c r="AZ808">
        <v>294.18668579702899</v>
      </c>
      <c r="BA808">
        <v>306.89115765897299</v>
      </c>
      <c r="BB808">
        <v>299.37548994392102</v>
      </c>
      <c r="BC808">
        <v>297.735391778039</v>
      </c>
      <c r="BD808">
        <v>299.74964754474701</v>
      </c>
      <c r="BE808">
        <v>294.30994299445598</v>
      </c>
      <c r="BF808">
        <v>296.81210692172101</v>
      </c>
      <c r="BG808">
        <v>295.41879027065102</v>
      </c>
      <c r="BH808">
        <v>296.842014520791</v>
      </c>
      <c r="BI808">
        <v>292.37112244875698</v>
      </c>
      <c r="BJ808">
        <v>296.25235006536502</v>
      </c>
      <c r="BK808">
        <v>299.37563310500701</v>
      </c>
      <c r="BL808">
        <v>307.12974516921702</v>
      </c>
      <c r="BM808">
        <v>305.06689828874403</v>
      </c>
      <c r="BN808">
        <v>300.826346840925</v>
      </c>
      <c r="BO808">
        <v>299.07659991048001</v>
      </c>
      <c r="BP808">
        <v>289.03372543768899</v>
      </c>
      <c r="BQ808">
        <v>302.43140857448702</v>
      </c>
      <c r="BR808">
        <v>300.36663132774697</v>
      </c>
      <c r="BS808">
        <v>303.39941157334499</v>
      </c>
      <c r="BT808">
        <v>306.453271360374</v>
      </c>
      <c r="BU808">
        <v>307.06378577139299</v>
      </c>
      <c r="BV808">
        <v>305.82864650105</v>
      </c>
      <c r="BW808">
        <v>309.19176098319099</v>
      </c>
      <c r="BX808">
        <v>307.460821325501</v>
      </c>
      <c r="BY808">
        <v>309.075599036565</v>
      </c>
      <c r="BZ808">
        <v>300.18656322411999</v>
      </c>
      <c r="CA808">
        <v>301.09759673901902</v>
      </c>
      <c r="CB808">
        <v>319.54022596220602</v>
      </c>
      <c r="CC808">
        <v>311.22474193230198</v>
      </c>
      <c r="CD808">
        <v>308.05903720002698</v>
      </c>
    </row>
    <row r="809" spans="1:82" x14ac:dyDescent="0.25">
      <c r="A809">
        <v>193.93858477970599</v>
      </c>
      <c r="B809">
        <v>311.79860592004297</v>
      </c>
      <c r="C809">
        <v>306.12747922880197</v>
      </c>
      <c r="D809">
        <v>315.24876663422901</v>
      </c>
      <c r="E809">
        <v>316.67871443877698</v>
      </c>
      <c r="F809">
        <v>304.47620462636002</v>
      </c>
      <c r="G809">
        <v>308.88502049042398</v>
      </c>
      <c r="H809">
        <v>309.85395457733301</v>
      </c>
      <c r="I809">
        <v>304.86508077192201</v>
      </c>
      <c r="J809">
        <v>319.815187472155</v>
      </c>
      <c r="K809">
        <v>317.43612434710502</v>
      </c>
      <c r="L809">
        <v>315.09448476318801</v>
      </c>
      <c r="M809">
        <v>303.39481571165902</v>
      </c>
      <c r="N809">
        <v>297.03805216440799</v>
      </c>
      <c r="O809">
        <v>294.28391676895302</v>
      </c>
      <c r="P809">
        <v>287.33029749456199</v>
      </c>
      <c r="Q809">
        <v>301.66222995286</v>
      </c>
      <c r="R809">
        <v>293.89064223090298</v>
      </c>
      <c r="S809">
        <v>290.14855791998701</v>
      </c>
      <c r="T809">
        <v>300.45797955567701</v>
      </c>
      <c r="U809">
        <v>288.42513066570802</v>
      </c>
      <c r="V809">
        <v>294.31913673847401</v>
      </c>
      <c r="W809">
        <v>299.47689934546003</v>
      </c>
      <c r="X809">
        <v>289.373303780176</v>
      </c>
      <c r="Y809">
        <v>296.11673525995701</v>
      </c>
      <c r="Z809">
        <v>299.66760975301702</v>
      </c>
      <c r="AA809">
        <v>289.44564652525901</v>
      </c>
      <c r="AB809">
        <v>285.43218294253501</v>
      </c>
      <c r="AC809">
        <v>283.958104125597</v>
      </c>
      <c r="AD809">
        <v>305.864673846865</v>
      </c>
      <c r="AE809">
        <v>294.493871010872</v>
      </c>
      <c r="AF809">
        <v>295.44395869169102</v>
      </c>
      <c r="AG809">
        <v>293.993078888203</v>
      </c>
      <c r="AH809">
        <v>303.48069470863197</v>
      </c>
      <c r="AI809">
        <v>298.63594676148801</v>
      </c>
      <c r="AJ809">
        <v>301.80920453495298</v>
      </c>
      <c r="AK809">
        <v>304.64543354472102</v>
      </c>
      <c r="AL809">
        <v>300.04259687234401</v>
      </c>
      <c r="AM809">
        <v>296.47783923036297</v>
      </c>
      <c r="AN809">
        <v>305.90418647726602</v>
      </c>
      <c r="AO809">
        <v>308.75283992014897</v>
      </c>
      <c r="AP809">
        <v>296.72661069277598</v>
      </c>
      <c r="AQ809">
        <v>307.230841684859</v>
      </c>
      <c r="AR809">
        <v>299.58065277755497</v>
      </c>
      <c r="AS809">
        <v>304.02475086046701</v>
      </c>
      <c r="AT809">
        <v>297.41894800150698</v>
      </c>
      <c r="AU809">
        <v>304.14124839493297</v>
      </c>
      <c r="AV809">
        <v>300.35032201424298</v>
      </c>
      <c r="AW809">
        <v>297.41306818907799</v>
      </c>
      <c r="AX809">
        <v>307.88448791545898</v>
      </c>
      <c r="AY809">
        <v>297.52608402823103</v>
      </c>
      <c r="AZ809">
        <v>290.87078072743901</v>
      </c>
      <c r="BA809">
        <v>305.78295528210299</v>
      </c>
      <c r="BB809">
        <v>295.07683366721102</v>
      </c>
      <c r="BC809">
        <v>296.48510891236498</v>
      </c>
      <c r="BD809">
        <v>299.91225535605003</v>
      </c>
      <c r="BE809">
        <v>293.29756437851898</v>
      </c>
      <c r="BF809">
        <v>293.85532868644799</v>
      </c>
      <c r="BG809">
        <v>294.28869915041503</v>
      </c>
      <c r="BH809">
        <v>295.89464831213797</v>
      </c>
      <c r="BI809">
        <v>291.88173618372099</v>
      </c>
      <c r="BJ809">
        <v>294.49600454016598</v>
      </c>
      <c r="BK809">
        <v>301.121608791646</v>
      </c>
      <c r="BL809">
        <v>305.09163613353797</v>
      </c>
      <c r="BM809">
        <v>304.89429565194098</v>
      </c>
      <c r="BN809">
        <v>297.05112890684501</v>
      </c>
      <c r="BO809">
        <v>298.70445624626501</v>
      </c>
      <c r="BP809">
        <v>292.15897980640398</v>
      </c>
      <c r="BQ809">
        <v>303.579366876324</v>
      </c>
      <c r="BR809">
        <v>306.13551456075902</v>
      </c>
      <c r="BS809">
        <v>299.526219924212</v>
      </c>
      <c r="BT809">
        <v>306.214438621618</v>
      </c>
      <c r="BU809">
        <v>305.99424584453902</v>
      </c>
      <c r="BV809">
        <v>305.83393436695599</v>
      </c>
      <c r="BW809">
        <v>310.23791892311198</v>
      </c>
      <c r="BX809">
        <v>308.53755889218201</v>
      </c>
      <c r="BY809">
        <v>312.35221778234001</v>
      </c>
      <c r="BZ809">
        <v>299.62008532090903</v>
      </c>
      <c r="CA809">
        <v>303.15583889264298</v>
      </c>
      <c r="CB809">
        <v>319.72956219955103</v>
      </c>
      <c r="CC809">
        <v>309.308977356789</v>
      </c>
      <c r="CD809">
        <v>309.85349448106098</v>
      </c>
    </row>
    <row r="810" spans="1:82" x14ac:dyDescent="0.25">
      <c r="A810">
        <v>194.17890520694201</v>
      </c>
      <c r="B810">
        <v>315.785000403396</v>
      </c>
      <c r="C810">
        <v>305.47153485376401</v>
      </c>
      <c r="D810">
        <v>317.94423971165497</v>
      </c>
      <c r="E810">
        <v>316.21269650800599</v>
      </c>
      <c r="F810">
        <v>304.924587798235</v>
      </c>
      <c r="G810">
        <v>307.204249613971</v>
      </c>
      <c r="H810">
        <v>309.52623080787401</v>
      </c>
      <c r="I810">
        <v>303.93074722653802</v>
      </c>
      <c r="J810">
        <v>321.75156199626502</v>
      </c>
      <c r="K810">
        <v>315.495245835172</v>
      </c>
      <c r="L810">
        <v>315.03620854045698</v>
      </c>
      <c r="M810">
        <v>303.65641047053998</v>
      </c>
      <c r="N810">
        <v>299.83659086549198</v>
      </c>
      <c r="O810">
        <v>293.77500854834699</v>
      </c>
      <c r="P810">
        <v>288.45161727914598</v>
      </c>
      <c r="Q810">
        <v>300.69629830371099</v>
      </c>
      <c r="R810">
        <v>293.79917719672198</v>
      </c>
      <c r="S810">
        <v>291.63397790076499</v>
      </c>
      <c r="T810">
        <v>298.63760084398501</v>
      </c>
      <c r="U810">
        <v>286.18654799960598</v>
      </c>
      <c r="V810">
        <v>296.70170869218703</v>
      </c>
      <c r="W810">
        <v>297.79956122359999</v>
      </c>
      <c r="X810">
        <v>291.889064862819</v>
      </c>
      <c r="Y810">
        <v>292.302535408587</v>
      </c>
      <c r="Z810">
        <v>299.89984926895897</v>
      </c>
      <c r="AA810">
        <v>294.96017693878002</v>
      </c>
      <c r="AB810">
        <v>285.751970928959</v>
      </c>
      <c r="AC810">
        <v>286.35878165732299</v>
      </c>
      <c r="AD810">
        <v>303.84942950765299</v>
      </c>
      <c r="AE810">
        <v>295.78880804991201</v>
      </c>
      <c r="AF810">
        <v>292.83758346862197</v>
      </c>
      <c r="AG810">
        <v>291.19745926724102</v>
      </c>
      <c r="AH810">
        <v>303.75229241632002</v>
      </c>
      <c r="AI810">
        <v>300.81484375267797</v>
      </c>
      <c r="AJ810">
        <v>300.17836411552503</v>
      </c>
      <c r="AK810">
        <v>303.42284412981201</v>
      </c>
      <c r="AL810">
        <v>301.14671514261698</v>
      </c>
      <c r="AM810">
        <v>294.37810165630498</v>
      </c>
      <c r="AN810">
        <v>303.43565083538903</v>
      </c>
      <c r="AO810">
        <v>307.13370418589102</v>
      </c>
      <c r="AP810">
        <v>295.43174685141099</v>
      </c>
      <c r="AQ810">
        <v>304.53855693184698</v>
      </c>
      <c r="AR810">
        <v>300.11922547099499</v>
      </c>
      <c r="AS810">
        <v>304.442320581437</v>
      </c>
      <c r="AT810">
        <v>297.27223120893598</v>
      </c>
      <c r="AU810">
        <v>307.24602810352201</v>
      </c>
      <c r="AV810">
        <v>301.27416874884</v>
      </c>
      <c r="AW810">
        <v>298.90090168629001</v>
      </c>
      <c r="AX810">
        <v>305.64037606286001</v>
      </c>
      <c r="AY810">
        <v>295.29960432269201</v>
      </c>
      <c r="AZ810">
        <v>288.93371272279802</v>
      </c>
      <c r="BA810">
        <v>305.19703875308397</v>
      </c>
      <c r="BB810">
        <v>289.38260444310902</v>
      </c>
      <c r="BC810">
        <v>295.18344221672402</v>
      </c>
      <c r="BD810">
        <v>297.72125001249498</v>
      </c>
      <c r="BE810">
        <v>293.484475234321</v>
      </c>
      <c r="BF810">
        <v>295.05331051001798</v>
      </c>
      <c r="BG810">
        <v>292.041952339896</v>
      </c>
      <c r="BH810">
        <v>296.15945168780098</v>
      </c>
      <c r="BI810">
        <v>290.24777834847498</v>
      </c>
      <c r="BJ810">
        <v>293.54925031022799</v>
      </c>
      <c r="BK810">
        <v>302.05883802126198</v>
      </c>
      <c r="BL810">
        <v>302.72924846268398</v>
      </c>
      <c r="BM810">
        <v>301.79941487523303</v>
      </c>
      <c r="BN810">
        <v>296.25271434781899</v>
      </c>
      <c r="BO810">
        <v>296.46627643019099</v>
      </c>
      <c r="BP810">
        <v>292.02583896154499</v>
      </c>
      <c r="BQ810">
        <v>303.983005384097</v>
      </c>
      <c r="BR810">
        <v>309.83087607943799</v>
      </c>
      <c r="BS810">
        <v>297.73042712194098</v>
      </c>
      <c r="BT810">
        <v>305.94156823171397</v>
      </c>
      <c r="BU810">
        <v>308.45939058073901</v>
      </c>
      <c r="BV810">
        <v>307.36184096635799</v>
      </c>
      <c r="BW810">
        <v>310.28465098119898</v>
      </c>
      <c r="BX810">
        <v>308.57189600946202</v>
      </c>
      <c r="BY810">
        <v>315.60758670167201</v>
      </c>
      <c r="BZ810">
        <v>301.58567805021301</v>
      </c>
      <c r="CA810">
        <v>306.750964896943</v>
      </c>
      <c r="CB810">
        <v>317.04352327889399</v>
      </c>
      <c r="CC810">
        <v>307.420293940242</v>
      </c>
      <c r="CD810">
        <v>308.97176624518698</v>
      </c>
    </row>
    <row r="811" spans="1:82" x14ac:dyDescent="0.25">
      <c r="A811">
        <v>194.41922563417799</v>
      </c>
      <c r="B811">
        <v>317.586129681584</v>
      </c>
      <c r="C811">
        <v>305.536909354751</v>
      </c>
      <c r="D811">
        <v>320.69318546015802</v>
      </c>
      <c r="E811">
        <v>314.88066088228402</v>
      </c>
      <c r="F811">
        <v>305.37962930312199</v>
      </c>
      <c r="G811">
        <v>305.07157347749501</v>
      </c>
      <c r="H811">
        <v>309.72528718830301</v>
      </c>
      <c r="I811">
        <v>303.666436708606</v>
      </c>
      <c r="J811">
        <v>323.19609539625901</v>
      </c>
      <c r="K811">
        <v>311.95406700953498</v>
      </c>
      <c r="L811">
        <v>311.45389106821801</v>
      </c>
      <c r="M811">
        <v>302.41273183001698</v>
      </c>
      <c r="N811">
        <v>301.76134894358501</v>
      </c>
      <c r="O811">
        <v>294.79901200152602</v>
      </c>
      <c r="P811">
        <v>288.87618658820702</v>
      </c>
      <c r="Q811">
        <v>300.10689688267399</v>
      </c>
      <c r="R811">
        <v>294.52975029309698</v>
      </c>
      <c r="S811">
        <v>291.13166834390501</v>
      </c>
      <c r="T811">
        <v>294.16198466427801</v>
      </c>
      <c r="U811">
        <v>284.789471827809</v>
      </c>
      <c r="V811">
        <v>296.636652772677</v>
      </c>
      <c r="W811">
        <v>297.21341719159699</v>
      </c>
      <c r="X811">
        <v>292.770146306681</v>
      </c>
      <c r="Y811">
        <v>290.08230254538</v>
      </c>
      <c r="Z811">
        <v>299.934580498738</v>
      </c>
      <c r="AA811">
        <v>299.17211054922097</v>
      </c>
      <c r="AB811">
        <v>287.98960489219797</v>
      </c>
      <c r="AC811">
        <v>289.10929288279999</v>
      </c>
      <c r="AD811">
        <v>302.68011006098601</v>
      </c>
      <c r="AE811">
        <v>295.14185512269597</v>
      </c>
      <c r="AF811">
        <v>291.55798868685503</v>
      </c>
      <c r="AG811">
        <v>289.21702554913799</v>
      </c>
      <c r="AH811">
        <v>303.92271759148701</v>
      </c>
      <c r="AI811">
        <v>300.12274039953297</v>
      </c>
      <c r="AJ811">
        <v>298.60513292904699</v>
      </c>
      <c r="AK811">
        <v>302.32838885253898</v>
      </c>
      <c r="AL811">
        <v>301.90908340553801</v>
      </c>
      <c r="AM811">
        <v>295.22123243213099</v>
      </c>
      <c r="AN811">
        <v>300.39149431131699</v>
      </c>
      <c r="AO811">
        <v>306.95110227071501</v>
      </c>
      <c r="AP811">
        <v>293.75887281786601</v>
      </c>
      <c r="AQ811">
        <v>303.26341160182</v>
      </c>
      <c r="AR811">
        <v>299.468244445241</v>
      </c>
      <c r="AS811">
        <v>304.12648267535201</v>
      </c>
      <c r="AT811">
        <v>296.885986703779</v>
      </c>
      <c r="AU811">
        <v>306.57132863578403</v>
      </c>
      <c r="AV811">
        <v>305.15552424874301</v>
      </c>
      <c r="AW811">
        <v>298.206933293703</v>
      </c>
      <c r="AX811">
        <v>302.98623672513901</v>
      </c>
      <c r="AY811">
        <v>293.74907175330497</v>
      </c>
      <c r="AZ811">
        <v>290.22742286043098</v>
      </c>
      <c r="BA811">
        <v>303.77318697997498</v>
      </c>
      <c r="BB811">
        <v>287.05613174620697</v>
      </c>
      <c r="BC811">
        <v>294.16654955975901</v>
      </c>
      <c r="BD811">
        <v>296.32958583938301</v>
      </c>
      <c r="BE811">
        <v>292.78042737501198</v>
      </c>
      <c r="BF811">
        <v>295.42604289637302</v>
      </c>
      <c r="BG811">
        <v>289.83708723973001</v>
      </c>
      <c r="BH811">
        <v>297.70776586371102</v>
      </c>
      <c r="BI811">
        <v>289.41579689779002</v>
      </c>
      <c r="BJ811">
        <v>293.79661558655499</v>
      </c>
      <c r="BK811">
        <v>303.48045077907699</v>
      </c>
      <c r="BL811">
        <v>301.03583337378001</v>
      </c>
      <c r="BM811">
        <v>299.41012831752403</v>
      </c>
      <c r="BN811">
        <v>295.40377936709001</v>
      </c>
      <c r="BO811">
        <v>293.33225551168601</v>
      </c>
      <c r="BP811">
        <v>289.230807512627</v>
      </c>
      <c r="BQ811">
        <v>304.98870556567999</v>
      </c>
      <c r="BR811">
        <v>309.45259502058201</v>
      </c>
      <c r="BS811">
        <v>296.22153194825302</v>
      </c>
      <c r="BT811">
        <v>306.74146335769399</v>
      </c>
      <c r="BU811">
        <v>308.972879946658</v>
      </c>
      <c r="BV811">
        <v>308.41040717045098</v>
      </c>
      <c r="BW811">
        <v>308.60827385901001</v>
      </c>
      <c r="BX811">
        <v>309.18663830667901</v>
      </c>
      <c r="BY811">
        <v>319.19171720974401</v>
      </c>
      <c r="BZ811">
        <v>303.39979303289198</v>
      </c>
      <c r="CA811">
        <v>310.02930762189698</v>
      </c>
      <c r="CB811">
        <v>313.855597451096</v>
      </c>
      <c r="CC811">
        <v>305.90103497924002</v>
      </c>
      <c r="CD811">
        <v>308.04603818028397</v>
      </c>
    </row>
    <row r="812" spans="1:82" x14ac:dyDescent="0.25">
      <c r="A812">
        <v>194.659546061415</v>
      </c>
      <c r="B812">
        <v>314.826090514474</v>
      </c>
      <c r="C812">
        <v>307.91921409921702</v>
      </c>
      <c r="D812">
        <v>320.94727662938197</v>
      </c>
      <c r="E812">
        <v>311.313000643576</v>
      </c>
      <c r="F812">
        <v>307.81505446525102</v>
      </c>
      <c r="G812">
        <v>305.97170707424198</v>
      </c>
      <c r="H812">
        <v>311.02634629090397</v>
      </c>
      <c r="I812">
        <v>306.04408808558298</v>
      </c>
      <c r="J812">
        <v>324.22770107024002</v>
      </c>
      <c r="K812">
        <v>312.46985224999298</v>
      </c>
      <c r="L812">
        <v>311.08885721632998</v>
      </c>
      <c r="M812">
        <v>300.66703190209103</v>
      </c>
      <c r="N812">
        <v>301.95856082774702</v>
      </c>
      <c r="O812">
        <v>292.964292983831</v>
      </c>
      <c r="P812">
        <v>288.06721428151701</v>
      </c>
      <c r="Q812">
        <v>296.43513548274802</v>
      </c>
      <c r="R812">
        <v>293.01114734242202</v>
      </c>
      <c r="S812">
        <v>290.48973571021799</v>
      </c>
      <c r="T812">
        <v>291.636234782489</v>
      </c>
      <c r="U812">
        <v>284.07316655362399</v>
      </c>
      <c r="V812">
        <v>294.49776866025201</v>
      </c>
      <c r="W812">
        <v>298.49895662316902</v>
      </c>
      <c r="X812">
        <v>296.17442206509799</v>
      </c>
      <c r="Y812">
        <v>290.49814568190499</v>
      </c>
      <c r="Z812">
        <v>302.06743150612999</v>
      </c>
      <c r="AA812">
        <v>299.196283487242</v>
      </c>
      <c r="AB812">
        <v>288.97755981285098</v>
      </c>
      <c r="AC812">
        <v>292.339429995866</v>
      </c>
      <c r="AD812">
        <v>305.22272162143901</v>
      </c>
      <c r="AE812">
        <v>296.94578573221099</v>
      </c>
      <c r="AF812">
        <v>292.94098899404099</v>
      </c>
      <c r="AG812">
        <v>289.94939334363897</v>
      </c>
      <c r="AH812">
        <v>301.29561771171302</v>
      </c>
      <c r="AI812">
        <v>295.29994399499998</v>
      </c>
      <c r="AJ812">
        <v>296.83197961102098</v>
      </c>
      <c r="AK812">
        <v>302.54397898807298</v>
      </c>
      <c r="AL812">
        <v>300.26499542020503</v>
      </c>
      <c r="AM812">
        <v>299.99907079192599</v>
      </c>
      <c r="AN812">
        <v>298.31397094906498</v>
      </c>
      <c r="AO812">
        <v>306.33085197306502</v>
      </c>
      <c r="AP812">
        <v>293.78918087305101</v>
      </c>
      <c r="AQ812">
        <v>302.89123997909797</v>
      </c>
      <c r="AR812">
        <v>304.749247161467</v>
      </c>
      <c r="AS812">
        <v>301.54047761547298</v>
      </c>
      <c r="AT812">
        <v>299.38825499963099</v>
      </c>
      <c r="AU812">
        <v>302.067268014126</v>
      </c>
      <c r="AV812">
        <v>310.46830021651601</v>
      </c>
      <c r="AW812">
        <v>293.93120885411997</v>
      </c>
      <c r="AX812">
        <v>303.79593201036499</v>
      </c>
      <c r="AY812">
        <v>292.393087333675</v>
      </c>
      <c r="AZ812">
        <v>295.74913163791001</v>
      </c>
      <c r="BA812">
        <v>301.09467398272699</v>
      </c>
      <c r="BB812">
        <v>290.82901132153398</v>
      </c>
      <c r="BC812">
        <v>294.92135072361401</v>
      </c>
      <c r="BD812">
        <v>296.30647444114499</v>
      </c>
      <c r="BE812">
        <v>293.236087546286</v>
      </c>
      <c r="BF812">
        <v>294.29415166484301</v>
      </c>
      <c r="BG812">
        <v>291.73747201338699</v>
      </c>
      <c r="BH812">
        <v>299.53829064780302</v>
      </c>
      <c r="BI812">
        <v>291.09720678032198</v>
      </c>
      <c r="BJ812">
        <v>294.38684708683502</v>
      </c>
      <c r="BK812">
        <v>308.60847710354801</v>
      </c>
      <c r="BL812">
        <v>299.52241458154498</v>
      </c>
      <c r="BM812">
        <v>300.85320443778102</v>
      </c>
      <c r="BN812">
        <v>292.66131610691502</v>
      </c>
      <c r="BO812">
        <v>294.25550218651802</v>
      </c>
      <c r="BP812">
        <v>288.76918644501802</v>
      </c>
      <c r="BQ812">
        <v>308.81083454146</v>
      </c>
      <c r="BR812">
        <v>309.74455013176299</v>
      </c>
      <c r="BS812">
        <v>296.66378741295</v>
      </c>
      <c r="BT812">
        <v>307.630930573586</v>
      </c>
      <c r="BU812">
        <v>304.58277247686601</v>
      </c>
      <c r="BV812">
        <v>308.76212765312499</v>
      </c>
      <c r="BW812">
        <v>305.37182586108798</v>
      </c>
      <c r="BX812">
        <v>311.50879616407502</v>
      </c>
      <c r="BY812">
        <v>325.09980123003697</v>
      </c>
      <c r="BZ812">
        <v>302.03111598206499</v>
      </c>
      <c r="CA812">
        <v>312.29409601391097</v>
      </c>
      <c r="CB812">
        <v>311.62501591304601</v>
      </c>
      <c r="CC812">
        <v>304.95099267578399</v>
      </c>
      <c r="CD812">
        <v>309.24886038351002</v>
      </c>
    </row>
    <row r="813" spans="1:82" x14ac:dyDescent="0.25">
      <c r="A813">
        <v>194.89986648865101</v>
      </c>
      <c r="B813">
        <v>312.83224986703601</v>
      </c>
      <c r="C813">
        <v>305.20201530755099</v>
      </c>
      <c r="D813">
        <v>318.944597834722</v>
      </c>
      <c r="E813">
        <v>309.73906026934799</v>
      </c>
      <c r="F813">
        <v>311.572415793478</v>
      </c>
      <c r="G813">
        <v>308.77215871174002</v>
      </c>
      <c r="H813">
        <v>311.33630955240397</v>
      </c>
      <c r="I813">
        <v>308.92078009102698</v>
      </c>
      <c r="J813">
        <v>321.58229696337298</v>
      </c>
      <c r="K813">
        <v>314.94118511693301</v>
      </c>
      <c r="L813">
        <v>313.17239964125002</v>
      </c>
      <c r="M813">
        <v>303.46983532422098</v>
      </c>
      <c r="N813">
        <v>300.68903035718301</v>
      </c>
      <c r="O813">
        <v>291.80606909507497</v>
      </c>
      <c r="P813">
        <v>289.899841319063</v>
      </c>
      <c r="Q813">
        <v>291.033033246569</v>
      </c>
      <c r="R813">
        <v>292.195301875692</v>
      </c>
      <c r="S813">
        <v>288.64996723438799</v>
      </c>
      <c r="T813">
        <v>288.993040781123</v>
      </c>
      <c r="U813">
        <v>283.56780270096601</v>
      </c>
      <c r="V813">
        <v>294.25405372207001</v>
      </c>
      <c r="W813">
        <v>295.72779064474702</v>
      </c>
      <c r="X813">
        <v>301.740007807891</v>
      </c>
      <c r="Y813">
        <v>293.29410359455801</v>
      </c>
      <c r="Z813">
        <v>303.55109960708899</v>
      </c>
      <c r="AA813">
        <v>302.475031274733</v>
      </c>
      <c r="AB813">
        <v>290.00754245969699</v>
      </c>
      <c r="AC813">
        <v>291.85954853148297</v>
      </c>
      <c r="AD813">
        <v>301.59899755735597</v>
      </c>
      <c r="AE813">
        <v>293.33178705101398</v>
      </c>
      <c r="AF813">
        <v>294.93477564342999</v>
      </c>
      <c r="AG813">
        <v>290.64908589250501</v>
      </c>
      <c r="AH813">
        <v>298.30021549770402</v>
      </c>
      <c r="AI813">
        <v>292.13087105771399</v>
      </c>
      <c r="AJ813">
        <v>294.93964689478702</v>
      </c>
      <c r="AK813">
        <v>303.27911412227297</v>
      </c>
      <c r="AL813">
        <v>300.53469388438702</v>
      </c>
      <c r="AM813">
        <v>299.75732346334001</v>
      </c>
      <c r="AN813">
        <v>299.48113722771899</v>
      </c>
      <c r="AO813">
        <v>303.05640445588102</v>
      </c>
      <c r="AP813">
        <v>297.25170174252997</v>
      </c>
      <c r="AQ813">
        <v>306.38392766577198</v>
      </c>
      <c r="AR813">
        <v>307.25480505914601</v>
      </c>
      <c r="AS813">
        <v>299.569224261101</v>
      </c>
      <c r="AT813">
        <v>302.76181500587501</v>
      </c>
      <c r="AU813">
        <v>303.97537811877203</v>
      </c>
      <c r="AV813">
        <v>308.56073450417301</v>
      </c>
      <c r="AW813">
        <v>295.86924159236798</v>
      </c>
      <c r="AX813">
        <v>305.051378414959</v>
      </c>
      <c r="AY813">
        <v>296.17766970430398</v>
      </c>
      <c r="AZ813">
        <v>295.57226560663702</v>
      </c>
      <c r="BA813">
        <v>299.856058750182</v>
      </c>
      <c r="BB813">
        <v>292.72713898804602</v>
      </c>
      <c r="BC813">
        <v>295.891253343372</v>
      </c>
      <c r="BD813">
        <v>297.88101262247102</v>
      </c>
      <c r="BE813">
        <v>291.82261276623501</v>
      </c>
      <c r="BF813">
        <v>295.08443489251198</v>
      </c>
      <c r="BG813">
        <v>295.26358118967102</v>
      </c>
      <c r="BH813">
        <v>300.96265872161399</v>
      </c>
      <c r="BI813">
        <v>292.203997820479</v>
      </c>
      <c r="BJ813">
        <v>293.35121556110602</v>
      </c>
      <c r="BK813">
        <v>309.603435631482</v>
      </c>
      <c r="BL813">
        <v>302.93595619933399</v>
      </c>
      <c r="BM813">
        <v>300.68646743660003</v>
      </c>
      <c r="BN813">
        <v>294.77977999668701</v>
      </c>
      <c r="BO813">
        <v>295.87841964546601</v>
      </c>
      <c r="BP813">
        <v>291.94722771174497</v>
      </c>
      <c r="BQ813">
        <v>311.20311658717702</v>
      </c>
      <c r="BR813">
        <v>308.88158210076898</v>
      </c>
      <c r="BS813">
        <v>300.49994885566002</v>
      </c>
      <c r="BT813">
        <v>309.53906992405598</v>
      </c>
      <c r="BU813">
        <v>304.62843347536898</v>
      </c>
      <c r="BV813">
        <v>309.84111153761</v>
      </c>
      <c r="BW813">
        <v>306.85218282714101</v>
      </c>
      <c r="BX813">
        <v>310.71528429965201</v>
      </c>
      <c r="BY813">
        <v>325.090709139431</v>
      </c>
      <c r="BZ813">
        <v>299.94086900743798</v>
      </c>
      <c r="CA813">
        <v>317.63068836623302</v>
      </c>
      <c r="CB813">
        <v>315.16293891266901</v>
      </c>
      <c r="CC813">
        <v>305.03383854623502</v>
      </c>
      <c r="CD813">
        <v>310.44033301866102</v>
      </c>
    </row>
    <row r="814" spans="1:82" x14ac:dyDescent="0.25">
      <c r="A814">
        <v>195.140186915887</v>
      </c>
      <c r="B814">
        <v>311.77203061604098</v>
      </c>
      <c r="C814">
        <v>305.54203932925998</v>
      </c>
      <c r="D814">
        <v>314.28185969024099</v>
      </c>
      <c r="E814">
        <v>303.27537766771098</v>
      </c>
      <c r="F814">
        <v>312.99856957650002</v>
      </c>
      <c r="G814">
        <v>308.44883583800203</v>
      </c>
      <c r="H814">
        <v>308.20893691825103</v>
      </c>
      <c r="I814">
        <v>311.936503939614</v>
      </c>
      <c r="J814">
        <v>320.05497883195801</v>
      </c>
      <c r="K814">
        <v>315.06951759363</v>
      </c>
      <c r="L814">
        <v>309.84289575377602</v>
      </c>
      <c r="M814">
        <v>304.55534180126301</v>
      </c>
      <c r="N814">
        <v>302.919552122114</v>
      </c>
      <c r="O814">
        <v>295.07228669282398</v>
      </c>
      <c r="P814">
        <v>289.97295025785598</v>
      </c>
      <c r="Q814">
        <v>290.52616390351102</v>
      </c>
      <c r="R814">
        <v>293.56768155888801</v>
      </c>
      <c r="S814">
        <v>284.98357275479202</v>
      </c>
      <c r="T814">
        <v>291.38890409324398</v>
      </c>
      <c r="U814">
        <v>283.67885478233097</v>
      </c>
      <c r="V814">
        <v>296.21390634977001</v>
      </c>
      <c r="W814">
        <v>294.72328935546</v>
      </c>
      <c r="X814">
        <v>301.788072837816</v>
      </c>
      <c r="Y814">
        <v>293.065513164013</v>
      </c>
      <c r="Z814">
        <v>297.60093599834198</v>
      </c>
      <c r="AA814">
        <v>304.42610370510801</v>
      </c>
      <c r="AB814">
        <v>288.869681722287</v>
      </c>
      <c r="AC814">
        <v>293.29718827839002</v>
      </c>
      <c r="AD814">
        <v>303.694560562709</v>
      </c>
      <c r="AE814">
        <v>295.173103856068</v>
      </c>
      <c r="AF814">
        <v>294.50017224401398</v>
      </c>
      <c r="AG814">
        <v>291.89027230682501</v>
      </c>
      <c r="AH814">
        <v>296.30769548349002</v>
      </c>
      <c r="AI814">
        <v>292.78246516777602</v>
      </c>
      <c r="AJ814">
        <v>291.17330621734499</v>
      </c>
      <c r="AK814">
        <v>302.809423974379</v>
      </c>
      <c r="AL814">
        <v>304.26219423388898</v>
      </c>
      <c r="AM814">
        <v>303.044631412027</v>
      </c>
      <c r="AN814">
        <v>296.804160308051</v>
      </c>
      <c r="AO814">
        <v>300.68105200308003</v>
      </c>
      <c r="AP814">
        <v>300.732685048419</v>
      </c>
      <c r="AQ814">
        <v>306.936136974058</v>
      </c>
      <c r="AR814">
        <v>308.17950181721898</v>
      </c>
      <c r="AS814">
        <v>302.89401986383302</v>
      </c>
      <c r="AT814">
        <v>302.750304066924</v>
      </c>
      <c r="AU814">
        <v>304.75139961759697</v>
      </c>
      <c r="AV814">
        <v>308.65129401450503</v>
      </c>
      <c r="AW814">
        <v>295.62330597989597</v>
      </c>
      <c r="AX814">
        <v>303.19788935509501</v>
      </c>
      <c r="AY814">
        <v>296.84318263855999</v>
      </c>
      <c r="AZ814">
        <v>293.82951420137101</v>
      </c>
      <c r="BA814">
        <v>302.74171463759598</v>
      </c>
      <c r="BB814">
        <v>291.816969463747</v>
      </c>
      <c r="BC814">
        <v>295.104580647619</v>
      </c>
      <c r="BD814">
        <v>294.42330832359102</v>
      </c>
      <c r="BE814">
        <v>289.73498283930599</v>
      </c>
      <c r="BF814">
        <v>298.87285719842998</v>
      </c>
      <c r="BG814">
        <v>295.41364671781002</v>
      </c>
      <c r="BH814">
        <v>300.31690084814102</v>
      </c>
      <c r="BI814">
        <v>292.10245134623</v>
      </c>
      <c r="BJ814">
        <v>291.91784804875101</v>
      </c>
      <c r="BK814">
        <v>309.81918552085102</v>
      </c>
      <c r="BL814">
        <v>303.982515774288</v>
      </c>
      <c r="BM814">
        <v>296.18441433874301</v>
      </c>
      <c r="BN814">
        <v>298.04471040769403</v>
      </c>
      <c r="BO814">
        <v>296.580948796597</v>
      </c>
      <c r="BP814">
        <v>293.66308221654901</v>
      </c>
      <c r="BQ814">
        <v>307.51315548201399</v>
      </c>
      <c r="BR814">
        <v>306.31018229515598</v>
      </c>
      <c r="BS814">
        <v>300.56303786566599</v>
      </c>
      <c r="BT814">
        <v>309.40969515622601</v>
      </c>
      <c r="BU814">
        <v>307.76732968756397</v>
      </c>
      <c r="BV814">
        <v>310.65308934479299</v>
      </c>
      <c r="BW814">
        <v>302.74533934361602</v>
      </c>
      <c r="BX814">
        <v>310.114733259373</v>
      </c>
      <c r="BY814">
        <v>319.72217562318502</v>
      </c>
      <c r="BZ814">
        <v>302.414231017205</v>
      </c>
      <c r="CA814">
        <v>317.97289733247499</v>
      </c>
      <c r="CB814">
        <v>312.99319401373202</v>
      </c>
      <c r="CC814">
        <v>306.172522469245</v>
      </c>
      <c r="CD814">
        <v>310.60875486572797</v>
      </c>
    </row>
    <row r="815" spans="1:82" x14ac:dyDescent="0.25">
      <c r="A815">
        <v>195.38050734312401</v>
      </c>
      <c r="B815">
        <v>310.19293864321702</v>
      </c>
      <c r="C815">
        <v>308.25334618358698</v>
      </c>
      <c r="D815">
        <v>308.42763237775802</v>
      </c>
      <c r="E815">
        <v>302.42888759503398</v>
      </c>
      <c r="F815">
        <v>315.31749113151102</v>
      </c>
      <c r="G815">
        <v>307.83554632394902</v>
      </c>
      <c r="H815">
        <v>305.79535041303399</v>
      </c>
      <c r="I815">
        <v>308.222489976764</v>
      </c>
      <c r="J815">
        <v>317.59070795247402</v>
      </c>
      <c r="K815">
        <v>314.23780062863102</v>
      </c>
      <c r="L815">
        <v>309.35695918920499</v>
      </c>
      <c r="M815">
        <v>306.09480410152798</v>
      </c>
      <c r="N815">
        <v>302.70696133336401</v>
      </c>
      <c r="O815">
        <v>297.42936200652798</v>
      </c>
      <c r="P815">
        <v>289.17458396118502</v>
      </c>
      <c r="Q815">
        <v>287.70027484868501</v>
      </c>
      <c r="R815">
        <v>294.17605706136999</v>
      </c>
      <c r="S815">
        <v>282.97837544329798</v>
      </c>
      <c r="T815">
        <v>292.32406917577299</v>
      </c>
      <c r="U815">
        <v>285.22183130979101</v>
      </c>
      <c r="V815">
        <v>295.190181766335</v>
      </c>
      <c r="W815">
        <v>297.20220991454499</v>
      </c>
      <c r="X815">
        <v>299.24041203557903</v>
      </c>
      <c r="Y815">
        <v>293.84070021760698</v>
      </c>
      <c r="Z815">
        <v>296.32588517408499</v>
      </c>
      <c r="AA815">
        <v>301.04109612020397</v>
      </c>
      <c r="AB815">
        <v>290.71798236345398</v>
      </c>
      <c r="AC815">
        <v>295.49550561564098</v>
      </c>
      <c r="AD815">
        <v>301.96796625820798</v>
      </c>
      <c r="AE815">
        <v>294.91169082123002</v>
      </c>
      <c r="AF815">
        <v>301.182802316596</v>
      </c>
      <c r="AG815">
        <v>296.566506924789</v>
      </c>
      <c r="AH815">
        <v>291.327344619413</v>
      </c>
      <c r="AI815">
        <v>291.14572078730799</v>
      </c>
      <c r="AJ815">
        <v>292.71033154877398</v>
      </c>
      <c r="AK815">
        <v>306.49672507481898</v>
      </c>
      <c r="AL815">
        <v>303.97763497811098</v>
      </c>
      <c r="AM815">
        <v>307.59539406795102</v>
      </c>
      <c r="AN815">
        <v>299.49837208078202</v>
      </c>
      <c r="AO815">
        <v>302.50579458738298</v>
      </c>
      <c r="AP815">
        <v>298.01687295163202</v>
      </c>
      <c r="AQ815">
        <v>307.67829895777697</v>
      </c>
      <c r="AR815">
        <v>305.93361254675699</v>
      </c>
      <c r="AS815">
        <v>303.81160419250398</v>
      </c>
      <c r="AT815">
        <v>302.88873712991</v>
      </c>
      <c r="AU815">
        <v>301.65772672370599</v>
      </c>
      <c r="AV815">
        <v>307.285908928254</v>
      </c>
      <c r="AW815">
        <v>300.47932769508401</v>
      </c>
      <c r="AX815">
        <v>302.67987371755601</v>
      </c>
      <c r="AY815">
        <v>296.29978195259901</v>
      </c>
      <c r="AZ815">
        <v>295.83994091927298</v>
      </c>
      <c r="BA815">
        <v>299.325066680563</v>
      </c>
      <c r="BB815">
        <v>292.40667578968697</v>
      </c>
      <c r="BC815">
        <v>294.34909204871798</v>
      </c>
      <c r="BD815">
        <v>294.62460631020599</v>
      </c>
      <c r="BE815">
        <v>285.78221119238498</v>
      </c>
      <c r="BF815">
        <v>299.78827608288202</v>
      </c>
      <c r="BG815">
        <v>296.85178917784998</v>
      </c>
      <c r="BH815">
        <v>302.283474257872</v>
      </c>
      <c r="BI815">
        <v>293.18592311984202</v>
      </c>
      <c r="BJ815">
        <v>291.697659257282</v>
      </c>
      <c r="BK815">
        <v>310.12011586177499</v>
      </c>
      <c r="BL815">
        <v>302.42033146991901</v>
      </c>
      <c r="BM815">
        <v>300.79161490963003</v>
      </c>
      <c r="BN815">
        <v>301.117980981605</v>
      </c>
      <c r="BO815">
        <v>294.757075583031</v>
      </c>
      <c r="BP815">
        <v>289.29462048818601</v>
      </c>
      <c r="BQ815">
        <v>300.52787363482599</v>
      </c>
      <c r="BR815">
        <v>304.029900703431</v>
      </c>
      <c r="BS815">
        <v>302.69003759821697</v>
      </c>
      <c r="BT815">
        <v>306.49830579688802</v>
      </c>
      <c r="BU815">
        <v>307.723555749095</v>
      </c>
      <c r="BV815">
        <v>314.43679382234097</v>
      </c>
      <c r="BW815">
        <v>303.32119129791602</v>
      </c>
      <c r="BX815">
        <v>307.88233392207798</v>
      </c>
      <c r="BY815">
        <v>315.30403251686801</v>
      </c>
      <c r="BZ815">
        <v>301.69197093203201</v>
      </c>
      <c r="CA815">
        <v>317.83797887213001</v>
      </c>
      <c r="CB815">
        <v>312.50557802393502</v>
      </c>
      <c r="CC815">
        <v>306.323241792033</v>
      </c>
      <c r="CD815">
        <v>312.385589157558</v>
      </c>
    </row>
    <row r="816" spans="1:82" x14ac:dyDescent="0.25">
      <c r="A816">
        <v>195.62082777035999</v>
      </c>
      <c r="B816">
        <v>306.242131986456</v>
      </c>
      <c r="C816">
        <v>312.325161372129</v>
      </c>
      <c r="D816">
        <v>308.60136302576097</v>
      </c>
      <c r="E816">
        <v>303.04778882515501</v>
      </c>
      <c r="F816">
        <v>317.94672946877898</v>
      </c>
      <c r="G816">
        <v>305.79624559068401</v>
      </c>
      <c r="H816">
        <v>307.383823282452</v>
      </c>
      <c r="I816">
        <v>308.78310704040001</v>
      </c>
      <c r="J816">
        <v>316.95334651073102</v>
      </c>
      <c r="K816">
        <v>311.11948909200498</v>
      </c>
      <c r="L816">
        <v>310.425456761379</v>
      </c>
      <c r="M816">
        <v>303.43048870381398</v>
      </c>
      <c r="N816">
        <v>299.46363352647001</v>
      </c>
      <c r="O816">
        <v>300.683927505469</v>
      </c>
      <c r="P816">
        <v>290.936139801688</v>
      </c>
      <c r="Q816">
        <v>287.39074674789703</v>
      </c>
      <c r="R816">
        <v>291.038378877203</v>
      </c>
      <c r="S816">
        <v>284.48386891383302</v>
      </c>
      <c r="T816">
        <v>296.87243732007403</v>
      </c>
      <c r="U816">
        <v>284.78935218857703</v>
      </c>
      <c r="V816">
        <v>292.39225415703902</v>
      </c>
      <c r="W816">
        <v>297.01645571413502</v>
      </c>
      <c r="X816">
        <v>297.61539595225099</v>
      </c>
      <c r="Y816">
        <v>297.73939260554499</v>
      </c>
      <c r="Z816">
        <v>292.81714929391399</v>
      </c>
      <c r="AA816">
        <v>297.91666308935902</v>
      </c>
      <c r="AB816">
        <v>289.699909828297</v>
      </c>
      <c r="AC816">
        <v>293.679459846616</v>
      </c>
      <c r="AD816">
        <v>301.34037413605603</v>
      </c>
      <c r="AE816">
        <v>297.20557990512702</v>
      </c>
      <c r="AF816">
        <v>302.39086603186001</v>
      </c>
      <c r="AG816">
        <v>304.16347713290202</v>
      </c>
      <c r="AH816">
        <v>290.80955237671401</v>
      </c>
      <c r="AI816">
        <v>291.84838851734202</v>
      </c>
      <c r="AJ816">
        <v>293.52358298049501</v>
      </c>
      <c r="AK816">
        <v>305.09490973000499</v>
      </c>
      <c r="AL816">
        <v>302.812324063017</v>
      </c>
      <c r="AM816">
        <v>311.78647706180601</v>
      </c>
      <c r="AN816">
        <v>298.75976579919802</v>
      </c>
      <c r="AO816">
        <v>300.61333630542498</v>
      </c>
      <c r="AP816">
        <v>301.72644416389198</v>
      </c>
      <c r="AQ816">
        <v>311.238661527614</v>
      </c>
      <c r="AR816">
        <v>309.69332079944598</v>
      </c>
      <c r="AS816">
        <v>302.77173562370598</v>
      </c>
      <c r="AT816">
        <v>303.628546801531</v>
      </c>
      <c r="AU816">
        <v>302.235402362706</v>
      </c>
      <c r="AV816">
        <v>305.504696021678</v>
      </c>
      <c r="AW816">
        <v>303.54167735590698</v>
      </c>
      <c r="AX816">
        <v>303.60443214403801</v>
      </c>
      <c r="AY816">
        <v>298.39480423325398</v>
      </c>
      <c r="AZ816">
        <v>295.27682224958102</v>
      </c>
      <c r="BA816">
        <v>294.70738043282398</v>
      </c>
      <c r="BB816">
        <v>295.685503003902</v>
      </c>
      <c r="BC816">
        <v>294.431905366774</v>
      </c>
      <c r="BD816">
        <v>294.20359722241801</v>
      </c>
      <c r="BE816">
        <v>287.22842928476302</v>
      </c>
      <c r="BF816">
        <v>299.24809861290299</v>
      </c>
      <c r="BG816">
        <v>301.81758127957602</v>
      </c>
      <c r="BH816">
        <v>300.98935248540499</v>
      </c>
      <c r="BI816">
        <v>294.21474709072601</v>
      </c>
      <c r="BJ816">
        <v>292.30512356673597</v>
      </c>
      <c r="BK816">
        <v>309.34476566631599</v>
      </c>
      <c r="BL816">
        <v>304.99068138144401</v>
      </c>
      <c r="BM816">
        <v>301.49082444940598</v>
      </c>
      <c r="BN816">
        <v>298.638684119826</v>
      </c>
      <c r="BO816">
        <v>294.56758856405099</v>
      </c>
      <c r="BP816">
        <v>295.57350730613302</v>
      </c>
      <c r="BQ816">
        <v>295.78142615251397</v>
      </c>
      <c r="BR816">
        <v>304.87006996401101</v>
      </c>
      <c r="BS816">
        <v>299.74526916815199</v>
      </c>
      <c r="BT816">
        <v>302.79257116738899</v>
      </c>
      <c r="BU816">
        <v>306.753112196068</v>
      </c>
      <c r="BV816">
        <v>314.51253378960303</v>
      </c>
      <c r="BW816">
        <v>301.67676432292097</v>
      </c>
      <c r="BX816">
        <v>310.02758889607099</v>
      </c>
      <c r="BY816">
        <v>311.950954223873</v>
      </c>
      <c r="BZ816">
        <v>301.78106171847702</v>
      </c>
      <c r="CA816">
        <v>316.53979933619797</v>
      </c>
      <c r="CB816">
        <v>316.955308862126</v>
      </c>
      <c r="CC816">
        <v>307.41851460090402</v>
      </c>
      <c r="CD816">
        <v>313.769714789229</v>
      </c>
    </row>
    <row r="817" spans="1:82" x14ac:dyDescent="0.25">
      <c r="A817">
        <v>195.86114819759601</v>
      </c>
      <c r="B817">
        <v>305.94110342252901</v>
      </c>
      <c r="C817">
        <v>314.04799250530101</v>
      </c>
      <c r="D817">
        <v>310.786280262395</v>
      </c>
      <c r="E817">
        <v>309.60507494285798</v>
      </c>
      <c r="F817">
        <v>318.13825828988701</v>
      </c>
      <c r="G817">
        <v>307.22367872234003</v>
      </c>
      <c r="H817">
        <v>310.45270005678799</v>
      </c>
      <c r="I817">
        <v>307.17433093683201</v>
      </c>
      <c r="J817">
        <v>312.16532356540802</v>
      </c>
      <c r="K817">
        <v>308.11824950384801</v>
      </c>
      <c r="L817">
        <v>309.92076313398701</v>
      </c>
      <c r="M817">
        <v>306.733937464956</v>
      </c>
      <c r="N817">
        <v>298.19983068560498</v>
      </c>
      <c r="O817">
        <v>301.25902547820499</v>
      </c>
      <c r="P817">
        <v>292.05935865401602</v>
      </c>
      <c r="Q817">
        <v>285.89323319016199</v>
      </c>
      <c r="R817">
        <v>291.98834264268601</v>
      </c>
      <c r="S817">
        <v>290.58938508681501</v>
      </c>
      <c r="T817">
        <v>298.022220978311</v>
      </c>
      <c r="U817">
        <v>287.52574746284</v>
      </c>
      <c r="V817">
        <v>293.54808347566899</v>
      </c>
      <c r="W817">
        <v>294.16506903239502</v>
      </c>
      <c r="X817">
        <v>295.71257657467697</v>
      </c>
      <c r="Y817">
        <v>299.99833141978701</v>
      </c>
      <c r="Z817">
        <v>290.73007248200003</v>
      </c>
      <c r="AA817">
        <v>297.098963399637</v>
      </c>
      <c r="AB817">
        <v>285.87564624381798</v>
      </c>
      <c r="AC817">
        <v>293.58721451361902</v>
      </c>
      <c r="AD817">
        <v>301.15673897791203</v>
      </c>
      <c r="AE817">
        <v>293.99209956493797</v>
      </c>
      <c r="AF817">
        <v>302.19346061099901</v>
      </c>
      <c r="AG817">
        <v>304.06261982695997</v>
      </c>
      <c r="AH817">
        <v>291.53545484451303</v>
      </c>
      <c r="AI817">
        <v>295.24335150229501</v>
      </c>
      <c r="AJ817">
        <v>293.190812769486</v>
      </c>
      <c r="AK817">
        <v>298.20526351306899</v>
      </c>
      <c r="AL817">
        <v>304.18699316305498</v>
      </c>
      <c r="AM817">
        <v>310.96880714936702</v>
      </c>
      <c r="AN817">
        <v>298.99779029144798</v>
      </c>
      <c r="AO817">
        <v>301.70885520271798</v>
      </c>
      <c r="AP817">
        <v>303.92505609807102</v>
      </c>
      <c r="AQ817">
        <v>308.57325197247798</v>
      </c>
      <c r="AR817">
        <v>304.83087002084699</v>
      </c>
      <c r="AS817">
        <v>302.64658170113699</v>
      </c>
      <c r="AT817">
        <v>307.73153278409899</v>
      </c>
      <c r="AU817">
        <v>304.89137918828197</v>
      </c>
      <c r="AV817">
        <v>302.223124719917</v>
      </c>
      <c r="AW817">
        <v>306.13094514710099</v>
      </c>
      <c r="AX817">
        <v>297.63040406030399</v>
      </c>
      <c r="AY817">
        <v>300.57940003931202</v>
      </c>
      <c r="AZ817">
        <v>296.344845860183</v>
      </c>
      <c r="BA817">
        <v>296.71723204212299</v>
      </c>
      <c r="BB817">
        <v>294.66456576828398</v>
      </c>
      <c r="BC817">
        <v>296.56150659129702</v>
      </c>
      <c r="BD817">
        <v>291.85462579704</v>
      </c>
      <c r="BE817">
        <v>292.93174124395699</v>
      </c>
      <c r="BF817">
        <v>302.32435796997203</v>
      </c>
      <c r="BG817">
        <v>307.99351095348999</v>
      </c>
      <c r="BH817">
        <v>297.19528316247698</v>
      </c>
      <c r="BI817">
        <v>298.68753968443701</v>
      </c>
      <c r="BJ817">
        <v>294.69325716122898</v>
      </c>
      <c r="BK817">
        <v>309.10262406944003</v>
      </c>
      <c r="BL817">
        <v>305.14470447230798</v>
      </c>
      <c r="BM817">
        <v>297.794365116346</v>
      </c>
      <c r="BN817">
        <v>295.82278198578803</v>
      </c>
      <c r="BO817">
        <v>297.273932352548</v>
      </c>
      <c r="BP817">
        <v>299.83888896490203</v>
      </c>
      <c r="BQ817">
        <v>293.568449920094</v>
      </c>
      <c r="BR817">
        <v>302.73500954143998</v>
      </c>
      <c r="BS817">
        <v>296.95642190587699</v>
      </c>
      <c r="BT817">
        <v>304.36925848550999</v>
      </c>
      <c r="BU817">
        <v>309.47252034471899</v>
      </c>
      <c r="BV817">
        <v>316.46408016366303</v>
      </c>
      <c r="BW817">
        <v>300.21025041655702</v>
      </c>
      <c r="BX817">
        <v>313.79283393037002</v>
      </c>
      <c r="BY817">
        <v>307.99288749008002</v>
      </c>
      <c r="BZ817">
        <v>303.57275797384898</v>
      </c>
      <c r="CA817">
        <v>311.28460436652699</v>
      </c>
      <c r="CB817">
        <v>319.20947132198199</v>
      </c>
      <c r="CC817">
        <v>306.19186870238599</v>
      </c>
      <c r="CD817">
        <v>311.17285830962402</v>
      </c>
    </row>
    <row r="818" spans="1:82" x14ac:dyDescent="0.25">
      <c r="A818">
        <v>196.10146862483299</v>
      </c>
      <c r="B818">
        <v>311.41227391963599</v>
      </c>
      <c r="C818">
        <v>317.35974398387401</v>
      </c>
      <c r="D818">
        <v>311.49461756781699</v>
      </c>
      <c r="E818">
        <v>312.10348940479201</v>
      </c>
      <c r="F818">
        <v>322.14558098176002</v>
      </c>
      <c r="G818">
        <v>307.43123480829303</v>
      </c>
      <c r="H818">
        <v>306.49957200534601</v>
      </c>
      <c r="I818">
        <v>305.88636559152201</v>
      </c>
      <c r="J818">
        <v>311.428829815065</v>
      </c>
      <c r="K818">
        <v>308.67331160335499</v>
      </c>
      <c r="L818">
        <v>308.64884773550801</v>
      </c>
      <c r="M818">
        <v>308.98677803999499</v>
      </c>
      <c r="N818">
        <v>300.35729509238797</v>
      </c>
      <c r="O818">
        <v>304.04709099773601</v>
      </c>
      <c r="P818">
        <v>298.23386542624098</v>
      </c>
      <c r="Q818">
        <v>290.64755341542599</v>
      </c>
      <c r="R818">
        <v>294.64711343871301</v>
      </c>
      <c r="S818">
        <v>292.22034716149</v>
      </c>
      <c r="T818">
        <v>296.52509901611103</v>
      </c>
      <c r="U818">
        <v>288.71318732918502</v>
      </c>
      <c r="V818">
        <v>293.42405406767699</v>
      </c>
      <c r="W818">
        <v>294.47429145409097</v>
      </c>
      <c r="X818">
        <v>293.30040034287902</v>
      </c>
      <c r="Y818">
        <v>297.61945778998302</v>
      </c>
      <c r="Z818">
        <v>294.12401190000099</v>
      </c>
      <c r="AA818">
        <v>298.12959452207099</v>
      </c>
      <c r="AB818">
        <v>288.77722336628801</v>
      </c>
      <c r="AC818">
        <v>292.80913566408799</v>
      </c>
      <c r="AD818">
        <v>300.25923915642301</v>
      </c>
      <c r="AE818">
        <v>292.65506233000099</v>
      </c>
      <c r="AF818">
        <v>301.41170838301502</v>
      </c>
      <c r="AG818">
        <v>305.41587199401198</v>
      </c>
      <c r="AH818">
        <v>294.32144235017302</v>
      </c>
      <c r="AI818">
        <v>297.124536794834</v>
      </c>
      <c r="AJ818">
        <v>295.782405295611</v>
      </c>
      <c r="AK818">
        <v>301.91593486640102</v>
      </c>
      <c r="AL818">
        <v>302.98599686142097</v>
      </c>
      <c r="AM818">
        <v>311.78572425132302</v>
      </c>
      <c r="AN818">
        <v>300.36283689271897</v>
      </c>
      <c r="AO818">
        <v>302.60717913156401</v>
      </c>
      <c r="AP818">
        <v>305.76510457756501</v>
      </c>
      <c r="AQ818">
        <v>307.41684405440202</v>
      </c>
      <c r="AR818">
        <v>302.80624956437401</v>
      </c>
      <c r="AS818">
        <v>306.341400494742</v>
      </c>
      <c r="AT818">
        <v>308.72849714516701</v>
      </c>
      <c r="AU818">
        <v>309.64435496228299</v>
      </c>
      <c r="AV818">
        <v>301.36680179257701</v>
      </c>
      <c r="AW818">
        <v>308.80170589424301</v>
      </c>
      <c r="AX818">
        <v>296.45336060109702</v>
      </c>
      <c r="AY818">
        <v>302.79664717609501</v>
      </c>
      <c r="AZ818">
        <v>297.45296114415601</v>
      </c>
      <c r="BA818">
        <v>293.660932322223</v>
      </c>
      <c r="BB818">
        <v>288.40912785710998</v>
      </c>
      <c r="BC818">
        <v>296.61702751290801</v>
      </c>
      <c r="BD818">
        <v>288.24007832829301</v>
      </c>
      <c r="BE818">
        <v>291.58964208054601</v>
      </c>
      <c r="BF818">
        <v>301.50524585410102</v>
      </c>
      <c r="BG818">
        <v>305.25181964749902</v>
      </c>
      <c r="BH818">
        <v>297.43962751168601</v>
      </c>
      <c r="BI818">
        <v>299.84558691986098</v>
      </c>
      <c r="BJ818">
        <v>296.00589607645298</v>
      </c>
      <c r="BK818">
        <v>308.62734063999801</v>
      </c>
      <c r="BL818">
        <v>308.61430792423698</v>
      </c>
      <c r="BM818">
        <v>297.70365144472402</v>
      </c>
      <c r="BN818">
        <v>295.89444990002301</v>
      </c>
      <c r="BO818">
        <v>296.413491269639</v>
      </c>
      <c r="BP818">
        <v>301.92836743845902</v>
      </c>
      <c r="BQ818">
        <v>292.26936881745098</v>
      </c>
      <c r="BR818">
        <v>304.77397762432503</v>
      </c>
      <c r="BS818">
        <v>294.25267571363202</v>
      </c>
      <c r="BT818">
        <v>303.25448831747798</v>
      </c>
      <c r="BU818">
        <v>310.60709015672302</v>
      </c>
      <c r="BV818">
        <v>316.97240691925998</v>
      </c>
      <c r="BW818">
        <v>302.20183178782099</v>
      </c>
      <c r="BX818">
        <v>313.37507624342402</v>
      </c>
      <c r="BY818">
        <v>311.10356098654302</v>
      </c>
      <c r="BZ818">
        <v>307.492112989411</v>
      </c>
      <c r="CA818">
        <v>312.92690983125601</v>
      </c>
      <c r="CB818">
        <v>317.71019185494401</v>
      </c>
      <c r="CC818">
        <v>305.74355235157901</v>
      </c>
      <c r="CD818">
        <v>312.09940357079199</v>
      </c>
    </row>
    <row r="819" spans="1:82" x14ac:dyDescent="0.25">
      <c r="A819">
        <v>196.341789052069</v>
      </c>
      <c r="B819">
        <v>311.097125596664</v>
      </c>
      <c r="C819">
        <v>315.45575984186598</v>
      </c>
      <c r="D819">
        <v>313.42196286991401</v>
      </c>
      <c r="E819">
        <v>312.22166382315697</v>
      </c>
      <c r="F819">
        <v>323.34519063119501</v>
      </c>
      <c r="G819">
        <v>308.71010688546397</v>
      </c>
      <c r="H819">
        <v>307.83388002525902</v>
      </c>
      <c r="I819">
        <v>304.72365541257301</v>
      </c>
      <c r="J819">
        <v>313.48704498017997</v>
      </c>
      <c r="K819">
        <v>308.29512743074702</v>
      </c>
      <c r="L819">
        <v>311.31798066999801</v>
      </c>
      <c r="M819">
        <v>313.15415394745401</v>
      </c>
      <c r="N819">
        <v>301.76395543228801</v>
      </c>
      <c r="O819">
        <v>306.060140030225</v>
      </c>
      <c r="P819">
        <v>297.13860366386501</v>
      </c>
      <c r="Q819">
        <v>292.21095912914302</v>
      </c>
      <c r="R819">
        <v>295.548426880747</v>
      </c>
      <c r="S819">
        <v>290.491821278472</v>
      </c>
      <c r="T819">
        <v>299.35024780524702</v>
      </c>
      <c r="U819">
        <v>290.93073528820099</v>
      </c>
      <c r="V819">
        <v>294.25585466782002</v>
      </c>
      <c r="W819">
        <v>295.51608548926299</v>
      </c>
      <c r="X819">
        <v>294.28542893999997</v>
      </c>
      <c r="Y819">
        <v>299.25272080151899</v>
      </c>
      <c r="Z819">
        <v>294.16517488200202</v>
      </c>
      <c r="AA819">
        <v>297.34768934894902</v>
      </c>
      <c r="AB819">
        <v>288.91473140821802</v>
      </c>
      <c r="AC819">
        <v>288.965307134814</v>
      </c>
      <c r="AD819">
        <v>303.83837953483601</v>
      </c>
      <c r="AE819">
        <v>294.54889526245699</v>
      </c>
      <c r="AF819">
        <v>300.38858832732802</v>
      </c>
      <c r="AG819">
        <v>305.92508802718203</v>
      </c>
      <c r="AH819">
        <v>294.43584657212</v>
      </c>
      <c r="AI819">
        <v>295.611862407486</v>
      </c>
      <c r="AJ819">
        <v>297.27506626595999</v>
      </c>
      <c r="AK819">
        <v>303.80663067450303</v>
      </c>
      <c r="AL819">
        <v>303.46803463380201</v>
      </c>
      <c r="AM819">
        <v>312.34948542873701</v>
      </c>
      <c r="AN819">
        <v>298.636544291777</v>
      </c>
      <c r="AO819">
        <v>301.85947912843199</v>
      </c>
      <c r="AP819">
        <v>304.51682661836799</v>
      </c>
      <c r="AQ819">
        <v>305.14090839262298</v>
      </c>
      <c r="AR819">
        <v>302.26549288669901</v>
      </c>
      <c r="AS819">
        <v>308.83330556476102</v>
      </c>
      <c r="AT819">
        <v>309.45112307212599</v>
      </c>
      <c r="AU819">
        <v>315.24889361824</v>
      </c>
      <c r="AV819">
        <v>301.40103544993099</v>
      </c>
      <c r="AW819">
        <v>307.60893643498002</v>
      </c>
      <c r="AX819">
        <v>299.69563903735099</v>
      </c>
      <c r="AY819">
        <v>305.21476547169198</v>
      </c>
      <c r="AZ819">
        <v>298.54124136246298</v>
      </c>
      <c r="BA819">
        <v>291.15922418719703</v>
      </c>
      <c r="BB819">
        <v>288.21627476163798</v>
      </c>
      <c r="BC819">
        <v>295.88829161252102</v>
      </c>
      <c r="BD819">
        <v>289.10259330961202</v>
      </c>
      <c r="BE819">
        <v>296.902692427555</v>
      </c>
      <c r="BF819">
        <v>301.94923779707102</v>
      </c>
      <c r="BG819">
        <v>305.433850720517</v>
      </c>
      <c r="BH819">
        <v>299.32004392052602</v>
      </c>
      <c r="BI819">
        <v>298.83869529068897</v>
      </c>
      <c r="BJ819">
        <v>300.15112682214601</v>
      </c>
      <c r="BK819">
        <v>308.20113038461898</v>
      </c>
      <c r="BL819">
        <v>305.32230293385197</v>
      </c>
      <c r="BM819">
        <v>301.34336959862901</v>
      </c>
      <c r="BN819">
        <v>294.72233070654698</v>
      </c>
      <c r="BO819">
        <v>298.36208964600002</v>
      </c>
      <c r="BP819">
        <v>303.81616896730998</v>
      </c>
      <c r="BQ819">
        <v>291.55644319890303</v>
      </c>
      <c r="BR819">
        <v>302.26289278896098</v>
      </c>
      <c r="BS819">
        <v>293.75495371937899</v>
      </c>
      <c r="BT819">
        <v>299.32423312515601</v>
      </c>
      <c r="BU819">
        <v>310.19180467614001</v>
      </c>
      <c r="BV819">
        <v>315.35026181106099</v>
      </c>
      <c r="BW819">
        <v>305.18944903324001</v>
      </c>
      <c r="BX819">
        <v>315.66485833242501</v>
      </c>
      <c r="BY819">
        <v>313.85076759568199</v>
      </c>
      <c r="BZ819">
        <v>310.46981544219301</v>
      </c>
      <c r="CA819">
        <v>314.50703850957098</v>
      </c>
      <c r="CB819">
        <v>317.22969853251902</v>
      </c>
      <c r="CC819">
        <v>308.23238064698302</v>
      </c>
      <c r="CD819">
        <v>310.655652534269</v>
      </c>
    </row>
    <row r="820" spans="1:82" x14ac:dyDescent="0.25">
      <c r="A820">
        <v>196.58210947930499</v>
      </c>
      <c r="B820">
        <v>309.00777619041003</v>
      </c>
      <c r="C820">
        <v>314.26392857122897</v>
      </c>
      <c r="D820">
        <v>314.886592784181</v>
      </c>
      <c r="E820">
        <v>315.45555125512402</v>
      </c>
      <c r="F820">
        <v>323.122042393708</v>
      </c>
      <c r="G820">
        <v>310.04199888714902</v>
      </c>
      <c r="H820">
        <v>309.81041094633798</v>
      </c>
      <c r="I820">
        <v>303.85445191978101</v>
      </c>
      <c r="J820">
        <v>314.723248105842</v>
      </c>
      <c r="K820">
        <v>307.82498961110099</v>
      </c>
      <c r="L820">
        <v>314.16174964850302</v>
      </c>
      <c r="M820">
        <v>313.82677220609003</v>
      </c>
      <c r="N820">
        <v>298.45795510910801</v>
      </c>
      <c r="O820">
        <v>302.678916016767</v>
      </c>
      <c r="P820">
        <v>295.33116213510499</v>
      </c>
      <c r="Q820">
        <v>293.80445143812602</v>
      </c>
      <c r="R820">
        <v>295.02894953382298</v>
      </c>
      <c r="S820">
        <v>290.74976787844901</v>
      </c>
      <c r="T820">
        <v>291.64645418610303</v>
      </c>
      <c r="U820">
        <v>292.813495340006</v>
      </c>
      <c r="V820">
        <v>291.694213811027</v>
      </c>
      <c r="W820">
        <v>293.90267171403502</v>
      </c>
      <c r="X820">
        <v>296.31254575692998</v>
      </c>
      <c r="Y820">
        <v>301.94513374443</v>
      </c>
      <c r="Z820">
        <v>299.24761944126698</v>
      </c>
      <c r="AA820">
        <v>298.00689831869101</v>
      </c>
      <c r="AB820">
        <v>289.40651572593703</v>
      </c>
      <c r="AC820">
        <v>286.438843906177</v>
      </c>
      <c r="AD820">
        <v>305.31569863116499</v>
      </c>
      <c r="AE820">
        <v>296.16074578930397</v>
      </c>
      <c r="AF820">
        <v>300.13779833583902</v>
      </c>
      <c r="AG820">
        <v>304.24200129822401</v>
      </c>
      <c r="AH820">
        <v>299.11952504192499</v>
      </c>
      <c r="AI820">
        <v>296.13255671849902</v>
      </c>
      <c r="AJ820">
        <v>298.97588679527598</v>
      </c>
      <c r="AK820">
        <v>302.400900683261</v>
      </c>
      <c r="AL820">
        <v>306.05575679237597</v>
      </c>
      <c r="AM820">
        <v>310.14150492330202</v>
      </c>
      <c r="AN820">
        <v>299.327737480206</v>
      </c>
      <c r="AO820">
        <v>304.65259919014102</v>
      </c>
      <c r="AP820">
        <v>307.53681226222602</v>
      </c>
      <c r="AQ820">
        <v>301.86398582667101</v>
      </c>
      <c r="AR820">
        <v>302.12249982341501</v>
      </c>
      <c r="AS820">
        <v>308.07607354259801</v>
      </c>
      <c r="AT820">
        <v>313.219647361272</v>
      </c>
      <c r="AU820">
        <v>311.79371631007302</v>
      </c>
      <c r="AV820">
        <v>300.18436870914201</v>
      </c>
      <c r="AW820">
        <v>307.76035276579</v>
      </c>
      <c r="AX820">
        <v>301.82270302616303</v>
      </c>
      <c r="AY820">
        <v>306.27417794418602</v>
      </c>
      <c r="AZ820">
        <v>298.28785338890799</v>
      </c>
      <c r="BA820">
        <v>292.81490231241099</v>
      </c>
      <c r="BB820">
        <v>287.440151611685</v>
      </c>
      <c r="BC820">
        <v>296.208282357889</v>
      </c>
      <c r="BD820">
        <v>292.11293360590997</v>
      </c>
      <c r="BE820">
        <v>299.88764735133702</v>
      </c>
      <c r="BF820">
        <v>302.951529735355</v>
      </c>
      <c r="BG820">
        <v>305.431056781775</v>
      </c>
      <c r="BH820">
        <v>301.82635343319998</v>
      </c>
      <c r="BI820">
        <v>298.28743097204602</v>
      </c>
      <c r="BJ820">
        <v>301.71848157877298</v>
      </c>
      <c r="BK820">
        <v>302.95024739863402</v>
      </c>
      <c r="BL820">
        <v>304.84239997812199</v>
      </c>
      <c r="BM820">
        <v>305.05400466529801</v>
      </c>
      <c r="BN820">
        <v>289.69688172351903</v>
      </c>
      <c r="BO820">
        <v>297.36466524909201</v>
      </c>
      <c r="BP820">
        <v>298.48820071915401</v>
      </c>
      <c r="BQ820">
        <v>293.65091088847601</v>
      </c>
      <c r="BR820">
        <v>298.29357910070098</v>
      </c>
      <c r="BS820">
        <v>294.596296891093</v>
      </c>
      <c r="BT820">
        <v>300.548714351017</v>
      </c>
      <c r="BU820">
        <v>305.22911284022302</v>
      </c>
      <c r="BV820">
        <v>316.43078130777002</v>
      </c>
      <c r="BW820">
        <v>309.106448623738</v>
      </c>
      <c r="BX820">
        <v>318.67223624175301</v>
      </c>
      <c r="BY820">
        <v>315.82741050248001</v>
      </c>
      <c r="BZ820">
        <v>309.18558805106801</v>
      </c>
      <c r="CA820">
        <v>311.92880169696798</v>
      </c>
      <c r="CB820">
        <v>316.294076723763</v>
      </c>
      <c r="CC820">
        <v>306.42280802785803</v>
      </c>
      <c r="CD820">
        <v>311.90738817224201</v>
      </c>
    </row>
    <row r="821" spans="1:82" x14ac:dyDescent="0.25">
      <c r="A821">
        <v>196.822429906542</v>
      </c>
      <c r="B821">
        <v>309.25618304951797</v>
      </c>
      <c r="C821">
        <v>307.29287921789501</v>
      </c>
      <c r="D821">
        <v>313.53139713131202</v>
      </c>
      <c r="E821">
        <v>312.97406665060203</v>
      </c>
      <c r="F821">
        <v>319.96895960361297</v>
      </c>
      <c r="G821">
        <v>312.61075512752302</v>
      </c>
      <c r="H821">
        <v>311.01276323094498</v>
      </c>
      <c r="I821">
        <v>306.17149807803901</v>
      </c>
      <c r="J821">
        <v>313.09074714414498</v>
      </c>
      <c r="K821">
        <v>305.96699361214098</v>
      </c>
      <c r="L821">
        <v>314.17633273281501</v>
      </c>
      <c r="M821">
        <v>318.73014540799102</v>
      </c>
      <c r="N821">
        <v>301.31863955204</v>
      </c>
      <c r="O821">
        <v>298.21462848438102</v>
      </c>
      <c r="P821">
        <v>296.29619670372801</v>
      </c>
      <c r="Q821">
        <v>296.850769960756</v>
      </c>
      <c r="R821">
        <v>297.47512141316599</v>
      </c>
      <c r="S821">
        <v>294.487130451393</v>
      </c>
      <c r="T821">
        <v>288.99514492134199</v>
      </c>
      <c r="U821">
        <v>296.47601257509399</v>
      </c>
      <c r="V821">
        <v>292.14815578826398</v>
      </c>
      <c r="W821">
        <v>293.95644076535802</v>
      </c>
      <c r="X821">
        <v>298.68343083391699</v>
      </c>
      <c r="Y821">
        <v>303.145582004988</v>
      </c>
      <c r="Z821">
        <v>300.94260601698699</v>
      </c>
      <c r="AA821">
        <v>296.21721500731098</v>
      </c>
      <c r="AB821">
        <v>290.29298707360601</v>
      </c>
      <c r="AC821">
        <v>284.93799780295302</v>
      </c>
      <c r="AD821">
        <v>305.36525624392101</v>
      </c>
      <c r="AE821">
        <v>297.83376323549197</v>
      </c>
      <c r="AF821">
        <v>300.99272549058799</v>
      </c>
      <c r="AG821">
        <v>301.92735241811499</v>
      </c>
      <c r="AH821">
        <v>301.51604620008101</v>
      </c>
      <c r="AI821">
        <v>297.747598143689</v>
      </c>
      <c r="AJ821">
        <v>297.751697966601</v>
      </c>
      <c r="AK821">
        <v>302.05096112824998</v>
      </c>
      <c r="AL821">
        <v>306.61191062149402</v>
      </c>
      <c r="AM821">
        <v>307.76778407690398</v>
      </c>
      <c r="AN821">
        <v>302.359169487808</v>
      </c>
      <c r="AO821">
        <v>304.46988686166799</v>
      </c>
      <c r="AP821">
        <v>308.45992993159001</v>
      </c>
      <c r="AQ821">
        <v>298.752684317665</v>
      </c>
      <c r="AR821">
        <v>300.55827873915598</v>
      </c>
      <c r="AS821">
        <v>309.35530948624302</v>
      </c>
      <c r="AT821">
        <v>312.53884363636399</v>
      </c>
      <c r="AU821">
        <v>312.61003826058999</v>
      </c>
      <c r="AV821">
        <v>301.49203078406902</v>
      </c>
      <c r="AW821">
        <v>304.56997438521802</v>
      </c>
      <c r="AX821">
        <v>298.57552117567099</v>
      </c>
      <c r="AY821">
        <v>306.19375024023202</v>
      </c>
      <c r="AZ821">
        <v>301.764778112648</v>
      </c>
      <c r="BA821">
        <v>298.10691623772999</v>
      </c>
      <c r="BB821">
        <v>288.11852886274198</v>
      </c>
      <c r="BC821">
        <v>299.45431605553898</v>
      </c>
      <c r="BD821">
        <v>294.54112562291601</v>
      </c>
      <c r="BE821">
        <v>302.835855071597</v>
      </c>
      <c r="BF821">
        <v>300.82635449988697</v>
      </c>
      <c r="BG821">
        <v>300.23301074188601</v>
      </c>
      <c r="BH821">
        <v>302.16446975033801</v>
      </c>
      <c r="BI821">
        <v>302.01494455856903</v>
      </c>
      <c r="BJ821">
        <v>297.73764624418902</v>
      </c>
      <c r="BK821">
        <v>302.886563599814</v>
      </c>
      <c r="BL821">
        <v>303.62532787499202</v>
      </c>
      <c r="BM821">
        <v>299.37313534443899</v>
      </c>
      <c r="BN821">
        <v>291.86242551253201</v>
      </c>
      <c r="BO821">
        <v>294.87341795081102</v>
      </c>
      <c r="BP821">
        <v>298.214592473354</v>
      </c>
      <c r="BQ821">
        <v>297.99609835179899</v>
      </c>
      <c r="BR821">
        <v>295.11377329589999</v>
      </c>
      <c r="BS821">
        <v>295.27209104040799</v>
      </c>
      <c r="BT821">
        <v>308.056595922653</v>
      </c>
      <c r="BU821">
        <v>301.962737802616</v>
      </c>
      <c r="BV821">
        <v>316.95388851312998</v>
      </c>
      <c r="BW821">
        <v>310.07499563514398</v>
      </c>
      <c r="BX821">
        <v>315.184544258963</v>
      </c>
      <c r="BY821">
        <v>312.68489118127599</v>
      </c>
      <c r="BZ821">
        <v>310.66143885969802</v>
      </c>
      <c r="CA821">
        <v>309.56630297612298</v>
      </c>
      <c r="CB821">
        <v>316.81428420396702</v>
      </c>
      <c r="CC821">
        <v>309.10920423554001</v>
      </c>
      <c r="CD821">
        <v>309.22085628567999</v>
      </c>
    </row>
    <row r="822" spans="1:82" x14ac:dyDescent="0.25">
      <c r="A822">
        <v>197.06275033377801</v>
      </c>
      <c r="B822">
        <v>308.25934738225999</v>
      </c>
      <c r="C822">
        <v>302.77091208908899</v>
      </c>
      <c r="D822">
        <v>310.31526665320303</v>
      </c>
      <c r="E822">
        <v>309.64715905869701</v>
      </c>
      <c r="F822">
        <v>316.61588612146198</v>
      </c>
      <c r="G822">
        <v>313.02817220978301</v>
      </c>
      <c r="H822">
        <v>307.38355140330299</v>
      </c>
      <c r="I822">
        <v>306.249920640889</v>
      </c>
      <c r="J822">
        <v>306.80639219859199</v>
      </c>
      <c r="K822">
        <v>304.24220695985798</v>
      </c>
      <c r="L822">
        <v>316.15076811736202</v>
      </c>
      <c r="M822">
        <v>317.33639128386397</v>
      </c>
      <c r="N822">
        <v>307.06199046566002</v>
      </c>
      <c r="O822">
        <v>300.851397015852</v>
      </c>
      <c r="P822">
        <v>295.16935622372398</v>
      </c>
      <c r="Q822">
        <v>296.83174764592002</v>
      </c>
      <c r="R822">
        <v>300.82889159536302</v>
      </c>
      <c r="S822">
        <v>291.01529716034997</v>
      </c>
      <c r="T822">
        <v>287.98934770852202</v>
      </c>
      <c r="U822">
        <v>296.949946269066</v>
      </c>
      <c r="V822">
        <v>292.664112222271</v>
      </c>
      <c r="W822">
        <v>291.70121201417197</v>
      </c>
      <c r="X822">
        <v>300.197217374979</v>
      </c>
      <c r="Y822">
        <v>300.96248049014599</v>
      </c>
      <c r="Z822">
        <v>298.876984960904</v>
      </c>
      <c r="AA822">
        <v>294.862957867636</v>
      </c>
      <c r="AB822">
        <v>290.49964202098897</v>
      </c>
      <c r="AC822">
        <v>288.40163942111798</v>
      </c>
      <c r="AD822">
        <v>301.64295160206802</v>
      </c>
      <c r="AE822">
        <v>298.07879001949902</v>
      </c>
      <c r="AF822">
        <v>303.78066193332899</v>
      </c>
      <c r="AG822">
        <v>299.77507890215901</v>
      </c>
      <c r="AH822">
        <v>300.70255299785202</v>
      </c>
      <c r="AI822">
        <v>296.12857996554601</v>
      </c>
      <c r="AJ822">
        <v>300.90914566626998</v>
      </c>
      <c r="AK822">
        <v>307.00690879569402</v>
      </c>
      <c r="AL822">
        <v>308.63275469328499</v>
      </c>
      <c r="AM822">
        <v>305.74222736357098</v>
      </c>
      <c r="AN822">
        <v>309.628550664437</v>
      </c>
      <c r="AO822">
        <v>301.19874968754601</v>
      </c>
      <c r="AP822">
        <v>310.63540323964997</v>
      </c>
      <c r="AQ822">
        <v>297.12263041754198</v>
      </c>
      <c r="AR822">
        <v>300.02299096026002</v>
      </c>
      <c r="AS822">
        <v>309.77985395320701</v>
      </c>
      <c r="AT822">
        <v>309.32978606738698</v>
      </c>
      <c r="AU822">
        <v>315.61004830989299</v>
      </c>
      <c r="AV822">
        <v>305.88224153014698</v>
      </c>
      <c r="AW822">
        <v>304.58109127420499</v>
      </c>
      <c r="AX822">
        <v>299.75409866774902</v>
      </c>
      <c r="AY822">
        <v>305.024827027328</v>
      </c>
      <c r="AZ822">
        <v>306.71489090457698</v>
      </c>
      <c r="BA822">
        <v>300.58101289983699</v>
      </c>
      <c r="BB822">
        <v>288.38359360957003</v>
      </c>
      <c r="BC822">
        <v>297.70565741022398</v>
      </c>
      <c r="BD822">
        <v>301.85836921353803</v>
      </c>
      <c r="BE822">
        <v>301.57459319863</v>
      </c>
      <c r="BF822">
        <v>298.14419520571403</v>
      </c>
      <c r="BG822">
        <v>294.94648268958701</v>
      </c>
      <c r="BH822">
        <v>304.40725470820701</v>
      </c>
      <c r="BI822">
        <v>300.84611276962698</v>
      </c>
      <c r="BJ822">
        <v>296.20747997516401</v>
      </c>
      <c r="BK822">
        <v>302.35341800908202</v>
      </c>
      <c r="BL822">
        <v>300.77305468232697</v>
      </c>
      <c r="BM822">
        <v>297.18625305470999</v>
      </c>
      <c r="BN822">
        <v>299.69336689140903</v>
      </c>
      <c r="BO822">
        <v>294.683836856271</v>
      </c>
      <c r="BP822">
        <v>299.381052092385</v>
      </c>
      <c r="BQ822">
        <v>302.36682569169102</v>
      </c>
      <c r="BR822">
        <v>295.458919131529</v>
      </c>
      <c r="BS822">
        <v>295.22399288540697</v>
      </c>
      <c r="BT822">
        <v>310.56800065783</v>
      </c>
      <c r="BU822">
        <v>295.87081548509099</v>
      </c>
      <c r="BV822">
        <v>315.01237437199802</v>
      </c>
      <c r="BW822">
        <v>312.94367752740101</v>
      </c>
      <c r="BX822">
        <v>311.82778680566997</v>
      </c>
      <c r="BY822">
        <v>312.151344061673</v>
      </c>
      <c r="BZ822">
        <v>310.18207864412898</v>
      </c>
      <c r="CA822">
        <v>316.18670555318198</v>
      </c>
      <c r="CB822">
        <v>312.79734347929798</v>
      </c>
      <c r="CC822">
        <v>309.17605945857599</v>
      </c>
      <c r="CD822">
        <v>310.630607112154</v>
      </c>
    </row>
    <row r="823" spans="1:82" x14ac:dyDescent="0.25">
      <c r="A823">
        <v>197.303070761014</v>
      </c>
      <c r="B823">
        <v>307.21072462024802</v>
      </c>
      <c r="C823">
        <v>303.46197530241898</v>
      </c>
      <c r="D823">
        <v>310.14364975767</v>
      </c>
      <c r="E823">
        <v>308.867150427897</v>
      </c>
      <c r="F823">
        <v>315.83796860368699</v>
      </c>
      <c r="G823">
        <v>312.37972609702899</v>
      </c>
      <c r="H823">
        <v>305.573437534741</v>
      </c>
      <c r="I823">
        <v>306.79132371601798</v>
      </c>
      <c r="J823">
        <v>304.83574462128001</v>
      </c>
      <c r="K823">
        <v>302.11994566825803</v>
      </c>
      <c r="L823">
        <v>317.25346669441302</v>
      </c>
      <c r="M823">
        <v>318.06238954735102</v>
      </c>
      <c r="N823">
        <v>307.97271153015703</v>
      </c>
      <c r="O823">
        <v>298.75128184874302</v>
      </c>
      <c r="P823">
        <v>294.659322196272</v>
      </c>
      <c r="Q823">
        <v>297.01595790343902</v>
      </c>
      <c r="R823">
        <v>298.98701130648999</v>
      </c>
      <c r="S823">
        <v>287.77070463234497</v>
      </c>
      <c r="T823">
        <v>288.92679395635702</v>
      </c>
      <c r="U823">
        <v>295.805756640232</v>
      </c>
      <c r="V823">
        <v>294.68214172774998</v>
      </c>
      <c r="W823">
        <v>293.05017842980902</v>
      </c>
      <c r="X823">
        <v>300.93236806637998</v>
      </c>
      <c r="Y823">
        <v>301.08922427386102</v>
      </c>
      <c r="Z823">
        <v>294.73541010535502</v>
      </c>
      <c r="AA823">
        <v>296.851584098221</v>
      </c>
      <c r="AB823">
        <v>288.53673750726301</v>
      </c>
      <c r="AC823">
        <v>289.09745674064402</v>
      </c>
      <c r="AD823">
        <v>298.27169288290901</v>
      </c>
      <c r="AE823">
        <v>303.154392667563</v>
      </c>
      <c r="AF823">
        <v>303.55016613826899</v>
      </c>
      <c r="AG823">
        <v>300.40980816918199</v>
      </c>
      <c r="AH823">
        <v>301.56187958064299</v>
      </c>
      <c r="AI823">
        <v>295.27889835623802</v>
      </c>
      <c r="AJ823">
        <v>305.66446724720498</v>
      </c>
      <c r="AK823">
        <v>307.604951359263</v>
      </c>
      <c r="AL823">
        <v>306.46676250148499</v>
      </c>
      <c r="AM823">
        <v>304.79227212169502</v>
      </c>
      <c r="AN823">
        <v>312.52471648142699</v>
      </c>
      <c r="AO823">
        <v>303.14632720601998</v>
      </c>
      <c r="AP823">
        <v>311.42691457542202</v>
      </c>
      <c r="AQ823">
        <v>298.90173301889502</v>
      </c>
      <c r="AR823">
        <v>304.25944184076599</v>
      </c>
      <c r="AS823">
        <v>308.55837002220699</v>
      </c>
      <c r="AT823">
        <v>304.33613991899199</v>
      </c>
      <c r="AU823">
        <v>313.63128569263603</v>
      </c>
      <c r="AV823">
        <v>307.15439803202798</v>
      </c>
      <c r="AW823">
        <v>302.04022637020199</v>
      </c>
      <c r="AX823">
        <v>304.72525462834102</v>
      </c>
      <c r="AY823">
        <v>301.03230625310499</v>
      </c>
      <c r="AZ823">
        <v>306.138044876474</v>
      </c>
      <c r="BA823">
        <v>301.034975555134</v>
      </c>
      <c r="BB823">
        <v>289.19769276142301</v>
      </c>
      <c r="BC823">
        <v>298.42026710853003</v>
      </c>
      <c r="BD823">
        <v>305.31110276657898</v>
      </c>
      <c r="BE823">
        <v>303.52164194007901</v>
      </c>
      <c r="BF823">
        <v>296.62040318851399</v>
      </c>
      <c r="BG823">
        <v>295.19372719588199</v>
      </c>
      <c r="BH823">
        <v>302.60208468103002</v>
      </c>
      <c r="BI823">
        <v>299.54096019203303</v>
      </c>
      <c r="BJ823">
        <v>298.686363333494</v>
      </c>
      <c r="BK823">
        <v>299.71115132805301</v>
      </c>
      <c r="BL823">
        <v>298.05854978209999</v>
      </c>
      <c r="BM823">
        <v>299.54186921188102</v>
      </c>
      <c r="BN823">
        <v>301.979301966246</v>
      </c>
      <c r="BO823">
        <v>294.360115166897</v>
      </c>
      <c r="BP823">
        <v>295.36897020887602</v>
      </c>
      <c r="BQ823">
        <v>303.70783126394099</v>
      </c>
      <c r="BR823">
        <v>294.676335465416</v>
      </c>
      <c r="BS823">
        <v>295.24995015683902</v>
      </c>
      <c r="BT823">
        <v>309.36407067831902</v>
      </c>
      <c r="BU823">
        <v>291.17198220946199</v>
      </c>
      <c r="BV823">
        <v>317.42802611993397</v>
      </c>
      <c r="BW823">
        <v>314.35168679881502</v>
      </c>
      <c r="BX823">
        <v>314.77133829488702</v>
      </c>
      <c r="BY823">
        <v>312.70225170994399</v>
      </c>
      <c r="BZ823">
        <v>309.30208654419101</v>
      </c>
      <c r="CA823">
        <v>315.42776044253799</v>
      </c>
      <c r="CB823">
        <v>311.848654552651</v>
      </c>
      <c r="CC823">
        <v>311.62296407594698</v>
      </c>
      <c r="CD823">
        <v>311.07846601967901</v>
      </c>
    </row>
    <row r="824" spans="1:82" x14ac:dyDescent="0.25">
      <c r="A824">
        <v>197.54339118825101</v>
      </c>
      <c r="B824">
        <v>306.94619732517299</v>
      </c>
      <c r="C824">
        <v>302.79244062587497</v>
      </c>
      <c r="D824">
        <v>307.273114991613</v>
      </c>
      <c r="E824">
        <v>307.81429650700301</v>
      </c>
      <c r="F824">
        <v>312.97258746069701</v>
      </c>
      <c r="G824">
        <v>312.55066019870901</v>
      </c>
      <c r="H824">
        <v>306.68399927576502</v>
      </c>
      <c r="I824">
        <v>308.17988273955501</v>
      </c>
      <c r="J824">
        <v>304.06287673747499</v>
      </c>
      <c r="K824">
        <v>303.67265350296401</v>
      </c>
      <c r="L824">
        <v>316.63582453876302</v>
      </c>
      <c r="M824">
        <v>317.62981509712301</v>
      </c>
      <c r="N824">
        <v>302.43274293693702</v>
      </c>
      <c r="O824">
        <v>299.30473644989701</v>
      </c>
      <c r="P824">
        <v>294.84382435077998</v>
      </c>
      <c r="Q824">
        <v>296.678429236657</v>
      </c>
      <c r="R824">
        <v>294.14971745174699</v>
      </c>
      <c r="S824">
        <v>288.215350628696</v>
      </c>
      <c r="T824">
        <v>287.432015920102</v>
      </c>
      <c r="U824">
        <v>292.01836511357601</v>
      </c>
      <c r="V824">
        <v>296.21558210154097</v>
      </c>
      <c r="W824">
        <v>293.41950224175599</v>
      </c>
      <c r="X824">
        <v>302.78655140017997</v>
      </c>
      <c r="Y824">
        <v>301.33165556329499</v>
      </c>
      <c r="Z824">
        <v>290.83112988228498</v>
      </c>
      <c r="AA824">
        <v>299.97969497552702</v>
      </c>
      <c r="AB824">
        <v>287.067187919101</v>
      </c>
      <c r="AC824">
        <v>291.62890633419198</v>
      </c>
      <c r="AD824">
        <v>296.41672435728702</v>
      </c>
      <c r="AE824">
        <v>307.42653526581302</v>
      </c>
      <c r="AF824">
        <v>302.41440617860599</v>
      </c>
      <c r="AG824">
        <v>299.86508315628203</v>
      </c>
      <c r="AH824">
        <v>298.91465196149301</v>
      </c>
      <c r="AI824">
        <v>295.486986626516</v>
      </c>
      <c r="AJ824">
        <v>307.35891135225398</v>
      </c>
      <c r="AK824">
        <v>306.28973501860099</v>
      </c>
      <c r="AL824">
        <v>305.99581798472599</v>
      </c>
      <c r="AM824">
        <v>303.19062807365799</v>
      </c>
      <c r="AN824">
        <v>314.02071505434901</v>
      </c>
      <c r="AO824">
        <v>305.59367282746302</v>
      </c>
      <c r="AP824">
        <v>310.257545640638</v>
      </c>
      <c r="AQ824">
        <v>301.38021384134697</v>
      </c>
      <c r="AR824">
        <v>304.13220802274799</v>
      </c>
      <c r="AS824">
        <v>310.151100010851</v>
      </c>
      <c r="AT824">
        <v>303.27445643537402</v>
      </c>
      <c r="AU824">
        <v>311.78073133210103</v>
      </c>
      <c r="AV824">
        <v>307.67336840446001</v>
      </c>
      <c r="AW824">
        <v>301.93170698185298</v>
      </c>
      <c r="AX824">
        <v>305.829556924548</v>
      </c>
      <c r="AY824">
        <v>299.94647728252897</v>
      </c>
      <c r="AZ824">
        <v>307.22883242939997</v>
      </c>
      <c r="BA824">
        <v>301.47487037434098</v>
      </c>
      <c r="BB824">
        <v>288.18300876949098</v>
      </c>
      <c r="BC824">
        <v>301.541657711109</v>
      </c>
      <c r="BD824">
        <v>306.51410881957702</v>
      </c>
      <c r="BE824">
        <v>303.11308142082402</v>
      </c>
      <c r="BF824">
        <v>297.639976996153</v>
      </c>
      <c r="BG824">
        <v>295.32589670789599</v>
      </c>
      <c r="BH824">
        <v>301.07235009196302</v>
      </c>
      <c r="BI824">
        <v>297.59833608723801</v>
      </c>
      <c r="BJ824">
        <v>299.20918897383501</v>
      </c>
      <c r="BK824">
        <v>297.43469404689398</v>
      </c>
      <c r="BL824">
        <v>297.43750753247701</v>
      </c>
      <c r="BM824">
        <v>297.90178215892001</v>
      </c>
      <c r="BN824">
        <v>303.97063954509002</v>
      </c>
      <c r="BO824">
        <v>295.49664153127901</v>
      </c>
      <c r="BP824">
        <v>292.67917669656299</v>
      </c>
      <c r="BQ824">
        <v>305.29009594240603</v>
      </c>
      <c r="BR824">
        <v>295.55921384012697</v>
      </c>
      <c r="BS824">
        <v>295.32365014291702</v>
      </c>
      <c r="BT824">
        <v>310.13156934289799</v>
      </c>
      <c r="BU824">
        <v>290.66414487786801</v>
      </c>
      <c r="BV824">
        <v>320.20237755040898</v>
      </c>
      <c r="BW824">
        <v>313.98540429893302</v>
      </c>
      <c r="BX824">
        <v>315.59113163182099</v>
      </c>
      <c r="BY824">
        <v>309.96184983235503</v>
      </c>
      <c r="BZ824">
        <v>306.94622835862799</v>
      </c>
      <c r="CA824">
        <v>315.16494761819501</v>
      </c>
      <c r="CB824">
        <v>309.40407883314202</v>
      </c>
      <c r="CC824">
        <v>313.97430915704302</v>
      </c>
      <c r="CD824">
        <v>312.15118784300199</v>
      </c>
    </row>
    <row r="825" spans="1:82" x14ac:dyDescent="0.25">
      <c r="A825">
        <v>197.78371161548699</v>
      </c>
      <c r="B825">
        <v>308.99173911497797</v>
      </c>
      <c r="C825">
        <v>301.69705360640597</v>
      </c>
      <c r="D825">
        <v>300.23988753442399</v>
      </c>
      <c r="E825">
        <v>308.84560012502698</v>
      </c>
      <c r="F825">
        <v>311.57586434678802</v>
      </c>
      <c r="G825">
        <v>312.97984641208001</v>
      </c>
      <c r="H825">
        <v>309.41710875326402</v>
      </c>
      <c r="I825">
        <v>309.334151887438</v>
      </c>
      <c r="J825">
        <v>300.488132871343</v>
      </c>
      <c r="K825">
        <v>305.56914210523098</v>
      </c>
      <c r="L825">
        <v>312.661680530458</v>
      </c>
      <c r="M825">
        <v>312.664228849643</v>
      </c>
      <c r="N825">
        <v>300.03025420291101</v>
      </c>
      <c r="O825">
        <v>294.74094643134401</v>
      </c>
      <c r="P825">
        <v>296.863066351312</v>
      </c>
      <c r="Q825">
        <v>294.59761166380201</v>
      </c>
      <c r="R825">
        <v>296.24553407820201</v>
      </c>
      <c r="S825">
        <v>291.29036259757299</v>
      </c>
      <c r="T825">
        <v>288.61283967609597</v>
      </c>
      <c r="U825">
        <v>289.87720267542699</v>
      </c>
      <c r="V825">
        <v>295.50269511852201</v>
      </c>
      <c r="W825">
        <v>297.87965978858301</v>
      </c>
      <c r="X825">
        <v>302.41296730727498</v>
      </c>
      <c r="Y825">
        <v>300.20170646755798</v>
      </c>
      <c r="Z825">
        <v>295.76747788441099</v>
      </c>
      <c r="AA825">
        <v>298.99755989197001</v>
      </c>
      <c r="AB825">
        <v>283.85323531304499</v>
      </c>
      <c r="AC825">
        <v>295.68681747992702</v>
      </c>
      <c r="AD825">
        <v>295.42222101786501</v>
      </c>
      <c r="AE825">
        <v>308.815060745388</v>
      </c>
      <c r="AF825">
        <v>301.44465792968202</v>
      </c>
      <c r="AG825">
        <v>303.76557097085998</v>
      </c>
      <c r="AH825">
        <v>297.42572854813199</v>
      </c>
      <c r="AI825">
        <v>299.52040434833799</v>
      </c>
      <c r="AJ825">
        <v>309.49461916642599</v>
      </c>
      <c r="AK825">
        <v>305.51436702339998</v>
      </c>
      <c r="AL825">
        <v>304.848920978492</v>
      </c>
      <c r="AM825">
        <v>297.420198253759</v>
      </c>
      <c r="AN825">
        <v>314.63599741562098</v>
      </c>
      <c r="AO825">
        <v>310.72401146897698</v>
      </c>
      <c r="AP825">
        <v>307.36799905084303</v>
      </c>
      <c r="AQ825">
        <v>301.02024194314498</v>
      </c>
      <c r="AR825">
        <v>301.88422955563902</v>
      </c>
      <c r="AS825">
        <v>308.669092606942</v>
      </c>
      <c r="AT825">
        <v>305.28742683116297</v>
      </c>
      <c r="AU825">
        <v>310.05856236758302</v>
      </c>
      <c r="AV825">
        <v>310.698668462488</v>
      </c>
      <c r="AW825">
        <v>302.51312252470598</v>
      </c>
      <c r="AX825">
        <v>304.58569091234199</v>
      </c>
      <c r="AY825">
        <v>297.81891381178002</v>
      </c>
      <c r="AZ825">
        <v>312.42825524104097</v>
      </c>
      <c r="BA825">
        <v>297.94015691171597</v>
      </c>
      <c r="BB825">
        <v>287.11850590971801</v>
      </c>
      <c r="BC825">
        <v>307.61027282399101</v>
      </c>
      <c r="BD825">
        <v>307.15381743365498</v>
      </c>
      <c r="BE825">
        <v>300.344219374918</v>
      </c>
      <c r="BF825">
        <v>296.00935442362601</v>
      </c>
      <c r="BG825">
        <v>290.92522201340199</v>
      </c>
      <c r="BH825">
        <v>297.37446285634599</v>
      </c>
      <c r="BI825">
        <v>299.39889443737599</v>
      </c>
      <c r="BJ825">
        <v>293.17652829759498</v>
      </c>
      <c r="BK825">
        <v>295.69308730729301</v>
      </c>
      <c r="BL825">
        <v>299.94075522626298</v>
      </c>
      <c r="BM825">
        <v>291.73975169990302</v>
      </c>
      <c r="BN825">
        <v>302.764236485872</v>
      </c>
      <c r="BO825">
        <v>298.57355775744497</v>
      </c>
      <c r="BP825">
        <v>295.52732865601399</v>
      </c>
      <c r="BQ825">
        <v>304.741020799252</v>
      </c>
      <c r="BR825">
        <v>297.45927039996201</v>
      </c>
      <c r="BS825">
        <v>297.93660059067503</v>
      </c>
      <c r="BT825">
        <v>311.17696591011799</v>
      </c>
      <c r="BU825">
        <v>293.83643348189401</v>
      </c>
      <c r="BV825">
        <v>323.39260192630502</v>
      </c>
      <c r="BW825">
        <v>311.32185430674599</v>
      </c>
      <c r="BX825">
        <v>313.153833488413</v>
      </c>
      <c r="BY825">
        <v>312.03974276340603</v>
      </c>
      <c r="BZ825">
        <v>306.91461045997102</v>
      </c>
      <c r="CA825">
        <v>318.17726026195101</v>
      </c>
      <c r="CB825">
        <v>309.10572763919299</v>
      </c>
      <c r="CC825">
        <v>313.55338310936202</v>
      </c>
      <c r="CD825">
        <v>312.51551968841397</v>
      </c>
    </row>
    <row r="826" spans="1:82" x14ac:dyDescent="0.25">
      <c r="A826">
        <v>198.02403204272301</v>
      </c>
      <c r="B826">
        <v>311.11037354926901</v>
      </c>
      <c r="C826">
        <v>303.01156245102101</v>
      </c>
      <c r="D826">
        <v>304.62736256758399</v>
      </c>
      <c r="E826">
        <v>307.53160038651799</v>
      </c>
      <c r="F826">
        <v>309.315796093914</v>
      </c>
      <c r="G826">
        <v>309.86346367668801</v>
      </c>
      <c r="H826">
        <v>307.47673098061603</v>
      </c>
      <c r="I826">
        <v>308.32702643090801</v>
      </c>
      <c r="J826">
        <v>303.984642280885</v>
      </c>
      <c r="K826">
        <v>305.74115254850102</v>
      </c>
      <c r="L826">
        <v>311.04848164592499</v>
      </c>
      <c r="M826">
        <v>309.73583581803098</v>
      </c>
      <c r="N826">
        <v>303.50795772809602</v>
      </c>
      <c r="O826">
        <v>297.20550032763202</v>
      </c>
      <c r="P826">
        <v>297.591007295179</v>
      </c>
      <c r="Q826">
        <v>297.05879672334601</v>
      </c>
      <c r="R826">
        <v>290.887072518509</v>
      </c>
      <c r="S826">
        <v>289.63589764651402</v>
      </c>
      <c r="T826">
        <v>290.33348457756301</v>
      </c>
      <c r="U826">
        <v>288.46650524435699</v>
      </c>
      <c r="V826">
        <v>301.16562970174601</v>
      </c>
      <c r="W826">
        <v>295.17958550548701</v>
      </c>
      <c r="X826">
        <v>297.48368209151499</v>
      </c>
      <c r="Y826">
        <v>302.07951560690498</v>
      </c>
      <c r="Z826">
        <v>291.18361158296199</v>
      </c>
      <c r="AA826">
        <v>295.69286682373797</v>
      </c>
      <c r="AB826">
        <v>284.34541623075302</v>
      </c>
      <c r="AC826">
        <v>293.77271378281802</v>
      </c>
      <c r="AD826">
        <v>294.950934888652</v>
      </c>
      <c r="AE826">
        <v>306.63117128236303</v>
      </c>
      <c r="AF826">
        <v>298.88289499967902</v>
      </c>
      <c r="AG826">
        <v>298.62724530325198</v>
      </c>
      <c r="AH826">
        <v>296.64359451049</v>
      </c>
      <c r="AI826">
        <v>297.72277435563302</v>
      </c>
      <c r="AJ826">
        <v>308.04967519773999</v>
      </c>
      <c r="AK826">
        <v>301.84603276377197</v>
      </c>
      <c r="AL826">
        <v>302.08524226309601</v>
      </c>
      <c r="AM826">
        <v>295.56507194499898</v>
      </c>
      <c r="AN826">
        <v>312.20735006239499</v>
      </c>
      <c r="AO826">
        <v>309.91344902850199</v>
      </c>
      <c r="AP826">
        <v>308.96105111754002</v>
      </c>
      <c r="AQ826">
        <v>301.56295716467599</v>
      </c>
      <c r="AR826">
        <v>301.02041027533198</v>
      </c>
      <c r="AS826">
        <v>306.449374769526</v>
      </c>
      <c r="AT826">
        <v>305.19969097235003</v>
      </c>
      <c r="AU826">
        <v>310.68351120143899</v>
      </c>
      <c r="AV826">
        <v>311.11877119217797</v>
      </c>
      <c r="AW826">
        <v>302.86649363762598</v>
      </c>
      <c r="AX826">
        <v>305.76790345064001</v>
      </c>
      <c r="AY826">
        <v>298.72893546426099</v>
      </c>
      <c r="AZ826">
        <v>309.69866739597097</v>
      </c>
      <c r="BA826">
        <v>295.828813351218</v>
      </c>
      <c r="BB826">
        <v>287.41549103138698</v>
      </c>
      <c r="BC826">
        <v>305.21713632643798</v>
      </c>
      <c r="BD826">
        <v>306.77824511284899</v>
      </c>
      <c r="BE826">
        <v>300.37194239122499</v>
      </c>
      <c r="BF826">
        <v>298.52623550455297</v>
      </c>
      <c r="BG826">
        <v>296.07800388552101</v>
      </c>
      <c r="BH826">
        <v>296.55352360389702</v>
      </c>
      <c r="BI826">
        <v>295.62962735552202</v>
      </c>
      <c r="BJ826">
        <v>293.47713530211001</v>
      </c>
      <c r="BK826">
        <v>295.09458981031298</v>
      </c>
      <c r="BL826">
        <v>302.341010358853</v>
      </c>
      <c r="BM826">
        <v>289.60890062636901</v>
      </c>
      <c r="BN826">
        <v>306.28422200445198</v>
      </c>
      <c r="BO826">
        <v>303.16067275267301</v>
      </c>
      <c r="BP826">
        <v>301.55758090185799</v>
      </c>
      <c r="BQ826">
        <v>306.61766965533201</v>
      </c>
      <c r="BR826">
        <v>297.66930811631403</v>
      </c>
      <c r="BS826">
        <v>298.06195367354002</v>
      </c>
      <c r="BT826">
        <v>308.77985064655797</v>
      </c>
      <c r="BU826">
        <v>296.26874715954699</v>
      </c>
      <c r="BV826">
        <v>319.37497424020597</v>
      </c>
      <c r="BW826">
        <v>312.87190940154801</v>
      </c>
      <c r="BX826">
        <v>308.74190387499698</v>
      </c>
      <c r="BY826">
        <v>310.15070633929798</v>
      </c>
      <c r="BZ826">
        <v>306.05191329664598</v>
      </c>
      <c r="CA826">
        <v>317.38156824360999</v>
      </c>
      <c r="CB826">
        <v>305.60561758745303</v>
      </c>
      <c r="CC826">
        <v>314.80149924388502</v>
      </c>
      <c r="CD826">
        <v>309.004686347345</v>
      </c>
    </row>
    <row r="827" spans="1:82" x14ac:dyDescent="0.25">
      <c r="A827">
        <v>198.26435246995899</v>
      </c>
      <c r="B827">
        <v>312.58060173555498</v>
      </c>
      <c r="C827">
        <v>303.997248251722</v>
      </c>
      <c r="D827">
        <v>305.59069527811403</v>
      </c>
      <c r="E827">
        <v>308.859061127529</v>
      </c>
      <c r="F827">
        <v>307.55198372609601</v>
      </c>
      <c r="G827">
        <v>310.95304458640101</v>
      </c>
      <c r="H827">
        <v>307.48117546376801</v>
      </c>
      <c r="I827">
        <v>308.956235554275</v>
      </c>
      <c r="J827">
        <v>308.29706363090901</v>
      </c>
      <c r="K827">
        <v>305.87515310207999</v>
      </c>
      <c r="L827">
        <v>310.67343757105999</v>
      </c>
      <c r="M827">
        <v>308.21606479792598</v>
      </c>
      <c r="N827">
        <v>303.410915444816</v>
      </c>
      <c r="O827">
        <v>296.73143935182998</v>
      </c>
      <c r="P827">
        <v>297.73580676270001</v>
      </c>
      <c r="Q827">
        <v>297.55349827628601</v>
      </c>
      <c r="R827">
        <v>289.31363970615399</v>
      </c>
      <c r="S827">
        <v>288.73007271666199</v>
      </c>
      <c r="T827">
        <v>290.714630465043</v>
      </c>
      <c r="U827">
        <v>287.75343759545598</v>
      </c>
      <c r="V827">
        <v>302.82492263172702</v>
      </c>
      <c r="W827">
        <v>295.58090834422802</v>
      </c>
      <c r="X827">
        <v>296.01783992030403</v>
      </c>
      <c r="Y827">
        <v>302.055039737041</v>
      </c>
      <c r="Z827">
        <v>289.77026140395901</v>
      </c>
      <c r="AA827">
        <v>295.34223160827401</v>
      </c>
      <c r="AB827">
        <v>283.98880674118499</v>
      </c>
      <c r="AC827">
        <v>293.17485607851302</v>
      </c>
      <c r="AD827">
        <v>297.18035394801501</v>
      </c>
      <c r="AE827">
        <v>306.48203565830403</v>
      </c>
      <c r="AF827">
        <v>297.98054073389301</v>
      </c>
      <c r="AG827">
        <v>296.58402320158501</v>
      </c>
      <c r="AH827">
        <v>296.35376255043502</v>
      </c>
      <c r="AI827">
        <v>298.35462108673602</v>
      </c>
      <c r="AJ827">
        <v>307.94511769738602</v>
      </c>
      <c r="AK827">
        <v>301.65079934282898</v>
      </c>
      <c r="AL827">
        <v>300.66891912117097</v>
      </c>
      <c r="AM827">
        <v>295.51582904612201</v>
      </c>
      <c r="AN827">
        <v>309.94809372023599</v>
      </c>
      <c r="AO827">
        <v>309.47818390202298</v>
      </c>
      <c r="AP827">
        <v>307.55954523368001</v>
      </c>
      <c r="AQ827">
        <v>302.190596793672</v>
      </c>
      <c r="AR827">
        <v>300.65840853286102</v>
      </c>
      <c r="AS827">
        <v>306.04980288867898</v>
      </c>
      <c r="AT827">
        <v>307.11741315378998</v>
      </c>
      <c r="AU827">
        <v>309.071589479887</v>
      </c>
      <c r="AV827">
        <v>311.20287567743298</v>
      </c>
      <c r="AW827">
        <v>303.809176865143</v>
      </c>
      <c r="AX827">
        <v>305.671780369749</v>
      </c>
      <c r="AY827">
        <v>300.36014970640099</v>
      </c>
      <c r="AZ827">
        <v>306.26089463901798</v>
      </c>
      <c r="BA827">
        <v>295.43249472128701</v>
      </c>
      <c r="BB827">
        <v>287.37775804160401</v>
      </c>
      <c r="BC827">
        <v>303.85366746281198</v>
      </c>
      <c r="BD827">
        <v>306.28222490451498</v>
      </c>
      <c r="BE827">
        <v>299.906380249611</v>
      </c>
      <c r="BF827">
        <v>300.557215370211</v>
      </c>
      <c r="BG827">
        <v>300.06386893265301</v>
      </c>
      <c r="BH827">
        <v>295.45201962136599</v>
      </c>
      <c r="BI827">
        <v>294.84000855297398</v>
      </c>
      <c r="BJ827">
        <v>293.84511513662102</v>
      </c>
      <c r="BK827">
        <v>296.73080315274001</v>
      </c>
      <c r="BL827">
        <v>302.36894040628698</v>
      </c>
      <c r="BM827">
        <v>290.17664400473598</v>
      </c>
      <c r="BN827">
        <v>304.25628596037802</v>
      </c>
      <c r="BO827">
        <v>304.40318480540901</v>
      </c>
      <c r="BP827">
        <v>301.70809562610299</v>
      </c>
      <c r="BQ827">
        <v>308.08522717779698</v>
      </c>
      <c r="BR827">
        <v>297.00148227850798</v>
      </c>
      <c r="BS827">
        <v>299.22683143736401</v>
      </c>
      <c r="BT827">
        <v>306.38723797200203</v>
      </c>
      <c r="BU827">
        <v>299.47802561519802</v>
      </c>
      <c r="BV827">
        <v>317.601893853256</v>
      </c>
      <c r="BW827">
        <v>313.39756001077097</v>
      </c>
      <c r="BX827">
        <v>308.83224665605701</v>
      </c>
      <c r="BY827">
        <v>310.82047697234498</v>
      </c>
      <c r="BZ827">
        <v>307.29103019671101</v>
      </c>
      <c r="CA827">
        <v>315.88143577832398</v>
      </c>
      <c r="CB827">
        <v>303.84740420908997</v>
      </c>
      <c r="CC827">
        <v>314.62975594938803</v>
      </c>
      <c r="CD827">
        <v>308.59403382756301</v>
      </c>
    </row>
    <row r="828" spans="1:82" x14ac:dyDescent="0.25">
      <c r="A828">
        <v>198.504672897196</v>
      </c>
      <c r="B828">
        <v>314.692738352898</v>
      </c>
      <c r="C828">
        <v>303.93343017871001</v>
      </c>
      <c r="D828">
        <v>302.94025241759698</v>
      </c>
      <c r="E828">
        <v>309.55375494537901</v>
      </c>
      <c r="F828">
        <v>304.71566227724998</v>
      </c>
      <c r="G828">
        <v>316.40310781200202</v>
      </c>
      <c r="H828">
        <v>310.085270869353</v>
      </c>
      <c r="I828">
        <v>311.46747425498103</v>
      </c>
      <c r="J828">
        <v>316.58993307306702</v>
      </c>
      <c r="K828">
        <v>305.155413495358</v>
      </c>
      <c r="L828">
        <v>311.37466104036599</v>
      </c>
      <c r="M828">
        <v>307.58836645859202</v>
      </c>
      <c r="N828">
        <v>300.43418065203002</v>
      </c>
      <c r="O828">
        <v>293.83700730535998</v>
      </c>
      <c r="P828">
        <v>298.45418616434102</v>
      </c>
      <c r="Q828">
        <v>295.59194935216198</v>
      </c>
      <c r="R828">
        <v>287.61153429584101</v>
      </c>
      <c r="S828">
        <v>289.47174963766201</v>
      </c>
      <c r="T828">
        <v>290.74015941484799</v>
      </c>
      <c r="U828">
        <v>286.357827065224</v>
      </c>
      <c r="V828">
        <v>301.51103709507902</v>
      </c>
      <c r="W828">
        <v>298.56973149491699</v>
      </c>
      <c r="X828">
        <v>296.47720031492599</v>
      </c>
      <c r="Y828">
        <v>299.260764959504</v>
      </c>
      <c r="Z828">
        <v>290.08140461373898</v>
      </c>
      <c r="AA828">
        <v>296.50368890407202</v>
      </c>
      <c r="AB828">
        <v>282.188235192761</v>
      </c>
      <c r="AC828">
        <v>292.062005539182</v>
      </c>
      <c r="AD828">
        <v>301.60191739497702</v>
      </c>
      <c r="AE828">
        <v>308.62798675349399</v>
      </c>
      <c r="AF828">
        <v>298.45352276382499</v>
      </c>
      <c r="AG828">
        <v>296.90248718055602</v>
      </c>
      <c r="AH828">
        <v>294.36402140810202</v>
      </c>
      <c r="AI828">
        <v>303.14833130985102</v>
      </c>
      <c r="AJ828">
        <v>308.35166607902403</v>
      </c>
      <c r="AK828">
        <v>303.23669200778198</v>
      </c>
      <c r="AL828">
        <v>299.48052206646003</v>
      </c>
      <c r="AM828">
        <v>297.86503626441799</v>
      </c>
      <c r="AN828">
        <v>306.56320931078102</v>
      </c>
      <c r="AO828">
        <v>310.43132079718401</v>
      </c>
      <c r="AP828">
        <v>302.26128513887801</v>
      </c>
      <c r="AQ828">
        <v>304.09073437968902</v>
      </c>
      <c r="AR828">
        <v>300.854123479534</v>
      </c>
      <c r="AS828">
        <v>307.05305647732598</v>
      </c>
      <c r="AT828">
        <v>310.40672213871602</v>
      </c>
      <c r="AU828">
        <v>306.01896777426902</v>
      </c>
      <c r="AV828">
        <v>311.73657042367802</v>
      </c>
      <c r="AW828">
        <v>304.61139882857299</v>
      </c>
      <c r="AX828">
        <v>303.90861886392503</v>
      </c>
      <c r="AY828">
        <v>302.499859275495</v>
      </c>
      <c r="AZ828">
        <v>301.706604676312</v>
      </c>
      <c r="BA828">
        <v>295.20320020269298</v>
      </c>
      <c r="BB828">
        <v>286.857407485473</v>
      </c>
      <c r="BC828">
        <v>303.70445537152602</v>
      </c>
      <c r="BD828">
        <v>303.68038315132702</v>
      </c>
      <c r="BE828">
        <v>300.43305543109398</v>
      </c>
      <c r="BF828">
        <v>301.61674421206698</v>
      </c>
      <c r="BG828">
        <v>303.63740949237001</v>
      </c>
      <c r="BH828">
        <v>293.30954641975802</v>
      </c>
      <c r="BI828">
        <v>297.34325694729898</v>
      </c>
      <c r="BJ828">
        <v>294.12833022140899</v>
      </c>
      <c r="BK828">
        <v>301.54835242167798</v>
      </c>
      <c r="BL828">
        <v>300.93150631073098</v>
      </c>
      <c r="BM828">
        <v>291.40630958151701</v>
      </c>
      <c r="BN828">
        <v>297.28713193426398</v>
      </c>
      <c r="BO828">
        <v>302.82545644123502</v>
      </c>
      <c r="BP828">
        <v>299.34637914636602</v>
      </c>
      <c r="BQ828">
        <v>311.22691357530198</v>
      </c>
      <c r="BR828">
        <v>295.75849361191899</v>
      </c>
      <c r="BS828">
        <v>302.40737432468899</v>
      </c>
      <c r="BT828">
        <v>304.22559266671698</v>
      </c>
      <c r="BU828">
        <v>305.25167177698103</v>
      </c>
      <c r="BV828">
        <v>316.13932537591899</v>
      </c>
      <c r="BW828">
        <v>314.60254398286401</v>
      </c>
      <c r="BX828">
        <v>308.901149275384</v>
      </c>
      <c r="BY828">
        <v>312.46123271565602</v>
      </c>
      <c r="BZ828">
        <v>312.71306141744998</v>
      </c>
      <c r="CA828">
        <v>311.34837208308699</v>
      </c>
      <c r="CB828">
        <v>303.236105325653</v>
      </c>
      <c r="CC828">
        <v>315.08859116889101</v>
      </c>
      <c r="CD828">
        <v>310.10743917658601</v>
      </c>
    </row>
    <row r="829" spans="1:82" x14ac:dyDescent="0.25">
      <c r="A829">
        <v>198.74499332443199</v>
      </c>
      <c r="B829">
        <v>313.05737284175001</v>
      </c>
      <c r="C829">
        <v>300.647738705096</v>
      </c>
      <c r="D829">
        <v>303.84264757902702</v>
      </c>
      <c r="E829">
        <v>310.10243078971899</v>
      </c>
      <c r="F829">
        <v>307.14692017669302</v>
      </c>
      <c r="G829">
        <v>318.58622545001299</v>
      </c>
      <c r="H829">
        <v>313.72140722975303</v>
      </c>
      <c r="I829">
        <v>311.02839176173501</v>
      </c>
      <c r="J829">
        <v>316.84513469242899</v>
      </c>
      <c r="K829">
        <v>306.27836064501003</v>
      </c>
      <c r="L829">
        <v>313.02064445249198</v>
      </c>
      <c r="M829">
        <v>308.70441310901703</v>
      </c>
      <c r="N829">
        <v>302.23861780489602</v>
      </c>
      <c r="O829">
        <v>290.14597335902101</v>
      </c>
      <c r="P829">
        <v>298.485354017259</v>
      </c>
      <c r="Q829">
        <v>293.943060930569</v>
      </c>
      <c r="R829">
        <v>291.406163332316</v>
      </c>
      <c r="S829">
        <v>295.33396840015803</v>
      </c>
      <c r="T829">
        <v>295.15662043507803</v>
      </c>
      <c r="U829">
        <v>288.96244752875998</v>
      </c>
      <c r="V829">
        <v>300.61814555235901</v>
      </c>
      <c r="W829">
        <v>302.58699418122501</v>
      </c>
      <c r="X829">
        <v>297.40922728000203</v>
      </c>
      <c r="Y829">
        <v>299.821239373465</v>
      </c>
      <c r="Z829">
        <v>293.24596202444502</v>
      </c>
      <c r="AA829">
        <v>295.60616998300901</v>
      </c>
      <c r="AB829">
        <v>283.48346005432302</v>
      </c>
      <c r="AC829">
        <v>291.25898905717497</v>
      </c>
      <c r="AD829">
        <v>306.61641661985402</v>
      </c>
      <c r="AE829">
        <v>305.18364386316398</v>
      </c>
      <c r="AF829">
        <v>296.01387070215497</v>
      </c>
      <c r="AG829">
        <v>293.936714320308</v>
      </c>
      <c r="AH829">
        <v>294.88182734860402</v>
      </c>
      <c r="AI829">
        <v>303.88455101088101</v>
      </c>
      <c r="AJ829">
        <v>305.68571350399202</v>
      </c>
      <c r="AK829">
        <v>300.31710811110901</v>
      </c>
      <c r="AL829">
        <v>299.37632897048502</v>
      </c>
      <c r="AM829">
        <v>297.91043294038002</v>
      </c>
      <c r="AN829">
        <v>306.09019495871399</v>
      </c>
      <c r="AO829">
        <v>310.15551442025202</v>
      </c>
      <c r="AP829">
        <v>304.80156910981998</v>
      </c>
      <c r="AQ829">
        <v>302.88758411109802</v>
      </c>
      <c r="AR829">
        <v>301.07428262545398</v>
      </c>
      <c r="AS829">
        <v>306.30428711294599</v>
      </c>
      <c r="AT829">
        <v>313.525745360732</v>
      </c>
      <c r="AU829">
        <v>306.94294390442798</v>
      </c>
      <c r="AV829">
        <v>312.88618312164101</v>
      </c>
      <c r="AW829">
        <v>309.61749319826299</v>
      </c>
      <c r="AX829">
        <v>307.14998233069002</v>
      </c>
      <c r="AY829">
        <v>301.77655398129798</v>
      </c>
      <c r="AZ829">
        <v>298.06089857229898</v>
      </c>
      <c r="BA829">
        <v>300.272892059117</v>
      </c>
      <c r="BB829">
        <v>293.37774190904298</v>
      </c>
      <c r="BC829">
        <v>299.45568495417399</v>
      </c>
      <c r="BD829">
        <v>303.21011499036501</v>
      </c>
      <c r="BE829">
        <v>300.26080898407503</v>
      </c>
      <c r="BF829">
        <v>302.798850044213</v>
      </c>
      <c r="BG829">
        <v>302.945984580149</v>
      </c>
      <c r="BH829">
        <v>294.50971046581702</v>
      </c>
      <c r="BI829">
        <v>297.52678766561002</v>
      </c>
      <c r="BJ829">
        <v>291.51231693647901</v>
      </c>
      <c r="BK829">
        <v>301.583787241447</v>
      </c>
      <c r="BL829">
        <v>298.20477956087001</v>
      </c>
      <c r="BM829">
        <v>292.56540736443202</v>
      </c>
      <c r="BN829">
        <v>299.74055688872102</v>
      </c>
      <c r="BO829">
        <v>302.32658149124802</v>
      </c>
      <c r="BP829">
        <v>302.05922405765398</v>
      </c>
      <c r="BQ829">
        <v>308.871716075775</v>
      </c>
      <c r="BR829">
        <v>293.34554670876997</v>
      </c>
      <c r="BS829">
        <v>301.25634387788801</v>
      </c>
      <c r="BT829">
        <v>302.39203174225503</v>
      </c>
      <c r="BU829">
        <v>310.25472413278197</v>
      </c>
      <c r="BV829">
        <v>311.72150345357102</v>
      </c>
      <c r="BW829">
        <v>316.28995383985199</v>
      </c>
      <c r="BX829">
        <v>308.40432209924899</v>
      </c>
      <c r="BY829">
        <v>309.18419383724301</v>
      </c>
      <c r="BZ829">
        <v>315.35096212597801</v>
      </c>
      <c r="CA829">
        <v>312.391317350755</v>
      </c>
      <c r="CB829">
        <v>304.58214459592199</v>
      </c>
      <c r="CC829">
        <v>313.81216708365298</v>
      </c>
      <c r="CD829">
        <v>304.99995651936598</v>
      </c>
    </row>
    <row r="830" spans="1:82" x14ac:dyDescent="0.25">
      <c r="A830">
        <v>198.985313751668</v>
      </c>
      <c r="B830">
        <v>312.19168300764699</v>
      </c>
      <c r="C830">
        <v>300.06144149374501</v>
      </c>
      <c r="D830">
        <v>305.99337892802203</v>
      </c>
      <c r="E830">
        <v>308.21708916487398</v>
      </c>
      <c r="F830">
        <v>306.30205749436197</v>
      </c>
      <c r="G830">
        <v>317.50119094874299</v>
      </c>
      <c r="H830">
        <v>313.01243067879301</v>
      </c>
      <c r="I830">
        <v>311.10161701246898</v>
      </c>
      <c r="J830">
        <v>317.21772574254697</v>
      </c>
      <c r="K830">
        <v>305.84215404469097</v>
      </c>
      <c r="L830">
        <v>312.26428288876502</v>
      </c>
      <c r="M830">
        <v>309.74360904901101</v>
      </c>
      <c r="N830">
        <v>302.73031234064803</v>
      </c>
      <c r="O830">
        <v>291.20363415873101</v>
      </c>
      <c r="P830">
        <v>299.11932292819699</v>
      </c>
      <c r="Q830">
        <v>291.642507766314</v>
      </c>
      <c r="R830">
        <v>292.457347285889</v>
      </c>
      <c r="S830">
        <v>295.24566889317799</v>
      </c>
      <c r="T830">
        <v>296.944861481685</v>
      </c>
      <c r="U830">
        <v>289.97613796639803</v>
      </c>
      <c r="V830">
        <v>300.37876346770702</v>
      </c>
      <c r="W830">
        <v>301.38785809603002</v>
      </c>
      <c r="X830">
        <v>297.83845029405501</v>
      </c>
      <c r="Y830">
        <v>300.24805377524598</v>
      </c>
      <c r="Z830">
        <v>289.96780400382897</v>
      </c>
      <c r="AA830">
        <v>296.75375127291198</v>
      </c>
      <c r="AB830">
        <v>283.61432648935101</v>
      </c>
      <c r="AC830">
        <v>290.591579559666</v>
      </c>
      <c r="AD830">
        <v>306.93414712864097</v>
      </c>
      <c r="AE830">
        <v>303.86754717030402</v>
      </c>
      <c r="AF830">
        <v>298.014572451817</v>
      </c>
      <c r="AG830">
        <v>293.45699095355599</v>
      </c>
      <c r="AH830">
        <v>296.02416645657797</v>
      </c>
      <c r="AI830">
        <v>302.90399821100999</v>
      </c>
      <c r="AJ830">
        <v>305.04560153877702</v>
      </c>
      <c r="AK830">
        <v>300.686967966927</v>
      </c>
      <c r="AL830">
        <v>300.97102134630802</v>
      </c>
      <c r="AM830">
        <v>301.31369991283799</v>
      </c>
      <c r="AN830">
        <v>306.503435163657</v>
      </c>
      <c r="AO830">
        <v>309.61408384826802</v>
      </c>
      <c r="AP830">
        <v>305.262809345074</v>
      </c>
      <c r="AQ830">
        <v>303.16059750876298</v>
      </c>
      <c r="AR830">
        <v>301.70112078754698</v>
      </c>
      <c r="AS830">
        <v>306.98119199707997</v>
      </c>
      <c r="AT830">
        <v>313.61510690091302</v>
      </c>
      <c r="AU830">
        <v>304.87815770821402</v>
      </c>
      <c r="AV830">
        <v>313.66459278798499</v>
      </c>
      <c r="AW830">
        <v>312.92106702205598</v>
      </c>
      <c r="AX830">
        <v>307.93313776193799</v>
      </c>
      <c r="AY830">
        <v>300.93028880268997</v>
      </c>
      <c r="AZ830">
        <v>295.46849116631398</v>
      </c>
      <c r="BA830">
        <v>303.76784495677202</v>
      </c>
      <c r="BB830">
        <v>298.32371148941701</v>
      </c>
      <c r="BC830">
        <v>297.804598242976</v>
      </c>
      <c r="BD830">
        <v>302.986378677407</v>
      </c>
      <c r="BE830">
        <v>298.20214011470102</v>
      </c>
      <c r="BF830">
        <v>303.956386869776</v>
      </c>
      <c r="BG830">
        <v>302.86190510275998</v>
      </c>
      <c r="BH830">
        <v>295.65526136887001</v>
      </c>
      <c r="BI830">
        <v>298.68024527465201</v>
      </c>
      <c r="BJ830">
        <v>291.29208360931102</v>
      </c>
      <c r="BK830">
        <v>303.11687649575799</v>
      </c>
      <c r="BL830">
        <v>296.464429930459</v>
      </c>
      <c r="BM830">
        <v>293.06063797793797</v>
      </c>
      <c r="BN830">
        <v>300.61037877510603</v>
      </c>
      <c r="BO830">
        <v>301.29350732656098</v>
      </c>
      <c r="BP830">
        <v>300.19731407720099</v>
      </c>
      <c r="BQ830">
        <v>308.34148208070502</v>
      </c>
      <c r="BR830">
        <v>293.73008742492999</v>
      </c>
      <c r="BS830">
        <v>301.13581770697698</v>
      </c>
      <c r="BT830">
        <v>301.779354205603</v>
      </c>
      <c r="BU830">
        <v>310.941371443055</v>
      </c>
      <c r="BV830">
        <v>311.15299952184603</v>
      </c>
      <c r="BW830">
        <v>317.64707952707403</v>
      </c>
      <c r="BX830">
        <v>308.19085979328401</v>
      </c>
      <c r="BY830">
        <v>307.24470516299601</v>
      </c>
      <c r="BZ830">
        <v>316.03491341004798</v>
      </c>
      <c r="CA830">
        <v>311.19794699824803</v>
      </c>
      <c r="CB830">
        <v>305.64434883185902</v>
      </c>
      <c r="CC830">
        <v>314.06371526385499</v>
      </c>
      <c r="CD830">
        <v>306.59637053297701</v>
      </c>
    </row>
    <row r="831" spans="1:82" x14ac:dyDescent="0.25">
      <c r="A831">
        <v>199.22563417890501</v>
      </c>
      <c r="B831">
        <v>310.54704574989302</v>
      </c>
      <c r="C831">
        <v>301.37394218737398</v>
      </c>
      <c r="D831">
        <v>308.39470992521098</v>
      </c>
      <c r="E831">
        <v>303.50356730999403</v>
      </c>
      <c r="F831">
        <v>305.39273483800099</v>
      </c>
      <c r="G831">
        <v>315.53177914991397</v>
      </c>
      <c r="H831">
        <v>310.99448114425502</v>
      </c>
      <c r="I831">
        <v>309.59922640202598</v>
      </c>
      <c r="J831">
        <v>318.09656726364898</v>
      </c>
      <c r="K831">
        <v>304.17185938053501</v>
      </c>
      <c r="L831">
        <v>310.49391046659099</v>
      </c>
      <c r="M831">
        <v>311.72355654852697</v>
      </c>
      <c r="N831">
        <v>303.806072088137</v>
      </c>
      <c r="O831">
        <v>293.62983567160001</v>
      </c>
      <c r="P831">
        <v>300.54963781600901</v>
      </c>
      <c r="Q831">
        <v>289.45520837595097</v>
      </c>
      <c r="R831">
        <v>293.09846596954401</v>
      </c>
      <c r="S831">
        <v>294.14965894852901</v>
      </c>
      <c r="T831">
        <v>298.76071068753799</v>
      </c>
      <c r="U831">
        <v>292.31744559576998</v>
      </c>
      <c r="V831">
        <v>299.92266339359799</v>
      </c>
      <c r="W831">
        <v>297.51609119850798</v>
      </c>
      <c r="X831">
        <v>297.89613094331298</v>
      </c>
      <c r="Y831">
        <v>299.58938261667203</v>
      </c>
      <c r="Z831">
        <v>285.46566475346401</v>
      </c>
      <c r="AA831">
        <v>296.68621966840902</v>
      </c>
      <c r="AB831">
        <v>282.84724359390498</v>
      </c>
      <c r="AC831">
        <v>290.77919865925401</v>
      </c>
      <c r="AD831">
        <v>305.55035650856598</v>
      </c>
      <c r="AE831">
        <v>303.075718760173</v>
      </c>
      <c r="AF831">
        <v>302.67491609503702</v>
      </c>
      <c r="AG831">
        <v>294.198550495098</v>
      </c>
      <c r="AH831">
        <v>298.42575891890698</v>
      </c>
      <c r="AI831">
        <v>302.02160886453402</v>
      </c>
      <c r="AJ831">
        <v>305.209051514245</v>
      </c>
      <c r="AK831">
        <v>301.43102811989303</v>
      </c>
      <c r="AL831">
        <v>302.55876356410198</v>
      </c>
      <c r="AM831">
        <v>308.02744970576703</v>
      </c>
      <c r="AN831">
        <v>306.65561489432002</v>
      </c>
      <c r="AO831">
        <v>308.05262372197899</v>
      </c>
      <c r="AP831">
        <v>306.54275245486502</v>
      </c>
      <c r="AQ831">
        <v>304.40028524239</v>
      </c>
      <c r="AR831">
        <v>302.219753481216</v>
      </c>
      <c r="AS831">
        <v>308.47952272238598</v>
      </c>
      <c r="AT831">
        <v>310.68102102918999</v>
      </c>
      <c r="AU831">
        <v>301.64085361148699</v>
      </c>
      <c r="AV831">
        <v>315.62363956793598</v>
      </c>
      <c r="AW831">
        <v>315.96341592009202</v>
      </c>
      <c r="AX831">
        <v>307.300128089834</v>
      </c>
      <c r="AY831">
        <v>300.65281367921699</v>
      </c>
      <c r="AZ831">
        <v>294.67165087398303</v>
      </c>
      <c r="BA831">
        <v>306.18447122881901</v>
      </c>
      <c r="BB831">
        <v>303.13973286389199</v>
      </c>
      <c r="BC831">
        <v>296.79285127289</v>
      </c>
      <c r="BD831">
        <v>302.07461795920801</v>
      </c>
      <c r="BE831">
        <v>296.65322133717001</v>
      </c>
      <c r="BF831">
        <v>305.00530810640203</v>
      </c>
      <c r="BG831">
        <v>303.74252134090102</v>
      </c>
      <c r="BH831">
        <v>296.30183509943203</v>
      </c>
      <c r="BI831">
        <v>302.46187228765098</v>
      </c>
      <c r="BJ831">
        <v>292.48182817472298</v>
      </c>
      <c r="BK831">
        <v>304.34784139618398</v>
      </c>
      <c r="BL831">
        <v>295.14691843839</v>
      </c>
      <c r="BM831">
        <v>295.861491321551</v>
      </c>
      <c r="BN831">
        <v>301.13943637805301</v>
      </c>
      <c r="BO831">
        <v>297.00120245084997</v>
      </c>
      <c r="BP831">
        <v>297.07517626709898</v>
      </c>
      <c r="BQ831">
        <v>307.34222393406702</v>
      </c>
      <c r="BR831">
        <v>294.31283230682499</v>
      </c>
      <c r="BS831">
        <v>301.09182387862899</v>
      </c>
      <c r="BT831">
        <v>301.09097949335001</v>
      </c>
      <c r="BU831">
        <v>309.95417286188001</v>
      </c>
      <c r="BV831">
        <v>310.13843563525</v>
      </c>
      <c r="BW831">
        <v>318.231999224167</v>
      </c>
      <c r="BX831">
        <v>310.13590271865201</v>
      </c>
      <c r="BY831">
        <v>306.21260813627998</v>
      </c>
      <c r="BZ831">
        <v>317.30891173135598</v>
      </c>
      <c r="CA831">
        <v>309.02998598285097</v>
      </c>
      <c r="CB831">
        <v>308.98532633818797</v>
      </c>
      <c r="CC831">
        <v>314.38711449468201</v>
      </c>
      <c r="CD831">
        <v>309.724094886724</v>
      </c>
    </row>
    <row r="832" spans="1:82" x14ac:dyDescent="0.25">
      <c r="A832">
        <v>199.465954606141</v>
      </c>
      <c r="B832">
        <v>306.03565648265197</v>
      </c>
      <c r="C832">
        <v>305.25449119774402</v>
      </c>
      <c r="D832">
        <v>305.27663252435099</v>
      </c>
      <c r="E832">
        <v>303.36259205423403</v>
      </c>
      <c r="F832">
        <v>309.902559641133</v>
      </c>
      <c r="G832">
        <v>314.48478931599197</v>
      </c>
      <c r="H832">
        <v>313.21607478922698</v>
      </c>
      <c r="I832">
        <v>306.76731587807802</v>
      </c>
      <c r="J832">
        <v>312.32410635836999</v>
      </c>
      <c r="K832">
        <v>302.757993990248</v>
      </c>
      <c r="L832">
        <v>310.70420650138402</v>
      </c>
      <c r="M832">
        <v>310.25834450946701</v>
      </c>
      <c r="N832">
        <v>304.43886963220001</v>
      </c>
      <c r="O832">
        <v>294.31334166015699</v>
      </c>
      <c r="P832">
        <v>301.45456288883099</v>
      </c>
      <c r="Q832">
        <v>287.51861192230001</v>
      </c>
      <c r="R832">
        <v>295.004845351847</v>
      </c>
      <c r="S832">
        <v>300.15264732594801</v>
      </c>
      <c r="T832">
        <v>298.10070433624202</v>
      </c>
      <c r="U832">
        <v>292.46126157690497</v>
      </c>
      <c r="V832">
        <v>299.07332106889697</v>
      </c>
      <c r="W832">
        <v>300.59501619902898</v>
      </c>
      <c r="X832">
        <v>301.93605207292597</v>
      </c>
      <c r="Y832">
        <v>294.18460262457501</v>
      </c>
      <c r="Z832">
        <v>287.05348213278</v>
      </c>
      <c r="AA832">
        <v>298.52449195982598</v>
      </c>
      <c r="AB832">
        <v>280.16908976495898</v>
      </c>
      <c r="AC832">
        <v>291.56275115084901</v>
      </c>
      <c r="AD832">
        <v>303.10994230575301</v>
      </c>
      <c r="AE832">
        <v>305.46690854851198</v>
      </c>
      <c r="AF832">
        <v>303.21756178356202</v>
      </c>
      <c r="AG832">
        <v>296.03218983098202</v>
      </c>
      <c r="AH832">
        <v>295.90587477957001</v>
      </c>
      <c r="AI832">
        <v>304.60408975107799</v>
      </c>
      <c r="AJ832">
        <v>303.42785745524299</v>
      </c>
      <c r="AK832">
        <v>301.07296389255902</v>
      </c>
      <c r="AL832">
        <v>302.05806619862199</v>
      </c>
      <c r="AM832">
        <v>309.93369369916002</v>
      </c>
      <c r="AN832">
        <v>303.63001830871599</v>
      </c>
      <c r="AO832">
        <v>312.30047443553599</v>
      </c>
      <c r="AP832">
        <v>303.82003651416699</v>
      </c>
      <c r="AQ832">
        <v>306.86221749076901</v>
      </c>
      <c r="AR832">
        <v>304.57560810663603</v>
      </c>
      <c r="AS832">
        <v>312.82077088849701</v>
      </c>
      <c r="AT832">
        <v>307.20935294983002</v>
      </c>
      <c r="AU832">
        <v>303.292929280046</v>
      </c>
      <c r="AV832">
        <v>316.50522489247197</v>
      </c>
      <c r="AW832">
        <v>314.60302439809499</v>
      </c>
      <c r="AX832">
        <v>307.90518790780601</v>
      </c>
      <c r="AY832">
        <v>300.57781577295799</v>
      </c>
      <c r="AZ832">
        <v>295.532220841975</v>
      </c>
      <c r="BA832">
        <v>303.63140775647901</v>
      </c>
      <c r="BB832">
        <v>302.90686022427099</v>
      </c>
      <c r="BC832">
        <v>300.61029536215801</v>
      </c>
      <c r="BD832">
        <v>299.979640561998</v>
      </c>
      <c r="BE832">
        <v>295.99785392869398</v>
      </c>
      <c r="BF832">
        <v>301.16768045107398</v>
      </c>
      <c r="BG832">
        <v>302.64960489594699</v>
      </c>
      <c r="BH832">
        <v>295.53814738577302</v>
      </c>
      <c r="BI832">
        <v>306.11344759220401</v>
      </c>
      <c r="BJ832">
        <v>294.93862868114701</v>
      </c>
      <c r="BK832">
        <v>305.04684268447301</v>
      </c>
      <c r="BL832">
        <v>294.459188017016</v>
      </c>
      <c r="BM832">
        <v>300.51822106826302</v>
      </c>
      <c r="BN832">
        <v>302.04256502793902</v>
      </c>
      <c r="BO832">
        <v>290.24244002696997</v>
      </c>
      <c r="BP832">
        <v>294.26427511090901</v>
      </c>
      <c r="BQ832">
        <v>306.50161025371199</v>
      </c>
      <c r="BR832">
        <v>293.70852095014601</v>
      </c>
      <c r="BS832">
        <v>299.112542226225</v>
      </c>
      <c r="BT832">
        <v>302.23998097015999</v>
      </c>
      <c r="BU832">
        <v>309.31960527514798</v>
      </c>
      <c r="BV832">
        <v>308.46505285197497</v>
      </c>
      <c r="BW832">
        <v>315.41002768955298</v>
      </c>
      <c r="BX832">
        <v>314.64359941252098</v>
      </c>
      <c r="BY832">
        <v>307.00521553289701</v>
      </c>
      <c r="BZ832">
        <v>316.27943519921598</v>
      </c>
      <c r="CA832">
        <v>311.81439352889998</v>
      </c>
      <c r="CB832">
        <v>313.45014011322098</v>
      </c>
      <c r="CC832">
        <v>310.87639030648199</v>
      </c>
      <c r="CD832">
        <v>305.88442272390699</v>
      </c>
    </row>
    <row r="833" spans="1:82" x14ac:dyDescent="0.25">
      <c r="A833">
        <v>199.70627503337701</v>
      </c>
      <c r="B833">
        <v>303.352363042653</v>
      </c>
      <c r="C833">
        <v>306.64209590707202</v>
      </c>
      <c r="D833">
        <v>307.54295867813602</v>
      </c>
      <c r="E833">
        <v>302.94278921436802</v>
      </c>
      <c r="F833">
        <v>311.61503892085699</v>
      </c>
      <c r="G833">
        <v>310.84208236779199</v>
      </c>
      <c r="H833">
        <v>316.39818297436199</v>
      </c>
      <c r="I833">
        <v>306.72635271557198</v>
      </c>
      <c r="J833">
        <v>306.474089902331</v>
      </c>
      <c r="K833">
        <v>303.10415565941503</v>
      </c>
      <c r="L833">
        <v>308.455326165001</v>
      </c>
      <c r="M833">
        <v>313.75050577651098</v>
      </c>
      <c r="N833">
        <v>304.73921320836098</v>
      </c>
      <c r="O833">
        <v>293.946945052648</v>
      </c>
      <c r="P833">
        <v>302.83924867500798</v>
      </c>
      <c r="Q833">
        <v>288.02370686949098</v>
      </c>
      <c r="R833">
        <v>296.19051830722998</v>
      </c>
      <c r="S833">
        <v>301.97688926371097</v>
      </c>
      <c r="T833">
        <v>295.403181716311</v>
      </c>
      <c r="U833">
        <v>294.670367461686</v>
      </c>
      <c r="V833">
        <v>299.01531328255697</v>
      </c>
      <c r="W833">
        <v>300.71132819963702</v>
      </c>
      <c r="X833">
        <v>301.00435487695398</v>
      </c>
      <c r="Y833">
        <v>294.56850372137899</v>
      </c>
      <c r="Z833">
        <v>290.86954506753102</v>
      </c>
      <c r="AA833">
        <v>302.48095392639499</v>
      </c>
      <c r="AB833">
        <v>281.85945575670598</v>
      </c>
      <c r="AC833">
        <v>289.77289762376103</v>
      </c>
      <c r="AD833">
        <v>298.84310782217398</v>
      </c>
      <c r="AE833">
        <v>307.00284155684398</v>
      </c>
      <c r="AF833">
        <v>299.52262078860599</v>
      </c>
      <c r="AG833">
        <v>296.17545701600199</v>
      </c>
      <c r="AH833">
        <v>296.730363470123</v>
      </c>
      <c r="AI833">
        <v>302.76813206849903</v>
      </c>
      <c r="AJ833">
        <v>300.363849264424</v>
      </c>
      <c r="AK833">
        <v>295.89695372293301</v>
      </c>
      <c r="AL833">
        <v>301.41673491265198</v>
      </c>
      <c r="AM833">
        <v>308.87844541660797</v>
      </c>
      <c r="AN833">
        <v>302.60458701873898</v>
      </c>
      <c r="AO833">
        <v>309.704272418193</v>
      </c>
      <c r="AP833">
        <v>308.122883798489</v>
      </c>
      <c r="AQ833">
        <v>305.71912700101802</v>
      </c>
      <c r="AR833">
        <v>301.88230740904203</v>
      </c>
      <c r="AS833">
        <v>311.550091795708</v>
      </c>
      <c r="AT833">
        <v>306.724619799761</v>
      </c>
      <c r="AU833">
        <v>306.30904514930199</v>
      </c>
      <c r="AV833">
        <v>314.47034259117601</v>
      </c>
      <c r="AW833">
        <v>315.63604956341101</v>
      </c>
      <c r="AX833">
        <v>306.06609812400899</v>
      </c>
      <c r="AY833">
        <v>302.38280050769299</v>
      </c>
      <c r="AZ833">
        <v>296.95413684060298</v>
      </c>
      <c r="BA833">
        <v>300.59209717828702</v>
      </c>
      <c r="BB833">
        <v>302.45162969311701</v>
      </c>
      <c r="BC833">
        <v>302.83294936450699</v>
      </c>
      <c r="BD833">
        <v>298.05901983785299</v>
      </c>
      <c r="BE833">
        <v>293.179959428134</v>
      </c>
      <c r="BF833">
        <v>300.03642669641499</v>
      </c>
      <c r="BG833">
        <v>301.45091330833702</v>
      </c>
      <c r="BH833">
        <v>297.19324667834201</v>
      </c>
      <c r="BI833">
        <v>303.13080530626701</v>
      </c>
      <c r="BJ833">
        <v>296.31405089828098</v>
      </c>
      <c r="BK833">
        <v>304.42522139644097</v>
      </c>
      <c r="BL833">
        <v>295.01606242169902</v>
      </c>
      <c r="BM833">
        <v>305.33317636835</v>
      </c>
      <c r="BN833">
        <v>301.14313117701403</v>
      </c>
      <c r="BO833">
        <v>290.10922182581498</v>
      </c>
      <c r="BP833">
        <v>292.94952238321798</v>
      </c>
      <c r="BQ833">
        <v>301.97626282913097</v>
      </c>
      <c r="BR833">
        <v>292.364513919731</v>
      </c>
      <c r="BS833">
        <v>296.97802517503601</v>
      </c>
      <c r="BT833">
        <v>298.63818770349701</v>
      </c>
      <c r="BU833">
        <v>307.97658948738302</v>
      </c>
      <c r="BV833">
        <v>306.14958972605598</v>
      </c>
      <c r="BW833">
        <v>313.42335838882201</v>
      </c>
      <c r="BX833">
        <v>319.02348598862</v>
      </c>
      <c r="BY833">
        <v>308.20061018464799</v>
      </c>
      <c r="BZ833">
        <v>309.92636624072799</v>
      </c>
      <c r="CA833">
        <v>312.244645338932</v>
      </c>
      <c r="CB833">
        <v>311.24320356974903</v>
      </c>
      <c r="CC833">
        <v>308.30279251725199</v>
      </c>
      <c r="CD833">
        <v>305.15400446150301</v>
      </c>
    </row>
    <row r="834" spans="1:82" x14ac:dyDescent="0.25">
      <c r="A834">
        <v>199.94659546061399</v>
      </c>
      <c r="B834">
        <v>304.11374782347002</v>
      </c>
      <c r="C834">
        <v>306.27694371144702</v>
      </c>
      <c r="D834">
        <v>309.48303738877001</v>
      </c>
      <c r="E834">
        <v>301.11421759985802</v>
      </c>
      <c r="F834">
        <v>312.238897990895</v>
      </c>
      <c r="G834">
        <v>306.67607212842302</v>
      </c>
      <c r="H834">
        <v>318.62349554061001</v>
      </c>
      <c r="I834">
        <v>307.75423634949402</v>
      </c>
      <c r="J834">
        <v>302.769269966335</v>
      </c>
      <c r="K834">
        <v>303.87344135282098</v>
      </c>
      <c r="L834">
        <v>311.80961038834403</v>
      </c>
      <c r="M834">
        <v>314.02855083460702</v>
      </c>
      <c r="N834">
        <v>306.29491815194399</v>
      </c>
      <c r="O834">
        <v>295.49304978790502</v>
      </c>
      <c r="P834">
        <v>302.56665818956401</v>
      </c>
      <c r="Q834">
        <v>288.12293519873998</v>
      </c>
      <c r="R834">
        <v>297.23398698186099</v>
      </c>
      <c r="S834">
        <v>303.55674497202801</v>
      </c>
      <c r="T834">
        <v>294.92830193655999</v>
      </c>
      <c r="U834">
        <v>294.94858922314199</v>
      </c>
      <c r="V834">
        <v>299.95752395370101</v>
      </c>
      <c r="W834">
        <v>301.65831276320199</v>
      </c>
      <c r="X834">
        <v>301.453750215502</v>
      </c>
      <c r="Y834">
        <v>296.32833137659998</v>
      </c>
      <c r="Z834">
        <v>291.25114124471003</v>
      </c>
      <c r="AA834">
        <v>301.46353574480497</v>
      </c>
      <c r="AB834">
        <v>281.23423879176698</v>
      </c>
      <c r="AC834">
        <v>286.65636907534099</v>
      </c>
      <c r="AD834">
        <v>294.51600045039999</v>
      </c>
      <c r="AE834">
        <v>305.70041299756201</v>
      </c>
      <c r="AF834">
        <v>298.60451762446201</v>
      </c>
      <c r="AG834">
        <v>295.76440287141799</v>
      </c>
      <c r="AH834">
        <v>297.79099820343401</v>
      </c>
      <c r="AI834">
        <v>302.453447685904</v>
      </c>
      <c r="AJ834">
        <v>298.70623584748802</v>
      </c>
      <c r="AK834">
        <v>292.65670456394599</v>
      </c>
      <c r="AL834">
        <v>303.89298522021198</v>
      </c>
      <c r="AM834">
        <v>307.89717003747199</v>
      </c>
      <c r="AN834">
        <v>305.23863286989598</v>
      </c>
      <c r="AO834">
        <v>309.81822651444003</v>
      </c>
      <c r="AP834">
        <v>311.45433937763602</v>
      </c>
      <c r="AQ834">
        <v>306.70305369917901</v>
      </c>
      <c r="AR834">
        <v>300.02233570296698</v>
      </c>
      <c r="AS834">
        <v>310.22021711567299</v>
      </c>
      <c r="AT834">
        <v>303.56564514137602</v>
      </c>
      <c r="AU834">
        <v>308.34032628338099</v>
      </c>
      <c r="AV834">
        <v>311.652909208442</v>
      </c>
      <c r="AW834">
        <v>313.98312063097001</v>
      </c>
      <c r="AX834">
        <v>305.03482478149999</v>
      </c>
      <c r="AY834">
        <v>302.11509144222202</v>
      </c>
      <c r="AZ834">
        <v>298.03666177407098</v>
      </c>
      <c r="BA834">
        <v>299.29689680348798</v>
      </c>
      <c r="BB834">
        <v>300.70108419547398</v>
      </c>
      <c r="BC834">
        <v>303.56416938655599</v>
      </c>
      <c r="BD834">
        <v>302.179403265377</v>
      </c>
      <c r="BE834">
        <v>290.04861512226898</v>
      </c>
      <c r="BF834">
        <v>297.28767126672898</v>
      </c>
      <c r="BG834">
        <v>300.91785223492701</v>
      </c>
      <c r="BH834">
        <v>298.87860470249302</v>
      </c>
      <c r="BI834">
        <v>300.949558778062</v>
      </c>
      <c r="BJ834">
        <v>298.550975645302</v>
      </c>
      <c r="BK834">
        <v>300.41668079806601</v>
      </c>
      <c r="BL834">
        <v>295.333528989157</v>
      </c>
      <c r="BM834">
        <v>304.65478840218498</v>
      </c>
      <c r="BN834">
        <v>300.68173521691699</v>
      </c>
      <c r="BO834">
        <v>290.41613177286399</v>
      </c>
      <c r="BP834">
        <v>294.05225757237599</v>
      </c>
      <c r="BQ834">
        <v>299.54343591722397</v>
      </c>
      <c r="BR834">
        <v>292.11336722953899</v>
      </c>
      <c r="BS834">
        <v>295.89009950055299</v>
      </c>
      <c r="BT834">
        <v>299.67304618968097</v>
      </c>
      <c r="BU834">
        <v>305.68571958937702</v>
      </c>
      <c r="BV834">
        <v>303.67701556164002</v>
      </c>
      <c r="BW834">
        <v>313.893508759859</v>
      </c>
      <c r="BX834">
        <v>319.22308597901002</v>
      </c>
      <c r="BY834">
        <v>310.22077318712701</v>
      </c>
      <c r="BZ834">
        <v>307.33812598077202</v>
      </c>
      <c r="CA834">
        <v>312.11096903227502</v>
      </c>
      <c r="CB834">
        <v>310.15722090998798</v>
      </c>
      <c r="CC834">
        <v>308.03020137554398</v>
      </c>
      <c r="CD834">
        <v>309.72161340308298</v>
      </c>
    </row>
    <row r="835" spans="1:82" x14ac:dyDescent="0.25">
      <c r="A835">
        <v>200.18691588785001</v>
      </c>
      <c r="B835">
        <v>307.06322218238398</v>
      </c>
      <c r="C835">
        <v>309.27145014688102</v>
      </c>
      <c r="D835">
        <v>312.66078232565701</v>
      </c>
      <c r="E835">
        <v>300.237526780454</v>
      </c>
      <c r="F835">
        <v>311.00964659189202</v>
      </c>
      <c r="G835">
        <v>306.74936477177101</v>
      </c>
      <c r="H835">
        <v>321.45299715599202</v>
      </c>
      <c r="I835">
        <v>308.58944614427099</v>
      </c>
      <c r="J835">
        <v>300.65502689453803</v>
      </c>
      <c r="K835">
        <v>304.77814909649101</v>
      </c>
      <c r="L835">
        <v>307.51632246714399</v>
      </c>
      <c r="M835">
        <v>312.08392380635303</v>
      </c>
      <c r="N835">
        <v>307.0041629543</v>
      </c>
      <c r="O835">
        <v>298.19703629289103</v>
      </c>
      <c r="P835">
        <v>304.30457417961702</v>
      </c>
      <c r="Q835">
        <v>288.52324684479902</v>
      </c>
      <c r="R835">
        <v>297.87589994182503</v>
      </c>
      <c r="S835">
        <v>298.91589361519601</v>
      </c>
      <c r="T835">
        <v>290.79038338369799</v>
      </c>
      <c r="U835">
        <v>294.072589650694</v>
      </c>
      <c r="V835">
        <v>303.74349940361401</v>
      </c>
      <c r="W835">
        <v>301.19337178374798</v>
      </c>
      <c r="X835">
        <v>299.84486140834099</v>
      </c>
      <c r="Y835">
        <v>299.32165724859402</v>
      </c>
      <c r="Z835">
        <v>290.07626490803801</v>
      </c>
      <c r="AA835">
        <v>297.50534988169699</v>
      </c>
      <c r="AB835">
        <v>280.29311022669998</v>
      </c>
      <c r="AC835">
        <v>286.174914978088</v>
      </c>
      <c r="AD835">
        <v>291.70934805632402</v>
      </c>
      <c r="AE835">
        <v>304.43812242201898</v>
      </c>
      <c r="AF835">
        <v>298.72386610618798</v>
      </c>
      <c r="AG835">
        <v>297.30388272438199</v>
      </c>
      <c r="AH835">
        <v>298.13571055503701</v>
      </c>
      <c r="AI835">
        <v>302.21531280760598</v>
      </c>
      <c r="AJ835">
        <v>301.95573282776297</v>
      </c>
      <c r="AK835">
        <v>295.933191269281</v>
      </c>
      <c r="AL835">
        <v>306.36457213956601</v>
      </c>
      <c r="AM835">
        <v>308.37828896617498</v>
      </c>
      <c r="AN835">
        <v>305.582457130264</v>
      </c>
      <c r="AO835">
        <v>307.39204941839802</v>
      </c>
      <c r="AP835">
        <v>310.08251786357999</v>
      </c>
      <c r="AQ835">
        <v>307.238599837322</v>
      </c>
      <c r="AR835">
        <v>301.38692880953499</v>
      </c>
      <c r="AS835">
        <v>311.62187362856503</v>
      </c>
      <c r="AT835">
        <v>301.601350605275</v>
      </c>
      <c r="AU835">
        <v>311.08655641181002</v>
      </c>
      <c r="AV835">
        <v>312.49365415671798</v>
      </c>
      <c r="AW835">
        <v>310.14739365968597</v>
      </c>
      <c r="AX835">
        <v>304.21490383347498</v>
      </c>
      <c r="AY835">
        <v>307.46815204760702</v>
      </c>
      <c r="AZ835">
        <v>297.77040019462299</v>
      </c>
      <c r="BA835">
        <v>296.68543686882703</v>
      </c>
      <c r="BB835">
        <v>298.33385234141599</v>
      </c>
      <c r="BC835">
        <v>305.98702924410901</v>
      </c>
      <c r="BD835">
        <v>302.28786214604798</v>
      </c>
      <c r="BE835">
        <v>286.71759281877502</v>
      </c>
      <c r="BF835">
        <v>298.899532298248</v>
      </c>
      <c r="BG835">
        <v>298.75974225276298</v>
      </c>
      <c r="BH835">
        <v>303.369898339651</v>
      </c>
      <c r="BI835">
        <v>301.12840567788402</v>
      </c>
      <c r="BJ835">
        <v>297.09611944767698</v>
      </c>
      <c r="BK835">
        <v>300.533193861548</v>
      </c>
      <c r="BL835">
        <v>296.52428567975801</v>
      </c>
      <c r="BM835">
        <v>305.34707327720901</v>
      </c>
      <c r="BN835">
        <v>295.87825897165402</v>
      </c>
      <c r="BO835">
        <v>291.293929049224</v>
      </c>
      <c r="BP835">
        <v>292.63037097717699</v>
      </c>
      <c r="BQ835">
        <v>298.42757863302501</v>
      </c>
      <c r="BR835">
        <v>292.241412949167</v>
      </c>
      <c r="BS835">
        <v>299.42941032364502</v>
      </c>
      <c r="BT835">
        <v>299.76941416716602</v>
      </c>
      <c r="BU835">
        <v>305.45046484007503</v>
      </c>
      <c r="BV835">
        <v>306.037915880794</v>
      </c>
      <c r="BW835">
        <v>312.40231282959797</v>
      </c>
      <c r="BX835">
        <v>316.737604901748</v>
      </c>
      <c r="BY835">
        <v>314.72135506749601</v>
      </c>
      <c r="BZ835">
        <v>310.18014064629699</v>
      </c>
      <c r="CA835">
        <v>310.39871870495699</v>
      </c>
      <c r="CB835">
        <v>311.408747942405</v>
      </c>
      <c r="CC835">
        <v>309.61930486904299</v>
      </c>
      <c r="CD835">
        <v>314.92014641221101</v>
      </c>
    </row>
    <row r="836" spans="1:82" x14ac:dyDescent="0.25">
      <c r="A836">
        <v>200.42723631508599</v>
      </c>
      <c r="B836">
        <v>309.932186540597</v>
      </c>
      <c r="C836">
        <v>309.09418559023698</v>
      </c>
      <c r="D836">
        <v>314.80386091236102</v>
      </c>
      <c r="E836">
        <v>300.50585117447599</v>
      </c>
      <c r="F836">
        <v>310.51332412561402</v>
      </c>
      <c r="G836">
        <v>308.938163874998</v>
      </c>
      <c r="H836">
        <v>322.43257629383697</v>
      </c>
      <c r="I836">
        <v>311.55176824668598</v>
      </c>
      <c r="J836">
        <v>301.49062977070798</v>
      </c>
      <c r="K836">
        <v>307.21788581818703</v>
      </c>
      <c r="L836">
        <v>309.029701565425</v>
      </c>
      <c r="M836">
        <v>309.703363133393</v>
      </c>
      <c r="N836">
        <v>304.08977567301997</v>
      </c>
      <c r="O836">
        <v>299.55976863951503</v>
      </c>
      <c r="P836">
        <v>301.88231132270101</v>
      </c>
      <c r="Q836">
        <v>291.04853815003298</v>
      </c>
      <c r="R836">
        <v>296.11157404697298</v>
      </c>
      <c r="S836">
        <v>300.74612040429702</v>
      </c>
      <c r="T836">
        <v>290.12471986320202</v>
      </c>
      <c r="U836">
        <v>294.565185138559</v>
      </c>
      <c r="V836">
        <v>299.45019375222603</v>
      </c>
      <c r="W836">
        <v>304.44627955483497</v>
      </c>
      <c r="X836">
        <v>298.99430200528099</v>
      </c>
      <c r="Y836">
        <v>300.95327999722298</v>
      </c>
      <c r="Z836">
        <v>292.58114963701598</v>
      </c>
      <c r="AA836">
        <v>295.67219708624299</v>
      </c>
      <c r="AB836">
        <v>285.471166349653</v>
      </c>
      <c r="AC836">
        <v>284.99988049505203</v>
      </c>
      <c r="AD836">
        <v>291.69865970451798</v>
      </c>
      <c r="AE836">
        <v>301.64058589801101</v>
      </c>
      <c r="AF836">
        <v>295.41025538540299</v>
      </c>
      <c r="AG836">
        <v>295.33272351298098</v>
      </c>
      <c r="AH836">
        <v>297.69800142880399</v>
      </c>
      <c r="AI836">
        <v>301.06067173373901</v>
      </c>
      <c r="AJ836">
        <v>304.06860380436899</v>
      </c>
      <c r="AK836">
        <v>298.62351441160502</v>
      </c>
      <c r="AL836">
        <v>304.35305681238401</v>
      </c>
      <c r="AM836">
        <v>308.51691405846498</v>
      </c>
      <c r="AN836">
        <v>302.59131451602099</v>
      </c>
      <c r="AO836">
        <v>304.309328566381</v>
      </c>
      <c r="AP836">
        <v>307.69369957073098</v>
      </c>
      <c r="AQ836">
        <v>307.18593030540302</v>
      </c>
      <c r="AR836">
        <v>301.22525728966099</v>
      </c>
      <c r="AS836">
        <v>312.33768369919102</v>
      </c>
      <c r="AT836">
        <v>300.17160839939203</v>
      </c>
      <c r="AU836">
        <v>318.21984033702802</v>
      </c>
      <c r="AV836">
        <v>314.34850145771799</v>
      </c>
      <c r="AW836">
        <v>304.706188991744</v>
      </c>
      <c r="AX836">
        <v>306.28345619033001</v>
      </c>
      <c r="AY836">
        <v>308.17711568704999</v>
      </c>
      <c r="AZ836">
        <v>298.57250682412598</v>
      </c>
      <c r="BA836">
        <v>295.66205719814798</v>
      </c>
      <c r="BB836">
        <v>292.76935239546299</v>
      </c>
      <c r="BC836">
        <v>306.73310920388298</v>
      </c>
      <c r="BD836">
        <v>301.26188260108199</v>
      </c>
      <c r="BE836">
        <v>286.64208607896899</v>
      </c>
      <c r="BF836">
        <v>296.15006018486201</v>
      </c>
      <c r="BG836">
        <v>297.82296782884299</v>
      </c>
      <c r="BH836">
        <v>303.96793686819302</v>
      </c>
      <c r="BI836">
        <v>299.416637736935</v>
      </c>
      <c r="BJ836">
        <v>299.73872640388902</v>
      </c>
      <c r="BK836">
        <v>298.11501604172003</v>
      </c>
      <c r="BL836">
        <v>296.864093830478</v>
      </c>
      <c r="BM836">
        <v>306.95043449713501</v>
      </c>
      <c r="BN836">
        <v>295.85295768150399</v>
      </c>
      <c r="BO836">
        <v>293.01629099560898</v>
      </c>
      <c r="BP836">
        <v>293.79710823483902</v>
      </c>
      <c r="BQ836">
        <v>298.810360649789</v>
      </c>
      <c r="BR836">
        <v>290.59129756782801</v>
      </c>
      <c r="BS836">
        <v>298.33143593810797</v>
      </c>
      <c r="BT836">
        <v>302.41134586575902</v>
      </c>
      <c r="BU836">
        <v>305.90281794632898</v>
      </c>
      <c r="BV836">
        <v>305.11745502803899</v>
      </c>
      <c r="BW836">
        <v>311.470532251397</v>
      </c>
      <c r="BX836">
        <v>317.99806159626303</v>
      </c>
      <c r="BY836">
        <v>315.90487234970601</v>
      </c>
      <c r="BZ836">
        <v>312.40098953769501</v>
      </c>
      <c r="CA836">
        <v>309.63894901539101</v>
      </c>
      <c r="CB836">
        <v>309.77531825469498</v>
      </c>
      <c r="CC836">
        <v>308.24992522448798</v>
      </c>
      <c r="CD836">
        <v>310.521296900278</v>
      </c>
    </row>
    <row r="837" spans="1:82" x14ac:dyDescent="0.25">
      <c r="A837">
        <v>200.667556742323</v>
      </c>
      <c r="B837">
        <v>312.78450899130303</v>
      </c>
      <c r="C837">
        <v>308.57107786919801</v>
      </c>
      <c r="D837">
        <v>315.02813009067597</v>
      </c>
      <c r="E837">
        <v>302.78705160676202</v>
      </c>
      <c r="F837">
        <v>310.45213445552798</v>
      </c>
      <c r="G837">
        <v>310.98520195186597</v>
      </c>
      <c r="H837">
        <v>325.40766439877501</v>
      </c>
      <c r="I837">
        <v>324.09880763079599</v>
      </c>
      <c r="J837">
        <v>303.98285693760403</v>
      </c>
      <c r="K837">
        <v>311.69674440794802</v>
      </c>
      <c r="L837">
        <v>307.83243128277297</v>
      </c>
      <c r="M837">
        <v>304.58146625777198</v>
      </c>
      <c r="N837">
        <v>298.89138477188698</v>
      </c>
      <c r="O837">
        <v>302.95012003161798</v>
      </c>
      <c r="P837">
        <v>304.62234947319598</v>
      </c>
      <c r="Q837">
        <v>292.506642844542</v>
      </c>
      <c r="R837">
        <v>291.74994724259102</v>
      </c>
      <c r="S837">
        <v>300.66887487712199</v>
      </c>
      <c r="T837">
        <v>287.51131434066099</v>
      </c>
      <c r="U837">
        <v>290.95997063346101</v>
      </c>
      <c r="V837">
        <v>299.46729248322799</v>
      </c>
      <c r="W837">
        <v>303.51673838534799</v>
      </c>
      <c r="X837">
        <v>298.14149098726301</v>
      </c>
      <c r="Y837">
        <v>304.53018576308102</v>
      </c>
      <c r="Z837">
        <v>295.43385327762098</v>
      </c>
      <c r="AA837">
        <v>297.59309907236297</v>
      </c>
      <c r="AB837">
        <v>285.93252421968498</v>
      </c>
      <c r="AC837">
        <v>283.42854409462899</v>
      </c>
      <c r="AD837">
        <v>293.83004019065498</v>
      </c>
      <c r="AE837">
        <v>299.47209762489098</v>
      </c>
      <c r="AF837">
        <v>294.06263593091097</v>
      </c>
      <c r="AG837">
        <v>298.13100048695497</v>
      </c>
      <c r="AH837">
        <v>296.26928195725702</v>
      </c>
      <c r="AI837">
        <v>297.13216621615697</v>
      </c>
      <c r="AJ837">
        <v>302.77669963484402</v>
      </c>
      <c r="AK837">
        <v>296.72367477955299</v>
      </c>
      <c r="AL837">
        <v>303.90561132280902</v>
      </c>
      <c r="AM837">
        <v>306.340091919938</v>
      </c>
      <c r="AN837">
        <v>300.78836536600301</v>
      </c>
      <c r="AO837">
        <v>304.60361003769998</v>
      </c>
      <c r="AP837">
        <v>305.98535806311901</v>
      </c>
      <c r="AQ837">
        <v>308.45263290848101</v>
      </c>
      <c r="AR837">
        <v>300.69003882544303</v>
      </c>
      <c r="AS837">
        <v>311.80100553016001</v>
      </c>
      <c r="AT837">
        <v>305.66958563246197</v>
      </c>
      <c r="AU837">
        <v>321.13518624157098</v>
      </c>
      <c r="AV837">
        <v>312.91927477459097</v>
      </c>
      <c r="AW837">
        <v>303.03761566720499</v>
      </c>
      <c r="AX837">
        <v>309.10731276508102</v>
      </c>
      <c r="AY837">
        <v>307.39614873815998</v>
      </c>
      <c r="AZ837">
        <v>298.85227222332401</v>
      </c>
      <c r="BA837">
        <v>294.74754622243501</v>
      </c>
      <c r="BB837">
        <v>294.12046853607097</v>
      </c>
      <c r="BC837">
        <v>302.997479448028</v>
      </c>
      <c r="BD837">
        <v>301.29763570954799</v>
      </c>
      <c r="BE837">
        <v>287.61921189110097</v>
      </c>
      <c r="BF837">
        <v>297.165216419741</v>
      </c>
      <c r="BG837">
        <v>299.31562163600597</v>
      </c>
      <c r="BH837">
        <v>305.78804811442899</v>
      </c>
      <c r="BI837">
        <v>296.94682322901502</v>
      </c>
      <c r="BJ837">
        <v>297.57679598421299</v>
      </c>
      <c r="BK837">
        <v>298.96359199921898</v>
      </c>
      <c r="BL837">
        <v>298.19448587842498</v>
      </c>
      <c r="BM837">
        <v>304.85510476591298</v>
      </c>
      <c r="BN837">
        <v>295.61988929655303</v>
      </c>
      <c r="BO837">
        <v>297.158294222699</v>
      </c>
      <c r="BP837">
        <v>297.78998424058199</v>
      </c>
      <c r="BQ837">
        <v>296.83093458434001</v>
      </c>
      <c r="BR837">
        <v>292.62274199224902</v>
      </c>
      <c r="BS837">
        <v>298.62023775206802</v>
      </c>
      <c r="BT837">
        <v>304.65617167691198</v>
      </c>
      <c r="BU837">
        <v>308.41700342541299</v>
      </c>
      <c r="BV837">
        <v>304.92603527995902</v>
      </c>
      <c r="BW837">
        <v>308.62902109038799</v>
      </c>
      <c r="BX837">
        <v>318.49165047670903</v>
      </c>
      <c r="BY837">
        <v>315.99768178223201</v>
      </c>
      <c r="BZ837">
        <v>310.80305489826901</v>
      </c>
      <c r="CA837">
        <v>309.94515711550002</v>
      </c>
      <c r="CB837">
        <v>307.681713029587</v>
      </c>
      <c r="CC837">
        <v>308.47942946170502</v>
      </c>
      <c r="CD837">
        <v>310.12084046680201</v>
      </c>
    </row>
    <row r="838" spans="1:82" x14ac:dyDescent="0.25">
      <c r="A838">
        <v>200.90787716955899</v>
      </c>
      <c r="B838">
        <v>314.97801973050298</v>
      </c>
      <c r="C838">
        <v>306.31100692762999</v>
      </c>
      <c r="D838">
        <v>315.459786064475</v>
      </c>
      <c r="E838">
        <v>302.05612170762998</v>
      </c>
      <c r="F838">
        <v>307.799565118641</v>
      </c>
      <c r="G838">
        <v>310.082460305116</v>
      </c>
      <c r="H838">
        <v>323.546108865988</v>
      </c>
      <c r="I838">
        <v>328.54127581669701</v>
      </c>
      <c r="J838">
        <v>305.41431532801897</v>
      </c>
      <c r="K838">
        <v>313.10583563935103</v>
      </c>
      <c r="L838">
        <v>309.74102925390201</v>
      </c>
      <c r="M838">
        <v>305.01088015134002</v>
      </c>
      <c r="N838">
        <v>300.47532461448299</v>
      </c>
      <c r="O838">
        <v>303.97814111239597</v>
      </c>
      <c r="P838">
        <v>304.14424381540101</v>
      </c>
      <c r="Q838">
        <v>295.38238422023397</v>
      </c>
      <c r="R838">
        <v>291.05795693791902</v>
      </c>
      <c r="S838">
        <v>300.12805945097199</v>
      </c>
      <c r="T838">
        <v>292.334247232373</v>
      </c>
      <c r="U838">
        <v>289.24962849223903</v>
      </c>
      <c r="V838">
        <v>295.71548590259999</v>
      </c>
      <c r="W838">
        <v>300.85511502711103</v>
      </c>
      <c r="X838">
        <v>293.70003665836498</v>
      </c>
      <c r="Y838">
        <v>306.97200676553098</v>
      </c>
      <c r="Z838">
        <v>295.91202162052798</v>
      </c>
      <c r="AA838">
        <v>299.27496310292099</v>
      </c>
      <c r="AB838">
        <v>284.42204365965301</v>
      </c>
      <c r="AC838">
        <v>283.33653733392799</v>
      </c>
      <c r="AD838">
        <v>297.26004980936</v>
      </c>
      <c r="AE838">
        <v>296.302703675705</v>
      </c>
      <c r="AF838">
        <v>295.03003426785199</v>
      </c>
      <c r="AG838">
        <v>302.79845015824799</v>
      </c>
      <c r="AH838">
        <v>295.20916705712602</v>
      </c>
      <c r="AI838">
        <v>297.03953513484998</v>
      </c>
      <c r="AJ838">
        <v>303.55507167822998</v>
      </c>
      <c r="AK838">
        <v>298.18809611584601</v>
      </c>
      <c r="AL838">
        <v>304.35056499823298</v>
      </c>
      <c r="AM838">
        <v>308.205095871004</v>
      </c>
      <c r="AN838">
        <v>303.49936860131498</v>
      </c>
      <c r="AO838">
        <v>303.25499321811901</v>
      </c>
      <c r="AP838">
        <v>307.93223458551603</v>
      </c>
      <c r="AQ838">
        <v>308.715333294392</v>
      </c>
      <c r="AR838">
        <v>301.35604113243198</v>
      </c>
      <c r="AS838">
        <v>309.575824783298</v>
      </c>
      <c r="AT838">
        <v>308.33419015015897</v>
      </c>
      <c r="AU838">
        <v>322.68831276293798</v>
      </c>
      <c r="AV838">
        <v>315.12246003325203</v>
      </c>
      <c r="AW838">
        <v>303.51066978002302</v>
      </c>
      <c r="AX838">
        <v>310.922189171333</v>
      </c>
      <c r="AY838">
        <v>305.29975185872502</v>
      </c>
      <c r="AZ838">
        <v>299.27036914630798</v>
      </c>
      <c r="BA838">
        <v>294.48662252802097</v>
      </c>
      <c r="BB838">
        <v>294.718042253877</v>
      </c>
      <c r="BC838">
        <v>298.98005679078602</v>
      </c>
      <c r="BD838">
        <v>303.63354932188201</v>
      </c>
      <c r="BE838">
        <v>288.52695469762398</v>
      </c>
      <c r="BF838">
        <v>297.43847578522502</v>
      </c>
      <c r="BG838">
        <v>298.01102424020098</v>
      </c>
      <c r="BH838">
        <v>306.14924448613402</v>
      </c>
      <c r="BI838">
        <v>297.68112753288699</v>
      </c>
      <c r="BJ838">
        <v>295.04964985609797</v>
      </c>
      <c r="BK838">
        <v>295.94432767107401</v>
      </c>
      <c r="BL838">
        <v>299.41112835221799</v>
      </c>
      <c r="BM838">
        <v>299.60463286160598</v>
      </c>
      <c r="BN838">
        <v>292.21000990780698</v>
      </c>
      <c r="BO838">
        <v>302.63818455886599</v>
      </c>
      <c r="BP838">
        <v>299.83815235602901</v>
      </c>
      <c r="BQ838">
        <v>296.661628338654</v>
      </c>
      <c r="BR838">
        <v>295.39540693897499</v>
      </c>
      <c r="BS838">
        <v>302.67420502571298</v>
      </c>
      <c r="BT838">
        <v>307.61861024399798</v>
      </c>
      <c r="BU838">
        <v>312.49353369779698</v>
      </c>
      <c r="BV838">
        <v>307.36509944748798</v>
      </c>
      <c r="BW838">
        <v>307.837672585294</v>
      </c>
      <c r="BX838">
        <v>318.28298481440601</v>
      </c>
      <c r="BY838">
        <v>316.49791655539201</v>
      </c>
      <c r="BZ838">
        <v>311.34699380062301</v>
      </c>
      <c r="CA838">
        <v>309.11529785317401</v>
      </c>
      <c r="CB838">
        <v>308.083316920507</v>
      </c>
      <c r="CC838">
        <v>310.57440788894399</v>
      </c>
      <c r="CD838">
        <v>311.31703000673502</v>
      </c>
    </row>
    <row r="839" spans="1:82" x14ac:dyDescent="0.25">
      <c r="A839">
        <v>201.148197596795</v>
      </c>
      <c r="B839">
        <v>313.15725966421502</v>
      </c>
      <c r="C839">
        <v>304.125011008775</v>
      </c>
      <c r="D839">
        <v>317.35364378541402</v>
      </c>
      <c r="E839">
        <v>304.11788576505199</v>
      </c>
      <c r="F839">
        <v>306.73720275775901</v>
      </c>
      <c r="G839">
        <v>312.03153889827797</v>
      </c>
      <c r="H839">
        <v>320.302787207319</v>
      </c>
      <c r="I839">
        <v>327.21259351251803</v>
      </c>
      <c r="J839">
        <v>309.528131480024</v>
      </c>
      <c r="K839">
        <v>317.26214586231401</v>
      </c>
      <c r="L839">
        <v>309.41731092425903</v>
      </c>
      <c r="M839">
        <v>303.104671441356</v>
      </c>
      <c r="N839">
        <v>302.306119872436</v>
      </c>
      <c r="O839">
        <v>304.81262954677197</v>
      </c>
      <c r="P839">
        <v>302.77279222683899</v>
      </c>
      <c r="Q839">
        <v>297.55033883470799</v>
      </c>
      <c r="R839">
        <v>291.35179266814799</v>
      </c>
      <c r="S839">
        <v>301.974226871371</v>
      </c>
      <c r="T839">
        <v>292.02716285385401</v>
      </c>
      <c r="U839">
        <v>287.40473962415399</v>
      </c>
      <c r="V839">
        <v>290.91276029753698</v>
      </c>
      <c r="W839">
        <v>299.11264386294903</v>
      </c>
      <c r="X839">
        <v>291.78773213506997</v>
      </c>
      <c r="Y839">
        <v>308.40565465852899</v>
      </c>
      <c r="Z839">
        <v>295.51913448781102</v>
      </c>
      <c r="AA839">
        <v>299.06025359603598</v>
      </c>
      <c r="AB839">
        <v>282.61079158857501</v>
      </c>
      <c r="AC839">
        <v>284.25005392345599</v>
      </c>
      <c r="AD839">
        <v>298.707520266411</v>
      </c>
      <c r="AE839">
        <v>292.39397736646998</v>
      </c>
      <c r="AF839">
        <v>295.905734195224</v>
      </c>
      <c r="AG839">
        <v>305.53302894215898</v>
      </c>
      <c r="AH839">
        <v>294.64872806575198</v>
      </c>
      <c r="AI839">
        <v>298.59523083410198</v>
      </c>
      <c r="AJ839">
        <v>305.68693704482303</v>
      </c>
      <c r="AK839">
        <v>302.83305888477202</v>
      </c>
      <c r="AL839">
        <v>306.472570991363</v>
      </c>
      <c r="AM839">
        <v>305.54919438753501</v>
      </c>
      <c r="AN839">
        <v>305.22149703077599</v>
      </c>
      <c r="AO839">
        <v>301.67305387707103</v>
      </c>
      <c r="AP839">
        <v>307.13862884267502</v>
      </c>
      <c r="AQ839">
        <v>309.88216632817</v>
      </c>
      <c r="AR839">
        <v>302.63986352774202</v>
      </c>
      <c r="AS839">
        <v>311.32293552573202</v>
      </c>
      <c r="AT839">
        <v>311.90474540771902</v>
      </c>
      <c r="AU839">
        <v>321.569243933591</v>
      </c>
      <c r="AV839">
        <v>316.68998015740499</v>
      </c>
      <c r="AW839">
        <v>303.47412847301598</v>
      </c>
      <c r="AX839">
        <v>311.29017408229601</v>
      </c>
      <c r="AY839">
        <v>301.38612343625601</v>
      </c>
      <c r="AZ839">
        <v>299.64347954354201</v>
      </c>
      <c r="BA839">
        <v>298.25705067213698</v>
      </c>
      <c r="BB839">
        <v>296.58919809662899</v>
      </c>
      <c r="BC839">
        <v>295.36790608106298</v>
      </c>
      <c r="BD839">
        <v>305.29859150852099</v>
      </c>
      <c r="BE839">
        <v>292.61188054067298</v>
      </c>
      <c r="BF839">
        <v>297.602006365818</v>
      </c>
      <c r="BG839">
        <v>297.10071219784697</v>
      </c>
      <c r="BH839">
        <v>306.67905215868598</v>
      </c>
      <c r="BI839">
        <v>298.13424500794503</v>
      </c>
      <c r="BJ839">
        <v>291.56437809318101</v>
      </c>
      <c r="BK839">
        <v>293.84647359153502</v>
      </c>
      <c r="BL839">
        <v>301.90511257095602</v>
      </c>
      <c r="BM839">
        <v>296.39895492891497</v>
      </c>
      <c r="BN839">
        <v>293.25785542267801</v>
      </c>
      <c r="BO839">
        <v>304.61937002466601</v>
      </c>
      <c r="BP839">
        <v>300.31224807170099</v>
      </c>
      <c r="BQ839">
        <v>296.02210906763202</v>
      </c>
      <c r="BR839">
        <v>298.225303936248</v>
      </c>
      <c r="BS839">
        <v>304.513630611579</v>
      </c>
      <c r="BT839">
        <v>310.90756221753702</v>
      </c>
      <c r="BU839">
        <v>317.03362559769198</v>
      </c>
      <c r="BV839">
        <v>311.40393121254499</v>
      </c>
      <c r="BW839">
        <v>306.13922483119302</v>
      </c>
      <c r="BX839">
        <v>317.28360105245002</v>
      </c>
      <c r="BY839">
        <v>317.234041202745</v>
      </c>
      <c r="BZ839">
        <v>314.311388244456</v>
      </c>
      <c r="CA839">
        <v>312.69902563605598</v>
      </c>
      <c r="CB839">
        <v>314.02195800084098</v>
      </c>
      <c r="CC839">
        <v>313.82794302423798</v>
      </c>
      <c r="CD839">
        <v>310.04349945689899</v>
      </c>
    </row>
    <row r="840" spans="1:82" x14ac:dyDescent="0.25">
      <c r="A840">
        <v>201.38851802403201</v>
      </c>
      <c r="B840">
        <v>316.80992008589902</v>
      </c>
      <c r="C840">
        <v>304.81512173340099</v>
      </c>
      <c r="D840">
        <v>317.65923454834501</v>
      </c>
      <c r="E840">
        <v>307.40379502302898</v>
      </c>
      <c r="F840">
        <v>307.280898379414</v>
      </c>
      <c r="G840">
        <v>311.67545748807299</v>
      </c>
      <c r="H840">
        <v>315.00303241664301</v>
      </c>
      <c r="I840">
        <v>328.03719236641803</v>
      </c>
      <c r="J840">
        <v>310.665696638459</v>
      </c>
      <c r="K840">
        <v>319.44264883252202</v>
      </c>
      <c r="L840">
        <v>309.00497064932898</v>
      </c>
      <c r="M840">
        <v>303.62949045418202</v>
      </c>
      <c r="N840">
        <v>300.91683267953402</v>
      </c>
      <c r="O840">
        <v>308.569379934339</v>
      </c>
      <c r="P840">
        <v>302.31737762516298</v>
      </c>
      <c r="Q840">
        <v>297.09732200544499</v>
      </c>
      <c r="R840">
        <v>288.931119064124</v>
      </c>
      <c r="S840">
        <v>299.598474914924</v>
      </c>
      <c r="T840">
        <v>294.44105093779098</v>
      </c>
      <c r="U840">
        <v>292.66015318549501</v>
      </c>
      <c r="V840">
        <v>289.83698173049697</v>
      </c>
      <c r="W840">
        <v>296.147242615979</v>
      </c>
      <c r="X840">
        <v>293.23797365011302</v>
      </c>
      <c r="Y840">
        <v>308.41555852392997</v>
      </c>
      <c r="Z840">
        <v>297.67342546724598</v>
      </c>
      <c r="AA840">
        <v>302.36558879299002</v>
      </c>
      <c r="AB840">
        <v>284.34660779926799</v>
      </c>
      <c r="AC840">
        <v>285.19722946527702</v>
      </c>
      <c r="AD840">
        <v>303.46608598487899</v>
      </c>
      <c r="AE840">
        <v>296.94805362087197</v>
      </c>
      <c r="AF840">
        <v>297.91453366197101</v>
      </c>
      <c r="AG840">
        <v>306.67731874854599</v>
      </c>
      <c r="AH840">
        <v>294.56029799223899</v>
      </c>
      <c r="AI840">
        <v>298.016928426569</v>
      </c>
      <c r="AJ840">
        <v>303.96674622249901</v>
      </c>
      <c r="AK840">
        <v>307.001535052919</v>
      </c>
      <c r="AL840">
        <v>306.02774788435602</v>
      </c>
      <c r="AM840">
        <v>306.294455510521</v>
      </c>
      <c r="AN840">
        <v>304.29353746993002</v>
      </c>
      <c r="AO840">
        <v>302.31001915631498</v>
      </c>
      <c r="AP840">
        <v>305.840751885332</v>
      </c>
      <c r="AQ840">
        <v>305.845750558438</v>
      </c>
      <c r="AR840">
        <v>307.32884434770801</v>
      </c>
      <c r="AS840">
        <v>311.09864539351003</v>
      </c>
      <c r="AT840">
        <v>307.844926018048</v>
      </c>
      <c r="AU840">
        <v>318.53867497759501</v>
      </c>
      <c r="AV840">
        <v>317.00802355600399</v>
      </c>
      <c r="AW840">
        <v>302.122338325295</v>
      </c>
      <c r="AX840">
        <v>309.92930102902</v>
      </c>
      <c r="AY840">
        <v>299.58616568336402</v>
      </c>
      <c r="AZ840">
        <v>298.78934672661802</v>
      </c>
      <c r="BA840">
        <v>296.48924876594901</v>
      </c>
      <c r="BB840">
        <v>297.21341011833601</v>
      </c>
      <c r="BC840">
        <v>297.37955489048198</v>
      </c>
      <c r="BD840">
        <v>301.43807170146903</v>
      </c>
      <c r="BE840">
        <v>293.70780782971701</v>
      </c>
      <c r="BF840">
        <v>295.97210427972499</v>
      </c>
      <c r="BG840">
        <v>294.66769762045902</v>
      </c>
      <c r="BH840">
        <v>303.76839784065101</v>
      </c>
      <c r="BI840">
        <v>299.30406714559598</v>
      </c>
      <c r="BJ840">
        <v>291.97556295360198</v>
      </c>
      <c r="BK840">
        <v>299.41311140090102</v>
      </c>
      <c r="BL840">
        <v>302.07765656782198</v>
      </c>
      <c r="BM840">
        <v>295.088823875956</v>
      </c>
      <c r="BN840">
        <v>296.06431792456402</v>
      </c>
      <c r="BO840">
        <v>307.76207243053898</v>
      </c>
      <c r="BP840">
        <v>296.494537398121</v>
      </c>
      <c r="BQ840">
        <v>296.596337947753</v>
      </c>
      <c r="BR840">
        <v>295.29614499670902</v>
      </c>
      <c r="BS840">
        <v>302.48962155789798</v>
      </c>
      <c r="BT840">
        <v>309.59643217621499</v>
      </c>
      <c r="BU840">
        <v>316.51208521296797</v>
      </c>
      <c r="BV840">
        <v>316.15334908038199</v>
      </c>
      <c r="BW840">
        <v>307.59885797833698</v>
      </c>
      <c r="BX840">
        <v>316.82605449311802</v>
      </c>
      <c r="BY840">
        <v>313.59015627446303</v>
      </c>
      <c r="BZ840">
        <v>315.599067198645</v>
      </c>
      <c r="CA840">
        <v>312.63404002083598</v>
      </c>
      <c r="CB840">
        <v>316.44432837335501</v>
      </c>
      <c r="CC840">
        <v>318.321648650481</v>
      </c>
      <c r="CD840">
        <v>302.92022346149798</v>
      </c>
    </row>
    <row r="841" spans="1:82" x14ac:dyDescent="0.25">
      <c r="A841">
        <v>201.628838451268</v>
      </c>
      <c r="B841">
        <v>312.81271491593299</v>
      </c>
      <c r="C841">
        <v>308.51291044341599</v>
      </c>
      <c r="D841">
        <v>316.44018383745799</v>
      </c>
      <c r="E841">
        <v>308.84646769459602</v>
      </c>
      <c r="F841">
        <v>308.19588206550497</v>
      </c>
      <c r="G841">
        <v>309.03762671072298</v>
      </c>
      <c r="H841">
        <v>313.24974351691799</v>
      </c>
      <c r="I841">
        <v>322.71463128663697</v>
      </c>
      <c r="J841">
        <v>313.418788707109</v>
      </c>
      <c r="K841">
        <v>316.80421782025599</v>
      </c>
      <c r="L841">
        <v>312.75859233842402</v>
      </c>
      <c r="M841">
        <v>305.53124575826598</v>
      </c>
      <c r="N841">
        <v>299.619031755126</v>
      </c>
      <c r="O841">
        <v>309.09204225023001</v>
      </c>
      <c r="P841">
        <v>302.16240553476803</v>
      </c>
      <c r="Q841">
        <v>297.59711713399201</v>
      </c>
      <c r="R841">
        <v>291.49896640799102</v>
      </c>
      <c r="S841">
        <v>300.17919773193</v>
      </c>
      <c r="T841">
        <v>296.03219993512499</v>
      </c>
      <c r="U841">
        <v>293.68896947244599</v>
      </c>
      <c r="V841">
        <v>286.00926362201801</v>
      </c>
      <c r="W841">
        <v>296.31407911850903</v>
      </c>
      <c r="X841">
        <v>299.278881497219</v>
      </c>
      <c r="Y841">
        <v>306.25557969299098</v>
      </c>
      <c r="Z841">
        <v>300.83852305163401</v>
      </c>
      <c r="AA841">
        <v>304.20822382447398</v>
      </c>
      <c r="AB841">
        <v>284.608337262291</v>
      </c>
      <c r="AC841">
        <v>287.08319297348999</v>
      </c>
      <c r="AD841">
        <v>305.85805058450302</v>
      </c>
      <c r="AE841">
        <v>298.55571253228601</v>
      </c>
      <c r="AF841">
        <v>299.361455685419</v>
      </c>
      <c r="AG841">
        <v>306.36092086314602</v>
      </c>
      <c r="AH841">
        <v>299.15255715224902</v>
      </c>
      <c r="AI841">
        <v>297.29549488057</v>
      </c>
      <c r="AJ841">
        <v>301.53632614117703</v>
      </c>
      <c r="AK841">
        <v>306.44144593999999</v>
      </c>
      <c r="AL841">
        <v>302.28130422121501</v>
      </c>
      <c r="AM841">
        <v>305.36669935440102</v>
      </c>
      <c r="AN841">
        <v>301.09345769872999</v>
      </c>
      <c r="AO841">
        <v>304.542307938617</v>
      </c>
      <c r="AP841">
        <v>303.85549192082402</v>
      </c>
      <c r="AQ841">
        <v>304.28375395286901</v>
      </c>
      <c r="AR841">
        <v>305.53253750374199</v>
      </c>
      <c r="AS841">
        <v>311.90683646817303</v>
      </c>
      <c r="AT841">
        <v>308.851805055726</v>
      </c>
      <c r="AU841">
        <v>317.01271142501099</v>
      </c>
      <c r="AV841">
        <v>315.26342118481398</v>
      </c>
      <c r="AW841">
        <v>306.684742551493</v>
      </c>
      <c r="AX841">
        <v>310.83193292219403</v>
      </c>
      <c r="AY841">
        <v>300.04393577877801</v>
      </c>
      <c r="AZ841">
        <v>301.86442973035298</v>
      </c>
      <c r="BA841">
        <v>294.78913303923099</v>
      </c>
      <c r="BB841">
        <v>297.77575131595501</v>
      </c>
      <c r="BC841">
        <v>295.73552744640898</v>
      </c>
      <c r="BD841">
        <v>302.08886042242699</v>
      </c>
      <c r="BE841">
        <v>296.12911967825102</v>
      </c>
      <c r="BF841">
        <v>293.98168776879902</v>
      </c>
      <c r="BG841">
        <v>294.65286248325401</v>
      </c>
      <c r="BH841">
        <v>301.699015977861</v>
      </c>
      <c r="BI841">
        <v>300.27623137491901</v>
      </c>
      <c r="BJ841">
        <v>293.13178163343298</v>
      </c>
      <c r="BK841">
        <v>300.14979836133301</v>
      </c>
      <c r="BL841">
        <v>304.01624684328999</v>
      </c>
      <c r="BM841">
        <v>296.830545804542</v>
      </c>
      <c r="BN841">
        <v>294.92032333680601</v>
      </c>
      <c r="BO841">
        <v>305.16034062028501</v>
      </c>
      <c r="BP841">
        <v>296.35726066517202</v>
      </c>
      <c r="BQ841">
        <v>298.78451206210701</v>
      </c>
      <c r="BR841">
        <v>296.45646874285399</v>
      </c>
      <c r="BS841">
        <v>301.93016145828301</v>
      </c>
      <c r="BT841">
        <v>310.382529579623</v>
      </c>
      <c r="BU841">
        <v>320.29972642868</v>
      </c>
      <c r="BV841">
        <v>317.119374987534</v>
      </c>
      <c r="BW841">
        <v>305.29774174781699</v>
      </c>
      <c r="BX841">
        <v>316.68169393671297</v>
      </c>
      <c r="BY841">
        <v>314.55405767517101</v>
      </c>
      <c r="BZ841">
        <v>312.58626601551202</v>
      </c>
      <c r="CA841">
        <v>311.079742544932</v>
      </c>
      <c r="CB841">
        <v>314.387677863416</v>
      </c>
      <c r="CC841">
        <v>319.432525185999</v>
      </c>
      <c r="CD841">
        <v>301.032322761312</v>
      </c>
    </row>
    <row r="842" spans="1:82" x14ac:dyDescent="0.25">
      <c r="A842">
        <v>201.86915887850401</v>
      </c>
      <c r="B842">
        <v>311.351870274009</v>
      </c>
      <c r="C842">
        <v>310.43684647143402</v>
      </c>
      <c r="D842">
        <v>314.92597198716402</v>
      </c>
      <c r="E842">
        <v>314.10254187816599</v>
      </c>
      <c r="F842">
        <v>308.45612208513199</v>
      </c>
      <c r="G842">
        <v>310.36871741485999</v>
      </c>
      <c r="H842">
        <v>313.53708826238</v>
      </c>
      <c r="I842">
        <v>316.04456299808601</v>
      </c>
      <c r="J842">
        <v>311.74387542084798</v>
      </c>
      <c r="K842">
        <v>312.478879640255</v>
      </c>
      <c r="L842">
        <v>313.89314622554701</v>
      </c>
      <c r="M842">
        <v>308.84405838960902</v>
      </c>
      <c r="N842">
        <v>303.36130027444699</v>
      </c>
      <c r="O842">
        <v>309.54980936540198</v>
      </c>
      <c r="P842">
        <v>300.33374093647802</v>
      </c>
      <c r="Q842">
        <v>296.95984792917102</v>
      </c>
      <c r="R842">
        <v>292.50146303453897</v>
      </c>
      <c r="S842">
        <v>297.93634950874298</v>
      </c>
      <c r="T842">
        <v>296.58946802371003</v>
      </c>
      <c r="U842">
        <v>293.31324114818898</v>
      </c>
      <c r="V842">
        <v>286.88915127754098</v>
      </c>
      <c r="W842">
        <v>294.43031794632498</v>
      </c>
      <c r="X842">
        <v>298.60782333194101</v>
      </c>
      <c r="Y842">
        <v>305.40674034904703</v>
      </c>
      <c r="Z842">
        <v>303.04393167599898</v>
      </c>
      <c r="AA842">
        <v>304.55325832826901</v>
      </c>
      <c r="AB842">
        <v>282.92351564818199</v>
      </c>
      <c r="AC842">
        <v>288.11518868907399</v>
      </c>
      <c r="AD842">
        <v>304.920736405208</v>
      </c>
      <c r="AE842">
        <v>300.92084786077697</v>
      </c>
      <c r="AF842">
        <v>300.92291524730501</v>
      </c>
      <c r="AG842">
        <v>304.91923845133698</v>
      </c>
      <c r="AH842">
        <v>300.40972993617203</v>
      </c>
      <c r="AI842">
        <v>299.51099077101202</v>
      </c>
      <c r="AJ842">
        <v>301.87442537179999</v>
      </c>
      <c r="AK842">
        <v>304.57087453050002</v>
      </c>
      <c r="AL842">
        <v>303.22174922749099</v>
      </c>
      <c r="AM842">
        <v>307.16996981864298</v>
      </c>
      <c r="AN842">
        <v>303.63903730793902</v>
      </c>
      <c r="AO842">
        <v>306.37580816167798</v>
      </c>
      <c r="AP842">
        <v>306.100398108062</v>
      </c>
      <c r="AQ842">
        <v>304.98267273927701</v>
      </c>
      <c r="AR842">
        <v>304.03393861022801</v>
      </c>
      <c r="AS842">
        <v>307.81002743563698</v>
      </c>
      <c r="AT842">
        <v>311.40751539113899</v>
      </c>
      <c r="AU842">
        <v>312.58337270001903</v>
      </c>
      <c r="AV842">
        <v>316.779509821516</v>
      </c>
      <c r="AW842">
        <v>306.74410367955198</v>
      </c>
      <c r="AX842">
        <v>308.63531995118097</v>
      </c>
      <c r="AY842">
        <v>300.44054214398</v>
      </c>
      <c r="AZ842">
        <v>303.88303677485197</v>
      </c>
      <c r="BA842">
        <v>293.29009476496799</v>
      </c>
      <c r="BB842">
        <v>296.874217442109</v>
      </c>
      <c r="BC842">
        <v>297.32758166686301</v>
      </c>
      <c r="BD842">
        <v>301.71308656625001</v>
      </c>
      <c r="BE842">
        <v>298.93350558227399</v>
      </c>
      <c r="BF842">
        <v>296.58722783049501</v>
      </c>
      <c r="BG842">
        <v>293.69952474293399</v>
      </c>
      <c r="BH842">
        <v>300.76660276817103</v>
      </c>
      <c r="BI842">
        <v>303.142308721559</v>
      </c>
      <c r="BJ842">
        <v>292.26338457822101</v>
      </c>
      <c r="BK842">
        <v>302.10419621604399</v>
      </c>
      <c r="BL842">
        <v>305.920916041949</v>
      </c>
      <c r="BM842">
        <v>296.09941297321001</v>
      </c>
      <c r="BN842">
        <v>295.82085877721499</v>
      </c>
      <c r="BO842">
        <v>303.623081205826</v>
      </c>
      <c r="BP842">
        <v>297.14092323474398</v>
      </c>
      <c r="BQ842">
        <v>297.64409601775799</v>
      </c>
      <c r="BR842">
        <v>297.81380598232499</v>
      </c>
      <c r="BS842">
        <v>301.68884901952498</v>
      </c>
      <c r="BT842">
        <v>303.94710467856902</v>
      </c>
      <c r="BU842">
        <v>321.32676948596003</v>
      </c>
      <c r="BV842">
        <v>316.84682991044298</v>
      </c>
      <c r="BW842">
        <v>305.802494850649</v>
      </c>
      <c r="BX842">
        <v>316.82114244180201</v>
      </c>
      <c r="BY842">
        <v>312.650712020399</v>
      </c>
      <c r="BZ842">
        <v>313.151334558239</v>
      </c>
      <c r="CA842">
        <v>309.95061023014301</v>
      </c>
      <c r="CB842">
        <v>314.98019787127998</v>
      </c>
      <c r="CC842">
        <v>322.54504597663498</v>
      </c>
      <c r="CD842">
        <v>300.572493805676</v>
      </c>
    </row>
    <row r="843" spans="1:82" x14ac:dyDescent="0.25">
      <c r="A843">
        <v>202.10947930574099</v>
      </c>
      <c r="B843">
        <v>311.94279258868397</v>
      </c>
      <c r="C843">
        <v>313.00091474922999</v>
      </c>
      <c r="D843">
        <v>317.43783684675202</v>
      </c>
      <c r="E843">
        <v>316.20277049838802</v>
      </c>
      <c r="F843">
        <v>308.48241394576002</v>
      </c>
      <c r="G843">
        <v>311.27980425415598</v>
      </c>
      <c r="H843">
        <v>313.16659776704103</v>
      </c>
      <c r="I843">
        <v>308.04529772176301</v>
      </c>
      <c r="J843">
        <v>307.60423629122403</v>
      </c>
      <c r="K843">
        <v>310.631901428812</v>
      </c>
      <c r="L843">
        <v>315.85028090266701</v>
      </c>
      <c r="M843">
        <v>309.58631476750202</v>
      </c>
      <c r="N843">
        <v>309.03506412102701</v>
      </c>
      <c r="O843">
        <v>307.72678882690002</v>
      </c>
      <c r="P843">
        <v>298.88994886974098</v>
      </c>
      <c r="Q843">
        <v>297.71305550542797</v>
      </c>
      <c r="R843">
        <v>292.67911267912501</v>
      </c>
      <c r="S843">
        <v>298.27493891016502</v>
      </c>
      <c r="T843">
        <v>297.35260815552101</v>
      </c>
      <c r="U843">
        <v>293.23971313397999</v>
      </c>
      <c r="V843">
        <v>286.63474164627098</v>
      </c>
      <c r="W843">
        <v>297.89249024087502</v>
      </c>
      <c r="X843">
        <v>295.20176514708902</v>
      </c>
      <c r="Y843">
        <v>303.50127102091699</v>
      </c>
      <c r="Z843">
        <v>301.38520761603797</v>
      </c>
      <c r="AA843">
        <v>306.538161236728</v>
      </c>
      <c r="AB843">
        <v>282.31839373866899</v>
      </c>
      <c r="AC843">
        <v>286.55091163270299</v>
      </c>
      <c r="AD843">
        <v>303.460724984173</v>
      </c>
      <c r="AE843">
        <v>302.59814339393398</v>
      </c>
      <c r="AF843">
        <v>300.063986819695</v>
      </c>
      <c r="AG843">
        <v>302.53285284613298</v>
      </c>
      <c r="AH843">
        <v>302.75028992580201</v>
      </c>
      <c r="AI843">
        <v>300.19821330759601</v>
      </c>
      <c r="AJ843">
        <v>300.79568814155402</v>
      </c>
      <c r="AK843">
        <v>308.164291499331</v>
      </c>
      <c r="AL843">
        <v>306.08285022632901</v>
      </c>
      <c r="AM843">
        <v>309.38741462721401</v>
      </c>
      <c r="AN843">
        <v>306.03586437753199</v>
      </c>
      <c r="AO843">
        <v>308.25781271919197</v>
      </c>
      <c r="AP843">
        <v>305.00843854610702</v>
      </c>
      <c r="AQ843">
        <v>303.44467851142701</v>
      </c>
      <c r="AR843">
        <v>305.13296836509602</v>
      </c>
      <c r="AS843">
        <v>308.04714852701602</v>
      </c>
      <c r="AT843">
        <v>309.11832274551398</v>
      </c>
      <c r="AU843">
        <v>310.24551547682802</v>
      </c>
      <c r="AV843">
        <v>314.97209895355797</v>
      </c>
      <c r="AW843">
        <v>307.77184595482902</v>
      </c>
      <c r="AX843">
        <v>306.571892455865</v>
      </c>
      <c r="AY843">
        <v>300.612362596173</v>
      </c>
      <c r="AZ843">
        <v>305.42998285975102</v>
      </c>
      <c r="BA843">
        <v>293.17887880608799</v>
      </c>
      <c r="BB843">
        <v>293.08145209812301</v>
      </c>
      <c r="BC843">
        <v>299.1069368615</v>
      </c>
      <c r="BD843">
        <v>300.83769265386297</v>
      </c>
      <c r="BE843">
        <v>300.22084632886998</v>
      </c>
      <c r="BF843">
        <v>295.14444613117598</v>
      </c>
      <c r="BG843">
        <v>294.70484628514299</v>
      </c>
      <c r="BH843">
        <v>301.144903129049</v>
      </c>
      <c r="BI843">
        <v>303.76376763368899</v>
      </c>
      <c r="BJ843">
        <v>293.15047827682997</v>
      </c>
      <c r="BK843">
        <v>303.72818967298701</v>
      </c>
      <c r="BL843">
        <v>303.61766304835299</v>
      </c>
      <c r="BM843">
        <v>297.732703348423</v>
      </c>
      <c r="BN843">
        <v>295.90275085112597</v>
      </c>
      <c r="BO843">
        <v>300.28157951376102</v>
      </c>
      <c r="BP843">
        <v>296.37967277288101</v>
      </c>
      <c r="BQ843">
        <v>299.55690244020099</v>
      </c>
      <c r="BR843">
        <v>297.830810098374</v>
      </c>
      <c r="BS843">
        <v>305.02271329536597</v>
      </c>
      <c r="BT843">
        <v>302.71169131135201</v>
      </c>
      <c r="BU843">
        <v>318.97595712217299</v>
      </c>
      <c r="BV843">
        <v>314.561146258527</v>
      </c>
      <c r="BW843">
        <v>307.60773502324798</v>
      </c>
      <c r="BX843">
        <v>317.85082905474599</v>
      </c>
      <c r="BY843">
        <v>312.04497095323302</v>
      </c>
      <c r="BZ843">
        <v>314.59147079349498</v>
      </c>
      <c r="CA843">
        <v>312.240939273609</v>
      </c>
      <c r="CB843">
        <v>315.71454685776598</v>
      </c>
      <c r="CC843">
        <v>322.91338600958801</v>
      </c>
      <c r="CD843">
        <v>299.213202166835</v>
      </c>
    </row>
    <row r="844" spans="1:82" x14ac:dyDescent="0.25">
      <c r="A844">
        <v>202.349799732977</v>
      </c>
      <c r="B844">
        <v>310.97172715788298</v>
      </c>
      <c r="C844">
        <v>313.98503961240903</v>
      </c>
      <c r="D844">
        <v>315.051052814586</v>
      </c>
      <c r="E844">
        <v>316.48965856135402</v>
      </c>
      <c r="F844">
        <v>312.585327992386</v>
      </c>
      <c r="G844">
        <v>311.16619549776698</v>
      </c>
      <c r="H844">
        <v>310.31872632656302</v>
      </c>
      <c r="I844">
        <v>301.84179913539299</v>
      </c>
      <c r="J844">
        <v>302.54830592094999</v>
      </c>
      <c r="K844">
        <v>309.53782002395502</v>
      </c>
      <c r="L844">
        <v>317.39090703824098</v>
      </c>
      <c r="M844">
        <v>306.571097831857</v>
      </c>
      <c r="N844">
        <v>307.09590504989001</v>
      </c>
      <c r="O844">
        <v>305.098290397548</v>
      </c>
      <c r="P844">
        <v>296.77092307740003</v>
      </c>
      <c r="Q844">
        <v>297.540461263834</v>
      </c>
      <c r="R844">
        <v>292.93686515087097</v>
      </c>
      <c r="S844">
        <v>296.37335520900803</v>
      </c>
      <c r="T844">
        <v>299.26987381868599</v>
      </c>
      <c r="U844">
        <v>294.86216551125801</v>
      </c>
      <c r="V844">
        <v>289.53965953506201</v>
      </c>
      <c r="W844">
        <v>301.19686383804998</v>
      </c>
      <c r="X844">
        <v>296.70774232464203</v>
      </c>
      <c r="Y844">
        <v>300.414178450321</v>
      </c>
      <c r="Z844">
        <v>301.35019379595599</v>
      </c>
      <c r="AA844">
        <v>305.77769818594697</v>
      </c>
      <c r="AB844">
        <v>285.94518386631302</v>
      </c>
      <c r="AC844">
        <v>284.02609335087698</v>
      </c>
      <c r="AD844">
        <v>303.37150108798397</v>
      </c>
      <c r="AE844">
        <v>302.78697461957501</v>
      </c>
      <c r="AF844">
        <v>300.32766065491802</v>
      </c>
      <c r="AG844">
        <v>297.65280158423599</v>
      </c>
      <c r="AH844">
        <v>302.689300587491</v>
      </c>
      <c r="AI844">
        <v>301.28647748450499</v>
      </c>
      <c r="AJ844">
        <v>299.68915962122901</v>
      </c>
      <c r="AK844">
        <v>312.25513251150699</v>
      </c>
      <c r="AL844">
        <v>305.16822685162299</v>
      </c>
      <c r="AM844">
        <v>310.97916755578399</v>
      </c>
      <c r="AN844">
        <v>305.91884657973799</v>
      </c>
      <c r="AO844">
        <v>307.39445859946602</v>
      </c>
      <c r="AP844">
        <v>302.02391872809301</v>
      </c>
      <c r="AQ844">
        <v>303.29633178720297</v>
      </c>
      <c r="AR844">
        <v>305.214288601058</v>
      </c>
      <c r="AS844">
        <v>306.625831377753</v>
      </c>
      <c r="AT844">
        <v>305.75329652225997</v>
      </c>
      <c r="AU844">
        <v>313.382861206401</v>
      </c>
      <c r="AV844">
        <v>315.63862723438399</v>
      </c>
      <c r="AW844">
        <v>308.26163482386602</v>
      </c>
      <c r="AX844">
        <v>304.13784007870998</v>
      </c>
      <c r="AY844">
        <v>304.12695389657</v>
      </c>
      <c r="AZ844">
        <v>301.79375126972297</v>
      </c>
      <c r="BA844">
        <v>294.239067352674</v>
      </c>
      <c r="BB844">
        <v>290.48767964067702</v>
      </c>
      <c r="BC844">
        <v>298.07795508825399</v>
      </c>
      <c r="BD844">
        <v>297.50063161590202</v>
      </c>
      <c r="BE844">
        <v>306.14404541233102</v>
      </c>
      <c r="BF844">
        <v>293.10139930987498</v>
      </c>
      <c r="BG844">
        <v>293.58195722832301</v>
      </c>
      <c r="BH844">
        <v>299.22689853025298</v>
      </c>
      <c r="BI844">
        <v>302.73152745718397</v>
      </c>
      <c r="BJ844">
        <v>293.51442892883</v>
      </c>
      <c r="BK844">
        <v>303.58007170396297</v>
      </c>
      <c r="BL844">
        <v>300.79819938891598</v>
      </c>
      <c r="BM844">
        <v>302.93525350764497</v>
      </c>
      <c r="BN844">
        <v>298.861295084826</v>
      </c>
      <c r="BO844">
        <v>296.74823944447098</v>
      </c>
      <c r="BP844">
        <v>298.63891220959101</v>
      </c>
      <c r="BQ844">
        <v>298.57528333350302</v>
      </c>
      <c r="BR844">
        <v>296.442418070119</v>
      </c>
      <c r="BS844">
        <v>304.89788572464602</v>
      </c>
      <c r="BT844">
        <v>300.16404733759401</v>
      </c>
      <c r="BU844">
        <v>318.42163971160198</v>
      </c>
      <c r="BV844">
        <v>312.92548468427998</v>
      </c>
      <c r="BW844">
        <v>309.22868492779799</v>
      </c>
      <c r="BX844">
        <v>317.03863850581001</v>
      </c>
      <c r="BY844">
        <v>312.17367236903698</v>
      </c>
      <c r="BZ844">
        <v>316.66424008859502</v>
      </c>
      <c r="CA844">
        <v>311.76751315692098</v>
      </c>
      <c r="CB844">
        <v>310.34261064623098</v>
      </c>
      <c r="CC844">
        <v>320.83699892192499</v>
      </c>
      <c r="CD844">
        <v>299.59392464225601</v>
      </c>
    </row>
    <row r="845" spans="1:82" x14ac:dyDescent="0.25">
      <c r="A845">
        <v>202.59012016021299</v>
      </c>
      <c r="B845">
        <v>311.05543465801202</v>
      </c>
      <c r="C845">
        <v>315.163500705236</v>
      </c>
      <c r="D845">
        <v>315.4839624018</v>
      </c>
      <c r="E845">
        <v>320.667911868609</v>
      </c>
      <c r="F845">
        <v>315.02321036242199</v>
      </c>
      <c r="G845">
        <v>311.01390777481498</v>
      </c>
      <c r="H845">
        <v>309.59604555048202</v>
      </c>
      <c r="I845">
        <v>303.52830760786901</v>
      </c>
      <c r="J845">
        <v>301.058007118798</v>
      </c>
      <c r="K845">
        <v>307.78504346387098</v>
      </c>
      <c r="L845">
        <v>319.53013620651501</v>
      </c>
      <c r="M845">
        <v>306.23741111512498</v>
      </c>
      <c r="N845">
        <v>305.655704221203</v>
      </c>
      <c r="O845">
        <v>302.51998785985802</v>
      </c>
      <c r="P845">
        <v>296.259960896986</v>
      </c>
      <c r="Q845">
        <v>296.75353649105301</v>
      </c>
      <c r="R845">
        <v>293.39318439152902</v>
      </c>
      <c r="S845">
        <v>294.515119991174</v>
      </c>
      <c r="T845">
        <v>302.55611934029099</v>
      </c>
      <c r="U845">
        <v>293.66549161158599</v>
      </c>
      <c r="V845">
        <v>292.25976602774898</v>
      </c>
      <c r="W845">
        <v>303.76776404354598</v>
      </c>
      <c r="X845">
        <v>301.150698461101</v>
      </c>
      <c r="Y845">
        <v>302.54271521677401</v>
      </c>
      <c r="Z845">
        <v>299.50899712413599</v>
      </c>
      <c r="AA845">
        <v>303.63721355191302</v>
      </c>
      <c r="AB845">
        <v>289.03540845618897</v>
      </c>
      <c r="AC845">
        <v>283.84949934561502</v>
      </c>
      <c r="AD845">
        <v>298.540767597767</v>
      </c>
      <c r="AE845">
        <v>303.58709678442301</v>
      </c>
      <c r="AF845">
        <v>299.56019194666698</v>
      </c>
      <c r="AG845">
        <v>299.55047913606302</v>
      </c>
      <c r="AH845">
        <v>302.37855774698397</v>
      </c>
      <c r="AI845">
        <v>299.90706759391099</v>
      </c>
      <c r="AJ845">
        <v>302.54184275266999</v>
      </c>
      <c r="AK845">
        <v>313.29145293630103</v>
      </c>
      <c r="AL845">
        <v>302.31535743901202</v>
      </c>
      <c r="AM845">
        <v>311.46241470646203</v>
      </c>
      <c r="AN845">
        <v>306.95496940199899</v>
      </c>
      <c r="AO845">
        <v>304.27750928986501</v>
      </c>
      <c r="AP845">
        <v>303.708791190098</v>
      </c>
      <c r="AQ845">
        <v>307.93032932643501</v>
      </c>
      <c r="AR845">
        <v>304.99203113487698</v>
      </c>
      <c r="AS845">
        <v>304.20174851482102</v>
      </c>
      <c r="AT845">
        <v>305.774567579147</v>
      </c>
      <c r="AU845">
        <v>313.94949360746301</v>
      </c>
      <c r="AV845">
        <v>318.04044879559501</v>
      </c>
      <c r="AW845">
        <v>307.17222987594101</v>
      </c>
      <c r="AX845">
        <v>301.06409082034497</v>
      </c>
      <c r="AY845">
        <v>305.98282507374699</v>
      </c>
      <c r="AZ845">
        <v>302.34365340559799</v>
      </c>
      <c r="BA845">
        <v>293.65929169200399</v>
      </c>
      <c r="BB845">
        <v>289.86969987595802</v>
      </c>
      <c r="BC845">
        <v>300.09887999666199</v>
      </c>
      <c r="BD845">
        <v>295.49428445625603</v>
      </c>
      <c r="BE845">
        <v>306.35973268722802</v>
      </c>
      <c r="BF845">
        <v>293.21326117718399</v>
      </c>
      <c r="BG845">
        <v>297.72910755087599</v>
      </c>
      <c r="BH845">
        <v>297.10628012386002</v>
      </c>
      <c r="BI845">
        <v>303.616763901507</v>
      </c>
      <c r="BJ845">
        <v>298.00163652662098</v>
      </c>
      <c r="BK845">
        <v>302.11261592851702</v>
      </c>
      <c r="BL845">
        <v>299.34208877684898</v>
      </c>
      <c r="BM845">
        <v>305.01507379415102</v>
      </c>
      <c r="BN845">
        <v>299.17933977540503</v>
      </c>
      <c r="BO845">
        <v>296.74825161870501</v>
      </c>
      <c r="BP845">
        <v>300.21967196677502</v>
      </c>
      <c r="BQ845">
        <v>297.01819895137902</v>
      </c>
      <c r="BR845">
        <v>295.26451617528301</v>
      </c>
      <c r="BS845">
        <v>303.38529499587202</v>
      </c>
      <c r="BT845">
        <v>297.98440751820499</v>
      </c>
      <c r="BU845">
        <v>319.31886042819599</v>
      </c>
      <c r="BV845">
        <v>314.48082227578101</v>
      </c>
      <c r="BW845">
        <v>310.14024745092797</v>
      </c>
      <c r="BX845">
        <v>317.03204232085102</v>
      </c>
      <c r="BY845">
        <v>310.638854032295</v>
      </c>
      <c r="BZ845">
        <v>317.00332436109102</v>
      </c>
      <c r="CA845">
        <v>308.990991143526</v>
      </c>
      <c r="CB845">
        <v>309.72134187807302</v>
      </c>
      <c r="CC845">
        <v>317.21538289899701</v>
      </c>
      <c r="CD845">
        <v>299.34177344153198</v>
      </c>
    </row>
    <row r="846" spans="1:82" x14ac:dyDescent="0.25">
      <c r="A846">
        <v>202.830440587449</v>
      </c>
      <c r="B846">
        <v>307.84993064243099</v>
      </c>
      <c r="C846">
        <v>315.66742745093802</v>
      </c>
      <c r="D846">
        <v>316.12303315080402</v>
      </c>
      <c r="E846">
        <v>323.17237600198803</v>
      </c>
      <c r="F846">
        <v>313.52239242017902</v>
      </c>
      <c r="G846">
        <v>313.98460298028903</v>
      </c>
      <c r="H846">
        <v>308.77341497995599</v>
      </c>
      <c r="I846">
        <v>302.54733706896297</v>
      </c>
      <c r="J846">
        <v>302.16152539558499</v>
      </c>
      <c r="K846">
        <v>307.930534103512</v>
      </c>
      <c r="L846">
        <v>315.54192762064901</v>
      </c>
      <c r="M846">
        <v>305.04910832237698</v>
      </c>
      <c r="N846">
        <v>307.101689284347</v>
      </c>
      <c r="O846">
        <v>297.332158659605</v>
      </c>
      <c r="P846">
        <v>298.856729888644</v>
      </c>
      <c r="Q846">
        <v>296.40569231519203</v>
      </c>
      <c r="R846">
        <v>296.33444249743798</v>
      </c>
      <c r="S846">
        <v>296.33947434112702</v>
      </c>
      <c r="T846">
        <v>301.75125515276102</v>
      </c>
      <c r="U846">
        <v>292.56598298661498</v>
      </c>
      <c r="V846">
        <v>292.71704052239397</v>
      </c>
      <c r="W846">
        <v>302.34724092040199</v>
      </c>
      <c r="X846">
        <v>297.925615840408</v>
      </c>
      <c r="Y846">
        <v>302.43849174398798</v>
      </c>
      <c r="Z846">
        <v>297.82274024636598</v>
      </c>
      <c r="AA846">
        <v>303.27044017656499</v>
      </c>
      <c r="AB846">
        <v>290.17537315329298</v>
      </c>
      <c r="AC846">
        <v>285.88723984817102</v>
      </c>
      <c r="AD846">
        <v>296.18083008241598</v>
      </c>
      <c r="AE846">
        <v>303.68936477942998</v>
      </c>
      <c r="AF846">
        <v>300.60504401505801</v>
      </c>
      <c r="AG846">
        <v>301.59360232568702</v>
      </c>
      <c r="AH846">
        <v>303.67495067354798</v>
      </c>
      <c r="AI846">
        <v>298.92143178164201</v>
      </c>
      <c r="AJ846">
        <v>303.918007663786</v>
      </c>
      <c r="AK846">
        <v>311.71032342292102</v>
      </c>
      <c r="AL846">
        <v>304.89028830381602</v>
      </c>
      <c r="AM846">
        <v>311.16789636735098</v>
      </c>
      <c r="AN846">
        <v>305.19569372678598</v>
      </c>
      <c r="AO846">
        <v>304.04316490283998</v>
      </c>
      <c r="AP846">
        <v>305.13375023122001</v>
      </c>
      <c r="AQ846">
        <v>312.81879176693099</v>
      </c>
      <c r="AR846">
        <v>301.64981049888002</v>
      </c>
      <c r="AS846">
        <v>304.69284333761198</v>
      </c>
      <c r="AT846">
        <v>306.03471147016501</v>
      </c>
      <c r="AU846">
        <v>315.81460015725298</v>
      </c>
      <c r="AV846">
        <v>319.06308844904601</v>
      </c>
      <c r="AW846">
        <v>310.33215736836797</v>
      </c>
      <c r="AX846">
        <v>299.44949707470499</v>
      </c>
      <c r="AY846">
        <v>304.324383323581</v>
      </c>
      <c r="AZ846">
        <v>300.984998535491</v>
      </c>
      <c r="BA846">
        <v>295.33953398309598</v>
      </c>
      <c r="BB846">
        <v>293.05060480374101</v>
      </c>
      <c r="BC846">
        <v>303.288595321098</v>
      </c>
      <c r="BD846">
        <v>295.80344563472102</v>
      </c>
      <c r="BE846">
        <v>310.01581318709401</v>
      </c>
      <c r="BF846">
        <v>297.52262394806399</v>
      </c>
      <c r="BG846">
        <v>299.43044934422801</v>
      </c>
      <c r="BH846">
        <v>298.43821734975501</v>
      </c>
      <c r="BI846">
        <v>309.22339736858902</v>
      </c>
      <c r="BJ846">
        <v>297.08416989941998</v>
      </c>
      <c r="BK846">
        <v>299.05993484637099</v>
      </c>
      <c r="BL846">
        <v>298.99793412882099</v>
      </c>
      <c r="BM846">
        <v>306.16076759154402</v>
      </c>
      <c r="BN846">
        <v>302.51230575104398</v>
      </c>
      <c r="BO846">
        <v>295.87534050861098</v>
      </c>
      <c r="BP846">
        <v>304.316545247161</v>
      </c>
      <c r="BQ846">
        <v>299.24799166029601</v>
      </c>
      <c r="BR846">
        <v>300.637158641214</v>
      </c>
      <c r="BS846">
        <v>299.955117120088</v>
      </c>
      <c r="BT846">
        <v>299.84119533952298</v>
      </c>
      <c r="BU846">
        <v>315.103904366645</v>
      </c>
      <c r="BV846">
        <v>314.976422390506</v>
      </c>
      <c r="BW846">
        <v>309.50663568046701</v>
      </c>
      <c r="BX846">
        <v>319.50961489466499</v>
      </c>
      <c r="BY846">
        <v>308.93778319432897</v>
      </c>
      <c r="BZ846">
        <v>313.691896474869</v>
      </c>
      <c r="CA846">
        <v>307.50862828074702</v>
      </c>
      <c r="CB846">
        <v>310.619347193811</v>
      </c>
      <c r="CC846">
        <v>311.84453918752303</v>
      </c>
      <c r="CD846">
        <v>299.02071784868298</v>
      </c>
    </row>
    <row r="847" spans="1:82" x14ac:dyDescent="0.25">
      <c r="A847">
        <v>203.07076101468601</v>
      </c>
      <c r="B847">
        <v>309.07814276597497</v>
      </c>
      <c r="C847">
        <v>317.46763997312098</v>
      </c>
      <c r="D847">
        <v>315.16904600247199</v>
      </c>
      <c r="E847">
        <v>323.22224014517701</v>
      </c>
      <c r="F847">
        <v>311.66716119797798</v>
      </c>
      <c r="G847">
        <v>313.18428483994501</v>
      </c>
      <c r="H847">
        <v>307.82420597717498</v>
      </c>
      <c r="I847">
        <v>302.96790704297001</v>
      </c>
      <c r="J847">
        <v>303.671509777484</v>
      </c>
      <c r="K847">
        <v>309.89838838472099</v>
      </c>
      <c r="L847">
        <v>313.79312611153699</v>
      </c>
      <c r="M847">
        <v>304.736863022161</v>
      </c>
      <c r="N847">
        <v>308.84410413240198</v>
      </c>
      <c r="O847">
        <v>295.64493270562002</v>
      </c>
      <c r="P847">
        <v>297.79755109095299</v>
      </c>
      <c r="Q847">
        <v>297.91096466868299</v>
      </c>
      <c r="R847">
        <v>293.92139694720299</v>
      </c>
      <c r="S847">
        <v>296.71190720991399</v>
      </c>
      <c r="T847">
        <v>301.47648367647901</v>
      </c>
      <c r="U847">
        <v>290.84872783461702</v>
      </c>
      <c r="V847">
        <v>295.70345282141301</v>
      </c>
      <c r="W847">
        <v>300.96645493854601</v>
      </c>
      <c r="X847">
        <v>293.25344209205201</v>
      </c>
      <c r="Y847">
        <v>298.32752755431</v>
      </c>
      <c r="Z847">
        <v>294.520310658916</v>
      </c>
      <c r="AA847">
        <v>304.68541421890097</v>
      </c>
      <c r="AB847">
        <v>289.88696200305702</v>
      </c>
      <c r="AC847">
        <v>288.077855628706</v>
      </c>
      <c r="AD847">
        <v>293.79395208664602</v>
      </c>
      <c r="AE847">
        <v>305.90765552438</v>
      </c>
      <c r="AF847">
        <v>301.167466438698</v>
      </c>
      <c r="AG847">
        <v>301.78558419593702</v>
      </c>
      <c r="AH847">
        <v>302.99971951240201</v>
      </c>
      <c r="AI847">
        <v>298.26161874943398</v>
      </c>
      <c r="AJ847">
        <v>301.75839721903998</v>
      </c>
      <c r="AK847">
        <v>312.83840640718802</v>
      </c>
      <c r="AL847">
        <v>308.23155282603398</v>
      </c>
      <c r="AM847">
        <v>310.67002107337299</v>
      </c>
      <c r="AN847">
        <v>308.60982788086102</v>
      </c>
      <c r="AO847">
        <v>305.83483606440899</v>
      </c>
      <c r="AP847">
        <v>304.24278720983199</v>
      </c>
      <c r="AQ847">
        <v>315.27754482588603</v>
      </c>
      <c r="AR847">
        <v>301.356077830971</v>
      </c>
      <c r="AS847">
        <v>304.55416730686198</v>
      </c>
      <c r="AT847">
        <v>307.52515356426301</v>
      </c>
      <c r="AU847">
        <v>317.70671043870902</v>
      </c>
      <c r="AV847">
        <v>320.00241324675602</v>
      </c>
      <c r="AW847">
        <v>309.478277583428</v>
      </c>
      <c r="AX847">
        <v>299.66867628927901</v>
      </c>
      <c r="AY847">
        <v>302.26263057378799</v>
      </c>
      <c r="AZ847">
        <v>299.52020470577202</v>
      </c>
      <c r="BA847">
        <v>298.97233664785398</v>
      </c>
      <c r="BB847">
        <v>292.455561844849</v>
      </c>
      <c r="BC847">
        <v>301.72378698724702</v>
      </c>
      <c r="BD847">
        <v>293.13898337386598</v>
      </c>
      <c r="BE847">
        <v>308.461632717741</v>
      </c>
      <c r="BF847">
        <v>299.86293247590299</v>
      </c>
      <c r="BG847">
        <v>300.38295456655499</v>
      </c>
      <c r="BH847">
        <v>299.76744194853001</v>
      </c>
      <c r="BI847">
        <v>308.991085615629</v>
      </c>
      <c r="BJ847">
        <v>297.82044032632399</v>
      </c>
      <c r="BK847">
        <v>300.33577734271699</v>
      </c>
      <c r="BL847">
        <v>297.28367360493201</v>
      </c>
      <c r="BM847">
        <v>300.47633028771202</v>
      </c>
      <c r="BN847">
        <v>304.10598327359298</v>
      </c>
      <c r="BO847">
        <v>298.26599981999999</v>
      </c>
      <c r="BP847">
        <v>307.37192266922301</v>
      </c>
      <c r="BQ847">
        <v>297.98685700958401</v>
      </c>
      <c r="BR847">
        <v>300.16046331713</v>
      </c>
      <c r="BS847">
        <v>299.34089239396798</v>
      </c>
      <c r="BT847">
        <v>298.95881882132397</v>
      </c>
      <c r="BU847">
        <v>310.32243041522997</v>
      </c>
      <c r="BV847">
        <v>316.88687157171</v>
      </c>
      <c r="BW847">
        <v>311.60319107334101</v>
      </c>
      <c r="BX847">
        <v>317.63216393241999</v>
      </c>
      <c r="BY847">
        <v>304.810258922956</v>
      </c>
      <c r="BZ847">
        <v>312.685309093824</v>
      </c>
      <c r="CA847">
        <v>309.45362906546302</v>
      </c>
      <c r="CB847">
        <v>310.53606819494399</v>
      </c>
      <c r="CC847">
        <v>306.99625941630501</v>
      </c>
      <c r="CD847">
        <v>299.43281408048801</v>
      </c>
    </row>
    <row r="848" spans="1:82" x14ac:dyDescent="0.25">
      <c r="A848">
        <v>203.311081441922</v>
      </c>
      <c r="B848">
        <v>311.78332179651699</v>
      </c>
      <c r="C848">
        <v>316.77239286289699</v>
      </c>
      <c r="D848">
        <v>311.94726106816699</v>
      </c>
      <c r="E848">
        <v>317.88009668036801</v>
      </c>
      <c r="F848">
        <v>312.189601321167</v>
      </c>
      <c r="G848">
        <v>310.62243548002402</v>
      </c>
      <c r="H848">
        <v>307.84929396301999</v>
      </c>
      <c r="I848">
        <v>302.42436154648698</v>
      </c>
      <c r="J848">
        <v>306.13677328771399</v>
      </c>
      <c r="K848">
        <v>309.11184126582401</v>
      </c>
      <c r="L848">
        <v>312.39279961463598</v>
      </c>
      <c r="M848">
        <v>302.67843169004902</v>
      </c>
      <c r="N848">
        <v>311.63495089278598</v>
      </c>
      <c r="O848">
        <v>295.80986170205398</v>
      </c>
      <c r="P848">
        <v>299.05782615087202</v>
      </c>
      <c r="Q848">
        <v>298.06987742194701</v>
      </c>
      <c r="R848">
        <v>294.76104365155402</v>
      </c>
      <c r="S848">
        <v>298.67846104969402</v>
      </c>
      <c r="T848">
        <v>302.53252256221799</v>
      </c>
      <c r="U848">
        <v>289.60228249573498</v>
      </c>
      <c r="V848">
        <v>297.327656164404</v>
      </c>
      <c r="W848">
        <v>301.66789343610799</v>
      </c>
      <c r="X848">
        <v>293.54353207222101</v>
      </c>
      <c r="Y848">
        <v>297.96196064308702</v>
      </c>
      <c r="Z848">
        <v>291.36608299891901</v>
      </c>
      <c r="AA848">
        <v>306.55220989795998</v>
      </c>
      <c r="AB848">
        <v>291.10101236634802</v>
      </c>
      <c r="AC848">
        <v>287.54171253040198</v>
      </c>
      <c r="AD848">
        <v>291.41955178850799</v>
      </c>
      <c r="AE848">
        <v>307.51782494801603</v>
      </c>
      <c r="AF848">
        <v>299.38087284295</v>
      </c>
      <c r="AG848">
        <v>305.31754833274499</v>
      </c>
      <c r="AH848">
        <v>300.99568925003399</v>
      </c>
      <c r="AI848">
        <v>301.36542283926599</v>
      </c>
      <c r="AJ848">
        <v>299.68586864403301</v>
      </c>
      <c r="AK848">
        <v>311.33301004118601</v>
      </c>
      <c r="AL848">
        <v>307.86314687510401</v>
      </c>
      <c r="AM848">
        <v>309.06068816984902</v>
      </c>
      <c r="AN848">
        <v>307.38857252770703</v>
      </c>
      <c r="AO848">
        <v>305.10855876190601</v>
      </c>
      <c r="AP848">
        <v>305.246578686698</v>
      </c>
      <c r="AQ848">
        <v>312.47276817625698</v>
      </c>
      <c r="AR848">
        <v>305.63917140253102</v>
      </c>
      <c r="AS848">
        <v>309.54275548188298</v>
      </c>
      <c r="AT848">
        <v>309.118128245626</v>
      </c>
      <c r="AU848">
        <v>317.60127097945099</v>
      </c>
      <c r="AV848">
        <v>321.62278124554098</v>
      </c>
      <c r="AW848">
        <v>312.52549393223302</v>
      </c>
      <c r="AX848">
        <v>301.99300434528999</v>
      </c>
      <c r="AY848">
        <v>302.54793870193998</v>
      </c>
      <c r="AZ848">
        <v>296.44770364963699</v>
      </c>
      <c r="BA848">
        <v>300.50573380895997</v>
      </c>
      <c r="BB848">
        <v>296.87044538713701</v>
      </c>
      <c r="BC848">
        <v>301.17433269041902</v>
      </c>
      <c r="BD848">
        <v>294.80128830867301</v>
      </c>
      <c r="BE848">
        <v>305.91932705674202</v>
      </c>
      <c r="BF848">
        <v>296.07820052564102</v>
      </c>
      <c r="BG848">
        <v>302.33111986282199</v>
      </c>
      <c r="BH848">
        <v>292.98148247500097</v>
      </c>
      <c r="BI848">
        <v>304.393076139556</v>
      </c>
      <c r="BJ848">
        <v>299.45171407262501</v>
      </c>
      <c r="BK848">
        <v>300.97965207149099</v>
      </c>
      <c r="BL848">
        <v>294.27443468661198</v>
      </c>
      <c r="BM848">
        <v>300.35434645324</v>
      </c>
      <c r="BN848">
        <v>303.487912598805</v>
      </c>
      <c r="BO848">
        <v>297.75797923253299</v>
      </c>
      <c r="BP848">
        <v>308.18602137806499</v>
      </c>
      <c r="BQ848">
        <v>296.423071903991</v>
      </c>
      <c r="BR848">
        <v>298.514156967254</v>
      </c>
      <c r="BS848">
        <v>298.84232550280899</v>
      </c>
      <c r="BT848">
        <v>300.20376896869197</v>
      </c>
      <c r="BU848">
        <v>308.29986474884998</v>
      </c>
      <c r="BV848">
        <v>316.376186675844</v>
      </c>
      <c r="BW848">
        <v>312.01114803404698</v>
      </c>
      <c r="BX848">
        <v>317.55586188175499</v>
      </c>
      <c r="BY848">
        <v>305.62769410586702</v>
      </c>
      <c r="BZ848">
        <v>311.99536809349303</v>
      </c>
      <c r="CA848">
        <v>309.76610251566802</v>
      </c>
      <c r="CB848">
        <v>309.70099745757699</v>
      </c>
      <c r="CC848">
        <v>305.82650314289998</v>
      </c>
      <c r="CD848">
        <v>304.07743541062098</v>
      </c>
    </row>
    <row r="849" spans="1:82" x14ac:dyDescent="0.25">
      <c r="A849">
        <v>203.55140186915801</v>
      </c>
      <c r="B849">
        <v>310.26699565772901</v>
      </c>
      <c r="C849">
        <v>317.18128537378499</v>
      </c>
      <c r="D849">
        <v>310.37960859663599</v>
      </c>
      <c r="E849">
        <v>315.75927127158099</v>
      </c>
      <c r="F849">
        <v>314.53755613315599</v>
      </c>
      <c r="G849">
        <v>309.29634591740398</v>
      </c>
      <c r="H849">
        <v>306.676677395892</v>
      </c>
      <c r="I849">
        <v>304.81628155106102</v>
      </c>
      <c r="J849">
        <v>308.47679287216499</v>
      </c>
      <c r="K849">
        <v>310.31039336510702</v>
      </c>
      <c r="L849">
        <v>311.05403945971199</v>
      </c>
      <c r="M849">
        <v>305.63348684833801</v>
      </c>
      <c r="N849">
        <v>310.85685556545798</v>
      </c>
      <c r="O849">
        <v>294.47186839557997</v>
      </c>
      <c r="P849">
        <v>300.12909129827602</v>
      </c>
      <c r="Q849">
        <v>298.73252206822099</v>
      </c>
      <c r="R849">
        <v>299.335210532529</v>
      </c>
      <c r="S849">
        <v>297.74588565736099</v>
      </c>
      <c r="T849">
        <v>303.79477352513999</v>
      </c>
      <c r="U849">
        <v>290.64946100341803</v>
      </c>
      <c r="V849">
        <v>299.27257843180598</v>
      </c>
      <c r="W849">
        <v>298.34523838483699</v>
      </c>
      <c r="X849">
        <v>294.29800150079501</v>
      </c>
      <c r="Y849">
        <v>301.00802933545702</v>
      </c>
      <c r="Z849">
        <v>293.39455366340002</v>
      </c>
      <c r="AA849">
        <v>303.29145263056802</v>
      </c>
      <c r="AB849">
        <v>291.24757069099797</v>
      </c>
      <c r="AC849">
        <v>287.09705157723801</v>
      </c>
      <c r="AD849">
        <v>288.676775886114</v>
      </c>
      <c r="AE849">
        <v>308.03336494562302</v>
      </c>
      <c r="AF849">
        <v>300.487249376872</v>
      </c>
      <c r="AG849">
        <v>304.404288225431</v>
      </c>
      <c r="AH849">
        <v>299.48768079824902</v>
      </c>
      <c r="AI849">
        <v>301.99217300406599</v>
      </c>
      <c r="AJ849">
        <v>299.52956381167002</v>
      </c>
      <c r="AK849">
        <v>311.305657057644</v>
      </c>
      <c r="AL849">
        <v>308.45774757689401</v>
      </c>
      <c r="AM849">
        <v>308.29128385103502</v>
      </c>
      <c r="AN849">
        <v>306.80436965048801</v>
      </c>
      <c r="AO849">
        <v>302.50914637658701</v>
      </c>
      <c r="AP849">
        <v>306.57697505888098</v>
      </c>
      <c r="AQ849">
        <v>312.83925979493102</v>
      </c>
      <c r="AR849">
        <v>304.50481311337001</v>
      </c>
      <c r="AS849">
        <v>310.85598222570798</v>
      </c>
      <c r="AT849">
        <v>309.01100051562099</v>
      </c>
      <c r="AU849">
        <v>318.18381116578598</v>
      </c>
      <c r="AV849">
        <v>324.85149873638198</v>
      </c>
      <c r="AW849">
        <v>313.35559311674899</v>
      </c>
      <c r="AX849">
        <v>301.80257993132</v>
      </c>
      <c r="AY849">
        <v>301.22838254719397</v>
      </c>
      <c r="AZ849">
        <v>296.76948856471802</v>
      </c>
      <c r="BA849">
        <v>301.65343573562302</v>
      </c>
      <c r="BB849">
        <v>298.31474861294498</v>
      </c>
      <c r="BC849">
        <v>300.24369775885998</v>
      </c>
      <c r="BD849">
        <v>296.76481645155297</v>
      </c>
      <c r="BE849">
        <v>304.74889215173198</v>
      </c>
      <c r="BF849">
        <v>297.05761915866498</v>
      </c>
      <c r="BG849">
        <v>300.86205136143298</v>
      </c>
      <c r="BH849">
        <v>291.38387707445702</v>
      </c>
      <c r="BI849">
        <v>302.37447394404597</v>
      </c>
      <c r="BJ849">
        <v>300.519798596177</v>
      </c>
      <c r="BK849">
        <v>301.70519152140997</v>
      </c>
      <c r="BL849">
        <v>295.45892798835899</v>
      </c>
      <c r="BM849">
        <v>296.62133304333298</v>
      </c>
      <c r="BN849">
        <v>304.28704824835103</v>
      </c>
      <c r="BO849">
        <v>297.95751553323697</v>
      </c>
      <c r="BP849">
        <v>307.99513132394497</v>
      </c>
      <c r="BQ849">
        <v>292.60092210091398</v>
      </c>
      <c r="BR849">
        <v>297.00989843007102</v>
      </c>
      <c r="BS849">
        <v>297.247796831865</v>
      </c>
      <c r="BT849">
        <v>302.14786335355598</v>
      </c>
      <c r="BU849">
        <v>308.35623768205301</v>
      </c>
      <c r="BV849">
        <v>315.32470025422703</v>
      </c>
      <c r="BW849">
        <v>311.16597132033399</v>
      </c>
      <c r="BX849">
        <v>316.48753573823802</v>
      </c>
      <c r="BY849">
        <v>305.06259752008299</v>
      </c>
      <c r="BZ849">
        <v>310.12621297873</v>
      </c>
      <c r="CA849">
        <v>306.73639689695301</v>
      </c>
      <c r="CB849">
        <v>310.49270243273799</v>
      </c>
      <c r="CC849">
        <v>305.04399677597598</v>
      </c>
      <c r="CD849">
        <v>306.56906866559899</v>
      </c>
    </row>
    <row r="850" spans="1:82" x14ac:dyDescent="0.25">
      <c r="A850">
        <v>203.79172229639499</v>
      </c>
      <c r="B850">
        <v>308.951057757684</v>
      </c>
      <c r="C850">
        <v>319.52874318421902</v>
      </c>
      <c r="D850">
        <v>310.74149787564801</v>
      </c>
      <c r="E850">
        <v>317.42161726774799</v>
      </c>
      <c r="F850">
        <v>312.972319614247</v>
      </c>
      <c r="G850">
        <v>313.27025646046002</v>
      </c>
      <c r="H850">
        <v>309.64153695547702</v>
      </c>
      <c r="I850">
        <v>307.640088631727</v>
      </c>
      <c r="J850">
        <v>312.05193207449702</v>
      </c>
      <c r="K850">
        <v>310.65322005789898</v>
      </c>
      <c r="L850">
        <v>310.85436578103003</v>
      </c>
      <c r="M850">
        <v>306.95750958191599</v>
      </c>
      <c r="N850">
        <v>312.66633777765497</v>
      </c>
      <c r="O850">
        <v>297.40270331822501</v>
      </c>
      <c r="P850">
        <v>301.06374886587702</v>
      </c>
      <c r="Q850">
        <v>297.520527702903</v>
      </c>
      <c r="R850">
        <v>301.17641043021501</v>
      </c>
      <c r="S850">
        <v>300.04124968513401</v>
      </c>
      <c r="T850">
        <v>305.04156948261101</v>
      </c>
      <c r="U850">
        <v>287.25549181731299</v>
      </c>
      <c r="V850">
        <v>303.92727317276302</v>
      </c>
      <c r="W850">
        <v>298.56207416329102</v>
      </c>
      <c r="X850">
        <v>293.67947797092501</v>
      </c>
      <c r="Y850">
        <v>301.17362650915499</v>
      </c>
      <c r="Z850">
        <v>293.15544438896802</v>
      </c>
      <c r="AA850">
        <v>300.92678343124999</v>
      </c>
      <c r="AB850">
        <v>290.73915271073201</v>
      </c>
      <c r="AC850">
        <v>290.150676231087</v>
      </c>
      <c r="AD850">
        <v>287.159432813509</v>
      </c>
      <c r="AE850">
        <v>307.41353943697101</v>
      </c>
      <c r="AF850">
        <v>300.59452667835001</v>
      </c>
      <c r="AG850">
        <v>305.499446571661</v>
      </c>
      <c r="AH850">
        <v>297.61337911793697</v>
      </c>
      <c r="AI850">
        <v>303.52743423654903</v>
      </c>
      <c r="AJ850">
        <v>301.70064178841398</v>
      </c>
      <c r="AK850">
        <v>308.27641985047001</v>
      </c>
      <c r="AL850">
        <v>309.56682748885601</v>
      </c>
      <c r="AM850">
        <v>307.79131763318998</v>
      </c>
      <c r="AN850">
        <v>303.46022085586901</v>
      </c>
      <c r="AO850">
        <v>300.178705482265</v>
      </c>
      <c r="AP850">
        <v>307.41599474038799</v>
      </c>
      <c r="AQ850">
        <v>313.89294005238798</v>
      </c>
      <c r="AR850">
        <v>303.42815631595698</v>
      </c>
      <c r="AS850">
        <v>309.38673291623701</v>
      </c>
      <c r="AT850">
        <v>308.29155836923502</v>
      </c>
      <c r="AU850">
        <v>315.12529755481398</v>
      </c>
      <c r="AV850">
        <v>326.27026646173903</v>
      </c>
      <c r="AW850">
        <v>312.06787548611499</v>
      </c>
      <c r="AX850">
        <v>302.56865677204001</v>
      </c>
      <c r="AY850">
        <v>298.54169625461401</v>
      </c>
      <c r="AZ850">
        <v>299.65328111366699</v>
      </c>
      <c r="BA850">
        <v>304.75098319546498</v>
      </c>
      <c r="BB850">
        <v>301.18941463763502</v>
      </c>
      <c r="BC850">
        <v>303.61279719703901</v>
      </c>
      <c r="BD850">
        <v>297.27516303001698</v>
      </c>
      <c r="BE850">
        <v>301.71022646245899</v>
      </c>
      <c r="BF850">
        <v>299.66291142847098</v>
      </c>
      <c r="BG850">
        <v>302.85953292711997</v>
      </c>
      <c r="BH850">
        <v>295.535842579372</v>
      </c>
      <c r="BI850">
        <v>302.93562024274797</v>
      </c>
      <c r="BJ850">
        <v>300.87219983236298</v>
      </c>
      <c r="BK850">
        <v>303.00404982320703</v>
      </c>
      <c r="BL850">
        <v>296.42804680892499</v>
      </c>
      <c r="BM850">
        <v>293.08491827996198</v>
      </c>
      <c r="BN850">
        <v>305.33831518391997</v>
      </c>
      <c r="BO850">
        <v>300.17832268507499</v>
      </c>
      <c r="BP850">
        <v>304.99975508007401</v>
      </c>
      <c r="BQ850">
        <v>292.22271349163299</v>
      </c>
      <c r="BR850">
        <v>298.38939931590301</v>
      </c>
      <c r="BS850">
        <v>299.05850456764102</v>
      </c>
      <c r="BT850">
        <v>303.51196596878401</v>
      </c>
      <c r="BU850">
        <v>310.15586116354098</v>
      </c>
      <c r="BV850">
        <v>313.67658026575901</v>
      </c>
      <c r="BW850">
        <v>309.34981955742899</v>
      </c>
      <c r="BX850">
        <v>317.17750162361199</v>
      </c>
      <c r="BY850">
        <v>302.82598531309299</v>
      </c>
      <c r="BZ850">
        <v>308.50351898407001</v>
      </c>
      <c r="CA850">
        <v>306.88453159389002</v>
      </c>
      <c r="CB850">
        <v>312.18327319254701</v>
      </c>
      <c r="CC850">
        <v>307.612522187808</v>
      </c>
      <c r="CD850">
        <v>308.78117182354998</v>
      </c>
    </row>
    <row r="851" spans="1:82" x14ac:dyDescent="0.25">
      <c r="A851">
        <v>204.03204272363101</v>
      </c>
      <c r="B851">
        <v>313.29857449708601</v>
      </c>
      <c r="C851">
        <v>322.10733323792198</v>
      </c>
      <c r="D851">
        <v>308.68271555483602</v>
      </c>
      <c r="E851">
        <v>314.23857852643101</v>
      </c>
      <c r="F851">
        <v>310.14203269666802</v>
      </c>
      <c r="G851">
        <v>312.15341904222203</v>
      </c>
      <c r="H851">
        <v>310.06214461619999</v>
      </c>
      <c r="I851">
        <v>306.69854732305498</v>
      </c>
      <c r="J851">
        <v>312.21351521047001</v>
      </c>
      <c r="K851">
        <v>310.769689819983</v>
      </c>
      <c r="L851">
        <v>305.25450578213798</v>
      </c>
      <c r="M851">
        <v>307.66045279405301</v>
      </c>
      <c r="N851">
        <v>311.32465218572298</v>
      </c>
      <c r="O851">
        <v>299.09973755427501</v>
      </c>
      <c r="P851">
        <v>299.847370930696</v>
      </c>
      <c r="Q851">
        <v>299.75030321052401</v>
      </c>
      <c r="R851">
        <v>302.05732320373198</v>
      </c>
      <c r="S851">
        <v>297.80663052848899</v>
      </c>
      <c r="T851">
        <v>304.59876389467701</v>
      </c>
      <c r="U851">
        <v>285.65177590754399</v>
      </c>
      <c r="V851">
        <v>306.22660256999899</v>
      </c>
      <c r="W851">
        <v>297.00474149718798</v>
      </c>
      <c r="X851">
        <v>291.56670504403701</v>
      </c>
      <c r="Y851">
        <v>300.51115428498599</v>
      </c>
      <c r="Z851">
        <v>291.79416853937698</v>
      </c>
      <c r="AA851">
        <v>300.070102076902</v>
      </c>
      <c r="AB851">
        <v>291.13252049352297</v>
      </c>
      <c r="AC851">
        <v>291.76427504011798</v>
      </c>
      <c r="AD851">
        <v>290.18957142344999</v>
      </c>
      <c r="AE851">
        <v>303.62894844584798</v>
      </c>
      <c r="AF851">
        <v>300.68609453936602</v>
      </c>
      <c r="AG851">
        <v>302.52111278946302</v>
      </c>
      <c r="AH851">
        <v>298.18951774963</v>
      </c>
      <c r="AI851">
        <v>303.959456019892</v>
      </c>
      <c r="AJ851">
        <v>298.89425281226897</v>
      </c>
      <c r="AK851">
        <v>305.77101309176402</v>
      </c>
      <c r="AL851">
        <v>309.59794583015002</v>
      </c>
      <c r="AM851">
        <v>310.02663067955399</v>
      </c>
      <c r="AN851">
        <v>303.06677118196802</v>
      </c>
      <c r="AO851">
        <v>305.656040238402</v>
      </c>
      <c r="AP851">
        <v>303.52882258145002</v>
      </c>
      <c r="AQ851">
        <v>310.66030226304702</v>
      </c>
      <c r="AR851">
        <v>306.46072234422297</v>
      </c>
      <c r="AS851">
        <v>310.517175906999</v>
      </c>
      <c r="AT851">
        <v>306.42670362996699</v>
      </c>
      <c r="AU851">
        <v>313.93045360687898</v>
      </c>
      <c r="AV851">
        <v>322.10913459638499</v>
      </c>
      <c r="AW851">
        <v>313.90124148855</v>
      </c>
      <c r="AX851">
        <v>303.35280076553602</v>
      </c>
      <c r="AY851">
        <v>297.395454993123</v>
      </c>
      <c r="AZ851">
        <v>300.93477340564999</v>
      </c>
      <c r="BA851">
        <v>302.77564914747398</v>
      </c>
      <c r="BB851">
        <v>300.53353213734999</v>
      </c>
      <c r="BC851">
        <v>301.61972395384498</v>
      </c>
      <c r="BD851">
        <v>297.33051803514201</v>
      </c>
      <c r="BE851">
        <v>298.66192849805702</v>
      </c>
      <c r="BF851">
        <v>302.021128496377</v>
      </c>
      <c r="BG851">
        <v>299.63404224285398</v>
      </c>
      <c r="BH851">
        <v>299.94425111410999</v>
      </c>
      <c r="BI851">
        <v>302.90787366991799</v>
      </c>
      <c r="BJ851">
        <v>299.19116232473903</v>
      </c>
      <c r="BK851">
        <v>302.72023778687799</v>
      </c>
      <c r="BL851">
        <v>296.62738979704397</v>
      </c>
      <c r="BM851">
        <v>292.08494782788301</v>
      </c>
      <c r="BN851">
        <v>305.327355008729</v>
      </c>
      <c r="BO851">
        <v>300.458016369078</v>
      </c>
      <c r="BP851">
        <v>303.86639363681797</v>
      </c>
      <c r="BQ851">
        <v>290.38751845553401</v>
      </c>
      <c r="BR851">
        <v>299.12870256424702</v>
      </c>
      <c r="BS851">
        <v>302.83722636297699</v>
      </c>
      <c r="BT851">
        <v>304.64613380343502</v>
      </c>
      <c r="BU851">
        <v>308.83110645647503</v>
      </c>
      <c r="BV851">
        <v>309.78977473046598</v>
      </c>
      <c r="BW851">
        <v>309.49956551200501</v>
      </c>
      <c r="BX851">
        <v>318.679225405225</v>
      </c>
      <c r="BY851">
        <v>302.67556365532602</v>
      </c>
      <c r="BZ851">
        <v>309.78717052994102</v>
      </c>
      <c r="CA851">
        <v>309.36647528231998</v>
      </c>
      <c r="CB851">
        <v>310.32194396479201</v>
      </c>
      <c r="CC851">
        <v>311.56203079982799</v>
      </c>
      <c r="CD851">
        <v>311.08821270949301</v>
      </c>
    </row>
    <row r="852" spans="1:82" x14ac:dyDescent="0.25">
      <c r="A852">
        <v>204.27236315086699</v>
      </c>
      <c r="B852">
        <v>315.98924267388702</v>
      </c>
      <c r="C852">
        <v>321.63873289218498</v>
      </c>
      <c r="D852">
        <v>306.978007721582</v>
      </c>
      <c r="E852">
        <v>312.57837257433698</v>
      </c>
      <c r="F852">
        <v>313.02891215723798</v>
      </c>
      <c r="G852">
        <v>309.59889740539802</v>
      </c>
      <c r="H852">
        <v>309.32660245832898</v>
      </c>
      <c r="I852">
        <v>306.30812401368598</v>
      </c>
      <c r="J852">
        <v>310.85319961114197</v>
      </c>
      <c r="K852">
        <v>304.304868285802</v>
      </c>
      <c r="L852">
        <v>305.47276034250598</v>
      </c>
      <c r="M852">
        <v>307.57249547983997</v>
      </c>
      <c r="N852">
        <v>309.19809176081901</v>
      </c>
      <c r="O852">
        <v>301.731146987415</v>
      </c>
      <c r="P852">
        <v>297.96795905691101</v>
      </c>
      <c r="Q852">
        <v>299.41667504723603</v>
      </c>
      <c r="R852">
        <v>302.979479586759</v>
      </c>
      <c r="S852">
        <v>296.20957804550397</v>
      </c>
      <c r="T852">
        <v>306.49330090136198</v>
      </c>
      <c r="U852">
        <v>284.12742549507601</v>
      </c>
      <c r="V852">
        <v>306.98555678110301</v>
      </c>
      <c r="W852">
        <v>296.07319420186599</v>
      </c>
      <c r="X852">
        <v>291.75435475964798</v>
      </c>
      <c r="Y852">
        <v>302.93030256690997</v>
      </c>
      <c r="Z852">
        <v>291.68949827086999</v>
      </c>
      <c r="AA852">
        <v>298.39379559635501</v>
      </c>
      <c r="AB852">
        <v>293.217967322905</v>
      </c>
      <c r="AC852">
        <v>291.84594591097903</v>
      </c>
      <c r="AD852">
        <v>292.092852055761</v>
      </c>
      <c r="AE852">
        <v>303.11559143572498</v>
      </c>
      <c r="AF852">
        <v>298.24999400861702</v>
      </c>
      <c r="AG852">
        <v>299.65892836093002</v>
      </c>
      <c r="AH852">
        <v>294.61020958764601</v>
      </c>
      <c r="AI852">
        <v>303.77146861679</v>
      </c>
      <c r="AJ852">
        <v>297.26444836967897</v>
      </c>
      <c r="AK852">
        <v>300.15485539750301</v>
      </c>
      <c r="AL852">
        <v>309.36001455449701</v>
      </c>
      <c r="AM852">
        <v>308.84678750136902</v>
      </c>
      <c r="AN852">
        <v>303.37675856632802</v>
      </c>
      <c r="AO852">
        <v>303.37928120345902</v>
      </c>
      <c r="AP852">
        <v>303.42750981587898</v>
      </c>
      <c r="AQ852">
        <v>307.35606664632701</v>
      </c>
      <c r="AR852">
        <v>308.50785817381802</v>
      </c>
      <c r="AS852">
        <v>309.87728825429599</v>
      </c>
      <c r="AT852">
        <v>306.512427700854</v>
      </c>
      <c r="AU852">
        <v>313.35516800667</v>
      </c>
      <c r="AV852">
        <v>324.12374741258998</v>
      </c>
      <c r="AW852">
        <v>312.603210471757</v>
      </c>
      <c r="AX852">
        <v>304.73620930906299</v>
      </c>
      <c r="AY852">
        <v>295.68933382453099</v>
      </c>
      <c r="AZ852">
        <v>300.81639297956002</v>
      </c>
      <c r="BA852">
        <v>301.82944151470298</v>
      </c>
      <c r="BB852">
        <v>297.60939617183499</v>
      </c>
      <c r="BC852">
        <v>298.956993287589</v>
      </c>
      <c r="BD852">
        <v>300.39004112042602</v>
      </c>
      <c r="BE852">
        <v>295.70941815876</v>
      </c>
      <c r="BF852">
        <v>301.55212798205599</v>
      </c>
      <c r="BG852">
        <v>298.96997954516399</v>
      </c>
      <c r="BH852">
        <v>302.63562219721098</v>
      </c>
      <c r="BI852">
        <v>300.62133305904098</v>
      </c>
      <c r="BJ852">
        <v>298.29446103492302</v>
      </c>
      <c r="BK852">
        <v>301.55870563599098</v>
      </c>
      <c r="BL852">
        <v>293.50292243617503</v>
      </c>
      <c r="BM852">
        <v>291.94674176613802</v>
      </c>
      <c r="BN852">
        <v>304.09870192055303</v>
      </c>
      <c r="BO852">
        <v>302.77347394648501</v>
      </c>
      <c r="BP852">
        <v>301.63012612068297</v>
      </c>
      <c r="BQ852">
        <v>288.73126532813598</v>
      </c>
      <c r="BR852">
        <v>299.70818751629997</v>
      </c>
      <c r="BS852">
        <v>303.95726958178301</v>
      </c>
      <c r="BT852">
        <v>302.01386933971202</v>
      </c>
      <c r="BU852">
        <v>312.048605087147</v>
      </c>
      <c r="BV852">
        <v>308.723730875456</v>
      </c>
      <c r="BW852">
        <v>309.26073550111403</v>
      </c>
      <c r="BX852">
        <v>316.06440142264103</v>
      </c>
      <c r="BY852">
        <v>302.77055118713099</v>
      </c>
      <c r="BZ852">
        <v>310.22949546064598</v>
      </c>
      <c r="CA852">
        <v>307.95051363415399</v>
      </c>
      <c r="CB852">
        <v>306.42719736358299</v>
      </c>
      <c r="CC852">
        <v>316.75756177413501</v>
      </c>
      <c r="CD852">
        <v>314.67647370254002</v>
      </c>
    </row>
    <row r="853" spans="1:82" x14ac:dyDescent="0.25">
      <c r="A853">
        <v>204.512683578104</v>
      </c>
      <c r="B853">
        <v>311.46170080117201</v>
      </c>
      <c r="C853">
        <v>317.440430253231</v>
      </c>
      <c r="D853">
        <v>308.95213728290202</v>
      </c>
      <c r="E853">
        <v>310.53862977193398</v>
      </c>
      <c r="F853">
        <v>313.72950201827001</v>
      </c>
      <c r="G853">
        <v>313.085992763668</v>
      </c>
      <c r="H853">
        <v>311.331299590127</v>
      </c>
      <c r="I853">
        <v>307.17164864087101</v>
      </c>
      <c r="J853">
        <v>310.88593964760503</v>
      </c>
      <c r="K853">
        <v>304.48450883505097</v>
      </c>
      <c r="L853">
        <v>303.82271269874701</v>
      </c>
      <c r="M853">
        <v>304.36325057031598</v>
      </c>
      <c r="N853">
        <v>307.19028262984898</v>
      </c>
      <c r="O853">
        <v>301.94016035847199</v>
      </c>
      <c r="P853">
        <v>297.61734806568597</v>
      </c>
      <c r="Q853">
        <v>300.87262154085499</v>
      </c>
      <c r="R853">
        <v>300.33381693508801</v>
      </c>
      <c r="S853">
        <v>295.28258863382302</v>
      </c>
      <c r="T853">
        <v>305.76684369601003</v>
      </c>
      <c r="U853">
        <v>285.42238769261701</v>
      </c>
      <c r="V853">
        <v>304.008965067448</v>
      </c>
      <c r="W853">
        <v>297.14767370868702</v>
      </c>
      <c r="X853">
        <v>294.39630152092701</v>
      </c>
      <c r="Y853">
        <v>306.76921344916502</v>
      </c>
      <c r="Z853">
        <v>293.25905671622797</v>
      </c>
      <c r="AA853">
        <v>298.84511149426402</v>
      </c>
      <c r="AB853">
        <v>293.16852505348498</v>
      </c>
      <c r="AC853">
        <v>287.49630833700201</v>
      </c>
      <c r="AD853">
        <v>293.42794357887101</v>
      </c>
      <c r="AE853">
        <v>299.03317211230399</v>
      </c>
      <c r="AF853">
        <v>297.66800448014402</v>
      </c>
      <c r="AG853">
        <v>293.68994514674199</v>
      </c>
      <c r="AH853">
        <v>292.202938154116</v>
      </c>
      <c r="AI853">
        <v>303.26650259852602</v>
      </c>
      <c r="AJ853">
        <v>302.88477166405403</v>
      </c>
      <c r="AK853">
        <v>301.18520461974401</v>
      </c>
      <c r="AL853">
        <v>305.90574361549199</v>
      </c>
      <c r="AM853">
        <v>309.03341736266998</v>
      </c>
      <c r="AN853">
        <v>302.08610174636499</v>
      </c>
      <c r="AO853">
        <v>303.67271180804102</v>
      </c>
      <c r="AP853">
        <v>307.60405753383799</v>
      </c>
      <c r="AQ853">
        <v>305.68291808299603</v>
      </c>
      <c r="AR853">
        <v>306.88842802974102</v>
      </c>
      <c r="AS853">
        <v>308.88682536798399</v>
      </c>
      <c r="AT853">
        <v>303.21481864231902</v>
      </c>
      <c r="AU853">
        <v>307.44375291036101</v>
      </c>
      <c r="AV853">
        <v>319.31570613202501</v>
      </c>
      <c r="AW853">
        <v>315.74081654901801</v>
      </c>
      <c r="AX853">
        <v>305.91320380859702</v>
      </c>
      <c r="AY853">
        <v>294.10544111134499</v>
      </c>
      <c r="AZ853">
        <v>300.849240462343</v>
      </c>
      <c r="BA853">
        <v>298.55920484763902</v>
      </c>
      <c r="BB853">
        <v>300.32276285516701</v>
      </c>
      <c r="BC853">
        <v>297.34795646411999</v>
      </c>
      <c r="BD853">
        <v>301.08004763666099</v>
      </c>
      <c r="BE853">
        <v>297.05061978476402</v>
      </c>
      <c r="BF853">
        <v>296.40877203967801</v>
      </c>
      <c r="BG853">
        <v>296.75470618880001</v>
      </c>
      <c r="BH853">
        <v>303.22536474837602</v>
      </c>
      <c r="BI853">
        <v>299.182366184616</v>
      </c>
      <c r="BJ853">
        <v>298.180617876344</v>
      </c>
      <c r="BK853">
        <v>299.36720527003303</v>
      </c>
      <c r="BL853">
        <v>295.11716783152002</v>
      </c>
      <c r="BM853">
        <v>289.62323234017703</v>
      </c>
      <c r="BN853">
        <v>304.20064400609999</v>
      </c>
      <c r="BO853">
        <v>301.59021043682702</v>
      </c>
      <c r="BP853">
        <v>296.45322800942603</v>
      </c>
      <c r="BQ853">
        <v>288.21287648948498</v>
      </c>
      <c r="BR853">
        <v>300.01458258937402</v>
      </c>
      <c r="BS853">
        <v>305.597586059788</v>
      </c>
      <c r="BT853">
        <v>300.65722907231401</v>
      </c>
      <c r="BU853">
        <v>310.87756454077498</v>
      </c>
      <c r="BV853">
        <v>304.72796568194002</v>
      </c>
      <c r="BW853">
        <v>305.66705248293198</v>
      </c>
      <c r="BX853">
        <v>318.39912399524599</v>
      </c>
      <c r="BY853">
        <v>303.37998087270199</v>
      </c>
      <c r="BZ853">
        <v>310.82439527970502</v>
      </c>
      <c r="CA853">
        <v>308.65219974469301</v>
      </c>
      <c r="CB853">
        <v>304.25829937731203</v>
      </c>
      <c r="CC853">
        <v>320.12170893758201</v>
      </c>
      <c r="CD853">
        <v>315.301239057271</v>
      </c>
    </row>
    <row r="854" spans="1:82" x14ac:dyDescent="0.25">
      <c r="A854">
        <v>204.75300400533999</v>
      </c>
      <c r="B854">
        <v>308.11304445179297</v>
      </c>
      <c r="C854">
        <v>312.59170448451101</v>
      </c>
      <c r="D854">
        <v>308.65696252813501</v>
      </c>
      <c r="E854">
        <v>312.45507199222402</v>
      </c>
      <c r="F854">
        <v>311.78589498858003</v>
      </c>
      <c r="G854">
        <v>313.95489645011702</v>
      </c>
      <c r="H854">
        <v>309.58423102293199</v>
      </c>
      <c r="I854">
        <v>308.159880419648</v>
      </c>
      <c r="J854">
        <v>308.22961995670198</v>
      </c>
      <c r="K854">
        <v>308.47296244883302</v>
      </c>
      <c r="L854">
        <v>303.66985017309099</v>
      </c>
      <c r="M854">
        <v>306.55482625244201</v>
      </c>
      <c r="N854">
        <v>303.81680681094502</v>
      </c>
      <c r="O854">
        <v>298.90304802283998</v>
      </c>
      <c r="P854">
        <v>299.65950859178503</v>
      </c>
      <c r="Q854">
        <v>305.41504237541199</v>
      </c>
      <c r="R854">
        <v>300.65890510974702</v>
      </c>
      <c r="S854">
        <v>296.11918239902798</v>
      </c>
      <c r="T854">
        <v>305.70570389725702</v>
      </c>
      <c r="U854">
        <v>286.12428425806502</v>
      </c>
      <c r="V854">
        <v>301.66053644767499</v>
      </c>
      <c r="W854">
        <v>295.40312141133097</v>
      </c>
      <c r="X854">
        <v>292.40281963313799</v>
      </c>
      <c r="Y854">
        <v>305.57039086762001</v>
      </c>
      <c r="Z854">
        <v>295.562074109663</v>
      </c>
      <c r="AA854">
        <v>297.77879231020103</v>
      </c>
      <c r="AB854">
        <v>293.06554254875999</v>
      </c>
      <c r="AC854">
        <v>286.406271342303</v>
      </c>
      <c r="AD854">
        <v>296.87467591782502</v>
      </c>
      <c r="AE854">
        <v>296.482336876283</v>
      </c>
      <c r="AF854">
        <v>297.08523065816399</v>
      </c>
      <c r="AG854">
        <v>292.38629395305401</v>
      </c>
      <c r="AH854">
        <v>295.61257403190302</v>
      </c>
      <c r="AI854">
        <v>302.01932358983697</v>
      </c>
      <c r="AJ854">
        <v>306.276639254673</v>
      </c>
      <c r="AK854">
        <v>302.681990715626</v>
      </c>
      <c r="AL854">
        <v>303.422016053444</v>
      </c>
      <c r="AM854">
        <v>307.02281820612899</v>
      </c>
      <c r="AN854">
        <v>303.442223621273</v>
      </c>
      <c r="AO854">
        <v>303.99892527237</v>
      </c>
      <c r="AP854">
        <v>307.703814276402</v>
      </c>
      <c r="AQ854">
        <v>308.25029753930801</v>
      </c>
      <c r="AR854">
        <v>305.18442351089902</v>
      </c>
      <c r="AS854">
        <v>306.52052701686301</v>
      </c>
      <c r="AT854">
        <v>300.29891278057897</v>
      </c>
      <c r="AU854">
        <v>308.05119678918197</v>
      </c>
      <c r="AV854">
        <v>319.58644119317802</v>
      </c>
      <c r="AW854">
        <v>315.615782954883</v>
      </c>
      <c r="AX854">
        <v>305.886303490383</v>
      </c>
      <c r="AY854">
        <v>294.65077908865197</v>
      </c>
      <c r="AZ854">
        <v>302.42350597630599</v>
      </c>
      <c r="BA854">
        <v>297.05821135125001</v>
      </c>
      <c r="BB854">
        <v>297.217831893572</v>
      </c>
      <c r="BC854">
        <v>295.52895950073503</v>
      </c>
      <c r="BD854">
        <v>301.02257249900202</v>
      </c>
      <c r="BE854">
        <v>295.99101746212602</v>
      </c>
      <c r="BF854">
        <v>292.82639813948498</v>
      </c>
      <c r="BG854">
        <v>294.88143886379902</v>
      </c>
      <c r="BH854">
        <v>305.71137360205199</v>
      </c>
      <c r="BI854">
        <v>301.62057371706499</v>
      </c>
      <c r="BJ854">
        <v>298.148203123435</v>
      </c>
      <c r="BK854">
        <v>299.85096110134202</v>
      </c>
      <c r="BL854">
        <v>296.31357197323598</v>
      </c>
      <c r="BM854">
        <v>289.622254358546</v>
      </c>
      <c r="BN854">
        <v>303.95712067401701</v>
      </c>
      <c r="BO854">
        <v>300.02554758281298</v>
      </c>
      <c r="BP854">
        <v>293.296195753701</v>
      </c>
      <c r="BQ854">
        <v>288.188430139687</v>
      </c>
      <c r="BR854">
        <v>301.62008185444103</v>
      </c>
      <c r="BS854">
        <v>309.09691776639198</v>
      </c>
      <c r="BT854">
        <v>304.22647340066698</v>
      </c>
      <c r="BU854">
        <v>310.74119956382401</v>
      </c>
      <c r="BV854">
        <v>303.69037858557698</v>
      </c>
      <c r="BW854">
        <v>306.00781837382402</v>
      </c>
      <c r="BX854">
        <v>316.88198834599802</v>
      </c>
      <c r="BY854">
        <v>305.14494063001098</v>
      </c>
      <c r="BZ854">
        <v>309.37316204496199</v>
      </c>
      <c r="CA854">
        <v>310.23867436891402</v>
      </c>
      <c r="CB854">
        <v>305.361805102186</v>
      </c>
      <c r="CC854">
        <v>318.71831087132898</v>
      </c>
      <c r="CD854">
        <v>312.77812281706599</v>
      </c>
    </row>
    <row r="855" spans="1:82" x14ac:dyDescent="0.25">
      <c r="A855">
        <v>204.993324432576</v>
      </c>
      <c r="B855">
        <v>308.99746840199799</v>
      </c>
      <c r="C855">
        <v>308.48685730932402</v>
      </c>
      <c r="D855">
        <v>313.86579276486998</v>
      </c>
      <c r="E855">
        <v>311.34366067793201</v>
      </c>
      <c r="F855">
        <v>306.150996853138</v>
      </c>
      <c r="G855">
        <v>316.308657371256</v>
      </c>
      <c r="H855">
        <v>309.24716583115799</v>
      </c>
      <c r="I855">
        <v>307.62233981885697</v>
      </c>
      <c r="J855">
        <v>308.006056429468</v>
      </c>
      <c r="K855">
        <v>305.36973615586697</v>
      </c>
      <c r="L855">
        <v>300.14270571598001</v>
      </c>
      <c r="M855">
        <v>304.165556098411</v>
      </c>
      <c r="N855">
        <v>299.65937948709899</v>
      </c>
      <c r="O855">
        <v>298.15816776102002</v>
      </c>
      <c r="P855">
        <v>296.112213809906</v>
      </c>
      <c r="Q855">
        <v>304.21926763949898</v>
      </c>
      <c r="R855">
        <v>297.98383394554497</v>
      </c>
      <c r="S855">
        <v>292.74426798640502</v>
      </c>
      <c r="T855">
        <v>304.13264365812302</v>
      </c>
      <c r="U855">
        <v>285.01670976433201</v>
      </c>
      <c r="V855">
        <v>298.06512393597001</v>
      </c>
      <c r="W855">
        <v>297.341280759857</v>
      </c>
      <c r="X855">
        <v>290.26539700640399</v>
      </c>
      <c r="Y855">
        <v>304.42745107560597</v>
      </c>
      <c r="Z855">
        <v>294.34005424605198</v>
      </c>
      <c r="AA855">
        <v>293.26092407579</v>
      </c>
      <c r="AB855">
        <v>291.09715451191499</v>
      </c>
      <c r="AC855">
        <v>289.43019150725502</v>
      </c>
      <c r="AD855">
        <v>299.90921975241201</v>
      </c>
      <c r="AE855">
        <v>295.706699550064</v>
      </c>
      <c r="AF855">
        <v>297.55915207289701</v>
      </c>
      <c r="AG855">
        <v>290.77781939731199</v>
      </c>
      <c r="AH855">
        <v>294.91109400423602</v>
      </c>
      <c r="AI855">
        <v>298.72544004504198</v>
      </c>
      <c r="AJ855">
        <v>304.00109369099999</v>
      </c>
      <c r="AK855">
        <v>300.54031788100701</v>
      </c>
      <c r="AL855">
        <v>299.87047972833801</v>
      </c>
      <c r="AM855">
        <v>306.851108202646</v>
      </c>
      <c r="AN855">
        <v>304.18730861882699</v>
      </c>
      <c r="AO855">
        <v>307.53084165952799</v>
      </c>
      <c r="AP855">
        <v>307.54367930499802</v>
      </c>
      <c r="AQ855">
        <v>310.89013375926999</v>
      </c>
      <c r="AR855">
        <v>307.26017063363798</v>
      </c>
      <c r="AS855">
        <v>306.90390647050401</v>
      </c>
      <c r="AT855">
        <v>301.581937932877</v>
      </c>
      <c r="AU855">
        <v>311.52439949661402</v>
      </c>
      <c r="AV855">
        <v>316.16668020713399</v>
      </c>
      <c r="AW855">
        <v>311.17854239300902</v>
      </c>
      <c r="AX855">
        <v>303.22151173746499</v>
      </c>
      <c r="AY855">
        <v>299.18485282311599</v>
      </c>
      <c r="AZ855">
        <v>301.09145043380499</v>
      </c>
      <c r="BA855">
        <v>299.700390229795</v>
      </c>
      <c r="BB855">
        <v>295.864898661746</v>
      </c>
      <c r="BC855">
        <v>295.39923320393802</v>
      </c>
      <c r="BD855">
        <v>299.83526066949099</v>
      </c>
      <c r="BE855">
        <v>296.99194565477097</v>
      </c>
      <c r="BF855">
        <v>290.86648187444598</v>
      </c>
      <c r="BG855">
        <v>296.78957258261499</v>
      </c>
      <c r="BH855">
        <v>307.01885316604302</v>
      </c>
      <c r="BI855">
        <v>300.551099013167</v>
      </c>
      <c r="BJ855">
        <v>298.85782367232298</v>
      </c>
      <c r="BK855">
        <v>298.856949174249</v>
      </c>
      <c r="BL855">
        <v>292.99712384113099</v>
      </c>
      <c r="BM855">
        <v>290.31142424347303</v>
      </c>
      <c r="BN855">
        <v>300.43058846109</v>
      </c>
      <c r="BO855">
        <v>299.97233659866401</v>
      </c>
      <c r="BP855">
        <v>289.51838407139002</v>
      </c>
      <c r="BQ855">
        <v>290.754681650767</v>
      </c>
      <c r="BR855">
        <v>304.65147819859402</v>
      </c>
      <c r="BS855">
        <v>307.30888777302698</v>
      </c>
      <c r="BT855">
        <v>300.44958841574299</v>
      </c>
      <c r="BU855">
        <v>308.73336079396103</v>
      </c>
      <c r="BV855">
        <v>306.71760947548597</v>
      </c>
      <c r="BW855">
        <v>305.697913086413</v>
      </c>
      <c r="BX855">
        <v>314.57818002466598</v>
      </c>
      <c r="BY855">
        <v>305.77827974525297</v>
      </c>
      <c r="BZ855">
        <v>310.26023287589402</v>
      </c>
      <c r="CA855">
        <v>313.405576224664</v>
      </c>
      <c r="CB855">
        <v>303.98160377119098</v>
      </c>
      <c r="CC855">
        <v>322.59224275647898</v>
      </c>
      <c r="CD855">
        <v>306.70177975146402</v>
      </c>
    </row>
    <row r="856" spans="1:82" x14ac:dyDescent="0.25">
      <c r="A856">
        <v>205.23364485981301</v>
      </c>
      <c r="B856">
        <v>310.689219102452</v>
      </c>
      <c r="C856">
        <v>304.91999290159202</v>
      </c>
      <c r="D856">
        <v>312.54437060054698</v>
      </c>
      <c r="E856">
        <v>307.01820693629998</v>
      </c>
      <c r="F856">
        <v>306.14903663546301</v>
      </c>
      <c r="G856">
        <v>312.83455361211702</v>
      </c>
      <c r="H856">
        <v>306.23809580080803</v>
      </c>
      <c r="I856">
        <v>307.31067935596599</v>
      </c>
      <c r="J856">
        <v>307.47492501394998</v>
      </c>
      <c r="K856">
        <v>305.91880963368999</v>
      </c>
      <c r="L856">
        <v>298.25927614598402</v>
      </c>
      <c r="M856">
        <v>302.73288556876702</v>
      </c>
      <c r="N856">
        <v>297.35722037447601</v>
      </c>
      <c r="O856">
        <v>293.44998575813202</v>
      </c>
      <c r="P856">
        <v>294.87130788440902</v>
      </c>
      <c r="Q856">
        <v>302.07091191267699</v>
      </c>
      <c r="R856">
        <v>295.276991602885</v>
      </c>
      <c r="S856">
        <v>292.48585167593001</v>
      </c>
      <c r="T856">
        <v>299.840376507565</v>
      </c>
      <c r="U856">
        <v>284.44689655291597</v>
      </c>
      <c r="V856">
        <v>293.63099781027302</v>
      </c>
      <c r="W856">
        <v>297.870384362675</v>
      </c>
      <c r="X856">
        <v>290.18866335820201</v>
      </c>
      <c r="Y856">
        <v>302.98813854957803</v>
      </c>
      <c r="Z856">
        <v>297.18007325485502</v>
      </c>
      <c r="AA856">
        <v>290.97988665426197</v>
      </c>
      <c r="AB856">
        <v>289.32969115195601</v>
      </c>
      <c r="AC856">
        <v>289.209134713124</v>
      </c>
      <c r="AD856">
        <v>301.67865118742401</v>
      </c>
      <c r="AE856">
        <v>293.92787665775199</v>
      </c>
      <c r="AF856">
        <v>297.89617307007802</v>
      </c>
      <c r="AG856">
        <v>290.67769315540801</v>
      </c>
      <c r="AH856">
        <v>297.16965081155899</v>
      </c>
      <c r="AI856">
        <v>297.600322674523</v>
      </c>
      <c r="AJ856">
        <v>301.63765497192799</v>
      </c>
      <c r="AK856">
        <v>298.512397918864</v>
      </c>
      <c r="AL856">
        <v>295.65851815349902</v>
      </c>
      <c r="AM856">
        <v>306.045399844489</v>
      </c>
      <c r="AN856">
        <v>305.07316693843001</v>
      </c>
      <c r="AO856">
        <v>312.98287583759702</v>
      </c>
      <c r="AP856">
        <v>309.08796634024401</v>
      </c>
      <c r="AQ856">
        <v>312.15991274173501</v>
      </c>
      <c r="AR856">
        <v>308.29410536884399</v>
      </c>
      <c r="AS856">
        <v>309.81421788703102</v>
      </c>
      <c r="AT856">
        <v>303.65146661959199</v>
      </c>
      <c r="AU856">
        <v>312.135363392861</v>
      </c>
      <c r="AV856">
        <v>314.28708968949098</v>
      </c>
      <c r="AW856">
        <v>312.456494570914</v>
      </c>
      <c r="AX856">
        <v>303.64041495481399</v>
      </c>
      <c r="AY856">
        <v>301.11138793454199</v>
      </c>
      <c r="AZ856">
        <v>299.14835998150602</v>
      </c>
      <c r="BA856">
        <v>300.40741708924099</v>
      </c>
      <c r="BB856">
        <v>294.31563000911302</v>
      </c>
      <c r="BC856">
        <v>295.54369372650302</v>
      </c>
      <c r="BD856">
        <v>301.43888376749101</v>
      </c>
      <c r="BE856">
        <v>298.42444243936899</v>
      </c>
      <c r="BF856">
        <v>290.01151144903599</v>
      </c>
      <c r="BG856">
        <v>298.95411299128699</v>
      </c>
      <c r="BH856">
        <v>306.46828580755601</v>
      </c>
      <c r="BI856">
        <v>297.16964502800101</v>
      </c>
      <c r="BJ856">
        <v>302.98560938073598</v>
      </c>
      <c r="BK856">
        <v>296.88334749213402</v>
      </c>
      <c r="BL856">
        <v>294.56380642429798</v>
      </c>
      <c r="BM856">
        <v>290.87685453271399</v>
      </c>
      <c r="BN856">
        <v>297.85304192923297</v>
      </c>
      <c r="BO856">
        <v>299.475777499206</v>
      </c>
      <c r="BP856">
        <v>288.40721291044298</v>
      </c>
      <c r="BQ856">
        <v>291.42511269049697</v>
      </c>
      <c r="BR856">
        <v>306.61754075951598</v>
      </c>
      <c r="BS856">
        <v>305.45534110747502</v>
      </c>
      <c r="BT856">
        <v>302.64756966996998</v>
      </c>
      <c r="BU856">
        <v>303.997301334003</v>
      </c>
      <c r="BV856">
        <v>309.77361734132302</v>
      </c>
      <c r="BW856">
        <v>305.35900544588497</v>
      </c>
      <c r="BX856">
        <v>314.17640796967203</v>
      </c>
      <c r="BY856">
        <v>310.04487499125901</v>
      </c>
      <c r="BZ856">
        <v>311.72613248953598</v>
      </c>
      <c r="CA856">
        <v>314.47777197094399</v>
      </c>
      <c r="CB856">
        <v>301.171841851978</v>
      </c>
      <c r="CC856">
        <v>322.92153040077397</v>
      </c>
      <c r="CD856">
        <v>304.99891585790903</v>
      </c>
    </row>
    <row r="857" spans="1:82" x14ac:dyDescent="0.25">
      <c r="A857">
        <v>205.473965287049</v>
      </c>
      <c r="B857">
        <v>304.45181054876502</v>
      </c>
      <c r="C857">
        <v>301.87041492698398</v>
      </c>
      <c r="D857">
        <v>311.71784767945502</v>
      </c>
      <c r="E857">
        <v>307.25477930204698</v>
      </c>
      <c r="F857">
        <v>309.20940436779301</v>
      </c>
      <c r="G857">
        <v>314.56117484504398</v>
      </c>
      <c r="H857">
        <v>305.709018416503</v>
      </c>
      <c r="I857">
        <v>309.82780512731699</v>
      </c>
      <c r="J857">
        <v>310.18854248274403</v>
      </c>
      <c r="K857">
        <v>310.49712018713097</v>
      </c>
      <c r="L857">
        <v>305.34138263936501</v>
      </c>
      <c r="M857">
        <v>303.50893230046103</v>
      </c>
      <c r="N857">
        <v>297.55417389956801</v>
      </c>
      <c r="O857">
        <v>293.74728292493</v>
      </c>
      <c r="P857">
        <v>297.82739495835898</v>
      </c>
      <c r="Q857">
        <v>300.55644265586102</v>
      </c>
      <c r="R857">
        <v>295.61963262307</v>
      </c>
      <c r="S857">
        <v>295.746908261746</v>
      </c>
      <c r="T857">
        <v>296.11960339690199</v>
      </c>
      <c r="U857">
        <v>287.63184516222998</v>
      </c>
      <c r="V857">
        <v>292.09729850563701</v>
      </c>
      <c r="W857">
        <v>300.78515323357902</v>
      </c>
      <c r="X857">
        <v>289.68195035735698</v>
      </c>
      <c r="Y857">
        <v>304.63103544810798</v>
      </c>
      <c r="Z857">
        <v>297.66270574877501</v>
      </c>
      <c r="AA857">
        <v>289.02957780143601</v>
      </c>
      <c r="AB857">
        <v>285.97400010075</v>
      </c>
      <c r="AC857">
        <v>288.33044782323498</v>
      </c>
      <c r="AD857">
        <v>298.92729535215801</v>
      </c>
      <c r="AE857">
        <v>295.52304698544901</v>
      </c>
      <c r="AF857">
        <v>296.53901152600901</v>
      </c>
      <c r="AG857">
        <v>294.35233198317002</v>
      </c>
      <c r="AH857">
        <v>295.72881809395301</v>
      </c>
      <c r="AI857">
        <v>298.472253703185</v>
      </c>
      <c r="AJ857">
        <v>305.20517292070502</v>
      </c>
      <c r="AK857">
        <v>301.73741517980699</v>
      </c>
      <c r="AL857">
        <v>294.89007811662299</v>
      </c>
      <c r="AM857">
        <v>302.435378448194</v>
      </c>
      <c r="AN857">
        <v>303.90727388481503</v>
      </c>
      <c r="AO857">
        <v>315.08208624550201</v>
      </c>
      <c r="AP857">
        <v>307.46943092632301</v>
      </c>
      <c r="AQ857">
        <v>307.42791133115202</v>
      </c>
      <c r="AR857">
        <v>307.455898935959</v>
      </c>
      <c r="AS857">
        <v>310.51131494894202</v>
      </c>
      <c r="AT857">
        <v>308.803026783566</v>
      </c>
      <c r="AU857">
        <v>313.07022424484597</v>
      </c>
      <c r="AV857">
        <v>316.59393422847302</v>
      </c>
      <c r="AW857">
        <v>308.658933966571</v>
      </c>
      <c r="AX857">
        <v>306.66914775979097</v>
      </c>
      <c r="AY857">
        <v>303.35481309685599</v>
      </c>
      <c r="AZ857">
        <v>303.58055474022001</v>
      </c>
      <c r="BA857">
        <v>304.06722094505699</v>
      </c>
      <c r="BB857">
        <v>296.116259788778</v>
      </c>
      <c r="BC857">
        <v>296.94763501655001</v>
      </c>
      <c r="BD857">
        <v>302.25139843019201</v>
      </c>
      <c r="BE857">
        <v>299.22790963488802</v>
      </c>
      <c r="BF857">
        <v>291.44945585503802</v>
      </c>
      <c r="BG857">
        <v>299.35494196476799</v>
      </c>
      <c r="BH857">
        <v>305.68333921821198</v>
      </c>
      <c r="BI857">
        <v>297.88342809570599</v>
      </c>
      <c r="BJ857">
        <v>301.97767873837398</v>
      </c>
      <c r="BK857">
        <v>296.59212067881299</v>
      </c>
      <c r="BL857">
        <v>295.57282878203</v>
      </c>
      <c r="BM857">
        <v>293.635956448569</v>
      </c>
      <c r="BN857">
        <v>296.94444542853802</v>
      </c>
      <c r="BO857">
        <v>301.21858619351502</v>
      </c>
      <c r="BP857">
        <v>288.22638218201803</v>
      </c>
      <c r="BQ857">
        <v>296.11577532851902</v>
      </c>
      <c r="BR857">
        <v>305.02603496680098</v>
      </c>
      <c r="BS857">
        <v>302.37538773961199</v>
      </c>
      <c r="BT857">
        <v>299.46276360320502</v>
      </c>
      <c r="BU857">
        <v>301.34975054758598</v>
      </c>
      <c r="BV857">
        <v>311.31129504114199</v>
      </c>
      <c r="BW857">
        <v>304.30067656308103</v>
      </c>
      <c r="BX857">
        <v>314.58060312053198</v>
      </c>
      <c r="BY857">
        <v>310.82814008813</v>
      </c>
      <c r="BZ857">
        <v>313.58676759237301</v>
      </c>
      <c r="CA857">
        <v>314.34794414965</v>
      </c>
      <c r="CB857">
        <v>307.07502345877498</v>
      </c>
      <c r="CC857">
        <v>320.78655440833001</v>
      </c>
      <c r="CD857">
        <v>306.56004936946999</v>
      </c>
    </row>
    <row r="858" spans="1:82" x14ac:dyDescent="0.25">
      <c r="A858">
        <v>205.71428571428501</v>
      </c>
      <c r="B858">
        <v>300.87028632163901</v>
      </c>
      <c r="C858">
        <v>301.286728156631</v>
      </c>
      <c r="D858">
        <v>312.07934834180003</v>
      </c>
      <c r="E858">
        <v>306.97708451309302</v>
      </c>
      <c r="F858">
        <v>309.87860817293898</v>
      </c>
      <c r="G858">
        <v>314.77066777117398</v>
      </c>
      <c r="H858">
        <v>306.43561373986302</v>
      </c>
      <c r="I858">
        <v>309.95420314347899</v>
      </c>
      <c r="J858">
        <v>310.690224719735</v>
      </c>
      <c r="K858">
        <v>312.74951010982397</v>
      </c>
      <c r="L858">
        <v>308.85944462884999</v>
      </c>
      <c r="M858">
        <v>303.88551004484401</v>
      </c>
      <c r="N858">
        <v>299.54648411547203</v>
      </c>
      <c r="O858">
        <v>291.18526122760198</v>
      </c>
      <c r="P858">
        <v>299.11311902782597</v>
      </c>
      <c r="Q858">
        <v>302.094084738373</v>
      </c>
      <c r="R858">
        <v>295.56102251565198</v>
      </c>
      <c r="S858">
        <v>297.94624838214099</v>
      </c>
      <c r="T858">
        <v>294.02555459811998</v>
      </c>
      <c r="U858">
        <v>287.995520452378</v>
      </c>
      <c r="V858">
        <v>292.68679612798599</v>
      </c>
      <c r="W858">
        <v>302.27846805881398</v>
      </c>
      <c r="X858">
        <v>291.00703043808602</v>
      </c>
      <c r="Y858">
        <v>302.64411283768197</v>
      </c>
      <c r="Z858">
        <v>298.135336899793</v>
      </c>
      <c r="AA858">
        <v>288.88657587940702</v>
      </c>
      <c r="AB858">
        <v>284.21782099810599</v>
      </c>
      <c r="AC858">
        <v>286.09294385723399</v>
      </c>
      <c r="AD858">
        <v>295.58608012052099</v>
      </c>
      <c r="AE858">
        <v>294.94176697115199</v>
      </c>
      <c r="AF858">
        <v>297.06672640269699</v>
      </c>
      <c r="AG858">
        <v>296.06915276854602</v>
      </c>
      <c r="AH858">
        <v>296.91595809476502</v>
      </c>
      <c r="AI858">
        <v>299.63856364893502</v>
      </c>
      <c r="AJ858">
        <v>306.75829751924999</v>
      </c>
      <c r="AK858">
        <v>305.08408717563202</v>
      </c>
      <c r="AL858">
        <v>294.16145600032701</v>
      </c>
      <c r="AM858">
        <v>302.693509359649</v>
      </c>
      <c r="AN858">
        <v>305.03752427290698</v>
      </c>
      <c r="AO858">
        <v>317.85470030762798</v>
      </c>
      <c r="AP858">
        <v>304.85137901182901</v>
      </c>
      <c r="AQ858">
        <v>307.49468438454602</v>
      </c>
      <c r="AR858">
        <v>306.39681219408402</v>
      </c>
      <c r="AS858">
        <v>310.59622096313802</v>
      </c>
      <c r="AT858">
        <v>309.134876237122</v>
      </c>
      <c r="AU858">
        <v>312.55063233556899</v>
      </c>
      <c r="AV858">
        <v>314.56893748628102</v>
      </c>
      <c r="AW858">
        <v>306.54365447470201</v>
      </c>
      <c r="AX858">
        <v>307.750939341498</v>
      </c>
      <c r="AY858">
        <v>304.73486692844602</v>
      </c>
      <c r="AZ858">
        <v>305.97825701971499</v>
      </c>
      <c r="BA858">
        <v>304.55318975497198</v>
      </c>
      <c r="BB858">
        <v>296.92753839121298</v>
      </c>
      <c r="BC858">
        <v>299.609396948008</v>
      </c>
      <c r="BD858">
        <v>301.19648607488699</v>
      </c>
      <c r="BE858">
        <v>298.94375055337099</v>
      </c>
      <c r="BF858">
        <v>292.53918274856602</v>
      </c>
      <c r="BG858">
        <v>299.60629512194402</v>
      </c>
      <c r="BH858">
        <v>305.99657026818699</v>
      </c>
      <c r="BI858">
        <v>297.14607483140202</v>
      </c>
      <c r="BJ858">
        <v>302.36127705291301</v>
      </c>
      <c r="BK858">
        <v>296.54480701217102</v>
      </c>
      <c r="BL858">
        <v>298.07205853603602</v>
      </c>
      <c r="BM858">
        <v>295.86778951392301</v>
      </c>
      <c r="BN858">
        <v>297.12802635384401</v>
      </c>
      <c r="BO858">
        <v>301.96299438406498</v>
      </c>
      <c r="BP858">
        <v>289.90344446676801</v>
      </c>
      <c r="BQ858">
        <v>297.66114908103799</v>
      </c>
      <c r="BR858">
        <v>303.76645609028702</v>
      </c>
      <c r="BS858">
        <v>301.72888864589697</v>
      </c>
      <c r="BT858">
        <v>299.43726417183501</v>
      </c>
      <c r="BU858">
        <v>299.50723078719898</v>
      </c>
      <c r="BV858">
        <v>312.23506005330802</v>
      </c>
      <c r="BW858">
        <v>304.18408119970201</v>
      </c>
      <c r="BX858">
        <v>312.48885302577497</v>
      </c>
      <c r="BY858">
        <v>311.64464674472498</v>
      </c>
      <c r="BZ858">
        <v>317.381313152448</v>
      </c>
      <c r="CA858">
        <v>314.05755001025898</v>
      </c>
      <c r="CB858">
        <v>310.53016650808098</v>
      </c>
      <c r="CC858">
        <v>319.534185200119</v>
      </c>
      <c r="CD858">
        <v>306.898991378777</v>
      </c>
    </row>
    <row r="859" spans="1:82" x14ac:dyDescent="0.25">
      <c r="A859">
        <v>205.95460614152199</v>
      </c>
      <c r="B859">
        <v>302.69334816008399</v>
      </c>
      <c r="C859">
        <v>304.72155353235502</v>
      </c>
      <c r="D859">
        <v>310.57065193248701</v>
      </c>
      <c r="E859">
        <v>307.75711222514701</v>
      </c>
      <c r="F859">
        <v>311.38260272910202</v>
      </c>
      <c r="G859">
        <v>314.63110729646598</v>
      </c>
      <c r="H859">
        <v>304.72687113444499</v>
      </c>
      <c r="I859">
        <v>310.03674210447002</v>
      </c>
      <c r="J859">
        <v>308.174382113364</v>
      </c>
      <c r="K859">
        <v>310.38334597824201</v>
      </c>
      <c r="L859">
        <v>307.40544063266299</v>
      </c>
      <c r="M859">
        <v>306.24191539265001</v>
      </c>
      <c r="N859">
        <v>298.67189771174998</v>
      </c>
      <c r="O859">
        <v>292.74967896230601</v>
      </c>
      <c r="P859">
        <v>299.16814390170299</v>
      </c>
      <c r="Q859">
        <v>300.90860675119001</v>
      </c>
      <c r="R859">
        <v>294.81299486273099</v>
      </c>
      <c r="S859">
        <v>296.60476256186899</v>
      </c>
      <c r="T859">
        <v>294.91778429371402</v>
      </c>
      <c r="U859">
        <v>288.447910989082</v>
      </c>
      <c r="V859">
        <v>292.968239734164</v>
      </c>
      <c r="W859">
        <v>302.58206625889801</v>
      </c>
      <c r="X859">
        <v>290.50830927190702</v>
      </c>
      <c r="Y859">
        <v>304.265252696912</v>
      </c>
      <c r="Z859">
        <v>297.79240455060199</v>
      </c>
      <c r="AA859">
        <v>287.87275169312198</v>
      </c>
      <c r="AB859">
        <v>282.72841505550798</v>
      </c>
      <c r="AC859">
        <v>289.84649559318899</v>
      </c>
      <c r="AD859">
        <v>294.234831670831</v>
      </c>
      <c r="AE859">
        <v>298.27629702970597</v>
      </c>
      <c r="AF859">
        <v>298.570145584692</v>
      </c>
      <c r="AG859">
        <v>297.75159213912599</v>
      </c>
      <c r="AH859">
        <v>295.82513088653201</v>
      </c>
      <c r="AI859">
        <v>300.62055640142501</v>
      </c>
      <c r="AJ859">
        <v>301.54410676601299</v>
      </c>
      <c r="AK859">
        <v>302.44050673964398</v>
      </c>
      <c r="AL859">
        <v>292.31520553312299</v>
      </c>
      <c r="AM859">
        <v>303.554356369022</v>
      </c>
      <c r="AN859">
        <v>305.15842360635497</v>
      </c>
      <c r="AO859">
        <v>317.18437935879399</v>
      </c>
      <c r="AP859">
        <v>301.40527625470003</v>
      </c>
      <c r="AQ859">
        <v>307.385426694057</v>
      </c>
      <c r="AR859">
        <v>306.692736533301</v>
      </c>
      <c r="AS859">
        <v>308.16586933493397</v>
      </c>
      <c r="AT859">
        <v>311.84663258075</v>
      </c>
      <c r="AU859">
        <v>316.22729336993501</v>
      </c>
      <c r="AV859">
        <v>317.32974956791799</v>
      </c>
      <c r="AW859">
        <v>303.35527657725299</v>
      </c>
      <c r="AX859">
        <v>304.882037447676</v>
      </c>
      <c r="AY859">
        <v>304.15619280511203</v>
      </c>
      <c r="AZ859">
        <v>307.01333492149598</v>
      </c>
      <c r="BA859">
        <v>306.16441580467</v>
      </c>
      <c r="BB859">
        <v>295.53123366370801</v>
      </c>
      <c r="BC859">
        <v>298.65835002361598</v>
      </c>
      <c r="BD859">
        <v>302.62216761013002</v>
      </c>
      <c r="BE859">
        <v>299.52821734620397</v>
      </c>
      <c r="BF859">
        <v>294.41417047693301</v>
      </c>
      <c r="BG859">
        <v>303.99266072638397</v>
      </c>
      <c r="BH859">
        <v>301.653962065646</v>
      </c>
      <c r="BI859">
        <v>295.58594116732598</v>
      </c>
      <c r="BJ859">
        <v>303.33893165427901</v>
      </c>
      <c r="BK859">
        <v>294.47676425294298</v>
      </c>
      <c r="BL859">
        <v>298.21087051643201</v>
      </c>
      <c r="BM859">
        <v>300.22275023192202</v>
      </c>
      <c r="BN859">
        <v>293.7755243611</v>
      </c>
      <c r="BO859">
        <v>300.48470489371999</v>
      </c>
      <c r="BP859">
        <v>291.46724807161598</v>
      </c>
      <c r="BQ859">
        <v>298.49048073919801</v>
      </c>
      <c r="BR859">
        <v>305.86341074479401</v>
      </c>
      <c r="BS859">
        <v>300.18187430478702</v>
      </c>
      <c r="BT859">
        <v>297.99555045699498</v>
      </c>
      <c r="BU859">
        <v>300.71520199073899</v>
      </c>
      <c r="BV859">
        <v>312.89701552621898</v>
      </c>
      <c r="BW859">
        <v>308.86731411200299</v>
      </c>
      <c r="BX859">
        <v>313.697670620606</v>
      </c>
      <c r="BY859">
        <v>311.190465415647</v>
      </c>
      <c r="BZ859">
        <v>316.78790033729399</v>
      </c>
      <c r="CA859">
        <v>311.75902067863399</v>
      </c>
      <c r="CB859">
        <v>312.260425011677</v>
      </c>
      <c r="CC859">
        <v>315.90517678480097</v>
      </c>
      <c r="CD859">
        <v>306.51020047003198</v>
      </c>
    </row>
    <row r="860" spans="1:82" x14ac:dyDescent="0.25">
      <c r="A860">
        <v>206.19492656875801</v>
      </c>
      <c r="B860">
        <v>304.24553899190499</v>
      </c>
      <c r="C860">
        <v>308.28850896020799</v>
      </c>
      <c r="D860">
        <v>311.43352080656399</v>
      </c>
      <c r="E860">
        <v>308.78934809721102</v>
      </c>
      <c r="F860">
        <v>312.237387498842</v>
      </c>
      <c r="G860">
        <v>313.05712374053201</v>
      </c>
      <c r="H860">
        <v>304.20623928452898</v>
      </c>
      <c r="I860">
        <v>309.97989637693399</v>
      </c>
      <c r="J860">
        <v>307.72184954420999</v>
      </c>
      <c r="K860">
        <v>308.44460188286899</v>
      </c>
      <c r="L860">
        <v>306.57167205642702</v>
      </c>
      <c r="M860">
        <v>306.25438214244599</v>
      </c>
      <c r="N860">
        <v>297.89761083732299</v>
      </c>
      <c r="O860">
        <v>292.92162737047801</v>
      </c>
      <c r="P860">
        <v>298.01787127710998</v>
      </c>
      <c r="Q860">
        <v>299.12997801533999</v>
      </c>
      <c r="R860">
        <v>293.94490522228898</v>
      </c>
      <c r="S860">
        <v>295.71263698440799</v>
      </c>
      <c r="T860">
        <v>294.637333436711</v>
      </c>
      <c r="U860">
        <v>290.19906491391902</v>
      </c>
      <c r="V860">
        <v>292.11749789300399</v>
      </c>
      <c r="W860">
        <v>302.99401833902402</v>
      </c>
      <c r="X860">
        <v>291.10003822755402</v>
      </c>
      <c r="Y860">
        <v>305.66298059149699</v>
      </c>
      <c r="Z860">
        <v>298.42413480871198</v>
      </c>
      <c r="AA860">
        <v>287.440108994208</v>
      </c>
      <c r="AB860">
        <v>282.48541783755201</v>
      </c>
      <c r="AC860">
        <v>292.26889725521301</v>
      </c>
      <c r="AD860">
        <v>293.35333847464</v>
      </c>
      <c r="AE860">
        <v>300.02283987336199</v>
      </c>
      <c r="AF860">
        <v>298.638170471629</v>
      </c>
      <c r="AG860">
        <v>298.97898219506902</v>
      </c>
      <c r="AH860">
        <v>295.177508221864</v>
      </c>
      <c r="AI860">
        <v>301.38156007978898</v>
      </c>
      <c r="AJ860">
        <v>296.388000758705</v>
      </c>
      <c r="AK860">
        <v>300.88613320696498</v>
      </c>
      <c r="AL860">
        <v>291.96286316286103</v>
      </c>
      <c r="AM860">
        <v>303.15675370559001</v>
      </c>
      <c r="AN860">
        <v>305.41789629266498</v>
      </c>
      <c r="AO860">
        <v>315.79235883292699</v>
      </c>
      <c r="AP860">
        <v>300.38870168452502</v>
      </c>
      <c r="AQ860">
        <v>307.210924963092</v>
      </c>
      <c r="AR860">
        <v>307.01819323010199</v>
      </c>
      <c r="AS860">
        <v>307.56597701950898</v>
      </c>
      <c r="AT860">
        <v>315.22997987946201</v>
      </c>
      <c r="AU860">
        <v>318.13897895909201</v>
      </c>
      <c r="AV860">
        <v>318.36133699784398</v>
      </c>
      <c r="AW860">
        <v>302.020169437589</v>
      </c>
      <c r="AX860">
        <v>302.54402514593397</v>
      </c>
      <c r="AY860">
        <v>303.24125582742602</v>
      </c>
      <c r="AZ860">
        <v>308.070303982128</v>
      </c>
      <c r="BA860">
        <v>307.07657999830099</v>
      </c>
      <c r="BB860">
        <v>296.12227474993301</v>
      </c>
      <c r="BC860">
        <v>300.17092665216398</v>
      </c>
      <c r="BD860">
        <v>302.68225805711398</v>
      </c>
      <c r="BE860">
        <v>299.17579824298599</v>
      </c>
      <c r="BF860">
        <v>296.73422773813797</v>
      </c>
      <c r="BG860">
        <v>306.98778781788798</v>
      </c>
      <c r="BH860">
        <v>300.102214767048</v>
      </c>
      <c r="BI860">
        <v>294.18124693153698</v>
      </c>
      <c r="BJ860">
        <v>303.295530376991</v>
      </c>
      <c r="BK860">
        <v>292.88573846433701</v>
      </c>
      <c r="BL860">
        <v>298.337040040126</v>
      </c>
      <c r="BM860">
        <v>302.73831374919399</v>
      </c>
      <c r="BN860">
        <v>292.11857813595998</v>
      </c>
      <c r="BO860">
        <v>300.74299372945399</v>
      </c>
      <c r="BP860">
        <v>291.62332569843801</v>
      </c>
      <c r="BQ860">
        <v>299.564921241359</v>
      </c>
      <c r="BR860">
        <v>307.43772154188099</v>
      </c>
      <c r="BS860">
        <v>298.31676659626402</v>
      </c>
      <c r="BT860">
        <v>295.963340010548</v>
      </c>
      <c r="BU860">
        <v>302.29131517393898</v>
      </c>
      <c r="BV860">
        <v>314.15919510873198</v>
      </c>
      <c r="BW860">
        <v>311.14915619953302</v>
      </c>
      <c r="BX860">
        <v>315.97208766463001</v>
      </c>
      <c r="BY860">
        <v>310.18630334157501</v>
      </c>
      <c r="BZ860">
        <v>317.02932525296097</v>
      </c>
      <c r="CA860">
        <v>308.49747200820798</v>
      </c>
      <c r="CB860">
        <v>312.00454139368202</v>
      </c>
      <c r="CC860">
        <v>314.00094174484502</v>
      </c>
      <c r="CD860">
        <v>306.61793554742002</v>
      </c>
    </row>
    <row r="861" spans="1:82" x14ac:dyDescent="0.25">
      <c r="A861">
        <v>206.43524699599399</v>
      </c>
      <c r="B861">
        <v>305.13771997285801</v>
      </c>
      <c r="C861">
        <v>309.74991282173198</v>
      </c>
      <c r="D861">
        <v>311.30214674461502</v>
      </c>
      <c r="E861">
        <v>312.32591241053001</v>
      </c>
      <c r="F861">
        <v>312.165592872052</v>
      </c>
      <c r="G861">
        <v>310.648914994206</v>
      </c>
      <c r="H861">
        <v>305.66152869352601</v>
      </c>
      <c r="I861">
        <v>307.720034071898</v>
      </c>
      <c r="J861">
        <v>309.05154039169099</v>
      </c>
      <c r="K861">
        <v>307.87755944288699</v>
      </c>
      <c r="L861">
        <v>311.30670733758097</v>
      </c>
      <c r="M861">
        <v>306.54925449388202</v>
      </c>
      <c r="N861">
        <v>297.75003130741601</v>
      </c>
      <c r="O861">
        <v>292.67105926085799</v>
      </c>
      <c r="P861">
        <v>300.42067693986297</v>
      </c>
      <c r="Q861">
        <v>298.069757601113</v>
      </c>
      <c r="R861">
        <v>294.85041634180698</v>
      </c>
      <c r="S861">
        <v>297.026477248162</v>
      </c>
      <c r="T861">
        <v>293.63164613174399</v>
      </c>
      <c r="U861">
        <v>292.85713342565498</v>
      </c>
      <c r="V861">
        <v>294.02025981866598</v>
      </c>
      <c r="W861">
        <v>303.40913461085302</v>
      </c>
      <c r="X861">
        <v>292.264814929583</v>
      </c>
      <c r="Y861">
        <v>302.187788600342</v>
      </c>
      <c r="Z861">
        <v>297.96623824083503</v>
      </c>
      <c r="AA861">
        <v>290.82233540810699</v>
      </c>
      <c r="AB861">
        <v>286.223613508813</v>
      </c>
      <c r="AC861">
        <v>292.92821507328</v>
      </c>
      <c r="AD861">
        <v>293.97391112075599</v>
      </c>
      <c r="AE861">
        <v>300.97898517782801</v>
      </c>
      <c r="AF861">
        <v>298.75221867462898</v>
      </c>
      <c r="AG861">
        <v>300.06633881645803</v>
      </c>
      <c r="AH861">
        <v>296.57861452739797</v>
      </c>
      <c r="AI861">
        <v>302.640788608945</v>
      </c>
      <c r="AJ861">
        <v>296.92619020812401</v>
      </c>
      <c r="AK861">
        <v>301.97058946723701</v>
      </c>
      <c r="AL861">
        <v>293.44325308774501</v>
      </c>
      <c r="AM861">
        <v>304.12037596656802</v>
      </c>
      <c r="AN861">
        <v>302.624658203671</v>
      </c>
      <c r="AO861">
        <v>314.31645117789901</v>
      </c>
      <c r="AP861">
        <v>299.65193202434398</v>
      </c>
      <c r="AQ861">
        <v>306.210777883856</v>
      </c>
      <c r="AR861">
        <v>304.78703605276201</v>
      </c>
      <c r="AS861">
        <v>306.66830897889099</v>
      </c>
      <c r="AT861">
        <v>314.93214161837301</v>
      </c>
      <c r="AU861">
        <v>315.28182222694198</v>
      </c>
      <c r="AV861">
        <v>316.62184237782702</v>
      </c>
      <c r="AW861">
        <v>302.09530185995499</v>
      </c>
      <c r="AX861">
        <v>303.867192939284</v>
      </c>
      <c r="AY861">
        <v>299.98665975862002</v>
      </c>
      <c r="AZ861">
        <v>306.97046852449301</v>
      </c>
      <c r="BA861">
        <v>304.405708678248</v>
      </c>
      <c r="BB861">
        <v>298.98009409001099</v>
      </c>
      <c r="BC861">
        <v>298.24086093103801</v>
      </c>
      <c r="BD861">
        <v>300.31724492252698</v>
      </c>
      <c r="BE861">
        <v>299.246573339554</v>
      </c>
      <c r="BF861">
        <v>300.75953367904498</v>
      </c>
      <c r="BG861">
        <v>303.517142592943</v>
      </c>
      <c r="BH861">
        <v>299.40066925194799</v>
      </c>
      <c r="BI861">
        <v>295.17071405754598</v>
      </c>
      <c r="BJ861">
        <v>301.89950367040399</v>
      </c>
      <c r="BK861">
        <v>292.84788102307903</v>
      </c>
      <c r="BL861">
        <v>297.99651737624498</v>
      </c>
      <c r="BM861">
        <v>304.87312029086502</v>
      </c>
      <c r="BN861">
        <v>294.68330600486303</v>
      </c>
      <c r="BO861">
        <v>302.22103282116001</v>
      </c>
      <c r="BP861">
        <v>294.22433982377498</v>
      </c>
      <c r="BQ861">
        <v>300.21908752958802</v>
      </c>
      <c r="BR861">
        <v>307.27111937012103</v>
      </c>
      <c r="BS861">
        <v>295.48849196614202</v>
      </c>
      <c r="BT861">
        <v>293.99851345135198</v>
      </c>
      <c r="BU861">
        <v>302.36623047218802</v>
      </c>
      <c r="BV861">
        <v>309.67788732845003</v>
      </c>
      <c r="BW861">
        <v>313.42004229909099</v>
      </c>
      <c r="BX861">
        <v>314.66888290186</v>
      </c>
      <c r="BY861">
        <v>309.71056186049702</v>
      </c>
      <c r="BZ861">
        <v>316.50299973200299</v>
      </c>
      <c r="CA861">
        <v>308.47215414959902</v>
      </c>
      <c r="CB861">
        <v>314.004503315985</v>
      </c>
      <c r="CC861">
        <v>313.20924428112698</v>
      </c>
      <c r="CD861">
        <v>309.53742415767601</v>
      </c>
    </row>
    <row r="862" spans="1:82" x14ac:dyDescent="0.25">
      <c r="A862">
        <v>206.67556742323001</v>
      </c>
      <c r="B862">
        <v>306.26791190265499</v>
      </c>
      <c r="C862">
        <v>310.83783141975499</v>
      </c>
      <c r="D862">
        <v>311.52349987837698</v>
      </c>
      <c r="E862">
        <v>315.95064090080302</v>
      </c>
      <c r="F862">
        <v>311.767489415493</v>
      </c>
      <c r="G862">
        <v>308.70917460039499</v>
      </c>
      <c r="H862">
        <v>307.08228088616801</v>
      </c>
      <c r="I862">
        <v>305.72782634573701</v>
      </c>
      <c r="J862">
        <v>310.328881510683</v>
      </c>
      <c r="K862">
        <v>307.24952980421301</v>
      </c>
      <c r="L862">
        <v>315.59408423786903</v>
      </c>
      <c r="M862">
        <v>306.59359482104298</v>
      </c>
      <c r="N862">
        <v>297.67427909237603</v>
      </c>
      <c r="O862">
        <v>293.01772692080903</v>
      </c>
      <c r="P862">
        <v>302.456329719081</v>
      </c>
      <c r="Q862">
        <v>297.46671387932997</v>
      </c>
      <c r="R862">
        <v>295.706747426059</v>
      </c>
      <c r="S862">
        <v>297.84351988349403</v>
      </c>
      <c r="T862">
        <v>292.76072113654601</v>
      </c>
      <c r="U862">
        <v>295.57230056332202</v>
      </c>
      <c r="V862">
        <v>295.62953660160298</v>
      </c>
      <c r="W862">
        <v>303.50794954373498</v>
      </c>
      <c r="X862">
        <v>293.78268659308497</v>
      </c>
      <c r="Y862">
        <v>299.13442418198798</v>
      </c>
      <c r="Z862">
        <v>297.32114339832498</v>
      </c>
      <c r="AA862">
        <v>293.64850821246301</v>
      </c>
      <c r="AB862">
        <v>289.79002404140499</v>
      </c>
      <c r="AC862">
        <v>293.52286652821698</v>
      </c>
      <c r="AD862">
        <v>294.43858152383098</v>
      </c>
      <c r="AE862">
        <v>301.87532041893002</v>
      </c>
      <c r="AF862">
        <v>299.04737748609199</v>
      </c>
      <c r="AG862">
        <v>300.59670235523902</v>
      </c>
      <c r="AH862">
        <v>297.57824191659302</v>
      </c>
      <c r="AI862">
        <v>303.79857492455</v>
      </c>
      <c r="AJ862">
        <v>297.68320591778303</v>
      </c>
      <c r="AK862">
        <v>303.08521643500097</v>
      </c>
      <c r="AL862">
        <v>294.84017477855002</v>
      </c>
      <c r="AM862">
        <v>305.01371896455601</v>
      </c>
      <c r="AN862">
        <v>299.91500371309502</v>
      </c>
      <c r="AO862">
        <v>312.48369375354201</v>
      </c>
      <c r="AP862">
        <v>298.865263683161</v>
      </c>
      <c r="AQ862">
        <v>305.20186526370202</v>
      </c>
      <c r="AR862">
        <v>302.78734668316599</v>
      </c>
      <c r="AS862">
        <v>305.38388042464499</v>
      </c>
      <c r="AT862">
        <v>314.94105836833501</v>
      </c>
      <c r="AU862">
        <v>312.990793671929</v>
      </c>
      <c r="AV862">
        <v>314.86668788725302</v>
      </c>
      <c r="AW862">
        <v>302.11948922544599</v>
      </c>
      <c r="AX862">
        <v>305.069680250869</v>
      </c>
      <c r="AY862">
        <v>297.02166796263901</v>
      </c>
      <c r="AZ862">
        <v>306.13084166092801</v>
      </c>
      <c r="BA862">
        <v>302.24745425023599</v>
      </c>
      <c r="BB862">
        <v>301.234951387352</v>
      </c>
      <c r="BC862">
        <v>296.53330245294597</v>
      </c>
      <c r="BD862">
        <v>297.947535077748</v>
      </c>
      <c r="BE862">
        <v>299.335843710733</v>
      </c>
      <c r="BF862">
        <v>304.36697997296602</v>
      </c>
      <c r="BG862">
        <v>300.120613682189</v>
      </c>
      <c r="BH862">
        <v>298.90113243969699</v>
      </c>
      <c r="BI862">
        <v>296.05151835146302</v>
      </c>
      <c r="BJ862">
        <v>300.48559022899201</v>
      </c>
      <c r="BK862">
        <v>293.12771475578302</v>
      </c>
      <c r="BL862">
        <v>297.03319779087701</v>
      </c>
      <c r="BM862">
        <v>306.72188635279599</v>
      </c>
      <c r="BN862">
        <v>296.92885596625098</v>
      </c>
      <c r="BO862">
        <v>303.52439307999902</v>
      </c>
      <c r="BP862">
        <v>296.54680848056603</v>
      </c>
      <c r="BQ862">
        <v>300.69609163679098</v>
      </c>
      <c r="BR862">
        <v>307.07885797547198</v>
      </c>
      <c r="BS862">
        <v>292.790184087738</v>
      </c>
      <c r="BT862">
        <v>291.41957556854999</v>
      </c>
      <c r="BU862">
        <v>302.70055843967799</v>
      </c>
      <c r="BV862">
        <v>305.35536312270102</v>
      </c>
      <c r="BW862">
        <v>315.46394105883701</v>
      </c>
      <c r="BX862">
        <v>313.66246258238601</v>
      </c>
      <c r="BY862">
        <v>309.19725533004902</v>
      </c>
      <c r="BZ862">
        <v>315.91952623610302</v>
      </c>
      <c r="CA862">
        <v>308.47074090183003</v>
      </c>
      <c r="CB862">
        <v>315.89889003091002</v>
      </c>
      <c r="CC862">
        <v>312.45302600207401</v>
      </c>
      <c r="CD862">
        <v>312.163083445783</v>
      </c>
    </row>
    <row r="863" spans="1:82" x14ac:dyDescent="0.25">
      <c r="A863">
        <v>206.91588785046699</v>
      </c>
      <c r="B863">
        <v>306.47121979410201</v>
      </c>
      <c r="C863">
        <v>309.66944172951401</v>
      </c>
      <c r="D863">
        <v>312.91415982912599</v>
      </c>
      <c r="E863">
        <v>314.92677801604901</v>
      </c>
      <c r="F863">
        <v>311.001485443121</v>
      </c>
      <c r="G863">
        <v>307.06318916787899</v>
      </c>
      <c r="H863">
        <v>303.67705461466301</v>
      </c>
      <c r="I863">
        <v>305.14231644287901</v>
      </c>
      <c r="J863">
        <v>309.98820281633499</v>
      </c>
      <c r="K863">
        <v>306.79430592363298</v>
      </c>
      <c r="L863">
        <v>314.27875717823503</v>
      </c>
      <c r="M863">
        <v>305.68609822199102</v>
      </c>
      <c r="N863">
        <v>297.08955490657303</v>
      </c>
      <c r="O863">
        <v>293.774052844734</v>
      </c>
      <c r="P863">
        <v>301.02906464427798</v>
      </c>
      <c r="Q863">
        <v>296.483896716424</v>
      </c>
      <c r="R863">
        <v>293.035677443694</v>
      </c>
      <c r="S863">
        <v>294.06532178910601</v>
      </c>
      <c r="T863">
        <v>296.63935331198297</v>
      </c>
      <c r="U863">
        <v>297.40181829985198</v>
      </c>
      <c r="V863">
        <v>295.80737392334203</v>
      </c>
      <c r="W863">
        <v>302.051544032393</v>
      </c>
      <c r="X863">
        <v>292.13625648481002</v>
      </c>
      <c r="Y863">
        <v>297.27050028956</v>
      </c>
      <c r="Z863">
        <v>299.07224313628501</v>
      </c>
      <c r="AA863">
        <v>294.573188824005</v>
      </c>
      <c r="AB863">
        <v>290.93973006546997</v>
      </c>
      <c r="AC863">
        <v>293.353706876346</v>
      </c>
      <c r="AD863">
        <v>297.77498839003903</v>
      </c>
      <c r="AE863">
        <v>301.80344995488798</v>
      </c>
      <c r="AF863">
        <v>299.13432044806098</v>
      </c>
      <c r="AG863">
        <v>303.29659244622098</v>
      </c>
      <c r="AH863">
        <v>297.91763365822499</v>
      </c>
      <c r="AI863">
        <v>302.64964161964798</v>
      </c>
      <c r="AJ863">
        <v>296.88791634747099</v>
      </c>
      <c r="AK863">
        <v>303.40941077485502</v>
      </c>
      <c r="AL863">
        <v>297.42465506902101</v>
      </c>
      <c r="AM863">
        <v>304.14449860170703</v>
      </c>
      <c r="AN863">
        <v>297.88847123349899</v>
      </c>
      <c r="AO863">
        <v>309.96643205044199</v>
      </c>
      <c r="AP863">
        <v>299.228636154203</v>
      </c>
      <c r="AQ863">
        <v>307.492375939152</v>
      </c>
      <c r="AR863">
        <v>303.74608751052</v>
      </c>
      <c r="AS863">
        <v>304.21377083107899</v>
      </c>
      <c r="AT863">
        <v>312.20562647846401</v>
      </c>
      <c r="AU863">
        <v>312.37086484599598</v>
      </c>
      <c r="AV863">
        <v>314.47826010058702</v>
      </c>
      <c r="AW863">
        <v>302.77305798378598</v>
      </c>
      <c r="AX863">
        <v>305.800587498254</v>
      </c>
      <c r="AY863">
        <v>296.81204027607299</v>
      </c>
      <c r="AZ863">
        <v>303.76004899780298</v>
      </c>
      <c r="BA863">
        <v>300.428527216936</v>
      </c>
      <c r="BB863">
        <v>298.44421580697701</v>
      </c>
      <c r="BC863">
        <v>296.68953035665203</v>
      </c>
      <c r="BD863">
        <v>297.37978778021602</v>
      </c>
      <c r="BE863">
        <v>300.39688658174299</v>
      </c>
      <c r="BF863">
        <v>302.70265244221702</v>
      </c>
      <c r="BG863">
        <v>302.62004873223702</v>
      </c>
      <c r="BH863">
        <v>293.87741821461901</v>
      </c>
      <c r="BI863">
        <v>295.05708381144001</v>
      </c>
      <c r="BJ863">
        <v>300.25346854479398</v>
      </c>
      <c r="BK863">
        <v>293.64290355339199</v>
      </c>
      <c r="BL863">
        <v>297.94549199667</v>
      </c>
      <c r="BM863">
        <v>304.586125043994</v>
      </c>
      <c r="BN863">
        <v>297.79652496793</v>
      </c>
      <c r="BO863">
        <v>302.09342804009702</v>
      </c>
      <c r="BP863">
        <v>298.17024203984198</v>
      </c>
      <c r="BQ863">
        <v>298.782417578072</v>
      </c>
      <c r="BR863">
        <v>306.48447844975101</v>
      </c>
      <c r="BS863">
        <v>293.187925365382</v>
      </c>
      <c r="BT863">
        <v>292.99374365200902</v>
      </c>
      <c r="BU863">
        <v>302.97326394139401</v>
      </c>
      <c r="BV863">
        <v>301.81102023419101</v>
      </c>
      <c r="BW863">
        <v>315.03847515693599</v>
      </c>
      <c r="BX863">
        <v>312.83481474908399</v>
      </c>
      <c r="BY863">
        <v>307.80422743891</v>
      </c>
      <c r="BZ863">
        <v>314.330252954564</v>
      </c>
      <c r="CA863">
        <v>311.68660710008601</v>
      </c>
      <c r="CB863">
        <v>312.434769981572</v>
      </c>
      <c r="CC863">
        <v>310.961526806824</v>
      </c>
      <c r="CD863">
        <v>310.70977981786803</v>
      </c>
    </row>
    <row r="864" spans="1:82" x14ac:dyDescent="0.25">
      <c r="A864">
        <v>207.156208277703</v>
      </c>
      <c r="B864">
        <v>306.36811443501199</v>
      </c>
      <c r="C864">
        <v>309.25456248826799</v>
      </c>
      <c r="D864">
        <v>313.71841692303201</v>
      </c>
      <c r="E864">
        <v>314.23679250301501</v>
      </c>
      <c r="F864">
        <v>310.06269850320302</v>
      </c>
      <c r="G864">
        <v>305.215462407784</v>
      </c>
      <c r="H864">
        <v>301.94990695046198</v>
      </c>
      <c r="I864">
        <v>303.45354456734498</v>
      </c>
      <c r="J864">
        <v>308.99672186394702</v>
      </c>
      <c r="K864">
        <v>304.37558549879702</v>
      </c>
      <c r="L864">
        <v>312.300936884002</v>
      </c>
      <c r="M864">
        <v>305.25527313073701</v>
      </c>
      <c r="N864">
        <v>297.18860775976202</v>
      </c>
      <c r="O864">
        <v>294.18048410130302</v>
      </c>
      <c r="P864">
        <v>299.53539391285398</v>
      </c>
      <c r="Q864">
        <v>296.16457663185003</v>
      </c>
      <c r="R864">
        <v>290.05665270435497</v>
      </c>
      <c r="S864">
        <v>290.42115522754102</v>
      </c>
      <c r="T864">
        <v>300.60345846874498</v>
      </c>
      <c r="U864">
        <v>298.58150321185599</v>
      </c>
      <c r="V864">
        <v>296.43209533995201</v>
      </c>
      <c r="W864">
        <v>300.06108052750801</v>
      </c>
      <c r="X864">
        <v>291.22216949204699</v>
      </c>
      <c r="Y864">
        <v>294.76162105615799</v>
      </c>
      <c r="Z864">
        <v>300.36606876880398</v>
      </c>
      <c r="AA864">
        <v>296.05764307075901</v>
      </c>
      <c r="AB864">
        <v>291.99396990052401</v>
      </c>
      <c r="AC864">
        <v>292.823127700383</v>
      </c>
      <c r="AD864">
        <v>300.73676810591098</v>
      </c>
      <c r="AE864">
        <v>301.97366843619699</v>
      </c>
      <c r="AF864">
        <v>299.02676055229398</v>
      </c>
      <c r="AG864">
        <v>305.889687033011</v>
      </c>
      <c r="AH864">
        <v>299.81856932094502</v>
      </c>
      <c r="AI864">
        <v>301.81103247475397</v>
      </c>
      <c r="AJ864">
        <v>296.22132678455603</v>
      </c>
      <c r="AK864">
        <v>303.87047065605799</v>
      </c>
      <c r="AL864">
        <v>300.39672402564099</v>
      </c>
      <c r="AM864">
        <v>304.073824872415</v>
      </c>
      <c r="AN864">
        <v>296.45521469770898</v>
      </c>
      <c r="AO864">
        <v>307.80231268348302</v>
      </c>
      <c r="AP864">
        <v>299.26175706554898</v>
      </c>
      <c r="AQ864">
        <v>309.90722319959298</v>
      </c>
      <c r="AR864">
        <v>303.88615679364</v>
      </c>
      <c r="AS864">
        <v>302.53734870040103</v>
      </c>
      <c r="AT864">
        <v>308.07073253422499</v>
      </c>
      <c r="AU864">
        <v>310.77023926032399</v>
      </c>
      <c r="AV864">
        <v>314.51776130312697</v>
      </c>
      <c r="AW864">
        <v>303.129794559635</v>
      </c>
      <c r="AX864">
        <v>306.01329875423301</v>
      </c>
      <c r="AY864">
        <v>296.66327441511999</v>
      </c>
      <c r="AZ864">
        <v>301.42283181482799</v>
      </c>
      <c r="BA864">
        <v>298.14888848269999</v>
      </c>
      <c r="BB864">
        <v>296.32537420485198</v>
      </c>
      <c r="BC864">
        <v>297.55042661187002</v>
      </c>
      <c r="BD864">
        <v>297.10943105037302</v>
      </c>
      <c r="BE864">
        <v>301.49078875001697</v>
      </c>
      <c r="BF864">
        <v>300.02875782060198</v>
      </c>
      <c r="BG864">
        <v>304.55182576542802</v>
      </c>
      <c r="BH864">
        <v>288.82713216289198</v>
      </c>
      <c r="BI864">
        <v>293.70544033301201</v>
      </c>
      <c r="BJ864">
        <v>300.948050394821</v>
      </c>
      <c r="BK864">
        <v>293.98993500253903</v>
      </c>
      <c r="BL864">
        <v>299.30564469934399</v>
      </c>
      <c r="BM864">
        <v>302.53392884824802</v>
      </c>
      <c r="BN864">
        <v>298.80373163756798</v>
      </c>
      <c r="BO864">
        <v>300.923356197109</v>
      </c>
      <c r="BP864">
        <v>300.22172086916299</v>
      </c>
      <c r="BQ864">
        <v>296.29717953196098</v>
      </c>
      <c r="BR864">
        <v>306.082120891535</v>
      </c>
      <c r="BS864">
        <v>292.63590212910498</v>
      </c>
      <c r="BT864">
        <v>294.46896588931298</v>
      </c>
      <c r="BU864">
        <v>303.19398434137298</v>
      </c>
      <c r="BV864">
        <v>298.57351029931903</v>
      </c>
      <c r="BW864">
        <v>314.45707838804498</v>
      </c>
      <c r="BX864">
        <v>311.40092760921101</v>
      </c>
      <c r="BY864">
        <v>306.26850906610599</v>
      </c>
      <c r="BZ864">
        <v>312.881486323724</v>
      </c>
      <c r="CA864">
        <v>315.42661013882503</v>
      </c>
      <c r="CB864">
        <v>309.08231907341599</v>
      </c>
      <c r="CC864">
        <v>309.38153840699903</v>
      </c>
      <c r="CD864">
        <v>309.11226617603199</v>
      </c>
    </row>
    <row r="865" spans="1:82" x14ac:dyDescent="0.25">
      <c r="A865">
        <v>207.39652870493899</v>
      </c>
      <c r="B865">
        <v>305.55280159543599</v>
      </c>
      <c r="C865">
        <v>307.02555964853798</v>
      </c>
      <c r="D865">
        <v>311.96801947157201</v>
      </c>
      <c r="E865">
        <v>313.77719221948303</v>
      </c>
      <c r="F865">
        <v>308.84760599460901</v>
      </c>
      <c r="G865">
        <v>307.35762839264299</v>
      </c>
      <c r="H865">
        <v>303.482076227834</v>
      </c>
      <c r="I865">
        <v>305.12843527900702</v>
      </c>
      <c r="J865">
        <v>307.78072080815099</v>
      </c>
      <c r="K865">
        <v>306.68470640305497</v>
      </c>
      <c r="L865">
        <v>313.07959242461402</v>
      </c>
      <c r="M865">
        <v>305.71035607999102</v>
      </c>
      <c r="N865">
        <v>299.25967891003899</v>
      </c>
      <c r="O865">
        <v>294.73865809085697</v>
      </c>
      <c r="P865">
        <v>297.44163989633603</v>
      </c>
      <c r="Q865">
        <v>295.52647851615302</v>
      </c>
      <c r="R865">
        <v>291.94413522848203</v>
      </c>
      <c r="S865">
        <v>290.02170121427997</v>
      </c>
      <c r="T865">
        <v>303.11603292713897</v>
      </c>
      <c r="U865">
        <v>297.33075728156001</v>
      </c>
      <c r="V865">
        <v>298.55103002833403</v>
      </c>
      <c r="W865">
        <v>297.57682259825498</v>
      </c>
      <c r="X865">
        <v>290.35807551194</v>
      </c>
      <c r="Y865">
        <v>289.35711055728802</v>
      </c>
      <c r="Z865">
        <v>299.31367116712499</v>
      </c>
      <c r="AA865">
        <v>296.75025056117101</v>
      </c>
      <c r="AB865">
        <v>290.96298643734798</v>
      </c>
      <c r="AC865">
        <v>292.43745757326701</v>
      </c>
      <c r="AD865">
        <v>299.86681564229701</v>
      </c>
      <c r="AE865">
        <v>300.75495632547899</v>
      </c>
      <c r="AF865">
        <v>299.06717708464998</v>
      </c>
      <c r="AG865">
        <v>303.92963730716701</v>
      </c>
      <c r="AH865">
        <v>299.69537704629897</v>
      </c>
      <c r="AI865">
        <v>300.41043647185001</v>
      </c>
      <c r="AJ865">
        <v>300.17447648456101</v>
      </c>
      <c r="AK865">
        <v>305.09856115391102</v>
      </c>
      <c r="AL865">
        <v>299.800505480254</v>
      </c>
      <c r="AM865">
        <v>305.62978762328203</v>
      </c>
      <c r="AN865">
        <v>294.13305879030003</v>
      </c>
      <c r="AO865">
        <v>306.82139021749202</v>
      </c>
      <c r="AP865">
        <v>299.72951115352299</v>
      </c>
      <c r="AQ865">
        <v>309.36079397885197</v>
      </c>
      <c r="AR865">
        <v>304.69921623791498</v>
      </c>
      <c r="AS865">
        <v>306.12736183619899</v>
      </c>
      <c r="AT865">
        <v>306.98472090455903</v>
      </c>
      <c r="AU865">
        <v>308.55673284015899</v>
      </c>
      <c r="AV865">
        <v>310.82484751702202</v>
      </c>
      <c r="AW865">
        <v>305.32490684002801</v>
      </c>
      <c r="AX865">
        <v>308.41146319006702</v>
      </c>
      <c r="AY865">
        <v>296.42089494835801</v>
      </c>
      <c r="AZ865">
        <v>298.23047450561597</v>
      </c>
      <c r="BA865">
        <v>294.47982460644999</v>
      </c>
      <c r="BB865">
        <v>297.66578790992901</v>
      </c>
      <c r="BC865">
        <v>296.52110840332</v>
      </c>
      <c r="BD865">
        <v>295.09592146876003</v>
      </c>
      <c r="BE865">
        <v>301.963192733705</v>
      </c>
      <c r="BF865">
        <v>297.87840029517599</v>
      </c>
      <c r="BG865">
        <v>302.09139980420798</v>
      </c>
      <c r="BH865">
        <v>290.41779642779602</v>
      </c>
      <c r="BI865">
        <v>293.16673988820202</v>
      </c>
      <c r="BJ865">
        <v>304.00913593501701</v>
      </c>
      <c r="BK865">
        <v>295.81557293906098</v>
      </c>
      <c r="BL865">
        <v>300.391123930974</v>
      </c>
      <c r="BM865">
        <v>301.37057048090901</v>
      </c>
      <c r="BN865">
        <v>299.38203539305601</v>
      </c>
      <c r="BO865">
        <v>300.32848120471198</v>
      </c>
      <c r="BP865">
        <v>300.53070774663598</v>
      </c>
      <c r="BQ865">
        <v>296.37639522684901</v>
      </c>
      <c r="BR865">
        <v>303.12774588216502</v>
      </c>
      <c r="BS865">
        <v>290.08639052397501</v>
      </c>
      <c r="BT865">
        <v>294.60174187799601</v>
      </c>
      <c r="BU865">
        <v>299.60854491401</v>
      </c>
      <c r="BV865">
        <v>297.875086838931</v>
      </c>
      <c r="BW865">
        <v>311.60990375138198</v>
      </c>
      <c r="BX865">
        <v>309.89922478523999</v>
      </c>
      <c r="BY865">
        <v>309.94922579349497</v>
      </c>
      <c r="BZ865">
        <v>309.76726702604799</v>
      </c>
      <c r="CA865">
        <v>319.98198253340701</v>
      </c>
      <c r="CB865">
        <v>308.79070049681798</v>
      </c>
      <c r="CC865">
        <v>311.027054908541</v>
      </c>
      <c r="CD865">
        <v>310.643978100482</v>
      </c>
    </row>
    <row r="866" spans="1:82" x14ac:dyDescent="0.25">
      <c r="A866">
        <v>207.636849132176</v>
      </c>
      <c r="B866">
        <v>304.75047153989499</v>
      </c>
      <c r="C866">
        <v>303.23860196023702</v>
      </c>
      <c r="D866">
        <v>310.02068780370399</v>
      </c>
      <c r="E866">
        <v>312.11982627632102</v>
      </c>
      <c r="F866">
        <v>306.914991536044</v>
      </c>
      <c r="G866">
        <v>306.772650310622</v>
      </c>
      <c r="H866">
        <v>306.195836809524</v>
      </c>
      <c r="I866">
        <v>305.585919468344</v>
      </c>
      <c r="J866">
        <v>307.523766683811</v>
      </c>
      <c r="K866">
        <v>310.70273639139498</v>
      </c>
      <c r="L866">
        <v>314.67921045127702</v>
      </c>
      <c r="M866">
        <v>304.13463414400098</v>
      </c>
      <c r="N866">
        <v>301.37982176771402</v>
      </c>
      <c r="O866">
        <v>294.67904226498501</v>
      </c>
      <c r="P866">
        <v>293.495679996913</v>
      </c>
      <c r="Q866">
        <v>292.71934420744202</v>
      </c>
      <c r="R866">
        <v>292.52720876359899</v>
      </c>
      <c r="S866">
        <v>289.55949931395901</v>
      </c>
      <c r="T866">
        <v>302.60630785311997</v>
      </c>
      <c r="U866">
        <v>297.78946360569103</v>
      </c>
      <c r="V866">
        <v>300.16484011519401</v>
      </c>
      <c r="W866">
        <v>293.13090131885201</v>
      </c>
      <c r="X866">
        <v>289.28808201246301</v>
      </c>
      <c r="Y866">
        <v>281.95097053089899</v>
      </c>
      <c r="Z866">
        <v>297.09110122479899</v>
      </c>
      <c r="AA866">
        <v>297.06016915272698</v>
      </c>
      <c r="AB866">
        <v>290.57239169249499</v>
      </c>
      <c r="AC866">
        <v>291.61011916807502</v>
      </c>
      <c r="AD866">
        <v>298.76359687934797</v>
      </c>
      <c r="AE866">
        <v>298.10479486292797</v>
      </c>
      <c r="AF866">
        <v>297.14155433082198</v>
      </c>
      <c r="AG866">
        <v>304.21859334748302</v>
      </c>
      <c r="AH866">
        <v>300.10923608903897</v>
      </c>
      <c r="AI866">
        <v>298.27865605299598</v>
      </c>
      <c r="AJ866">
        <v>305.822964459194</v>
      </c>
      <c r="AK866">
        <v>308.56011023319599</v>
      </c>
      <c r="AL866">
        <v>301.41105759091198</v>
      </c>
      <c r="AM866">
        <v>307.09700812845699</v>
      </c>
      <c r="AN866">
        <v>292.85869172422798</v>
      </c>
      <c r="AO866">
        <v>304.16567722087399</v>
      </c>
      <c r="AP866">
        <v>302.79258197221901</v>
      </c>
      <c r="AQ866">
        <v>307.94366366788199</v>
      </c>
      <c r="AR866">
        <v>308.03110978840903</v>
      </c>
      <c r="AS866">
        <v>309.61600837894002</v>
      </c>
      <c r="AT866">
        <v>307.39276401155797</v>
      </c>
      <c r="AU866">
        <v>306.513539861298</v>
      </c>
      <c r="AV866">
        <v>307.39066278861702</v>
      </c>
      <c r="AW866">
        <v>306.13757228720601</v>
      </c>
      <c r="AX866">
        <v>309.18169062302002</v>
      </c>
      <c r="AY866">
        <v>295.196987862573</v>
      </c>
      <c r="AZ866">
        <v>295.09316469703401</v>
      </c>
      <c r="BA866">
        <v>288.97536254343902</v>
      </c>
      <c r="BB866">
        <v>300.22810964999798</v>
      </c>
      <c r="BC866">
        <v>297.90977270797703</v>
      </c>
      <c r="BD866">
        <v>288.711696618877</v>
      </c>
      <c r="BE866">
        <v>301.285340662176</v>
      </c>
      <c r="BF866">
        <v>297.93309418165398</v>
      </c>
      <c r="BG866">
        <v>299.58543241948399</v>
      </c>
      <c r="BH866">
        <v>291.33298070060101</v>
      </c>
      <c r="BI866">
        <v>290.71306262116502</v>
      </c>
      <c r="BJ866">
        <v>307.43546168400502</v>
      </c>
      <c r="BK866">
        <v>298.05244353728898</v>
      </c>
      <c r="BL866">
        <v>301.696168779728</v>
      </c>
      <c r="BM866">
        <v>300.25379631470503</v>
      </c>
      <c r="BN866">
        <v>302.48779270800298</v>
      </c>
      <c r="BO866">
        <v>301.05214791154202</v>
      </c>
      <c r="BP866">
        <v>300.45530611279298</v>
      </c>
      <c r="BQ866">
        <v>296.27234721552099</v>
      </c>
      <c r="BR866">
        <v>300.13076530851498</v>
      </c>
      <c r="BS866">
        <v>289.790626955476</v>
      </c>
      <c r="BT866">
        <v>296.16045265674001</v>
      </c>
      <c r="BU866">
        <v>298.33296063988399</v>
      </c>
      <c r="BV866">
        <v>296.43981946280201</v>
      </c>
      <c r="BW866">
        <v>307.26125008480898</v>
      </c>
      <c r="BX866">
        <v>307.49689503743599</v>
      </c>
      <c r="BY866">
        <v>311.85311958029502</v>
      </c>
      <c r="BZ866">
        <v>307.41365127089699</v>
      </c>
      <c r="CA866">
        <v>323.21936083779502</v>
      </c>
      <c r="CB866">
        <v>307.90661726827102</v>
      </c>
      <c r="CC866">
        <v>314.61604162800802</v>
      </c>
      <c r="CD866">
        <v>311.80542293315301</v>
      </c>
    </row>
    <row r="867" spans="1:82" x14ac:dyDescent="0.25">
      <c r="A867">
        <v>207.87716955941201</v>
      </c>
      <c r="B867">
        <v>304.43987581069399</v>
      </c>
      <c r="C867">
        <v>303.62087291021101</v>
      </c>
      <c r="D867">
        <v>307.12661345791599</v>
      </c>
      <c r="E867">
        <v>308.42731804567302</v>
      </c>
      <c r="F867">
        <v>310.65874752267098</v>
      </c>
      <c r="G867">
        <v>306.381420994763</v>
      </c>
      <c r="H867">
        <v>305.37382046878298</v>
      </c>
      <c r="I867">
        <v>304.96440676805503</v>
      </c>
      <c r="J867">
        <v>305.27250654016001</v>
      </c>
      <c r="K867">
        <v>309.798130777469</v>
      </c>
      <c r="L867">
        <v>313.65194731034001</v>
      </c>
      <c r="M867">
        <v>305.13907833526201</v>
      </c>
      <c r="N867">
        <v>302.92969138250902</v>
      </c>
      <c r="O867">
        <v>293.66871905350598</v>
      </c>
      <c r="P867">
        <v>292.25647865864801</v>
      </c>
      <c r="Q867">
        <v>291.75262692545601</v>
      </c>
      <c r="R867">
        <v>292.05343122704301</v>
      </c>
      <c r="S867">
        <v>291.35373624870999</v>
      </c>
      <c r="T867">
        <v>302.15792254304603</v>
      </c>
      <c r="U867">
        <v>298.192869752918</v>
      </c>
      <c r="V867">
        <v>299.86934138343798</v>
      </c>
      <c r="W867">
        <v>294.21720903313502</v>
      </c>
      <c r="X867">
        <v>287.81061159404601</v>
      </c>
      <c r="Y867">
        <v>281.682148830541</v>
      </c>
      <c r="Z867">
        <v>299.39105561634398</v>
      </c>
      <c r="AA867">
        <v>297.60845870851603</v>
      </c>
      <c r="AB867">
        <v>290.306272375898</v>
      </c>
      <c r="AC867">
        <v>289.23015951120902</v>
      </c>
      <c r="AD867">
        <v>301.73387564100102</v>
      </c>
      <c r="AE867">
        <v>299.08132064558799</v>
      </c>
      <c r="AF867">
        <v>294.539618418315</v>
      </c>
      <c r="AG867">
        <v>305.46401162332501</v>
      </c>
      <c r="AH867">
        <v>300.49969248895002</v>
      </c>
      <c r="AI867">
        <v>297.866373252328</v>
      </c>
      <c r="AJ867">
        <v>306.029687322999</v>
      </c>
      <c r="AK867">
        <v>309.58635642240102</v>
      </c>
      <c r="AL867">
        <v>302.73766793417298</v>
      </c>
      <c r="AM867">
        <v>305.66777948852399</v>
      </c>
      <c r="AN867">
        <v>294.26971553451801</v>
      </c>
      <c r="AO867">
        <v>304.28422024901499</v>
      </c>
      <c r="AP867">
        <v>305.930736929548</v>
      </c>
      <c r="AQ867">
        <v>310.22772941683098</v>
      </c>
      <c r="AR867">
        <v>310.12051984464301</v>
      </c>
      <c r="AS867">
        <v>309.39485485426297</v>
      </c>
      <c r="AT867">
        <v>304.30763165444102</v>
      </c>
      <c r="AU867">
        <v>307.38876102831398</v>
      </c>
      <c r="AV867">
        <v>309.70197481922298</v>
      </c>
      <c r="AW867">
        <v>309.03639668141199</v>
      </c>
      <c r="AX867">
        <v>309.62801371217199</v>
      </c>
      <c r="AY867">
        <v>295.45564288377301</v>
      </c>
      <c r="AZ867">
        <v>293.38782618356998</v>
      </c>
      <c r="BA867">
        <v>286.60000009802798</v>
      </c>
      <c r="BB867">
        <v>300.31534923424499</v>
      </c>
      <c r="BC867">
        <v>297.54091044241699</v>
      </c>
      <c r="BD867">
        <v>291.38446809999698</v>
      </c>
      <c r="BE867">
        <v>302.81629524361898</v>
      </c>
      <c r="BF867">
        <v>299.653664914373</v>
      </c>
      <c r="BG867">
        <v>302.28658652774101</v>
      </c>
      <c r="BH867">
        <v>292.84806089121599</v>
      </c>
      <c r="BI867">
        <v>289.85674248688599</v>
      </c>
      <c r="BJ867">
        <v>304.79877504856</v>
      </c>
      <c r="BK867">
        <v>298.25948554841</v>
      </c>
      <c r="BL867">
        <v>307.30453067381501</v>
      </c>
      <c r="BM867">
        <v>299.46064026011101</v>
      </c>
      <c r="BN867">
        <v>300.23102789126699</v>
      </c>
      <c r="BO867">
        <v>299.75478305013303</v>
      </c>
      <c r="BP867">
        <v>301.34559204648798</v>
      </c>
      <c r="BQ867">
        <v>297.33224693492701</v>
      </c>
      <c r="BR867">
        <v>298.89756208309302</v>
      </c>
      <c r="BS867">
        <v>291.56413468331101</v>
      </c>
      <c r="BT867">
        <v>299.10682238640902</v>
      </c>
      <c r="BU867">
        <v>300.23250919094397</v>
      </c>
      <c r="BV867">
        <v>299.16945606497598</v>
      </c>
      <c r="BW867">
        <v>306.94666245868001</v>
      </c>
      <c r="BX867">
        <v>305.44750709831499</v>
      </c>
      <c r="BY867">
        <v>311.51518163994598</v>
      </c>
      <c r="BZ867">
        <v>305.41506566665402</v>
      </c>
      <c r="CA867">
        <v>322.70723776163499</v>
      </c>
      <c r="CB867">
        <v>306.52546251574199</v>
      </c>
      <c r="CC867">
        <v>316.659240056692</v>
      </c>
      <c r="CD867">
        <v>311.18154925364598</v>
      </c>
    </row>
    <row r="868" spans="1:82" x14ac:dyDescent="0.25">
      <c r="A868">
        <v>208.117489986648</v>
      </c>
      <c r="B868">
        <v>302.39305906283198</v>
      </c>
      <c r="C868">
        <v>303.83795138590801</v>
      </c>
      <c r="D868">
        <v>304.06621698754498</v>
      </c>
      <c r="E868">
        <v>306.07669146924201</v>
      </c>
      <c r="F868">
        <v>313.40211311953101</v>
      </c>
      <c r="G868">
        <v>305.90378715238398</v>
      </c>
      <c r="H868">
        <v>305.03459103921</v>
      </c>
      <c r="I868">
        <v>306.25104929226899</v>
      </c>
      <c r="J868">
        <v>306.44755440964599</v>
      </c>
      <c r="K868">
        <v>308.05726285029402</v>
      </c>
      <c r="L868">
        <v>310.46456890579498</v>
      </c>
      <c r="M868">
        <v>307.00818069028497</v>
      </c>
      <c r="N868">
        <v>306.13690506499802</v>
      </c>
      <c r="O868">
        <v>294.43140665234802</v>
      </c>
      <c r="P868">
        <v>287.79730553685999</v>
      </c>
      <c r="Q868">
        <v>290.35346069247697</v>
      </c>
      <c r="R868">
        <v>293.68994701847902</v>
      </c>
      <c r="S868">
        <v>289.93632869828201</v>
      </c>
      <c r="T868">
        <v>300.95056580355799</v>
      </c>
      <c r="U868">
        <v>297.59176418295999</v>
      </c>
      <c r="V868">
        <v>298.56277744176901</v>
      </c>
      <c r="W868">
        <v>292.70186713265002</v>
      </c>
      <c r="X868">
        <v>292.59704040819599</v>
      </c>
      <c r="Y868">
        <v>285.15508520179901</v>
      </c>
      <c r="Z868">
        <v>296.11376101584898</v>
      </c>
      <c r="AA868">
        <v>297.35964763266901</v>
      </c>
      <c r="AB868">
        <v>288.49906573857498</v>
      </c>
      <c r="AC868">
        <v>288.33853733548</v>
      </c>
      <c r="AD868">
        <v>304.22630496977001</v>
      </c>
      <c r="AE868">
        <v>297.212772876862</v>
      </c>
      <c r="AF868">
        <v>297.258343874937</v>
      </c>
      <c r="AG868">
        <v>305.68247674906797</v>
      </c>
      <c r="AH868">
        <v>295.87286788953702</v>
      </c>
      <c r="AI868">
        <v>298.12874825785201</v>
      </c>
      <c r="AJ868">
        <v>306.59612010947302</v>
      </c>
      <c r="AK868">
        <v>308.59397235740897</v>
      </c>
      <c r="AL868">
        <v>305.23270287924601</v>
      </c>
      <c r="AM868">
        <v>307.57953952895599</v>
      </c>
      <c r="AN868">
        <v>296.31284398444598</v>
      </c>
      <c r="AO868">
        <v>301.37918792003899</v>
      </c>
      <c r="AP868">
        <v>304.913075238913</v>
      </c>
      <c r="AQ868">
        <v>312.94347845174201</v>
      </c>
      <c r="AR868">
        <v>310.70834716745202</v>
      </c>
      <c r="AS868">
        <v>304.98142785463199</v>
      </c>
      <c r="AT868">
        <v>300.98417680096702</v>
      </c>
      <c r="AU868">
        <v>308.30980197253501</v>
      </c>
      <c r="AV868">
        <v>309.73237089832099</v>
      </c>
      <c r="AW868">
        <v>314.03387958587399</v>
      </c>
      <c r="AX868">
        <v>311.74435785000901</v>
      </c>
      <c r="AY868">
        <v>297.392976006894</v>
      </c>
      <c r="AZ868">
        <v>293.08226004448699</v>
      </c>
      <c r="BA868">
        <v>283.75110594378401</v>
      </c>
      <c r="BB868">
        <v>297.05777509680399</v>
      </c>
      <c r="BC868">
        <v>298.71285970985099</v>
      </c>
      <c r="BD868">
        <v>294.55096305982801</v>
      </c>
      <c r="BE868">
        <v>304.350807465294</v>
      </c>
      <c r="BF868">
        <v>300.26637094343499</v>
      </c>
      <c r="BG868">
        <v>302.26041231773399</v>
      </c>
      <c r="BH868">
        <v>296.63891749567</v>
      </c>
      <c r="BI868">
        <v>289.42503028533201</v>
      </c>
      <c r="BJ868">
        <v>299.89495098118198</v>
      </c>
      <c r="BK868">
        <v>300.20140419864202</v>
      </c>
      <c r="BL868">
        <v>308.53665432990499</v>
      </c>
      <c r="BM868">
        <v>295.63604178294202</v>
      </c>
      <c r="BN868">
        <v>295.29788553120198</v>
      </c>
      <c r="BO868">
        <v>298.85783126304801</v>
      </c>
      <c r="BP868">
        <v>304.08850037954898</v>
      </c>
      <c r="BQ868">
        <v>296.152353967755</v>
      </c>
      <c r="BR868">
        <v>294.95793778319</v>
      </c>
      <c r="BS868">
        <v>295.02956581155797</v>
      </c>
      <c r="BT868">
        <v>300.66348755205303</v>
      </c>
      <c r="BU868">
        <v>303.15215589635397</v>
      </c>
      <c r="BV868">
        <v>303.37561925264703</v>
      </c>
      <c r="BW868">
        <v>304.65538836971399</v>
      </c>
      <c r="BX868">
        <v>307.64640318162901</v>
      </c>
      <c r="BY868">
        <v>309.95385203921398</v>
      </c>
      <c r="BZ868">
        <v>302.05333556552398</v>
      </c>
      <c r="CA868">
        <v>322.75366175985101</v>
      </c>
      <c r="CB868">
        <v>307.507622355634</v>
      </c>
      <c r="CC868">
        <v>318.67652678804097</v>
      </c>
      <c r="CD868">
        <v>311.55952188338398</v>
      </c>
    </row>
    <row r="869" spans="1:82" x14ac:dyDescent="0.25">
      <c r="A869">
        <v>208.35781041388501</v>
      </c>
      <c r="B869">
        <v>303.951527861079</v>
      </c>
      <c r="C869">
        <v>307.13336605786901</v>
      </c>
      <c r="D869">
        <v>302.574646003944</v>
      </c>
      <c r="E869">
        <v>309.24388205592902</v>
      </c>
      <c r="F869">
        <v>314.47152701545298</v>
      </c>
      <c r="G869">
        <v>307.92997983055</v>
      </c>
      <c r="H869">
        <v>310.75655123221901</v>
      </c>
      <c r="I869">
        <v>308.01206988657702</v>
      </c>
      <c r="J869">
        <v>306.17677192862902</v>
      </c>
      <c r="K869">
        <v>304.96884195973399</v>
      </c>
      <c r="L869">
        <v>307.02661013592098</v>
      </c>
      <c r="M869">
        <v>306.02809563092598</v>
      </c>
      <c r="N869">
        <v>308.29785190577599</v>
      </c>
      <c r="O869">
        <v>295.21925651213098</v>
      </c>
      <c r="P869">
        <v>287.697638918199</v>
      </c>
      <c r="Q869">
        <v>289.55622820685102</v>
      </c>
      <c r="R869">
        <v>298.84282845345598</v>
      </c>
      <c r="S869">
        <v>296.758131297906</v>
      </c>
      <c r="T869">
        <v>299.82514186414397</v>
      </c>
      <c r="U869">
        <v>296.05569834567098</v>
      </c>
      <c r="V869">
        <v>302.12792507259098</v>
      </c>
      <c r="W869">
        <v>292.57745861766301</v>
      </c>
      <c r="X869">
        <v>293.52422227701499</v>
      </c>
      <c r="Y869">
        <v>286.19399318624897</v>
      </c>
      <c r="Z869">
        <v>297.134322204417</v>
      </c>
      <c r="AA869">
        <v>296.20039672996501</v>
      </c>
      <c r="AB869">
        <v>285.31849414449698</v>
      </c>
      <c r="AC869">
        <v>289.98376240950802</v>
      </c>
      <c r="AD869">
        <v>300.83538252901502</v>
      </c>
      <c r="AE869">
        <v>297.94707135824001</v>
      </c>
      <c r="AF869">
        <v>296.11121065662797</v>
      </c>
      <c r="AG869">
        <v>305.41019557014602</v>
      </c>
      <c r="AH869">
        <v>297.992484960242</v>
      </c>
      <c r="AI869">
        <v>297.79002897777701</v>
      </c>
      <c r="AJ869">
        <v>306.79017562247202</v>
      </c>
      <c r="AK869">
        <v>304.202446925446</v>
      </c>
      <c r="AL869">
        <v>308.73059926909298</v>
      </c>
      <c r="AM869">
        <v>306.87639655539402</v>
      </c>
      <c r="AN869">
        <v>300.27093662127902</v>
      </c>
      <c r="AO869">
        <v>302.92061551136197</v>
      </c>
      <c r="AP869">
        <v>306.15401619487199</v>
      </c>
      <c r="AQ869">
        <v>312.53397971273802</v>
      </c>
      <c r="AR869">
        <v>307.40846906846599</v>
      </c>
      <c r="AS869">
        <v>303.55921949754202</v>
      </c>
      <c r="AT869">
        <v>303.04258800327801</v>
      </c>
      <c r="AU869">
        <v>308.92070687803903</v>
      </c>
      <c r="AV869">
        <v>312.529200014021</v>
      </c>
      <c r="AW869">
        <v>313.05611800512702</v>
      </c>
      <c r="AX869">
        <v>312.99306754442802</v>
      </c>
      <c r="AY869">
        <v>297.58185672368398</v>
      </c>
      <c r="AZ869">
        <v>293.49650100817701</v>
      </c>
      <c r="BA869">
        <v>285.12087710359299</v>
      </c>
      <c r="BB869">
        <v>301.46238285623298</v>
      </c>
      <c r="BC869">
        <v>296.495675173748</v>
      </c>
      <c r="BD869">
        <v>297.50170509553101</v>
      </c>
      <c r="BE869">
        <v>304.796501812656</v>
      </c>
      <c r="BF869">
        <v>298.94204108424498</v>
      </c>
      <c r="BG869">
        <v>301.91467609488501</v>
      </c>
      <c r="BH869">
        <v>299.09997201801099</v>
      </c>
      <c r="BI869">
        <v>291.55222774247801</v>
      </c>
      <c r="BJ869">
        <v>304.18838816228998</v>
      </c>
      <c r="BK869">
        <v>299.83483679684701</v>
      </c>
      <c r="BL869">
        <v>307.992828000928</v>
      </c>
      <c r="BM869">
        <v>298.31834997034599</v>
      </c>
      <c r="BN869">
        <v>295.11807385250398</v>
      </c>
      <c r="BO869">
        <v>298.32866940125501</v>
      </c>
      <c r="BP869">
        <v>305.38263525825602</v>
      </c>
      <c r="BQ869">
        <v>297.617526339032</v>
      </c>
      <c r="BR869">
        <v>296.065307344198</v>
      </c>
      <c r="BS869">
        <v>296.62148926770698</v>
      </c>
      <c r="BT869">
        <v>298.584760221149</v>
      </c>
      <c r="BU869">
        <v>302.27831077861703</v>
      </c>
      <c r="BV869">
        <v>309.92257539022899</v>
      </c>
      <c r="BW869">
        <v>306.85959284263799</v>
      </c>
      <c r="BX869">
        <v>309.42638365673901</v>
      </c>
      <c r="BY869">
        <v>309.75357558965402</v>
      </c>
      <c r="BZ869">
        <v>302.57169258430798</v>
      </c>
      <c r="CA869">
        <v>321.35473394789398</v>
      </c>
      <c r="CB869">
        <v>310.01551095020602</v>
      </c>
      <c r="CC869">
        <v>317.31463329685499</v>
      </c>
      <c r="CD869">
        <v>311.37373312190698</v>
      </c>
    </row>
    <row r="870" spans="1:82" x14ac:dyDescent="0.25">
      <c r="A870">
        <v>208.59813084112099</v>
      </c>
      <c r="B870">
        <v>305.16431092413302</v>
      </c>
      <c r="C870">
        <v>306.35437663682899</v>
      </c>
      <c r="D870">
        <v>301.65013937603999</v>
      </c>
      <c r="E870">
        <v>306.10609433070698</v>
      </c>
      <c r="F870">
        <v>312.84710591152401</v>
      </c>
      <c r="G870">
        <v>309.49247926957702</v>
      </c>
      <c r="H870">
        <v>310.95185657414902</v>
      </c>
      <c r="I870">
        <v>309.815055402057</v>
      </c>
      <c r="J870">
        <v>307.21051982121202</v>
      </c>
      <c r="K870">
        <v>307.69318040788602</v>
      </c>
      <c r="L870">
        <v>306.48525417482898</v>
      </c>
      <c r="M870">
        <v>305.95570347071202</v>
      </c>
      <c r="N870">
        <v>307.1968307349</v>
      </c>
      <c r="O870">
        <v>294.20993845734102</v>
      </c>
      <c r="P870">
        <v>284.41631666578797</v>
      </c>
      <c r="Q870">
        <v>289.72844597034702</v>
      </c>
      <c r="R870">
        <v>304.326288406478</v>
      </c>
      <c r="S870">
        <v>299.03599431197102</v>
      </c>
      <c r="T870">
        <v>295.72571634485098</v>
      </c>
      <c r="U870">
        <v>296.90404634368701</v>
      </c>
      <c r="V870">
        <v>301.13697618157101</v>
      </c>
      <c r="W870">
        <v>293.759994729509</v>
      </c>
      <c r="X870">
        <v>294.14175824711401</v>
      </c>
      <c r="Y870">
        <v>285.90308885136</v>
      </c>
      <c r="Z870">
        <v>296.63881259035202</v>
      </c>
      <c r="AA870">
        <v>294.78501111740502</v>
      </c>
      <c r="AB870">
        <v>281.114709486013</v>
      </c>
      <c r="AC870">
        <v>290.07228407704599</v>
      </c>
      <c r="AD870">
        <v>302.01502986686103</v>
      </c>
      <c r="AE870">
        <v>295.82725823816997</v>
      </c>
      <c r="AF870">
        <v>295.3915241935</v>
      </c>
      <c r="AG870">
        <v>300.815799403423</v>
      </c>
      <c r="AH870">
        <v>298.02051183850699</v>
      </c>
      <c r="AI870">
        <v>294.93715242638501</v>
      </c>
      <c r="AJ870">
        <v>303.61493803845298</v>
      </c>
      <c r="AK870">
        <v>298.97158804433298</v>
      </c>
      <c r="AL870">
        <v>310.97004634967402</v>
      </c>
      <c r="AM870">
        <v>306.49309486469798</v>
      </c>
      <c r="AN870">
        <v>307.03393925314901</v>
      </c>
      <c r="AO870">
        <v>301.34341495735799</v>
      </c>
      <c r="AP870">
        <v>307.33629304066</v>
      </c>
      <c r="AQ870">
        <v>312.40522365591499</v>
      </c>
      <c r="AR870">
        <v>305.45467270920398</v>
      </c>
      <c r="AS870">
        <v>306.44166567309799</v>
      </c>
      <c r="AT870">
        <v>307.73335726167602</v>
      </c>
      <c r="AU870">
        <v>309.81462671968899</v>
      </c>
      <c r="AV870">
        <v>311.09458429569298</v>
      </c>
      <c r="AW870">
        <v>311.14073959777602</v>
      </c>
      <c r="AX870">
        <v>312.74964550463</v>
      </c>
      <c r="AY870">
        <v>297.32272242303799</v>
      </c>
      <c r="AZ870">
        <v>290.97257273698699</v>
      </c>
      <c r="BA870">
        <v>284.23634448473803</v>
      </c>
      <c r="BB870">
        <v>303.62503749098101</v>
      </c>
      <c r="BC870">
        <v>294.44773208495201</v>
      </c>
      <c r="BD870">
        <v>296.63702333241599</v>
      </c>
      <c r="BE870">
        <v>303.39692148901099</v>
      </c>
      <c r="BF870">
        <v>299.49573895462299</v>
      </c>
      <c r="BG870">
        <v>302.61449501256197</v>
      </c>
      <c r="BH870">
        <v>299.21012250405198</v>
      </c>
      <c r="BI870">
        <v>292.37032457798</v>
      </c>
      <c r="BJ870">
        <v>303.43304718631299</v>
      </c>
      <c r="BK870">
        <v>300.26835060458399</v>
      </c>
      <c r="BL870">
        <v>307.59754414528101</v>
      </c>
      <c r="BM870">
        <v>298.26979071640199</v>
      </c>
      <c r="BN870">
        <v>297.39434277804702</v>
      </c>
      <c r="BO870">
        <v>296.03988184693799</v>
      </c>
      <c r="BP870">
        <v>303.55150928408898</v>
      </c>
      <c r="BQ870">
        <v>298.95864372431799</v>
      </c>
      <c r="BR870">
        <v>295.52240263116698</v>
      </c>
      <c r="BS870">
        <v>296.62046109129398</v>
      </c>
      <c r="BT870">
        <v>299.64525250399299</v>
      </c>
      <c r="BU870">
        <v>301.00675207252499</v>
      </c>
      <c r="BV870">
        <v>314.02474607134297</v>
      </c>
      <c r="BW870">
        <v>309.08743456140201</v>
      </c>
      <c r="BX870">
        <v>307.55981470191102</v>
      </c>
      <c r="BY870">
        <v>313.72947035291799</v>
      </c>
      <c r="BZ870">
        <v>302.25994282211701</v>
      </c>
      <c r="CA870">
        <v>315.94078096551601</v>
      </c>
      <c r="CB870">
        <v>310.83259492077201</v>
      </c>
      <c r="CC870">
        <v>315.86018476903701</v>
      </c>
      <c r="CD870">
        <v>308.92061597154401</v>
      </c>
    </row>
    <row r="871" spans="1:82" x14ac:dyDescent="0.25">
      <c r="A871">
        <v>208.83845126835701</v>
      </c>
      <c r="B871">
        <v>306.87117620852302</v>
      </c>
      <c r="C871">
        <v>304.14931904750301</v>
      </c>
      <c r="D871">
        <v>301.911436410438</v>
      </c>
      <c r="E871">
        <v>304.21100647234101</v>
      </c>
      <c r="F871">
        <v>313.90037338863903</v>
      </c>
      <c r="G871">
        <v>307.88211974876901</v>
      </c>
      <c r="H871">
        <v>309.14056844991001</v>
      </c>
      <c r="I871">
        <v>309.03138515639199</v>
      </c>
      <c r="J871">
        <v>307.82265701513001</v>
      </c>
      <c r="K871">
        <v>307.02231422524898</v>
      </c>
      <c r="L871">
        <v>306.74104707556302</v>
      </c>
      <c r="M871">
        <v>306.62376245125699</v>
      </c>
      <c r="N871">
        <v>309.161939091455</v>
      </c>
      <c r="O871">
        <v>294.29240047757497</v>
      </c>
      <c r="P871">
        <v>283.39915421207598</v>
      </c>
      <c r="Q871">
        <v>291.84046199742198</v>
      </c>
      <c r="R871">
        <v>304.700614485546</v>
      </c>
      <c r="S871">
        <v>298.869247925683</v>
      </c>
      <c r="T871">
        <v>294.34340946093602</v>
      </c>
      <c r="U871">
        <v>295.88438569039198</v>
      </c>
      <c r="V871">
        <v>299.10709618506002</v>
      </c>
      <c r="W871">
        <v>292.49889056824202</v>
      </c>
      <c r="X871">
        <v>296.46763109870301</v>
      </c>
      <c r="Y871">
        <v>287.85304209279798</v>
      </c>
      <c r="Z871">
        <v>295.02308747091701</v>
      </c>
      <c r="AA871">
        <v>293.912751276883</v>
      </c>
      <c r="AB871">
        <v>281.52205997071002</v>
      </c>
      <c r="AC871">
        <v>288.99185841385599</v>
      </c>
      <c r="AD871">
        <v>301.57459101625898</v>
      </c>
      <c r="AE871">
        <v>295.35874862449901</v>
      </c>
      <c r="AF871">
        <v>295.00864323964902</v>
      </c>
      <c r="AG871">
        <v>303.19529794501898</v>
      </c>
      <c r="AH871">
        <v>295.265297095888</v>
      </c>
      <c r="AI871">
        <v>296.13121642494502</v>
      </c>
      <c r="AJ871">
        <v>302.44898404255702</v>
      </c>
      <c r="AK871">
        <v>296.14593960743701</v>
      </c>
      <c r="AL871">
        <v>312.40912844254302</v>
      </c>
      <c r="AM871">
        <v>303.82226441173401</v>
      </c>
      <c r="AN871">
        <v>307.72577064147401</v>
      </c>
      <c r="AO871">
        <v>296.64094709409699</v>
      </c>
      <c r="AP871">
        <v>305.20880921880001</v>
      </c>
      <c r="AQ871">
        <v>312.503651777507</v>
      </c>
      <c r="AR871">
        <v>304.17890797558698</v>
      </c>
      <c r="AS871">
        <v>306.00017891826599</v>
      </c>
      <c r="AT871">
        <v>306.77025549729598</v>
      </c>
      <c r="AU871">
        <v>309.239055124017</v>
      </c>
      <c r="AV871">
        <v>313.00589828212298</v>
      </c>
      <c r="AW871">
        <v>308.34236603338201</v>
      </c>
      <c r="AX871">
        <v>312.43380028338998</v>
      </c>
      <c r="AY871">
        <v>297.85395223727801</v>
      </c>
      <c r="AZ871">
        <v>288.38423282517698</v>
      </c>
      <c r="BA871">
        <v>286.15450110187697</v>
      </c>
      <c r="BB871">
        <v>301.13279547879</v>
      </c>
      <c r="BC871">
        <v>296.312582991353</v>
      </c>
      <c r="BD871">
        <v>297.543211021351</v>
      </c>
      <c r="BE871">
        <v>301.94641283825803</v>
      </c>
      <c r="BF871">
        <v>301.312700749204</v>
      </c>
      <c r="BG871">
        <v>304.432835148256</v>
      </c>
      <c r="BH871">
        <v>293.71761984082599</v>
      </c>
      <c r="BI871">
        <v>289.07778091310001</v>
      </c>
      <c r="BJ871">
        <v>302.25473684045897</v>
      </c>
      <c r="BK871">
        <v>300.77801948232297</v>
      </c>
      <c r="BL871">
        <v>305.43918035937799</v>
      </c>
      <c r="BM871">
        <v>299.04079921609599</v>
      </c>
      <c r="BN871">
        <v>297.71678410983202</v>
      </c>
      <c r="BO871">
        <v>294.94756983787602</v>
      </c>
      <c r="BP871">
        <v>302.91198756041302</v>
      </c>
      <c r="BQ871">
        <v>297.88543438641602</v>
      </c>
      <c r="BR871">
        <v>295.38155574501297</v>
      </c>
      <c r="BS871">
        <v>299.47550968848401</v>
      </c>
      <c r="BT871">
        <v>296.41042188478798</v>
      </c>
      <c r="BU871">
        <v>302.90174165146698</v>
      </c>
      <c r="BV871">
        <v>316.33455127163398</v>
      </c>
      <c r="BW871">
        <v>309.06177346746802</v>
      </c>
      <c r="BX871">
        <v>306.90522709656801</v>
      </c>
      <c r="BY871">
        <v>309.88192950257502</v>
      </c>
      <c r="BZ871">
        <v>305.42554177862797</v>
      </c>
      <c r="CA871">
        <v>311.64008683952198</v>
      </c>
      <c r="CB871">
        <v>312.67085992818897</v>
      </c>
      <c r="CC871">
        <v>316.02602363349001</v>
      </c>
      <c r="CD871">
        <v>306.54585407175801</v>
      </c>
    </row>
    <row r="872" spans="1:82" x14ac:dyDescent="0.25">
      <c r="A872">
        <v>209.07877169559401</v>
      </c>
      <c r="B872">
        <v>307.38183506521398</v>
      </c>
      <c r="C872">
        <v>307.77684520457399</v>
      </c>
      <c r="D872">
        <v>302.88106630092699</v>
      </c>
      <c r="E872">
        <v>304.99423895927998</v>
      </c>
      <c r="F872">
        <v>312.17415743002999</v>
      </c>
      <c r="G872">
        <v>308.51222183792402</v>
      </c>
      <c r="H872">
        <v>308.39096439876499</v>
      </c>
      <c r="I872">
        <v>308.36989991914697</v>
      </c>
      <c r="J872">
        <v>308.48359943848402</v>
      </c>
      <c r="K872">
        <v>304.37755350334101</v>
      </c>
      <c r="L872">
        <v>306.22615169365901</v>
      </c>
      <c r="M872">
        <v>303.596357740202</v>
      </c>
      <c r="N872">
        <v>310.42470796722802</v>
      </c>
      <c r="O872">
        <v>295.95207666107501</v>
      </c>
      <c r="P872">
        <v>287.61584195873502</v>
      </c>
      <c r="Q872">
        <v>290.03949065325497</v>
      </c>
      <c r="R872">
        <v>300.612085608207</v>
      </c>
      <c r="S872">
        <v>299.007854030619</v>
      </c>
      <c r="T872">
        <v>289.77385301427302</v>
      </c>
      <c r="U872">
        <v>294.19059745417201</v>
      </c>
      <c r="V872">
        <v>297.96763842899003</v>
      </c>
      <c r="W872">
        <v>293.54618170811398</v>
      </c>
      <c r="X872">
        <v>295.60217013784199</v>
      </c>
      <c r="Y872">
        <v>290.91936035357799</v>
      </c>
      <c r="Z872">
        <v>296.61052964287097</v>
      </c>
      <c r="AA872">
        <v>293.59425264794697</v>
      </c>
      <c r="AB872">
        <v>281.358718398625</v>
      </c>
      <c r="AC872">
        <v>288.85173203165198</v>
      </c>
      <c r="AD872">
        <v>301.69629825431701</v>
      </c>
      <c r="AE872">
        <v>294.49589017437802</v>
      </c>
      <c r="AF872">
        <v>298.27017613354701</v>
      </c>
      <c r="AG872">
        <v>303.796744823979</v>
      </c>
      <c r="AH872">
        <v>292.41446956178601</v>
      </c>
      <c r="AI872">
        <v>297.25074038256798</v>
      </c>
      <c r="AJ872">
        <v>296.50767975931097</v>
      </c>
      <c r="AK872">
        <v>294.17100939545702</v>
      </c>
      <c r="AL872">
        <v>313.41003205529199</v>
      </c>
      <c r="AM872">
        <v>297.19518537034202</v>
      </c>
      <c r="AN872">
        <v>307.61202523894099</v>
      </c>
      <c r="AO872">
        <v>295.35740391746498</v>
      </c>
      <c r="AP872">
        <v>305.65737126993201</v>
      </c>
      <c r="AQ872">
        <v>312.21126995464198</v>
      </c>
      <c r="AR872">
        <v>303.14755874461298</v>
      </c>
      <c r="AS872">
        <v>306.18132068818102</v>
      </c>
      <c r="AT872">
        <v>309.02401910117601</v>
      </c>
      <c r="AU872">
        <v>308.26547680154903</v>
      </c>
      <c r="AV872">
        <v>314.842425562497</v>
      </c>
      <c r="AW872">
        <v>309.65055088154298</v>
      </c>
      <c r="AX872">
        <v>313.62405205377303</v>
      </c>
      <c r="AY872">
        <v>298.98976548386298</v>
      </c>
      <c r="AZ872">
        <v>291.65408116946901</v>
      </c>
      <c r="BA872">
        <v>286.96510085063699</v>
      </c>
      <c r="BB872">
        <v>300.21071718629202</v>
      </c>
      <c r="BC872">
        <v>296.349884926816</v>
      </c>
      <c r="BD872">
        <v>300.87082694891598</v>
      </c>
      <c r="BE872">
        <v>302.033235219267</v>
      </c>
      <c r="BF872">
        <v>301.30299409881098</v>
      </c>
      <c r="BG872">
        <v>303.18376683883503</v>
      </c>
      <c r="BH872">
        <v>293.13154271513503</v>
      </c>
      <c r="BI872">
        <v>290.034727567826</v>
      </c>
      <c r="BJ872">
        <v>298.95725064094501</v>
      </c>
      <c r="BK872">
        <v>299.59395662175302</v>
      </c>
      <c r="BL872">
        <v>304.98919273132901</v>
      </c>
      <c r="BM872">
        <v>297.72894122415198</v>
      </c>
      <c r="BN872">
        <v>293.74345160734902</v>
      </c>
      <c r="BO872">
        <v>296.52433610348203</v>
      </c>
      <c r="BP872">
        <v>304.04480821711599</v>
      </c>
      <c r="BQ872">
        <v>298.39297571598399</v>
      </c>
      <c r="BR872">
        <v>295.58975605402799</v>
      </c>
      <c r="BS872">
        <v>299.044050843815</v>
      </c>
      <c r="BT872">
        <v>297.66815817016197</v>
      </c>
      <c r="BU872">
        <v>305.62827941215602</v>
      </c>
      <c r="BV872">
        <v>318.72453453327</v>
      </c>
      <c r="BW872">
        <v>310.12865281349599</v>
      </c>
      <c r="BX872">
        <v>306.658218339077</v>
      </c>
      <c r="BY872">
        <v>308.45390116527898</v>
      </c>
      <c r="BZ872">
        <v>307.95783825326799</v>
      </c>
      <c r="CA872">
        <v>310.01866723778102</v>
      </c>
      <c r="CB872">
        <v>313.00162367033499</v>
      </c>
      <c r="CC872">
        <v>314.861994338969</v>
      </c>
      <c r="CD872">
        <v>304.417130799387</v>
      </c>
    </row>
    <row r="873" spans="1:82" x14ac:dyDescent="0.25">
      <c r="A873">
        <v>209.31909212283</v>
      </c>
      <c r="B873">
        <v>307.41390702615098</v>
      </c>
      <c r="C873">
        <v>309.88098011031798</v>
      </c>
      <c r="D873">
        <v>303.40411044470102</v>
      </c>
      <c r="E873">
        <v>308.08448273225503</v>
      </c>
      <c r="F873">
        <v>304.93514571993899</v>
      </c>
      <c r="G873">
        <v>311.53009060432203</v>
      </c>
      <c r="H873">
        <v>310.45921765283401</v>
      </c>
      <c r="I873">
        <v>310.03149791143898</v>
      </c>
      <c r="J873">
        <v>310.926554377098</v>
      </c>
      <c r="K873">
        <v>305.01271481660802</v>
      </c>
      <c r="L873">
        <v>306.64670909015302</v>
      </c>
      <c r="M873">
        <v>303.05303565626099</v>
      </c>
      <c r="N873">
        <v>311.713743539012</v>
      </c>
      <c r="O873">
        <v>295.12687198939</v>
      </c>
      <c r="P873">
        <v>293.16563036141201</v>
      </c>
      <c r="Q873">
        <v>293.78978167833299</v>
      </c>
      <c r="R873">
        <v>300.64041809520501</v>
      </c>
      <c r="S873">
        <v>299.96664961574299</v>
      </c>
      <c r="T873">
        <v>291.17987028032701</v>
      </c>
      <c r="U873">
        <v>293.666721592611</v>
      </c>
      <c r="V873">
        <v>294.41385099101302</v>
      </c>
      <c r="W873">
        <v>291.08482767563601</v>
      </c>
      <c r="X873">
        <v>297.05613506190798</v>
      </c>
      <c r="Y873">
        <v>291.93223239149501</v>
      </c>
      <c r="Z873">
        <v>295.3070194293</v>
      </c>
      <c r="AA873">
        <v>294.55410242729801</v>
      </c>
      <c r="AB873">
        <v>280.51482728711898</v>
      </c>
      <c r="AC873">
        <v>291.556982860468</v>
      </c>
      <c r="AD873">
        <v>302.257340515659</v>
      </c>
      <c r="AE873">
        <v>293.13048325966798</v>
      </c>
      <c r="AF873">
        <v>301.06823871168899</v>
      </c>
      <c r="AG873">
        <v>301.85999515897498</v>
      </c>
      <c r="AH873">
        <v>291.91112718776799</v>
      </c>
      <c r="AI873">
        <v>296.42369289614999</v>
      </c>
      <c r="AJ873">
        <v>288.41075588729097</v>
      </c>
      <c r="AK873">
        <v>293.38677752913998</v>
      </c>
      <c r="AL873">
        <v>311.991742350138</v>
      </c>
      <c r="AM873">
        <v>297.96444387777098</v>
      </c>
      <c r="AN873">
        <v>307.03285481464002</v>
      </c>
      <c r="AO873">
        <v>294.54748957023997</v>
      </c>
      <c r="AP873">
        <v>301.94391908825997</v>
      </c>
      <c r="AQ873">
        <v>309.70318471850101</v>
      </c>
      <c r="AR873">
        <v>303.169930557074</v>
      </c>
      <c r="AS873">
        <v>308.44065182174899</v>
      </c>
      <c r="AT873">
        <v>310.76939861551</v>
      </c>
      <c r="AU873">
        <v>306.70041987264102</v>
      </c>
      <c r="AV873">
        <v>316.11161649337703</v>
      </c>
      <c r="AW873">
        <v>303.92465307393201</v>
      </c>
      <c r="AX873">
        <v>310.04180657072999</v>
      </c>
      <c r="AY873">
        <v>300.80733972499303</v>
      </c>
      <c r="AZ873">
        <v>295.30505166032998</v>
      </c>
      <c r="BA873">
        <v>289.872014470274</v>
      </c>
      <c r="BB873">
        <v>299.94943132152002</v>
      </c>
      <c r="BC873">
        <v>297.03872370433203</v>
      </c>
      <c r="BD873">
        <v>299.97949760235798</v>
      </c>
      <c r="BE873">
        <v>299.823377400335</v>
      </c>
      <c r="BF873">
        <v>297.09334796367102</v>
      </c>
      <c r="BG873">
        <v>299.06945333670399</v>
      </c>
      <c r="BH873">
        <v>295.40573589061</v>
      </c>
      <c r="BI873">
        <v>293.55710276661301</v>
      </c>
      <c r="BJ873">
        <v>297.54603032123799</v>
      </c>
      <c r="BK873">
        <v>301.56082464359798</v>
      </c>
      <c r="BL873">
        <v>301.66040931007899</v>
      </c>
      <c r="BM873">
        <v>299.11836452667598</v>
      </c>
      <c r="BN873">
        <v>292.49613448546501</v>
      </c>
      <c r="BO873">
        <v>295.44675435163703</v>
      </c>
      <c r="BP873">
        <v>305.47271266380801</v>
      </c>
      <c r="BQ873">
        <v>296.83885590723798</v>
      </c>
      <c r="BR873">
        <v>291.89430477329603</v>
      </c>
      <c r="BS873">
        <v>294.81581074085301</v>
      </c>
      <c r="BT873">
        <v>298.95458155526302</v>
      </c>
      <c r="BU873">
        <v>302.21182237705699</v>
      </c>
      <c r="BV873">
        <v>318.95350135064098</v>
      </c>
      <c r="BW873">
        <v>313.32182560665598</v>
      </c>
      <c r="BX873">
        <v>309.32514416599997</v>
      </c>
      <c r="BY873">
        <v>309.70471919440303</v>
      </c>
      <c r="BZ873">
        <v>312.31867456081102</v>
      </c>
      <c r="CA873">
        <v>311.83477746481202</v>
      </c>
      <c r="CB873">
        <v>312.96778513308999</v>
      </c>
      <c r="CC873">
        <v>312.03376883411102</v>
      </c>
      <c r="CD873">
        <v>301.927256738609</v>
      </c>
    </row>
    <row r="874" spans="1:82" x14ac:dyDescent="0.25">
      <c r="A874">
        <v>209.55941255006601</v>
      </c>
      <c r="B874">
        <v>309.11189494915601</v>
      </c>
      <c r="C874">
        <v>309.75357782813199</v>
      </c>
      <c r="D874">
        <v>304.81946880459498</v>
      </c>
      <c r="E874">
        <v>309.97254864576502</v>
      </c>
      <c r="F874">
        <v>299.65508312174501</v>
      </c>
      <c r="G874">
        <v>312.41738073849899</v>
      </c>
      <c r="H874">
        <v>306.19007514817798</v>
      </c>
      <c r="I874">
        <v>309.88488780821001</v>
      </c>
      <c r="J874">
        <v>310.78495018930602</v>
      </c>
      <c r="K874">
        <v>309.73826049821901</v>
      </c>
      <c r="L874">
        <v>305.44641033584998</v>
      </c>
      <c r="M874">
        <v>303.41683005343901</v>
      </c>
      <c r="N874">
        <v>311.92702343745498</v>
      </c>
      <c r="O874">
        <v>292.673131232618</v>
      </c>
      <c r="P874">
        <v>296.210163257658</v>
      </c>
      <c r="Q874">
        <v>297.55161123518099</v>
      </c>
      <c r="R874">
        <v>297.021335744292</v>
      </c>
      <c r="S874">
        <v>301.62842834535002</v>
      </c>
      <c r="T874">
        <v>291.08838835858899</v>
      </c>
      <c r="U874">
        <v>294.98465269674602</v>
      </c>
      <c r="V874">
        <v>293.77820085324697</v>
      </c>
      <c r="W874">
        <v>286.86606597599098</v>
      </c>
      <c r="X874">
        <v>298.25067954974099</v>
      </c>
      <c r="Y874">
        <v>290.25049627418701</v>
      </c>
      <c r="Z874">
        <v>297.11524940596797</v>
      </c>
      <c r="AA874">
        <v>295.75459302672999</v>
      </c>
      <c r="AB874">
        <v>281.07895445196198</v>
      </c>
      <c r="AC874">
        <v>291.91306372080999</v>
      </c>
      <c r="AD874">
        <v>299.99201922469598</v>
      </c>
      <c r="AE874">
        <v>289.10070096410499</v>
      </c>
      <c r="AF874">
        <v>298.91639817300199</v>
      </c>
      <c r="AG874">
        <v>298.65796842581102</v>
      </c>
      <c r="AH874">
        <v>293.62826752644702</v>
      </c>
      <c r="AI874">
        <v>295.07401185656499</v>
      </c>
      <c r="AJ874">
        <v>285.04052469368003</v>
      </c>
      <c r="AK874">
        <v>293.96176539388102</v>
      </c>
      <c r="AL874">
        <v>309.89248846919099</v>
      </c>
      <c r="AM874">
        <v>299.34678550720503</v>
      </c>
      <c r="AN874">
        <v>307.17783766353602</v>
      </c>
      <c r="AO874">
        <v>292.13078041384199</v>
      </c>
      <c r="AP874">
        <v>299.79769998679001</v>
      </c>
      <c r="AQ874">
        <v>309.487939993422</v>
      </c>
      <c r="AR874">
        <v>302.78086048503002</v>
      </c>
      <c r="AS874">
        <v>310.29733342428</v>
      </c>
      <c r="AT874">
        <v>311.91899930925899</v>
      </c>
      <c r="AU874">
        <v>307.00815031665201</v>
      </c>
      <c r="AV874">
        <v>314.221541607115</v>
      </c>
      <c r="AW874">
        <v>301.99073862206501</v>
      </c>
      <c r="AX874">
        <v>304.77835204263698</v>
      </c>
      <c r="AY874">
        <v>303.89010955188502</v>
      </c>
      <c r="AZ874">
        <v>298.14206011377701</v>
      </c>
      <c r="BA874">
        <v>292.187710953965</v>
      </c>
      <c r="BB874">
        <v>299.88262181639499</v>
      </c>
      <c r="BC874">
        <v>298.80623358345798</v>
      </c>
      <c r="BD874">
        <v>300.38855543991599</v>
      </c>
      <c r="BE874">
        <v>295.05625296667898</v>
      </c>
      <c r="BF874">
        <v>293.22360203158098</v>
      </c>
      <c r="BG874">
        <v>300.40726765906402</v>
      </c>
      <c r="BH874">
        <v>293.594120967111</v>
      </c>
      <c r="BI874">
        <v>293.291425092103</v>
      </c>
      <c r="BJ874">
        <v>301.75699828995499</v>
      </c>
      <c r="BK874">
        <v>301.71129674432302</v>
      </c>
      <c r="BL874">
        <v>298.73678422593599</v>
      </c>
      <c r="BM874">
        <v>300.63692319904197</v>
      </c>
      <c r="BN874">
        <v>295.86873683851002</v>
      </c>
      <c r="BO874">
        <v>294.175730744166</v>
      </c>
      <c r="BP874">
        <v>303.94059737031699</v>
      </c>
      <c r="BQ874">
        <v>296.95365727981601</v>
      </c>
      <c r="BR874">
        <v>292.71994943696501</v>
      </c>
      <c r="BS874">
        <v>295.85607397399298</v>
      </c>
      <c r="BT874">
        <v>299.54309899618301</v>
      </c>
      <c r="BU874">
        <v>301.66212830944897</v>
      </c>
      <c r="BV874">
        <v>317.51236037411599</v>
      </c>
      <c r="BW874">
        <v>313.34924200293301</v>
      </c>
      <c r="BX874">
        <v>308.55361021065403</v>
      </c>
      <c r="BY874">
        <v>310.71411964560798</v>
      </c>
      <c r="BZ874">
        <v>312.75764612736299</v>
      </c>
      <c r="CA874">
        <v>310.23399755108301</v>
      </c>
      <c r="CB874">
        <v>313.38954100800902</v>
      </c>
      <c r="CC874">
        <v>309.39790709868703</v>
      </c>
      <c r="CD874">
        <v>299.05493960610801</v>
      </c>
    </row>
    <row r="875" spans="1:82" x14ac:dyDescent="0.25">
      <c r="A875">
        <v>209.79973297730299</v>
      </c>
      <c r="B875">
        <v>311.37806715065699</v>
      </c>
      <c r="C875">
        <v>309.54647275940999</v>
      </c>
      <c r="D875">
        <v>303.73916297593598</v>
      </c>
      <c r="E875">
        <v>311.50661264973297</v>
      </c>
      <c r="F875">
        <v>298.99320042026699</v>
      </c>
      <c r="G875">
        <v>310.62858687244301</v>
      </c>
      <c r="H875">
        <v>302.15407530037902</v>
      </c>
      <c r="I875">
        <v>312.26611500236999</v>
      </c>
      <c r="J875">
        <v>309.96106048775999</v>
      </c>
      <c r="K875">
        <v>313.86546068212903</v>
      </c>
      <c r="L875">
        <v>307.85957042204001</v>
      </c>
      <c r="M875">
        <v>305.11663084205497</v>
      </c>
      <c r="N875">
        <v>312.76335003093902</v>
      </c>
      <c r="O875">
        <v>291.60085421426101</v>
      </c>
      <c r="P875">
        <v>297.41069060654399</v>
      </c>
      <c r="Q875">
        <v>301.49966609941998</v>
      </c>
      <c r="R875">
        <v>293.37279300321899</v>
      </c>
      <c r="S875">
        <v>299.97270243532301</v>
      </c>
      <c r="T875">
        <v>289.85435424725898</v>
      </c>
      <c r="U875">
        <v>297.03828416175202</v>
      </c>
      <c r="V875">
        <v>289.956816988127</v>
      </c>
      <c r="W875">
        <v>286.71392071609898</v>
      </c>
      <c r="X875">
        <v>297.12394176750797</v>
      </c>
      <c r="Y875">
        <v>293.24215981143698</v>
      </c>
      <c r="Z875">
        <v>297.69181558388698</v>
      </c>
      <c r="AA875">
        <v>297.03380678217502</v>
      </c>
      <c r="AB875">
        <v>281.87393400908798</v>
      </c>
      <c r="AC875">
        <v>291.31127388604102</v>
      </c>
      <c r="AD875">
        <v>300.869632449606</v>
      </c>
      <c r="AE875">
        <v>290.05495100946899</v>
      </c>
      <c r="AF875">
        <v>297.602579158531</v>
      </c>
      <c r="AG875">
        <v>295.37259787840998</v>
      </c>
      <c r="AH875">
        <v>294.38658111472603</v>
      </c>
      <c r="AI875">
        <v>293.86322860647499</v>
      </c>
      <c r="AJ875">
        <v>283.03145538971199</v>
      </c>
      <c r="AK875">
        <v>298.16351718605199</v>
      </c>
      <c r="AL875">
        <v>303.42961778934603</v>
      </c>
      <c r="AM875">
        <v>300.14720969724198</v>
      </c>
      <c r="AN875">
        <v>306.50213689974402</v>
      </c>
      <c r="AO875">
        <v>293.014053795954</v>
      </c>
      <c r="AP875">
        <v>298.35317565972002</v>
      </c>
      <c r="AQ875">
        <v>307.39668218285601</v>
      </c>
      <c r="AR875">
        <v>303.76909395506499</v>
      </c>
      <c r="AS875">
        <v>312.51041639777799</v>
      </c>
      <c r="AT875">
        <v>308.02073859081702</v>
      </c>
      <c r="AU875">
        <v>308.87052231611801</v>
      </c>
      <c r="AV875">
        <v>310.57473493654402</v>
      </c>
      <c r="AW875">
        <v>303.277698935226</v>
      </c>
      <c r="AX875">
        <v>302.64354901819001</v>
      </c>
      <c r="AY875">
        <v>302.86443880005299</v>
      </c>
      <c r="AZ875">
        <v>298.67925956045099</v>
      </c>
      <c r="BA875">
        <v>295.010686614397</v>
      </c>
      <c r="BB875">
        <v>296.98083116463403</v>
      </c>
      <c r="BC875">
        <v>300.21690496795901</v>
      </c>
      <c r="BD875">
        <v>299.56572571325501</v>
      </c>
      <c r="BE875">
        <v>296.01378080055201</v>
      </c>
      <c r="BF875">
        <v>293.362787864457</v>
      </c>
      <c r="BG875">
        <v>303.16133730387003</v>
      </c>
      <c r="BH875">
        <v>292.31115704381801</v>
      </c>
      <c r="BI875">
        <v>290.94259074463997</v>
      </c>
      <c r="BJ875">
        <v>301.40271544195599</v>
      </c>
      <c r="BK875">
        <v>300.42909451084302</v>
      </c>
      <c r="BL875">
        <v>297.67069066699202</v>
      </c>
      <c r="BM875">
        <v>300.48272020329199</v>
      </c>
      <c r="BN875">
        <v>298.70499086667797</v>
      </c>
      <c r="BO875">
        <v>294.01456974126103</v>
      </c>
      <c r="BP875">
        <v>300.07015056753198</v>
      </c>
      <c r="BQ875">
        <v>296.43445489522901</v>
      </c>
      <c r="BR875">
        <v>295.68760655027398</v>
      </c>
      <c r="BS875">
        <v>296.89519714671599</v>
      </c>
      <c r="BT875">
        <v>302.24491702890799</v>
      </c>
      <c r="BU875">
        <v>301.93410865467098</v>
      </c>
      <c r="BV875">
        <v>315.25809730104498</v>
      </c>
      <c r="BW875">
        <v>311.58154374397299</v>
      </c>
      <c r="BX875">
        <v>306.670504928112</v>
      </c>
      <c r="BY875">
        <v>311.62302103738102</v>
      </c>
      <c r="BZ875">
        <v>308.63310003903399</v>
      </c>
      <c r="CA875">
        <v>310.297116021965</v>
      </c>
      <c r="CB875">
        <v>312.96121437098299</v>
      </c>
      <c r="CC875">
        <v>313.57088172534498</v>
      </c>
      <c r="CD875">
        <v>300.30751026682202</v>
      </c>
    </row>
    <row r="876" spans="1:82" x14ac:dyDescent="0.25">
      <c r="A876">
        <v>210.04005340453901</v>
      </c>
      <c r="B876">
        <v>313.50959498374499</v>
      </c>
      <c r="C876">
        <v>308.51642839367298</v>
      </c>
      <c r="D876">
        <v>306.74518231789898</v>
      </c>
      <c r="E876">
        <v>312.60738969899302</v>
      </c>
      <c r="F876">
        <v>300.99601062746501</v>
      </c>
      <c r="G876">
        <v>307.78791677762501</v>
      </c>
      <c r="H876">
        <v>300.34454364125401</v>
      </c>
      <c r="I876">
        <v>313.15769255029699</v>
      </c>
      <c r="J876">
        <v>307.18521107232198</v>
      </c>
      <c r="K876">
        <v>310.61840300725299</v>
      </c>
      <c r="L876">
        <v>307.13603365374598</v>
      </c>
      <c r="M876">
        <v>305.59820948929303</v>
      </c>
      <c r="N876">
        <v>313.48064959828201</v>
      </c>
      <c r="O876">
        <v>291.09778046053299</v>
      </c>
      <c r="P876">
        <v>297.72862078825</v>
      </c>
      <c r="Q876">
        <v>301.87658929646102</v>
      </c>
      <c r="R876">
        <v>291.14149301906701</v>
      </c>
      <c r="S876">
        <v>299.46951316110102</v>
      </c>
      <c r="T876">
        <v>289.844864262643</v>
      </c>
      <c r="U876">
        <v>293.86175561657899</v>
      </c>
      <c r="V876">
        <v>291.75632056160498</v>
      </c>
      <c r="W876">
        <v>286.154400784725</v>
      </c>
      <c r="X876">
        <v>295.21421130005899</v>
      </c>
      <c r="Y876">
        <v>294.60573365289702</v>
      </c>
      <c r="Z876">
        <v>297.86059042122298</v>
      </c>
      <c r="AA876">
        <v>298.11128825506802</v>
      </c>
      <c r="AB876">
        <v>283.34702705957699</v>
      </c>
      <c r="AC876">
        <v>291.14427903448501</v>
      </c>
      <c r="AD876">
        <v>297.21129193195799</v>
      </c>
      <c r="AE876">
        <v>291.01769924204501</v>
      </c>
      <c r="AF876">
        <v>298.974808651861</v>
      </c>
      <c r="AG876">
        <v>296.019559689456</v>
      </c>
      <c r="AH876">
        <v>292.49591370098199</v>
      </c>
      <c r="AI876">
        <v>295.17246611249601</v>
      </c>
      <c r="AJ876">
        <v>284.346903835543</v>
      </c>
      <c r="AK876">
        <v>301.29866890374598</v>
      </c>
      <c r="AL876">
        <v>302.14090813022602</v>
      </c>
      <c r="AM876">
        <v>301.69560678806403</v>
      </c>
      <c r="AN876">
        <v>303.31373477812002</v>
      </c>
      <c r="AO876">
        <v>296.83432720731798</v>
      </c>
      <c r="AP876">
        <v>297.72717248227798</v>
      </c>
      <c r="AQ876">
        <v>306.223126423412</v>
      </c>
      <c r="AR876">
        <v>305.27983861712499</v>
      </c>
      <c r="AS876">
        <v>309.92077030043299</v>
      </c>
      <c r="AT876">
        <v>304.37789889385698</v>
      </c>
      <c r="AU876">
        <v>310.15617300192798</v>
      </c>
      <c r="AV876">
        <v>310.39120193556897</v>
      </c>
      <c r="AW876">
        <v>304.60833008436799</v>
      </c>
      <c r="AX876">
        <v>299.476415327349</v>
      </c>
      <c r="AY876">
        <v>305.90297590012</v>
      </c>
      <c r="AZ876">
        <v>300.58164901806202</v>
      </c>
      <c r="BA876">
        <v>296.46689725712702</v>
      </c>
      <c r="BB876">
        <v>294.94478623058598</v>
      </c>
      <c r="BC876">
        <v>301.03387023474698</v>
      </c>
      <c r="BD876">
        <v>300.044401525132</v>
      </c>
      <c r="BE876">
        <v>296.21956107677801</v>
      </c>
      <c r="BF876">
        <v>295.68328018732001</v>
      </c>
      <c r="BG876">
        <v>303.61632611345402</v>
      </c>
      <c r="BH876">
        <v>292.78386917097401</v>
      </c>
      <c r="BI876">
        <v>289.475886560991</v>
      </c>
      <c r="BJ876">
        <v>300.23596899983397</v>
      </c>
      <c r="BK876">
        <v>298.27538727571903</v>
      </c>
      <c r="BL876">
        <v>297.36665682475598</v>
      </c>
      <c r="BM876">
        <v>300.54916990367099</v>
      </c>
      <c r="BN876">
        <v>298.78912883579102</v>
      </c>
      <c r="BO876">
        <v>294.482397805549</v>
      </c>
      <c r="BP876">
        <v>296.69029796088699</v>
      </c>
      <c r="BQ876">
        <v>294.76643825433399</v>
      </c>
      <c r="BR876">
        <v>295.01994598384999</v>
      </c>
      <c r="BS876">
        <v>297.55254854314501</v>
      </c>
      <c r="BT876">
        <v>302.90645573550802</v>
      </c>
      <c r="BU876">
        <v>303.289245868374</v>
      </c>
      <c r="BV876">
        <v>317.28421717041101</v>
      </c>
      <c r="BW876">
        <v>312.17581707800298</v>
      </c>
      <c r="BX876">
        <v>308.899888839921</v>
      </c>
      <c r="BY876">
        <v>309.76602028309497</v>
      </c>
      <c r="BZ876">
        <v>305.099272529899</v>
      </c>
      <c r="CA876">
        <v>310.30453743223899</v>
      </c>
      <c r="CB876">
        <v>313.857188609964</v>
      </c>
      <c r="CC876">
        <v>315.02361661670199</v>
      </c>
      <c r="CD876">
        <v>300.32650251698101</v>
      </c>
    </row>
    <row r="877" spans="1:82" x14ac:dyDescent="0.25">
      <c r="A877">
        <v>210.28037383177499</v>
      </c>
      <c r="B877">
        <v>314.24586581929998</v>
      </c>
      <c r="C877">
        <v>312.260902636445</v>
      </c>
      <c r="D877">
        <v>307.41158623741097</v>
      </c>
      <c r="E877">
        <v>313.57568746400801</v>
      </c>
      <c r="F877">
        <v>301.02333427936998</v>
      </c>
      <c r="G877">
        <v>305.16301633759701</v>
      </c>
      <c r="H877">
        <v>300.12844226976898</v>
      </c>
      <c r="I877">
        <v>308.51824676695799</v>
      </c>
      <c r="J877">
        <v>307.36567308662001</v>
      </c>
      <c r="K877">
        <v>308.09241056976902</v>
      </c>
      <c r="L877">
        <v>304.07913455256102</v>
      </c>
      <c r="M877">
        <v>303.128291653877</v>
      </c>
      <c r="N877">
        <v>313.393309735027</v>
      </c>
      <c r="O877">
        <v>290.70970704684999</v>
      </c>
      <c r="P877">
        <v>297.376781174629</v>
      </c>
      <c r="Q877">
        <v>299.85729892384501</v>
      </c>
      <c r="R877">
        <v>289.65207565639997</v>
      </c>
      <c r="S877">
        <v>298.04431642438499</v>
      </c>
      <c r="T877">
        <v>287.92757806184699</v>
      </c>
      <c r="U877">
        <v>292.74828219869403</v>
      </c>
      <c r="V877">
        <v>292.32702385239998</v>
      </c>
      <c r="W877">
        <v>287.51833301351797</v>
      </c>
      <c r="X877">
        <v>294.77300033735497</v>
      </c>
      <c r="Y877">
        <v>293.739120278982</v>
      </c>
      <c r="Z877">
        <v>298.73388819271202</v>
      </c>
      <c r="AA877">
        <v>297.26903864576099</v>
      </c>
      <c r="AB877">
        <v>284.80527758376002</v>
      </c>
      <c r="AC877">
        <v>293.96265035129397</v>
      </c>
      <c r="AD877">
        <v>296.09712683821903</v>
      </c>
      <c r="AE877">
        <v>291.112844712259</v>
      </c>
      <c r="AF877">
        <v>301.23540971688101</v>
      </c>
      <c r="AG877">
        <v>293.82039338489199</v>
      </c>
      <c r="AH877">
        <v>295.60768392153898</v>
      </c>
      <c r="AI877">
        <v>293.54790734566097</v>
      </c>
      <c r="AJ877">
        <v>288.111151980719</v>
      </c>
      <c r="AK877">
        <v>302.26350085921598</v>
      </c>
      <c r="AL877">
        <v>298.917673583858</v>
      </c>
      <c r="AM877">
        <v>305.08847822267899</v>
      </c>
      <c r="AN877">
        <v>301.28937646068903</v>
      </c>
      <c r="AO877">
        <v>300.93161595486799</v>
      </c>
      <c r="AP877">
        <v>297.14177983980898</v>
      </c>
      <c r="AQ877">
        <v>306.98607516672098</v>
      </c>
      <c r="AR877">
        <v>306.57920713186599</v>
      </c>
      <c r="AS877">
        <v>305.25583231033198</v>
      </c>
      <c r="AT877">
        <v>301.41594929461002</v>
      </c>
      <c r="AU877">
        <v>313.69085186596402</v>
      </c>
      <c r="AV877">
        <v>310.14201162327498</v>
      </c>
      <c r="AW877">
        <v>306.725650405068</v>
      </c>
      <c r="AX877">
        <v>297.331821518661</v>
      </c>
      <c r="AY877">
        <v>306.45848639590702</v>
      </c>
      <c r="AZ877">
        <v>307.15684918280601</v>
      </c>
      <c r="BA877">
        <v>297.45477599029402</v>
      </c>
      <c r="BB877">
        <v>295.68420212654701</v>
      </c>
      <c r="BC877">
        <v>299.14176086587599</v>
      </c>
      <c r="BD877">
        <v>301.27437060406299</v>
      </c>
      <c r="BE877">
        <v>298.215441245595</v>
      </c>
      <c r="BF877">
        <v>297.171126731085</v>
      </c>
      <c r="BG877">
        <v>301.88568731277002</v>
      </c>
      <c r="BH877">
        <v>299.26469730636501</v>
      </c>
      <c r="BI877">
        <v>292.09232458439402</v>
      </c>
      <c r="BJ877">
        <v>297.57470607676697</v>
      </c>
      <c r="BK877">
        <v>299.00589950329498</v>
      </c>
      <c r="BL877">
        <v>296.551942368683</v>
      </c>
      <c r="BM877">
        <v>298.884515580906</v>
      </c>
      <c r="BN877">
        <v>296.222645006645</v>
      </c>
      <c r="BO877">
        <v>293.49941131775199</v>
      </c>
      <c r="BP877">
        <v>299.848303815696</v>
      </c>
      <c r="BQ877">
        <v>295.81266360555998</v>
      </c>
      <c r="BR877">
        <v>296.907759629221</v>
      </c>
      <c r="BS877">
        <v>296.96386556055597</v>
      </c>
      <c r="BT877">
        <v>305.86594187563901</v>
      </c>
      <c r="BU877">
        <v>304.35096492381399</v>
      </c>
      <c r="BV877">
        <v>318.06283674030198</v>
      </c>
      <c r="BW877">
        <v>313.275516262395</v>
      </c>
      <c r="BX877">
        <v>309.99715042301398</v>
      </c>
      <c r="BY877">
        <v>310.12730577717002</v>
      </c>
      <c r="BZ877">
        <v>302.88789387301699</v>
      </c>
      <c r="CA877">
        <v>311.08293959247402</v>
      </c>
      <c r="CB877">
        <v>313.15955269924899</v>
      </c>
      <c r="CC877">
        <v>315.42892570461203</v>
      </c>
      <c r="CD877">
        <v>302.32597202251401</v>
      </c>
    </row>
    <row r="878" spans="1:82" x14ac:dyDescent="0.25">
      <c r="A878">
        <v>210.520694259012</v>
      </c>
      <c r="B878">
        <v>317.54895688952502</v>
      </c>
      <c r="C878">
        <v>309.97644135380301</v>
      </c>
      <c r="D878">
        <v>306.45606856695798</v>
      </c>
      <c r="E878">
        <v>313.00136442252</v>
      </c>
      <c r="F878">
        <v>302.87284464384101</v>
      </c>
      <c r="G878">
        <v>305.183402514048</v>
      </c>
      <c r="H878">
        <v>299.96107846859798</v>
      </c>
      <c r="I878">
        <v>308.12768625121902</v>
      </c>
      <c r="J878">
        <v>308.14602861139002</v>
      </c>
      <c r="K878">
        <v>311.37980427969802</v>
      </c>
      <c r="L878">
        <v>302.31575767818998</v>
      </c>
      <c r="M878">
        <v>306.17837726281698</v>
      </c>
      <c r="N878">
        <v>310.89407843648303</v>
      </c>
      <c r="O878">
        <v>291.03945356449202</v>
      </c>
      <c r="P878">
        <v>294.82220413570599</v>
      </c>
      <c r="Q878">
        <v>299.29054291297803</v>
      </c>
      <c r="R878">
        <v>291.72226619484297</v>
      </c>
      <c r="S878">
        <v>295.95700576302499</v>
      </c>
      <c r="T878">
        <v>291.56758778062101</v>
      </c>
      <c r="U878">
        <v>294.65026904474598</v>
      </c>
      <c r="V878">
        <v>292.69227361043102</v>
      </c>
      <c r="W878">
        <v>288.02036091981898</v>
      </c>
      <c r="X878">
        <v>297.24270271856199</v>
      </c>
      <c r="Y878">
        <v>294.40415483099201</v>
      </c>
      <c r="Z878">
        <v>300.13629167617597</v>
      </c>
      <c r="AA878">
        <v>298.90521893504302</v>
      </c>
      <c r="AB878">
        <v>284.25914444099499</v>
      </c>
      <c r="AC878">
        <v>294.73216202022297</v>
      </c>
      <c r="AD878">
        <v>295.69499422794303</v>
      </c>
      <c r="AE878">
        <v>289.93573251728901</v>
      </c>
      <c r="AF878">
        <v>301.67606359821002</v>
      </c>
      <c r="AG878">
        <v>292.30058536571698</v>
      </c>
      <c r="AH878">
        <v>299.85570878597798</v>
      </c>
      <c r="AI878">
        <v>295.86254478607299</v>
      </c>
      <c r="AJ878">
        <v>289.340948895336</v>
      </c>
      <c r="AK878">
        <v>304.40696299230598</v>
      </c>
      <c r="AL878">
        <v>297.56442288788298</v>
      </c>
      <c r="AM878">
        <v>308.42547075629898</v>
      </c>
      <c r="AN878">
        <v>302.24656512057999</v>
      </c>
      <c r="AO878">
        <v>305.94208998210098</v>
      </c>
      <c r="AP878">
        <v>296.17240085916501</v>
      </c>
      <c r="AQ878">
        <v>309.48864361676101</v>
      </c>
      <c r="AR878">
        <v>305.53981703748599</v>
      </c>
      <c r="AS878">
        <v>301.25059128695102</v>
      </c>
      <c r="AT878">
        <v>302.72649619339398</v>
      </c>
      <c r="AU878">
        <v>316.32069803268399</v>
      </c>
      <c r="AV878">
        <v>306.61176170737701</v>
      </c>
      <c r="AW878">
        <v>306.39021330189502</v>
      </c>
      <c r="AX878">
        <v>297.53743408492198</v>
      </c>
      <c r="AY878">
        <v>306.615335379621</v>
      </c>
      <c r="AZ878">
        <v>307.24306373289198</v>
      </c>
      <c r="BA878">
        <v>298.148130502757</v>
      </c>
      <c r="BB878">
        <v>296.92354218073399</v>
      </c>
      <c r="BC878">
        <v>296.36997258187301</v>
      </c>
      <c r="BD878">
        <v>302.76922253694801</v>
      </c>
      <c r="BE878">
        <v>297.487832907251</v>
      </c>
      <c r="BF878">
        <v>296.14970612833503</v>
      </c>
      <c r="BG878">
        <v>302.21617560843799</v>
      </c>
      <c r="BH878">
        <v>299.757619159716</v>
      </c>
      <c r="BI878">
        <v>293.05790158114098</v>
      </c>
      <c r="BJ878">
        <v>296.16444553658499</v>
      </c>
      <c r="BK878">
        <v>298.6913843168</v>
      </c>
      <c r="BL878">
        <v>297.007419377688</v>
      </c>
      <c r="BM878">
        <v>301.08015430652898</v>
      </c>
      <c r="BN878">
        <v>296.07250016919198</v>
      </c>
      <c r="BO878">
        <v>293.73572259621301</v>
      </c>
      <c r="BP878">
        <v>297.298669619652</v>
      </c>
      <c r="BQ878">
        <v>296.20915278608697</v>
      </c>
      <c r="BR878">
        <v>296.17637415155701</v>
      </c>
      <c r="BS878">
        <v>299.14490235589801</v>
      </c>
      <c r="BT878">
        <v>305.737800483927</v>
      </c>
      <c r="BU878">
        <v>303.75297775203001</v>
      </c>
      <c r="BV878">
        <v>317.54419590567397</v>
      </c>
      <c r="BW878">
        <v>313.02150019153203</v>
      </c>
      <c r="BX878">
        <v>311.210973571056</v>
      </c>
      <c r="BY878">
        <v>311.97336902991901</v>
      </c>
      <c r="BZ878">
        <v>303.04402794761501</v>
      </c>
      <c r="CA878">
        <v>311.28631962867797</v>
      </c>
      <c r="CB878">
        <v>314.60497611219199</v>
      </c>
      <c r="CC878">
        <v>315.06418683751099</v>
      </c>
      <c r="CD878">
        <v>304.34506036595297</v>
      </c>
    </row>
    <row r="879" spans="1:82" x14ac:dyDescent="0.25">
      <c r="A879">
        <v>210.76101468624799</v>
      </c>
      <c r="B879">
        <v>316.135983974243</v>
      </c>
      <c r="C879">
        <v>307.70700459674401</v>
      </c>
      <c r="D879">
        <v>308.06176770487502</v>
      </c>
      <c r="E879">
        <v>313.83507043859601</v>
      </c>
      <c r="F879">
        <v>306.78121990394902</v>
      </c>
      <c r="G879">
        <v>304.01842813716303</v>
      </c>
      <c r="H879">
        <v>296.06029485993901</v>
      </c>
      <c r="I879">
        <v>306.12206110013602</v>
      </c>
      <c r="J879">
        <v>307.23783684548698</v>
      </c>
      <c r="K879">
        <v>314.09356910582</v>
      </c>
      <c r="L879">
        <v>300.30918719815497</v>
      </c>
      <c r="M879">
        <v>304.84462876236302</v>
      </c>
      <c r="N879">
        <v>306.24762475521902</v>
      </c>
      <c r="O879">
        <v>292.37884608310998</v>
      </c>
      <c r="P879">
        <v>290.111677536103</v>
      </c>
      <c r="Q879">
        <v>298.51207253734202</v>
      </c>
      <c r="R879">
        <v>292.82334729797998</v>
      </c>
      <c r="S879">
        <v>296.04165115972597</v>
      </c>
      <c r="T879">
        <v>294.20885086264298</v>
      </c>
      <c r="U879">
        <v>293.11504543228398</v>
      </c>
      <c r="V879">
        <v>293.51308034055501</v>
      </c>
      <c r="W879">
        <v>290.230698935058</v>
      </c>
      <c r="X879">
        <v>296.25242080438397</v>
      </c>
      <c r="Y879">
        <v>292.31105539174899</v>
      </c>
      <c r="Z879">
        <v>296.77316495168901</v>
      </c>
      <c r="AA879">
        <v>296.40676095162797</v>
      </c>
      <c r="AB879">
        <v>282.938358549854</v>
      </c>
      <c r="AC879">
        <v>288.20126707117299</v>
      </c>
      <c r="AD879">
        <v>293.596894991596</v>
      </c>
      <c r="AE879">
        <v>291.52620559133499</v>
      </c>
      <c r="AF879">
        <v>299.59563280445201</v>
      </c>
      <c r="AG879">
        <v>291.07792676738597</v>
      </c>
      <c r="AH879">
        <v>304.81911191319199</v>
      </c>
      <c r="AI879">
        <v>297.60246042916202</v>
      </c>
      <c r="AJ879">
        <v>291.047185440178</v>
      </c>
      <c r="AK879">
        <v>302.33681536652301</v>
      </c>
      <c r="AL879">
        <v>297.67945087434401</v>
      </c>
      <c r="AM879">
        <v>306.52339750047202</v>
      </c>
      <c r="AN879">
        <v>298.69758689457802</v>
      </c>
      <c r="AO879">
        <v>306.05350900002401</v>
      </c>
      <c r="AP879">
        <v>297.15637393703201</v>
      </c>
      <c r="AQ879">
        <v>313.05309972109097</v>
      </c>
      <c r="AR879">
        <v>304.06890098872901</v>
      </c>
      <c r="AS879">
        <v>302.44604999870802</v>
      </c>
      <c r="AT879">
        <v>304.41277940711899</v>
      </c>
      <c r="AU879">
        <v>318.436818288501</v>
      </c>
      <c r="AV879">
        <v>305.89055393310099</v>
      </c>
      <c r="AW879">
        <v>310.67280689774901</v>
      </c>
      <c r="AX879">
        <v>296.31515231578197</v>
      </c>
      <c r="AY879">
        <v>307.59097355806199</v>
      </c>
      <c r="AZ879">
        <v>305.424520253156</v>
      </c>
      <c r="BA879">
        <v>299.416092018619</v>
      </c>
      <c r="BB879">
        <v>296.97307117118203</v>
      </c>
      <c r="BC879">
        <v>294.49145974156301</v>
      </c>
      <c r="BD879">
        <v>299.49503217945801</v>
      </c>
      <c r="BE879">
        <v>293.39249863691703</v>
      </c>
      <c r="BF879">
        <v>295.93643695354501</v>
      </c>
      <c r="BG879">
        <v>300.90962105111601</v>
      </c>
      <c r="BH879">
        <v>294.68287350333497</v>
      </c>
      <c r="BI879">
        <v>291.82511813078702</v>
      </c>
      <c r="BJ879">
        <v>297.664630304676</v>
      </c>
      <c r="BK879">
        <v>297.05515670309802</v>
      </c>
      <c r="BL879">
        <v>295.94497945480902</v>
      </c>
      <c r="BM879">
        <v>296.96283278609502</v>
      </c>
      <c r="BN879">
        <v>294.95925196656998</v>
      </c>
      <c r="BO879">
        <v>293.91476703227801</v>
      </c>
      <c r="BP879">
        <v>298.66831070204501</v>
      </c>
      <c r="BQ879">
        <v>298.394983566147</v>
      </c>
      <c r="BR879">
        <v>299.483764598699</v>
      </c>
      <c r="BS879">
        <v>303.02677021441002</v>
      </c>
      <c r="BT879">
        <v>306.19004007599301</v>
      </c>
      <c r="BU879">
        <v>304.78439634926002</v>
      </c>
      <c r="BV879">
        <v>317.51028148144201</v>
      </c>
      <c r="BW879">
        <v>306.84161217327699</v>
      </c>
      <c r="BX879">
        <v>306.88545774704301</v>
      </c>
      <c r="BY879">
        <v>309.883684360031</v>
      </c>
      <c r="BZ879">
        <v>300.467236366051</v>
      </c>
      <c r="CA879">
        <v>307.71227556577702</v>
      </c>
      <c r="CB879">
        <v>315.11267932989301</v>
      </c>
      <c r="CC879">
        <v>317.083254026887</v>
      </c>
      <c r="CD879">
        <v>305.18479557035403</v>
      </c>
    </row>
    <row r="880" spans="1:82" x14ac:dyDescent="0.25">
      <c r="A880">
        <v>211.001335113484</v>
      </c>
      <c r="B880">
        <v>316.000980544382</v>
      </c>
      <c r="C880">
        <v>308.42938127242201</v>
      </c>
      <c r="D880">
        <v>307.37126696846599</v>
      </c>
      <c r="E880">
        <v>309.48523068648501</v>
      </c>
      <c r="F880">
        <v>308.60292458142999</v>
      </c>
      <c r="G880">
        <v>302.62971438998801</v>
      </c>
      <c r="H880">
        <v>297.52605135729402</v>
      </c>
      <c r="I880">
        <v>303.97652596077199</v>
      </c>
      <c r="J880">
        <v>307.75952230727501</v>
      </c>
      <c r="K880">
        <v>311.917490460956</v>
      </c>
      <c r="L880">
        <v>302.434577123</v>
      </c>
      <c r="M880">
        <v>302.42954432841202</v>
      </c>
      <c r="N880">
        <v>301.31770978602901</v>
      </c>
      <c r="O880">
        <v>293.97040403492298</v>
      </c>
      <c r="P880">
        <v>288.597887971538</v>
      </c>
      <c r="Q880">
        <v>295.57767701290101</v>
      </c>
      <c r="R880">
        <v>293.295625052361</v>
      </c>
      <c r="S880">
        <v>294.615960271701</v>
      </c>
      <c r="T880">
        <v>293.14780178858501</v>
      </c>
      <c r="U880">
        <v>289.62708536046398</v>
      </c>
      <c r="V880">
        <v>293.202828984571</v>
      </c>
      <c r="W880">
        <v>289.639420607278</v>
      </c>
      <c r="X880">
        <v>296.22861093878402</v>
      </c>
      <c r="Y880">
        <v>292.96227365237797</v>
      </c>
      <c r="Z880">
        <v>297.53988409230101</v>
      </c>
      <c r="AA880">
        <v>296.14618758507402</v>
      </c>
      <c r="AB880">
        <v>283.60811656591602</v>
      </c>
      <c r="AC880">
        <v>282.57274743044599</v>
      </c>
      <c r="AD880">
        <v>292.17753583103899</v>
      </c>
      <c r="AE880">
        <v>294.501114514915</v>
      </c>
      <c r="AF880">
        <v>301.68530744033302</v>
      </c>
      <c r="AG880">
        <v>290.42174488188402</v>
      </c>
      <c r="AH880">
        <v>305.98199616000898</v>
      </c>
      <c r="AI880">
        <v>297.709912447519</v>
      </c>
      <c r="AJ880">
        <v>296.16568518560899</v>
      </c>
      <c r="AK880">
        <v>302.57750795523202</v>
      </c>
      <c r="AL880">
        <v>295.71564124571</v>
      </c>
      <c r="AM880">
        <v>306.852752653621</v>
      </c>
      <c r="AN880">
        <v>299.70158614940999</v>
      </c>
      <c r="AO880">
        <v>306.532838074327</v>
      </c>
      <c r="AP880">
        <v>300.11434082539898</v>
      </c>
      <c r="AQ880">
        <v>311.878720635202</v>
      </c>
      <c r="AR880">
        <v>304.72547285058897</v>
      </c>
      <c r="AS880">
        <v>302.66250856859602</v>
      </c>
      <c r="AT880">
        <v>305.90260540783902</v>
      </c>
      <c r="AU880">
        <v>318.91098524727198</v>
      </c>
      <c r="AV880">
        <v>305.54058624271698</v>
      </c>
      <c r="AW880">
        <v>309.30476922348799</v>
      </c>
      <c r="AX880">
        <v>297.95114580340902</v>
      </c>
      <c r="AY880">
        <v>307.76908577775902</v>
      </c>
      <c r="AZ880">
        <v>303.61202235912998</v>
      </c>
      <c r="BA880">
        <v>298.87313014643502</v>
      </c>
      <c r="BB880">
        <v>296.09047221421002</v>
      </c>
      <c r="BC880">
        <v>292.51965332144903</v>
      </c>
      <c r="BD880">
        <v>295.339152654354</v>
      </c>
      <c r="BE880">
        <v>291.34215749020098</v>
      </c>
      <c r="BF880">
        <v>296.89742324960099</v>
      </c>
      <c r="BG880">
        <v>299.53401998613498</v>
      </c>
      <c r="BH880">
        <v>294.34464183498102</v>
      </c>
      <c r="BI880">
        <v>290.32220934311403</v>
      </c>
      <c r="BJ880">
        <v>294.756833385964</v>
      </c>
      <c r="BK880">
        <v>297.44722060699598</v>
      </c>
      <c r="BL880">
        <v>295.35959255263703</v>
      </c>
      <c r="BM880">
        <v>294.19044469578898</v>
      </c>
      <c r="BN880">
        <v>293.03101434930397</v>
      </c>
      <c r="BO880">
        <v>295.69911540562902</v>
      </c>
      <c r="BP880">
        <v>296.81971439563301</v>
      </c>
      <c r="BQ880">
        <v>298.38599778135801</v>
      </c>
      <c r="BR880">
        <v>297.72848170521098</v>
      </c>
      <c r="BS880">
        <v>302.76785630703699</v>
      </c>
      <c r="BT880">
        <v>304.16259536348798</v>
      </c>
      <c r="BU880">
        <v>302.40701034567701</v>
      </c>
      <c r="BV880">
        <v>317.06784694580699</v>
      </c>
      <c r="BW880">
        <v>308.103642219645</v>
      </c>
      <c r="BX880">
        <v>308.76441259985398</v>
      </c>
      <c r="BY880">
        <v>306.73533783727299</v>
      </c>
      <c r="BZ880">
        <v>299.90540377617401</v>
      </c>
      <c r="CA880">
        <v>306.20953136301199</v>
      </c>
      <c r="CB880">
        <v>315.90958989054502</v>
      </c>
      <c r="CC880">
        <v>314.02820660431598</v>
      </c>
      <c r="CD880">
        <v>307.10905030515403</v>
      </c>
    </row>
    <row r="881" spans="1:82" x14ac:dyDescent="0.25">
      <c r="A881">
        <v>211.24165554071999</v>
      </c>
      <c r="B881">
        <v>312.88399640050397</v>
      </c>
      <c r="C881">
        <v>305.44284972379</v>
      </c>
      <c r="D881">
        <v>307.42587512044599</v>
      </c>
      <c r="E881">
        <v>305.518006989882</v>
      </c>
      <c r="F881">
        <v>307.17471442436101</v>
      </c>
      <c r="G881">
        <v>301.068303835216</v>
      </c>
      <c r="H881">
        <v>298.09814969127001</v>
      </c>
      <c r="I881">
        <v>303.222783750715</v>
      </c>
      <c r="J881">
        <v>311.16536491366497</v>
      </c>
      <c r="K881">
        <v>307.00837785979201</v>
      </c>
      <c r="L881">
        <v>302.14939323956202</v>
      </c>
      <c r="M881">
        <v>300.63778903628202</v>
      </c>
      <c r="N881">
        <v>298.753142227186</v>
      </c>
      <c r="O881">
        <v>293.81805190155399</v>
      </c>
      <c r="P881">
        <v>288.103334073246</v>
      </c>
      <c r="Q881">
        <v>294.25593058812899</v>
      </c>
      <c r="R881">
        <v>293.104153188243</v>
      </c>
      <c r="S881">
        <v>292.51378422456401</v>
      </c>
      <c r="T881">
        <v>294.37772384475898</v>
      </c>
      <c r="U881">
        <v>286.89134794648203</v>
      </c>
      <c r="V881">
        <v>292.97355240540003</v>
      </c>
      <c r="W881">
        <v>290.270720504824</v>
      </c>
      <c r="X881">
        <v>294.90806242580402</v>
      </c>
      <c r="Y881">
        <v>289.882478444085</v>
      </c>
      <c r="Z881">
        <v>298.51239963356397</v>
      </c>
      <c r="AA881">
        <v>293.03422595480799</v>
      </c>
      <c r="AB881">
        <v>284.15289838705701</v>
      </c>
      <c r="AC881">
        <v>280.336794612924</v>
      </c>
      <c r="AD881">
        <v>290.95040653812401</v>
      </c>
      <c r="AE881">
        <v>298.24570242282999</v>
      </c>
      <c r="AF881">
        <v>303.37279410105702</v>
      </c>
      <c r="AG881">
        <v>292.03530188316603</v>
      </c>
      <c r="AH881">
        <v>303.53231652389098</v>
      </c>
      <c r="AI881">
        <v>298.50095011973298</v>
      </c>
      <c r="AJ881">
        <v>298.13581767639897</v>
      </c>
      <c r="AK881">
        <v>302.01063370998003</v>
      </c>
      <c r="AL881">
        <v>295.33873068310498</v>
      </c>
      <c r="AM881">
        <v>307.706174759524</v>
      </c>
      <c r="AN881">
        <v>296.57090017821201</v>
      </c>
      <c r="AO881">
        <v>307.12341317974699</v>
      </c>
      <c r="AP881">
        <v>300.32793345077698</v>
      </c>
      <c r="AQ881">
        <v>308.51506460192098</v>
      </c>
      <c r="AR881">
        <v>303.23632471998002</v>
      </c>
      <c r="AS881">
        <v>300.841229592133</v>
      </c>
      <c r="AT881">
        <v>309.85253971357901</v>
      </c>
      <c r="AU881">
        <v>317.27989747712297</v>
      </c>
      <c r="AV881">
        <v>309.855208756747</v>
      </c>
      <c r="AW881">
        <v>307.09866189586899</v>
      </c>
      <c r="AX881">
        <v>297.02426937797202</v>
      </c>
      <c r="AY881">
        <v>307.91851286584603</v>
      </c>
      <c r="AZ881">
        <v>302.23333698016302</v>
      </c>
      <c r="BA881">
        <v>297.054252063565</v>
      </c>
      <c r="BB881">
        <v>296.34954237821398</v>
      </c>
      <c r="BC881">
        <v>292.86790915301202</v>
      </c>
      <c r="BD881">
        <v>293.28451412252502</v>
      </c>
      <c r="BE881">
        <v>284.52703839997503</v>
      </c>
      <c r="BF881">
        <v>296.25671223650198</v>
      </c>
      <c r="BG881">
        <v>297.31061100281897</v>
      </c>
      <c r="BH881">
        <v>296.370819812663</v>
      </c>
      <c r="BI881">
        <v>289.672831874059</v>
      </c>
      <c r="BJ881">
        <v>295.32661229854898</v>
      </c>
      <c r="BK881">
        <v>297.34971023053799</v>
      </c>
      <c r="BL881">
        <v>299.97596042558098</v>
      </c>
      <c r="BM881">
        <v>292.59477198517698</v>
      </c>
      <c r="BN881">
        <v>287.87983321670401</v>
      </c>
      <c r="BO881">
        <v>295.890344834968</v>
      </c>
      <c r="BP881">
        <v>296.94184088012997</v>
      </c>
      <c r="BQ881">
        <v>299.90514914659201</v>
      </c>
      <c r="BR881">
        <v>293.06212644765799</v>
      </c>
      <c r="BS881">
        <v>298.94899256280598</v>
      </c>
      <c r="BT881">
        <v>299.60250272092799</v>
      </c>
      <c r="BU881">
        <v>305.006900690713</v>
      </c>
      <c r="BV881">
        <v>311.64843065877102</v>
      </c>
      <c r="BW881">
        <v>307.68695554502199</v>
      </c>
      <c r="BX881">
        <v>310.52128192359203</v>
      </c>
      <c r="BY881">
        <v>305.89755596919798</v>
      </c>
      <c r="BZ881">
        <v>301.00057225453003</v>
      </c>
      <c r="CA881">
        <v>305.07421915284698</v>
      </c>
      <c r="CB881">
        <v>313.392971634616</v>
      </c>
      <c r="CC881">
        <v>312.44118328299101</v>
      </c>
      <c r="CD881">
        <v>306.92370364029398</v>
      </c>
    </row>
    <row r="882" spans="1:82" x14ac:dyDescent="0.25">
      <c r="A882">
        <v>211.481975967957</v>
      </c>
      <c r="B882">
        <v>312.53133460834403</v>
      </c>
      <c r="C882">
        <v>306.94310882270202</v>
      </c>
      <c r="D882">
        <v>307.193014542409</v>
      </c>
      <c r="E882">
        <v>304.51731947003702</v>
      </c>
      <c r="F882">
        <v>304.00920014821997</v>
      </c>
      <c r="G882">
        <v>301.91194088875301</v>
      </c>
      <c r="H882">
        <v>299.33943451287098</v>
      </c>
      <c r="I882">
        <v>305.88885700668601</v>
      </c>
      <c r="J882">
        <v>312.04960399434998</v>
      </c>
      <c r="K882">
        <v>307.50112931448501</v>
      </c>
      <c r="L882">
        <v>301.27168815223098</v>
      </c>
      <c r="M882">
        <v>301.74997739578799</v>
      </c>
      <c r="N882">
        <v>296.13661421487097</v>
      </c>
      <c r="O882">
        <v>292.99185262224597</v>
      </c>
      <c r="P882">
        <v>288.52861091012102</v>
      </c>
      <c r="Q882">
        <v>293.04846755217301</v>
      </c>
      <c r="R882">
        <v>295.42714382381001</v>
      </c>
      <c r="S882">
        <v>290.863150556557</v>
      </c>
      <c r="T882">
        <v>295.29648531484202</v>
      </c>
      <c r="U882">
        <v>285.60771985482802</v>
      </c>
      <c r="V882">
        <v>290.65071809080501</v>
      </c>
      <c r="W882">
        <v>293.69005722340398</v>
      </c>
      <c r="X882">
        <v>295.427707993247</v>
      </c>
      <c r="Y882">
        <v>290.50442933598799</v>
      </c>
      <c r="Z882">
        <v>298.32876642794201</v>
      </c>
      <c r="AA882">
        <v>290.68619933591799</v>
      </c>
      <c r="AB882">
        <v>283.59544636129198</v>
      </c>
      <c r="AC882">
        <v>278.79661844931701</v>
      </c>
      <c r="AD882">
        <v>292.71804467055301</v>
      </c>
      <c r="AE882">
        <v>300.247566437366</v>
      </c>
      <c r="AF882">
        <v>303.479826526794</v>
      </c>
      <c r="AG882">
        <v>290.91387458740297</v>
      </c>
      <c r="AH882">
        <v>305.06552572113497</v>
      </c>
      <c r="AI882">
        <v>299.60936890406902</v>
      </c>
      <c r="AJ882">
        <v>298.86769681926398</v>
      </c>
      <c r="AK882">
        <v>303.315125735842</v>
      </c>
      <c r="AL882">
        <v>297.11614656850901</v>
      </c>
      <c r="AM882">
        <v>306.50012937915898</v>
      </c>
      <c r="AN882">
        <v>297.13565580204897</v>
      </c>
      <c r="AO882">
        <v>307.09156752562097</v>
      </c>
      <c r="AP882">
        <v>299.65520568494401</v>
      </c>
      <c r="AQ882">
        <v>308.904938445916</v>
      </c>
      <c r="AR882">
        <v>303.51100258325198</v>
      </c>
      <c r="AS882">
        <v>302.98141022930298</v>
      </c>
      <c r="AT882">
        <v>311.51002180642098</v>
      </c>
      <c r="AU882">
        <v>316.51110239689598</v>
      </c>
      <c r="AV882">
        <v>310.85239939055202</v>
      </c>
      <c r="AW882">
        <v>307.75694826916498</v>
      </c>
      <c r="AX882">
        <v>295.86063630624898</v>
      </c>
      <c r="AY882">
        <v>306.99450467426999</v>
      </c>
      <c r="AZ882">
        <v>301.53951473641303</v>
      </c>
      <c r="BA882">
        <v>293.26136115745101</v>
      </c>
      <c r="BB882">
        <v>295.91935664617199</v>
      </c>
      <c r="BC882">
        <v>291.647164662053</v>
      </c>
      <c r="BD882">
        <v>295.27183126658099</v>
      </c>
      <c r="BE882">
        <v>284.57107609748402</v>
      </c>
      <c r="BF882">
        <v>297.561088418986</v>
      </c>
      <c r="BG882">
        <v>296.56394637818698</v>
      </c>
      <c r="BH882">
        <v>298.264616817469</v>
      </c>
      <c r="BI882">
        <v>291.17790896465499</v>
      </c>
      <c r="BJ882">
        <v>295.188055375028</v>
      </c>
      <c r="BK882">
        <v>295.69210535031198</v>
      </c>
      <c r="BL882">
        <v>302.91006659682802</v>
      </c>
      <c r="BM882">
        <v>292.36523575387503</v>
      </c>
      <c r="BN882">
        <v>284.93022498065301</v>
      </c>
      <c r="BO882">
        <v>296.61266702805602</v>
      </c>
      <c r="BP882">
        <v>297.65311687191098</v>
      </c>
      <c r="BQ882">
        <v>301.611623152726</v>
      </c>
      <c r="BR882">
        <v>292.30620669854397</v>
      </c>
      <c r="BS882">
        <v>297.947886010405</v>
      </c>
      <c r="BT882">
        <v>297.84197892396998</v>
      </c>
      <c r="BU882">
        <v>304.61277521981998</v>
      </c>
      <c r="BV882">
        <v>307.31985275450199</v>
      </c>
      <c r="BW882">
        <v>305.129967854401</v>
      </c>
      <c r="BX882">
        <v>311.26906594388299</v>
      </c>
      <c r="BY882">
        <v>306.931448167621</v>
      </c>
      <c r="BZ882">
        <v>302.71200805241301</v>
      </c>
      <c r="CA882">
        <v>304.36996827756502</v>
      </c>
      <c r="CB882">
        <v>312.76332510239098</v>
      </c>
      <c r="CC882">
        <v>311.62351641698098</v>
      </c>
      <c r="CD882">
        <v>306.48683041902501</v>
      </c>
    </row>
    <row r="883" spans="1:82" x14ac:dyDescent="0.25">
      <c r="A883">
        <v>211.72229639519301</v>
      </c>
      <c r="B883">
        <v>309.24828445668601</v>
      </c>
      <c r="C883">
        <v>310.49759222289902</v>
      </c>
      <c r="D883">
        <v>306.521850241984</v>
      </c>
      <c r="E883">
        <v>304.22975155307802</v>
      </c>
      <c r="F883">
        <v>299.09608241879198</v>
      </c>
      <c r="G883">
        <v>302.34607737108303</v>
      </c>
      <c r="H883">
        <v>303.96066854981098</v>
      </c>
      <c r="I883">
        <v>306.423434223497</v>
      </c>
      <c r="J883">
        <v>316.49905251992999</v>
      </c>
      <c r="K883">
        <v>310.40794399900699</v>
      </c>
      <c r="L883">
        <v>302.40101320273902</v>
      </c>
      <c r="M883">
        <v>300.02526410110602</v>
      </c>
      <c r="N883">
        <v>295.21455391204597</v>
      </c>
      <c r="O883">
        <v>294.41209526134099</v>
      </c>
      <c r="P883">
        <v>291.64066788483098</v>
      </c>
      <c r="Q883">
        <v>292.21450303334899</v>
      </c>
      <c r="R883">
        <v>294.965926329078</v>
      </c>
      <c r="S883">
        <v>291.74396039970401</v>
      </c>
      <c r="T883">
        <v>295.688445251708</v>
      </c>
      <c r="U883">
        <v>286.22207454004399</v>
      </c>
      <c r="V883">
        <v>291.581400371602</v>
      </c>
      <c r="W883">
        <v>293.34916195942998</v>
      </c>
      <c r="X883">
        <v>297.26856420382398</v>
      </c>
      <c r="Y883">
        <v>294.15459746964598</v>
      </c>
      <c r="Z883">
        <v>297.92970438587599</v>
      </c>
      <c r="AA883">
        <v>287.50672945814898</v>
      </c>
      <c r="AB883">
        <v>284.85053171663901</v>
      </c>
      <c r="AC883">
        <v>277.13544571575198</v>
      </c>
      <c r="AD883">
        <v>292.79898962916002</v>
      </c>
      <c r="AE883">
        <v>298.26908658609</v>
      </c>
      <c r="AF883">
        <v>299.792666652214</v>
      </c>
      <c r="AG883">
        <v>290.886111159655</v>
      </c>
      <c r="AH883">
        <v>303.63324013428797</v>
      </c>
      <c r="AI883">
        <v>300.95590586041999</v>
      </c>
      <c r="AJ883">
        <v>298.22132530451699</v>
      </c>
      <c r="AK883">
        <v>301.98627362700199</v>
      </c>
      <c r="AL883">
        <v>297.46347921000603</v>
      </c>
      <c r="AM883">
        <v>304.07048065374897</v>
      </c>
      <c r="AN883">
        <v>296.752934731403</v>
      </c>
      <c r="AO883">
        <v>306.56618681693601</v>
      </c>
      <c r="AP883">
        <v>299.60415231055202</v>
      </c>
      <c r="AQ883">
        <v>306.91895545981998</v>
      </c>
      <c r="AR883">
        <v>303.19613937120499</v>
      </c>
      <c r="AS883">
        <v>304.48175367515699</v>
      </c>
      <c r="AT883">
        <v>317.60234505323899</v>
      </c>
      <c r="AU883">
        <v>317.99208511362599</v>
      </c>
      <c r="AV883">
        <v>311.25216897459302</v>
      </c>
      <c r="AW883">
        <v>306.464560995412</v>
      </c>
      <c r="AX883">
        <v>297.048910157428</v>
      </c>
      <c r="AY883">
        <v>301.82510305568701</v>
      </c>
      <c r="AZ883">
        <v>298.69834510062401</v>
      </c>
      <c r="BA883">
        <v>293.48391096820001</v>
      </c>
      <c r="BB883">
        <v>295.88403004294997</v>
      </c>
      <c r="BC883">
        <v>289.78700729919501</v>
      </c>
      <c r="BD883">
        <v>291.99051172428102</v>
      </c>
      <c r="BE883">
        <v>285.24887885253901</v>
      </c>
      <c r="BF883">
        <v>297.45798575052697</v>
      </c>
      <c r="BG883">
        <v>295.82741853265998</v>
      </c>
      <c r="BH883">
        <v>297.652876406232</v>
      </c>
      <c r="BI883">
        <v>293.050799987179</v>
      </c>
      <c r="BJ883">
        <v>299.21685156628399</v>
      </c>
      <c r="BK883">
        <v>296.99673473348702</v>
      </c>
      <c r="BL883">
        <v>301.66372552019101</v>
      </c>
      <c r="BM883">
        <v>294.44510307417602</v>
      </c>
      <c r="BN883">
        <v>282.305762951004</v>
      </c>
      <c r="BO883">
        <v>301.20106958840898</v>
      </c>
      <c r="BP883">
        <v>293.33633376199703</v>
      </c>
      <c r="BQ883">
        <v>300.02500626616398</v>
      </c>
      <c r="BR883">
        <v>295.44384066734699</v>
      </c>
      <c r="BS883">
        <v>297.11730242485601</v>
      </c>
      <c r="BT883">
        <v>298.93711682918502</v>
      </c>
      <c r="BU883">
        <v>303.033087380697</v>
      </c>
      <c r="BV883">
        <v>304.99017820891601</v>
      </c>
      <c r="BW883">
        <v>307.72482544044902</v>
      </c>
      <c r="BX883">
        <v>308.04643553430498</v>
      </c>
      <c r="BY883">
        <v>306.55943444529402</v>
      </c>
      <c r="BZ883">
        <v>300.88811637881099</v>
      </c>
      <c r="CA883">
        <v>303.20256554007898</v>
      </c>
      <c r="CB883">
        <v>308.57981122339697</v>
      </c>
      <c r="CC883">
        <v>313.20924944883899</v>
      </c>
      <c r="CD883">
        <v>305.30756212362201</v>
      </c>
    </row>
    <row r="884" spans="1:82" x14ac:dyDescent="0.25">
      <c r="A884">
        <v>211.962616822429</v>
      </c>
      <c r="B884">
        <v>307.90022355624399</v>
      </c>
      <c r="C884">
        <v>312.31247735764799</v>
      </c>
      <c r="D884">
        <v>305.55821514573501</v>
      </c>
      <c r="E884">
        <v>305.91893186954098</v>
      </c>
      <c r="F884">
        <v>296.54818700836103</v>
      </c>
      <c r="G884">
        <v>302.83385859417399</v>
      </c>
      <c r="H884">
        <v>301.78517666593098</v>
      </c>
      <c r="I884">
        <v>304.737361429168</v>
      </c>
      <c r="J884">
        <v>316.74992850353499</v>
      </c>
      <c r="K884">
        <v>311.04280185446498</v>
      </c>
      <c r="L884">
        <v>305.18503231680597</v>
      </c>
      <c r="M884">
        <v>297.25167102479401</v>
      </c>
      <c r="N884">
        <v>296.58730146826503</v>
      </c>
      <c r="O884">
        <v>293.66826517983998</v>
      </c>
      <c r="P884">
        <v>296.05513439524299</v>
      </c>
      <c r="Q884">
        <v>292.420666605821</v>
      </c>
      <c r="R884">
        <v>293.35265500424799</v>
      </c>
      <c r="S884">
        <v>292.99206947145802</v>
      </c>
      <c r="T884">
        <v>297.58863759449298</v>
      </c>
      <c r="U884">
        <v>285.46302691428201</v>
      </c>
      <c r="V884">
        <v>292.74676662740302</v>
      </c>
      <c r="W884">
        <v>295.43394867968999</v>
      </c>
      <c r="X884">
        <v>296.48132612755501</v>
      </c>
      <c r="Y884">
        <v>299.26609423376402</v>
      </c>
      <c r="Z884">
        <v>295.29962797998297</v>
      </c>
      <c r="AA884">
        <v>286.75346380667003</v>
      </c>
      <c r="AB884">
        <v>285.87053337079601</v>
      </c>
      <c r="AC884">
        <v>274.63430400600498</v>
      </c>
      <c r="AD884">
        <v>291.46299095640398</v>
      </c>
      <c r="AE884">
        <v>300.75459116584699</v>
      </c>
      <c r="AF884">
        <v>299.21830105103498</v>
      </c>
      <c r="AG884">
        <v>292.257198411724</v>
      </c>
      <c r="AH884">
        <v>302.62607335080401</v>
      </c>
      <c r="AI884">
        <v>301.83535938108901</v>
      </c>
      <c r="AJ884">
        <v>297.41156776033301</v>
      </c>
      <c r="AK884">
        <v>299.37022571397603</v>
      </c>
      <c r="AL884">
        <v>297.19909555719602</v>
      </c>
      <c r="AM884">
        <v>302.47270102720802</v>
      </c>
      <c r="AN884">
        <v>297.77913860783701</v>
      </c>
      <c r="AO884">
        <v>305.95196862050898</v>
      </c>
      <c r="AP884">
        <v>306.11597061695801</v>
      </c>
      <c r="AQ884">
        <v>308.96304181776998</v>
      </c>
      <c r="AR884">
        <v>303.52673317780699</v>
      </c>
      <c r="AS884">
        <v>310.48140735412602</v>
      </c>
      <c r="AT884">
        <v>319.04743851144502</v>
      </c>
      <c r="AU884">
        <v>315.36916021962202</v>
      </c>
      <c r="AV884">
        <v>311.44542205285501</v>
      </c>
      <c r="AW884">
        <v>304.44402162551199</v>
      </c>
      <c r="AX884">
        <v>295.82367016638699</v>
      </c>
      <c r="AY884">
        <v>302.21509207400402</v>
      </c>
      <c r="AZ884">
        <v>296.34638795305102</v>
      </c>
      <c r="BA884">
        <v>296.73586436075402</v>
      </c>
      <c r="BB884">
        <v>296.92499311722599</v>
      </c>
      <c r="BC884">
        <v>294.24525429194199</v>
      </c>
      <c r="BD884">
        <v>292.58844835129099</v>
      </c>
      <c r="BE884">
        <v>287.89476814944601</v>
      </c>
      <c r="BF884">
        <v>300.25917620003901</v>
      </c>
      <c r="BG884">
        <v>292.16813057365403</v>
      </c>
      <c r="BH884">
        <v>298.73453344038398</v>
      </c>
      <c r="BI884">
        <v>293.32320006318099</v>
      </c>
      <c r="BJ884">
        <v>299.23884299030698</v>
      </c>
      <c r="BK884">
        <v>296.08685373602702</v>
      </c>
      <c r="BL884">
        <v>299.54905770185098</v>
      </c>
      <c r="BM884">
        <v>294.66756818128198</v>
      </c>
      <c r="BN884">
        <v>285.16830361755501</v>
      </c>
      <c r="BO884">
        <v>300.96334736034402</v>
      </c>
      <c r="BP884">
        <v>293.84922742666998</v>
      </c>
      <c r="BQ884">
        <v>301.56853629053001</v>
      </c>
      <c r="BR884">
        <v>295.39303239325102</v>
      </c>
      <c r="BS884">
        <v>297.71978675998201</v>
      </c>
      <c r="BT884">
        <v>297.23741259232099</v>
      </c>
      <c r="BU884">
        <v>303.86762000824302</v>
      </c>
      <c r="BV884">
        <v>304.67174471620001</v>
      </c>
      <c r="BW884">
        <v>313.20586657966902</v>
      </c>
      <c r="BX884">
        <v>308.62895122641999</v>
      </c>
      <c r="BY884">
        <v>304.965463102851</v>
      </c>
      <c r="BZ884">
        <v>298.45839970555102</v>
      </c>
      <c r="CA884">
        <v>300.77361451091201</v>
      </c>
      <c r="CB884">
        <v>307.23042409471202</v>
      </c>
      <c r="CC884">
        <v>309.54479585927601</v>
      </c>
      <c r="CD884">
        <v>307.91487896613802</v>
      </c>
    </row>
    <row r="885" spans="1:82" x14ac:dyDescent="0.25">
      <c r="A885">
        <v>212.20293724966601</v>
      </c>
      <c r="B885">
        <v>306.76771400667099</v>
      </c>
      <c r="C885">
        <v>311.94030853620899</v>
      </c>
      <c r="D885">
        <v>306.95463554755599</v>
      </c>
      <c r="E885">
        <v>304.26698736034899</v>
      </c>
      <c r="F885">
        <v>296.67181334472002</v>
      </c>
      <c r="G885">
        <v>298.06126881721701</v>
      </c>
      <c r="H885">
        <v>302.77904876167599</v>
      </c>
      <c r="I885">
        <v>303.49552087273401</v>
      </c>
      <c r="J885">
        <v>318.26277485719601</v>
      </c>
      <c r="K885">
        <v>310.54929116869403</v>
      </c>
      <c r="L885">
        <v>303.864920709187</v>
      </c>
      <c r="M885">
        <v>300.90002729821401</v>
      </c>
      <c r="N885">
        <v>299.17061304560798</v>
      </c>
      <c r="O885">
        <v>293.795070646314</v>
      </c>
      <c r="P885">
        <v>297.94530911562299</v>
      </c>
      <c r="Q885">
        <v>289.66037045773299</v>
      </c>
      <c r="R885">
        <v>292.70659564602198</v>
      </c>
      <c r="S885">
        <v>294.11779150397501</v>
      </c>
      <c r="T885">
        <v>297.78270535985399</v>
      </c>
      <c r="U885">
        <v>285.08736445251702</v>
      </c>
      <c r="V885">
        <v>297.12821404613197</v>
      </c>
      <c r="W885">
        <v>295.404735137388</v>
      </c>
      <c r="X885">
        <v>297.68414689260698</v>
      </c>
      <c r="Y885">
        <v>302.68873270875901</v>
      </c>
      <c r="Z885">
        <v>297.55877593873402</v>
      </c>
      <c r="AA885">
        <v>285.36415390870297</v>
      </c>
      <c r="AB885">
        <v>286.61975396156703</v>
      </c>
      <c r="AC885">
        <v>275.72939625772102</v>
      </c>
      <c r="AD885">
        <v>294.41288532462698</v>
      </c>
      <c r="AE885">
        <v>304.078396947116</v>
      </c>
      <c r="AF885">
        <v>299.67098026220702</v>
      </c>
      <c r="AG885">
        <v>293.74750257176697</v>
      </c>
      <c r="AH885">
        <v>296.21613394857098</v>
      </c>
      <c r="AI885">
        <v>299.16478696988298</v>
      </c>
      <c r="AJ885">
        <v>299.93253428909998</v>
      </c>
      <c r="AK885">
        <v>301.13914861472102</v>
      </c>
      <c r="AL885">
        <v>295.650120611837</v>
      </c>
      <c r="AM885">
        <v>304.61381117796799</v>
      </c>
      <c r="AN885">
        <v>299.407870393265</v>
      </c>
      <c r="AO885">
        <v>307.44508507077501</v>
      </c>
      <c r="AP885">
        <v>308.05189855386601</v>
      </c>
      <c r="AQ885">
        <v>308.68510961362603</v>
      </c>
      <c r="AR885">
        <v>305.75409604592397</v>
      </c>
      <c r="AS885">
        <v>310.35121565467898</v>
      </c>
      <c r="AT885">
        <v>313.39587494842101</v>
      </c>
      <c r="AU885">
        <v>317.52564471765402</v>
      </c>
      <c r="AV885">
        <v>310.989521445994</v>
      </c>
      <c r="AW885">
        <v>301.174531741208</v>
      </c>
      <c r="AX885">
        <v>296.20504738065102</v>
      </c>
      <c r="AY885">
        <v>301.38240080549701</v>
      </c>
      <c r="AZ885">
        <v>296.52793581793998</v>
      </c>
      <c r="BA885">
        <v>295.59168997062898</v>
      </c>
      <c r="BB885">
        <v>294.78178387849601</v>
      </c>
      <c r="BC885">
        <v>297.05694810506702</v>
      </c>
      <c r="BD885">
        <v>294.47328901946298</v>
      </c>
      <c r="BE885">
        <v>291.369092134585</v>
      </c>
      <c r="BF885">
        <v>302.67443660983298</v>
      </c>
      <c r="BG885">
        <v>293.15223020818701</v>
      </c>
      <c r="BH885">
        <v>300.10600888184399</v>
      </c>
      <c r="BI885">
        <v>290.19792353603799</v>
      </c>
      <c r="BJ885">
        <v>301.360532532604</v>
      </c>
      <c r="BK885">
        <v>297.02767785281702</v>
      </c>
      <c r="BL885">
        <v>300.44322862349799</v>
      </c>
      <c r="BM885">
        <v>296.07828321072998</v>
      </c>
      <c r="BN885">
        <v>286.82235624038202</v>
      </c>
      <c r="BO885">
        <v>299.94613700419302</v>
      </c>
      <c r="BP885">
        <v>288.40833788547201</v>
      </c>
      <c r="BQ885">
        <v>300.06092755506302</v>
      </c>
      <c r="BR885">
        <v>296.42813687784297</v>
      </c>
      <c r="BS885">
        <v>297.73749692507999</v>
      </c>
      <c r="BT885">
        <v>294.76159293185202</v>
      </c>
      <c r="BU885">
        <v>304.29837081640102</v>
      </c>
      <c r="BV885">
        <v>304.45223269345098</v>
      </c>
      <c r="BW885">
        <v>314.95309365485201</v>
      </c>
      <c r="BX885">
        <v>313.64052343272999</v>
      </c>
      <c r="BY885">
        <v>303.21505199847502</v>
      </c>
      <c r="BZ885">
        <v>300.11904230821602</v>
      </c>
      <c r="CA885">
        <v>303.19820711702903</v>
      </c>
      <c r="CB885">
        <v>307.96073157770098</v>
      </c>
      <c r="CC885">
        <v>309.205505754</v>
      </c>
      <c r="CD885">
        <v>310.26508546376601</v>
      </c>
    </row>
    <row r="886" spans="1:82" x14ac:dyDescent="0.25">
      <c r="A886">
        <v>212.44325767690199</v>
      </c>
      <c r="B886">
        <v>306.33018674808</v>
      </c>
      <c r="C886">
        <v>313.96229569444603</v>
      </c>
      <c r="D886">
        <v>309.92407723434297</v>
      </c>
      <c r="E886">
        <v>306.763653946754</v>
      </c>
      <c r="F886">
        <v>297.61374669196698</v>
      </c>
      <c r="G886">
        <v>298.75510238798802</v>
      </c>
      <c r="H886">
        <v>302.987560376825</v>
      </c>
      <c r="I886">
        <v>304.82985163755501</v>
      </c>
      <c r="J886">
        <v>315.22253814555</v>
      </c>
      <c r="K886">
        <v>310.223581325201</v>
      </c>
      <c r="L886">
        <v>299.61553377112</v>
      </c>
      <c r="M886">
        <v>302.63106570528703</v>
      </c>
      <c r="N886">
        <v>300.96354672245798</v>
      </c>
      <c r="O886">
        <v>297.13152834366701</v>
      </c>
      <c r="P886">
        <v>296.71241689592</v>
      </c>
      <c r="Q886">
        <v>289.04854479333397</v>
      </c>
      <c r="R886">
        <v>293.91340946282799</v>
      </c>
      <c r="S886">
        <v>293.42237945086498</v>
      </c>
      <c r="T886">
        <v>296.61133467280899</v>
      </c>
      <c r="U886">
        <v>287.128230305003</v>
      </c>
      <c r="V886">
        <v>294.777923496298</v>
      </c>
      <c r="W886">
        <v>297.07057383144399</v>
      </c>
      <c r="X886">
        <v>296.819583032629</v>
      </c>
      <c r="Y886">
        <v>306.42224152104501</v>
      </c>
      <c r="Z886">
        <v>294.46576399061701</v>
      </c>
      <c r="AA886">
        <v>283.45857866684099</v>
      </c>
      <c r="AB886">
        <v>287.43768229649402</v>
      </c>
      <c r="AC886">
        <v>279.61034568352301</v>
      </c>
      <c r="AD886">
        <v>295.26391054865098</v>
      </c>
      <c r="AE886">
        <v>300.17112994458199</v>
      </c>
      <c r="AF886">
        <v>296.64310891151001</v>
      </c>
      <c r="AG886">
        <v>294.29459478538098</v>
      </c>
      <c r="AH886">
        <v>293.07849313993802</v>
      </c>
      <c r="AI886">
        <v>299.60191334326601</v>
      </c>
      <c r="AJ886">
        <v>299.48090248796302</v>
      </c>
      <c r="AK886">
        <v>302.10068571129898</v>
      </c>
      <c r="AL886">
        <v>297.37278510980099</v>
      </c>
      <c r="AM886">
        <v>303.42190314668699</v>
      </c>
      <c r="AN886">
        <v>299.49033974878301</v>
      </c>
      <c r="AO886">
        <v>305.97021517315102</v>
      </c>
      <c r="AP886">
        <v>306.96525867349197</v>
      </c>
      <c r="AQ886">
        <v>308.70827914766397</v>
      </c>
      <c r="AR886">
        <v>307.397605197357</v>
      </c>
      <c r="AS886">
        <v>307.93041889144303</v>
      </c>
      <c r="AT886">
        <v>310.038957594946</v>
      </c>
      <c r="AU886">
        <v>318.88157939985098</v>
      </c>
      <c r="AV886">
        <v>315.068805464707</v>
      </c>
      <c r="AW886">
        <v>304.76536307683199</v>
      </c>
      <c r="AX886">
        <v>298.70208255799201</v>
      </c>
      <c r="AY886">
        <v>298.12307174862599</v>
      </c>
      <c r="AZ886">
        <v>299.209963840726</v>
      </c>
      <c r="BA886">
        <v>294.09048081232498</v>
      </c>
      <c r="BB886">
        <v>294.72624990831901</v>
      </c>
      <c r="BC886">
        <v>297.94356518795502</v>
      </c>
      <c r="BD886">
        <v>299.46443877951202</v>
      </c>
      <c r="BE886">
        <v>294.083125203387</v>
      </c>
      <c r="BF886">
        <v>301.435370324335</v>
      </c>
      <c r="BG886">
        <v>293.89653111885099</v>
      </c>
      <c r="BH886">
        <v>300.03422600918299</v>
      </c>
      <c r="BI886">
        <v>295.16458305900898</v>
      </c>
      <c r="BJ886">
        <v>300.53065078738899</v>
      </c>
      <c r="BK886">
        <v>294.03191990172297</v>
      </c>
      <c r="BL886">
        <v>299.62321646211001</v>
      </c>
      <c r="BM886">
        <v>299.74256332757699</v>
      </c>
      <c r="BN886">
        <v>289.479410347108</v>
      </c>
      <c r="BO886">
        <v>298.29943327822502</v>
      </c>
      <c r="BP886">
        <v>291.729327464687</v>
      </c>
      <c r="BQ886">
        <v>301.062296789573</v>
      </c>
      <c r="BR886">
        <v>299.00244143581301</v>
      </c>
      <c r="BS886">
        <v>298.66001739496602</v>
      </c>
      <c r="BT886">
        <v>293.101281699835</v>
      </c>
      <c r="BU886">
        <v>307.653422214214</v>
      </c>
      <c r="BV886">
        <v>303.347974960763</v>
      </c>
      <c r="BW886">
        <v>315.890359548427</v>
      </c>
      <c r="BX886">
        <v>311.19030718079603</v>
      </c>
      <c r="BY886">
        <v>305.82674420187499</v>
      </c>
      <c r="BZ886">
        <v>300.58394957852403</v>
      </c>
      <c r="CA886">
        <v>305.27733163477399</v>
      </c>
      <c r="CB886">
        <v>306.871649050874</v>
      </c>
      <c r="CC886">
        <v>308.59210995258098</v>
      </c>
      <c r="CD886">
        <v>311.62445076924701</v>
      </c>
    </row>
    <row r="887" spans="1:82" x14ac:dyDescent="0.25">
      <c r="A887">
        <v>212.68357810413801</v>
      </c>
      <c r="B887">
        <v>307.04095900837098</v>
      </c>
      <c r="C887">
        <v>313.347233163407</v>
      </c>
      <c r="D887">
        <v>309.87822417017702</v>
      </c>
      <c r="E887">
        <v>309.05223382236602</v>
      </c>
      <c r="F887">
        <v>298.293036118592</v>
      </c>
      <c r="G887">
        <v>299.29192351944499</v>
      </c>
      <c r="H887">
        <v>302.98211581447998</v>
      </c>
      <c r="I887">
        <v>309.92115263160701</v>
      </c>
      <c r="J887">
        <v>313.94020020506503</v>
      </c>
      <c r="K887">
        <v>313.785021915654</v>
      </c>
      <c r="L887">
        <v>296.95695963750001</v>
      </c>
      <c r="M887">
        <v>304.28113439495399</v>
      </c>
      <c r="N887">
        <v>305.23971335619001</v>
      </c>
      <c r="O887">
        <v>293.81306469068801</v>
      </c>
      <c r="P887">
        <v>296.92650491146497</v>
      </c>
      <c r="Q887">
        <v>292.222339759889</v>
      </c>
      <c r="R887">
        <v>292.92755294584703</v>
      </c>
      <c r="S887">
        <v>292.32641253124802</v>
      </c>
      <c r="T887">
        <v>296.13365584642798</v>
      </c>
      <c r="U887">
        <v>290.59857968716</v>
      </c>
      <c r="V887">
        <v>292.649848567042</v>
      </c>
      <c r="W887">
        <v>297.295849624308</v>
      </c>
      <c r="X887">
        <v>296.44916701554502</v>
      </c>
      <c r="Y887">
        <v>308.526851328193</v>
      </c>
      <c r="Z887">
        <v>290.37477241443798</v>
      </c>
      <c r="AA887">
        <v>286.71546800541103</v>
      </c>
      <c r="AB887">
        <v>288.38551309020602</v>
      </c>
      <c r="AC887">
        <v>282.44461297780902</v>
      </c>
      <c r="AD887">
        <v>292.141938192905</v>
      </c>
      <c r="AE887">
        <v>295.97403489833999</v>
      </c>
      <c r="AF887">
        <v>295.62059051205603</v>
      </c>
      <c r="AG887">
        <v>293.98329748593102</v>
      </c>
      <c r="AH887">
        <v>293.92661150932702</v>
      </c>
      <c r="AI887">
        <v>301.30592093703802</v>
      </c>
      <c r="AJ887">
        <v>298.69839150778699</v>
      </c>
      <c r="AK887">
        <v>302.09067438251998</v>
      </c>
      <c r="AL887">
        <v>298.09548154146597</v>
      </c>
      <c r="AM887">
        <v>302.84848773249399</v>
      </c>
      <c r="AN887">
        <v>300.78990481413598</v>
      </c>
      <c r="AO887">
        <v>308.21540818785002</v>
      </c>
      <c r="AP887">
        <v>309.64215985368003</v>
      </c>
      <c r="AQ887">
        <v>312.025816382855</v>
      </c>
      <c r="AR887">
        <v>310.90944289411902</v>
      </c>
      <c r="AS887">
        <v>309.26246176283001</v>
      </c>
      <c r="AT887">
        <v>308.34360177291097</v>
      </c>
      <c r="AU887">
        <v>316.88715186269002</v>
      </c>
      <c r="AV887">
        <v>313.44779896476302</v>
      </c>
      <c r="AW887">
        <v>304.48955528545002</v>
      </c>
      <c r="AX887">
        <v>302.092641385474</v>
      </c>
      <c r="AY887">
        <v>299.09718172010503</v>
      </c>
      <c r="AZ887">
        <v>301.671136022312</v>
      </c>
      <c r="BA887">
        <v>294.29592212655803</v>
      </c>
      <c r="BB887">
        <v>295.80723432237198</v>
      </c>
      <c r="BC887">
        <v>297.75224282619502</v>
      </c>
      <c r="BD887">
        <v>301.351843797203</v>
      </c>
      <c r="BE887">
        <v>298.22893290527202</v>
      </c>
      <c r="BF887">
        <v>298.43914735065601</v>
      </c>
      <c r="BG887">
        <v>294.20390628223902</v>
      </c>
      <c r="BH887">
        <v>298.744899074221</v>
      </c>
      <c r="BI887">
        <v>299.23219357911302</v>
      </c>
      <c r="BJ887">
        <v>300.66241607014501</v>
      </c>
      <c r="BK887">
        <v>295.40324374732199</v>
      </c>
      <c r="BL887">
        <v>299.68160320525197</v>
      </c>
      <c r="BM887">
        <v>302.93571238894998</v>
      </c>
      <c r="BN887">
        <v>294.40123382880302</v>
      </c>
      <c r="BO887">
        <v>297.24002291565</v>
      </c>
      <c r="BP887">
        <v>292.06125169459199</v>
      </c>
      <c r="BQ887">
        <v>296.887018236328</v>
      </c>
      <c r="BR887">
        <v>301.14384118699599</v>
      </c>
      <c r="BS887">
        <v>300.05860263572401</v>
      </c>
      <c r="BT887">
        <v>297.98234276491797</v>
      </c>
      <c r="BU887">
        <v>307.97451432742798</v>
      </c>
      <c r="BV887">
        <v>307.212308676183</v>
      </c>
      <c r="BW887">
        <v>316.14527655406198</v>
      </c>
      <c r="BX887">
        <v>309.95867739421101</v>
      </c>
      <c r="BY887">
        <v>308.90647674702097</v>
      </c>
      <c r="BZ887">
        <v>302.52817337371101</v>
      </c>
      <c r="CA887">
        <v>308.33884964612099</v>
      </c>
      <c r="CB887">
        <v>306.62533634158399</v>
      </c>
      <c r="CC887">
        <v>308.55220729252602</v>
      </c>
      <c r="CD887">
        <v>312.45155692356298</v>
      </c>
    </row>
    <row r="888" spans="1:82" x14ac:dyDescent="0.25">
      <c r="A888">
        <v>212.92389853137499</v>
      </c>
      <c r="B888">
        <v>307.91510360191199</v>
      </c>
      <c r="C888">
        <v>310.488261820481</v>
      </c>
      <c r="D888">
        <v>308.39903970420499</v>
      </c>
      <c r="E888">
        <v>307.90619490156001</v>
      </c>
      <c r="F888">
        <v>300.88859268561498</v>
      </c>
      <c r="G888">
        <v>300.87271081026398</v>
      </c>
      <c r="H888">
        <v>303.07080582114997</v>
      </c>
      <c r="I888">
        <v>307.84332025346998</v>
      </c>
      <c r="J888">
        <v>315.35109505811101</v>
      </c>
      <c r="K888">
        <v>316.04683144740801</v>
      </c>
      <c r="L888">
        <v>295.90261862942901</v>
      </c>
      <c r="M888">
        <v>303.71252708092999</v>
      </c>
      <c r="N888">
        <v>306.876394701903</v>
      </c>
      <c r="O888">
        <v>294.038853248284</v>
      </c>
      <c r="P888">
        <v>298.63880415424802</v>
      </c>
      <c r="Q888">
        <v>294.16811426543802</v>
      </c>
      <c r="R888">
        <v>293.49628492956901</v>
      </c>
      <c r="S888">
        <v>293.38078784349898</v>
      </c>
      <c r="T888">
        <v>296.065513428043</v>
      </c>
      <c r="U888">
        <v>293.00201931746102</v>
      </c>
      <c r="V888">
        <v>294.08683366778001</v>
      </c>
      <c r="W888">
        <v>295.91866848798099</v>
      </c>
      <c r="X888">
        <v>294.76695583421002</v>
      </c>
      <c r="Y888">
        <v>306.34664681689202</v>
      </c>
      <c r="Z888">
        <v>290.358998438443</v>
      </c>
      <c r="AA888">
        <v>291.54090639401301</v>
      </c>
      <c r="AB888">
        <v>289.56481365052298</v>
      </c>
      <c r="AC888">
        <v>284.64644070671199</v>
      </c>
      <c r="AD888">
        <v>293.67236155456999</v>
      </c>
      <c r="AE888">
        <v>292.680977029828</v>
      </c>
      <c r="AF888">
        <v>294.40096397475997</v>
      </c>
      <c r="AG888">
        <v>291.30586916796699</v>
      </c>
      <c r="AH888">
        <v>297.21102829986597</v>
      </c>
      <c r="AI888">
        <v>299.59427494975199</v>
      </c>
      <c r="AJ888">
        <v>298.65092543459701</v>
      </c>
      <c r="AK888">
        <v>300.31763395725801</v>
      </c>
      <c r="AL888">
        <v>298.02508670041999</v>
      </c>
      <c r="AM888">
        <v>303.01532522507199</v>
      </c>
      <c r="AN888">
        <v>304.05181773561799</v>
      </c>
      <c r="AO888">
        <v>308.52167824685603</v>
      </c>
      <c r="AP888">
        <v>308.19805345965398</v>
      </c>
      <c r="AQ888">
        <v>314.48062899705002</v>
      </c>
      <c r="AR888">
        <v>312.91195690817699</v>
      </c>
      <c r="AS888">
        <v>309.05247886741802</v>
      </c>
      <c r="AT888">
        <v>309.66988742366698</v>
      </c>
      <c r="AU888">
        <v>314.417141368621</v>
      </c>
      <c r="AV888">
        <v>313.05502506979002</v>
      </c>
      <c r="AW888">
        <v>303.54344219946802</v>
      </c>
      <c r="AX888">
        <v>304.23463253330698</v>
      </c>
      <c r="AY888">
        <v>297.98813687893801</v>
      </c>
      <c r="AZ888">
        <v>302.38810060920099</v>
      </c>
      <c r="BA888">
        <v>294.795033099889</v>
      </c>
      <c r="BB888">
        <v>295.89920444800299</v>
      </c>
      <c r="BC888">
        <v>295.55279399653199</v>
      </c>
      <c r="BD888">
        <v>301.81492712263997</v>
      </c>
      <c r="BE888">
        <v>300.01515552026802</v>
      </c>
      <c r="BF888">
        <v>294.542479390891</v>
      </c>
      <c r="BG888">
        <v>292.14625070923603</v>
      </c>
      <c r="BH888">
        <v>296.62124254184101</v>
      </c>
      <c r="BI888">
        <v>299.40071479588403</v>
      </c>
      <c r="BJ888">
        <v>297.47283710725702</v>
      </c>
      <c r="BK888">
        <v>299.00689835684199</v>
      </c>
      <c r="BL888">
        <v>297.43065798470798</v>
      </c>
      <c r="BM888">
        <v>302.56733678522102</v>
      </c>
      <c r="BN888">
        <v>298.26334289967599</v>
      </c>
      <c r="BO888">
        <v>297.34532861003203</v>
      </c>
      <c r="BP888">
        <v>293.03671349337202</v>
      </c>
      <c r="BQ888">
        <v>294.83751527144801</v>
      </c>
      <c r="BR888">
        <v>300.23948236131901</v>
      </c>
      <c r="BS888">
        <v>300.674437003582</v>
      </c>
      <c r="BT888">
        <v>300.19386392606901</v>
      </c>
      <c r="BU888">
        <v>307.26649564286902</v>
      </c>
      <c r="BV888">
        <v>309.446165037573</v>
      </c>
      <c r="BW888">
        <v>317.06469252121701</v>
      </c>
      <c r="BX888">
        <v>311.48620294128602</v>
      </c>
      <c r="BY888">
        <v>310.37375547124998</v>
      </c>
      <c r="BZ888">
        <v>300.52367451549497</v>
      </c>
      <c r="CA888">
        <v>310.34987928638299</v>
      </c>
      <c r="CB888">
        <v>306.15699515943101</v>
      </c>
      <c r="CC888">
        <v>307.93336297911901</v>
      </c>
      <c r="CD888">
        <v>313.194093405861</v>
      </c>
    </row>
    <row r="889" spans="1:82" x14ac:dyDescent="0.25">
      <c r="A889">
        <v>213.164218958611</v>
      </c>
      <c r="B889">
        <v>308.43381800108102</v>
      </c>
      <c r="C889">
        <v>307.06688085961503</v>
      </c>
      <c r="D889">
        <v>309.05219369523701</v>
      </c>
      <c r="E889">
        <v>307.021814086657</v>
      </c>
      <c r="F889">
        <v>303.36118832504798</v>
      </c>
      <c r="G889">
        <v>302.19823690799899</v>
      </c>
      <c r="H889">
        <v>302.37674671638803</v>
      </c>
      <c r="I889">
        <v>306.30006769654699</v>
      </c>
      <c r="J889">
        <v>314.73651793849399</v>
      </c>
      <c r="K889">
        <v>316.291159688731</v>
      </c>
      <c r="L889">
        <v>296.11947993493402</v>
      </c>
      <c r="M889">
        <v>304.92188232904999</v>
      </c>
      <c r="N889">
        <v>308.52887193989199</v>
      </c>
      <c r="O889">
        <v>294.38382491842202</v>
      </c>
      <c r="P889">
        <v>301.13369557451102</v>
      </c>
      <c r="Q889">
        <v>293.57962875176901</v>
      </c>
      <c r="R889">
        <v>291.42330349800199</v>
      </c>
      <c r="S889">
        <v>293.46418456175701</v>
      </c>
      <c r="T889">
        <v>295.276934496754</v>
      </c>
      <c r="U889">
        <v>295.391077672699</v>
      </c>
      <c r="V889">
        <v>295.50234322019901</v>
      </c>
      <c r="W889">
        <v>292.46195886184</v>
      </c>
      <c r="X889">
        <v>292.23700687714802</v>
      </c>
      <c r="Y889">
        <v>301.82072625987797</v>
      </c>
      <c r="Z889">
        <v>292.84906102822498</v>
      </c>
      <c r="AA889">
        <v>293.51158315032598</v>
      </c>
      <c r="AB889">
        <v>288.37938508406</v>
      </c>
      <c r="AC889">
        <v>286.09693856344398</v>
      </c>
      <c r="AD889">
        <v>292.77482231373</v>
      </c>
      <c r="AE889">
        <v>293.98507796488599</v>
      </c>
      <c r="AF889">
        <v>292.97874394927499</v>
      </c>
      <c r="AG889">
        <v>289.67847344958898</v>
      </c>
      <c r="AH889">
        <v>300.59476000278698</v>
      </c>
      <c r="AI889">
        <v>297.51451228440999</v>
      </c>
      <c r="AJ889">
        <v>299.63048750945501</v>
      </c>
      <c r="AK889">
        <v>301.11468244455699</v>
      </c>
      <c r="AL889">
        <v>297.35118798427999</v>
      </c>
      <c r="AM889">
        <v>303.21992893489198</v>
      </c>
      <c r="AN889">
        <v>303.91351260411199</v>
      </c>
      <c r="AO889">
        <v>309.26745357144603</v>
      </c>
      <c r="AP889">
        <v>307.712330262649</v>
      </c>
      <c r="AQ889">
        <v>315.858702755845</v>
      </c>
      <c r="AR889">
        <v>313.03107497486599</v>
      </c>
      <c r="AS889">
        <v>308.40232069611301</v>
      </c>
      <c r="AT889">
        <v>308.55353768857498</v>
      </c>
      <c r="AU889">
        <v>312.00825106230002</v>
      </c>
      <c r="AV889">
        <v>312.05599507366799</v>
      </c>
      <c r="AW889">
        <v>301.25155380473399</v>
      </c>
      <c r="AX889">
        <v>304.872551550987</v>
      </c>
      <c r="AY889">
        <v>299.99838286181199</v>
      </c>
      <c r="AZ889">
        <v>302.97578616488499</v>
      </c>
      <c r="BA889">
        <v>295.21928768806401</v>
      </c>
      <c r="BB889">
        <v>296.03040916080897</v>
      </c>
      <c r="BC889">
        <v>295.76336661512897</v>
      </c>
      <c r="BD889">
        <v>301.94904766359502</v>
      </c>
      <c r="BE889">
        <v>299.61346603933902</v>
      </c>
      <c r="BF889">
        <v>293.668764025923</v>
      </c>
      <c r="BG889">
        <v>291.42166737061399</v>
      </c>
      <c r="BH889">
        <v>296.11230435569598</v>
      </c>
      <c r="BI889">
        <v>296.803700715113</v>
      </c>
      <c r="BJ889">
        <v>294.92821532623901</v>
      </c>
      <c r="BK889">
        <v>299.731745935069</v>
      </c>
      <c r="BL889">
        <v>297.14283294890299</v>
      </c>
      <c r="BM889">
        <v>303.58117500175501</v>
      </c>
      <c r="BN889">
        <v>300.60632232834001</v>
      </c>
      <c r="BO889">
        <v>294.33253109189201</v>
      </c>
      <c r="BP889">
        <v>297.28192953341301</v>
      </c>
      <c r="BQ889">
        <v>295.38840954051102</v>
      </c>
      <c r="BR889">
        <v>298.375177452066</v>
      </c>
      <c r="BS889">
        <v>301.09625277629198</v>
      </c>
      <c r="BT889">
        <v>301.27472757485202</v>
      </c>
      <c r="BU889">
        <v>309.28362176793098</v>
      </c>
      <c r="BV889">
        <v>310.13623581983597</v>
      </c>
      <c r="BW889">
        <v>313.48820126875199</v>
      </c>
      <c r="BX889">
        <v>312.966759654886</v>
      </c>
      <c r="BY889">
        <v>309.75756355010998</v>
      </c>
      <c r="BZ889">
        <v>301.49835124359402</v>
      </c>
      <c r="CA889">
        <v>311.206475177426</v>
      </c>
      <c r="CB889">
        <v>305.70937779675501</v>
      </c>
      <c r="CC889">
        <v>307.12891097073498</v>
      </c>
      <c r="CD889">
        <v>314.84292446328499</v>
      </c>
    </row>
    <row r="890" spans="1:82" x14ac:dyDescent="0.25">
      <c r="A890">
        <v>213.40453938584699</v>
      </c>
      <c r="B890">
        <v>305.22602528799399</v>
      </c>
      <c r="C890">
        <v>304.883568104137</v>
      </c>
      <c r="D890">
        <v>312.63054904127199</v>
      </c>
      <c r="E890">
        <v>304.31087539359697</v>
      </c>
      <c r="F890">
        <v>307.54357160441998</v>
      </c>
      <c r="G890">
        <v>302.25595597181302</v>
      </c>
      <c r="H890">
        <v>307.57497145365397</v>
      </c>
      <c r="I890">
        <v>312.04646595230298</v>
      </c>
      <c r="J890">
        <v>314.089643825655</v>
      </c>
      <c r="K890">
        <v>313.44650012819801</v>
      </c>
      <c r="L890">
        <v>295.00025338760798</v>
      </c>
      <c r="M890">
        <v>307.33708521898899</v>
      </c>
      <c r="N890">
        <v>308.933673670556</v>
      </c>
      <c r="O890">
        <v>292.206310305351</v>
      </c>
      <c r="P890">
        <v>300.25532900943398</v>
      </c>
      <c r="Q890">
        <v>294.92164195938602</v>
      </c>
      <c r="R890">
        <v>294.01777906886701</v>
      </c>
      <c r="S890">
        <v>289.09086000959297</v>
      </c>
      <c r="T890">
        <v>292.668813689253</v>
      </c>
      <c r="U890">
        <v>293.98845190235301</v>
      </c>
      <c r="V890">
        <v>290.02874777916099</v>
      </c>
      <c r="W890">
        <v>293.131110518806</v>
      </c>
      <c r="X890">
        <v>292.160742319733</v>
      </c>
      <c r="Y890">
        <v>297.21770857780001</v>
      </c>
      <c r="Z890">
        <v>295.15988498835901</v>
      </c>
      <c r="AA890">
        <v>293.08552965989998</v>
      </c>
      <c r="AB890">
        <v>287.23464658174902</v>
      </c>
      <c r="AC890">
        <v>286.061872006442</v>
      </c>
      <c r="AD890">
        <v>292.34819631600698</v>
      </c>
      <c r="AE890">
        <v>294.17987297201603</v>
      </c>
      <c r="AF890">
        <v>293.59436238338901</v>
      </c>
      <c r="AG890">
        <v>289.85670325252198</v>
      </c>
      <c r="AH890">
        <v>301.97338835424301</v>
      </c>
      <c r="AI890">
        <v>295.11690208135701</v>
      </c>
      <c r="AJ890">
        <v>302.76480908384099</v>
      </c>
      <c r="AK890">
        <v>300.851175509928</v>
      </c>
      <c r="AL890">
        <v>297.272229050617</v>
      </c>
      <c r="AM890">
        <v>303.81018233715298</v>
      </c>
      <c r="AN890">
        <v>300.28043898075299</v>
      </c>
      <c r="AO890">
        <v>306.67786069128198</v>
      </c>
      <c r="AP890">
        <v>308.05987570105702</v>
      </c>
      <c r="AQ890">
        <v>311.16690068471797</v>
      </c>
      <c r="AR890">
        <v>313.84972983042502</v>
      </c>
      <c r="AS890">
        <v>302.26920970222102</v>
      </c>
      <c r="AT890">
        <v>307.71096772024202</v>
      </c>
      <c r="AU890">
        <v>313.07620315782702</v>
      </c>
      <c r="AV890">
        <v>310.95297876958603</v>
      </c>
      <c r="AW890">
        <v>302.47850003064002</v>
      </c>
      <c r="AX890">
        <v>310.70950103548199</v>
      </c>
      <c r="AY890">
        <v>303.04048472381203</v>
      </c>
      <c r="AZ890">
        <v>304.16215292237001</v>
      </c>
      <c r="BA890">
        <v>290.68798449295201</v>
      </c>
      <c r="BB890">
        <v>293.28391977166001</v>
      </c>
      <c r="BC890">
        <v>295.97416552345697</v>
      </c>
      <c r="BD890">
        <v>304.67388654408097</v>
      </c>
      <c r="BE890">
        <v>298.30090231502101</v>
      </c>
      <c r="BF890">
        <v>295.06128948295401</v>
      </c>
      <c r="BG890">
        <v>290.12872204073898</v>
      </c>
      <c r="BH890">
        <v>299.06294249608902</v>
      </c>
      <c r="BI890">
        <v>295.29126003617603</v>
      </c>
      <c r="BJ890">
        <v>290.410939833295</v>
      </c>
      <c r="BK890">
        <v>298.62613616490898</v>
      </c>
      <c r="BL890">
        <v>298.48198886102398</v>
      </c>
      <c r="BM890">
        <v>301.744544895003</v>
      </c>
      <c r="BN890">
        <v>299.61118986165599</v>
      </c>
      <c r="BO890">
        <v>296.62733144563202</v>
      </c>
      <c r="BP890">
        <v>299.12436089219102</v>
      </c>
      <c r="BQ890">
        <v>294.17836982094502</v>
      </c>
      <c r="BR890">
        <v>295.040001166411</v>
      </c>
      <c r="BS890">
        <v>302.31008281981798</v>
      </c>
      <c r="BT890">
        <v>305.45168860390999</v>
      </c>
      <c r="BU890">
        <v>311.08418165978799</v>
      </c>
      <c r="BV890">
        <v>312.93019387203702</v>
      </c>
      <c r="BW890">
        <v>309.446968858373</v>
      </c>
      <c r="BX890">
        <v>313.18579371839797</v>
      </c>
      <c r="BY890">
        <v>310.47954533421898</v>
      </c>
      <c r="BZ890">
        <v>302.50908597205398</v>
      </c>
      <c r="CA890">
        <v>313.531828677818</v>
      </c>
      <c r="CB890">
        <v>304.81818542105799</v>
      </c>
      <c r="CC890">
        <v>309.82924937950497</v>
      </c>
      <c r="CD890">
        <v>317.617624938875</v>
      </c>
    </row>
    <row r="891" spans="1:82" x14ac:dyDescent="0.25">
      <c r="A891">
        <v>213.644859813084</v>
      </c>
      <c r="B891">
        <v>305.22660429142502</v>
      </c>
      <c r="C891">
        <v>304.76904795086602</v>
      </c>
      <c r="D891">
        <v>312.13903681766601</v>
      </c>
      <c r="E891">
        <v>305.936282251671</v>
      </c>
      <c r="F891">
        <v>304.82659503201199</v>
      </c>
      <c r="G891">
        <v>302.896713514596</v>
      </c>
      <c r="H891">
        <v>308.53248282292799</v>
      </c>
      <c r="I891">
        <v>313.54787073744097</v>
      </c>
      <c r="J891">
        <v>312.57200160601701</v>
      </c>
      <c r="K891">
        <v>312.36233318063</v>
      </c>
      <c r="L891">
        <v>296.32165254321399</v>
      </c>
      <c r="M891">
        <v>305.0409501927</v>
      </c>
      <c r="N891">
        <v>308.18659341147497</v>
      </c>
      <c r="O891">
        <v>296.12896056824502</v>
      </c>
      <c r="P891">
        <v>296.81051701533698</v>
      </c>
      <c r="Q891">
        <v>296.73286083118302</v>
      </c>
      <c r="R891">
        <v>291.39490256902297</v>
      </c>
      <c r="S891">
        <v>290.90386483232299</v>
      </c>
      <c r="T891">
        <v>294.30574581073898</v>
      </c>
      <c r="U891">
        <v>294.10529874199398</v>
      </c>
      <c r="V891">
        <v>286.38496516360198</v>
      </c>
      <c r="W891">
        <v>293.87508389319697</v>
      </c>
      <c r="X891">
        <v>287.37771899768001</v>
      </c>
      <c r="Y891">
        <v>296.88363315786899</v>
      </c>
      <c r="Z891">
        <v>294.576772535153</v>
      </c>
      <c r="AA891">
        <v>296.05808746926999</v>
      </c>
      <c r="AB891">
        <v>286.412661366333</v>
      </c>
      <c r="AC891">
        <v>289.48904744937499</v>
      </c>
      <c r="AD891">
        <v>293.77796999117402</v>
      </c>
      <c r="AE891">
        <v>293.88889841580698</v>
      </c>
      <c r="AF891">
        <v>292.44866685732097</v>
      </c>
      <c r="AG891">
        <v>289.94559896240798</v>
      </c>
      <c r="AH891">
        <v>303.21029264354399</v>
      </c>
      <c r="AI891">
        <v>294.508684280816</v>
      </c>
      <c r="AJ891">
        <v>302.54009730658203</v>
      </c>
      <c r="AK891">
        <v>305.362737685024</v>
      </c>
      <c r="AL891">
        <v>301.10588830454498</v>
      </c>
      <c r="AM891">
        <v>302.87335247216402</v>
      </c>
      <c r="AN891">
        <v>299.939874539161</v>
      </c>
      <c r="AO891">
        <v>304.08448871076001</v>
      </c>
      <c r="AP891">
        <v>307.01409417473201</v>
      </c>
      <c r="AQ891">
        <v>309.876790658944</v>
      </c>
      <c r="AR891">
        <v>314.205332374362</v>
      </c>
      <c r="AS891">
        <v>302.797798623875</v>
      </c>
      <c r="AT891">
        <v>310.104964341173</v>
      </c>
      <c r="AU891">
        <v>311.74780538785302</v>
      </c>
      <c r="AV891">
        <v>312.36934109301097</v>
      </c>
      <c r="AW891">
        <v>301.385731526428</v>
      </c>
      <c r="AX891">
        <v>311.94197815458102</v>
      </c>
      <c r="AY891">
        <v>304.28785562203501</v>
      </c>
      <c r="AZ891">
        <v>303.07563366893697</v>
      </c>
      <c r="BA891">
        <v>291.15627156392799</v>
      </c>
      <c r="BB891">
        <v>296.716627041842</v>
      </c>
      <c r="BC891">
        <v>294.35958055171602</v>
      </c>
      <c r="BD891">
        <v>302.04046823032098</v>
      </c>
      <c r="BE891">
        <v>298.462290865559</v>
      </c>
      <c r="BF891">
        <v>294.37137456000897</v>
      </c>
      <c r="BG891">
        <v>292.52146588213799</v>
      </c>
      <c r="BH891">
        <v>300.93060485271297</v>
      </c>
      <c r="BI891">
        <v>298.96251478818198</v>
      </c>
      <c r="BJ891">
        <v>289.36529341260001</v>
      </c>
      <c r="BK891">
        <v>297.382700654622</v>
      </c>
      <c r="BL891">
        <v>301.01405812162398</v>
      </c>
      <c r="BM891">
        <v>301.73676800633501</v>
      </c>
      <c r="BN891">
        <v>300.01370948714901</v>
      </c>
      <c r="BO891">
        <v>296.36115514945999</v>
      </c>
      <c r="BP891">
        <v>301.64731265219399</v>
      </c>
      <c r="BQ891">
        <v>297.10248968566998</v>
      </c>
      <c r="BR891">
        <v>296.31763359814403</v>
      </c>
      <c r="BS891">
        <v>300.059774561062</v>
      </c>
      <c r="BT891">
        <v>307.001251212836</v>
      </c>
      <c r="BU891">
        <v>311.18604954931902</v>
      </c>
      <c r="BV891">
        <v>317.00783661106698</v>
      </c>
      <c r="BW891">
        <v>309.95488632438298</v>
      </c>
      <c r="BX891">
        <v>311.24947569902599</v>
      </c>
      <c r="BY891">
        <v>311.80094297329902</v>
      </c>
      <c r="BZ891">
        <v>304.93254620745302</v>
      </c>
      <c r="CA891">
        <v>315.54236980953601</v>
      </c>
      <c r="CB891">
        <v>306.51238315117598</v>
      </c>
      <c r="CC891">
        <v>312.69219871166302</v>
      </c>
      <c r="CD891">
        <v>316.87609972134402</v>
      </c>
    </row>
    <row r="892" spans="1:82" x14ac:dyDescent="0.25">
      <c r="A892">
        <v>213.88518024032001</v>
      </c>
      <c r="B892">
        <v>305.97744891352897</v>
      </c>
      <c r="C892">
        <v>303.83263876934302</v>
      </c>
      <c r="D892">
        <v>311.28936346196201</v>
      </c>
      <c r="E892">
        <v>306.15273395315199</v>
      </c>
      <c r="F892">
        <v>305.12405912257401</v>
      </c>
      <c r="G892">
        <v>303.631440168111</v>
      </c>
      <c r="H892">
        <v>309.81933305600597</v>
      </c>
      <c r="I892">
        <v>313.86746761932397</v>
      </c>
      <c r="J892">
        <v>311.64499136682798</v>
      </c>
      <c r="K892">
        <v>310.01952205878803</v>
      </c>
      <c r="L892">
        <v>298.88247228241897</v>
      </c>
      <c r="M892">
        <v>306.32891899496298</v>
      </c>
      <c r="N892">
        <v>306.79362578510103</v>
      </c>
      <c r="O892">
        <v>296.368273915082</v>
      </c>
      <c r="P892">
        <v>298.812062119291</v>
      </c>
      <c r="Q892">
        <v>298.56244184641901</v>
      </c>
      <c r="R892">
        <v>290.68582195022401</v>
      </c>
      <c r="S892">
        <v>290.73148702736597</v>
      </c>
      <c r="T892">
        <v>294.50077291647398</v>
      </c>
      <c r="U892">
        <v>293.05728764839</v>
      </c>
      <c r="V892">
        <v>287.51792864448998</v>
      </c>
      <c r="W892">
        <v>294.71725553374102</v>
      </c>
      <c r="X892">
        <v>286.205804565996</v>
      </c>
      <c r="Y892">
        <v>292.77545971188999</v>
      </c>
      <c r="Z892">
        <v>297.06548056652599</v>
      </c>
      <c r="AA892">
        <v>297.449125251711</v>
      </c>
      <c r="AB892">
        <v>285.20125865255301</v>
      </c>
      <c r="AC892">
        <v>290.10245665436298</v>
      </c>
      <c r="AD892">
        <v>293.65026336917202</v>
      </c>
      <c r="AE892">
        <v>292.76393538231298</v>
      </c>
      <c r="AF892">
        <v>293.03347855816702</v>
      </c>
      <c r="AG892">
        <v>290.96977344100202</v>
      </c>
      <c r="AH892">
        <v>306.40771439827603</v>
      </c>
      <c r="AI892">
        <v>297.88333119546502</v>
      </c>
      <c r="AJ892">
        <v>303.64016714108902</v>
      </c>
      <c r="AK892">
        <v>305.08623530566001</v>
      </c>
      <c r="AL892">
        <v>303.87643268083099</v>
      </c>
      <c r="AM892">
        <v>299.36008461941799</v>
      </c>
      <c r="AN892">
        <v>303.02258858291998</v>
      </c>
      <c r="AO892">
        <v>306.03820434715999</v>
      </c>
      <c r="AP892">
        <v>307.10283108414097</v>
      </c>
      <c r="AQ892">
        <v>307.51757513168798</v>
      </c>
      <c r="AR892">
        <v>314.36741832554702</v>
      </c>
      <c r="AS892">
        <v>305.51526732559898</v>
      </c>
      <c r="AT892">
        <v>312.287234921753</v>
      </c>
      <c r="AU892">
        <v>309.057346866469</v>
      </c>
      <c r="AV892">
        <v>312.61664670573703</v>
      </c>
      <c r="AW892">
        <v>303.01319992688599</v>
      </c>
      <c r="AX892">
        <v>309.672386547933</v>
      </c>
      <c r="AY892">
        <v>305.453450971557</v>
      </c>
      <c r="AZ892">
        <v>303.11040806036698</v>
      </c>
      <c r="BA892">
        <v>293.47115019783803</v>
      </c>
      <c r="BB892">
        <v>297.47301498504498</v>
      </c>
      <c r="BC892">
        <v>294.03140399317499</v>
      </c>
      <c r="BD892">
        <v>302.02709937871299</v>
      </c>
      <c r="BE892">
        <v>297.94906119382301</v>
      </c>
      <c r="BF892">
        <v>293.07502109179501</v>
      </c>
      <c r="BG892">
        <v>290.49793055663503</v>
      </c>
      <c r="BH892">
        <v>300.29295359423702</v>
      </c>
      <c r="BI892">
        <v>298.26088310460398</v>
      </c>
      <c r="BJ892">
        <v>290.50040712921498</v>
      </c>
      <c r="BK892">
        <v>299.094379544574</v>
      </c>
      <c r="BL892">
        <v>301.54897113213099</v>
      </c>
      <c r="BM892">
        <v>300.35200416503602</v>
      </c>
      <c r="BN892">
        <v>297.38481033500602</v>
      </c>
      <c r="BO892">
        <v>299.08649504045701</v>
      </c>
      <c r="BP892">
        <v>301.619465719039</v>
      </c>
      <c r="BQ892">
        <v>294.92680462707699</v>
      </c>
      <c r="BR892">
        <v>295.27688934488799</v>
      </c>
      <c r="BS892">
        <v>299.18980502056201</v>
      </c>
      <c r="BT892">
        <v>309.03919817818002</v>
      </c>
      <c r="BU892">
        <v>310.294179853309</v>
      </c>
      <c r="BV892">
        <v>317.19968639795599</v>
      </c>
      <c r="BW892">
        <v>311.36328363017202</v>
      </c>
      <c r="BX892">
        <v>311.26099766005302</v>
      </c>
      <c r="BY892">
        <v>313.048075426249</v>
      </c>
      <c r="BZ892">
        <v>305.589309281868</v>
      </c>
      <c r="CA892">
        <v>317.45495136710099</v>
      </c>
      <c r="CB892">
        <v>304.64369642639502</v>
      </c>
      <c r="CC892">
        <v>313.08571696728399</v>
      </c>
      <c r="CD892">
        <v>316.87191644029798</v>
      </c>
    </row>
    <row r="893" spans="1:82" x14ac:dyDescent="0.25">
      <c r="A893">
        <v>214.125500667556</v>
      </c>
      <c r="B893">
        <v>304.62961308921302</v>
      </c>
      <c r="C893">
        <v>304.75698040370798</v>
      </c>
      <c r="D893">
        <v>313.02545809084899</v>
      </c>
      <c r="E893">
        <v>306.520333538209</v>
      </c>
      <c r="F893">
        <v>305.17364101793299</v>
      </c>
      <c r="G893">
        <v>303.38928200831498</v>
      </c>
      <c r="H893">
        <v>311.283529353375</v>
      </c>
      <c r="I893">
        <v>312.06435393199502</v>
      </c>
      <c r="J893">
        <v>308.94678161304603</v>
      </c>
      <c r="K893">
        <v>308.15876332855697</v>
      </c>
      <c r="L893">
        <v>301.39916778922401</v>
      </c>
      <c r="M893">
        <v>304.458689106088</v>
      </c>
      <c r="N893">
        <v>305.33808336910897</v>
      </c>
      <c r="O893">
        <v>298.22611176667601</v>
      </c>
      <c r="P893">
        <v>301.54888423580297</v>
      </c>
      <c r="Q893">
        <v>297.75953151064698</v>
      </c>
      <c r="R893">
        <v>289.34676965154199</v>
      </c>
      <c r="S893">
        <v>293.43359253313002</v>
      </c>
      <c r="T893">
        <v>294.48411276255001</v>
      </c>
      <c r="U893">
        <v>290.558850219151</v>
      </c>
      <c r="V893">
        <v>289.01491326961502</v>
      </c>
      <c r="W893">
        <v>295.31154452641698</v>
      </c>
      <c r="X893">
        <v>286.05232856864802</v>
      </c>
      <c r="Y893">
        <v>290.72719692394099</v>
      </c>
      <c r="Z893">
        <v>299.27923080327702</v>
      </c>
      <c r="AA893">
        <v>297.04903956617602</v>
      </c>
      <c r="AB893">
        <v>283.32491734647601</v>
      </c>
      <c r="AC893">
        <v>290.84040537322397</v>
      </c>
      <c r="AD893">
        <v>294.63220296360799</v>
      </c>
      <c r="AE893">
        <v>291.58326995090999</v>
      </c>
      <c r="AF893">
        <v>293.46030267945298</v>
      </c>
      <c r="AG893">
        <v>293.58931424459001</v>
      </c>
      <c r="AH893">
        <v>307.38789956130398</v>
      </c>
      <c r="AI893">
        <v>301.08841146931502</v>
      </c>
      <c r="AJ893">
        <v>302.58962033619002</v>
      </c>
      <c r="AK893">
        <v>305.13201576312701</v>
      </c>
      <c r="AL893">
        <v>305.08057656598402</v>
      </c>
      <c r="AM893">
        <v>297.27238074217303</v>
      </c>
      <c r="AN893">
        <v>305.08120432560099</v>
      </c>
      <c r="AO893">
        <v>306.134903738042</v>
      </c>
      <c r="AP893">
        <v>307.52847711093602</v>
      </c>
      <c r="AQ893">
        <v>305.63607510753798</v>
      </c>
      <c r="AR893">
        <v>314.48984287639598</v>
      </c>
      <c r="AS893">
        <v>307.80130833758898</v>
      </c>
      <c r="AT893">
        <v>313.37990401995802</v>
      </c>
      <c r="AU893">
        <v>309.74890645595599</v>
      </c>
      <c r="AV893">
        <v>315.00716359785798</v>
      </c>
      <c r="AW893">
        <v>303.65293729550501</v>
      </c>
      <c r="AX893">
        <v>308.60703430448302</v>
      </c>
      <c r="AY893">
        <v>306.83990787668102</v>
      </c>
      <c r="AZ893">
        <v>303.34493392516799</v>
      </c>
      <c r="BA893">
        <v>293.77148371862103</v>
      </c>
      <c r="BB893">
        <v>298.45514819095598</v>
      </c>
      <c r="BC893">
        <v>293.11191314575302</v>
      </c>
      <c r="BD893">
        <v>302.57514757138699</v>
      </c>
      <c r="BE893">
        <v>297.79397311787199</v>
      </c>
      <c r="BF893">
        <v>294.84088854150298</v>
      </c>
      <c r="BG893">
        <v>289.719755903487</v>
      </c>
      <c r="BH893">
        <v>299.46313563409501</v>
      </c>
      <c r="BI893">
        <v>296.43676480199599</v>
      </c>
      <c r="BJ893">
        <v>290.47532627481098</v>
      </c>
      <c r="BK893">
        <v>299.081899062562</v>
      </c>
      <c r="BL893">
        <v>300.40419075539398</v>
      </c>
      <c r="BM893">
        <v>299.54227868388301</v>
      </c>
      <c r="BN893">
        <v>294.87253981892098</v>
      </c>
      <c r="BO893">
        <v>301.92086592148098</v>
      </c>
      <c r="BP893">
        <v>302.40820832802501</v>
      </c>
      <c r="BQ893">
        <v>296.011146149382</v>
      </c>
      <c r="BR893">
        <v>292.674353452996</v>
      </c>
      <c r="BS893">
        <v>299.30572779633701</v>
      </c>
      <c r="BT893">
        <v>309.24000825128701</v>
      </c>
      <c r="BU893">
        <v>310.33752563274697</v>
      </c>
      <c r="BV893">
        <v>317.10597584401597</v>
      </c>
      <c r="BW893">
        <v>312.64631628548199</v>
      </c>
      <c r="BX893">
        <v>311.48063933885498</v>
      </c>
      <c r="BY893">
        <v>310.45000276918501</v>
      </c>
      <c r="BZ893">
        <v>306.08194080518399</v>
      </c>
      <c r="CA893">
        <v>316.92043308547198</v>
      </c>
      <c r="CB893">
        <v>304.22196533957299</v>
      </c>
      <c r="CC893">
        <v>313.96548131342502</v>
      </c>
      <c r="CD893">
        <v>318.34939441940799</v>
      </c>
    </row>
    <row r="894" spans="1:82" x14ac:dyDescent="0.25">
      <c r="A894">
        <v>214.36582109479301</v>
      </c>
      <c r="B894">
        <v>301.75994641593201</v>
      </c>
      <c r="C894">
        <v>306.88717204999801</v>
      </c>
      <c r="D894">
        <v>316.23933952420299</v>
      </c>
      <c r="E894">
        <v>306.25834940178999</v>
      </c>
      <c r="F894">
        <v>305.33890908897303</v>
      </c>
      <c r="G894">
        <v>303.52706791287102</v>
      </c>
      <c r="H894">
        <v>313.18333876920798</v>
      </c>
      <c r="I894">
        <v>309.65491603175798</v>
      </c>
      <c r="J894">
        <v>305.17154798237902</v>
      </c>
      <c r="K894">
        <v>306.43005042021201</v>
      </c>
      <c r="L894">
        <v>302.093821893202</v>
      </c>
      <c r="M894">
        <v>301.78638013226498</v>
      </c>
      <c r="N894">
        <v>303.846252747336</v>
      </c>
      <c r="O894">
        <v>299.68510492078502</v>
      </c>
      <c r="P894">
        <v>302.84791645234401</v>
      </c>
      <c r="Q894">
        <v>297.077924284804</v>
      </c>
      <c r="R894">
        <v>288.97416724511697</v>
      </c>
      <c r="S894">
        <v>296.225302524874</v>
      </c>
      <c r="T894">
        <v>294.78169857612897</v>
      </c>
      <c r="U894">
        <v>287.95307788461901</v>
      </c>
      <c r="V894">
        <v>290.129916398087</v>
      </c>
      <c r="W894">
        <v>295.78357560217302</v>
      </c>
      <c r="X894">
        <v>286.95866052373202</v>
      </c>
      <c r="Y894">
        <v>291.29774453785097</v>
      </c>
      <c r="Z894">
        <v>300.78442028276902</v>
      </c>
      <c r="AA894">
        <v>296.59030757559401</v>
      </c>
      <c r="AB894">
        <v>282.00624616486101</v>
      </c>
      <c r="AC894">
        <v>291.99221902134798</v>
      </c>
      <c r="AD894">
        <v>297.35233749224102</v>
      </c>
      <c r="AE894">
        <v>291.64229837411898</v>
      </c>
      <c r="AF894">
        <v>293.70694278834998</v>
      </c>
      <c r="AG894">
        <v>295.860870030353</v>
      </c>
      <c r="AH894">
        <v>306.21681840390301</v>
      </c>
      <c r="AI894">
        <v>302.97079073770902</v>
      </c>
      <c r="AJ894">
        <v>301.212436196618</v>
      </c>
      <c r="AK894">
        <v>305.41899151688898</v>
      </c>
      <c r="AL894">
        <v>305.92932443036102</v>
      </c>
      <c r="AM894">
        <v>297.94126702239902</v>
      </c>
      <c r="AN894">
        <v>306.43644484472401</v>
      </c>
      <c r="AO894">
        <v>305.46297523858198</v>
      </c>
      <c r="AP894">
        <v>308.74567030055198</v>
      </c>
      <c r="AQ894">
        <v>303.88274411766599</v>
      </c>
      <c r="AR894">
        <v>313.76182449779299</v>
      </c>
      <c r="AS894">
        <v>310.45814730977099</v>
      </c>
      <c r="AT894">
        <v>314.36612224137599</v>
      </c>
      <c r="AU894">
        <v>312.15044455915103</v>
      </c>
      <c r="AV894">
        <v>316.94392083360299</v>
      </c>
      <c r="AW894">
        <v>304.52325302888897</v>
      </c>
      <c r="AX894">
        <v>308.89351951613901</v>
      </c>
      <c r="AY894">
        <v>306.73096811273098</v>
      </c>
      <c r="AZ894">
        <v>303.87407708526501</v>
      </c>
      <c r="BA894">
        <v>292.58635192556301</v>
      </c>
      <c r="BB894">
        <v>298.87192524055001</v>
      </c>
      <c r="BC894">
        <v>292.64838614963998</v>
      </c>
      <c r="BD894">
        <v>302.50604104640399</v>
      </c>
      <c r="BE894">
        <v>297.39741047321598</v>
      </c>
      <c r="BF894">
        <v>298.25976447787599</v>
      </c>
      <c r="BG894">
        <v>289.38417563341801</v>
      </c>
      <c r="BH894">
        <v>299.897407944279</v>
      </c>
      <c r="BI894">
        <v>294.64964676867999</v>
      </c>
      <c r="BJ894">
        <v>290.43741601096002</v>
      </c>
      <c r="BK894">
        <v>298.54744996001102</v>
      </c>
      <c r="BL894">
        <v>299.12612656567501</v>
      </c>
      <c r="BM894">
        <v>297.64985719013299</v>
      </c>
      <c r="BN894">
        <v>293.28427111053099</v>
      </c>
      <c r="BO894">
        <v>303.85995868549901</v>
      </c>
      <c r="BP894">
        <v>301.46794444161401</v>
      </c>
      <c r="BQ894">
        <v>298.98840734909299</v>
      </c>
      <c r="BR894">
        <v>290.82586048243297</v>
      </c>
      <c r="BS894">
        <v>300.43727431541498</v>
      </c>
      <c r="BT894">
        <v>307.98124895319899</v>
      </c>
      <c r="BU894">
        <v>311.224777364651</v>
      </c>
      <c r="BV894">
        <v>316.722740823295</v>
      </c>
      <c r="BW894">
        <v>314.287149653906</v>
      </c>
      <c r="BX894">
        <v>311.01455174690602</v>
      </c>
      <c r="BY894">
        <v>306.17018677130602</v>
      </c>
      <c r="BZ894">
        <v>307.32054584252501</v>
      </c>
      <c r="CA894">
        <v>315.51904863452501</v>
      </c>
      <c r="CB894">
        <v>303.93500763817701</v>
      </c>
      <c r="CC894">
        <v>313.80160612119897</v>
      </c>
      <c r="CD894">
        <v>320.29194761646102</v>
      </c>
    </row>
    <row r="895" spans="1:82" x14ac:dyDescent="0.25">
      <c r="A895">
        <v>214.60614152202899</v>
      </c>
      <c r="B895">
        <v>299.75020869761698</v>
      </c>
      <c r="C895">
        <v>309.47736439703698</v>
      </c>
      <c r="D895">
        <v>316.58627349311399</v>
      </c>
      <c r="E895">
        <v>306.84273321804801</v>
      </c>
      <c r="F895">
        <v>303.35513285807701</v>
      </c>
      <c r="G895">
        <v>306.85414575416303</v>
      </c>
      <c r="H895">
        <v>311.82857970836199</v>
      </c>
      <c r="I895">
        <v>309.71947333125502</v>
      </c>
      <c r="J895">
        <v>301.98773057961898</v>
      </c>
      <c r="K895">
        <v>307.00782456775801</v>
      </c>
      <c r="L895">
        <v>304.10929491119299</v>
      </c>
      <c r="M895">
        <v>302.10272293741201</v>
      </c>
      <c r="N895">
        <v>302.523004633759</v>
      </c>
      <c r="O895">
        <v>300.73538364909302</v>
      </c>
      <c r="P895">
        <v>297.48614307126797</v>
      </c>
      <c r="Q895">
        <v>299.32493457896697</v>
      </c>
      <c r="R895">
        <v>290.112939840661</v>
      </c>
      <c r="S895">
        <v>299.38630464562999</v>
      </c>
      <c r="T895">
        <v>291.97480897040299</v>
      </c>
      <c r="U895">
        <v>285.99038540137099</v>
      </c>
      <c r="V895">
        <v>289.57027485352398</v>
      </c>
      <c r="W895">
        <v>296.19320806803302</v>
      </c>
      <c r="X895">
        <v>287.77084054428798</v>
      </c>
      <c r="Y895">
        <v>293.777826588778</v>
      </c>
      <c r="Z895">
        <v>299.41140947695499</v>
      </c>
      <c r="AA895">
        <v>294.38893729626</v>
      </c>
      <c r="AB895">
        <v>281.95162625318602</v>
      </c>
      <c r="AC895">
        <v>291.33518821385798</v>
      </c>
      <c r="AD895">
        <v>297.81864082191299</v>
      </c>
      <c r="AE895">
        <v>294.243209850894</v>
      </c>
      <c r="AF895">
        <v>291.95812392769</v>
      </c>
      <c r="AG895">
        <v>298.745926656032</v>
      </c>
      <c r="AH895">
        <v>303.81904007161</v>
      </c>
      <c r="AI895">
        <v>303.00021899968101</v>
      </c>
      <c r="AJ895">
        <v>303.39251290961101</v>
      </c>
      <c r="AK895">
        <v>305.15996700677698</v>
      </c>
      <c r="AL895">
        <v>308.02627469936601</v>
      </c>
      <c r="AM895">
        <v>298.43230142237098</v>
      </c>
      <c r="AN895">
        <v>308.17917535072598</v>
      </c>
      <c r="AO895">
        <v>306.49992971950797</v>
      </c>
      <c r="AP895">
        <v>312.91470772260197</v>
      </c>
      <c r="AQ895">
        <v>302.82116434269102</v>
      </c>
      <c r="AR895">
        <v>314.14870548077801</v>
      </c>
      <c r="AS895">
        <v>310.43041104781503</v>
      </c>
      <c r="AT895">
        <v>313.68242450514202</v>
      </c>
      <c r="AU895">
        <v>315.80610590781703</v>
      </c>
      <c r="AV895">
        <v>318.517721178486</v>
      </c>
      <c r="AW895">
        <v>305.74171892246602</v>
      </c>
      <c r="AX895">
        <v>309.09230240428502</v>
      </c>
      <c r="AY895">
        <v>305.22335819039102</v>
      </c>
      <c r="AZ895">
        <v>303.571358910323</v>
      </c>
      <c r="BA895">
        <v>294.74601154300001</v>
      </c>
      <c r="BB895">
        <v>298.43136290710402</v>
      </c>
      <c r="BC895">
        <v>293.20517385503501</v>
      </c>
      <c r="BD895">
        <v>304.70484119468102</v>
      </c>
      <c r="BE895">
        <v>296.21652440583802</v>
      </c>
      <c r="BF895">
        <v>298.84802845105997</v>
      </c>
      <c r="BG895">
        <v>289.62521983403701</v>
      </c>
      <c r="BH895">
        <v>301.33084143526901</v>
      </c>
      <c r="BI895">
        <v>298.66675967058899</v>
      </c>
      <c r="BJ895">
        <v>293.95576974559901</v>
      </c>
      <c r="BK895">
        <v>296.70732339117802</v>
      </c>
      <c r="BL895">
        <v>302.94875862154902</v>
      </c>
      <c r="BM895">
        <v>297.62021019961901</v>
      </c>
      <c r="BN895">
        <v>293.52188239927602</v>
      </c>
      <c r="BO895">
        <v>301.25031606628102</v>
      </c>
      <c r="BP895">
        <v>299.88950928734602</v>
      </c>
      <c r="BQ895">
        <v>299.621146370031</v>
      </c>
      <c r="BR895">
        <v>292.23312919390401</v>
      </c>
      <c r="BS895">
        <v>303.39353558380299</v>
      </c>
      <c r="BT895">
        <v>307.24033680411401</v>
      </c>
      <c r="BU895">
        <v>308.214595823509</v>
      </c>
      <c r="BV895">
        <v>314.93808330681702</v>
      </c>
      <c r="BW895">
        <v>314.95792903428998</v>
      </c>
      <c r="BX895">
        <v>307.55917966952802</v>
      </c>
      <c r="BY895">
        <v>311.19928659001403</v>
      </c>
      <c r="BZ895">
        <v>310.29344794882201</v>
      </c>
      <c r="CA895">
        <v>318.301557613022</v>
      </c>
      <c r="CB895">
        <v>304.04750245158698</v>
      </c>
      <c r="CC895">
        <v>311.71264364503298</v>
      </c>
      <c r="CD895">
        <v>320.39661450195302</v>
      </c>
    </row>
    <row r="896" spans="1:82" x14ac:dyDescent="0.25">
      <c r="A896">
        <v>214.84646194926501</v>
      </c>
      <c r="B896">
        <v>302.14948522780998</v>
      </c>
      <c r="C896">
        <v>311.46780519533002</v>
      </c>
      <c r="D896">
        <v>313.490928043606</v>
      </c>
      <c r="E896">
        <v>309.40490050923199</v>
      </c>
      <c r="F896">
        <v>299.00056457235002</v>
      </c>
      <c r="G896">
        <v>308.39757336132197</v>
      </c>
      <c r="H896">
        <v>310.71884092026897</v>
      </c>
      <c r="I896">
        <v>307.89226671998102</v>
      </c>
      <c r="J896">
        <v>300.17963244791798</v>
      </c>
      <c r="K896">
        <v>309.50249339418701</v>
      </c>
      <c r="L896">
        <v>305.36094709179702</v>
      </c>
      <c r="M896">
        <v>301.42454399066997</v>
      </c>
      <c r="N896">
        <v>301.42162621747298</v>
      </c>
      <c r="O896">
        <v>300.74421871811097</v>
      </c>
      <c r="P896">
        <v>295.471609661267</v>
      </c>
      <c r="Q896">
        <v>297.65661547278398</v>
      </c>
      <c r="R896">
        <v>289.22110443472098</v>
      </c>
      <c r="S896">
        <v>305.57756295072397</v>
      </c>
      <c r="T896">
        <v>290.52934901079101</v>
      </c>
      <c r="U896">
        <v>287.75620308203298</v>
      </c>
      <c r="V896">
        <v>293.55531205306198</v>
      </c>
      <c r="W896">
        <v>294.02930441272798</v>
      </c>
      <c r="X896">
        <v>285.95770880932099</v>
      </c>
      <c r="Y896">
        <v>293.012734202682</v>
      </c>
      <c r="Z896">
        <v>297.10766001465799</v>
      </c>
      <c r="AA896">
        <v>295.80627516301001</v>
      </c>
      <c r="AB896">
        <v>282.56253055018101</v>
      </c>
      <c r="AC896">
        <v>291.03788693481101</v>
      </c>
      <c r="AD896">
        <v>300.01406068882602</v>
      </c>
      <c r="AE896">
        <v>293.26534115520002</v>
      </c>
      <c r="AF896">
        <v>290.851205310463</v>
      </c>
      <c r="AG896">
        <v>300.68078876505001</v>
      </c>
      <c r="AH896">
        <v>304.96640632608199</v>
      </c>
      <c r="AI896">
        <v>304.85997508742798</v>
      </c>
      <c r="AJ896">
        <v>301.85603676213299</v>
      </c>
      <c r="AK896">
        <v>307.85994257541302</v>
      </c>
      <c r="AL896">
        <v>310.40146761862798</v>
      </c>
      <c r="AM896">
        <v>303.79718712167102</v>
      </c>
      <c r="AN896">
        <v>312.49241636338002</v>
      </c>
      <c r="AO896">
        <v>309.46378755282899</v>
      </c>
      <c r="AP896">
        <v>312.37510292821901</v>
      </c>
      <c r="AQ896">
        <v>301.15805007474103</v>
      </c>
      <c r="AR896">
        <v>315.50560604024298</v>
      </c>
      <c r="AS896">
        <v>312.38530918326302</v>
      </c>
      <c r="AT896">
        <v>310.77846502563</v>
      </c>
      <c r="AU896">
        <v>312.24201233664797</v>
      </c>
      <c r="AV896">
        <v>319.22895283421599</v>
      </c>
      <c r="AW896">
        <v>307.90780015375202</v>
      </c>
      <c r="AX896">
        <v>309.84968390216</v>
      </c>
      <c r="AY896">
        <v>305.79054214903999</v>
      </c>
      <c r="AZ896">
        <v>304.33687152005001</v>
      </c>
      <c r="BA896">
        <v>300.60594995975299</v>
      </c>
      <c r="BB896">
        <v>297.90324026467601</v>
      </c>
      <c r="BC896">
        <v>293.850545259238</v>
      </c>
      <c r="BD896">
        <v>302.84581927536198</v>
      </c>
      <c r="BE896">
        <v>294.18611048525997</v>
      </c>
      <c r="BF896">
        <v>297.68908796114602</v>
      </c>
      <c r="BG896">
        <v>292.07716581636703</v>
      </c>
      <c r="BH896">
        <v>295.56324013542502</v>
      </c>
      <c r="BI896">
        <v>305.18862991196602</v>
      </c>
      <c r="BJ896">
        <v>294.27344723220898</v>
      </c>
      <c r="BK896">
        <v>296.10258214805202</v>
      </c>
      <c r="BL896">
        <v>304.60793951861001</v>
      </c>
      <c r="BM896">
        <v>294.49752769478403</v>
      </c>
      <c r="BN896">
        <v>297.30724269528503</v>
      </c>
      <c r="BO896">
        <v>298.944430113355</v>
      </c>
      <c r="BP896">
        <v>298.97044258067501</v>
      </c>
      <c r="BQ896">
        <v>302.16442385685798</v>
      </c>
      <c r="BR896">
        <v>295.45160973711</v>
      </c>
      <c r="BS896">
        <v>301.96286767197199</v>
      </c>
      <c r="BT896">
        <v>304.21490643324603</v>
      </c>
      <c r="BU896">
        <v>307.86535837322498</v>
      </c>
      <c r="BV896">
        <v>312.67235110907802</v>
      </c>
      <c r="BW896">
        <v>315.881078249214</v>
      </c>
      <c r="BX896">
        <v>306.05557094821802</v>
      </c>
      <c r="BY896">
        <v>305.64669236938698</v>
      </c>
      <c r="BZ896">
        <v>311.39565611740102</v>
      </c>
      <c r="CA896">
        <v>315.98135856701401</v>
      </c>
      <c r="CB896">
        <v>305.09890112032002</v>
      </c>
      <c r="CC896">
        <v>308.24813036531799</v>
      </c>
      <c r="CD896">
        <v>317.56200934472599</v>
      </c>
    </row>
    <row r="897" spans="1:82" x14ac:dyDescent="0.25">
      <c r="A897">
        <v>215.08678237650199</v>
      </c>
      <c r="B897">
        <v>306.13249396666799</v>
      </c>
      <c r="C897">
        <v>313.84730662911801</v>
      </c>
      <c r="D897">
        <v>314.293738800673</v>
      </c>
      <c r="E897">
        <v>309.08894143878098</v>
      </c>
      <c r="F897">
        <v>298.652310317211</v>
      </c>
      <c r="G897">
        <v>309.97044896825997</v>
      </c>
      <c r="H897">
        <v>312.625863689786</v>
      </c>
      <c r="I897">
        <v>306.53735214852298</v>
      </c>
      <c r="J897">
        <v>300.13890085418501</v>
      </c>
      <c r="K897">
        <v>308.02951354882401</v>
      </c>
      <c r="L897">
        <v>307.11515498881801</v>
      </c>
      <c r="M897">
        <v>301.48148030110798</v>
      </c>
      <c r="N897">
        <v>300.30160633773397</v>
      </c>
      <c r="O897">
        <v>299.50689760062698</v>
      </c>
      <c r="P897">
        <v>295.81692904547202</v>
      </c>
      <c r="Q897">
        <v>297.14405001043099</v>
      </c>
      <c r="R897">
        <v>289.70922687036398</v>
      </c>
      <c r="S897">
        <v>307.45369268142099</v>
      </c>
      <c r="T897">
        <v>291.46225724086798</v>
      </c>
      <c r="U897">
        <v>290.007532886631</v>
      </c>
      <c r="V897">
        <v>294.13667513820201</v>
      </c>
      <c r="W897">
        <v>293.95273981643999</v>
      </c>
      <c r="X897">
        <v>288.37982610866999</v>
      </c>
      <c r="Y897">
        <v>292.27526719854501</v>
      </c>
      <c r="Z897">
        <v>298.13272158217899</v>
      </c>
      <c r="AA897">
        <v>298.18944941643298</v>
      </c>
      <c r="AB897">
        <v>284.33387565208199</v>
      </c>
      <c r="AC897">
        <v>292.91635997839001</v>
      </c>
      <c r="AD897">
        <v>300.85411762898099</v>
      </c>
      <c r="AE897">
        <v>291.21679091936602</v>
      </c>
      <c r="AF897">
        <v>289.632115705812</v>
      </c>
      <c r="AG897">
        <v>300.74437780997602</v>
      </c>
      <c r="AH897">
        <v>305.88775710799399</v>
      </c>
      <c r="AI897">
        <v>304.65545226611403</v>
      </c>
      <c r="AJ897">
        <v>299.982338775166</v>
      </c>
      <c r="AK897">
        <v>304.830192743743</v>
      </c>
      <c r="AL897">
        <v>308.08882069858498</v>
      </c>
      <c r="AM897">
        <v>302.59923068031202</v>
      </c>
      <c r="AN897">
        <v>315.026804967933</v>
      </c>
      <c r="AO897">
        <v>309.06354384654401</v>
      </c>
      <c r="AP897">
        <v>312.69002254344502</v>
      </c>
      <c r="AQ897">
        <v>299.15851034568902</v>
      </c>
      <c r="AR897">
        <v>316.23427818245801</v>
      </c>
      <c r="AS897">
        <v>312.590997261555</v>
      </c>
      <c r="AT897">
        <v>309.92550296097897</v>
      </c>
      <c r="AU897">
        <v>311.09506234011099</v>
      </c>
      <c r="AV897">
        <v>317.64271194167299</v>
      </c>
      <c r="AW897">
        <v>307.88060852051098</v>
      </c>
      <c r="AX897">
        <v>307.94517954341399</v>
      </c>
      <c r="AY897">
        <v>305.15055998645101</v>
      </c>
      <c r="AZ897">
        <v>303.93278175370102</v>
      </c>
      <c r="BA897">
        <v>301.78384678364199</v>
      </c>
      <c r="BB897">
        <v>297.88952975936098</v>
      </c>
      <c r="BC897">
        <v>294.88873981635999</v>
      </c>
      <c r="BD897">
        <v>299.99141137113202</v>
      </c>
      <c r="BE897">
        <v>296.62930201066399</v>
      </c>
      <c r="BF897">
        <v>298.81397590821501</v>
      </c>
      <c r="BG897">
        <v>293.355485846698</v>
      </c>
      <c r="BH897">
        <v>295.010788906946</v>
      </c>
      <c r="BI897">
        <v>306.57629835452701</v>
      </c>
      <c r="BJ897">
        <v>294.98806462603699</v>
      </c>
      <c r="BK897">
        <v>293.90210145857799</v>
      </c>
      <c r="BL897">
        <v>303.35450726530399</v>
      </c>
      <c r="BM897">
        <v>292.99586911793699</v>
      </c>
      <c r="BN897">
        <v>298.31354131238402</v>
      </c>
      <c r="BO897">
        <v>299.55869711781003</v>
      </c>
      <c r="BP897">
        <v>298.039112451064</v>
      </c>
      <c r="BQ897">
        <v>301.51625314846399</v>
      </c>
      <c r="BR897">
        <v>296.012215079626</v>
      </c>
      <c r="BS897">
        <v>302.70223057098502</v>
      </c>
      <c r="BT897">
        <v>301.37238466736198</v>
      </c>
      <c r="BU897">
        <v>307.51797394837303</v>
      </c>
      <c r="BV897">
        <v>309.95496558461502</v>
      </c>
      <c r="BW897">
        <v>317.18129812229898</v>
      </c>
      <c r="BX897">
        <v>304.48522944166803</v>
      </c>
      <c r="BY897">
        <v>305.56622506110699</v>
      </c>
      <c r="BZ897">
        <v>312.36883248061901</v>
      </c>
      <c r="CA897">
        <v>313.11174794968701</v>
      </c>
      <c r="CB897">
        <v>306.32879894377197</v>
      </c>
      <c r="CC897">
        <v>307.27121312620199</v>
      </c>
      <c r="CD897">
        <v>314.74802666366998</v>
      </c>
    </row>
    <row r="898" spans="1:82" x14ac:dyDescent="0.25">
      <c r="A898">
        <v>215.327102803738</v>
      </c>
      <c r="B898">
        <v>308.18095420773801</v>
      </c>
      <c r="C898">
        <v>313.56149818450098</v>
      </c>
      <c r="D898">
        <v>314.87404901383002</v>
      </c>
      <c r="E898">
        <v>306.06595317508402</v>
      </c>
      <c r="F898">
        <v>299.61955518399401</v>
      </c>
      <c r="G898">
        <v>309.50916236469601</v>
      </c>
      <c r="H898">
        <v>312.88239126695299</v>
      </c>
      <c r="I898">
        <v>305.282687920532</v>
      </c>
      <c r="J898">
        <v>300.55061379017297</v>
      </c>
      <c r="K898">
        <v>309.68008389177498</v>
      </c>
      <c r="L898">
        <v>307.24543084534002</v>
      </c>
      <c r="M898">
        <v>301.35522986530401</v>
      </c>
      <c r="N898">
        <v>299.45232951180202</v>
      </c>
      <c r="O898">
        <v>297.60804588772299</v>
      </c>
      <c r="P898">
        <v>294.12092927004198</v>
      </c>
      <c r="Q898">
        <v>297.67709536165597</v>
      </c>
      <c r="R898">
        <v>291.90857456223199</v>
      </c>
      <c r="S898">
        <v>308.14760297682602</v>
      </c>
      <c r="T898">
        <v>291.73213592983001</v>
      </c>
      <c r="U898">
        <v>292.68737765223398</v>
      </c>
      <c r="V898">
        <v>293.89316263907398</v>
      </c>
      <c r="W898">
        <v>294.70198196416698</v>
      </c>
      <c r="X898">
        <v>292.35382143424602</v>
      </c>
      <c r="Y898">
        <v>294.813153925807</v>
      </c>
      <c r="Z898">
        <v>299.51049334525197</v>
      </c>
      <c r="AA898">
        <v>300.94983751601302</v>
      </c>
      <c r="AB898">
        <v>285.86353680564702</v>
      </c>
      <c r="AC898">
        <v>292.25213069017002</v>
      </c>
      <c r="AD898">
        <v>300.703685169518</v>
      </c>
      <c r="AE898">
        <v>291.51946116961102</v>
      </c>
      <c r="AF898">
        <v>290.55502395346798</v>
      </c>
      <c r="AG898">
        <v>300.543257155226</v>
      </c>
      <c r="AH898">
        <v>304.99389496299898</v>
      </c>
      <c r="AI898">
        <v>302.98818364911398</v>
      </c>
      <c r="AJ898">
        <v>299.47271407012101</v>
      </c>
      <c r="AK898">
        <v>304.016484927818</v>
      </c>
      <c r="AL898">
        <v>308.64393711910702</v>
      </c>
      <c r="AM898">
        <v>302.00861132016502</v>
      </c>
      <c r="AN898">
        <v>315.84959289009203</v>
      </c>
      <c r="AO898">
        <v>305.48149920229002</v>
      </c>
      <c r="AP898">
        <v>313.377106124416</v>
      </c>
      <c r="AQ898">
        <v>298.693665910287</v>
      </c>
      <c r="AR898">
        <v>317.27406494180099</v>
      </c>
      <c r="AS898">
        <v>311.39563942110601</v>
      </c>
      <c r="AT898">
        <v>312.25572305430302</v>
      </c>
      <c r="AU898">
        <v>312.24049147756</v>
      </c>
      <c r="AV898">
        <v>314.96590208569398</v>
      </c>
      <c r="AW898">
        <v>309.85541396027702</v>
      </c>
      <c r="AX898">
        <v>310.466184018565</v>
      </c>
      <c r="AY898">
        <v>303.79252726964103</v>
      </c>
      <c r="AZ898">
        <v>303.04516780470999</v>
      </c>
      <c r="BA898">
        <v>300.66605514261602</v>
      </c>
      <c r="BB898">
        <v>299.86179586971599</v>
      </c>
      <c r="BC898">
        <v>292.81365620660898</v>
      </c>
      <c r="BD898">
        <v>299.29037565757699</v>
      </c>
      <c r="BE898">
        <v>299.41820398841799</v>
      </c>
      <c r="BF898">
        <v>299.524368874039</v>
      </c>
      <c r="BG898">
        <v>297.97985575863697</v>
      </c>
      <c r="BH898">
        <v>295.43263172388203</v>
      </c>
      <c r="BI898">
        <v>308.63010946312897</v>
      </c>
      <c r="BJ898">
        <v>294.48903002235102</v>
      </c>
      <c r="BK898">
        <v>295.907596561074</v>
      </c>
      <c r="BL898">
        <v>303.09802744816398</v>
      </c>
      <c r="BM898">
        <v>293.49057830080102</v>
      </c>
      <c r="BN898">
        <v>300.573508497521</v>
      </c>
      <c r="BO898">
        <v>301.54067529070198</v>
      </c>
      <c r="BP898">
        <v>295.94025610169598</v>
      </c>
      <c r="BQ898">
        <v>300.78717275720999</v>
      </c>
      <c r="BR898">
        <v>298.959203347222</v>
      </c>
      <c r="BS898">
        <v>302.02660306396501</v>
      </c>
      <c r="BT898">
        <v>302.86677124502302</v>
      </c>
      <c r="BU898">
        <v>304.94783567040997</v>
      </c>
      <c r="BV898">
        <v>310.75437624801702</v>
      </c>
      <c r="BW898">
        <v>315.61380226629399</v>
      </c>
      <c r="BX898">
        <v>307.35215927430301</v>
      </c>
      <c r="BY898">
        <v>306.01007301977302</v>
      </c>
      <c r="BZ898">
        <v>315.255276913432</v>
      </c>
      <c r="CA898">
        <v>312.86609501010298</v>
      </c>
      <c r="CB898">
        <v>310.541685072326</v>
      </c>
      <c r="CC898">
        <v>307.19956252688502</v>
      </c>
      <c r="CD898">
        <v>315.97447868791198</v>
      </c>
    </row>
    <row r="899" spans="1:82" x14ac:dyDescent="0.25">
      <c r="A899">
        <v>215.56742323097399</v>
      </c>
      <c r="B899">
        <v>312.570311315948</v>
      </c>
      <c r="C899">
        <v>311.52052178173102</v>
      </c>
      <c r="D899">
        <v>315.36501707893001</v>
      </c>
      <c r="E899">
        <v>303.93291192464</v>
      </c>
      <c r="F899">
        <v>301.74111409876599</v>
      </c>
      <c r="G899">
        <v>312.495621086715</v>
      </c>
      <c r="H899">
        <v>314.12561814911697</v>
      </c>
      <c r="I899">
        <v>305.38992555708302</v>
      </c>
      <c r="J899">
        <v>302.224195543603</v>
      </c>
      <c r="K899">
        <v>308.63064011349098</v>
      </c>
      <c r="L899">
        <v>304.72235584133301</v>
      </c>
      <c r="M899">
        <v>302.45510335796899</v>
      </c>
      <c r="N899">
        <v>300.21795181889098</v>
      </c>
      <c r="O899">
        <v>296.064711806064</v>
      </c>
      <c r="P899">
        <v>293.38024572408699</v>
      </c>
      <c r="Q899">
        <v>296.683636764352</v>
      </c>
      <c r="R899">
        <v>292.83368934240798</v>
      </c>
      <c r="S899">
        <v>308.079731448242</v>
      </c>
      <c r="T899">
        <v>294.38877591711503</v>
      </c>
      <c r="U899">
        <v>298.64641949709602</v>
      </c>
      <c r="V899">
        <v>295.77452080909097</v>
      </c>
      <c r="W899">
        <v>294.07069124589498</v>
      </c>
      <c r="X899">
        <v>295.97595988005003</v>
      </c>
      <c r="Y899">
        <v>296.16102414951001</v>
      </c>
      <c r="Z899">
        <v>298.45594890747799</v>
      </c>
      <c r="AA899">
        <v>300.66468366178799</v>
      </c>
      <c r="AB899">
        <v>288.50645400208901</v>
      </c>
      <c r="AC899">
        <v>290.21157627754502</v>
      </c>
      <c r="AD899">
        <v>301.050118675703</v>
      </c>
      <c r="AE899">
        <v>295.01245046803098</v>
      </c>
      <c r="AF899">
        <v>293.06756738151302</v>
      </c>
      <c r="AG899">
        <v>299.57851400503102</v>
      </c>
      <c r="AH899">
        <v>304.72699001427799</v>
      </c>
      <c r="AI899">
        <v>300.88946355931398</v>
      </c>
      <c r="AJ899">
        <v>302.58242761531</v>
      </c>
      <c r="AK899">
        <v>306.23845172520299</v>
      </c>
      <c r="AL899">
        <v>309.293733466297</v>
      </c>
      <c r="AM899">
        <v>304.73406873058002</v>
      </c>
      <c r="AN899">
        <v>311.77505754757698</v>
      </c>
      <c r="AO899">
        <v>307.28825118887897</v>
      </c>
      <c r="AP899">
        <v>314.58793131561799</v>
      </c>
      <c r="AQ899">
        <v>299.22006907205298</v>
      </c>
      <c r="AR899">
        <v>313.81589781669197</v>
      </c>
      <c r="AS899">
        <v>310.97249441057897</v>
      </c>
      <c r="AT899">
        <v>313.497621985188</v>
      </c>
      <c r="AU899">
        <v>312.36740511326099</v>
      </c>
      <c r="AV899">
        <v>310.61185113287502</v>
      </c>
      <c r="AW899">
        <v>312.834221179265</v>
      </c>
      <c r="AX899">
        <v>312.557434472159</v>
      </c>
      <c r="AY899">
        <v>305.68443646933599</v>
      </c>
      <c r="AZ899">
        <v>300.11196208303301</v>
      </c>
      <c r="BA899">
        <v>303.01553796810299</v>
      </c>
      <c r="BB899">
        <v>301.78712283949801</v>
      </c>
      <c r="BC899">
        <v>295.347869378658</v>
      </c>
      <c r="BD899">
        <v>296.35226467643997</v>
      </c>
      <c r="BE899">
        <v>302.410616890597</v>
      </c>
      <c r="BF899">
        <v>302.76304939458799</v>
      </c>
      <c r="BG899">
        <v>297.66739422607202</v>
      </c>
      <c r="BH899">
        <v>296.43263004894197</v>
      </c>
      <c r="BI899">
        <v>308.60104113246001</v>
      </c>
      <c r="BJ899">
        <v>298.62084574606803</v>
      </c>
      <c r="BK899">
        <v>301.99390992078401</v>
      </c>
      <c r="BL899">
        <v>304.78977575572901</v>
      </c>
      <c r="BM899">
        <v>291.38598671369698</v>
      </c>
      <c r="BN899">
        <v>303.30808775348203</v>
      </c>
      <c r="BO899">
        <v>298.84151007530198</v>
      </c>
      <c r="BP899">
        <v>295.00692099192599</v>
      </c>
      <c r="BQ899">
        <v>302.91525156392697</v>
      </c>
      <c r="BR899">
        <v>300.33308408659798</v>
      </c>
      <c r="BS899">
        <v>303.93296892872098</v>
      </c>
      <c r="BT899">
        <v>302.50714695867902</v>
      </c>
      <c r="BU899">
        <v>305.673001339949</v>
      </c>
      <c r="BV899">
        <v>311.06817021628001</v>
      </c>
      <c r="BW899">
        <v>311.06257082991601</v>
      </c>
      <c r="BX899">
        <v>306.26775714651097</v>
      </c>
      <c r="BY899">
        <v>307.379544584082</v>
      </c>
      <c r="BZ899">
        <v>319.234038866265</v>
      </c>
      <c r="CA899">
        <v>310.75563050198201</v>
      </c>
      <c r="CB899">
        <v>313.80150172014601</v>
      </c>
      <c r="CC899">
        <v>303.66194446655402</v>
      </c>
      <c r="CD899">
        <v>313.57747152929102</v>
      </c>
    </row>
    <row r="900" spans="1:82" x14ac:dyDescent="0.25">
      <c r="A900">
        <v>215.80774365821</v>
      </c>
      <c r="B900">
        <v>312.62340863277802</v>
      </c>
      <c r="C900">
        <v>311.68510451979199</v>
      </c>
      <c r="D900">
        <v>312.33939487399903</v>
      </c>
      <c r="E900">
        <v>305.68028947563499</v>
      </c>
      <c r="F900">
        <v>302.06742026417299</v>
      </c>
      <c r="G900">
        <v>313.608036870077</v>
      </c>
      <c r="H900">
        <v>311.88969367499999</v>
      </c>
      <c r="I900">
        <v>304.52432010368102</v>
      </c>
      <c r="J900">
        <v>306.68126510261101</v>
      </c>
      <c r="K900">
        <v>309.35400579773898</v>
      </c>
      <c r="L900">
        <v>307.03471915898899</v>
      </c>
      <c r="M900">
        <v>302.73206986495899</v>
      </c>
      <c r="N900">
        <v>296.57385074672197</v>
      </c>
      <c r="O900">
        <v>297.83603889543599</v>
      </c>
      <c r="P900">
        <v>292.02387546667097</v>
      </c>
      <c r="Q900">
        <v>294.63736476119999</v>
      </c>
      <c r="R900">
        <v>293.52595152708</v>
      </c>
      <c r="S900">
        <v>311.01331943002998</v>
      </c>
      <c r="T900">
        <v>292.054966593036</v>
      </c>
      <c r="U900">
        <v>302.87965929747099</v>
      </c>
      <c r="V900">
        <v>296.69164542934402</v>
      </c>
      <c r="W900">
        <v>295.67160203053101</v>
      </c>
      <c r="X900">
        <v>296.62824181343501</v>
      </c>
      <c r="Y900">
        <v>297.08194380165901</v>
      </c>
      <c r="Z900">
        <v>294.26265879151799</v>
      </c>
      <c r="AA900">
        <v>298.29839659939103</v>
      </c>
      <c r="AB900">
        <v>289.472522480696</v>
      </c>
      <c r="AC900">
        <v>291.83020772452397</v>
      </c>
      <c r="AD900">
        <v>301.45826101252499</v>
      </c>
      <c r="AE900">
        <v>297.48521233129298</v>
      </c>
      <c r="AF900">
        <v>297.24970862177798</v>
      </c>
      <c r="AG900">
        <v>297.743763736662</v>
      </c>
      <c r="AH900">
        <v>306.54514963646898</v>
      </c>
      <c r="AI900">
        <v>299.33847552202002</v>
      </c>
      <c r="AJ900">
        <v>303.06105653009502</v>
      </c>
      <c r="AK900">
        <v>304.83663264935302</v>
      </c>
      <c r="AL900">
        <v>307.88468581272002</v>
      </c>
      <c r="AM900">
        <v>306.48644271228602</v>
      </c>
      <c r="AN900">
        <v>309.355278829653</v>
      </c>
      <c r="AO900">
        <v>308.87714634929802</v>
      </c>
      <c r="AP900">
        <v>315.33775188448499</v>
      </c>
      <c r="AQ900">
        <v>297.38956484696803</v>
      </c>
      <c r="AR900">
        <v>310.359089151207</v>
      </c>
      <c r="AS900">
        <v>311.23721816682598</v>
      </c>
      <c r="AT900">
        <v>312.19211544225698</v>
      </c>
      <c r="AU900">
        <v>312.64293027981</v>
      </c>
      <c r="AV900">
        <v>311.43979320015399</v>
      </c>
      <c r="AW900">
        <v>316.45991987012502</v>
      </c>
      <c r="AX900">
        <v>314.45379126752499</v>
      </c>
      <c r="AY900">
        <v>305.52852524226398</v>
      </c>
      <c r="AZ900">
        <v>298.80215863176801</v>
      </c>
      <c r="BA900">
        <v>302.83104015203998</v>
      </c>
      <c r="BB900">
        <v>301.71826273022202</v>
      </c>
      <c r="BC900">
        <v>298.382592458045</v>
      </c>
      <c r="BD900">
        <v>294.54690477211398</v>
      </c>
      <c r="BE900">
        <v>307.654926392177</v>
      </c>
      <c r="BF900">
        <v>302.716160736419</v>
      </c>
      <c r="BG900">
        <v>296.637436054874</v>
      </c>
      <c r="BH900">
        <v>297.59687747696302</v>
      </c>
      <c r="BI900">
        <v>309.273282719284</v>
      </c>
      <c r="BJ900">
        <v>299.53217683787398</v>
      </c>
      <c r="BK900">
        <v>303.192897995755</v>
      </c>
      <c r="BL900">
        <v>305.65350094567702</v>
      </c>
      <c r="BM900">
        <v>292.08205344453103</v>
      </c>
      <c r="BN900">
        <v>302.93167032863698</v>
      </c>
      <c r="BO900">
        <v>298.07271703717203</v>
      </c>
      <c r="BP900">
        <v>293.89159328865799</v>
      </c>
      <c r="BQ900">
        <v>304.493635740755</v>
      </c>
      <c r="BR900">
        <v>299.14683531383702</v>
      </c>
      <c r="BS900">
        <v>303.38707664807299</v>
      </c>
      <c r="BT900">
        <v>302.08564010045802</v>
      </c>
      <c r="BU900">
        <v>306.92816897432601</v>
      </c>
      <c r="BV900">
        <v>311.827926108707</v>
      </c>
      <c r="BW900">
        <v>309.57949958313498</v>
      </c>
      <c r="BX900">
        <v>306.616823399319</v>
      </c>
      <c r="BY900">
        <v>309.17053615407002</v>
      </c>
      <c r="BZ900">
        <v>318.27880290915101</v>
      </c>
      <c r="CA900">
        <v>310.39189937500799</v>
      </c>
      <c r="CB900">
        <v>312.81445750871598</v>
      </c>
      <c r="CC900">
        <v>303.59133092277102</v>
      </c>
      <c r="CD900">
        <v>310.74641532770301</v>
      </c>
    </row>
    <row r="901" spans="1:82" x14ac:dyDescent="0.25">
      <c r="A901">
        <v>216.04806408544701</v>
      </c>
      <c r="B901">
        <v>314.96420288546</v>
      </c>
      <c r="C901">
        <v>313.72080791819798</v>
      </c>
      <c r="D901">
        <v>308.80449991170099</v>
      </c>
      <c r="E901">
        <v>306.465232205419</v>
      </c>
      <c r="F901">
        <v>303.841802519439</v>
      </c>
      <c r="G901">
        <v>313.96010718544301</v>
      </c>
      <c r="H901">
        <v>310.38714331734701</v>
      </c>
      <c r="I901">
        <v>302.82726047331101</v>
      </c>
      <c r="J901">
        <v>308.23105324238099</v>
      </c>
      <c r="K901">
        <v>307.92484219870602</v>
      </c>
      <c r="L901">
        <v>308.52608290867801</v>
      </c>
      <c r="M901">
        <v>303.737608682168</v>
      </c>
      <c r="N901">
        <v>296.582504093414</v>
      </c>
      <c r="O901">
        <v>298.972347973875</v>
      </c>
      <c r="P901">
        <v>293.51750650898202</v>
      </c>
      <c r="Q901">
        <v>290.85266469156602</v>
      </c>
      <c r="R901">
        <v>292.08521027057401</v>
      </c>
      <c r="S901">
        <v>309.37799895401099</v>
      </c>
      <c r="T901">
        <v>290.16156130681901</v>
      </c>
      <c r="U901">
        <v>300.920559574881</v>
      </c>
      <c r="V901">
        <v>297.679172353762</v>
      </c>
      <c r="W901">
        <v>298.54150522387499</v>
      </c>
      <c r="X901">
        <v>299.19412602664198</v>
      </c>
      <c r="Y901">
        <v>298.06010434464599</v>
      </c>
      <c r="Z901">
        <v>292.487048010026</v>
      </c>
      <c r="AA901">
        <v>297.38950414194102</v>
      </c>
      <c r="AB901">
        <v>289.67686526355601</v>
      </c>
      <c r="AC901">
        <v>292.80001781426199</v>
      </c>
      <c r="AD901">
        <v>302.73602078344601</v>
      </c>
      <c r="AE901">
        <v>295.65188520872698</v>
      </c>
      <c r="AF901">
        <v>300.13264988618101</v>
      </c>
      <c r="AG901">
        <v>302.08071338763199</v>
      </c>
      <c r="AH901">
        <v>304.75234823155898</v>
      </c>
      <c r="AI901">
        <v>299.559153356769</v>
      </c>
      <c r="AJ901">
        <v>300.70068801331001</v>
      </c>
      <c r="AK901">
        <v>307.03168297469301</v>
      </c>
      <c r="AL901">
        <v>307.357779384808</v>
      </c>
      <c r="AM901">
        <v>310.07712314831298</v>
      </c>
      <c r="AN901">
        <v>309.359156267331</v>
      </c>
      <c r="AO901">
        <v>308.93462995878502</v>
      </c>
      <c r="AP901">
        <v>316.05898102094801</v>
      </c>
      <c r="AQ901">
        <v>297.01310930347103</v>
      </c>
      <c r="AR901">
        <v>309.99404189604502</v>
      </c>
      <c r="AS901">
        <v>308.31320593064299</v>
      </c>
      <c r="AT901">
        <v>311.42839621197498</v>
      </c>
      <c r="AU901">
        <v>313.34028106603199</v>
      </c>
      <c r="AV901">
        <v>312.21973847832902</v>
      </c>
      <c r="AW901">
        <v>316.74726497004502</v>
      </c>
      <c r="AX901">
        <v>315.86502820561202</v>
      </c>
      <c r="AY901">
        <v>307.23290045097798</v>
      </c>
      <c r="AZ901">
        <v>299.13929891379797</v>
      </c>
      <c r="BA901">
        <v>301.36343803507498</v>
      </c>
      <c r="BB901">
        <v>302.95260751071697</v>
      </c>
      <c r="BC901">
        <v>297.71700535706702</v>
      </c>
      <c r="BD901">
        <v>295.82325855875098</v>
      </c>
      <c r="BE901">
        <v>309.80532402266903</v>
      </c>
      <c r="BF901">
        <v>303.37643831416398</v>
      </c>
      <c r="BG901">
        <v>297.17753941396398</v>
      </c>
      <c r="BH901">
        <v>299.25821823906699</v>
      </c>
      <c r="BI901">
        <v>306.71275550050598</v>
      </c>
      <c r="BJ901">
        <v>300.13208320386502</v>
      </c>
      <c r="BK901">
        <v>303.22432707213</v>
      </c>
      <c r="BL901">
        <v>305.23983788631</v>
      </c>
      <c r="BM901">
        <v>292.23042115582302</v>
      </c>
      <c r="BN901">
        <v>300.99150273860801</v>
      </c>
      <c r="BO901">
        <v>299.90286889700201</v>
      </c>
      <c r="BP901">
        <v>293.06625110502699</v>
      </c>
      <c r="BQ901">
        <v>303.17188895650901</v>
      </c>
      <c r="BR901">
        <v>300.29022627742597</v>
      </c>
      <c r="BS901">
        <v>298.85817675127402</v>
      </c>
      <c r="BT901">
        <v>301.33194238904503</v>
      </c>
      <c r="BU901">
        <v>308.175980155091</v>
      </c>
      <c r="BV901">
        <v>311.971565207129</v>
      </c>
      <c r="BW901">
        <v>311.132337203514</v>
      </c>
      <c r="BX901">
        <v>306.79394699756102</v>
      </c>
      <c r="BY901">
        <v>308.657595163873</v>
      </c>
      <c r="BZ901">
        <v>318.08280031001902</v>
      </c>
      <c r="CA901">
        <v>307.90912010500699</v>
      </c>
      <c r="CB901">
        <v>314.69190721770099</v>
      </c>
      <c r="CC901">
        <v>306.20648700555802</v>
      </c>
      <c r="CD901">
        <v>310.69865121154902</v>
      </c>
    </row>
    <row r="902" spans="1:82" x14ac:dyDescent="0.25">
      <c r="A902">
        <v>216.288384512683</v>
      </c>
      <c r="B902">
        <v>318.58998578902998</v>
      </c>
      <c r="C902">
        <v>313.60757092472301</v>
      </c>
      <c r="D902">
        <v>309.48393330888501</v>
      </c>
      <c r="E902">
        <v>305.05665542874499</v>
      </c>
      <c r="F902">
        <v>308.96153630360902</v>
      </c>
      <c r="G902">
        <v>316.98700770295801</v>
      </c>
      <c r="H902">
        <v>308.51716727480698</v>
      </c>
      <c r="I902">
        <v>305.14749408571402</v>
      </c>
      <c r="J902">
        <v>309.03688842510002</v>
      </c>
      <c r="K902">
        <v>306.24597120782602</v>
      </c>
      <c r="L902">
        <v>310.18599219736302</v>
      </c>
      <c r="M902">
        <v>306.163187104835</v>
      </c>
      <c r="N902">
        <v>294.86875622432802</v>
      </c>
      <c r="O902">
        <v>301.43273139609403</v>
      </c>
      <c r="P902">
        <v>296.55165885664201</v>
      </c>
      <c r="Q902">
        <v>293.74739885677502</v>
      </c>
      <c r="R902">
        <v>293.567450979885</v>
      </c>
      <c r="S902">
        <v>307.75211822948302</v>
      </c>
      <c r="T902">
        <v>292.47063465155901</v>
      </c>
      <c r="U902">
        <v>298.59328671372998</v>
      </c>
      <c r="V902">
        <v>296.53000609606897</v>
      </c>
      <c r="W902">
        <v>300.87239983956698</v>
      </c>
      <c r="X902">
        <v>301.35610350167298</v>
      </c>
      <c r="Y902">
        <v>300.45688055301298</v>
      </c>
      <c r="Z902">
        <v>291.85967147980398</v>
      </c>
      <c r="AA902">
        <v>295.470315086894</v>
      </c>
      <c r="AB902">
        <v>292.10939779861502</v>
      </c>
      <c r="AC902">
        <v>296.49451155392501</v>
      </c>
      <c r="AD902">
        <v>307.22067117888201</v>
      </c>
      <c r="AE902">
        <v>294.05575772092601</v>
      </c>
      <c r="AF902">
        <v>299.91276252622401</v>
      </c>
      <c r="AG902">
        <v>301.23636364967598</v>
      </c>
      <c r="AH902">
        <v>303.35036687308002</v>
      </c>
      <c r="AI902">
        <v>297.61431994020899</v>
      </c>
      <c r="AJ902">
        <v>303.36115541722398</v>
      </c>
      <c r="AK902">
        <v>306.08279449562798</v>
      </c>
      <c r="AL902">
        <v>306.25947806106598</v>
      </c>
      <c r="AM902">
        <v>309.42273667113699</v>
      </c>
      <c r="AN902">
        <v>309.77175482779199</v>
      </c>
      <c r="AO902">
        <v>310.41737690277699</v>
      </c>
      <c r="AP902">
        <v>315.49432300156099</v>
      </c>
      <c r="AQ902">
        <v>301.40116809841601</v>
      </c>
      <c r="AR902">
        <v>307.32623588820798</v>
      </c>
      <c r="AS902">
        <v>306.99755250907901</v>
      </c>
      <c r="AT902">
        <v>313.39663106899701</v>
      </c>
      <c r="AU902">
        <v>313.48763876038498</v>
      </c>
      <c r="AV902">
        <v>312.15322789911397</v>
      </c>
      <c r="AW902">
        <v>314.10561314263498</v>
      </c>
      <c r="AX902">
        <v>315.99078141080599</v>
      </c>
      <c r="AY902">
        <v>308.84602653024598</v>
      </c>
      <c r="AZ902">
        <v>300.351886418498</v>
      </c>
      <c r="BA902">
        <v>299.00754689711601</v>
      </c>
      <c r="BB902">
        <v>304.20877744384399</v>
      </c>
      <c r="BC902">
        <v>298.14071942836398</v>
      </c>
      <c r="BD902">
        <v>292.95077827529502</v>
      </c>
      <c r="BE902">
        <v>311.921538445181</v>
      </c>
      <c r="BF902">
        <v>303.20335969538201</v>
      </c>
      <c r="BG902">
        <v>295.71177648602401</v>
      </c>
      <c r="BH902">
        <v>301.42709949356498</v>
      </c>
      <c r="BI902">
        <v>302.11068307617097</v>
      </c>
      <c r="BJ902">
        <v>298.00140448826301</v>
      </c>
      <c r="BK902">
        <v>304.17893354790101</v>
      </c>
      <c r="BL902">
        <v>305.890920547843</v>
      </c>
      <c r="BM902">
        <v>293.43280720586398</v>
      </c>
      <c r="BN902">
        <v>298.31953925628198</v>
      </c>
      <c r="BO902">
        <v>302.99683324773099</v>
      </c>
      <c r="BP902">
        <v>295.79099970579699</v>
      </c>
      <c r="BQ902">
        <v>303.48304032465097</v>
      </c>
      <c r="BR902">
        <v>301.39401959258498</v>
      </c>
      <c r="BS902">
        <v>298.81897164322402</v>
      </c>
      <c r="BT902">
        <v>298.30444390096699</v>
      </c>
      <c r="BU902">
        <v>309.51357200845001</v>
      </c>
      <c r="BV902">
        <v>314.13552631543399</v>
      </c>
      <c r="BW902">
        <v>311.053229047944</v>
      </c>
      <c r="BX902">
        <v>306.74763521685998</v>
      </c>
      <c r="BY902">
        <v>309.38260417799597</v>
      </c>
      <c r="BZ902">
        <v>318.20810833766802</v>
      </c>
      <c r="CA902">
        <v>304.98590674369501</v>
      </c>
      <c r="CB902">
        <v>313.907165219028</v>
      </c>
      <c r="CC902">
        <v>308.49198693065802</v>
      </c>
      <c r="CD902">
        <v>310.152775348712</v>
      </c>
    </row>
    <row r="903" spans="1:82" x14ac:dyDescent="0.25">
      <c r="A903">
        <v>216.52870493991901</v>
      </c>
      <c r="B903">
        <v>317.408927271121</v>
      </c>
      <c r="C903">
        <v>313.74675849695598</v>
      </c>
      <c r="D903">
        <v>310.83695798561502</v>
      </c>
      <c r="E903">
        <v>306.06559864263602</v>
      </c>
      <c r="F903">
        <v>313.61638825960802</v>
      </c>
      <c r="G903">
        <v>318.06906442502202</v>
      </c>
      <c r="H903">
        <v>308.83188573032299</v>
      </c>
      <c r="I903">
        <v>307.79934533924001</v>
      </c>
      <c r="J903">
        <v>312.27793053501898</v>
      </c>
      <c r="K903">
        <v>311.90925144429298</v>
      </c>
      <c r="L903">
        <v>310.64883283779199</v>
      </c>
      <c r="M903">
        <v>306.191180874596</v>
      </c>
      <c r="N903">
        <v>297.72724187498301</v>
      </c>
      <c r="O903">
        <v>301.81476753764599</v>
      </c>
      <c r="P903">
        <v>296.27774908963499</v>
      </c>
      <c r="Q903">
        <v>295.209234590395</v>
      </c>
      <c r="R903">
        <v>295.48431549442898</v>
      </c>
      <c r="S903">
        <v>307.546962474694</v>
      </c>
      <c r="T903">
        <v>293.14232555071902</v>
      </c>
      <c r="U903">
        <v>298.27092285289501</v>
      </c>
      <c r="V903">
        <v>296.50222495364198</v>
      </c>
      <c r="W903">
        <v>302.988011131436</v>
      </c>
      <c r="X903">
        <v>302.93651672898301</v>
      </c>
      <c r="Y903">
        <v>302.63350563875798</v>
      </c>
      <c r="Z903">
        <v>290.62438797384903</v>
      </c>
      <c r="AA903">
        <v>293.17693894627598</v>
      </c>
      <c r="AB903">
        <v>290.2183871647</v>
      </c>
      <c r="AC903">
        <v>296.81129388801901</v>
      </c>
      <c r="AD903">
        <v>306.93645382159002</v>
      </c>
      <c r="AE903">
        <v>293.353397803012</v>
      </c>
      <c r="AF903">
        <v>302.94787129658403</v>
      </c>
      <c r="AG903">
        <v>300.89821332366603</v>
      </c>
      <c r="AH903">
        <v>300.71600256693199</v>
      </c>
      <c r="AI903">
        <v>300.745883593521</v>
      </c>
      <c r="AJ903">
        <v>306.67760193588299</v>
      </c>
      <c r="AK903">
        <v>305.41828199579498</v>
      </c>
      <c r="AL903">
        <v>308.380770723642</v>
      </c>
      <c r="AM903">
        <v>310.21328922068699</v>
      </c>
      <c r="AN903">
        <v>307.13273754732802</v>
      </c>
      <c r="AO903">
        <v>312.26406809055601</v>
      </c>
      <c r="AP903">
        <v>314.74521254374702</v>
      </c>
      <c r="AQ903">
        <v>305.80952562020798</v>
      </c>
      <c r="AR903">
        <v>305.22071908045399</v>
      </c>
      <c r="AS903">
        <v>307.09476043295098</v>
      </c>
      <c r="AT903">
        <v>315.30080610028801</v>
      </c>
      <c r="AU903">
        <v>315.37210088720002</v>
      </c>
      <c r="AV903">
        <v>314.09720427034398</v>
      </c>
      <c r="AW903">
        <v>314.20988002535</v>
      </c>
      <c r="AX903">
        <v>316.34537144924002</v>
      </c>
      <c r="AY903">
        <v>308.44833494543099</v>
      </c>
      <c r="AZ903">
        <v>302.72855771012598</v>
      </c>
      <c r="BA903">
        <v>296.71719174959298</v>
      </c>
      <c r="BB903">
        <v>302.70820808873401</v>
      </c>
      <c r="BC903">
        <v>299.842320307769</v>
      </c>
      <c r="BD903">
        <v>293.455275243801</v>
      </c>
      <c r="BE903">
        <v>311.71571108637602</v>
      </c>
      <c r="BF903">
        <v>301.70931438225898</v>
      </c>
      <c r="BG903">
        <v>297.48273395861901</v>
      </c>
      <c r="BH903">
        <v>302.19623905761699</v>
      </c>
      <c r="BI903">
        <v>301.99846403238502</v>
      </c>
      <c r="BJ903">
        <v>298.367317891754</v>
      </c>
      <c r="BK903">
        <v>305.43015061780102</v>
      </c>
      <c r="BL903">
        <v>304.84579395552902</v>
      </c>
      <c r="BM903">
        <v>294.95120846396998</v>
      </c>
      <c r="BN903">
        <v>297.13571697358702</v>
      </c>
      <c r="BO903">
        <v>301.38842818513001</v>
      </c>
      <c r="BP903">
        <v>295.84991105250998</v>
      </c>
      <c r="BQ903">
        <v>303.81584888617999</v>
      </c>
      <c r="BR903">
        <v>301.47396042021398</v>
      </c>
      <c r="BS903">
        <v>298.60960023689103</v>
      </c>
      <c r="BT903">
        <v>299.183973306648</v>
      </c>
      <c r="BU903">
        <v>309.17575794790201</v>
      </c>
      <c r="BV903">
        <v>312.73195726062602</v>
      </c>
      <c r="BW903">
        <v>308.94387209931898</v>
      </c>
      <c r="BX903">
        <v>307.80375028114202</v>
      </c>
      <c r="BY903">
        <v>309.02492678631398</v>
      </c>
      <c r="BZ903">
        <v>317.17502035228898</v>
      </c>
      <c r="CA903">
        <v>306.12510143194697</v>
      </c>
      <c r="CB903">
        <v>314.79721058292398</v>
      </c>
      <c r="CC903">
        <v>307.51654982514901</v>
      </c>
      <c r="CD903">
        <v>311.71315545892901</v>
      </c>
    </row>
    <row r="904" spans="1:82" x14ac:dyDescent="0.25">
      <c r="A904">
        <v>216.76902536715599</v>
      </c>
      <c r="B904">
        <v>316.115941910358</v>
      </c>
      <c r="C904">
        <v>315.29203322876299</v>
      </c>
      <c r="D904">
        <v>310.88669652803998</v>
      </c>
      <c r="E904">
        <v>307.55534551348597</v>
      </c>
      <c r="F904">
        <v>314.77719448114902</v>
      </c>
      <c r="G904">
        <v>317.26751732646801</v>
      </c>
      <c r="H904">
        <v>308.43501175543702</v>
      </c>
      <c r="I904">
        <v>311.633831903383</v>
      </c>
      <c r="J904">
        <v>316.29566684201399</v>
      </c>
      <c r="K904">
        <v>312.389831253659</v>
      </c>
      <c r="L904">
        <v>310.91801063532898</v>
      </c>
      <c r="M904">
        <v>306.07373245217298</v>
      </c>
      <c r="N904">
        <v>299.71917321301902</v>
      </c>
      <c r="O904">
        <v>301.69505920157502</v>
      </c>
      <c r="P904">
        <v>295.563183715229</v>
      </c>
      <c r="Q904">
        <v>294.40948441489797</v>
      </c>
      <c r="R904">
        <v>297.44490777316503</v>
      </c>
      <c r="S904">
        <v>307.84705700512501</v>
      </c>
      <c r="T904">
        <v>293.16429850256498</v>
      </c>
      <c r="U904">
        <v>297.45215803908701</v>
      </c>
      <c r="V904">
        <v>296.37583177636401</v>
      </c>
      <c r="W904">
        <v>302.41157725739498</v>
      </c>
      <c r="X904">
        <v>304.38929299650198</v>
      </c>
      <c r="Y904">
        <v>303.782134071607</v>
      </c>
      <c r="Z904">
        <v>291.08034295173599</v>
      </c>
      <c r="AA904">
        <v>286.55974618586401</v>
      </c>
      <c r="AB904">
        <v>289.02622362826799</v>
      </c>
      <c r="AC904">
        <v>293.94208365128901</v>
      </c>
      <c r="AD904">
        <v>306.82367158490098</v>
      </c>
      <c r="AE904">
        <v>294.38419485353103</v>
      </c>
      <c r="AF904">
        <v>302.36069309087901</v>
      </c>
      <c r="AG904">
        <v>301.19628538977901</v>
      </c>
      <c r="AH904">
        <v>300.07403546657702</v>
      </c>
      <c r="AI904">
        <v>301.42816786784698</v>
      </c>
      <c r="AJ904">
        <v>308.23419706627402</v>
      </c>
      <c r="AK904">
        <v>304.324608710463</v>
      </c>
      <c r="AL904">
        <v>308.62953619879801</v>
      </c>
      <c r="AM904">
        <v>312.18312750009397</v>
      </c>
      <c r="AN904">
        <v>307.34775822693803</v>
      </c>
      <c r="AO904">
        <v>315.59631784134899</v>
      </c>
      <c r="AP904">
        <v>314.03509781726802</v>
      </c>
      <c r="AQ904">
        <v>307.38218486179801</v>
      </c>
      <c r="AR904">
        <v>304.731977664559</v>
      </c>
      <c r="AS904">
        <v>307.90908172861401</v>
      </c>
      <c r="AT904">
        <v>311.638512568983</v>
      </c>
      <c r="AU904">
        <v>315.40744668924799</v>
      </c>
      <c r="AV904">
        <v>314.52390494319502</v>
      </c>
      <c r="AW904">
        <v>312.15106328545602</v>
      </c>
      <c r="AX904">
        <v>314.22267398208498</v>
      </c>
      <c r="AY904">
        <v>307.454416194001</v>
      </c>
      <c r="AZ904">
        <v>303.51691593375398</v>
      </c>
      <c r="BA904">
        <v>298.12982272899802</v>
      </c>
      <c r="BB904">
        <v>303.14046575465602</v>
      </c>
      <c r="BC904">
        <v>302.64688902451502</v>
      </c>
      <c r="BD904">
        <v>294.29186238123202</v>
      </c>
      <c r="BE904">
        <v>310.034694814852</v>
      </c>
      <c r="BF904">
        <v>302.23075558412302</v>
      </c>
      <c r="BG904">
        <v>294.45364203669698</v>
      </c>
      <c r="BH904">
        <v>299.36592150122698</v>
      </c>
      <c r="BI904">
        <v>301.16541018606</v>
      </c>
      <c r="BJ904">
        <v>301.23695528103599</v>
      </c>
      <c r="BK904">
        <v>304.34346188602302</v>
      </c>
      <c r="BL904">
        <v>304.37151061729799</v>
      </c>
      <c r="BM904">
        <v>294.86093555872702</v>
      </c>
      <c r="BN904">
        <v>296.62371603492301</v>
      </c>
      <c r="BO904">
        <v>299.239981594146</v>
      </c>
      <c r="BP904">
        <v>296.903553053336</v>
      </c>
      <c r="BQ904">
        <v>306.473102223399</v>
      </c>
      <c r="BR904">
        <v>300.46624444300699</v>
      </c>
      <c r="BS904">
        <v>299.08091064974298</v>
      </c>
      <c r="BT904">
        <v>297.670603696272</v>
      </c>
      <c r="BU904">
        <v>309.43643276079803</v>
      </c>
      <c r="BV904">
        <v>311.095117134752</v>
      </c>
      <c r="BW904">
        <v>308.79555718066899</v>
      </c>
      <c r="BX904">
        <v>308.62390883274497</v>
      </c>
      <c r="BY904">
        <v>308.35103512696401</v>
      </c>
      <c r="BZ904">
        <v>314.65986992215898</v>
      </c>
      <c r="CA904">
        <v>305.46953647886897</v>
      </c>
      <c r="CB904">
        <v>314.31066305612302</v>
      </c>
      <c r="CC904">
        <v>308.06574192695598</v>
      </c>
      <c r="CD904">
        <v>310.05380589053101</v>
      </c>
    </row>
    <row r="905" spans="1:82" x14ac:dyDescent="0.25">
      <c r="A905">
        <v>217.009345794392</v>
      </c>
      <c r="B905">
        <v>313.44503212150198</v>
      </c>
      <c r="C905">
        <v>314.88907259397303</v>
      </c>
      <c r="D905">
        <v>307.41528201586198</v>
      </c>
      <c r="E905">
        <v>308.29132123763998</v>
      </c>
      <c r="F905">
        <v>313.27242240541102</v>
      </c>
      <c r="G905">
        <v>317.341700014168</v>
      </c>
      <c r="H905">
        <v>305.91549929264897</v>
      </c>
      <c r="I905">
        <v>317.09617382539</v>
      </c>
      <c r="J905">
        <v>315.19983817406802</v>
      </c>
      <c r="K905">
        <v>312.93263593076398</v>
      </c>
      <c r="L905">
        <v>311.98485846047299</v>
      </c>
      <c r="M905">
        <v>308.38264316498601</v>
      </c>
      <c r="N905">
        <v>300.21550477791601</v>
      </c>
      <c r="O905">
        <v>305.14292251381897</v>
      </c>
      <c r="P905">
        <v>294.63107159819702</v>
      </c>
      <c r="Q905">
        <v>293.88550686805797</v>
      </c>
      <c r="R905">
        <v>298.36926838193</v>
      </c>
      <c r="S905">
        <v>309.17322037791399</v>
      </c>
      <c r="T905">
        <v>290.191242945829</v>
      </c>
      <c r="U905">
        <v>297.58931562098701</v>
      </c>
      <c r="V905">
        <v>297.514136066155</v>
      </c>
      <c r="W905">
        <v>305.315481888644</v>
      </c>
      <c r="X905">
        <v>304.34737289062502</v>
      </c>
      <c r="Y905">
        <v>302.23224610394499</v>
      </c>
      <c r="Z905">
        <v>291.42990585734901</v>
      </c>
      <c r="AA905">
        <v>285.09671297332102</v>
      </c>
      <c r="AB905">
        <v>288.61453516914497</v>
      </c>
      <c r="AC905">
        <v>299.11500130268303</v>
      </c>
      <c r="AD905">
        <v>305.52713218959201</v>
      </c>
      <c r="AE905">
        <v>298.21205321704201</v>
      </c>
      <c r="AF905">
        <v>301.53710814596502</v>
      </c>
      <c r="AG905">
        <v>297.51264350244998</v>
      </c>
      <c r="AH905">
        <v>297.17841146324002</v>
      </c>
      <c r="AI905">
        <v>303.57639185365099</v>
      </c>
      <c r="AJ905">
        <v>306.48270513093502</v>
      </c>
      <c r="AK905">
        <v>303.81011696711602</v>
      </c>
      <c r="AL905">
        <v>304.189442099975</v>
      </c>
      <c r="AM905">
        <v>312.66356429789602</v>
      </c>
      <c r="AN905">
        <v>310.25482791702598</v>
      </c>
      <c r="AO905">
        <v>315.43559370752303</v>
      </c>
      <c r="AP905">
        <v>313.73967917000101</v>
      </c>
      <c r="AQ905">
        <v>308.66601198262998</v>
      </c>
      <c r="AR905">
        <v>305.18978058674702</v>
      </c>
      <c r="AS905">
        <v>308.26788568062398</v>
      </c>
      <c r="AT905">
        <v>309.35634491762698</v>
      </c>
      <c r="AU905">
        <v>315.93686329073</v>
      </c>
      <c r="AV905">
        <v>315.85412522868302</v>
      </c>
      <c r="AW905">
        <v>308.393278230406</v>
      </c>
      <c r="AX905">
        <v>315.15479377032898</v>
      </c>
      <c r="AY905">
        <v>307.131708739472</v>
      </c>
      <c r="AZ905">
        <v>304.92873553565897</v>
      </c>
      <c r="BA905">
        <v>297.29556720817197</v>
      </c>
      <c r="BB905">
        <v>303.35918245304703</v>
      </c>
      <c r="BC905">
        <v>301.44254498250802</v>
      </c>
      <c r="BD905">
        <v>298.96139942376197</v>
      </c>
      <c r="BE905">
        <v>306.93144528175299</v>
      </c>
      <c r="BF905">
        <v>300.82227565742102</v>
      </c>
      <c r="BG905">
        <v>296.38437860886597</v>
      </c>
      <c r="BH905">
        <v>298.67231188238299</v>
      </c>
      <c r="BI905">
        <v>300.64519613973499</v>
      </c>
      <c r="BJ905">
        <v>299.67464124530198</v>
      </c>
      <c r="BK905">
        <v>299.62717807328698</v>
      </c>
      <c r="BL905">
        <v>304.87880282721602</v>
      </c>
      <c r="BM905">
        <v>298.24542578729898</v>
      </c>
      <c r="BN905">
        <v>298.74775071319698</v>
      </c>
      <c r="BO905">
        <v>298.58411103220999</v>
      </c>
      <c r="BP905">
        <v>298.467416956779</v>
      </c>
      <c r="BQ905">
        <v>304.34030975261999</v>
      </c>
      <c r="BR905">
        <v>300.256820526578</v>
      </c>
      <c r="BS905">
        <v>297.81587446987498</v>
      </c>
      <c r="BT905">
        <v>294.303009495541</v>
      </c>
      <c r="BU905">
        <v>309.12686829235503</v>
      </c>
      <c r="BV905">
        <v>307.48585391536398</v>
      </c>
      <c r="BW905">
        <v>310.65944944958102</v>
      </c>
      <c r="BX905">
        <v>312.31800507877898</v>
      </c>
      <c r="BY905">
        <v>310.95349650237301</v>
      </c>
      <c r="BZ905">
        <v>314.03088636283002</v>
      </c>
      <c r="CA905">
        <v>307.27618266494602</v>
      </c>
      <c r="CB905">
        <v>311.94064625178601</v>
      </c>
      <c r="CC905">
        <v>311.091006967878</v>
      </c>
      <c r="CD905">
        <v>309.78666607729798</v>
      </c>
    </row>
    <row r="906" spans="1:82" x14ac:dyDescent="0.25">
      <c r="A906">
        <v>217.24966622162799</v>
      </c>
      <c r="B906">
        <v>313.765426582864</v>
      </c>
      <c r="C906">
        <v>316.28052309364301</v>
      </c>
      <c r="D906">
        <v>308.67273840555299</v>
      </c>
      <c r="E906">
        <v>309.65382434627401</v>
      </c>
      <c r="F906">
        <v>315.25537638001703</v>
      </c>
      <c r="G906">
        <v>318.48765688347902</v>
      </c>
      <c r="H906">
        <v>307.89695069603499</v>
      </c>
      <c r="I906">
        <v>317.07696201083201</v>
      </c>
      <c r="J906">
        <v>313.68486216607499</v>
      </c>
      <c r="K906">
        <v>314.850992415451</v>
      </c>
      <c r="L906">
        <v>311.54297576629602</v>
      </c>
      <c r="M906">
        <v>309.80258861953502</v>
      </c>
      <c r="N906">
        <v>303.722680502863</v>
      </c>
      <c r="O906">
        <v>304.19589731175898</v>
      </c>
      <c r="P906">
        <v>297.98272907256398</v>
      </c>
      <c r="Q906">
        <v>295.93542363839498</v>
      </c>
      <c r="R906">
        <v>297.51103906887403</v>
      </c>
      <c r="S906">
        <v>304.00671142034997</v>
      </c>
      <c r="T906">
        <v>290.70068152682097</v>
      </c>
      <c r="U906">
        <v>294.28196503367201</v>
      </c>
      <c r="V906">
        <v>299.19762266611502</v>
      </c>
      <c r="W906">
        <v>304.89280962978</v>
      </c>
      <c r="X906">
        <v>305.41436285647899</v>
      </c>
      <c r="Y906">
        <v>301.707254148027</v>
      </c>
      <c r="Z906">
        <v>295.18652313769798</v>
      </c>
      <c r="AA906">
        <v>289.64386223231799</v>
      </c>
      <c r="AB906">
        <v>288.97311742261002</v>
      </c>
      <c r="AC906">
        <v>297.939777266676</v>
      </c>
      <c r="AD906">
        <v>305.06941408525</v>
      </c>
      <c r="AE906">
        <v>297.72015015204897</v>
      </c>
      <c r="AF906">
        <v>301.33044251373099</v>
      </c>
      <c r="AG906">
        <v>299.36064723392798</v>
      </c>
      <c r="AH906">
        <v>293.59597876346601</v>
      </c>
      <c r="AI906">
        <v>303.30253396478901</v>
      </c>
      <c r="AJ906">
        <v>305.41238875952502</v>
      </c>
      <c r="AK906">
        <v>305.04815653639099</v>
      </c>
      <c r="AL906">
        <v>304.05107182356198</v>
      </c>
      <c r="AM906">
        <v>313.30275140531597</v>
      </c>
      <c r="AN906">
        <v>310.35934625785802</v>
      </c>
      <c r="AO906">
        <v>312.52165186353898</v>
      </c>
      <c r="AP906">
        <v>311.18551216862897</v>
      </c>
      <c r="AQ906">
        <v>309.39386233016103</v>
      </c>
      <c r="AR906">
        <v>306.01871242901598</v>
      </c>
      <c r="AS906">
        <v>305.58833151421697</v>
      </c>
      <c r="AT906">
        <v>310.39531641964601</v>
      </c>
      <c r="AU906">
        <v>315.73980694428502</v>
      </c>
      <c r="AV906">
        <v>316.22406489300198</v>
      </c>
      <c r="AW906">
        <v>305.31471777683703</v>
      </c>
      <c r="AX906">
        <v>312.698915054179</v>
      </c>
      <c r="AY906">
        <v>308.93600322018602</v>
      </c>
      <c r="AZ906">
        <v>306.83702951871498</v>
      </c>
      <c r="BA906">
        <v>296.78203813955201</v>
      </c>
      <c r="BB906">
        <v>303.80284989541002</v>
      </c>
      <c r="BC906">
        <v>301.79943820743398</v>
      </c>
      <c r="BD906">
        <v>299.12944861517599</v>
      </c>
      <c r="BE906">
        <v>304.37549094565497</v>
      </c>
      <c r="BF906">
        <v>299.64293434840403</v>
      </c>
      <c r="BG906">
        <v>294.68072159524002</v>
      </c>
      <c r="BH906">
        <v>300.55960707284902</v>
      </c>
      <c r="BI906">
        <v>300.61023453890903</v>
      </c>
      <c r="BJ906">
        <v>299.68588884741303</v>
      </c>
      <c r="BK906">
        <v>295.49948831890703</v>
      </c>
      <c r="BL906">
        <v>303.92837264385298</v>
      </c>
      <c r="BM906">
        <v>300.63747959444601</v>
      </c>
      <c r="BN906">
        <v>295.82323996493</v>
      </c>
      <c r="BO906">
        <v>298.53713168995</v>
      </c>
      <c r="BP906">
        <v>300.00363500051401</v>
      </c>
      <c r="BQ906">
        <v>303.83135934232502</v>
      </c>
      <c r="BR906">
        <v>304.62216837392498</v>
      </c>
      <c r="BS906">
        <v>297.75673054005102</v>
      </c>
      <c r="BT906">
        <v>294.37461232311801</v>
      </c>
      <c r="BU906">
        <v>310.13498591238601</v>
      </c>
      <c r="BV906">
        <v>307.58254812271798</v>
      </c>
      <c r="BW906">
        <v>312.63377901876902</v>
      </c>
      <c r="BX906">
        <v>312.57877643096901</v>
      </c>
      <c r="BY906">
        <v>312.62574011723302</v>
      </c>
      <c r="BZ906">
        <v>317.11408029608299</v>
      </c>
      <c r="CA906">
        <v>307.437287014091</v>
      </c>
      <c r="CB906">
        <v>313.67049181913598</v>
      </c>
      <c r="CC906">
        <v>313.00091669045599</v>
      </c>
      <c r="CD906">
        <v>313.14552728203</v>
      </c>
    </row>
    <row r="907" spans="1:82" x14ac:dyDescent="0.25">
      <c r="A907">
        <v>217.489986648865</v>
      </c>
      <c r="B907">
        <v>314.64858242921702</v>
      </c>
      <c r="C907">
        <v>312.13816915400099</v>
      </c>
      <c r="D907">
        <v>310.95195168141498</v>
      </c>
      <c r="E907">
        <v>307.767704108278</v>
      </c>
      <c r="F907">
        <v>318.06259260279001</v>
      </c>
      <c r="G907">
        <v>317.58792154102503</v>
      </c>
      <c r="H907">
        <v>309.620009853162</v>
      </c>
      <c r="I907">
        <v>316.86358959379697</v>
      </c>
      <c r="J907">
        <v>315.75403805572699</v>
      </c>
      <c r="K907">
        <v>319.489685067935</v>
      </c>
      <c r="L907">
        <v>311.949957490874</v>
      </c>
      <c r="M907">
        <v>311.25933993882597</v>
      </c>
      <c r="N907">
        <v>307.26748507238898</v>
      </c>
      <c r="O907">
        <v>301.10992190174602</v>
      </c>
      <c r="P907">
        <v>298.960965247155</v>
      </c>
      <c r="Q907">
        <v>295.74798207455899</v>
      </c>
      <c r="R907">
        <v>297.20898214735399</v>
      </c>
      <c r="S907">
        <v>301.76716390312703</v>
      </c>
      <c r="T907">
        <v>294.761591986143</v>
      </c>
      <c r="U907">
        <v>299.42946675149699</v>
      </c>
      <c r="V907">
        <v>298.39299434622302</v>
      </c>
      <c r="W907">
        <v>298.01094723072401</v>
      </c>
      <c r="X907">
        <v>302.56348057757702</v>
      </c>
      <c r="Y907">
        <v>300.68693208126501</v>
      </c>
      <c r="Z907">
        <v>296.73461495070097</v>
      </c>
      <c r="AA907">
        <v>293.53983426953198</v>
      </c>
      <c r="AB907">
        <v>291.69261326572098</v>
      </c>
      <c r="AC907">
        <v>298.49320807380298</v>
      </c>
      <c r="AD907">
        <v>303.73868043162503</v>
      </c>
      <c r="AE907">
        <v>302.207110505689</v>
      </c>
      <c r="AF907">
        <v>297.33481652404998</v>
      </c>
      <c r="AG907">
        <v>298.13165632738003</v>
      </c>
      <c r="AH907">
        <v>293.92859922576901</v>
      </c>
      <c r="AI907">
        <v>301.50248549400698</v>
      </c>
      <c r="AJ907">
        <v>306.15845892568302</v>
      </c>
      <c r="AK907">
        <v>304.24511428850298</v>
      </c>
      <c r="AL907">
        <v>306.71602631158999</v>
      </c>
      <c r="AM907">
        <v>310.36125866607603</v>
      </c>
      <c r="AN907">
        <v>315.12540291823598</v>
      </c>
      <c r="AO907">
        <v>312.38223664272903</v>
      </c>
      <c r="AP907">
        <v>308.35997929930801</v>
      </c>
      <c r="AQ907">
        <v>311.53495951786101</v>
      </c>
      <c r="AR907">
        <v>308.28789893900398</v>
      </c>
      <c r="AS907">
        <v>309.44108344499301</v>
      </c>
      <c r="AT907">
        <v>308.345550381772</v>
      </c>
      <c r="AU907">
        <v>314.25438237134102</v>
      </c>
      <c r="AV907">
        <v>315.96761848207598</v>
      </c>
      <c r="AW907">
        <v>306.84574067924098</v>
      </c>
      <c r="AX907">
        <v>310.79838039453</v>
      </c>
      <c r="AY907">
        <v>309.291017614922</v>
      </c>
      <c r="AZ907">
        <v>305.92172539892101</v>
      </c>
      <c r="BA907">
        <v>298.52976001773601</v>
      </c>
      <c r="BB907">
        <v>300.66843357161298</v>
      </c>
      <c r="BC907">
        <v>303.95824385778002</v>
      </c>
      <c r="BD907">
        <v>299.87254245698398</v>
      </c>
      <c r="BE907">
        <v>300.62916246039902</v>
      </c>
      <c r="BF907">
        <v>296.92065094667697</v>
      </c>
      <c r="BG907">
        <v>294.80183268571398</v>
      </c>
      <c r="BH907">
        <v>300.41752950197201</v>
      </c>
      <c r="BI907">
        <v>300.15328240439101</v>
      </c>
      <c r="BJ907">
        <v>298.53325371002398</v>
      </c>
      <c r="BK907">
        <v>294.19936199304101</v>
      </c>
      <c r="BL907">
        <v>302.84223152378598</v>
      </c>
      <c r="BM907">
        <v>304.74180269913097</v>
      </c>
      <c r="BN907">
        <v>296.289951569989</v>
      </c>
      <c r="BO907">
        <v>297.70778456650601</v>
      </c>
      <c r="BP907">
        <v>301.30259608321302</v>
      </c>
      <c r="BQ907">
        <v>302.21776105703799</v>
      </c>
      <c r="BR907">
        <v>306.45230328845599</v>
      </c>
      <c r="BS907">
        <v>297.75708890026402</v>
      </c>
      <c r="BT907">
        <v>294.91417180607999</v>
      </c>
      <c r="BU907">
        <v>307.13779257992002</v>
      </c>
      <c r="BV907">
        <v>307.601299170846</v>
      </c>
      <c r="BW907">
        <v>310.25039284958899</v>
      </c>
      <c r="BX907">
        <v>313.839751979357</v>
      </c>
      <c r="BY907">
        <v>312.84623735192099</v>
      </c>
      <c r="BZ907">
        <v>320.994445179953</v>
      </c>
      <c r="CA907">
        <v>307.851632215991</v>
      </c>
      <c r="CB907">
        <v>313.63649677227897</v>
      </c>
      <c r="CC907">
        <v>310.609387081747</v>
      </c>
      <c r="CD907">
        <v>317.19154496105301</v>
      </c>
    </row>
    <row r="908" spans="1:82" x14ac:dyDescent="0.25">
      <c r="A908">
        <v>217.73030707610101</v>
      </c>
      <c r="B908">
        <v>314.615951373249</v>
      </c>
      <c r="C908">
        <v>310.691821018312</v>
      </c>
      <c r="D908">
        <v>315.09262378400098</v>
      </c>
      <c r="E908">
        <v>307.71889908361499</v>
      </c>
      <c r="F908">
        <v>317.65450879006897</v>
      </c>
      <c r="G908">
        <v>313.71207055215302</v>
      </c>
      <c r="H908">
        <v>311.241255356821</v>
      </c>
      <c r="I908">
        <v>318.99968221923098</v>
      </c>
      <c r="J908">
        <v>317.29203058168201</v>
      </c>
      <c r="K908">
        <v>319.91662263676602</v>
      </c>
      <c r="L908">
        <v>311.22379457178999</v>
      </c>
      <c r="M908">
        <v>308.72145482349799</v>
      </c>
      <c r="N908">
        <v>310.06155624762698</v>
      </c>
      <c r="O908">
        <v>299.90439571798601</v>
      </c>
      <c r="P908">
        <v>294.93579342555302</v>
      </c>
      <c r="Q908">
        <v>293.10692953682502</v>
      </c>
      <c r="R908">
        <v>298.86829483118601</v>
      </c>
      <c r="S908">
        <v>300.770297026528</v>
      </c>
      <c r="T908">
        <v>297.92884352663799</v>
      </c>
      <c r="U908">
        <v>302.32592434592198</v>
      </c>
      <c r="V908">
        <v>297.93011023212802</v>
      </c>
      <c r="W908">
        <v>296.63648762712302</v>
      </c>
      <c r="X908">
        <v>302.07980539268198</v>
      </c>
      <c r="Y908">
        <v>296.34308897872398</v>
      </c>
      <c r="Z908">
        <v>297.87299680922803</v>
      </c>
      <c r="AA908">
        <v>296.53238183148699</v>
      </c>
      <c r="AB908">
        <v>290.84390863788798</v>
      </c>
      <c r="AC908">
        <v>294.93309825584601</v>
      </c>
      <c r="AD908">
        <v>301.72372317437703</v>
      </c>
      <c r="AE908">
        <v>302.87568239385001</v>
      </c>
      <c r="AF908">
        <v>296.31457216912202</v>
      </c>
      <c r="AG908">
        <v>295.93857772627098</v>
      </c>
      <c r="AH908">
        <v>293.83255883335102</v>
      </c>
      <c r="AI908">
        <v>301.70851102341902</v>
      </c>
      <c r="AJ908">
        <v>306.74254590052101</v>
      </c>
      <c r="AK908">
        <v>303.85218623886499</v>
      </c>
      <c r="AL908">
        <v>307.893692060246</v>
      </c>
      <c r="AM908">
        <v>312.874686737204</v>
      </c>
      <c r="AN908">
        <v>312.87252010417899</v>
      </c>
      <c r="AO908">
        <v>309.83199263535101</v>
      </c>
      <c r="AP908">
        <v>307.57398560846798</v>
      </c>
      <c r="AQ908">
        <v>312.89856210862803</v>
      </c>
      <c r="AR908">
        <v>310.17578823011303</v>
      </c>
      <c r="AS908">
        <v>314.56165782826503</v>
      </c>
      <c r="AT908">
        <v>306.770244897601</v>
      </c>
      <c r="AU908">
        <v>318.16321222330902</v>
      </c>
      <c r="AV908">
        <v>313.994632550586</v>
      </c>
      <c r="AW908">
        <v>308.72186992786499</v>
      </c>
      <c r="AX908">
        <v>307.26292677165799</v>
      </c>
      <c r="AY908">
        <v>311.41041638393398</v>
      </c>
      <c r="AZ908">
        <v>304.44236007877703</v>
      </c>
      <c r="BA908">
        <v>302.97552799439802</v>
      </c>
      <c r="BB908">
        <v>301.90674124801097</v>
      </c>
      <c r="BC908">
        <v>307.30553070169901</v>
      </c>
      <c r="BD908">
        <v>301.91706675095298</v>
      </c>
      <c r="BE908">
        <v>301.43683719999802</v>
      </c>
      <c r="BF908">
        <v>295.54504155790698</v>
      </c>
      <c r="BG908">
        <v>295.78014659282098</v>
      </c>
      <c r="BH908">
        <v>298.77892273151701</v>
      </c>
      <c r="BI908">
        <v>299.80905521498102</v>
      </c>
      <c r="BJ908">
        <v>297.69820167467498</v>
      </c>
      <c r="BK908">
        <v>296.04846535402697</v>
      </c>
      <c r="BL908">
        <v>302.64709108602398</v>
      </c>
      <c r="BM908">
        <v>303.489168309722</v>
      </c>
      <c r="BN908">
        <v>299.96971311098201</v>
      </c>
      <c r="BO908">
        <v>300.21184557338</v>
      </c>
      <c r="BP908">
        <v>304.72244537507402</v>
      </c>
      <c r="BQ908">
        <v>302.73697864569198</v>
      </c>
      <c r="BR908">
        <v>304.27902314627698</v>
      </c>
      <c r="BS908">
        <v>297.72143331209099</v>
      </c>
      <c r="BT908">
        <v>297.72283761484601</v>
      </c>
      <c r="BU908">
        <v>304.35269232379699</v>
      </c>
      <c r="BV908">
        <v>307.653940636931</v>
      </c>
      <c r="BW908">
        <v>308.314655954741</v>
      </c>
      <c r="BX908">
        <v>315.79810478899401</v>
      </c>
      <c r="BY908">
        <v>309.36179687209</v>
      </c>
      <c r="BZ908">
        <v>319.76254449537498</v>
      </c>
      <c r="CA908">
        <v>313.146309518024</v>
      </c>
      <c r="CB908">
        <v>314.474067929358</v>
      </c>
      <c r="CC908">
        <v>308.80658198163098</v>
      </c>
      <c r="CD908">
        <v>316.23761904275801</v>
      </c>
    </row>
    <row r="909" spans="1:82" x14ac:dyDescent="0.25">
      <c r="A909">
        <v>217.970627503337</v>
      </c>
      <c r="B909">
        <v>311.76013121330499</v>
      </c>
      <c r="C909">
        <v>310.04192159569698</v>
      </c>
      <c r="D909">
        <v>315.54000736798002</v>
      </c>
      <c r="E909">
        <v>307.29013788651002</v>
      </c>
      <c r="F909">
        <v>315.51151271284601</v>
      </c>
      <c r="G909">
        <v>312.29278679439602</v>
      </c>
      <c r="H909">
        <v>312.03814353427299</v>
      </c>
      <c r="I909">
        <v>318.79023793829401</v>
      </c>
      <c r="J909">
        <v>316.57993088097498</v>
      </c>
      <c r="K909">
        <v>317.97963895772</v>
      </c>
      <c r="L909">
        <v>312.45065084029102</v>
      </c>
      <c r="M909">
        <v>309.93144961383001</v>
      </c>
      <c r="N909">
        <v>310.12738832234498</v>
      </c>
      <c r="O909">
        <v>299.82283255024498</v>
      </c>
      <c r="P909">
        <v>294.63584924028402</v>
      </c>
      <c r="Q909">
        <v>292.327398929597</v>
      </c>
      <c r="R909">
        <v>298.23586253845701</v>
      </c>
      <c r="S909">
        <v>300.40991828748798</v>
      </c>
      <c r="T909">
        <v>298.21248627307</v>
      </c>
      <c r="U909">
        <v>303.81525650821902</v>
      </c>
      <c r="V909">
        <v>299.97151235856597</v>
      </c>
      <c r="W909">
        <v>295.35860327612602</v>
      </c>
      <c r="X909">
        <v>302.31899218165898</v>
      </c>
      <c r="Y909">
        <v>297.292480342923</v>
      </c>
      <c r="Z909">
        <v>299.32361402803002</v>
      </c>
      <c r="AA909">
        <v>298.721180097976</v>
      </c>
      <c r="AB909">
        <v>292.14871629887898</v>
      </c>
      <c r="AC909">
        <v>295.252003857376</v>
      </c>
      <c r="AD909">
        <v>298.88933690286899</v>
      </c>
      <c r="AE909">
        <v>305.17775426317598</v>
      </c>
      <c r="AF909">
        <v>295.93462884202398</v>
      </c>
      <c r="AG909">
        <v>298.25464177657</v>
      </c>
      <c r="AH909">
        <v>295.32950267008499</v>
      </c>
      <c r="AI909">
        <v>301.82383560283102</v>
      </c>
      <c r="AJ909">
        <v>305.24819620084298</v>
      </c>
      <c r="AK909">
        <v>304.324640264366</v>
      </c>
      <c r="AL909">
        <v>309.12162311277501</v>
      </c>
      <c r="AM909">
        <v>311.47146739145001</v>
      </c>
      <c r="AN909">
        <v>314.92003042735797</v>
      </c>
      <c r="AO909">
        <v>311.89935441364298</v>
      </c>
      <c r="AP909">
        <v>311.68147235528102</v>
      </c>
      <c r="AQ909">
        <v>311.26294221765397</v>
      </c>
      <c r="AR909">
        <v>311.96689177895598</v>
      </c>
      <c r="AS909">
        <v>316.91590721079501</v>
      </c>
      <c r="AT909">
        <v>308.39149991114999</v>
      </c>
      <c r="AU909">
        <v>321.47063806190101</v>
      </c>
      <c r="AV909">
        <v>309.12362673582197</v>
      </c>
      <c r="AW909">
        <v>311.91796398896702</v>
      </c>
      <c r="AX909">
        <v>304.92360848789701</v>
      </c>
      <c r="AY909">
        <v>311.744246865045</v>
      </c>
      <c r="AZ909">
        <v>304.410354650177</v>
      </c>
      <c r="BA909">
        <v>304.33568978320301</v>
      </c>
      <c r="BB909">
        <v>302.35195509738401</v>
      </c>
      <c r="BC909">
        <v>309.93145898640603</v>
      </c>
      <c r="BD909">
        <v>305.24099082521298</v>
      </c>
      <c r="BE909">
        <v>301.039450526709</v>
      </c>
      <c r="BF909">
        <v>295.25804697857001</v>
      </c>
      <c r="BG909">
        <v>294.05566577325601</v>
      </c>
      <c r="BH909">
        <v>299.29675642300498</v>
      </c>
      <c r="BI909">
        <v>297.90812431062602</v>
      </c>
      <c r="BJ909">
        <v>301.360938056706</v>
      </c>
      <c r="BK909">
        <v>293.71886984993102</v>
      </c>
      <c r="BL909">
        <v>302.57616737494101</v>
      </c>
      <c r="BM909">
        <v>306.24357471127399</v>
      </c>
      <c r="BN909">
        <v>303.038664584233</v>
      </c>
      <c r="BO909">
        <v>303.06202701861798</v>
      </c>
      <c r="BP909">
        <v>306.22672839415799</v>
      </c>
      <c r="BQ909">
        <v>300.089021875686</v>
      </c>
      <c r="BR909">
        <v>301.462113995121</v>
      </c>
      <c r="BS909">
        <v>298.81859611983998</v>
      </c>
      <c r="BT909">
        <v>299.41619055572102</v>
      </c>
      <c r="BU909">
        <v>306.482830246991</v>
      </c>
      <c r="BV909">
        <v>310.61881383205298</v>
      </c>
      <c r="BW909">
        <v>308.844656869944</v>
      </c>
      <c r="BX909">
        <v>316.971098320137</v>
      </c>
      <c r="BY909">
        <v>308.138641945757</v>
      </c>
      <c r="BZ909">
        <v>319.24246353751499</v>
      </c>
      <c r="CA909">
        <v>311.972087161584</v>
      </c>
      <c r="CB909">
        <v>317.46425245118098</v>
      </c>
      <c r="CC909">
        <v>308.83869690120298</v>
      </c>
      <c r="CD909">
        <v>315.626525474098</v>
      </c>
    </row>
    <row r="910" spans="1:82" x14ac:dyDescent="0.25">
      <c r="A910">
        <v>218.21094793057401</v>
      </c>
      <c r="B910">
        <v>310.662613382193</v>
      </c>
      <c r="C910">
        <v>309.53040610976302</v>
      </c>
      <c r="D910">
        <v>313.68534806079998</v>
      </c>
      <c r="E910">
        <v>307.35477211765198</v>
      </c>
      <c r="F910">
        <v>316.75408298471098</v>
      </c>
      <c r="G910">
        <v>316.338688147597</v>
      </c>
      <c r="H910">
        <v>309.61851826144698</v>
      </c>
      <c r="I910">
        <v>320.51765867804198</v>
      </c>
      <c r="J910">
        <v>313.72212696359202</v>
      </c>
      <c r="K910">
        <v>314.97313128250801</v>
      </c>
      <c r="L910">
        <v>310.29695836201898</v>
      </c>
      <c r="M910">
        <v>308.99411998252702</v>
      </c>
      <c r="N910">
        <v>310.69863911311</v>
      </c>
      <c r="O910">
        <v>300.97399581241899</v>
      </c>
      <c r="P910">
        <v>294.486965397934</v>
      </c>
      <c r="Q910">
        <v>291.09546508040802</v>
      </c>
      <c r="R910">
        <v>297.83260056414798</v>
      </c>
      <c r="S910">
        <v>298.83718690215699</v>
      </c>
      <c r="T910">
        <v>299.93103479251499</v>
      </c>
      <c r="U910">
        <v>301.70132309901999</v>
      </c>
      <c r="V910">
        <v>303.84627084091397</v>
      </c>
      <c r="W910">
        <v>293.50844502229103</v>
      </c>
      <c r="X910">
        <v>301.17270833914898</v>
      </c>
      <c r="Y910">
        <v>302.02705860893502</v>
      </c>
      <c r="Z910">
        <v>298.35956125301101</v>
      </c>
      <c r="AA910">
        <v>302.56117984139001</v>
      </c>
      <c r="AB910">
        <v>293.08385962996198</v>
      </c>
      <c r="AC910">
        <v>293.95378259498102</v>
      </c>
      <c r="AD910">
        <v>296.35195587744897</v>
      </c>
      <c r="AE910">
        <v>305.84521022456698</v>
      </c>
      <c r="AF910">
        <v>298.48933371174797</v>
      </c>
      <c r="AG910">
        <v>299.20966566590403</v>
      </c>
      <c r="AH910">
        <v>298.78407475284303</v>
      </c>
      <c r="AI910">
        <v>301.701362084452</v>
      </c>
      <c r="AJ910">
        <v>303.07287472239</v>
      </c>
      <c r="AK910">
        <v>303.71877384726901</v>
      </c>
      <c r="AL910">
        <v>311.46515004598302</v>
      </c>
      <c r="AM910">
        <v>310.264208732339</v>
      </c>
      <c r="AN910">
        <v>314.955980010335</v>
      </c>
      <c r="AO910">
        <v>309.48029471323099</v>
      </c>
      <c r="AP910">
        <v>310.163842194594</v>
      </c>
      <c r="AQ910">
        <v>313.89671213703599</v>
      </c>
      <c r="AR910">
        <v>313.17670960273801</v>
      </c>
      <c r="AS910">
        <v>316.85703244857501</v>
      </c>
      <c r="AT910">
        <v>310.817796897731</v>
      </c>
      <c r="AU910">
        <v>320.46525860452903</v>
      </c>
      <c r="AV910">
        <v>311.09670910257103</v>
      </c>
      <c r="AW910">
        <v>316.45402180867302</v>
      </c>
      <c r="AX910">
        <v>306.19158177745101</v>
      </c>
      <c r="AY910">
        <v>312.48869154760803</v>
      </c>
      <c r="AZ910">
        <v>303.006506360613</v>
      </c>
      <c r="BA910">
        <v>305.54757806723597</v>
      </c>
      <c r="BB910">
        <v>304.36268500585697</v>
      </c>
      <c r="BC910">
        <v>306.43856773993599</v>
      </c>
      <c r="BD910">
        <v>307.94173088022399</v>
      </c>
      <c r="BE910">
        <v>302.90028704560001</v>
      </c>
      <c r="BF910">
        <v>294.31909297003</v>
      </c>
      <c r="BG910">
        <v>295.26273551178002</v>
      </c>
      <c r="BH910">
        <v>301.26866576820203</v>
      </c>
      <c r="BI910">
        <v>297.052410288251</v>
      </c>
      <c r="BJ910">
        <v>300.45062415151199</v>
      </c>
      <c r="BK910">
        <v>294.26624322530802</v>
      </c>
      <c r="BL910">
        <v>303.37455251866902</v>
      </c>
      <c r="BM910">
        <v>305.97191586006602</v>
      </c>
      <c r="BN910">
        <v>305.27359966498398</v>
      </c>
      <c r="BO910">
        <v>307.10638708907499</v>
      </c>
      <c r="BP910">
        <v>308.31866922588</v>
      </c>
      <c r="BQ910">
        <v>298.61109206010502</v>
      </c>
      <c r="BR910">
        <v>301.98076671282001</v>
      </c>
      <c r="BS910">
        <v>298.99428529266299</v>
      </c>
      <c r="BT910">
        <v>301.15043765878102</v>
      </c>
      <c r="BU910">
        <v>306.871614335787</v>
      </c>
      <c r="BV910">
        <v>310.605299127053</v>
      </c>
      <c r="BW910">
        <v>307.75436394969898</v>
      </c>
      <c r="BX910">
        <v>320.09068424101099</v>
      </c>
      <c r="BY910">
        <v>310.58425248957502</v>
      </c>
      <c r="BZ910">
        <v>318.300174002554</v>
      </c>
      <c r="CA910">
        <v>315.57684019838501</v>
      </c>
      <c r="CB910">
        <v>316.62635220712599</v>
      </c>
      <c r="CC910">
        <v>305.747384530977</v>
      </c>
      <c r="CD910">
        <v>320.294016746176</v>
      </c>
    </row>
    <row r="911" spans="1:82" x14ac:dyDescent="0.25">
      <c r="A911">
        <v>218.45126835780999</v>
      </c>
      <c r="B911">
        <v>310.41795412010299</v>
      </c>
      <c r="C911">
        <v>309.89203139845199</v>
      </c>
      <c r="D911">
        <v>315.79403873259599</v>
      </c>
      <c r="E911">
        <v>307.34932978099999</v>
      </c>
      <c r="F911">
        <v>317.68750701515103</v>
      </c>
      <c r="G911">
        <v>316.780209601058</v>
      </c>
      <c r="H911">
        <v>312.48656616378503</v>
      </c>
      <c r="I911">
        <v>317.59875947808098</v>
      </c>
      <c r="J911">
        <v>314.00037994505499</v>
      </c>
      <c r="K911">
        <v>314.88316586517402</v>
      </c>
      <c r="L911">
        <v>313.48926259661403</v>
      </c>
      <c r="M911">
        <v>308.39738400887802</v>
      </c>
      <c r="N911">
        <v>311.76278471040803</v>
      </c>
      <c r="O911">
        <v>300.51053008202803</v>
      </c>
      <c r="P911">
        <v>295.42677224620098</v>
      </c>
      <c r="Q911">
        <v>292.591128945663</v>
      </c>
      <c r="R911">
        <v>299.24774191116302</v>
      </c>
      <c r="S911">
        <v>297.88823867990101</v>
      </c>
      <c r="T911">
        <v>298.936555768201</v>
      </c>
      <c r="U911">
        <v>299.47908655592897</v>
      </c>
      <c r="V911">
        <v>305.43179802305798</v>
      </c>
      <c r="W911">
        <v>291.98556800139102</v>
      </c>
      <c r="X911">
        <v>300.76493698847702</v>
      </c>
      <c r="Y911">
        <v>302.99287147936701</v>
      </c>
      <c r="Z911">
        <v>298.43192722406798</v>
      </c>
      <c r="AA911">
        <v>307.19406448433301</v>
      </c>
      <c r="AB911">
        <v>295.50404395278701</v>
      </c>
      <c r="AC911">
        <v>292.98152415483997</v>
      </c>
      <c r="AD911">
        <v>295.89125447605898</v>
      </c>
      <c r="AE911">
        <v>303.44683944471899</v>
      </c>
      <c r="AF911">
        <v>298.014242790136</v>
      </c>
      <c r="AG911">
        <v>303.02549003957</v>
      </c>
      <c r="AH911">
        <v>300.33261050949699</v>
      </c>
      <c r="AI911">
        <v>302.22851274706397</v>
      </c>
      <c r="AJ911">
        <v>306.08081879093902</v>
      </c>
      <c r="AK911">
        <v>302.77807021357597</v>
      </c>
      <c r="AL911">
        <v>313.01070669318398</v>
      </c>
      <c r="AM911">
        <v>307.77452250288701</v>
      </c>
      <c r="AN911">
        <v>310.32366708678597</v>
      </c>
      <c r="AO911">
        <v>308.95425427313103</v>
      </c>
      <c r="AP911">
        <v>310.06905240145102</v>
      </c>
      <c r="AQ911">
        <v>318.27332169186298</v>
      </c>
      <c r="AR911">
        <v>314.93963140749003</v>
      </c>
      <c r="AS911">
        <v>318.244460042686</v>
      </c>
      <c r="AT911">
        <v>314.53285861389901</v>
      </c>
      <c r="AU911">
        <v>320.08850647995502</v>
      </c>
      <c r="AV911">
        <v>311.76318323808403</v>
      </c>
      <c r="AW911">
        <v>318.87430709494799</v>
      </c>
      <c r="AX911">
        <v>309.53169601385702</v>
      </c>
      <c r="AY911">
        <v>315.14172464496897</v>
      </c>
      <c r="AZ911">
        <v>302.901416645653</v>
      </c>
      <c r="BA911">
        <v>300.84011900471501</v>
      </c>
      <c r="BB911">
        <v>305.46432080903901</v>
      </c>
      <c r="BC911">
        <v>306.85963661886802</v>
      </c>
      <c r="BD911">
        <v>313.21795748867999</v>
      </c>
      <c r="BE911">
        <v>306.36648854860499</v>
      </c>
      <c r="BF911">
        <v>293.31837223839898</v>
      </c>
      <c r="BG911">
        <v>296.29325178893703</v>
      </c>
      <c r="BH911">
        <v>301.36647281592798</v>
      </c>
      <c r="BI911">
        <v>297.49892954244598</v>
      </c>
      <c r="BJ911">
        <v>298.15586416256502</v>
      </c>
      <c r="BK911">
        <v>293.32176877969698</v>
      </c>
      <c r="BL911">
        <v>302.27984161550302</v>
      </c>
      <c r="BM911">
        <v>303.25875704586298</v>
      </c>
      <c r="BN911">
        <v>305.49413147161698</v>
      </c>
      <c r="BO911">
        <v>306.23658955155202</v>
      </c>
      <c r="BP911">
        <v>308.32677934298999</v>
      </c>
      <c r="BQ911">
        <v>300.52061684068298</v>
      </c>
      <c r="BR911">
        <v>303.92759801198201</v>
      </c>
      <c r="BS911">
        <v>299.50077487981901</v>
      </c>
      <c r="BT911">
        <v>305.87580008400198</v>
      </c>
      <c r="BU911">
        <v>307.62312846992398</v>
      </c>
      <c r="BV911">
        <v>317.09764255415399</v>
      </c>
      <c r="BW911">
        <v>310.89210760970002</v>
      </c>
      <c r="BX911">
        <v>316.15829687334002</v>
      </c>
      <c r="BY911">
        <v>309.15968433583203</v>
      </c>
      <c r="BZ911">
        <v>316.84948121538901</v>
      </c>
      <c r="CA911">
        <v>316.426636075126</v>
      </c>
      <c r="CB911">
        <v>313.04270342792898</v>
      </c>
      <c r="CC911">
        <v>305.39818832158898</v>
      </c>
      <c r="CD911">
        <v>317.89818772052899</v>
      </c>
    </row>
    <row r="912" spans="1:82" x14ac:dyDescent="0.25">
      <c r="A912">
        <v>218.69158878504601</v>
      </c>
      <c r="B912">
        <v>311.84179274894501</v>
      </c>
      <c r="C912">
        <v>309.23499023860899</v>
      </c>
      <c r="D912">
        <v>316.381549807689</v>
      </c>
      <c r="E912">
        <v>308.42565195019301</v>
      </c>
      <c r="F912">
        <v>314.74336893928103</v>
      </c>
      <c r="G912">
        <v>318.00836405904198</v>
      </c>
      <c r="H912">
        <v>313.37366397546299</v>
      </c>
      <c r="I912">
        <v>317.45020394931402</v>
      </c>
      <c r="J912">
        <v>314.605086154616</v>
      </c>
      <c r="K912">
        <v>314.81636029743601</v>
      </c>
      <c r="L912">
        <v>314.17316644917099</v>
      </c>
      <c r="M912">
        <v>308.46883863885</v>
      </c>
      <c r="N912">
        <v>311.93071121392597</v>
      </c>
      <c r="O912">
        <v>299.44576979224303</v>
      </c>
      <c r="P912">
        <v>294.27528516692098</v>
      </c>
      <c r="Q912">
        <v>290.96430139308097</v>
      </c>
      <c r="R912">
        <v>299.527843177443</v>
      </c>
      <c r="S912">
        <v>297.27832919774301</v>
      </c>
      <c r="T912">
        <v>302.13685444325802</v>
      </c>
      <c r="U912">
        <v>301.292512103722</v>
      </c>
      <c r="V912">
        <v>303.217575120395</v>
      </c>
      <c r="W912">
        <v>291.37278975997998</v>
      </c>
      <c r="X912">
        <v>299.09892133558998</v>
      </c>
      <c r="Y912">
        <v>301.85585723828802</v>
      </c>
      <c r="Z912">
        <v>298.12810045290502</v>
      </c>
      <c r="AA912">
        <v>305.24851472650602</v>
      </c>
      <c r="AB912">
        <v>293.63602410613601</v>
      </c>
      <c r="AC912">
        <v>292.73059876032602</v>
      </c>
      <c r="AD912">
        <v>296.96970830641999</v>
      </c>
      <c r="AE912">
        <v>303.10918932174201</v>
      </c>
      <c r="AF912">
        <v>297.23048030037302</v>
      </c>
      <c r="AG912">
        <v>303.49377560440303</v>
      </c>
      <c r="AH912">
        <v>302.90319361050302</v>
      </c>
      <c r="AI912">
        <v>301.340992386815</v>
      </c>
      <c r="AJ912">
        <v>306.31199225287202</v>
      </c>
      <c r="AK912">
        <v>300.201630384677</v>
      </c>
      <c r="AL912">
        <v>313.19298011900901</v>
      </c>
      <c r="AM912">
        <v>305.370453369671</v>
      </c>
      <c r="AN912">
        <v>309.21475094296898</v>
      </c>
      <c r="AO912">
        <v>311.94078348174799</v>
      </c>
      <c r="AP912">
        <v>311.91147728761302</v>
      </c>
      <c r="AQ912">
        <v>320.86916002972202</v>
      </c>
      <c r="AR912">
        <v>315.91695832694802</v>
      </c>
      <c r="AS912">
        <v>319.50957574263299</v>
      </c>
      <c r="AT912">
        <v>316.680642369456</v>
      </c>
      <c r="AU912">
        <v>321.38631559013299</v>
      </c>
      <c r="AV912">
        <v>312.92383710380699</v>
      </c>
      <c r="AW912">
        <v>322.487405187067</v>
      </c>
      <c r="AX912">
        <v>310.640004153105</v>
      </c>
      <c r="AY912">
        <v>314.10330192645102</v>
      </c>
      <c r="AZ912">
        <v>302.55631303442402</v>
      </c>
      <c r="BA912">
        <v>300.89569362787</v>
      </c>
      <c r="BB912">
        <v>307.02739771734798</v>
      </c>
      <c r="BC912">
        <v>307.20691005566403</v>
      </c>
      <c r="BD912">
        <v>310.95145098746798</v>
      </c>
      <c r="BE912">
        <v>304.45639536742499</v>
      </c>
      <c r="BF912">
        <v>294.45419343708699</v>
      </c>
      <c r="BG912">
        <v>297.866298778962</v>
      </c>
      <c r="BH912">
        <v>300.15463845526699</v>
      </c>
      <c r="BI912">
        <v>297.73080781751599</v>
      </c>
      <c r="BJ912">
        <v>299.59016401208999</v>
      </c>
      <c r="BK912">
        <v>296.23574940840399</v>
      </c>
      <c r="BL912">
        <v>302.40213505648802</v>
      </c>
      <c r="BM912">
        <v>301.251289809968</v>
      </c>
      <c r="BN912">
        <v>305.43854733882398</v>
      </c>
      <c r="BO912">
        <v>306.81032369145498</v>
      </c>
      <c r="BP912">
        <v>308.67012640446001</v>
      </c>
      <c r="BQ912">
        <v>302.09870027838099</v>
      </c>
      <c r="BR912">
        <v>305.66631679042598</v>
      </c>
      <c r="BS912">
        <v>299.00938871111998</v>
      </c>
      <c r="BT912">
        <v>304.51860370442301</v>
      </c>
      <c r="BU912">
        <v>306.86036499973699</v>
      </c>
      <c r="BV912">
        <v>319.06878352617201</v>
      </c>
      <c r="BW912">
        <v>311.05236231415603</v>
      </c>
      <c r="BX912">
        <v>315.79058274122798</v>
      </c>
      <c r="BY912">
        <v>307.83503125504097</v>
      </c>
      <c r="BZ912">
        <v>316.63496679982501</v>
      </c>
      <c r="CA912">
        <v>317.76227966489898</v>
      </c>
      <c r="CB912">
        <v>315.16100624510398</v>
      </c>
      <c r="CC912">
        <v>304.83115087895902</v>
      </c>
      <c r="CD912">
        <v>318.43797017800199</v>
      </c>
    </row>
    <row r="913" spans="1:82" x14ac:dyDescent="0.25">
      <c r="A913">
        <v>218.93190921228299</v>
      </c>
      <c r="B913">
        <v>311.01617963784997</v>
      </c>
      <c r="C913">
        <v>310.65245542244799</v>
      </c>
      <c r="D913">
        <v>314.89270880025902</v>
      </c>
      <c r="E913">
        <v>310.82385354872099</v>
      </c>
      <c r="F913">
        <v>312.13537781578998</v>
      </c>
      <c r="G913">
        <v>317.36551488361999</v>
      </c>
      <c r="H913">
        <v>310.58034607906899</v>
      </c>
      <c r="I913">
        <v>313.67550082481398</v>
      </c>
      <c r="J913">
        <v>313.96398551889098</v>
      </c>
      <c r="K913">
        <v>313.03935270828498</v>
      </c>
      <c r="L913">
        <v>311.69919220260101</v>
      </c>
      <c r="M913">
        <v>307.96657978848401</v>
      </c>
      <c r="N913">
        <v>309.68585106432602</v>
      </c>
      <c r="O913">
        <v>301.770226445986</v>
      </c>
      <c r="P913">
        <v>297.55688969376502</v>
      </c>
      <c r="Q913">
        <v>293.77135149241002</v>
      </c>
      <c r="R913">
        <v>302.97820330486297</v>
      </c>
      <c r="S913">
        <v>296.08564499265401</v>
      </c>
      <c r="T913">
        <v>306.68406461654598</v>
      </c>
      <c r="U913">
        <v>299.65249392995099</v>
      </c>
      <c r="V913">
        <v>302.39398731259399</v>
      </c>
      <c r="W913">
        <v>293.83872976588998</v>
      </c>
      <c r="X913">
        <v>299.27068859137103</v>
      </c>
      <c r="Y913">
        <v>303.833022309623</v>
      </c>
      <c r="Z913">
        <v>297.17125886675802</v>
      </c>
      <c r="AA913">
        <v>301.12836517642802</v>
      </c>
      <c r="AB913">
        <v>291.669371734447</v>
      </c>
      <c r="AC913">
        <v>289.21542030725499</v>
      </c>
      <c r="AD913">
        <v>300.75564793437098</v>
      </c>
      <c r="AE913">
        <v>301.80527366574597</v>
      </c>
      <c r="AF913">
        <v>299.00022555886198</v>
      </c>
      <c r="AG913">
        <v>302.41244607339502</v>
      </c>
      <c r="AH913">
        <v>305.531337489333</v>
      </c>
      <c r="AI913">
        <v>302.242900485397</v>
      </c>
      <c r="AJ913">
        <v>305.93976518010101</v>
      </c>
      <c r="AK913">
        <v>296.895510696337</v>
      </c>
      <c r="AL913">
        <v>315.40223846621097</v>
      </c>
      <c r="AM913">
        <v>304.42942098677901</v>
      </c>
      <c r="AN913">
        <v>310.76832216579498</v>
      </c>
      <c r="AO913">
        <v>312.30368340117599</v>
      </c>
      <c r="AP913">
        <v>315.23022876109599</v>
      </c>
      <c r="AQ913">
        <v>321.71819735888403</v>
      </c>
      <c r="AR913">
        <v>315.349319105137</v>
      </c>
      <c r="AS913">
        <v>319.51436827008501</v>
      </c>
      <c r="AT913">
        <v>319.71893118905399</v>
      </c>
      <c r="AU913">
        <v>321.25863279424402</v>
      </c>
      <c r="AV913">
        <v>310.59207340048602</v>
      </c>
      <c r="AW913">
        <v>319.15631908917902</v>
      </c>
      <c r="AX913">
        <v>311.17157204347501</v>
      </c>
      <c r="AY913">
        <v>314.10842821207802</v>
      </c>
      <c r="AZ913">
        <v>301.39611962991302</v>
      </c>
      <c r="BA913">
        <v>296.38591726439103</v>
      </c>
      <c r="BB913">
        <v>309.27587426947503</v>
      </c>
      <c r="BC913">
        <v>308.72625097539401</v>
      </c>
      <c r="BD913">
        <v>309.99262113114497</v>
      </c>
      <c r="BE913">
        <v>305.31621080634102</v>
      </c>
      <c r="BF913">
        <v>295.89546794624499</v>
      </c>
      <c r="BG913">
        <v>300.12074262053397</v>
      </c>
      <c r="BH913">
        <v>298.166491667348</v>
      </c>
      <c r="BI913">
        <v>297.80898289885801</v>
      </c>
      <c r="BJ913">
        <v>297.57091603991103</v>
      </c>
      <c r="BK913">
        <v>297.63873977664701</v>
      </c>
      <c r="BL913">
        <v>303.15956001723299</v>
      </c>
      <c r="BM913">
        <v>299.33512629979703</v>
      </c>
      <c r="BN913">
        <v>308.12116780534598</v>
      </c>
      <c r="BO913">
        <v>305.24544358999799</v>
      </c>
      <c r="BP913">
        <v>311.89487696663298</v>
      </c>
      <c r="BQ913">
        <v>302.15238360035698</v>
      </c>
      <c r="BR913">
        <v>302.78199904266398</v>
      </c>
      <c r="BS913">
        <v>305.17470499007197</v>
      </c>
      <c r="BT913">
        <v>303.30938235800801</v>
      </c>
      <c r="BU913">
        <v>308.46652766168302</v>
      </c>
      <c r="BV913">
        <v>321.57753527054302</v>
      </c>
      <c r="BW913">
        <v>313.25824431786998</v>
      </c>
      <c r="BX913">
        <v>318.32532620950298</v>
      </c>
      <c r="BY913">
        <v>308.02029241638098</v>
      </c>
      <c r="BZ913">
        <v>312.25680864902398</v>
      </c>
      <c r="CA913">
        <v>321.83729876242001</v>
      </c>
      <c r="CB913">
        <v>315.56259052204803</v>
      </c>
      <c r="CC913">
        <v>304.830594095403</v>
      </c>
      <c r="CD913">
        <v>315.85247348981699</v>
      </c>
    </row>
    <row r="914" spans="1:82" x14ac:dyDescent="0.25">
      <c r="A914">
        <v>219.172229639519</v>
      </c>
      <c r="B914">
        <v>309.72969442020201</v>
      </c>
      <c r="C914">
        <v>311.73207229399998</v>
      </c>
      <c r="D914">
        <v>314.82375751233701</v>
      </c>
      <c r="E914">
        <v>313.24619953755899</v>
      </c>
      <c r="F914">
        <v>303.48690978078503</v>
      </c>
      <c r="G914">
        <v>315.62741835874198</v>
      </c>
      <c r="H914">
        <v>311.12603467540998</v>
      </c>
      <c r="I914">
        <v>314.198066910617</v>
      </c>
      <c r="J914">
        <v>309.98521415994003</v>
      </c>
      <c r="K914">
        <v>314.18390051550898</v>
      </c>
      <c r="L914">
        <v>310.34400319852398</v>
      </c>
      <c r="M914">
        <v>307.192290467254</v>
      </c>
      <c r="N914">
        <v>310.12343651268702</v>
      </c>
      <c r="O914">
        <v>304.22844220530197</v>
      </c>
      <c r="P914">
        <v>299.18734122169599</v>
      </c>
      <c r="Q914">
        <v>294.89584497918997</v>
      </c>
      <c r="R914">
        <v>304.28018723356797</v>
      </c>
      <c r="S914">
        <v>294.677715726038</v>
      </c>
      <c r="T914">
        <v>304.38110919288198</v>
      </c>
      <c r="U914">
        <v>300.88870219359802</v>
      </c>
      <c r="V914">
        <v>304.28638325558597</v>
      </c>
      <c r="W914">
        <v>300.30160305636099</v>
      </c>
      <c r="X914">
        <v>298.24911563502201</v>
      </c>
      <c r="Y914">
        <v>305.166040200103</v>
      </c>
      <c r="Z914">
        <v>297.28539763699899</v>
      </c>
      <c r="AA914">
        <v>299.94969062368199</v>
      </c>
      <c r="AB914">
        <v>289.28627095965902</v>
      </c>
      <c r="AC914">
        <v>288.76079922031897</v>
      </c>
      <c r="AD914">
        <v>298.88276301884798</v>
      </c>
      <c r="AE914">
        <v>301.79956630015602</v>
      </c>
      <c r="AF914">
        <v>303.56168724194703</v>
      </c>
      <c r="AG914">
        <v>303.27813217177402</v>
      </c>
      <c r="AH914">
        <v>303.07319005858898</v>
      </c>
      <c r="AI914">
        <v>303.78592253705398</v>
      </c>
      <c r="AJ914">
        <v>304.14981663733101</v>
      </c>
      <c r="AK914">
        <v>297.53459356044198</v>
      </c>
      <c r="AL914">
        <v>313.14061115938199</v>
      </c>
      <c r="AM914">
        <v>301.72996022395802</v>
      </c>
      <c r="AN914">
        <v>311.91489304342099</v>
      </c>
      <c r="AO914">
        <v>309.99782668194399</v>
      </c>
      <c r="AP914">
        <v>317.07532816961998</v>
      </c>
      <c r="AQ914">
        <v>320.65201558997097</v>
      </c>
      <c r="AR914">
        <v>316.50593197321501</v>
      </c>
      <c r="AS914">
        <v>319.279644499504</v>
      </c>
      <c r="AT914">
        <v>320.54643482659799</v>
      </c>
      <c r="AU914">
        <v>320.13312693608202</v>
      </c>
      <c r="AV914">
        <v>307.820430973974</v>
      </c>
      <c r="AW914">
        <v>315.52652475599001</v>
      </c>
      <c r="AX914">
        <v>312.54516052863602</v>
      </c>
      <c r="AY914">
        <v>311.96038010277698</v>
      </c>
      <c r="AZ914">
        <v>301.443121836947</v>
      </c>
      <c r="BA914">
        <v>292.58805530171497</v>
      </c>
      <c r="BB914">
        <v>310.50104945542398</v>
      </c>
      <c r="BC914">
        <v>304.53856203904797</v>
      </c>
      <c r="BD914">
        <v>306.64918681286701</v>
      </c>
      <c r="BE914">
        <v>306.03713251841299</v>
      </c>
      <c r="BF914">
        <v>296.06979923845802</v>
      </c>
      <c r="BG914">
        <v>300.52212890429797</v>
      </c>
      <c r="BH914">
        <v>297.22071208947801</v>
      </c>
      <c r="BI914">
        <v>299.98032078490598</v>
      </c>
      <c r="BJ914">
        <v>297.81721399018397</v>
      </c>
      <c r="BK914">
        <v>298.16747211835599</v>
      </c>
      <c r="BL914">
        <v>304.914591857826</v>
      </c>
      <c r="BM914">
        <v>299.75876663521598</v>
      </c>
      <c r="BN914">
        <v>308.82514067549499</v>
      </c>
      <c r="BO914">
        <v>304.170354895944</v>
      </c>
      <c r="BP914">
        <v>311.04740105119703</v>
      </c>
      <c r="BQ914">
        <v>303.97105014793198</v>
      </c>
      <c r="BR914">
        <v>304.271378275752</v>
      </c>
      <c r="BS914">
        <v>306.00211725853899</v>
      </c>
      <c r="BT914">
        <v>304.76855894493701</v>
      </c>
      <c r="BU914">
        <v>313.40274693320202</v>
      </c>
      <c r="BV914">
        <v>316.656559680052</v>
      </c>
      <c r="BW914">
        <v>315.02214960629101</v>
      </c>
      <c r="BX914">
        <v>315.43601777911402</v>
      </c>
      <c r="BY914">
        <v>313.502272603493</v>
      </c>
      <c r="BZ914">
        <v>312.41501801310301</v>
      </c>
      <c r="CA914">
        <v>319.891209864019</v>
      </c>
      <c r="CB914">
        <v>315.50716320152901</v>
      </c>
      <c r="CC914">
        <v>309.25256031218902</v>
      </c>
      <c r="CD914">
        <v>314.05104793209802</v>
      </c>
    </row>
    <row r="915" spans="1:82" x14ac:dyDescent="0.25">
      <c r="A915">
        <v>219.41255006675499</v>
      </c>
      <c r="B915">
        <v>311.35358549772002</v>
      </c>
      <c r="C915">
        <v>311.987851292036</v>
      </c>
      <c r="D915">
        <v>312.821220481164</v>
      </c>
      <c r="E915">
        <v>315.83903544831497</v>
      </c>
      <c r="F915">
        <v>304.98855254097998</v>
      </c>
      <c r="G915">
        <v>315.57938812787501</v>
      </c>
      <c r="H915">
        <v>308.69211694738402</v>
      </c>
      <c r="I915">
        <v>313.64702452540598</v>
      </c>
      <c r="J915">
        <v>311.02253767062302</v>
      </c>
      <c r="K915">
        <v>312.60838036039598</v>
      </c>
      <c r="L915">
        <v>310.87460913102302</v>
      </c>
      <c r="M915">
        <v>309.17862904000498</v>
      </c>
      <c r="N915">
        <v>309.775234796365</v>
      </c>
      <c r="O915">
        <v>301.95157413486697</v>
      </c>
      <c r="P915">
        <v>299.15885497289503</v>
      </c>
      <c r="Q915">
        <v>293.57683482561703</v>
      </c>
      <c r="R915">
        <v>301.62759831312701</v>
      </c>
      <c r="S915">
        <v>296.12782356023502</v>
      </c>
      <c r="T915">
        <v>302.11373029405303</v>
      </c>
      <c r="U915">
        <v>302.38503955771199</v>
      </c>
      <c r="V915">
        <v>304.29875941206399</v>
      </c>
      <c r="W915">
        <v>302.354594849308</v>
      </c>
      <c r="X915">
        <v>297.27263902648502</v>
      </c>
      <c r="Y915">
        <v>305.77564879471299</v>
      </c>
      <c r="Z915">
        <v>297.73067698180199</v>
      </c>
      <c r="AA915">
        <v>298.94517234043502</v>
      </c>
      <c r="AB915">
        <v>290.51794526040499</v>
      </c>
      <c r="AC915">
        <v>288.78667030137899</v>
      </c>
      <c r="AD915">
        <v>300.51888014539099</v>
      </c>
      <c r="AE915">
        <v>303.09936634747999</v>
      </c>
      <c r="AF915">
        <v>305.06567060593102</v>
      </c>
      <c r="AG915">
        <v>302.810448221809</v>
      </c>
      <c r="AH915">
        <v>302.76715729908398</v>
      </c>
      <c r="AI915">
        <v>304.289864939155</v>
      </c>
      <c r="AJ915">
        <v>305.665610893902</v>
      </c>
      <c r="AK915">
        <v>297.87794813985403</v>
      </c>
      <c r="AL915">
        <v>314.14903483546601</v>
      </c>
      <c r="AM915">
        <v>301.034223629895</v>
      </c>
      <c r="AN915">
        <v>313.47599125563897</v>
      </c>
      <c r="AO915">
        <v>310.66195631014102</v>
      </c>
      <c r="AP915">
        <v>313.92680670446703</v>
      </c>
      <c r="AQ915">
        <v>321.726316599727</v>
      </c>
      <c r="AR915">
        <v>316.26269584636401</v>
      </c>
      <c r="AS915">
        <v>319.003115736469</v>
      </c>
      <c r="AT915">
        <v>318.36040550207099</v>
      </c>
      <c r="AU915">
        <v>317.99970259599303</v>
      </c>
      <c r="AV915">
        <v>311.17366492784902</v>
      </c>
      <c r="AW915">
        <v>315.47181058129598</v>
      </c>
      <c r="AX915">
        <v>316.132581111587</v>
      </c>
      <c r="AY915">
        <v>308.33947303580197</v>
      </c>
      <c r="AZ915">
        <v>300.92772369672599</v>
      </c>
      <c r="BA915">
        <v>289.97829865199901</v>
      </c>
      <c r="BB915">
        <v>310.63944206234498</v>
      </c>
      <c r="BC915">
        <v>302.52096880711599</v>
      </c>
      <c r="BD915">
        <v>304.82530233178699</v>
      </c>
      <c r="BE915">
        <v>305.75500125616099</v>
      </c>
      <c r="BF915">
        <v>296.52148135104198</v>
      </c>
      <c r="BG915">
        <v>301.71176376341498</v>
      </c>
      <c r="BH915">
        <v>298.32454033675299</v>
      </c>
      <c r="BI915">
        <v>300.61269151685701</v>
      </c>
      <c r="BJ915">
        <v>300.26645457067701</v>
      </c>
      <c r="BK915">
        <v>299.48175194916701</v>
      </c>
      <c r="BL915">
        <v>304.832820476319</v>
      </c>
      <c r="BM915">
        <v>296.46029624188901</v>
      </c>
      <c r="BN915">
        <v>307.07888750967101</v>
      </c>
      <c r="BO915">
        <v>302.39979922400602</v>
      </c>
      <c r="BP915">
        <v>307.26929883365801</v>
      </c>
      <c r="BQ915">
        <v>303.49035096868602</v>
      </c>
      <c r="BR915">
        <v>305.844639922677</v>
      </c>
      <c r="BS915">
        <v>305.81110354318599</v>
      </c>
      <c r="BT915">
        <v>303.92049631953603</v>
      </c>
      <c r="BU915">
        <v>313.65478491758302</v>
      </c>
      <c r="BV915">
        <v>313.37901262569699</v>
      </c>
      <c r="BW915">
        <v>315.76742002515903</v>
      </c>
      <c r="BX915">
        <v>314.77091834728998</v>
      </c>
      <c r="BY915">
        <v>317.57704056871398</v>
      </c>
      <c r="BZ915">
        <v>313.22210314795399</v>
      </c>
      <c r="CA915">
        <v>316.90793414029503</v>
      </c>
      <c r="CB915">
        <v>316.95443687963501</v>
      </c>
      <c r="CC915">
        <v>310.33458864760797</v>
      </c>
      <c r="CD915">
        <v>315.27660778565098</v>
      </c>
    </row>
    <row r="916" spans="1:82" x14ac:dyDescent="0.25">
      <c r="A916">
        <v>219.652870493992</v>
      </c>
      <c r="B916">
        <v>312.58426917388101</v>
      </c>
      <c r="C916">
        <v>311.86516989801299</v>
      </c>
      <c r="D916">
        <v>313.463240963717</v>
      </c>
      <c r="E916">
        <v>316.71644800156901</v>
      </c>
      <c r="F916">
        <v>304.30555897801401</v>
      </c>
      <c r="G916">
        <v>314.36805256952698</v>
      </c>
      <c r="H916">
        <v>308.25255058465399</v>
      </c>
      <c r="I916">
        <v>310.23439388326</v>
      </c>
      <c r="J916">
        <v>311.66034458537803</v>
      </c>
      <c r="K916">
        <v>312.63237772718298</v>
      </c>
      <c r="L916">
        <v>310.49597744836097</v>
      </c>
      <c r="M916">
        <v>307.04659010351003</v>
      </c>
      <c r="N916">
        <v>311.90293434489303</v>
      </c>
      <c r="O916">
        <v>303.619365547987</v>
      </c>
      <c r="P916">
        <v>301.42614783440098</v>
      </c>
      <c r="Q916">
        <v>294.83517697778399</v>
      </c>
      <c r="R916">
        <v>302.33301811504498</v>
      </c>
      <c r="S916">
        <v>298.94135169040601</v>
      </c>
      <c r="T916">
        <v>297.68909088011299</v>
      </c>
      <c r="U916">
        <v>300.73923500264902</v>
      </c>
      <c r="V916">
        <v>306.26868985671098</v>
      </c>
      <c r="W916">
        <v>304.921301455052</v>
      </c>
      <c r="X916">
        <v>298.84835955889997</v>
      </c>
      <c r="Y916">
        <v>300.334747530946</v>
      </c>
      <c r="Z916">
        <v>298.886055388356</v>
      </c>
      <c r="AA916">
        <v>298.887252952251</v>
      </c>
      <c r="AB916">
        <v>291.03770787659499</v>
      </c>
      <c r="AC916">
        <v>286.71527299196703</v>
      </c>
      <c r="AD916">
        <v>302.53045903845799</v>
      </c>
      <c r="AE916">
        <v>300.89122545599002</v>
      </c>
      <c r="AF916">
        <v>305.093072792496</v>
      </c>
      <c r="AG916">
        <v>301.114315048131</v>
      </c>
      <c r="AH916">
        <v>300.38898062236302</v>
      </c>
      <c r="AI916">
        <v>303.03044043518298</v>
      </c>
      <c r="AJ916">
        <v>304.54102925287299</v>
      </c>
      <c r="AK916">
        <v>299.49802883648999</v>
      </c>
      <c r="AL916">
        <v>310.974420769728</v>
      </c>
      <c r="AM916">
        <v>300.05753487762701</v>
      </c>
      <c r="AN916">
        <v>311.34809748396901</v>
      </c>
      <c r="AO916">
        <v>308.64123971877802</v>
      </c>
      <c r="AP916">
        <v>313.86924946898898</v>
      </c>
      <c r="AQ916">
        <v>319.25453431527399</v>
      </c>
      <c r="AR916">
        <v>314.03070044779702</v>
      </c>
      <c r="AS916">
        <v>318.63595710071297</v>
      </c>
      <c r="AT916">
        <v>319.037270006987</v>
      </c>
      <c r="AU916">
        <v>315.50795542205498</v>
      </c>
      <c r="AV916">
        <v>314.13891133602402</v>
      </c>
      <c r="AW916">
        <v>311.91230119041001</v>
      </c>
      <c r="AX916">
        <v>316.04687534834301</v>
      </c>
      <c r="AY916">
        <v>307.69750915025298</v>
      </c>
      <c r="AZ916">
        <v>298.04050322891698</v>
      </c>
      <c r="BA916">
        <v>289.847362651585</v>
      </c>
      <c r="BB916">
        <v>311.43845529360499</v>
      </c>
      <c r="BC916">
        <v>303.14995703696297</v>
      </c>
      <c r="BD916">
        <v>304.04404196961002</v>
      </c>
      <c r="BE916">
        <v>301.838959678207</v>
      </c>
      <c r="BF916">
        <v>297.724114124072</v>
      </c>
      <c r="BG916">
        <v>302.52514429045698</v>
      </c>
      <c r="BH916">
        <v>296.97748886546299</v>
      </c>
      <c r="BI916">
        <v>302.42563120822803</v>
      </c>
      <c r="BJ916">
        <v>300.53630785559398</v>
      </c>
      <c r="BK916">
        <v>299.88063794553398</v>
      </c>
      <c r="BL916">
        <v>304.847673152722</v>
      </c>
      <c r="BM916">
        <v>296.49662717610698</v>
      </c>
      <c r="BN916">
        <v>305.36142024064702</v>
      </c>
      <c r="BO916">
        <v>299.41717401234001</v>
      </c>
      <c r="BP916">
        <v>303.72186639675999</v>
      </c>
      <c r="BQ916">
        <v>303.27848957813097</v>
      </c>
      <c r="BR916">
        <v>305.91254490183201</v>
      </c>
      <c r="BS916">
        <v>304.74543068486901</v>
      </c>
      <c r="BT916">
        <v>302.88286453727301</v>
      </c>
      <c r="BU916">
        <v>313.83253734500698</v>
      </c>
      <c r="BV916">
        <v>313.50373379090598</v>
      </c>
      <c r="BW916">
        <v>318.09285630293903</v>
      </c>
      <c r="BX916">
        <v>314.89484415581302</v>
      </c>
      <c r="BY916">
        <v>317.16537540494397</v>
      </c>
      <c r="BZ916">
        <v>314.36530043639198</v>
      </c>
      <c r="CA916">
        <v>313.808788128375</v>
      </c>
      <c r="CB916">
        <v>316.90962204493297</v>
      </c>
      <c r="CC916">
        <v>312.74462683575399</v>
      </c>
      <c r="CD916">
        <v>311.74362964465001</v>
      </c>
    </row>
    <row r="917" spans="1:82" x14ac:dyDescent="0.25">
      <c r="A917">
        <v>219.89319092122801</v>
      </c>
      <c r="B917">
        <v>315.76242524460599</v>
      </c>
      <c r="C917">
        <v>310.88936076646399</v>
      </c>
      <c r="D917">
        <v>313.63255549087398</v>
      </c>
      <c r="E917">
        <v>317.94588392280502</v>
      </c>
      <c r="F917">
        <v>305.52584120898501</v>
      </c>
      <c r="G917">
        <v>315.735104392381</v>
      </c>
      <c r="H917">
        <v>309.08494987671003</v>
      </c>
      <c r="I917">
        <v>310.75083249700202</v>
      </c>
      <c r="J917">
        <v>311.07086027938601</v>
      </c>
      <c r="K917">
        <v>312.08125620204999</v>
      </c>
      <c r="L917">
        <v>312.40949862980199</v>
      </c>
      <c r="M917">
        <v>306.43662482330501</v>
      </c>
      <c r="N917">
        <v>306.66679338657201</v>
      </c>
      <c r="O917">
        <v>307.677649851799</v>
      </c>
      <c r="P917">
        <v>302.651158505247</v>
      </c>
      <c r="Q917">
        <v>299.15462018400399</v>
      </c>
      <c r="R917">
        <v>303.14416711785901</v>
      </c>
      <c r="S917">
        <v>300.95312645067401</v>
      </c>
      <c r="T917">
        <v>296.27095918358799</v>
      </c>
      <c r="U917">
        <v>304.16162526202299</v>
      </c>
      <c r="V917">
        <v>306.77773168879702</v>
      </c>
      <c r="W917">
        <v>304.005379882542</v>
      </c>
      <c r="X917">
        <v>297.386936399371</v>
      </c>
      <c r="Y917">
        <v>301.53292585540601</v>
      </c>
      <c r="Z917">
        <v>298.12122006266998</v>
      </c>
      <c r="AA917">
        <v>294.64514820542797</v>
      </c>
      <c r="AB917">
        <v>291.76939304216597</v>
      </c>
      <c r="AC917">
        <v>286.84145962804303</v>
      </c>
      <c r="AD917">
        <v>302.36789751748199</v>
      </c>
      <c r="AE917">
        <v>303.45135118113399</v>
      </c>
      <c r="AF917">
        <v>302.83623846277101</v>
      </c>
      <c r="AG917">
        <v>302.59997418521198</v>
      </c>
      <c r="AH917">
        <v>300.80741901459498</v>
      </c>
      <c r="AI917">
        <v>295.61462118058699</v>
      </c>
      <c r="AJ917">
        <v>303.73345600616199</v>
      </c>
      <c r="AK917">
        <v>301.530115908048</v>
      </c>
      <c r="AL917">
        <v>309.19988654118703</v>
      </c>
      <c r="AM917">
        <v>305.014326209888</v>
      </c>
      <c r="AN917">
        <v>313.42926237238299</v>
      </c>
      <c r="AO917">
        <v>314.329286866377</v>
      </c>
      <c r="AP917">
        <v>317.668316256906</v>
      </c>
      <c r="AQ917">
        <v>317.78744056528598</v>
      </c>
      <c r="AR917">
        <v>314.50678108101198</v>
      </c>
      <c r="AS917">
        <v>319.23439345413902</v>
      </c>
      <c r="AT917">
        <v>319.44928395974</v>
      </c>
      <c r="AU917">
        <v>319.01859745150603</v>
      </c>
      <c r="AV917">
        <v>310.670938276968</v>
      </c>
      <c r="AW917">
        <v>308.600194081974</v>
      </c>
      <c r="AX917">
        <v>312.85953420245698</v>
      </c>
      <c r="AY917">
        <v>308.29511729763902</v>
      </c>
      <c r="AZ917">
        <v>300.99687872446702</v>
      </c>
      <c r="BA917">
        <v>296.469022888881</v>
      </c>
      <c r="BB917">
        <v>310.307061152779</v>
      </c>
      <c r="BC917">
        <v>301.86600765516602</v>
      </c>
      <c r="BD917">
        <v>300.38931207167599</v>
      </c>
      <c r="BE917">
        <v>299.56671287753198</v>
      </c>
      <c r="BF917">
        <v>301.90779728544402</v>
      </c>
      <c r="BG917">
        <v>301.17357827955698</v>
      </c>
      <c r="BH917">
        <v>295.05826669473697</v>
      </c>
      <c r="BI917">
        <v>298.56721159449302</v>
      </c>
      <c r="BJ917">
        <v>306.42854352497397</v>
      </c>
      <c r="BK917">
        <v>298.79050684475101</v>
      </c>
      <c r="BL917">
        <v>304.36735683561699</v>
      </c>
      <c r="BM917">
        <v>298.046451304019</v>
      </c>
      <c r="BN917">
        <v>305.63206308178002</v>
      </c>
      <c r="BO917">
        <v>300.64495823446299</v>
      </c>
      <c r="BP917">
        <v>301.34410730882098</v>
      </c>
      <c r="BQ917">
        <v>304.23613771150298</v>
      </c>
      <c r="BR917">
        <v>306.47414688980899</v>
      </c>
      <c r="BS917">
        <v>304.25975882291601</v>
      </c>
      <c r="BT917">
        <v>306.08114209179001</v>
      </c>
      <c r="BU917">
        <v>312.99547065359201</v>
      </c>
      <c r="BV917">
        <v>313.51784068448802</v>
      </c>
      <c r="BW917">
        <v>318.43074068463397</v>
      </c>
      <c r="BX917">
        <v>317.43657225758102</v>
      </c>
      <c r="BY917">
        <v>316.991318347392</v>
      </c>
      <c r="BZ917">
        <v>312.73080840693399</v>
      </c>
      <c r="CA917">
        <v>312.92099259488401</v>
      </c>
      <c r="CB917">
        <v>320.93229503074502</v>
      </c>
      <c r="CC917">
        <v>314.766659275829</v>
      </c>
      <c r="CD917">
        <v>310.51800728807001</v>
      </c>
    </row>
    <row r="918" spans="1:82" x14ac:dyDescent="0.25">
      <c r="A918">
        <v>220.133511348464</v>
      </c>
      <c r="B918">
        <v>314.96074148506602</v>
      </c>
      <c r="C918">
        <v>311.84458252247998</v>
      </c>
      <c r="D918">
        <v>313.281997567254</v>
      </c>
      <c r="E918">
        <v>316.379661219311</v>
      </c>
      <c r="F918">
        <v>310.99236631337101</v>
      </c>
      <c r="G918">
        <v>314.54712688330102</v>
      </c>
      <c r="H918">
        <v>308.97825581370699</v>
      </c>
      <c r="I918">
        <v>308.04450665217598</v>
      </c>
      <c r="J918">
        <v>312.97241858357</v>
      </c>
      <c r="K918">
        <v>311.34278025483098</v>
      </c>
      <c r="L918">
        <v>311.75190143824699</v>
      </c>
      <c r="M918">
        <v>305.391461822422</v>
      </c>
      <c r="N918">
        <v>308.337635651575</v>
      </c>
      <c r="O918">
        <v>308.17848254895603</v>
      </c>
      <c r="P918">
        <v>303.00288798652599</v>
      </c>
      <c r="Q918">
        <v>299.97689352396998</v>
      </c>
      <c r="R918">
        <v>302.343155544046</v>
      </c>
      <c r="S918">
        <v>300.05481788510002</v>
      </c>
      <c r="T918">
        <v>294.73455950282801</v>
      </c>
      <c r="U918">
        <v>303.44004486209002</v>
      </c>
      <c r="V918">
        <v>307.43031322740302</v>
      </c>
      <c r="W918">
        <v>302.54836979394798</v>
      </c>
      <c r="X918">
        <v>298.70545777586898</v>
      </c>
      <c r="Y918">
        <v>303.996659131245</v>
      </c>
      <c r="Z918">
        <v>299.10346721345098</v>
      </c>
      <c r="AA918">
        <v>295.36322410459297</v>
      </c>
      <c r="AB918">
        <v>290.84222785720698</v>
      </c>
      <c r="AC918">
        <v>285.16093330848997</v>
      </c>
      <c r="AD918">
        <v>299.71254667533202</v>
      </c>
      <c r="AE918">
        <v>304.96714296553603</v>
      </c>
      <c r="AF918">
        <v>304.00264673262899</v>
      </c>
      <c r="AG918">
        <v>300.17090187094902</v>
      </c>
      <c r="AH918">
        <v>300.53795331357901</v>
      </c>
      <c r="AI918">
        <v>293.97947540721202</v>
      </c>
      <c r="AJ918">
        <v>303.66051751217202</v>
      </c>
      <c r="AK918">
        <v>300.72116819742899</v>
      </c>
      <c r="AL918">
        <v>312.16695092398299</v>
      </c>
      <c r="AM918">
        <v>309.33615409540698</v>
      </c>
      <c r="AN918">
        <v>317.15419870281198</v>
      </c>
      <c r="AO918">
        <v>314.56457900687099</v>
      </c>
      <c r="AP918">
        <v>317.95244387057397</v>
      </c>
      <c r="AQ918">
        <v>315.79462671511698</v>
      </c>
      <c r="AR918">
        <v>314.73034872332698</v>
      </c>
      <c r="AS918">
        <v>321.12224322103299</v>
      </c>
      <c r="AT918">
        <v>319.00705216722702</v>
      </c>
      <c r="AU918">
        <v>319.99531226541899</v>
      </c>
      <c r="AV918">
        <v>311.06224480491102</v>
      </c>
      <c r="AW918">
        <v>306.63677299301997</v>
      </c>
      <c r="AX918">
        <v>311.58968016062602</v>
      </c>
      <c r="AY918">
        <v>308.34560794597201</v>
      </c>
      <c r="AZ918">
        <v>301.18000447529198</v>
      </c>
      <c r="BA918">
        <v>298.57767861140599</v>
      </c>
      <c r="BB918">
        <v>307.234074474414</v>
      </c>
      <c r="BC918">
        <v>301.65033459238401</v>
      </c>
      <c r="BD918">
        <v>299.921317505746</v>
      </c>
      <c r="BE918">
        <v>301.06806798693998</v>
      </c>
      <c r="BF918">
        <v>303.63156651520501</v>
      </c>
      <c r="BG918">
        <v>298.95966865349402</v>
      </c>
      <c r="BH918">
        <v>299.01970692175098</v>
      </c>
      <c r="BI918">
        <v>296.72918111508301</v>
      </c>
      <c r="BJ918">
        <v>306.90396261655297</v>
      </c>
      <c r="BK918">
        <v>298.58388749426501</v>
      </c>
      <c r="BL918">
        <v>306.13124095156297</v>
      </c>
      <c r="BM918">
        <v>298.89506362780799</v>
      </c>
      <c r="BN918">
        <v>304.85632199129702</v>
      </c>
      <c r="BO918">
        <v>298.58602897345401</v>
      </c>
      <c r="BP918">
        <v>298.67895930070102</v>
      </c>
      <c r="BQ918">
        <v>302.799340296472</v>
      </c>
      <c r="BR918">
        <v>304.99996472752201</v>
      </c>
      <c r="BS918">
        <v>304.946740794758</v>
      </c>
      <c r="BT918">
        <v>307.842690535717</v>
      </c>
      <c r="BU918">
        <v>311.78012423451702</v>
      </c>
      <c r="BV918">
        <v>313.56964926323298</v>
      </c>
      <c r="BW918">
        <v>317.41847220084497</v>
      </c>
      <c r="BX918">
        <v>317.34379180760902</v>
      </c>
      <c r="BY918">
        <v>319.85034662957497</v>
      </c>
      <c r="BZ918">
        <v>313.25007342123899</v>
      </c>
      <c r="CA918">
        <v>310.81857662654198</v>
      </c>
      <c r="CB918">
        <v>319.33323240412801</v>
      </c>
      <c r="CC918">
        <v>313.10737422666301</v>
      </c>
      <c r="CD918">
        <v>312.18048563469603</v>
      </c>
    </row>
    <row r="919" spans="1:82" x14ac:dyDescent="0.25">
      <c r="A919">
        <v>220.37383177570001</v>
      </c>
      <c r="B919">
        <v>315.74658142300001</v>
      </c>
      <c r="C919">
        <v>312.08649010633798</v>
      </c>
      <c r="D919">
        <v>315.66835892396398</v>
      </c>
      <c r="E919">
        <v>313.04457347934903</v>
      </c>
      <c r="F919">
        <v>314.88068750010098</v>
      </c>
      <c r="G919">
        <v>314.28689431617101</v>
      </c>
      <c r="H919">
        <v>309.57846027585703</v>
      </c>
      <c r="I919">
        <v>307.04993127070901</v>
      </c>
      <c r="J919">
        <v>312.681835148944</v>
      </c>
      <c r="K919">
        <v>310.523324920736</v>
      </c>
      <c r="L919">
        <v>314.10043197938398</v>
      </c>
      <c r="M919">
        <v>306.58273378686999</v>
      </c>
      <c r="N919">
        <v>307.04306649142399</v>
      </c>
      <c r="O919">
        <v>310.86170507288602</v>
      </c>
      <c r="P919">
        <v>303.90230171176898</v>
      </c>
      <c r="Q919">
        <v>299.96868694443702</v>
      </c>
      <c r="R919">
        <v>301.31492216100003</v>
      </c>
      <c r="S919">
        <v>301.62833223024501</v>
      </c>
      <c r="T919">
        <v>289.93978977656201</v>
      </c>
      <c r="U919">
        <v>303.25874141141998</v>
      </c>
      <c r="V919">
        <v>310.24181309105398</v>
      </c>
      <c r="W919">
        <v>300.86920619255102</v>
      </c>
      <c r="X919">
        <v>298.45581353940202</v>
      </c>
      <c r="Y919">
        <v>305.43732303240103</v>
      </c>
      <c r="Z919">
        <v>301.10119416919201</v>
      </c>
      <c r="AA919">
        <v>297.18996512770099</v>
      </c>
      <c r="AB919">
        <v>291.91911987135899</v>
      </c>
      <c r="AC919">
        <v>285.88384663962398</v>
      </c>
      <c r="AD919">
        <v>297.33922166122602</v>
      </c>
      <c r="AE919">
        <v>303.53973844200402</v>
      </c>
      <c r="AF919">
        <v>305.15896698125403</v>
      </c>
      <c r="AG919">
        <v>302.254082074591</v>
      </c>
      <c r="AH919">
        <v>301.76220357506799</v>
      </c>
      <c r="AI919">
        <v>297.07232495923398</v>
      </c>
      <c r="AJ919">
        <v>305.07799974292402</v>
      </c>
      <c r="AK919">
        <v>304.53016338326699</v>
      </c>
      <c r="AL919">
        <v>314.10420595490899</v>
      </c>
      <c r="AM919">
        <v>311.746365586217</v>
      </c>
      <c r="AN919">
        <v>318.41222248277001</v>
      </c>
      <c r="AO919">
        <v>314.70385779848499</v>
      </c>
      <c r="AP919">
        <v>316.33088967932002</v>
      </c>
      <c r="AQ919">
        <v>315.69497183615999</v>
      </c>
      <c r="AR919">
        <v>317.67948002877699</v>
      </c>
      <c r="AS919">
        <v>323.93594219328003</v>
      </c>
      <c r="AT919">
        <v>321.44316272621302</v>
      </c>
      <c r="AU919">
        <v>321.98898533208398</v>
      </c>
      <c r="AV919">
        <v>309.67714454323601</v>
      </c>
      <c r="AW919">
        <v>304.63357342427003</v>
      </c>
      <c r="AX919">
        <v>312.17658038479698</v>
      </c>
      <c r="AY919">
        <v>309.25178934976202</v>
      </c>
      <c r="AZ919">
        <v>301.08528991596899</v>
      </c>
      <c r="BA919">
        <v>301.62768298816201</v>
      </c>
      <c r="BB919">
        <v>305.77138682643903</v>
      </c>
      <c r="BC919">
        <v>299.50258426088101</v>
      </c>
      <c r="BD919">
        <v>301.38109772310202</v>
      </c>
      <c r="BE919">
        <v>302.88808649997998</v>
      </c>
      <c r="BF919">
        <v>309.12204391061999</v>
      </c>
      <c r="BG919">
        <v>300.26554291893098</v>
      </c>
      <c r="BH919">
        <v>303.05413595726702</v>
      </c>
      <c r="BI919">
        <v>298.28260009111102</v>
      </c>
      <c r="BJ919">
        <v>307.06919494482003</v>
      </c>
      <c r="BK919">
        <v>299.485791903662</v>
      </c>
      <c r="BL919">
        <v>305.00171057795802</v>
      </c>
      <c r="BM919">
        <v>299.53508970308201</v>
      </c>
      <c r="BN919">
        <v>303.47049614849902</v>
      </c>
      <c r="BO919">
        <v>299.90197207525603</v>
      </c>
      <c r="BP919">
        <v>295.92080534906302</v>
      </c>
      <c r="BQ919">
        <v>301.20141406476802</v>
      </c>
      <c r="BR919">
        <v>307.00900938649301</v>
      </c>
      <c r="BS919">
        <v>303.866195065299</v>
      </c>
      <c r="BT919">
        <v>310.10568396253302</v>
      </c>
      <c r="BU919">
        <v>312.61225850822501</v>
      </c>
      <c r="BV919">
        <v>313.714995148725</v>
      </c>
      <c r="BW919">
        <v>316.15253997566202</v>
      </c>
      <c r="BX919">
        <v>318.44487987251199</v>
      </c>
      <c r="BY919">
        <v>319.72499937423498</v>
      </c>
      <c r="BZ919">
        <v>314.48480232479301</v>
      </c>
      <c r="CA919">
        <v>309.48911121194499</v>
      </c>
      <c r="CB919">
        <v>317.64112267898997</v>
      </c>
      <c r="CC919">
        <v>314.17207010822301</v>
      </c>
      <c r="CD919">
        <v>309.11284163028802</v>
      </c>
    </row>
    <row r="920" spans="1:82" x14ac:dyDescent="0.25">
      <c r="A920">
        <v>220.61415220293699</v>
      </c>
      <c r="B920">
        <v>315.776112834115</v>
      </c>
      <c r="C920">
        <v>314.08088277971802</v>
      </c>
      <c r="D920">
        <v>317.85809129197099</v>
      </c>
      <c r="E920">
        <v>310.35738900561398</v>
      </c>
      <c r="F920">
        <v>316.953869618547</v>
      </c>
      <c r="G920">
        <v>316.15104108043602</v>
      </c>
      <c r="H920">
        <v>311.62934030673898</v>
      </c>
      <c r="I920">
        <v>309.95522975615302</v>
      </c>
      <c r="J920">
        <v>314.67660793840702</v>
      </c>
      <c r="K920">
        <v>309.83028839884298</v>
      </c>
      <c r="L920">
        <v>315.13280565706799</v>
      </c>
      <c r="M920">
        <v>312.53344262442801</v>
      </c>
      <c r="N920">
        <v>304.698789505538</v>
      </c>
      <c r="O920">
        <v>308.38930958338602</v>
      </c>
      <c r="P920">
        <v>302.507552298603</v>
      </c>
      <c r="Q920">
        <v>297.53694351474297</v>
      </c>
      <c r="R920">
        <v>303.63605990315301</v>
      </c>
      <c r="S920">
        <v>300.17764349610201</v>
      </c>
      <c r="T920">
        <v>288.760295673146</v>
      </c>
      <c r="U920">
        <v>303.956119649345</v>
      </c>
      <c r="V920">
        <v>307.26021678637898</v>
      </c>
      <c r="W920">
        <v>298.94810396539998</v>
      </c>
      <c r="X920">
        <v>300.67063623095902</v>
      </c>
      <c r="Y920">
        <v>302.63466082785499</v>
      </c>
      <c r="Z920">
        <v>301.31050065831801</v>
      </c>
      <c r="AA920">
        <v>298.43862971484202</v>
      </c>
      <c r="AB920">
        <v>288.70467283487</v>
      </c>
      <c r="AC920">
        <v>287.55572877663798</v>
      </c>
      <c r="AD920">
        <v>297.92810044805799</v>
      </c>
      <c r="AE920">
        <v>304.419720030772</v>
      </c>
      <c r="AF920">
        <v>306.19509908819299</v>
      </c>
      <c r="AG920">
        <v>303.78439203223701</v>
      </c>
      <c r="AH920">
        <v>304.929275899841</v>
      </c>
      <c r="AI920">
        <v>296.95065985796401</v>
      </c>
      <c r="AJ920">
        <v>308.63540404272402</v>
      </c>
      <c r="AK920">
        <v>303.94059244398898</v>
      </c>
      <c r="AL920">
        <v>313.88850471374502</v>
      </c>
      <c r="AM920">
        <v>311.70884750768897</v>
      </c>
      <c r="AN920">
        <v>313.84062736393003</v>
      </c>
      <c r="AO920">
        <v>316.96206794053597</v>
      </c>
      <c r="AP920">
        <v>315.24301007268701</v>
      </c>
      <c r="AQ920">
        <v>312.07487398119702</v>
      </c>
      <c r="AR920">
        <v>318.23497243065998</v>
      </c>
      <c r="AS920">
        <v>323.49764329165299</v>
      </c>
      <c r="AT920">
        <v>320.30099203242702</v>
      </c>
      <c r="AU920">
        <v>325.70310241389899</v>
      </c>
      <c r="AV920">
        <v>314.29251386162599</v>
      </c>
      <c r="AW920">
        <v>304.92157444625599</v>
      </c>
      <c r="AX920">
        <v>312.41146792414901</v>
      </c>
      <c r="AY920">
        <v>311.24938246521401</v>
      </c>
      <c r="AZ920">
        <v>301.99972704359698</v>
      </c>
      <c r="BA920">
        <v>304.60947112664797</v>
      </c>
      <c r="BB920">
        <v>304.041802438567</v>
      </c>
      <c r="BC920">
        <v>298.33631807212902</v>
      </c>
      <c r="BD920">
        <v>301.01884884618698</v>
      </c>
      <c r="BE920">
        <v>304.40396918977501</v>
      </c>
      <c r="BF920">
        <v>313.307106813708</v>
      </c>
      <c r="BG920">
        <v>303.54293303444899</v>
      </c>
      <c r="BH920">
        <v>303.920359669172</v>
      </c>
      <c r="BI920">
        <v>298.06105353463698</v>
      </c>
      <c r="BJ920">
        <v>307.21703783216799</v>
      </c>
      <c r="BK920">
        <v>299.75178309353299</v>
      </c>
      <c r="BL920">
        <v>303.77548575061701</v>
      </c>
      <c r="BM920">
        <v>302.063170659793</v>
      </c>
      <c r="BN920">
        <v>301.23821322986299</v>
      </c>
      <c r="BO920">
        <v>298.393330407907</v>
      </c>
      <c r="BP920">
        <v>294.57910273414399</v>
      </c>
      <c r="BQ920">
        <v>301.19977154908702</v>
      </c>
      <c r="BR920">
        <v>307.80857860551401</v>
      </c>
      <c r="BS920">
        <v>301.23092542306398</v>
      </c>
      <c r="BT920">
        <v>306.887739117526</v>
      </c>
      <c r="BU920">
        <v>312.72575495109197</v>
      </c>
      <c r="BV920">
        <v>313.12939565012402</v>
      </c>
      <c r="BW920">
        <v>313.85872508608401</v>
      </c>
      <c r="BX920">
        <v>316.50878064809098</v>
      </c>
      <c r="BY920">
        <v>321.37206466356702</v>
      </c>
      <c r="BZ920">
        <v>314.362305358306</v>
      </c>
      <c r="CA920">
        <v>314.48845648708499</v>
      </c>
      <c r="CB920">
        <v>320.69122749362498</v>
      </c>
      <c r="CC920">
        <v>315.97688477055902</v>
      </c>
      <c r="CD920">
        <v>309.24559886935998</v>
      </c>
    </row>
    <row r="921" spans="1:82" x14ac:dyDescent="0.25">
      <c r="A921">
        <v>220.85447263017301</v>
      </c>
      <c r="B921">
        <v>315.212318219444</v>
      </c>
      <c r="C921">
        <v>314.28822913029398</v>
      </c>
      <c r="D921">
        <v>319.92561273083999</v>
      </c>
      <c r="E921">
        <v>309.14896755206502</v>
      </c>
      <c r="F921">
        <v>317.256497645423</v>
      </c>
      <c r="G921">
        <v>317.46168204483303</v>
      </c>
      <c r="H921">
        <v>309.707928698567</v>
      </c>
      <c r="I921">
        <v>309.29967560064102</v>
      </c>
      <c r="J921">
        <v>315.03968247461199</v>
      </c>
      <c r="K921">
        <v>309.89030807957403</v>
      </c>
      <c r="L921">
        <v>311.900880403928</v>
      </c>
      <c r="M921">
        <v>311.93733592953203</v>
      </c>
      <c r="N921">
        <v>305.50657349765999</v>
      </c>
      <c r="O921">
        <v>308.36938279770698</v>
      </c>
      <c r="P921">
        <v>302.95290085845102</v>
      </c>
      <c r="Q921">
        <v>299.655670486144</v>
      </c>
      <c r="R921">
        <v>305.365605911307</v>
      </c>
      <c r="S921">
        <v>300.19984355904802</v>
      </c>
      <c r="T921">
        <v>288.99559477179503</v>
      </c>
      <c r="U921">
        <v>302.262969185369</v>
      </c>
      <c r="V921">
        <v>307.19988985745101</v>
      </c>
      <c r="W921">
        <v>297.26490664660702</v>
      </c>
      <c r="X921">
        <v>304.07002566392202</v>
      </c>
      <c r="Y921">
        <v>302.29180098420602</v>
      </c>
      <c r="Z921">
        <v>300.533499490959</v>
      </c>
      <c r="AA921">
        <v>299.95848573370199</v>
      </c>
      <c r="AB921">
        <v>288.892639084954</v>
      </c>
      <c r="AC921">
        <v>287.41462381904199</v>
      </c>
      <c r="AD921">
        <v>299.30965988025798</v>
      </c>
      <c r="AE921">
        <v>304.43783035954698</v>
      </c>
      <c r="AF921">
        <v>305.36746879199001</v>
      </c>
      <c r="AG921">
        <v>303.050380745128</v>
      </c>
      <c r="AH921">
        <v>307.97467985495001</v>
      </c>
      <c r="AI921">
        <v>298.908274255148</v>
      </c>
      <c r="AJ921">
        <v>309.178001276722</v>
      </c>
      <c r="AK921">
        <v>306.48445439735701</v>
      </c>
      <c r="AL921">
        <v>317.408486967898</v>
      </c>
      <c r="AM921">
        <v>311.59645888821098</v>
      </c>
      <c r="AN921">
        <v>312.360614647163</v>
      </c>
      <c r="AO921">
        <v>317.29847044010501</v>
      </c>
      <c r="AP921">
        <v>316.65983692251098</v>
      </c>
      <c r="AQ921">
        <v>309.87533665982397</v>
      </c>
      <c r="AR921">
        <v>317.38888322363198</v>
      </c>
      <c r="AS921">
        <v>322.34137783738799</v>
      </c>
      <c r="AT921">
        <v>320.72473916733401</v>
      </c>
      <c r="AU921">
        <v>326.74799992280498</v>
      </c>
      <c r="AV921">
        <v>318.74956692056901</v>
      </c>
      <c r="AW921">
        <v>306.34760739765397</v>
      </c>
      <c r="AX921">
        <v>312.992756331902</v>
      </c>
      <c r="AY921">
        <v>312.04479573785102</v>
      </c>
      <c r="AZ921">
        <v>304.36676151825498</v>
      </c>
      <c r="BA921">
        <v>307.87183010147498</v>
      </c>
      <c r="BB921">
        <v>301.78500688248999</v>
      </c>
      <c r="BC921">
        <v>299.51782012786498</v>
      </c>
      <c r="BD921">
        <v>302.86004397252401</v>
      </c>
      <c r="BE921">
        <v>303.508621221618</v>
      </c>
      <c r="BF921">
        <v>315.237362986986</v>
      </c>
      <c r="BG921">
        <v>303.639114558416</v>
      </c>
      <c r="BH921">
        <v>303.620623243198</v>
      </c>
      <c r="BI921">
        <v>299.84691939502301</v>
      </c>
      <c r="BJ921">
        <v>307.31188297962098</v>
      </c>
      <c r="BK921">
        <v>299.38807031609798</v>
      </c>
      <c r="BL921">
        <v>302.28939634377099</v>
      </c>
      <c r="BM921">
        <v>304.67189154255101</v>
      </c>
      <c r="BN921">
        <v>301.52287133655301</v>
      </c>
      <c r="BO921">
        <v>296.21997091136802</v>
      </c>
      <c r="BP921">
        <v>296.86609428684301</v>
      </c>
      <c r="BQ921">
        <v>303.37196811294598</v>
      </c>
      <c r="BR921">
        <v>308.17675941887001</v>
      </c>
      <c r="BS921">
        <v>300.38902081567699</v>
      </c>
      <c r="BT921">
        <v>306.38983292999097</v>
      </c>
      <c r="BU921">
        <v>312.48373877901099</v>
      </c>
      <c r="BV921">
        <v>314.83563624974801</v>
      </c>
      <c r="BW921">
        <v>314.74600860834499</v>
      </c>
      <c r="BX921">
        <v>318.46989717762301</v>
      </c>
      <c r="BY921">
        <v>320.46040986163302</v>
      </c>
      <c r="BZ921">
        <v>314.50407878934698</v>
      </c>
      <c r="CA921">
        <v>318.025167017017</v>
      </c>
      <c r="CB921">
        <v>322.55041435061599</v>
      </c>
      <c r="CC921">
        <v>318.49694456080698</v>
      </c>
      <c r="CD921">
        <v>310.94287139186599</v>
      </c>
    </row>
    <row r="922" spans="1:82" x14ac:dyDescent="0.25">
      <c r="A922">
        <v>221.09479305740899</v>
      </c>
      <c r="B922">
        <v>317.083058334138</v>
      </c>
      <c r="C922">
        <v>313.91403515487502</v>
      </c>
      <c r="D922">
        <v>319.667892058804</v>
      </c>
      <c r="E922">
        <v>310.54074958050802</v>
      </c>
      <c r="F922">
        <v>318.27348001773601</v>
      </c>
      <c r="G922">
        <v>318.27700918023299</v>
      </c>
      <c r="H922">
        <v>309.06740557824298</v>
      </c>
      <c r="I922">
        <v>310.98201299811399</v>
      </c>
      <c r="J922">
        <v>313.03726869271401</v>
      </c>
      <c r="K922">
        <v>309.51569157443299</v>
      </c>
      <c r="L922">
        <v>306.48288924285703</v>
      </c>
      <c r="M922">
        <v>311.68503837909299</v>
      </c>
      <c r="N922">
        <v>305.91313844464401</v>
      </c>
      <c r="O922">
        <v>307.948630687594</v>
      </c>
      <c r="P922">
        <v>303.11396300638899</v>
      </c>
      <c r="Q922">
        <v>298.74779701702499</v>
      </c>
      <c r="R922">
        <v>306.16487309430102</v>
      </c>
      <c r="S922">
        <v>297.00855690195198</v>
      </c>
      <c r="T922">
        <v>292.88201851858503</v>
      </c>
      <c r="U922">
        <v>304.63588576521198</v>
      </c>
      <c r="V922">
        <v>307.01072730028397</v>
      </c>
      <c r="W922">
        <v>296.22598325453799</v>
      </c>
      <c r="X922">
        <v>303.797056641258</v>
      </c>
      <c r="Y922">
        <v>299.92635490871402</v>
      </c>
      <c r="Z922">
        <v>298.62966998750102</v>
      </c>
      <c r="AA922">
        <v>300.22202114979098</v>
      </c>
      <c r="AB922">
        <v>287.92372531578297</v>
      </c>
      <c r="AC922">
        <v>288.42375180597099</v>
      </c>
      <c r="AD922">
        <v>299.37113927428197</v>
      </c>
      <c r="AE922">
        <v>306.92680791647501</v>
      </c>
      <c r="AF922">
        <v>302.45403769434802</v>
      </c>
      <c r="AG922">
        <v>301.93375684912797</v>
      </c>
      <c r="AH922">
        <v>307.54593940489298</v>
      </c>
      <c r="AI922">
        <v>302.65404133442399</v>
      </c>
      <c r="AJ922">
        <v>307.91718827775799</v>
      </c>
      <c r="AK922">
        <v>306.95073371121401</v>
      </c>
      <c r="AL922">
        <v>318.91822212526802</v>
      </c>
      <c r="AM922">
        <v>314.74703420572899</v>
      </c>
      <c r="AN922">
        <v>313.16159442784101</v>
      </c>
      <c r="AO922">
        <v>318.703704113171</v>
      </c>
      <c r="AP922">
        <v>316.47056882127902</v>
      </c>
      <c r="AQ922">
        <v>309.82569548648797</v>
      </c>
      <c r="AR922">
        <v>317.26956188264597</v>
      </c>
      <c r="AS922">
        <v>324.84758020674798</v>
      </c>
      <c r="AT922">
        <v>319.36968129918199</v>
      </c>
      <c r="AU922">
        <v>329.49060837527497</v>
      </c>
      <c r="AV922">
        <v>319.38468122190397</v>
      </c>
      <c r="AW922">
        <v>306.88906121251301</v>
      </c>
      <c r="AX922">
        <v>314.26518380858101</v>
      </c>
      <c r="AY922">
        <v>313.94373749163799</v>
      </c>
      <c r="AZ922">
        <v>305.52249484125599</v>
      </c>
      <c r="BA922">
        <v>307.95863551311697</v>
      </c>
      <c r="BB922">
        <v>296.63336883964803</v>
      </c>
      <c r="BC922">
        <v>300.96385535327897</v>
      </c>
      <c r="BD922">
        <v>304.960372356351</v>
      </c>
      <c r="BE922">
        <v>303.46068233482299</v>
      </c>
      <c r="BF922">
        <v>314.41961429491499</v>
      </c>
      <c r="BG922">
        <v>301.60021732578599</v>
      </c>
      <c r="BH922">
        <v>303.288474651093</v>
      </c>
      <c r="BI922">
        <v>298.63887278837001</v>
      </c>
      <c r="BJ922">
        <v>306.22605118987002</v>
      </c>
      <c r="BK922">
        <v>303.055184221601</v>
      </c>
      <c r="BL922">
        <v>300.35223004435397</v>
      </c>
      <c r="BM922">
        <v>306.500355958809</v>
      </c>
      <c r="BN922">
        <v>302.69410366237202</v>
      </c>
      <c r="BO922">
        <v>298.42961461495503</v>
      </c>
      <c r="BP922">
        <v>299.50733599207302</v>
      </c>
      <c r="BQ922">
        <v>308.089160025441</v>
      </c>
      <c r="BR922">
        <v>309.77345706705</v>
      </c>
      <c r="BS922">
        <v>296.84001991998502</v>
      </c>
      <c r="BT922">
        <v>308.82415184278699</v>
      </c>
      <c r="BU922">
        <v>309.733996463072</v>
      </c>
      <c r="BV922">
        <v>313.15507894752301</v>
      </c>
      <c r="BW922">
        <v>314.80662780378799</v>
      </c>
      <c r="BX922">
        <v>320.660021229714</v>
      </c>
      <c r="BY922">
        <v>319.081002597051</v>
      </c>
      <c r="BZ922">
        <v>317.99620784946302</v>
      </c>
      <c r="CA922">
        <v>321.39362756554198</v>
      </c>
      <c r="CB922">
        <v>320.59204370831497</v>
      </c>
      <c r="CC922">
        <v>319.08585926630099</v>
      </c>
      <c r="CD922">
        <v>314.41298234029699</v>
      </c>
    </row>
    <row r="923" spans="1:82" x14ac:dyDescent="0.25">
      <c r="A923">
        <v>221.335113484646</v>
      </c>
      <c r="B923">
        <v>317.22380563584801</v>
      </c>
      <c r="C923">
        <v>316.62062534905198</v>
      </c>
      <c r="D923">
        <v>319.36029409645602</v>
      </c>
      <c r="E923">
        <v>315.37290053312603</v>
      </c>
      <c r="F923">
        <v>315.82418894726402</v>
      </c>
      <c r="G923">
        <v>316.86801256974098</v>
      </c>
      <c r="H923">
        <v>309.43032874825201</v>
      </c>
      <c r="I923">
        <v>310.71952876419999</v>
      </c>
      <c r="J923">
        <v>312.94119501471403</v>
      </c>
      <c r="K923">
        <v>313.55101808198901</v>
      </c>
      <c r="L923">
        <v>304.183690485515</v>
      </c>
      <c r="M923">
        <v>315.53713718784797</v>
      </c>
      <c r="N923">
        <v>309.21337907787199</v>
      </c>
      <c r="O923">
        <v>305.35641208891099</v>
      </c>
      <c r="P923">
        <v>302.84928505034298</v>
      </c>
      <c r="Q923">
        <v>295.039478376315</v>
      </c>
      <c r="R923">
        <v>303.38128880953599</v>
      </c>
      <c r="S923">
        <v>296.97460001967301</v>
      </c>
      <c r="T923">
        <v>296.71764561785898</v>
      </c>
      <c r="U923">
        <v>305.49872828883798</v>
      </c>
      <c r="V923">
        <v>307.97206803057702</v>
      </c>
      <c r="W923">
        <v>295.77741922059101</v>
      </c>
      <c r="X923">
        <v>301.68027756221699</v>
      </c>
      <c r="Y923">
        <v>297.356781234972</v>
      </c>
      <c r="Z923">
        <v>296.03650785623103</v>
      </c>
      <c r="AA923">
        <v>299.97320342668098</v>
      </c>
      <c r="AB923">
        <v>286.98614039603302</v>
      </c>
      <c r="AC923">
        <v>292.89320280511703</v>
      </c>
      <c r="AD923">
        <v>300.09955270505799</v>
      </c>
      <c r="AE923">
        <v>306.71294468404</v>
      </c>
      <c r="AF923">
        <v>300.91001525858502</v>
      </c>
      <c r="AG923">
        <v>301.14171724812797</v>
      </c>
      <c r="AH923">
        <v>305.67440468050199</v>
      </c>
      <c r="AI923">
        <v>302.41725051222397</v>
      </c>
      <c r="AJ923">
        <v>305.66669670356498</v>
      </c>
      <c r="AK923">
        <v>309.06934048171098</v>
      </c>
      <c r="AL923">
        <v>321.03738463703797</v>
      </c>
      <c r="AM923">
        <v>314.993655510103</v>
      </c>
      <c r="AN923">
        <v>314.858695539027</v>
      </c>
      <c r="AO923">
        <v>317.64577156854699</v>
      </c>
      <c r="AP923">
        <v>314.542164440703</v>
      </c>
      <c r="AQ923">
        <v>308.77042762720703</v>
      </c>
      <c r="AR923">
        <v>318.973435271516</v>
      </c>
      <c r="AS923">
        <v>324.39372304681399</v>
      </c>
      <c r="AT923">
        <v>317.60301478362601</v>
      </c>
      <c r="AU923">
        <v>330.05442672115299</v>
      </c>
      <c r="AV923">
        <v>320.588239179585</v>
      </c>
      <c r="AW923">
        <v>308.88454205029001</v>
      </c>
      <c r="AX923">
        <v>314.50208337082398</v>
      </c>
      <c r="AY923">
        <v>314.91958326806503</v>
      </c>
      <c r="AZ923">
        <v>305.65160043235198</v>
      </c>
      <c r="BA923">
        <v>304.57240197720802</v>
      </c>
      <c r="BB923">
        <v>296.10888365385898</v>
      </c>
      <c r="BC923">
        <v>305.32179599825901</v>
      </c>
      <c r="BD923">
        <v>301.51408461113999</v>
      </c>
      <c r="BE923">
        <v>305.20320941842903</v>
      </c>
      <c r="BF923">
        <v>312.86921537838901</v>
      </c>
      <c r="BG923">
        <v>301.662984603957</v>
      </c>
      <c r="BH923">
        <v>306.10338923155899</v>
      </c>
      <c r="BI923">
        <v>302.21210944055599</v>
      </c>
      <c r="BJ923">
        <v>302.65933995507299</v>
      </c>
      <c r="BK923">
        <v>306.77509785019498</v>
      </c>
      <c r="BL923">
        <v>300.88731290446202</v>
      </c>
      <c r="BM923">
        <v>305.43066939336001</v>
      </c>
      <c r="BN923">
        <v>301.580358320073</v>
      </c>
      <c r="BO923">
        <v>298.16446878622401</v>
      </c>
      <c r="BP923">
        <v>300.126700210271</v>
      </c>
      <c r="BQ923">
        <v>306.94906184288402</v>
      </c>
      <c r="BR923">
        <v>311.593392803011</v>
      </c>
      <c r="BS923">
        <v>300.089899942925</v>
      </c>
      <c r="BT923">
        <v>311.13813516967599</v>
      </c>
      <c r="BU923">
        <v>311.42432758095401</v>
      </c>
      <c r="BV923">
        <v>311.29977254584901</v>
      </c>
      <c r="BW923">
        <v>314.33122234544601</v>
      </c>
      <c r="BX923">
        <v>316.67208149379201</v>
      </c>
      <c r="BY923">
        <v>318.186372962392</v>
      </c>
      <c r="BZ923">
        <v>319.65758549351898</v>
      </c>
      <c r="CA923">
        <v>322.58733314188601</v>
      </c>
      <c r="CB923">
        <v>318.56662274941499</v>
      </c>
      <c r="CC923">
        <v>317.19016376103201</v>
      </c>
      <c r="CD923">
        <v>312.531324968977</v>
      </c>
    </row>
    <row r="924" spans="1:82" x14ac:dyDescent="0.25">
      <c r="A924">
        <v>221.57543391188199</v>
      </c>
      <c r="B924">
        <v>318.39765035779101</v>
      </c>
      <c r="C924">
        <v>316.16005040363399</v>
      </c>
      <c r="D924">
        <v>318.27075767904103</v>
      </c>
      <c r="E924">
        <v>316.63225724613</v>
      </c>
      <c r="F924">
        <v>315.248391871987</v>
      </c>
      <c r="G924">
        <v>316.71952353057901</v>
      </c>
      <c r="H924">
        <v>310.11144738565901</v>
      </c>
      <c r="I924">
        <v>313.76773679809497</v>
      </c>
      <c r="J924">
        <v>318.11068480851497</v>
      </c>
      <c r="K924">
        <v>313.671157973025</v>
      </c>
      <c r="L924">
        <v>304.56945056899201</v>
      </c>
      <c r="M924">
        <v>316.57352389587902</v>
      </c>
      <c r="N924">
        <v>306.214651212935</v>
      </c>
      <c r="O924">
        <v>305.51968248339699</v>
      </c>
      <c r="P924">
        <v>307.69211027562699</v>
      </c>
      <c r="Q924">
        <v>296.94920999354503</v>
      </c>
      <c r="R924">
        <v>303.79712307973602</v>
      </c>
      <c r="S924">
        <v>295.89552147554701</v>
      </c>
      <c r="T924">
        <v>298.730954472029</v>
      </c>
      <c r="U924">
        <v>309.36516922389399</v>
      </c>
      <c r="V924">
        <v>306.24778916905598</v>
      </c>
      <c r="W924">
        <v>297.06906541906199</v>
      </c>
      <c r="X924">
        <v>300.35752839071</v>
      </c>
      <c r="Y924">
        <v>295.73841513611001</v>
      </c>
      <c r="Z924">
        <v>296.49300613029197</v>
      </c>
      <c r="AA924">
        <v>302.49198944339997</v>
      </c>
      <c r="AB924">
        <v>286.27769693869902</v>
      </c>
      <c r="AC924">
        <v>292.69664200254698</v>
      </c>
      <c r="AD924">
        <v>301.69751384040001</v>
      </c>
      <c r="AE924">
        <v>303.91557858570599</v>
      </c>
      <c r="AF924">
        <v>300.76610129819699</v>
      </c>
      <c r="AG924">
        <v>303.33823960944602</v>
      </c>
      <c r="AH924">
        <v>306.19598357253199</v>
      </c>
      <c r="AI924">
        <v>304.99884974438999</v>
      </c>
      <c r="AJ924">
        <v>304.977308649463</v>
      </c>
      <c r="AK924">
        <v>309.54644730840602</v>
      </c>
      <c r="AL924">
        <v>320.52329546823398</v>
      </c>
      <c r="AM924">
        <v>315.34448709664201</v>
      </c>
      <c r="AN924">
        <v>317.20120888633198</v>
      </c>
      <c r="AO924">
        <v>318.346175916172</v>
      </c>
      <c r="AP924">
        <v>314.89356668364098</v>
      </c>
      <c r="AQ924">
        <v>311.532525440055</v>
      </c>
      <c r="AR924">
        <v>317.837469449092</v>
      </c>
      <c r="AS924">
        <v>329.22931394921102</v>
      </c>
      <c r="AT924">
        <v>318.94718459283803</v>
      </c>
      <c r="AU924">
        <v>329.35309556726401</v>
      </c>
      <c r="AV924">
        <v>321.19268756506801</v>
      </c>
      <c r="AW924">
        <v>309.53363186822901</v>
      </c>
      <c r="AX924">
        <v>314.87048760186201</v>
      </c>
      <c r="AY924">
        <v>311.83231161011901</v>
      </c>
      <c r="AZ924">
        <v>304.55140318404398</v>
      </c>
      <c r="BA924">
        <v>304.82587513975301</v>
      </c>
      <c r="BB924">
        <v>297.69539773621801</v>
      </c>
      <c r="BC924">
        <v>306.86056594713301</v>
      </c>
      <c r="BD924">
        <v>300.58507687600797</v>
      </c>
      <c r="BE924">
        <v>305.88411299834598</v>
      </c>
      <c r="BF924">
        <v>312.91733315954798</v>
      </c>
      <c r="BG924">
        <v>301.931598075382</v>
      </c>
      <c r="BH924">
        <v>308.47281547092899</v>
      </c>
      <c r="BI924">
        <v>302.47990755360098</v>
      </c>
      <c r="BJ924">
        <v>300.94852008885198</v>
      </c>
      <c r="BK924">
        <v>308.738481888519</v>
      </c>
      <c r="BL924">
        <v>299.60279591452502</v>
      </c>
      <c r="BM924">
        <v>305.395292785398</v>
      </c>
      <c r="BN924">
        <v>302.244857673848</v>
      </c>
      <c r="BO924">
        <v>298.56188191554003</v>
      </c>
      <c r="BP924">
        <v>301.36708218468999</v>
      </c>
      <c r="BQ924">
        <v>306.43621050829199</v>
      </c>
      <c r="BR924">
        <v>310.19591554982298</v>
      </c>
      <c r="BS924">
        <v>302.24761135881101</v>
      </c>
      <c r="BT924">
        <v>309.87419285316997</v>
      </c>
      <c r="BU924">
        <v>312.22034377481901</v>
      </c>
      <c r="BV924">
        <v>310.47008555935503</v>
      </c>
      <c r="BW924">
        <v>315.73148132806102</v>
      </c>
      <c r="BX924">
        <v>315.23077666403498</v>
      </c>
      <c r="BY924">
        <v>315.39557556481202</v>
      </c>
      <c r="BZ924">
        <v>320.40628298924202</v>
      </c>
      <c r="CA924">
        <v>325.230554172165</v>
      </c>
      <c r="CB924">
        <v>319.39154877508599</v>
      </c>
      <c r="CC924">
        <v>319.41833083964798</v>
      </c>
      <c r="CD924">
        <v>314.515757814258</v>
      </c>
    </row>
    <row r="925" spans="1:82" x14ac:dyDescent="0.25">
      <c r="A925">
        <v>221.815754339118</v>
      </c>
      <c r="B925">
        <v>317.908434079605</v>
      </c>
      <c r="C925">
        <v>315.55851911956898</v>
      </c>
      <c r="D925">
        <v>315.98686318769199</v>
      </c>
      <c r="E925">
        <v>318.38339736740301</v>
      </c>
      <c r="F925">
        <v>311.46407073204801</v>
      </c>
      <c r="G925">
        <v>315.44818229310602</v>
      </c>
      <c r="H925">
        <v>310.59763208942201</v>
      </c>
      <c r="I925">
        <v>315.71778734212501</v>
      </c>
      <c r="J925">
        <v>318.42214443074801</v>
      </c>
      <c r="K925">
        <v>314.41526922297101</v>
      </c>
      <c r="L925">
        <v>302.30147625437201</v>
      </c>
      <c r="M925">
        <v>316.80463687013702</v>
      </c>
      <c r="N925">
        <v>303.71789933168202</v>
      </c>
      <c r="O925">
        <v>304.42379368943801</v>
      </c>
      <c r="P925">
        <v>310.32430588795</v>
      </c>
      <c r="Q925">
        <v>300.69107504108001</v>
      </c>
      <c r="R925">
        <v>302.20968117422802</v>
      </c>
      <c r="S925">
        <v>297.79159989104198</v>
      </c>
      <c r="T925">
        <v>300.30829401605001</v>
      </c>
      <c r="U925">
        <v>307.62051079913499</v>
      </c>
      <c r="V925">
        <v>304.30212204483098</v>
      </c>
      <c r="W925">
        <v>296.288856304582</v>
      </c>
      <c r="X925">
        <v>298.93579872164798</v>
      </c>
      <c r="Y925">
        <v>293.97136921093499</v>
      </c>
      <c r="Z925">
        <v>294.60831301282599</v>
      </c>
      <c r="AA925">
        <v>301.45358428539703</v>
      </c>
      <c r="AB925">
        <v>286.68319683310199</v>
      </c>
      <c r="AC925">
        <v>291.21853929520802</v>
      </c>
      <c r="AD925">
        <v>302.48532180923797</v>
      </c>
      <c r="AE925">
        <v>304.46898898775601</v>
      </c>
      <c r="AF925">
        <v>298.32027498797902</v>
      </c>
      <c r="AG925">
        <v>301.83816526314001</v>
      </c>
      <c r="AH925">
        <v>304.45871653402202</v>
      </c>
      <c r="AI925">
        <v>305.104819980679</v>
      </c>
      <c r="AJ925">
        <v>301.08219580276</v>
      </c>
      <c r="AK925">
        <v>309.64524401931601</v>
      </c>
      <c r="AL925">
        <v>318.554212049547</v>
      </c>
      <c r="AM925">
        <v>310.55711979417498</v>
      </c>
      <c r="AN925">
        <v>314.58345867212398</v>
      </c>
      <c r="AO925">
        <v>317.51550018907602</v>
      </c>
      <c r="AP925">
        <v>317.13901422249199</v>
      </c>
      <c r="AQ925">
        <v>313.24682582454699</v>
      </c>
      <c r="AR925">
        <v>319.53718890417701</v>
      </c>
      <c r="AS925">
        <v>328.55834297365999</v>
      </c>
      <c r="AT925">
        <v>317.12727635660502</v>
      </c>
      <c r="AU925">
        <v>324.87198808148798</v>
      </c>
      <c r="AV925">
        <v>318.48216319103898</v>
      </c>
      <c r="AW925">
        <v>310.46680620064097</v>
      </c>
      <c r="AX925">
        <v>315.21948008897402</v>
      </c>
      <c r="AY925">
        <v>309.08224484208301</v>
      </c>
      <c r="AZ925">
        <v>303.14684967890503</v>
      </c>
      <c r="BA925">
        <v>303.42370369458098</v>
      </c>
      <c r="BB925">
        <v>301.48547969322499</v>
      </c>
      <c r="BC925">
        <v>308.22899526793901</v>
      </c>
      <c r="BD925">
        <v>302.101696144686</v>
      </c>
      <c r="BE925">
        <v>302.91008622626202</v>
      </c>
      <c r="BF925">
        <v>307.045026312299</v>
      </c>
      <c r="BG925">
        <v>303.98125095226101</v>
      </c>
      <c r="BH925">
        <v>304.357346297861</v>
      </c>
      <c r="BI925">
        <v>301.48519630696597</v>
      </c>
      <c r="BJ925">
        <v>302.94713749493201</v>
      </c>
      <c r="BK925">
        <v>309.90666992624199</v>
      </c>
      <c r="BL925">
        <v>298.79318369334601</v>
      </c>
      <c r="BM925">
        <v>301.70914047251102</v>
      </c>
      <c r="BN925">
        <v>302.59836947529499</v>
      </c>
      <c r="BO925">
        <v>300.0153430542</v>
      </c>
      <c r="BP925">
        <v>301.41885768267599</v>
      </c>
      <c r="BQ925">
        <v>308.13104693799897</v>
      </c>
      <c r="BR925">
        <v>309.125783706579</v>
      </c>
      <c r="BS925">
        <v>301.280573787187</v>
      </c>
      <c r="BT925">
        <v>310.49911210563403</v>
      </c>
      <c r="BU925">
        <v>311.62898832294297</v>
      </c>
      <c r="BV925">
        <v>307.750730943956</v>
      </c>
      <c r="BW925">
        <v>318.16182521478402</v>
      </c>
      <c r="BX925">
        <v>319.806980609118</v>
      </c>
      <c r="BY925">
        <v>314.683671240065</v>
      </c>
      <c r="BZ925">
        <v>322.40195144143399</v>
      </c>
      <c r="CA925">
        <v>324.28432692327601</v>
      </c>
      <c r="CB925">
        <v>320.09616096086501</v>
      </c>
      <c r="CC925">
        <v>321.11512017695298</v>
      </c>
      <c r="CD925">
        <v>314.531465808593</v>
      </c>
    </row>
    <row r="926" spans="1:82" x14ac:dyDescent="0.25">
      <c r="A926">
        <v>222.05607476635501</v>
      </c>
      <c r="B926">
        <v>319.14283709208797</v>
      </c>
      <c r="C926">
        <v>314.40611863927597</v>
      </c>
      <c r="D926">
        <v>311.22842273457201</v>
      </c>
      <c r="E926">
        <v>319.46698013812301</v>
      </c>
      <c r="F926">
        <v>314.00283065601099</v>
      </c>
      <c r="G926">
        <v>318.88868860530999</v>
      </c>
      <c r="H926">
        <v>308.18918358707998</v>
      </c>
      <c r="I926">
        <v>316.35985455913101</v>
      </c>
      <c r="J926">
        <v>320.63985764678102</v>
      </c>
      <c r="K926">
        <v>316.03184673499499</v>
      </c>
      <c r="L926">
        <v>301.792395277666</v>
      </c>
      <c r="M926">
        <v>313.96776947187402</v>
      </c>
      <c r="N926">
        <v>304.28467416053201</v>
      </c>
      <c r="O926">
        <v>307.15616432580998</v>
      </c>
      <c r="P926">
        <v>308.82092349093</v>
      </c>
      <c r="Q926">
        <v>304.49208229369498</v>
      </c>
      <c r="R926">
        <v>301.30874874248002</v>
      </c>
      <c r="S926">
        <v>297.50446248629902</v>
      </c>
      <c r="T926">
        <v>301.99098242915699</v>
      </c>
      <c r="U926">
        <v>305.73026290456698</v>
      </c>
      <c r="V926">
        <v>305.19117628242901</v>
      </c>
      <c r="W926">
        <v>296.01453650137699</v>
      </c>
      <c r="X926">
        <v>297.95060918473098</v>
      </c>
      <c r="Y926">
        <v>297.019631701447</v>
      </c>
      <c r="Z926">
        <v>297.58767866610202</v>
      </c>
      <c r="AA926">
        <v>299.74121464101597</v>
      </c>
      <c r="AB926">
        <v>289.56592564451802</v>
      </c>
      <c r="AC926">
        <v>291.94538199905702</v>
      </c>
      <c r="AD926">
        <v>303.60213981743902</v>
      </c>
      <c r="AE926">
        <v>301.74511730560602</v>
      </c>
      <c r="AF926">
        <v>296.31070513623303</v>
      </c>
      <c r="AG926">
        <v>300.00449190404299</v>
      </c>
      <c r="AH926">
        <v>301.41845269956201</v>
      </c>
      <c r="AI926">
        <v>305.59699160038502</v>
      </c>
      <c r="AJ926">
        <v>299.383484180376</v>
      </c>
      <c r="AK926">
        <v>311.080105642945</v>
      </c>
      <c r="AL926">
        <v>318.23505596510398</v>
      </c>
      <c r="AM926">
        <v>313.01087596607903</v>
      </c>
      <c r="AN926">
        <v>316.54999917212899</v>
      </c>
      <c r="AO926">
        <v>319.63124908785699</v>
      </c>
      <c r="AP926">
        <v>316.31892420412902</v>
      </c>
      <c r="AQ926">
        <v>319.101469514222</v>
      </c>
      <c r="AR926">
        <v>319.60007555264298</v>
      </c>
      <c r="AS926">
        <v>326.23111547526702</v>
      </c>
      <c r="AT926">
        <v>316.97204813564503</v>
      </c>
      <c r="AU926">
        <v>322.73862041442601</v>
      </c>
      <c r="AV926">
        <v>321.92704269104399</v>
      </c>
      <c r="AW926">
        <v>314.27994657917401</v>
      </c>
      <c r="AX926">
        <v>314.787355048054</v>
      </c>
      <c r="AY926">
        <v>306.84536401203502</v>
      </c>
      <c r="AZ926">
        <v>302.00281601440997</v>
      </c>
      <c r="BA926">
        <v>303.37761997055497</v>
      </c>
      <c r="BB926">
        <v>305.769768020735</v>
      </c>
      <c r="BC926">
        <v>309.51521297668103</v>
      </c>
      <c r="BD926">
        <v>300.64671052157098</v>
      </c>
      <c r="BE926">
        <v>303.66038447983999</v>
      </c>
      <c r="BF926">
        <v>303.572921004519</v>
      </c>
      <c r="BG926">
        <v>298.94274088556301</v>
      </c>
      <c r="BH926">
        <v>301.16247797612499</v>
      </c>
      <c r="BI926">
        <v>300.78034595582301</v>
      </c>
      <c r="BJ926">
        <v>304.190673606264</v>
      </c>
      <c r="BK926">
        <v>309.58141451102898</v>
      </c>
      <c r="BL926">
        <v>298.55266957139497</v>
      </c>
      <c r="BM926">
        <v>300.04037553314402</v>
      </c>
      <c r="BN926">
        <v>301.202745206484</v>
      </c>
      <c r="BO926">
        <v>300.32526320661901</v>
      </c>
      <c r="BP926">
        <v>299.89515206405599</v>
      </c>
      <c r="BQ926">
        <v>308.52007828414497</v>
      </c>
      <c r="BR926">
        <v>309.96450427050002</v>
      </c>
      <c r="BS926">
        <v>300.83944538932599</v>
      </c>
      <c r="BT926">
        <v>310.75707225425901</v>
      </c>
      <c r="BU926">
        <v>308.141269053484</v>
      </c>
      <c r="BV926">
        <v>308.227376143171</v>
      </c>
      <c r="BW926">
        <v>321.94151279107302</v>
      </c>
      <c r="BX926">
        <v>323.19429611373101</v>
      </c>
      <c r="BY926">
        <v>311.71452908022701</v>
      </c>
      <c r="BZ926">
        <v>324.93522512337302</v>
      </c>
      <c r="CA926">
        <v>320.74613251584901</v>
      </c>
      <c r="CB926">
        <v>315.89446731091101</v>
      </c>
      <c r="CC926">
        <v>319.254247397337</v>
      </c>
      <c r="CD926">
        <v>315.61133903199101</v>
      </c>
    </row>
    <row r="927" spans="1:82" x14ac:dyDescent="0.25">
      <c r="A927">
        <v>222.296395193591</v>
      </c>
      <c r="B927">
        <v>318.59593252004998</v>
      </c>
      <c r="C927">
        <v>315.13910112852199</v>
      </c>
      <c r="D927">
        <v>311.35778551795403</v>
      </c>
      <c r="E927">
        <v>319.60095228406698</v>
      </c>
      <c r="F927">
        <v>314.02038176711699</v>
      </c>
      <c r="G927">
        <v>320.20187340491498</v>
      </c>
      <c r="H927">
        <v>310.20945702775799</v>
      </c>
      <c r="I927">
        <v>315.44364918673</v>
      </c>
      <c r="J927">
        <v>319.83237925584399</v>
      </c>
      <c r="K927">
        <v>314.85517204143798</v>
      </c>
      <c r="L927">
        <v>300.94309601781799</v>
      </c>
      <c r="M927">
        <v>312.789283518025</v>
      </c>
      <c r="N927">
        <v>306.04855482506599</v>
      </c>
      <c r="O927">
        <v>308.300590355054</v>
      </c>
      <c r="P927">
        <v>308.74381625685697</v>
      </c>
      <c r="Q927">
        <v>305.00827290072402</v>
      </c>
      <c r="R927">
        <v>300.15271805635302</v>
      </c>
      <c r="S927">
        <v>297.79691518912199</v>
      </c>
      <c r="T927">
        <v>302.03669755544797</v>
      </c>
      <c r="U927">
        <v>304.76841025869101</v>
      </c>
      <c r="V927">
        <v>305.32211558700402</v>
      </c>
      <c r="W927">
        <v>296.13516405223203</v>
      </c>
      <c r="X927">
        <v>296.82813472914899</v>
      </c>
      <c r="Y927">
        <v>296.42913982714202</v>
      </c>
      <c r="Z927">
        <v>299.15177751700298</v>
      </c>
      <c r="AA927">
        <v>298.21880427674301</v>
      </c>
      <c r="AB927">
        <v>290.67093550447697</v>
      </c>
      <c r="AC927">
        <v>293.79993971635798</v>
      </c>
      <c r="AD927">
        <v>301.08870741689799</v>
      </c>
      <c r="AE927">
        <v>301.60095509748902</v>
      </c>
      <c r="AF927">
        <v>294.66686329070802</v>
      </c>
      <c r="AG927">
        <v>302.520878791759</v>
      </c>
      <c r="AH927">
        <v>299.77257035613297</v>
      </c>
      <c r="AI927">
        <v>305.23230737141699</v>
      </c>
      <c r="AJ927">
        <v>299.74877761011902</v>
      </c>
      <c r="AK927">
        <v>312.10304798365797</v>
      </c>
      <c r="AL927">
        <v>318.20727666858397</v>
      </c>
      <c r="AM927">
        <v>314.32314816375498</v>
      </c>
      <c r="AN927">
        <v>316.46873168835702</v>
      </c>
      <c r="AO927">
        <v>319.84989539677298</v>
      </c>
      <c r="AP927">
        <v>317.00623382261898</v>
      </c>
      <c r="AQ927">
        <v>322.60481535192503</v>
      </c>
      <c r="AR927">
        <v>319.203459387431</v>
      </c>
      <c r="AS927">
        <v>324.773407070134</v>
      </c>
      <c r="AT927">
        <v>317.54731268529599</v>
      </c>
      <c r="AU927">
        <v>322.35459052449801</v>
      </c>
      <c r="AV927">
        <v>321.81906962633502</v>
      </c>
      <c r="AW927">
        <v>315.02230163284997</v>
      </c>
      <c r="AX927">
        <v>313.73902779716502</v>
      </c>
      <c r="AY927">
        <v>305.51543821196998</v>
      </c>
      <c r="AZ927">
        <v>301.65539963796601</v>
      </c>
      <c r="BA927">
        <v>304.811732755908</v>
      </c>
      <c r="BB927">
        <v>307.45712705502899</v>
      </c>
      <c r="BC927">
        <v>308.95233270393697</v>
      </c>
      <c r="BD927">
        <v>299.290931374862</v>
      </c>
      <c r="BE927">
        <v>305.70876758460997</v>
      </c>
      <c r="BF927">
        <v>301.015199938791</v>
      </c>
      <c r="BG927">
        <v>298.58377662169801</v>
      </c>
      <c r="BH927">
        <v>303.18611757804399</v>
      </c>
      <c r="BI927">
        <v>300.22766541281698</v>
      </c>
      <c r="BJ927">
        <v>305.61423389878502</v>
      </c>
      <c r="BK927">
        <v>309.063810900666</v>
      </c>
      <c r="BL927">
        <v>300.16030401100301</v>
      </c>
      <c r="BM927">
        <v>299.02341014037199</v>
      </c>
      <c r="BN927">
        <v>301.63315411853398</v>
      </c>
      <c r="BO927">
        <v>300.981546392079</v>
      </c>
      <c r="BP927">
        <v>300.652008600366</v>
      </c>
      <c r="BQ927">
        <v>309.00823939545597</v>
      </c>
      <c r="BR927">
        <v>308.80529213589898</v>
      </c>
      <c r="BS927">
        <v>301.463225760657</v>
      </c>
      <c r="BT927">
        <v>310.021512472994</v>
      </c>
      <c r="BU927">
        <v>308.83158061830301</v>
      </c>
      <c r="BV927">
        <v>307.85228638222799</v>
      </c>
      <c r="BW927">
        <v>321.14595062482999</v>
      </c>
      <c r="BX927">
        <v>323.082373574889</v>
      </c>
      <c r="BY927">
        <v>310.13269117442201</v>
      </c>
      <c r="BZ927">
        <v>325.85671843831898</v>
      </c>
      <c r="CA927">
        <v>319.82355598764099</v>
      </c>
      <c r="CB927">
        <v>314.46528065960899</v>
      </c>
      <c r="CC927">
        <v>318.81557876241698</v>
      </c>
      <c r="CD927">
        <v>313.70793649815801</v>
      </c>
    </row>
    <row r="928" spans="1:82" x14ac:dyDescent="0.25">
      <c r="A928">
        <v>222.53671562082701</v>
      </c>
      <c r="B928">
        <v>316.640899573946</v>
      </c>
      <c r="C928">
        <v>316.75511324573398</v>
      </c>
      <c r="D928">
        <v>314.09722476005697</v>
      </c>
      <c r="E928">
        <v>318.71382464017103</v>
      </c>
      <c r="F928">
        <v>315.13574573837201</v>
      </c>
      <c r="G928">
        <v>320.44340368424997</v>
      </c>
      <c r="H928">
        <v>313.10389326421199</v>
      </c>
      <c r="I928">
        <v>319.84579705079199</v>
      </c>
      <c r="J928">
        <v>321.05199290355301</v>
      </c>
      <c r="K928">
        <v>317.20136400823202</v>
      </c>
      <c r="L928">
        <v>302.32083258048903</v>
      </c>
      <c r="M928">
        <v>312.98350200590198</v>
      </c>
      <c r="N928">
        <v>306.332325409752</v>
      </c>
      <c r="O928">
        <v>309.753000772929</v>
      </c>
      <c r="P928">
        <v>307.76843993109298</v>
      </c>
      <c r="Q928">
        <v>304.37951333830301</v>
      </c>
      <c r="R928">
        <v>300.87074547432798</v>
      </c>
      <c r="S928">
        <v>301.75406760798199</v>
      </c>
      <c r="T928">
        <v>302.25541161215</v>
      </c>
      <c r="U928">
        <v>305.47388089819998</v>
      </c>
      <c r="V928">
        <v>302.36788668526901</v>
      </c>
      <c r="W928">
        <v>297.38516078139099</v>
      </c>
      <c r="X928">
        <v>295.25224545684603</v>
      </c>
      <c r="Y928">
        <v>298.11804930786201</v>
      </c>
      <c r="Z928">
        <v>304.786072496683</v>
      </c>
      <c r="AA928">
        <v>297.93138405812903</v>
      </c>
      <c r="AB928">
        <v>293.00907951451501</v>
      </c>
      <c r="AC928">
        <v>296.37793284318002</v>
      </c>
      <c r="AD928">
        <v>299.063992692787</v>
      </c>
      <c r="AE928">
        <v>300.122685603175</v>
      </c>
      <c r="AF928">
        <v>296.77948237445003</v>
      </c>
      <c r="AG928">
        <v>306.81546593225897</v>
      </c>
      <c r="AH928">
        <v>296.90334942760302</v>
      </c>
      <c r="AI928">
        <v>303.24610863741299</v>
      </c>
      <c r="AJ928">
        <v>297.74565561731401</v>
      </c>
      <c r="AK928">
        <v>313.109078237468</v>
      </c>
      <c r="AL928">
        <v>314.49597487028501</v>
      </c>
      <c r="AM928">
        <v>314.95575775215701</v>
      </c>
      <c r="AN928">
        <v>320.03816592474499</v>
      </c>
      <c r="AO928">
        <v>317.36423113124698</v>
      </c>
      <c r="AP928">
        <v>318.861254541606</v>
      </c>
      <c r="AQ928">
        <v>326.34020620992698</v>
      </c>
      <c r="AR928">
        <v>321.67502158985798</v>
      </c>
      <c r="AS928">
        <v>320.792911700655</v>
      </c>
      <c r="AT928">
        <v>319.69241858203299</v>
      </c>
      <c r="AU928">
        <v>319.82024441807403</v>
      </c>
      <c r="AV928">
        <v>318.25634315655702</v>
      </c>
      <c r="AW928">
        <v>314.873793189975</v>
      </c>
      <c r="AX928">
        <v>308.40794670354899</v>
      </c>
      <c r="AY928">
        <v>302.16666658321299</v>
      </c>
      <c r="AZ928">
        <v>300.35136931990098</v>
      </c>
      <c r="BA928">
        <v>304.29683809762003</v>
      </c>
      <c r="BB928">
        <v>309.99681180864098</v>
      </c>
      <c r="BC928">
        <v>307.11999128979602</v>
      </c>
      <c r="BD928">
        <v>297.23268153651901</v>
      </c>
      <c r="BE928">
        <v>306.33419887239302</v>
      </c>
      <c r="BF928">
        <v>301.31398816219797</v>
      </c>
      <c r="BG928">
        <v>298.62376363864598</v>
      </c>
      <c r="BH928">
        <v>303.724999552638</v>
      </c>
      <c r="BI928">
        <v>304.46523388491198</v>
      </c>
      <c r="BJ928">
        <v>311.27850062843402</v>
      </c>
      <c r="BK928">
        <v>308.54877022069502</v>
      </c>
      <c r="BL928">
        <v>301.99928711761498</v>
      </c>
      <c r="BM928">
        <v>296.801593811261</v>
      </c>
      <c r="BN928">
        <v>302.70366914007201</v>
      </c>
      <c r="BO928">
        <v>302.38029491592198</v>
      </c>
      <c r="BP928">
        <v>303.28264278872302</v>
      </c>
      <c r="BQ928">
        <v>307.16019890654701</v>
      </c>
      <c r="BR928">
        <v>306.489332232761</v>
      </c>
      <c r="BS928">
        <v>305.798932756814</v>
      </c>
      <c r="BT928">
        <v>307.68628973087999</v>
      </c>
      <c r="BU928">
        <v>309.157335187412</v>
      </c>
      <c r="BV928">
        <v>313.30026115713298</v>
      </c>
      <c r="BW928">
        <v>319.89347955683502</v>
      </c>
      <c r="BX928">
        <v>322.50311012359998</v>
      </c>
      <c r="BY928">
        <v>310.87323079491398</v>
      </c>
      <c r="BZ928">
        <v>328.83571045577798</v>
      </c>
      <c r="CA928">
        <v>320.99920495074599</v>
      </c>
      <c r="CB928">
        <v>313.00156322076998</v>
      </c>
      <c r="CC928">
        <v>317.78644510406701</v>
      </c>
      <c r="CD928">
        <v>310.997592983358</v>
      </c>
    </row>
    <row r="929" spans="1:82" x14ac:dyDescent="0.25">
      <c r="A929">
        <v>222.77703604806399</v>
      </c>
      <c r="B929">
        <v>314.39187059969601</v>
      </c>
      <c r="C929">
        <v>317.938645313542</v>
      </c>
      <c r="D929">
        <v>315.24355679828199</v>
      </c>
      <c r="E929">
        <v>317.20015011784801</v>
      </c>
      <c r="F929">
        <v>316.84597446666498</v>
      </c>
      <c r="G929">
        <v>322.63725271632097</v>
      </c>
      <c r="H929">
        <v>315.84168274544902</v>
      </c>
      <c r="I929">
        <v>324.33897196227798</v>
      </c>
      <c r="J929">
        <v>320.97399185851202</v>
      </c>
      <c r="K929">
        <v>317.30656801469303</v>
      </c>
      <c r="L929">
        <v>303.926245856702</v>
      </c>
      <c r="M929">
        <v>310.42296369818001</v>
      </c>
      <c r="N929">
        <v>304.89808298397799</v>
      </c>
      <c r="O929">
        <v>310.99255360485</v>
      </c>
      <c r="P929">
        <v>306.08116840964198</v>
      </c>
      <c r="Q929">
        <v>307.86837915854397</v>
      </c>
      <c r="R929">
        <v>301.10049058963102</v>
      </c>
      <c r="S929">
        <v>303.312782239922</v>
      </c>
      <c r="T929">
        <v>304.558301622393</v>
      </c>
      <c r="U929">
        <v>305.972708437856</v>
      </c>
      <c r="V929">
        <v>299.73749288606598</v>
      </c>
      <c r="W929">
        <v>301.38199964768199</v>
      </c>
      <c r="X929">
        <v>298.38101645139199</v>
      </c>
      <c r="Y929">
        <v>303.553344859123</v>
      </c>
      <c r="Z929">
        <v>311.38019457652803</v>
      </c>
      <c r="AA929">
        <v>298.72771738943101</v>
      </c>
      <c r="AB929">
        <v>292.81209867371001</v>
      </c>
      <c r="AC929">
        <v>294.74171710374998</v>
      </c>
      <c r="AD929">
        <v>298.993385907863</v>
      </c>
      <c r="AE929">
        <v>301.72136882083697</v>
      </c>
      <c r="AF929">
        <v>298.78053794918401</v>
      </c>
      <c r="AG929">
        <v>308.03907634048397</v>
      </c>
      <c r="AH929">
        <v>302.41346727807399</v>
      </c>
      <c r="AI929">
        <v>308.50034853764799</v>
      </c>
      <c r="AJ929">
        <v>303.71845900442497</v>
      </c>
      <c r="AK929">
        <v>313.76418245013798</v>
      </c>
      <c r="AL929">
        <v>316.84344077524099</v>
      </c>
      <c r="AM929">
        <v>314.17652166861001</v>
      </c>
      <c r="AN929">
        <v>323.95564090907499</v>
      </c>
      <c r="AO929">
        <v>315.10436295611498</v>
      </c>
      <c r="AP929">
        <v>318.31751080223302</v>
      </c>
      <c r="AQ929">
        <v>327.64603010400202</v>
      </c>
      <c r="AR929">
        <v>323.82394045755302</v>
      </c>
      <c r="AS929">
        <v>319.56127177011098</v>
      </c>
      <c r="AT929">
        <v>320.651373207002</v>
      </c>
      <c r="AU929">
        <v>315.64214942122101</v>
      </c>
      <c r="AV929">
        <v>315.81102409045099</v>
      </c>
      <c r="AW929">
        <v>320.22946891028198</v>
      </c>
      <c r="AX929">
        <v>309.39791695965698</v>
      </c>
      <c r="AY929">
        <v>299.537913590686</v>
      </c>
      <c r="AZ929">
        <v>300.39810382960201</v>
      </c>
      <c r="BA929">
        <v>306.13417058987102</v>
      </c>
      <c r="BB929">
        <v>311.18841971847701</v>
      </c>
      <c r="BC929">
        <v>302.89631236250398</v>
      </c>
      <c r="BD929">
        <v>299.745148007593</v>
      </c>
      <c r="BE929">
        <v>307.51869158818602</v>
      </c>
      <c r="BF929">
        <v>304.52154861204701</v>
      </c>
      <c r="BG929">
        <v>301.39389909266799</v>
      </c>
      <c r="BH929">
        <v>303.94252161926698</v>
      </c>
      <c r="BI929">
        <v>303.97720017246797</v>
      </c>
      <c r="BJ929">
        <v>313.60530069853502</v>
      </c>
      <c r="BK929">
        <v>307.163322121877</v>
      </c>
      <c r="BL929">
        <v>301.83524016996398</v>
      </c>
      <c r="BM929">
        <v>299.91515195941201</v>
      </c>
      <c r="BN929">
        <v>301.860715113673</v>
      </c>
      <c r="BO929">
        <v>302.47988980788898</v>
      </c>
      <c r="BP929">
        <v>305.04043698926301</v>
      </c>
      <c r="BQ929">
        <v>309.28850806184101</v>
      </c>
      <c r="BR929">
        <v>302.98087163538298</v>
      </c>
      <c r="BS929">
        <v>306.94756147881498</v>
      </c>
      <c r="BT929">
        <v>307.29105815050798</v>
      </c>
      <c r="BU929">
        <v>307.32046113095998</v>
      </c>
      <c r="BV929">
        <v>315.13803832827301</v>
      </c>
      <c r="BW929">
        <v>322.51671352301702</v>
      </c>
      <c r="BX929">
        <v>326.50147115398198</v>
      </c>
      <c r="BY929">
        <v>315.98317179683301</v>
      </c>
      <c r="BZ929">
        <v>330.13720030771401</v>
      </c>
      <c r="CA929">
        <v>321.15699177393299</v>
      </c>
      <c r="CB929">
        <v>315.47290615147398</v>
      </c>
      <c r="CC929">
        <v>318.95317210199403</v>
      </c>
      <c r="CD929">
        <v>312.60679425882302</v>
      </c>
    </row>
    <row r="930" spans="1:82" x14ac:dyDescent="0.25">
      <c r="A930">
        <v>223.01735647530001</v>
      </c>
      <c r="B930">
        <v>314.55108700029001</v>
      </c>
      <c r="C930">
        <v>317.719228163119</v>
      </c>
      <c r="D930">
        <v>315.26846833044902</v>
      </c>
      <c r="E930">
        <v>316.80803506756803</v>
      </c>
      <c r="F930">
        <v>317.21526588964298</v>
      </c>
      <c r="G930">
        <v>322.79466332723302</v>
      </c>
      <c r="H930">
        <v>316.01123765929998</v>
      </c>
      <c r="I930">
        <v>324.57911714567899</v>
      </c>
      <c r="J930">
        <v>320.80615566062801</v>
      </c>
      <c r="K930">
        <v>317.11915766020701</v>
      </c>
      <c r="L930">
        <v>303.92682313451502</v>
      </c>
      <c r="M930">
        <v>310.248573276728</v>
      </c>
      <c r="N930">
        <v>304.99873714308501</v>
      </c>
      <c r="O930">
        <v>310.85043833658</v>
      </c>
      <c r="P930">
        <v>305.78023414914799</v>
      </c>
      <c r="Q930">
        <v>307.971337426415</v>
      </c>
      <c r="R930">
        <v>301.153417614158</v>
      </c>
      <c r="S930">
        <v>303.04015636205702</v>
      </c>
      <c r="T930">
        <v>304.48056117006303</v>
      </c>
      <c r="U930">
        <v>305.78543649519298</v>
      </c>
      <c r="V930">
        <v>299.673753913604</v>
      </c>
      <c r="W930">
        <v>301.385081786179</v>
      </c>
      <c r="X930">
        <v>298.47996643973198</v>
      </c>
      <c r="Y930">
        <v>304.05339228524502</v>
      </c>
      <c r="Z930">
        <v>311.783747967144</v>
      </c>
      <c r="AA930">
        <v>298.791436923444</v>
      </c>
      <c r="AB930">
        <v>292.67563331441397</v>
      </c>
      <c r="AC930">
        <v>295.01258502817899</v>
      </c>
      <c r="AD930">
        <v>298.81486762657801</v>
      </c>
      <c r="AE930">
        <v>301.84760257989001</v>
      </c>
      <c r="AF930">
        <v>298.82307781003698</v>
      </c>
      <c r="AG930">
        <v>307.911375219673</v>
      </c>
      <c r="AH930">
        <v>303.21288799777898</v>
      </c>
      <c r="AI930">
        <v>309.21076685614901</v>
      </c>
      <c r="AJ930">
        <v>304.60937303623302</v>
      </c>
      <c r="AK930">
        <v>313.83277495686298</v>
      </c>
      <c r="AL930">
        <v>317.07163901301197</v>
      </c>
      <c r="AM930">
        <v>314.078744028122</v>
      </c>
      <c r="AN930">
        <v>324.22612185331798</v>
      </c>
      <c r="AO930">
        <v>315.60797728242801</v>
      </c>
      <c r="AP930">
        <v>318.10829069256698</v>
      </c>
      <c r="AQ930">
        <v>327.57153386712298</v>
      </c>
      <c r="AR930">
        <v>324.06892137778902</v>
      </c>
      <c r="AS930">
        <v>319.63607972347302</v>
      </c>
      <c r="AT930">
        <v>320.58058640526002</v>
      </c>
      <c r="AU930">
        <v>315.36706874332498</v>
      </c>
      <c r="AV930">
        <v>316.06992566533199</v>
      </c>
      <c r="AW930">
        <v>320.644848349158</v>
      </c>
      <c r="AX930">
        <v>309.39140093673001</v>
      </c>
      <c r="AY930">
        <v>299.674021009066</v>
      </c>
      <c r="AZ930">
        <v>300.49573695441501</v>
      </c>
      <c r="BA930">
        <v>306.34991002777002</v>
      </c>
      <c r="BB930">
        <v>311.14045127470098</v>
      </c>
      <c r="BC930">
        <v>302.40352444053502</v>
      </c>
      <c r="BD930">
        <v>300.07301850247597</v>
      </c>
      <c r="BE930">
        <v>307.475324520301</v>
      </c>
      <c r="BF930">
        <v>304.61725305297398</v>
      </c>
      <c r="BG930">
        <v>301.65032951491497</v>
      </c>
      <c r="BH930">
        <v>303.53829277445402</v>
      </c>
      <c r="BI930">
        <v>303.94196902128698</v>
      </c>
      <c r="BJ930">
        <v>313.970560019088</v>
      </c>
      <c r="BK930">
        <v>306.807752548076</v>
      </c>
      <c r="BL930">
        <v>302.31700900776599</v>
      </c>
      <c r="BM930">
        <v>299.73352693953001</v>
      </c>
      <c r="BN930">
        <v>302.00684376834198</v>
      </c>
      <c r="BO930">
        <v>302.617342687448</v>
      </c>
      <c r="BP930">
        <v>304.94127198885599</v>
      </c>
      <c r="BQ930">
        <v>309.449583050282</v>
      </c>
      <c r="BR930">
        <v>303.479973130563</v>
      </c>
      <c r="BS930">
        <v>306.779805220806</v>
      </c>
      <c r="BT930">
        <v>306.97798969485302</v>
      </c>
      <c r="BU930">
        <v>307.35309833270901</v>
      </c>
      <c r="BV930">
        <v>314.641834571083</v>
      </c>
      <c r="BW930">
        <v>322.47518447277599</v>
      </c>
      <c r="BX930">
        <v>327.39989715225198</v>
      </c>
      <c r="BY930">
        <v>316.66626485651602</v>
      </c>
      <c r="BZ930">
        <v>330.454369420261</v>
      </c>
      <c r="CA930">
        <v>321.54973924023602</v>
      </c>
      <c r="CB930">
        <v>315.04580013405899</v>
      </c>
      <c r="CC930">
        <v>318.739366327536</v>
      </c>
      <c r="CD930">
        <v>312.54402376422001</v>
      </c>
    </row>
    <row r="931" spans="1:82" x14ac:dyDescent="0.25">
      <c r="A931">
        <v>223.25767690253599</v>
      </c>
      <c r="B931">
        <v>314.684791330812</v>
      </c>
      <c r="C931">
        <v>316.74061005979701</v>
      </c>
      <c r="D931">
        <v>315.62338736318998</v>
      </c>
      <c r="E931">
        <v>317.90901380282003</v>
      </c>
      <c r="F931">
        <v>319.97220690246002</v>
      </c>
      <c r="G931">
        <v>320.72623993737602</v>
      </c>
      <c r="H931">
        <v>318.01121547073399</v>
      </c>
      <c r="I931">
        <v>321.38000867930498</v>
      </c>
      <c r="J931">
        <v>316.02544759840401</v>
      </c>
      <c r="K931">
        <v>319.61152554147299</v>
      </c>
      <c r="L931">
        <v>306.00716252575802</v>
      </c>
      <c r="M931">
        <v>308.879439255553</v>
      </c>
      <c r="N931">
        <v>306.21458176514602</v>
      </c>
      <c r="O931">
        <v>307.08901535586102</v>
      </c>
      <c r="P931">
        <v>299.79958024819098</v>
      </c>
      <c r="Q931">
        <v>303.47523456799797</v>
      </c>
      <c r="R931">
        <v>298.83686247483399</v>
      </c>
      <c r="S931">
        <v>300.00257119321202</v>
      </c>
      <c r="T931">
        <v>304.340361794172</v>
      </c>
      <c r="U931">
        <v>304.433634719395</v>
      </c>
      <c r="V931">
        <v>303.184703016897</v>
      </c>
      <c r="W931">
        <v>302.95641341776297</v>
      </c>
      <c r="X931">
        <v>300.07241914099501</v>
      </c>
      <c r="Y931">
        <v>301.760810412615</v>
      </c>
      <c r="Z931">
        <v>311.201917398516</v>
      </c>
      <c r="AA931">
        <v>298.75593328960701</v>
      </c>
      <c r="AB931">
        <v>293.21785006356401</v>
      </c>
      <c r="AC931">
        <v>297.75857777175798</v>
      </c>
      <c r="AD931">
        <v>299.19178484796299</v>
      </c>
      <c r="AE931">
        <v>299.96754142938801</v>
      </c>
      <c r="AF931">
        <v>301.349831111161</v>
      </c>
      <c r="AG931">
        <v>308.93626234544399</v>
      </c>
      <c r="AH931">
        <v>304.52811314525201</v>
      </c>
      <c r="AI931">
        <v>314.515603106215</v>
      </c>
      <c r="AJ931">
        <v>308.85927201072502</v>
      </c>
      <c r="AK931">
        <v>316.83561575937603</v>
      </c>
      <c r="AL931">
        <v>317.69386622377101</v>
      </c>
      <c r="AM931">
        <v>315.72412550273498</v>
      </c>
      <c r="AN931">
        <v>318.07411644038302</v>
      </c>
      <c r="AO931">
        <v>314.72293125154602</v>
      </c>
      <c r="AP931">
        <v>313.02868960008101</v>
      </c>
      <c r="AQ931">
        <v>324.902630087619</v>
      </c>
      <c r="AR931">
        <v>322.99503614652798</v>
      </c>
      <c r="AS931">
        <v>316.11092871853202</v>
      </c>
      <c r="AT931">
        <v>319.331839116607</v>
      </c>
      <c r="AU931">
        <v>314.73821061434597</v>
      </c>
      <c r="AV931">
        <v>316.93856966493701</v>
      </c>
      <c r="AW931">
        <v>320.63514696662901</v>
      </c>
      <c r="AX931">
        <v>313.302124002786</v>
      </c>
      <c r="AY931">
        <v>300.62694631926502</v>
      </c>
      <c r="AZ931">
        <v>301.40441855840498</v>
      </c>
      <c r="BA931">
        <v>306.42437729550699</v>
      </c>
      <c r="BB931">
        <v>311.78132099519303</v>
      </c>
      <c r="BC931">
        <v>298.57971156992102</v>
      </c>
      <c r="BD931">
        <v>301.12194017030299</v>
      </c>
      <c r="BE931">
        <v>309.14945855978999</v>
      </c>
      <c r="BF931">
        <v>308.07661328035402</v>
      </c>
      <c r="BG931">
        <v>300.61502480661102</v>
      </c>
      <c r="BH931">
        <v>303.93067482956201</v>
      </c>
      <c r="BI931">
        <v>305.21729879186802</v>
      </c>
      <c r="BJ931">
        <v>311.625257398869</v>
      </c>
      <c r="BK931">
        <v>304.80067255559999</v>
      </c>
      <c r="BL931">
        <v>302.47448073865502</v>
      </c>
      <c r="BM931">
        <v>300.51933910003902</v>
      </c>
      <c r="BN931">
        <v>305.82404263567298</v>
      </c>
      <c r="BO931">
        <v>305.12757678681203</v>
      </c>
      <c r="BP931">
        <v>307.18951664143498</v>
      </c>
      <c r="BQ931">
        <v>307.57313986889199</v>
      </c>
      <c r="BR931">
        <v>308.04264237459</v>
      </c>
      <c r="BS931">
        <v>308.44888479054202</v>
      </c>
      <c r="BT931">
        <v>306.10371655817602</v>
      </c>
      <c r="BU931">
        <v>311.183195040317</v>
      </c>
      <c r="BV931">
        <v>314.77395887269302</v>
      </c>
      <c r="BW931">
        <v>322.91290232979901</v>
      </c>
      <c r="BX931">
        <v>327.95619532646401</v>
      </c>
      <c r="BY931">
        <v>317.49566587091499</v>
      </c>
      <c r="BZ931">
        <v>330.08041221561899</v>
      </c>
      <c r="CA931">
        <v>320.54400809957798</v>
      </c>
      <c r="CB931">
        <v>313.82598834755697</v>
      </c>
      <c r="CC931">
        <v>315.54907338300399</v>
      </c>
      <c r="CD931">
        <v>312.59685306575602</v>
      </c>
    </row>
    <row r="932" spans="1:82" x14ac:dyDescent="0.25">
      <c r="A932">
        <v>223.497997329773</v>
      </c>
      <c r="B932">
        <v>310.902984923882</v>
      </c>
      <c r="C932">
        <v>315.93208832143398</v>
      </c>
      <c r="D932">
        <v>317.34063133921802</v>
      </c>
      <c r="E932">
        <v>321.769575508701</v>
      </c>
      <c r="F932">
        <v>317.58448999803397</v>
      </c>
      <c r="G932">
        <v>316.37029866327799</v>
      </c>
      <c r="H932">
        <v>322.47946128021101</v>
      </c>
      <c r="I932">
        <v>317.15380235422799</v>
      </c>
      <c r="J932">
        <v>314.98543971067801</v>
      </c>
      <c r="K932">
        <v>316.99038472146998</v>
      </c>
      <c r="L932">
        <v>311.88134848095899</v>
      </c>
      <c r="M932">
        <v>308.837089450458</v>
      </c>
      <c r="N932">
        <v>304.21384327132603</v>
      </c>
      <c r="O932">
        <v>302.24808293792103</v>
      </c>
      <c r="P932">
        <v>296.62337334328299</v>
      </c>
      <c r="Q932">
        <v>299.64913410738501</v>
      </c>
      <c r="R932">
        <v>299.31536254870298</v>
      </c>
      <c r="S932">
        <v>299.80388977964799</v>
      </c>
      <c r="T932">
        <v>304.60332592346202</v>
      </c>
      <c r="U932">
        <v>304.44986400379997</v>
      </c>
      <c r="V932">
        <v>302.78542645503398</v>
      </c>
      <c r="W932">
        <v>305.25686983010002</v>
      </c>
      <c r="X932">
        <v>300.66683661472399</v>
      </c>
      <c r="Y932">
        <v>299.12243354136302</v>
      </c>
      <c r="Z932">
        <v>307.53852125367303</v>
      </c>
      <c r="AA932">
        <v>295.20449573116503</v>
      </c>
      <c r="AB932">
        <v>293.80523020459498</v>
      </c>
      <c r="AC932">
        <v>299.83742405407997</v>
      </c>
      <c r="AD932">
        <v>300.19802165274001</v>
      </c>
      <c r="AE932">
        <v>298.65424797421798</v>
      </c>
      <c r="AF932">
        <v>303.78317762089898</v>
      </c>
      <c r="AG932">
        <v>309.73599898944599</v>
      </c>
      <c r="AH932">
        <v>308.61356562423902</v>
      </c>
      <c r="AI932">
        <v>315.41943176782399</v>
      </c>
      <c r="AJ932">
        <v>306.73870504153399</v>
      </c>
      <c r="AK932">
        <v>316.88633165302099</v>
      </c>
      <c r="AL932">
        <v>319.819601699099</v>
      </c>
      <c r="AM932">
        <v>317.01915337178701</v>
      </c>
      <c r="AN932">
        <v>311.41045147240499</v>
      </c>
      <c r="AO932">
        <v>312.37275294834899</v>
      </c>
      <c r="AP932">
        <v>311.88768238690301</v>
      </c>
      <c r="AQ932">
        <v>317.90722300472902</v>
      </c>
      <c r="AR932">
        <v>317.97148008661702</v>
      </c>
      <c r="AS932">
        <v>316.48096850728302</v>
      </c>
      <c r="AT932">
        <v>316.808273126838</v>
      </c>
      <c r="AU932">
        <v>313.97961293819401</v>
      </c>
      <c r="AV932">
        <v>313.63428192161803</v>
      </c>
      <c r="AW932">
        <v>318.24391631829798</v>
      </c>
      <c r="AX932">
        <v>312.20176000570501</v>
      </c>
      <c r="AY932">
        <v>303.865197158944</v>
      </c>
      <c r="AZ932">
        <v>298.39427078030002</v>
      </c>
      <c r="BA932">
        <v>303.42156524310201</v>
      </c>
      <c r="BB932">
        <v>306.70467965493702</v>
      </c>
      <c r="BC932">
        <v>298.376676617827</v>
      </c>
      <c r="BD932">
        <v>304.87818839403297</v>
      </c>
      <c r="BE932">
        <v>307.49352845304003</v>
      </c>
      <c r="BF932">
        <v>309.71953128156002</v>
      </c>
      <c r="BG932">
        <v>301.08952273489501</v>
      </c>
      <c r="BH932">
        <v>307.88078667641503</v>
      </c>
      <c r="BI932">
        <v>304.58065872321703</v>
      </c>
      <c r="BJ932">
        <v>307.58387208088499</v>
      </c>
      <c r="BK932">
        <v>306.83631841007599</v>
      </c>
      <c r="BL932">
        <v>302.36417503328403</v>
      </c>
      <c r="BM932">
        <v>304.47377767529201</v>
      </c>
      <c r="BN932">
        <v>312.53158053888097</v>
      </c>
      <c r="BO932">
        <v>307.07971421833798</v>
      </c>
      <c r="BP932">
        <v>307.822257927019</v>
      </c>
      <c r="BQ932">
        <v>305.29742822526299</v>
      </c>
      <c r="BR932">
        <v>304.64744749723297</v>
      </c>
      <c r="BS932">
        <v>314.66551382231103</v>
      </c>
      <c r="BT932">
        <v>303.44609668494297</v>
      </c>
      <c r="BU932">
        <v>313.32111187042699</v>
      </c>
      <c r="BV932">
        <v>315.30481620199703</v>
      </c>
      <c r="BW932">
        <v>322.80522309115798</v>
      </c>
      <c r="BX932">
        <v>323.620688764752</v>
      </c>
      <c r="BY932">
        <v>316.09165361417001</v>
      </c>
      <c r="BZ932">
        <v>328.05799353187803</v>
      </c>
      <c r="CA932">
        <v>316.29254952926698</v>
      </c>
      <c r="CB932">
        <v>312.30683636845202</v>
      </c>
      <c r="CC932">
        <v>311.33332540544802</v>
      </c>
      <c r="CD932">
        <v>314.83881097222798</v>
      </c>
    </row>
    <row r="933" spans="1:82" x14ac:dyDescent="0.25">
      <c r="A933">
        <v>223.73831775700901</v>
      </c>
      <c r="B933">
        <v>311.06114077319103</v>
      </c>
      <c r="C933">
        <v>315.72279704569598</v>
      </c>
      <c r="D933">
        <v>317.70797881981298</v>
      </c>
      <c r="E933">
        <v>321.82593803167401</v>
      </c>
      <c r="F933">
        <v>317.22309175344498</v>
      </c>
      <c r="G933">
        <v>316.06660607951699</v>
      </c>
      <c r="H933">
        <v>322.60055272343101</v>
      </c>
      <c r="I933">
        <v>316.964924983115</v>
      </c>
      <c r="J933">
        <v>314.38095308551698</v>
      </c>
      <c r="K933">
        <v>316.77407493669699</v>
      </c>
      <c r="L933">
        <v>312.11224170326</v>
      </c>
      <c r="M933">
        <v>308.71591269600998</v>
      </c>
      <c r="N933">
        <v>304.13674205736697</v>
      </c>
      <c r="O933">
        <v>302.09096865381701</v>
      </c>
      <c r="P933">
        <v>296.805307968107</v>
      </c>
      <c r="Q933">
        <v>299.80143358231402</v>
      </c>
      <c r="R933">
        <v>299.05640085205903</v>
      </c>
      <c r="S933">
        <v>299.99304805538497</v>
      </c>
      <c r="T933">
        <v>304.57487836282399</v>
      </c>
      <c r="U933">
        <v>304.21053120815401</v>
      </c>
      <c r="V933">
        <v>302.99748888672002</v>
      </c>
      <c r="W933">
        <v>305.33088392586598</v>
      </c>
      <c r="X933">
        <v>300.72160981081402</v>
      </c>
      <c r="Y933">
        <v>298.79456106511498</v>
      </c>
      <c r="Z933">
        <v>307.32233324725598</v>
      </c>
      <c r="AA933">
        <v>295.00294234658202</v>
      </c>
      <c r="AB933">
        <v>293.93351042100699</v>
      </c>
      <c r="AC933">
        <v>300.202212124857</v>
      </c>
      <c r="AD933">
        <v>300.06704980267602</v>
      </c>
      <c r="AE933">
        <v>298.26724099237202</v>
      </c>
      <c r="AF933">
        <v>304.22771891934298</v>
      </c>
      <c r="AG933">
        <v>309.53484563666802</v>
      </c>
      <c r="AH933">
        <v>308.45311881106602</v>
      </c>
      <c r="AI933">
        <v>315.52491677786003</v>
      </c>
      <c r="AJ933">
        <v>306.12377431269499</v>
      </c>
      <c r="AK933">
        <v>316.917611777704</v>
      </c>
      <c r="AL933">
        <v>319.88861309136303</v>
      </c>
      <c r="AM933">
        <v>317.22145499000601</v>
      </c>
      <c r="AN933">
        <v>311.06014546784201</v>
      </c>
      <c r="AO933">
        <v>311.93006041223703</v>
      </c>
      <c r="AP933">
        <v>311.71745960690299</v>
      </c>
      <c r="AQ933">
        <v>317.22274934850799</v>
      </c>
      <c r="AR933">
        <v>317.90468101871301</v>
      </c>
      <c r="AS933">
        <v>316.58724544065001</v>
      </c>
      <c r="AT933">
        <v>316.928197944244</v>
      </c>
      <c r="AU933">
        <v>314.19970384432099</v>
      </c>
      <c r="AV933">
        <v>313.31839484731302</v>
      </c>
      <c r="AW933">
        <v>317.86375321733902</v>
      </c>
      <c r="AX933">
        <v>312.01475622770499</v>
      </c>
      <c r="AY933">
        <v>304.28708667542298</v>
      </c>
      <c r="AZ933">
        <v>298.51458094313199</v>
      </c>
      <c r="BA933">
        <v>303.54994885819798</v>
      </c>
      <c r="BB933">
        <v>306.45396761527297</v>
      </c>
      <c r="BC933">
        <v>298.43718756624401</v>
      </c>
      <c r="BD933">
        <v>305.033116895516</v>
      </c>
      <c r="BE933">
        <v>306.98857388862001</v>
      </c>
      <c r="BF933">
        <v>309.91329383541199</v>
      </c>
      <c r="BG933">
        <v>301.32951867207998</v>
      </c>
      <c r="BH933">
        <v>308.13080619451398</v>
      </c>
      <c r="BI933">
        <v>304.446080218389</v>
      </c>
      <c r="BJ933">
        <v>307.614155709008</v>
      </c>
      <c r="BK933">
        <v>306.81481085537501</v>
      </c>
      <c r="BL933">
        <v>302.03866293000402</v>
      </c>
      <c r="BM933">
        <v>304.503821471592</v>
      </c>
      <c r="BN933">
        <v>312.527933743473</v>
      </c>
      <c r="BO933">
        <v>306.95550754789002</v>
      </c>
      <c r="BP933">
        <v>307.91012524526701</v>
      </c>
      <c r="BQ933">
        <v>305.30839340379799</v>
      </c>
      <c r="BR933">
        <v>304.44873926402897</v>
      </c>
      <c r="BS933">
        <v>314.91208782389202</v>
      </c>
      <c r="BT933">
        <v>303.48315073934702</v>
      </c>
      <c r="BU933">
        <v>313.16101337683102</v>
      </c>
      <c r="BV933">
        <v>315.24143083226198</v>
      </c>
      <c r="BW933">
        <v>322.69402225078898</v>
      </c>
      <c r="BX933">
        <v>323.99792382697802</v>
      </c>
      <c r="BY933">
        <v>316.02428315410299</v>
      </c>
      <c r="BZ933">
        <v>328.04612832683</v>
      </c>
      <c r="CA933">
        <v>316.07238527466302</v>
      </c>
      <c r="CB933">
        <v>312.284932505418</v>
      </c>
      <c r="CC933">
        <v>311.42698404572502</v>
      </c>
      <c r="CD933">
        <v>314.92236178864903</v>
      </c>
    </row>
    <row r="934" spans="1:82" x14ac:dyDescent="0.25">
      <c r="A934">
        <v>223.978638184245</v>
      </c>
      <c r="B934">
        <v>311.97877457850598</v>
      </c>
      <c r="C934">
        <v>316.164021487279</v>
      </c>
      <c r="D934">
        <v>316.66402669624102</v>
      </c>
      <c r="E934">
        <v>322.51837903027001</v>
      </c>
      <c r="F934">
        <v>317.87755745789599</v>
      </c>
      <c r="G934">
        <v>316.59473442677398</v>
      </c>
      <c r="H934">
        <v>323.26564578628501</v>
      </c>
      <c r="I934">
        <v>315.58435978544202</v>
      </c>
      <c r="J934">
        <v>312.84232933668699</v>
      </c>
      <c r="K934">
        <v>316.63966408596002</v>
      </c>
      <c r="L934">
        <v>314.88786519323099</v>
      </c>
      <c r="M934">
        <v>309.29023927397202</v>
      </c>
      <c r="N934">
        <v>303.60347471093303</v>
      </c>
      <c r="O934">
        <v>302.15371672738598</v>
      </c>
      <c r="P934">
        <v>297.78420294968203</v>
      </c>
      <c r="Q934">
        <v>300.15833898095099</v>
      </c>
      <c r="R934">
        <v>299.07401650689502</v>
      </c>
      <c r="S934">
        <v>302.44547924452303</v>
      </c>
      <c r="T934">
        <v>305.07648277740202</v>
      </c>
      <c r="U934">
        <v>303.82792782036398</v>
      </c>
      <c r="V934">
        <v>304.12828033290901</v>
      </c>
      <c r="W934">
        <v>306.94773883523698</v>
      </c>
      <c r="X934">
        <v>301.79488938324698</v>
      </c>
      <c r="Y934">
        <v>299.18149634990698</v>
      </c>
      <c r="Z934">
        <v>305.458445179401</v>
      </c>
      <c r="AA934">
        <v>295.65064515626301</v>
      </c>
      <c r="AB934">
        <v>294.26289755862803</v>
      </c>
      <c r="AC934">
        <v>297.758227513355</v>
      </c>
      <c r="AD934">
        <v>303.23301152761297</v>
      </c>
      <c r="AE934">
        <v>297.72543699175901</v>
      </c>
      <c r="AF934">
        <v>302.56859827514199</v>
      </c>
      <c r="AG934">
        <v>307.83136018546799</v>
      </c>
      <c r="AH934">
        <v>309.186712488642</v>
      </c>
      <c r="AI934">
        <v>315.06134242465401</v>
      </c>
      <c r="AJ934">
        <v>306.91843908149002</v>
      </c>
      <c r="AK934">
        <v>317.94037996577998</v>
      </c>
      <c r="AL934">
        <v>321.53922374518203</v>
      </c>
      <c r="AM934">
        <v>318.03928221314499</v>
      </c>
      <c r="AN934">
        <v>311.92616350005898</v>
      </c>
      <c r="AO934">
        <v>314.16503421254799</v>
      </c>
      <c r="AP934">
        <v>309.72022214652901</v>
      </c>
      <c r="AQ934">
        <v>317.71648867232801</v>
      </c>
      <c r="AR934">
        <v>317.40782130298902</v>
      </c>
      <c r="AS934">
        <v>318.92151168426301</v>
      </c>
      <c r="AT934">
        <v>317.51466368655599</v>
      </c>
      <c r="AU934">
        <v>314.31988468790797</v>
      </c>
      <c r="AV934">
        <v>313.11688439800503</v>
      </c>
      <c r="AW934">
        <v>319.40418647161601</v>
      </c>
      <c r="AX934">
        <v>314.46668874793602</v>
      </c>
      <c r="AY934">
        <v>304.97192068657301</v>
      </c>
      <c r="AZ934">
        <v>298.44037070484001</v>
      </c>
      <c r="BA934">
        <v>300.56849436480297</v>
      </c>
      <c r="BB934">
        <v>307.25651318606299</v>
      </c>
      <c r="BC934">
        <v>299.795633619527</v>
      </c>
      <c r="BD934">
        <v>306.89069997394802</v>
      </c>
      <c r="BE934">
        <v>306.89565544608899</v>
      </c>
      <c r="BF934">
        <v>309.42066306549498</v>
      </c>
      <c r="BG934">
        <v>302.58081217452502</v>
      </c>
      <c r="BH934">
        <v>308.92196710126302</v>
      </c>
      <c r="BI934">
        <v>301.73587095261598</v>
      </c>
      <c r="BJ934">
        <v>304.29372726480898</v>
      </c>
      <c r="BK934">
        <v>307.650386533085</v>
      </c>
      <c r="BL934">
        <v>301.15631254629801</v>
      </c>
      <c r="BM934">
        <v>304.844107789904</v>
      </c>
      <c r="BN934">
        <v>312.00071011781699</v>
      </c>
      <c r="BO934">
        <v>306.96235508736601</v>
      </c>
      <c r="BP934">
        <v>306.72370834581398</v>
      </c>
      <c r="BQ934">
        <v>304.85218306308298</v>
      </c>
      <c r="BR934">
        <v>307.33341073901499</v>
      </c>
      <c r="BS934">
        <v>314.862635024761</v>
      </c>
      <c r="BT934">
        <v>304.26543820295399</v>
      </c>
      <c r="BU934">
        <v>313.77071628336302</v>
      </c>
      <c r="BV934">
        <v>315.26320944811999</v>
      </c>
      <c r="BW934">
        <v>323.42487134819299</v>
      </c>
      <c r="BX934">
        <v>324.23247360058298</v>
      </c>
      <c r="BY934">
        <v>316.40820447167198</v>
      </c>
      <c r="BZ934">
        <v>325.33710510793298</v>
      </c>
      <c r="CA934">
        <v>314.146153742639</v>
      </c>
      <c r="CB934">
        <v>311.92360414364703</v>
      </c>
      <c r="CC934">
        <v>311.24591669941202</v>
      </c>
      <c r="CD934">
        <v>317.05204612373899</v>
      </c>
    </row>
    <row r="935" spans="1:82" x14ac:dyDescent="0.25">
      <c r="A935">
        <v>224.21895861148101</v>
      </c>
      <c r="B935">
        <v>314.78652162362403</v>
      </c>
      <c r="C935">
        <v>315.390087083465</v>
      </c>
      <c r="D935">
        <v>314.43009971381099</v>
      </c>
      <c r="E935">
        <v>320.95857611566299</v>
      </c>
      <c r="F935">
        <v>319.44625627667898</v>
      </c>
      <c r="G935">
        <v>315.18214133249302</v>
      </c>
      <c r="H935">
        <v>323.669906425242</v>
      </c>
      <c r="I935">
        <v>309.80094853288398</v>
      </c>
      <c r="J935">
        <v>313.56388412256302</v>
      </c>
      <c r="K935">
        <v>316.128241933911</v>
      </c>
      <c r="L935">
        <v>319.46006678605897</v>
      </c>
      <c r="M935">
        <v>309.78026184878701</v>
      </c>
      <c r="N935">
        <v>303.426667610393</v>
      </c>
      <c r="O935">
        <v>307.614688776386</v>
      </c>
      <c r="P935">
        <v>299.44927910068799</v>
      </c>
      <c r="Q935">
        <v>297.39104688997998</v>
      </c>
      <c r="R935">
        <v>302.15356593553003</v>
      </c>
      <c r="S935">
        <v>308.93631420926903</v>
      </c>
      <c r="T935">
        <v>303.36673704833697</v>
      </c>
      <c r="U935">
        <v>304.33491454671002</v>
      </c>
      <c r="V935">
        <v>304.64868419347198</v>
      </c>
      <c r="W935">
        <v>305.60790122257498</v>
      </c>
      <c r="X935">
        <v>298.90897430174402</v>
      </c>
      <c r="Y935">
        <v>297.32231387924298</v>
      </c>
      <c r="Z935">
        <v>298.22473319219802</v>
      </c>
      <c r="AA935">
        <v>293.88139405286802</v>
      </c>
      <c r="AB935">
        <v>296.764334490252</v>
      </c>
      <c r="AC935">
        <v>297.754809779781</v>
      </c>
      <c r="AD935">
        <v>305.51390173260899</v>
      </c>
      <c r="AE935">
        <v>296.39398882542201</v>
      </c>
      <c r="AF935">
        <v>302.37660170061901</v>
      </c>
      <c r="AG935">
        <v>309.13413798292498</v>
      </c>
      <c r="AH935">
        <v>305.69587742369998</v>
      </c>
      <c r="AI935">
        <v>310.22138093261401</v>
      </c>
      <c r="AJ935">
        <v>305.90144753870698</v>
      </c>
      <c r="AK935">
        <v>319.80720990328598</v>
      </c>
      <c r="AL935">
        <v>321.13411165257997</v>
      </c>
      <c r="AM935">
        <v>323.30988374933099</v>
      </c>
      <c r="AN935">
        <v>310.213714016148</v>
      </c>
      <c r="AO935">
        <v>319.089356785132</v>
      </c>
      <c r="AP935">
        <v>314.72241474364301</v>
      </c>
      <c r="AQ935">
        <v>318.42795257351702</v>
      </c>
      <c r="AR935">
        <v>314.006091273403</v>
      </c>
      <c r="AS935">
        <v>320.59782273990697</v>
      </c>
      <c r="AT935">
        <v>318.61716503709602</v>
      </c>
      <c r="AU935">
        <v>319.22683844839702</v>
      </c>
      <c r="AV935">
        <v>317.72023324785999</v>
      </c>
      <c r="AW935">
        <v>314.92061773847001</v>
      </c>
      <c r="AX935">
        <v>312.87990492540598</v>
      </c>
      <c r="AY935">
        <v>308.62487483472</v>
      </c>
      <c r="AZ935">
        <v>301.35751296152</v>
      </c>
      <c r="BA935">
        <v>298.957181952496</v>
      </c>
      <c r="BB935">
        <v>311.79866103306802</v>
      </c>
      <c r="BC935">
        <v>301.10574123121302</v>
      </c>
      <c r="BD935">
        <v>307.93528783925001</v>
      </c>
      <c r="BE935">
        <v>310.17659347064603</v>
      </c>
      <c r="BF935">
        <v>305.270931277476</v>
      </c>
      <c r="BG935">
        <v>302.78421772591003</v>
      </c>
      <c r="BH935">
        <v>315.38904650233502</v>
      </c>
      <c r="BI935">
        <v>298.30132919020701</v>
      </c>
      <c r="BJ935">
        <v>298.85001679777503</v>
      </c>
      <c r="BK935">
        <v>309.01731341877201</v>
      </c>
      <c r="BL935">
        <v>300.857467458467</v>
      </c>
      <c r="BM935">
        <v>303.504779452523</v>
      </c>
      <c r="BN935">
        <v>309.98637727034998</v>
      </c>
      <c r="BO935">
        <v>307.350127466294</v>
      </c>
      <c r="BP935">
        <v>304.31212687264002</v>
      </c>
      <c r="BQ935">
        <v>305.20358840282302</v>
      </c>
      <c r="BR935">
        <v>314.08401582020099</v>
      </c>
      <c r="BS935">
        <v>314.60766243163903</v>
      </c>
      <c r="BT935">
        <v>301.66792363236902</v>
      </c>
      <c r="BU935">
        <v>314.402311626732</v>
      </c>
      <c r="BV935">
        <v>314.98581538435201</v>
      </c>
      <c r="BW935">
        <v>321.72484267505001</v>
      </c>
      <c r="BX935">
        <v>319.06740386221401</v>
      </c>
      <c r="BY935">
        <v>314.81712201503598</v>
      </c>
      <c r="BZ935">
        <v>315.63898574776903</v>
      </c>
      <c r="CA935">
        <v>309.92340119778402</v>
      </c>
      <c r="CB935">
        <v>310.90468266915701</v>
      </c>
      <c r="CC935">
        <v>311.10995385134299</v>
      </c>
      <c r="CD935">
        <v>322.26777227768599</v>
      </c>
    </row>
    <row r="936" spans="1:82" x14ac:dyDescent="0.25">
      <c r="A936">
        <v>224.45927903871799</v>
      </c>
      <c r="B936">
        <v>315.01444866831702</v>
      </c>
      <c r="C936">
        <v>315.381867124878</v>
      </c>
      <c r="D936">
        <v>314.510269766524</v>
      </c>
      <c r="E936">
        <v>320.91703108506698</v>
      </c>
      <c r="F936">
        <v>319.59418030324002</v>
      </c>
      <c r="G936">
        <v>314.88154773393399</v>
      </c>
      <c r="H936">
        <v>323.45923467341697</v>
      </c>
      <c r="I936">
        <v>309.790655157836</v>
      </c>
      <c r="J936">
        <v>313.666349038688</v>
      </c>
      <c r="K936">
        <v>316.27489652779701</v>
      </c>
      <c r="L936">
        <v>319.38034943572899</v>
      </c>
      <c r="M936">
        <v>309.938676306292</v>
      </c>
      <c r="N936">
        <v>303.16079442214101</v>
      </c>
      <c r="O936">
        <v>307.90761620484301</v>
      </c>
      <c r="P936">
        <v>299.55070886491598</v>
      </c>
      <c r="Q936">
        <v>297.36337380757999</v>
      </c>
      <c r="R936">
        <v>302.50159253821897</v>
      </c>
      <c r="S936">
        <v>309.17116299063002</v>
      </c>
      <c r="T936">
        <v>302.97548434448498</v>
      </c>
      <c r="U936">
        <v>304.39389742242798</v>
      </c>
      <c r="V936">
        <v>304.81979433880599</v>
      </c>
      <c r="W936">
        <v>305.45982778767598</v>
      </c>
      <c r="X936">
        <v>298.99003239299702</v>
      </c>
      <c r="Y936">
        <v>297.50749819706698</v>
      </c>
      <c r="Z936">
        <v>298.12525038219297</v>
      </c>
      <c r="AA936">
        <v>293.96913908515</v>
      </c>
      <c r="AB936">
        <v>296.96790139551098</v>
      </c>
      <c r="AC936">
        <v>297.804431534564</v>
      </c>
      <c r="AD936">
        <v>305.687307616998</v>
      </c>
      <c r="AE936">
        <v>296.40509194474799</v>
      </c>
      <c r="AF936">
        <v>302.48142387861702</v>
      </c>
      <c r="AG936">
        <v>308.879604759328</v>
      </c>
      <c r="AH936">
        <v>305.64578943269498</v>
      </c>
      <c r="AI936">
        <v>309.906526098369</v>
      </c>
      <c r="AJ936">
        <v>305.66607355923401</v>
      </c>
      <c r="AK936">
        <v>319.76473324391901</v>
      </c>
      <c r="AL936">
        <v>320.986185364157</v>
      </c>
      <c r="AM936">
        <v>323.77125521680398</v>
      </c>
      <c r="AN936">
        <v>310.15595020489798</v>
      </c>
      <c r="AO936">
        <v>318.917333274577</v>
      </c>
      <c r="AP936">
        <v>314.89614916794801</v>
      </c>
      <c r="AQ936">
        <v>318.37183325949098</v>
      </c>
      <c r="AR936">
        <v>314.09564114047498</v>
      </c>
      <c r="AS936">
        <v>320.40956795720598</v>
      </c>
      <c r="AT936">
        <v>318.59435434451802</v>
      </c>
      <c r="AU936">
        <v>319.57080943678301</v>
      </c>
      <c r="AV936">
        <v>317.81080952742099</v>
      </c>
      <c r="AW936">
        <v>314.78698583445703</v>
      </c>
      <c r="AX936">
        <v>312.76984316035498</v>
      </c>
      <c r="AY936">
        <v>308.71886702318898</v>
      </c>
      <c r="AZ936">
        <v>301.33400095459001</v>
      </c>
      <c r="BA936">
        <v>298.85660857608298</v>
      </c>
      <c r="BB936">
        <v>311.87724077353897</v>
      </c>
      <c r="BC936">
        <v>301.151271776199</v>
      </c>
      <c r="BD936">
        <v>307.98958893261602</v>
      </c>
      <c r="BE936">
        <v>310.39423237318499</v>
      </c>
      <c r="BF936">
        <v>305.182834741889</v>
      </c>
      <c r="BG936">
        <v>302.67537301615801</v>
      </c>
      <c r="BH936">
        <v>315.396473674996</v>
      </c>
      <c r="BI936">
        <v>298.23003397008802</v>
      </c>
      <c r="BJ936">
        <v>298.90826513166098</v>
      </c>
      <c r="BK936">
        <v>309.33095424984901</v>
      </c>
      <c r="BL936">
        <v>300.71016870245597</v>
      </c>
      <c r="BM936">
        <v>303.37502281242001</v>
      </c>
      <c r="BN936">
        <v>309.80415639150999</v>
      </c>
      <c r="BO936">
        <v>307.39055300974701</v>
      </c>
      <c r="BP936">
        <v>304.33803808022901</v>
      </c>
      <c r="BQ936">
        <v>305.17086897544499</v>
      </c>
      <c r="BR936">
        <v>314.28141595607099</v>
      </c>
      <c r="BS936">
        <v>314.72499480665198</v>
      </c>
      <c r="BT936">
        <v>301.77453650084499</v>
      </c>
      <c r="BU936">
        <v>314.29095490957201</v>
      </c>
      <c r="BV936">
        <v>315.13840460245399</v>
      </c>
      <c r="BW936">
        <v>321.815019346253</v>
      </c>
      <c r="BX936">
        <v>318.78126707382802</v>
      </c>
      <c r="BY936">
        <v>314.74122036922398</v>
      </c>
      <c r="BZ936">
        <v>315.47149770174201</v>
      </c>
      <c r="CA936">
        <v>309.96455120364402</v>
      </c>
      <c r="CB936">
        <v>311.06732035354401</v>
      </c>
      <c r="CC936">
        <v>311.213491118484</v>
      </c>
      <c r="CD936">
        <v>322.34129613915297</v>
      </c>
    </row>
    <row r="937" spans="1:82" x14ac:dyDescent="0.25">
      <c r="A937">
        <v>224.69959946595401</v>
      </c>
      <c r="B937">
        <v>314.91086768983303</v>
      </c>
      <c r="C937">
        <v>315.40915987601397</v>
      </c>
      <c r="D937">
        <v>314.485585337256</v>
      </c>
      <c r="E937">
        <v>320.938221221221</v>
      </c>
      <c r="F937">
        <v>319.48633280082902</v>
      </c>
      <c r="G937">
        <v>314.91365870369202</v>
      </c>
      <c r="H937">
        <v>323.43691835825098</v>
      </c>
      <c r="I937">
        <v>309.81713725081499</v>
      </c>
      <c r="J937">
        <v>313.72422090999601</v>
      </c>
      <c r="K937">
        <v>316.29868600462601</v>
      </c>
      <c r="L937">
        <v>319.45674840299199</v>
      </c>
      <c r="M937">
        <v>309.97635189304498</v>
      </c>
      <c r="N937">
        <v>303.146460096439</v>
      </c>
      <c r="O937">
        <v>307.91026663274698</v>
      </c>
      <c r="P937">
        <v>299.549684221051</v>
      </c>
      <c r="Q937">
        <v>297.34191235653498</v>
      </c>
      <c r="R937">
        <v>302.532343493773</v>
      </c>
      <c r="S937">
        <v>309.195697281793</v>
      </c>
      <c r="T937">
        <v>303.03414985445499</v>
      </c>
      <c r="U937">
        <v>304.39384828870698</v>
      </c>
      <c r="V937">
        <v>304.82060633565402</v>
      </c>
      <c r="W937">
        <v>305.55090664789901</v>
      </c>
      <c r="X937">
        <v>298.97597466278199</v>
      </c>
      <c r="Y937">
        <v>297.49483666236398</v>
      </c>
      <c r="Z937">
        <v>298.12105683293402</v>
      </c>
      <c r="AA937">
        <v>293.937727029798</v>
      </c>
      <c r="AB937">
        <v>296.99408005991501</v>
      </c>
      <c r="AC937">
        <v>297.86086141415302</v>
      </c>
      <c r="AD937">
        <v>305.71287963001299</v>
      </c>
      <c r="AE937">
        <v>296.445079324218</v>
      </c>
      <c r="AF937">
        <v>302.42108093336702</v>
      </c>
      <c r="AG937">
        <v>308.88996514826403</v>
      </c>
      <c r="AH937">
        <v>305.66922489091201</v>
      </c>
      <c r="AI937">
        <v>309.90639828505402</v>
      </c>
      <c r="AJ937">
        <v>305.65399441408903</v>
      </c>
      <c r="AK937">
        <v>319.74718151838402</v>
      </c>
      <c r="AL937">
        <v>321.00601465948699</v>
      </c>
      <c r="AM937">
        <v>323.74685044154103</v>
      </c>
      <c r="AN937">
        <v>310.119214100048</v>
      </c>
      <c r="AO937">
        <v>318.93057819299003</v>
      </c>
      <c r="AP937">
        <v>315.014953504951</v>
      </c>
      <c r="AQ937">
        <v>318.33957799319899</v>
      </c>
      <c r="AR937">
        <v>314.05075783509898</v>
      </c>
      <c r="AS937">
        <v>320.424358363576</v>
      </c>
      <c r="AT937">
        <v>318.69040023577702</v>
      </c>
      <c r="AU937">
        <v>319.61326465737199</v>
      </c>
      <c r="AV937">
        <v>317.81030382724401</v>
      </c>
      <c r="AW937">
        <v>314.77858429271203</v>
      </c>
      <c r="AX937">
        <v>312.74391634576398</v>
      </c>
      <c r="AY937">
        <v>308.74448786746899</v>
      </c>
      <c r="AZ937">
        <v>301.38383519288402</v>
      </c>
      <c r="BA937">
        <v>298.815342087158</v>
      </c>
      <c r="BB937">
        <v>311.75264353170098</v>
      </c>
      <c r="BC937">
        <v>301.25684946879699</v>
      </c>
      <c r="BD937">
        <v>308.00947359004698</v>
      </c>
      <c r="BE937">
        <v>310.43400573562099</v>
      </c>
      <c r="BF937">
        <v>305.08046013017201</v>
      </c>
      <c r="BG937">
        <v>302.65319823005501</v>
      </c>
      <c r="BH937">
        <v>315.44276041368801</v>
      </c>
      <c r="BI937">
        <v>298.230592387755</v>
      </c>
      <c r="BJ937">
        <v>298.91916919052301</v>
      </c>
      <c r="BK937">
        <v>309.29099577700299</v>
      </c>
      <c r="BL937">
        <v>300.74403358787998</v>
      </c>
      <c r="BM937">
        <v>303.44405151961899</v>
      </c>
      <c r="BN937">
        <v>309.76971761348</v>
      </c>
      <c r="BO937">
        <v>307.37102323150998</v>
      </c>
      <c r="BP937">
        <v>304.34089220679198</v>
      </c>
      <c r="BQ937">
        <v>305.208450750167</v>
      </c>
      <c r="BR937">
        <v>314.10811009435702</v>
      </c>
      <c r="BS937">
        <v>314.74491712060899</v>
      </c>
      <c r="BT937">
        <v>301.67493337778001</v>
      </c>
      <c r="BU937">
        <v>314.29902272607097</v>
      </c>
      <c r="BV937">
        <v>315.18271004428402</v>
      </c>
      <c r="BW937">
        <v>321.79601247128602</v>
      </c>
      <c r="BX937">
        <v>318.70527715088798</v>
      </c>
      <c r="BY937">
        <v>314.713559223598</v>
      </c>
      <c r="BZ937">
        <v>315.45391564741999</v>
      </c>
      <c r="CA937">
        <v>309.91999795394401</v>
      </c>
      <c r="CB937">
        <v>311.016007742326</v>
      </c>
      <c r="CC937">
        <v>311.256109542057</v>
      </c>
      <c r="CD937">
        <v>322.39313102124697</v>
      </c>
    </row>
    <row r="938" spans="1:82" x14ac:dyDescent="0.25">
      <c r="A938">
        <v>224.93991989318999</v>
      </c>
      <c r="B938">
        <v>312.17286474060802</v>
      </c>
      <c r="C938">
        <v>319.14732871345001</v>
      </c>
      <c r="D938">
        <v>319.33334840736501</v>
      </c>
      <c r="E938">
        <v>317.24977482099001</v>
      </c>
      <c r="F938">
        <v>316.07766005768599</v>
      </c>
      <c r="G938">
        <v>320.64233065760402</v>
      </c>
      <c r="H938">
        <v>316.95719752570301</v>
      </c>
      <c r="I938">
        <v>316.49150750905699</v>
      </c>
      <c r="J938">
        <v>315.757184637065</v>
      </c>
      <c r="K938">
        <v>314.33761726518298</v>
      </c>
      <c r="L938">
        <v>322.86277940133198</v>
      </c>
      <c r="M938">
        <v>313.771968382306</v>
      </c>
      <c r="N938">
        <v>303.76698516144398</v>
      </c>
      <c r="O938">
        <v>309.23185248687702</v>
      </c>
      <c r="P938">
        <v>303.29069371585598</v>
      </c>
      <c r="Q938">
        <v>300.77625036193803</v>
      </c>
      <c r="R938">
        <v>301.66672938916099</v>
      </c>
      <c r="S938">
        <v>313.92502491351303</v>
      </c>
      <c r="T938">
        <v>303.24104541677798</v>
      </c>
      <c r="U938">
        <v>306.95941116244001</v>
      </c>
      <c r="V938">
        <v>302.60724762205501</v>
      </c>
      <c r="W938">
        <v>309.175945364379</v>
      </c>
      <c r="X938">
        <v>296.35111862345298</v>
      </c>
      <c r="Y938">
        <v>294.38823833304201</v>
      </c>
      <c r="Z938">
        <v>298.84156849059502</v>
      </c>
      <c r="AA938">
        <v>299.483759440352</v>
      </c>
      <c r="AB938">
        <v>298.98661546361302</v>
      </c>
      <c r="AC938">
        <v>299.13099106408401</v>
      </c>
      <c r="AD938">
        <v>308.137040746823</v>
      </c>
      <c r="AE938">
        <v>298.872192718024</v>
      </c>
      <c r="AF938">
        <v>304.36590023798698</v>
      </c>
      <c r="AG938">
        <v>307.08721099147198</v>
      </c>
      <c r="AH938">
        <v>307.12773702752003</v>
      </c>
      <c r="AI938">
        <v>307.724952041302</v>
      </c>
      <c r="AJ938">
        <v>313.52809689994501</v>
      </c>
      <c r="AK938">
        <v>317.64260376323801</v>
      </c>
      <c r="AL938">
        <v>320.153466814414</v>
      </c>
      <c r="AM938">
        <v>321.7794716189</v>
      </c>
      <c r="AN938">
        <v>316.52684881455798</v>
      </c>
      <c r="AO938">
        <v>325.84817561598999</v>
      </c>
      <c r="AP938">
        <v>329.87628910741699</v>
      </c>
      <c r="AQ938">
        <v>322.71456697157998</v>
      </c>
      <c r="AR938">
        <v>317.22575026401199</v>
      </c>
      <c r="AS938">
        <v>324.69551797156902</v>
      </c>
      <c r="AT938">
        <v>322.32895092396302</v>
      </c>
      <c r="AU938">
        <v>319.34199639748198</v>
      </c>
      <c r="AV938">
        <v>325.669962725255</v>
      </c>
      <c r="AW938">
        <v>317.76712158062702</v>
      </c>
      <c r="AX938">
        <v>311.271088388659</v>
      </c>
      <c r="AY938">
        <v>306.54425612162601</v>
      </c>
      <c r="AZ938">
        <v>306.72120583362198</v>
      </c>
      <c r="BA938">
        <v>302.31711411425601</v>
      </c>
      <c r="BB938">
        <v>308.252328087612</v>
      </c>
      <c r="BC938">
        <v>304.13430676504601</v>
      </c>
      <c r="BD938">
        <v>309.23285026469199</v>
      </c>
      <c r="BE938">
        <v>314.76239685926498</v>
      </c>
      <c r="BF938">
        <v>308.77154400753699</v>
      </c>
      <c r="BG938">
        <v>300.960439871407</v>
      </c>
      <c r="BH938">
        <v>316.004116865968</v>
      </c>
      <c r="BI938">
        <v>297.668416986995</v>
      </c>
      <c r="BJ938">
        <v>302.18425804001799</v>
      </c>
      <c r="BK938">
        <v>305.54214103862699</v>
      </c>
      <c r="BL938">
        <v>307.75097138855801</v>
      </c>
      <c r="BM938">
        <v>304.05491976578901</v>
      </c>
      <c r="BN938">
        <v>303.22410578969101</v>
      </c>
      <c r="BO938">
        <v>311.51282936677501</v>
      </c>
      <c r="BP938">
        <v>306.43371672879198</v>
      </c>
      <c r="BQ938">
        <v>307.866557646069</v>
      </c>
      <c r="BR938">
        <v>308.88216836295101</v>
      </c>
      <c r="BS938">
        <v>305.25105815570203</v>
      </c>
      <c r="BT938">
        <v>305.331040778057</v>
      </c>
      <c r="BU938">
        <v>311.76949740656602</v>
      </c>
      <c r="BV938">
        <v>314.56831020055102</v>
      </c>
      <c r="BW938">
        <v>318.69085469281299</v>
      </c>
      <c r="BX938">
        <v>315.74082835622602</v>
      </c>
      <c r="BY938">
        <v>312.41212709995898</v>
      </c>
      <c r="BZ938">
        <v>315.46381854422401</v>
      </c>
      <c r="CA938">
        <v>313.51006151343603</v>
      </c>
      <c r="CB938">
        <v>313.75778572641099</v>
      </c>
      <c r="CC938">
        <v>319.28737816547903</v>
      </c>
      <c r="CD938">
        <v>325.12759728703497</v>
      </c>
    </row>
    <row r="939" spans="1:82" x14ac:dyDescent="0.25">
      <c r="A939">
        <v>225.180240320427</v>
      </c>
      <c r="B939">
        <v>312.07179642903498</v>
      </c>
      <c r="C939">
        <v>319.19067818255502</v>
      </c>
      <c r="D939">
        <v>319.538998883533</v>
      </c>
      <c r="E939">
        <v>317.10862603747597</v>
      </c>
      <c r="F939">
        <v>316.282256507135</v>
      </c>
      <c r="G939">
        <v>321.01086147822099</v>
      </c>
      <c r="H939">
        <v>316.70110084496901</v>
      </c>
      <c r="I939">
        <v>316.97153950755802</v>
      </c>
      <c r="J939">
        <v>315.59849914991003</v>
      </c>
      <c r="K939">
        <v>314.40668076225001</v>
      </c>
      <c r="L939">
        <v>322.91874018100702</v>
      </c>
      <c r="M939">
        <v>313.974198919667</v>
      </c>
      <c r="N939">
        <v>303.82735180229503</v>
      </c>
      <c r="O939">
        <v>309.41073083634302</v>
      </c>
      <c r="P939">
        <v>303.41751552258103</v>
      </c>
      <c r="Q939">
        <v>300.829857120106</v>
      </c>
      <c r="R939">
        <v>301.62572245811901</v>
      </c>
      <c r="S939">
        <v>314.05098841500399</v>
      </c>
      <c r="T939">
        <v>303.23853432687503</v>
      </c>
      <c r="U939">
        <v>307.166068598572</v>
      </c>
      <c r="V939">
        <v>302.52120762736303</v>
      </c>
      <c r="W939">
        <v>309.11053424839599</v>
      </c>
      <c r="X939">
        <v>296.32355087894899</v>
      </c>
      <c r="Y939">
        <v>294.29294070109103</v>
      </c>
      <c r="Z939">
        <v>298.90260084559799</v>
      </c>
      <c r="AA939">
        <v>300.016324065768</v>
      </c>
      <c r="AB939">
        <v>298.86552404259101</v>
      </c>
      <c r="AC939">
        <v>299.19857397871198</v>
      </c>
      <c r="AD939">
        <v>308.04836638667899</v>
      </c>
      <c r="AE939">
        <v>299.05203252411098</v>
      </c>
      <c r="AF939">
        <v>304.62005553311297</v>
      </c>
      <c r="AG939">
        <v>307.04193408546399</v>
      </c>
      <c r="AH939">
        <v>307.20577715242302</v>
      </c>
      <c r="AI939">
        <v>307.62420224419901</v>
      </c>
      <c r="AJ939">
        <v>314.10114985042901</v>
      </c>
      <c r="AK939">
        <v>317.64369575747497</v>
      </c>
      <c r="AL939">
        <v>319.90101040882502</v>
      </c>
      <c r="AM939">
        <v>321.61659726773598</v>
      </c>
      <c r="AN939">
        <v>316.83266675746398</v>
      </c>
      <c r="AO939">
        <v>326.15929686058502</v>
      </c>
      <c r="AP939">
        <v>330.44749046532701</v>
      </c>
      <c r="AQ939">
        <v>323.178000177326</v>
      </c>
      <c r="AR939">
        <v>317.45424120142701</v>
      </c>
      <c r="AS939">
        <v>324.93542748917298</v>
      </c>
      <c r="AT939">
        <v>322.392875958128</v>
      </c>
      <c r="AU939">
        <v>319.304627997794</v>
      </c>
      <c r="AV939">
        <v>326.007396981071</v>
      </c>
      <c r="AW939">
        <v>318.11460839530099</v>
      </c>
      <c r="AX939">
        <v>311.33635208320698</v>
      </c>
      <c r="AY939">
        <v>306.28133887747202</v>
      </c>
      <c r="AZ939">
        <v>306.87092634594302</v>
      </c>
      <c r="BA939">
        <v>302.40033501884</v>
      </c>
      <c r="BB939">
        <v>308.246575330214</v>
      </c>
      <c r="BC939">
        <v>304.243434278645</v>
      </c>
      <c r="BD939">
        <v>309.23755884384798</v>
      </c>
      <c r="BE939">
        <v>314.96141074612399</v>
      </c>
      <c r="BF939">
        <v>309.20987155020401</v>
      </c>
      <c r="BG939">
        <v>300.90917678027199</v>
      </c>
      <c r="BH939">
        <v>315.79512653175198</v>
      </c>
      <c r="BI939">
        <v>297.75695416889602</v>
      </c>
      <c r="BJ939">
        <v>302.35112875634002</v>
      </c>
      <c r="BK939">
        <v>305.33254816728999</v>
      </c>
      <c r="BL939">
        <v>308.14472329727801</v>
      </c>
      <c r="BM939">
        <v>304.02682948838202</v>
      </c>
      <c r="BN939">
        <v>303.076650658689</v>
      </c>
      <c r="BO939">
        <v>311.886588219364</v>
      </c>
      <c r="BP939">
        <v>306.72332954073499</v>
      </c>
      <c r="BQ939">
        <v>308.09548495873503</v>
      </c>
      <c r="BR939">
        <v>308.848732974874</v>
      </c>
      <c r="BS939">
        <v>304.65614494789003</v>
      </c>
      <c r="BT939">
        <v>305.59889406334099</v>
      </c>
      <c r="BU939">
        <v>311.64326711536199</v>
      </c>
      <c r="BV939">
        <v>314.74396920841599</v>
      </c>
      <c r="BW939">
        <v>318.62370610092</v>
      </c>
      <c r="BX939">
        <v>315.90007157325499</v>
      </c>
      <c r="BY939">
        <v>312.30630962549998</v>
      </c>
      <c r="BZ939">
        <v>315.42435918861702</v>
      </c>
      <c r="CA939">
        <v>313.831157062008</v>
      </c>
      <c r="CB939">
        <v>314.08374008537402</v>
      </c>
      <c r="CC939">
        <v>319.614186685346</v>
      </c>
      <c r="CD939">
        <v>325.32413699309598</v>
      </c>
    </row>
    <row r="940" spans="1:82" x14ac:dyDescent="0.25">
      <c r="A940">
        <v>225.42056074766299</v>
      </c>
      <c r="B940">
        <v>312.07179642903498</v>
      </c>
      <c r="C940">
        <v>319.19067818255502</v>
      </c>
      <c r="D940">
        <v>319.538998883533</v>
      </c>
      <c r="E940">
        <v>317.10862603747597</v>
      </c>
      <c r="F940">
        <v>316.282256507135</v>
      </c>
      <c r="G940">
        <v>321.01086147822099</v>
      </c>
      <c r="H940">
        <v>316.70110084496901</v>
      </c>
      <c r="I940">
        <v>316.97153950755802</v>
      </c>
      <c r="J940">
        <v>315.59849914991003</v>
      </c>
      <c r="K940">
        <v>314.40668076225001</v>
      </c>
      <c r="L940">
        <v>322.91874018100702</v>
      </c>
      <c r="M940">
        <v>313.974198919667</v>
      </c>
      <c r="N940">
        <v>303.82735180229503</v>
      </c>
      <c r="O940">
        <v>309.41073083634302</v>
      </c>
      <c r="P940">
        <v>303.41751552258103</v>
      </c>
      <c r="Q940">
        <v>300.829857120106</v>
      </c>
      <c r="R940">
        <v>301.62572245811901</v>
      </c>
      <c r="S940">
        <v>314.05098841500399</v>
      </c>
      <c r="T940">
        <v>303.23853432687503</v>
      </c>
      <c r="U940">
        <v>307.166068598572</v>
      </c>
      <c r="V940">
        <v>302.52120762736303</v>
      </c>
      <c r="W940">
        <v>309.11053424839599</v>
      </c>
      <c r="X940">
        <v>296.32355087894899</v>
      </c>
      <c r="Y940">
        <v>294.29294070109103</v>
      </c>
      <c r="Z940">
        <v>298.90260084559799</v>
      </c>
      <c r="AA940">
        <v>300.016324065768</v>
      </c>
      <c r="AB940">
        <v>298.86552404259101</v>
      </c>
      <c r="AC940">
        <v>299.19857397871198</v>
      </c>
      <c r="AD940">
        <v>308.04836638667899</v>
      </c>
      <c r="AE940">
        <v>299.05203252411098</v>
      </c>
      <c r="AF940">
        <v>304.62005553311297</v>
      </c>
      <c r="AG940">
        <v>307.04193408546399</v>
      </c>
      <c r="AH940">
        <v>307.20577715242302</v>
      </c>
      <c r="AI940">
        <v>307.62420224419901</v>
      </c>
      <c r="AJ940">
        <v>314.10114985042901</v>
      </c>
      <c r="AK940">
        <v>317.64369575747497</v>
      </c>
      <c r="AL940">
        <v>319.90101040882502</v>
      </c>
      <c r="AM940">
        <v>321.61659726773598</v>
      </c>
      <c r="AN940">
        <v>316.83266675746398</v>
      </c>
      <c r="AO940">
        <v>326.15929686058502</v>
      </c>
      <c r="AP940">
        <v>330.44749046532701</v>
      </c>
      <c r="AQ940">
        <v>323.178000177326</v>
      </c>
      <c r="AR940">
        <v>317.45424120142701</v>
      </c>
      <c r="AS940">
        <v>324.93542748917298</v>
      </c>
      <c r="AT940">
        <v>322.392875958128</v>
      </c>
      <c r="AU940">
        <v>319.304627997794</v>
      </c>
      <c r="AV940">
        <v>326.007396981071</v>
      </c>
      <c r="AW940">
        <v>318.11460839530099</v>
      </c>
      <c r="AX940">
        <v>311.33635208320698</v>
      </c>
      <c r="AY940">
        <v>306.28133887747202</v>
      </c>
      <c r="AZ940">
        <v>306.87092634594302</v>
      </c>
      <c r="BA940">
        <v>302.40033501884</v>
      </c>
      <c r="BB940">
        <v>308.246575330214</v>
      </c>
      <c r="BC940">
        <v>304.243434278645</v>
      </c>
      <c r="BD940">
        <v>309.23755884384798</v>
      </c>
      <c r="BE940">
        <v>314.96141074612399</v>
      </c>
      <c r="BF940">
        <v>309.20987155020401</v>
      </c>
      <c r="BG940">
        <v>300.90917678027199</v>
      </c>
      <c r="BH940">
        <v>315.79512653175198</v>
      </c>
      <c r="BI940">
        <v>297.75695416889602</v>
      </c>
      <c r="BJ940">
        <v>302.35112875634002</v>
      </c>
      <c r="BK940">
        <v>305.33254816728999</v>
      </c>
      <c r="BL940">
        <v>308.14472329727801</v>
      </c>
      <c r="BM940">
        <v>304.02682948838202</v>
      </c>
      <c r="BN940">
        <v>303.076650658689</v>
      </c>
      <c r="BO940">
        <v>311.886588219364</v>
      </c>
      <c r="BP940">
        <v>306.72332954073499</v>
      </c>
      <c r="BQ940">
        <v>308.09548495873503</v>
      </c>
      <c r="BR940">
        <v>308.848732974874</v>
      </c>
      <c r="BS940">
        <v>304.65614494789003</v>
      </c>
      <c r="BT940">
        <v>305.59889406334099</v>
      </c>
      <c r="BU940">
        <v>311.64326711536199</v>
      </c>
      <c r="BV940">
        <v>314.74396920841599</v>
      </c>
      <c r="BW940">
        <v>318.62370610092</v>
      </c>
      <c r="BX940">
        <v>315.90007157325499</v>
      </c>
      <c r="BY940">
        <v>312.30630962549998</v>
      </c>
      <c r="BZ940">
        <v>315.42435918861702</v>
      </c>
      <c r="CA940">
        <v>313.831157062008</v>
      </c>
      <c r="CB940">
        <v>314.08374008537402</v>
      </c>
      <c r="CC940">
        <v>319.614186685346</v>
      </c>
      <c r="CD940">
        <v>325.32413699309598</v>
      </c>
    </row>
    <row r="941" spans="1:82" x14ac:dyDescent="0.25">
      <c r="A941">
        <v>225.660881174899</v>
      </c>
      <c r="B941">
        <v>312.97693575969902</v>
      </c>
      <c r="C941">
        <v>317.68459195284697</v>
      </c>
      <c r="D941">
        <v>321.18283738294002</v>
      </c>
      <c r="E941">
        <v>318.61856684354399</v>
      </c>
      <c r="F941">
        <v>312.77453893839203</v>
      </c>
      <c r="G941">
        <v>319.93686017701998</v>
      </c>
      <c r="H941">
        <v>316.866538879318</v>
      </c>
      <c r="I941">
        <v>319.66967436607098</v>
      </c>
      <c r="J941">
        <v>315.7520477759</v>
      </c>
      <c r="K941">
        <v>312.554632496338</v>
      </c>
      <c r="L941">
        <v>323.58432563623802</v>
      </c>
      <c r="M941">
        <v>315.12782557997099</v>
      </c>
      <c r="N941">
        <v>301.80502549609798</v>
      </c>
      <c r="O941">
        <v>305.01766184070198</v>
      </c>
      <c r="P941">
        <v>304.90714277695002</v>
      </c>
      <c r="Q941">
        <v>302.11422861972898</v>
      </c>
      <c r="R941">
        <v>298.17259545006999</v>
      </c>
      <c r="S941">
        <v>308.74727421844301</v>
      </c>
      <c r="T941">
        <v>301.30414037421599</v>
      </c>
      <c r="U941">
        <v>303.70610001148202</v>
      </c>
      <c r="V941">
        <v>301.39081066506498</v>
      </c>
      <c r="W941">
        <v>305.15756915154998</v>
      </c>
      <c r="X941">
        <v>298.50210308335102</v>
      </c>
      <c r="Y941">
        <v>292.03298129363498</v>
      </c>
      <c r="Z941">
        <v>303.935089555952</v>
      </c>
      <c r="AA941">
        <v>299.376735518418</v>
      </c>
      <c r="AB941">
        <v>299.54419282103498</v>
      </c>
      <c r="AC941">
        <v>297.98071706755201</v>
      </c>
      <c r="AD941">
        <v>307.86315470294198</v>
      </c>
      <c r="AE941">
        <v>301.25904436283298</v>
      </c>
      <c r="AF941">
        <v>309.50182922496401</v>
      </c>
      <c r="AG941">
        <v>311.38493519304802</v>
      </c>
      <c r="AH941">
        <v>309.56992003748502</v>
      </c>
      <c r="AI941">
        <v>307.83707296151601</v>
      </c>
      <c r="AJ941">
        <v>314.36515651966403</v>
      </c>
      <c r="AK941">
        <v>320.15826864940101</v>
      </c>
      <c r="AL941">
        <v>319.56761593156898</v>
      </c>
      <c r="AM941">
        <v>317.75639614519201</v>
      </c>
      <c r="AN941">
        <v>319.502486562912</v>
      </c>
      <c r="AO941">
        <v>326.46359565434898</v>
      </c>
      <c r="AP941">
        <v>330.16891341641201</v>
      </c>
      <c r="AQ941">
        <v>320.24012095200902</v>
      </c>
      <c r="AR941">
        <v>322.69432638472398</v>
      </c>
      <c r="AS941">
        <v>326.454450950416</v>
      </c>
      <c r="AT941">
        <v>324.23935147043102</v>
      </c>
      <c r="AU941">
        <v>318.62888301696898</v>
      </c>
      <c r="AV941">
        <v>323.38092805243298</v>
      </c>
      <c r="AW941">
        <v>317.265526736048</v>
      </c>
      <c r="AX941">
        <v>311.67834782707803</v>
      </c>
      <c r="AY941">
        <v>306.71664623280401</v>
      </c>
      <c r="AZ941">
        <v>308.09870767290602</v>
      </c>
      <c r="BA941">
        <v>303.79225470852901</v>
      </c>
      <c r="BB941">
        <v>309.17081746994597</v>
      </c>
      <c r="BC941">
        <v>306.27292137741301</v>
      </c>
      <c r="BD941">
        <v>304.74086365510999</v>
      </c>
      <c r="BE941">
        <v>313.04085744876699</v>
      </c>
      <c r="BF941">
        <v>311.76826830919401</v>
      </c>
      <c r="BG941">
        <v>301.22078278678703</v>
      </c>
      <c r="BH941">
        <v>308.71814897779598</v>
      </c>
      <c r="BI941">
        <v>297.57933348809701</v>
      </c>
      <c r="BJ941">
        <v>304.05435178114698</v>
      </c>
      <c r="BK941">
        <v>302.69674064255702</v>
      </c>
      <c r="BL941">
        <v>310.554860124009</v>
      </c>
      <c r="BM941">
        <v>304.42612602534501</v>
      </c>
      <c r="BN941">
        <v>303.35116666122798</v>
      </c>
      <c r="BO941">
        <v>311.44580977172802</v>
      </c>
      <c r="BP941">
        <v>310.15665820767202</v>
      </c>
      <c r="BQ941">
        <v>301.48736110896999</v>
      </c>
      <c r="BR941">
        <v>307.34315620501798</v>
      </c>
      <c r="BS941">
        <v>303.51305787188301</v>
      </c>
      <c r="BT941">
        <v>311.76663946923401</v>
      </c>
      <c r="BU941">
        <v>312.79378762053398</v>
      </c>
      <c r="BV941">
        <v>315.83692246189599</v>
      </c>
      <c r="BW941">
        <v>318.44100871851202</v>
      </c>
      <c r="BX941">
        <v>315.25460934551302</v>
      </c>
      <c r="BY941">
        <v>310.78991799465001</v>
      </c>
      <c r="BZ941">
        <v>318.06550844088503</v>
      </c>
      <c r="CA941">
        <v>313.49908393178799</v>
      </c>
      <c r="CB941">
        <v>317.31822723472902</v>
      </c>
      <c r="CC941">
        <v>321.80254494879301</v>
      </c>
      <c r="CD941">
        <v>324.10110593964401</v>
      </c>
    </row>
    <row r="942" spans="1:82" x14ac:dyDescent="0.25">
      <c r="A942">
        <v>225.90120160213601</v>
      </c>
      <c r="B942">
        <v>313.232009703242</v>
      </c>
      <c r="C942">
        <v>316.49372346111602</v>
      </c>
      <c r="D942">
        <v>322.16799584447398</v>
      </c>
      <c r="E942">
        <v>318.120736618791</v>
      </c>
      <c r="F942">
        <v>312.46621174646498</v>
      </c>
      <c r="G942">
        <v>319.19107558359798</v>
      </c>
      <c r="H942">
        <v>316.91282032080801</v>
      </c>
      <c r="I942">
        <v>321.39586802739001</v>
      </c>
      <c r="J942">
        <v>316.45812885547599</v>
      </c>
      <c r="K942">
        <v>313.27381864274201</v>
      </c>
      <c r="L942">
        <v>322.43134515236699</v>
      </c>
      <c r="M942">
        <v>315.38857524634301</v>
      </c>
      <c r="N942">
        <v>301.16513665813397</v>
      </c>
      <c r="O942">
        <v>303.59903782667402</v>
      </c>
      <c r="P942">
        <v>304.65332265031202</v>
      </c>
      <c r="Q942">
        <v>301.67790743723702</v>
      </c>
      <c r="R942">
        <v>297.54683813568698</v>
      </c>
      <c r="S942">
        <v>306.53189959745401</v>
      </c>
      <c r="T942">
        <v>301.06847394736701</v>
      </c>
      <c r="U942">
        <v>303.624234685011</v>
      </c>
      <c r="V942">
        <v>300.75633238691501</v>
      </c>
      <c r="W942">
        <v>303.24088136331301</v>
      </c>
      <c r="X942">
        <v>299.94770926651699</v>
      </c>
      <c r="Y942">
        <v>291.37307194796801</v>
      </c>
      <c r="Z942">
        <v>306.00019891908897</v>
      </c>
      <c r="AA942">
        <v>299.78699840838198</v>
      </c>
      <c r="AB942">
        <v>299.46047186205902</v>
      </c>
      <c r="AC942">
        <v>299.34368487783001</v>
      </c>
      <c r="AD942">
        <v>307.20073302563901</v>
      </c>
      <c r="AE942">
        <v>301.877443246138</v>
      </c>
      <c r="AF942">
        <v>312.22137689825001</v>
      </c>
      <c r="AG942">
        <v>313.164804829584</v>
      </c>
      <c r="AH942">
        <v>310.31543256598098</v>
      </c>
      <c r="AI942">
        <v>307.91492682392902</v>
      </c>
      <c r="AJ942">
        <v>314.62580212093098</v>
      </c>
      <c r="AK942">
        <v>321.31554250905799</v>
      </c>
      <c r="AL942">
        <v>317.860733063655</v>
      </c>
      <c r="AM942">
        <v>316.83299252527098</v>
      </c>
      <c r="AN942">
        <v>320.05217286731499</v>
      </c>
      <c r="AO942">
        <v>325.51474755906202</v>
      </c>
      <c r="AP942">
        <v>331.66109691654702</v>
      </c>
      <c r="AQ942">
        <v>318.21377469432099</v>
      </c>
      <c r="AR942">
        <v>326.588349401323</v>
      </c>
      <c r="AS942">
        <v>326.61402886692599</v>
      </c>
      <c r="AT942">
        <v>324.55968445383002</v>
      </c>
      <c r="AU942">
        <v>319.20110769172601</v>
      </c>
      <c r="AV942">
        <v>322.814466483839</v>
      </c>
      <c r="AW942">
        <v>316.89350533321999</v>
      </c>
      <c r="AX942">
        <v>311.80618994518801</v>
      </c>
      <c r="AY942">
        <v>307.52322931522201</v>
      </c>
      <c r="AZ942">
        <v>309.09232600121197</v>
      </c>
      <c r="BA942">
        <v>305.446658299609</v>
      </c>
      <c r="BB942">
        <v>310.21225685492698</v>
      </c>
      <c r="BC942">
        <v>306.51718024379898</v>
      </c>
      <c r="BD942">
        <v>302.69816440054598</v>
      </c>
      <c r="BE942">
        <v>312.03913540166297</v>
      </c>
      <c r="BF942">
        <v>313.38126741666099</v>
      </c>
      <c r="BG942">
        <v>300.86799430382501</v>
      </c>
      <c r="BH942">
        <v>305.653223784001</v>
      </c>
      <c r="BI942">
        <v>297.413468972391</v>
      </c>
      <c r="BJ942">
        <v>305.06754655697603</v>
      </c>
      <c r="BK942">
        <v>301.48139910339</v>
      </c>
      <c r="BL942">
        <v>310.51132893102402</v>
      </c>
      <c r="BM942">
        <v>303.81589728544799</v>
      </c>
      <c r="BN942">
        <v>302.60141957626598</v>
      </c>
      <c r="BO942">
        <v>311.00418475059098</v>
      </c>
      <c r="BP942">
        <v>310.31389640460299</v>
      </c>
      <c r="BQ942">
        <v>300.64056338092701</v>
      </c>
      <c r="BR942">
        <v>306.93531535198503</v>
      </c>
      <c r="BS942">
        <v>302.69066192023001</v>
      </c>
      <c r="BT942">
        <v>313.76591951261997</v>
      </c>
      <c r="BU942">
        <v>313.07635839129102</v>
      </c>
      <c r="BV942">
        <v>316.344879249315</v>
      </c>
      <c r="BW942">
        <v>318.28481631011601</v>
      </c>
      <c r="BX942">
        <v>314.68228207503802</v>
      </c>
      <c r="BY942">
        <v>310.99915141469</v>
      </c>
      <c r="BZ942">
        <v>317.92277704277399</v>
      </c>
      <c r="CA942">
        <v>313.82358736573201</v>
      </c>
      <c r="CB942">
        <v>318.28034252064498</v>
      </c>
      <c r="CC942">
        <v>323.248995590194</v>
      </c>
      <c r="CD942">
        <v>322.93857541685799</v>
      </c>
    </row>
    <row r="943" spans="1:82" x14ac:dyDescent="0.25">
      <c r="A943">
        <v>226.141522029372</v>
      </c>
      <c r="B943">
        <v>313.232009703242</v>
      </c>
      <c r="C943">
        <v>316.49372346111602</v>
      </c>
      <c r="D943">
        <v>322.16799584447398</v>
      </c>
      <c r="E943">
        <v>318.120736618791</v>
      </c>
      <c r="F943">
        <v>312.46621174646498</v>
      </c>
      <c r="G943">
        <v>319.19107558359798</v>
      </c>
      <c r="H943">
        <v>316.91282032080801</v>
      </c>
      <c r="I943">
        <v>321.39586802739001</v>
      </c>
      <c r="J943">
        <v>316.45812885547599</v>
      </c>
      <c r="K943">
        <v>313.27381864274201</v>
      </c>
      <c r="L943">
        <v>322.43134515236699</v>
      </c>
      <c r="M943">
        <v>315.38857524634301</v>
      </c>
      <c r="N943">
        <v>301.16513665813397</v>
      </c>
      <c r="O943">
        <v>303.59903782667402</v>
      </c>
      <c r="P943">
        <v>304.65332265031202</v>
      </c>
      <c r="Q943">
        <v>301.67790743723702</v>
      </c>
      <c r="R943">
        <v>297.54683813568698</v>
      </c>
      <c r="S943">
        <v>306.53189959745401</v>
      </c>
      <c r="T943">
        <v>301.06847394736701</v>
      </c>
      <c r="U943">
        <v>303.624234685011</v>
      </c>
      <c r="V943">
        <v>300.75633238691501</v>
      </c>
      <c r="W943">
        <v>303.24088136331301</v>
      </c>
      <c r="X943">
        <v>299.94770926651699</v>
      </c>
      <c r="Y943">
        <v>291.37307194796801</v>
      </c>
      <c r="Z943">
        <v>306.00019891908897</v>
      </c>
      <c r="AA943">
        <v>299.78699840838198</v>
      </c>
      <c r="AB943">
        <v>299.46047186205902</v>
      </c>
      <c r="AC943">
        <v>299.34368487783001</v>
      </c>
      <c r="AD943">
        <v>307.20073302563901</v>
      </c>
      <c r="AE943">
        <v>301.877443246138</v>
      </c>
      <c r="AF943">
        <v>312.22137689825001</v>
      </c>
      <c r="AG943">
        <v>313.164804829584</v>
      </c>
      <c r="AH943">
        <v>310.31543256598098</v>
      </c>
      <c r="AI943">
        <v>307.91492682392902</v>
      </c>
      <c r="AJ943">
        <v>314.62580212093098</v>
      </c>
      <c r="AK943">
        <v>321.31554250905799</v>
      </c>
      <c r="AL943">
        <v>317.860733063655</v>
      </c>
      <c r="AM943">
        <v>316.83299252527098</v>
      </c>
      <c r="AN943">
        <v>320.05217286731499</v>
      </c>
      <c r="AO943">
        <v>325.51474755906202</v>
      </c>
      <c r="AP943">
        <v>331.66109691654702</v>
      </c>
      <c r="AQ943">
        <v>318.21377469432099</v>
      </c>
      <c r="AR943">
        <v>326.588349401323</v>
      </c>
      <c r="AS943">
        <v>326.61402886692599</v>
      </c>
      <c r="AT943">
        <v>324.55968445383002</v>
      </c>
      <c r="AU943">
        <v>319.20110769172601</v>
      </c>
      <c r="AV943">
        <v>322.814466483839</v>
      </c>
      <c r="AW943">
        <v>316.89350533321999</v>
      </c>
      <c r="AX943">
        <v>311.80618994518801</v>
      </c>
      <c r="AY943">
        <v>307.52322931522201</v>
      </c>
      <c r="AZ943">
        <v>309.09232600121197</v>
      </c>
      <c r="BA943">
        <v>305.446658299609</v>
      </c>
      <c r="BB943">
        <v>310.21225685492698</v>
      </c>
      <c r="BC943">
        <v>306.51718024379898</v>
      </c>
      <c r="BD943">
        <v>302.69816440054598</v>
      </c>
      <c r="BE943">
        <v>312.03913540166297</v>
      </c>
      <c r="BF943">
        <v>313.38126741666099</v>
      </c>
      <c r="BG943">
        <v>300.86799430382501</v>
      </c>
      <c r="BH943">
        <v>305.653223784001</v>
      </c>
      <c r="BI943">
        <v>297.413468972391</v>
      </c>
      <c r="BJ943">
        <v>305.06754655697603</v>
      </c>
      <c r="BK943">
        <v>301.48139910339</v>
      </c>
      <c r="BL943">
        <v>310.51132893102402</v>
      </c>
      <c r="BM943">
        <v>303.81589728544799</v>
      </c>
      <c r="BN943">
        <v>302.60141957626598</v>
      </c>
      <c r="BO943">
        <v>311.00418475059098</v>
      </c>
      <c r="BP943">
        <v>310.31389640460299</v>
      </c>
      <c r="BQ943">
        <v>300.64056338092701</v>
      </c>
      <c r="BR943">
        <v>306.93531535198503</v>
      </c>
      <c r="BS943">
        <v>302.69066192023001</v>
      </c>
      <c r="BT943">
        <v>313.76591951261997</v>
      </c>
      <c r="BU943">
        <v>313.07635839129102</v>
      </c>
      <c r="BV943">
        <v>316.344879249315</v>
      </c>
      <c r="BW943">
        <v>318.28481631011601</v>
      </c>
      <c r="BX943">
        <v>314.68228207503802</v>
      </c>
      <c r="BY943">
        <v>310.99915141469</v>
      </c>
      <c r="BZ943">
        <v>317.92277704277399</v>
      </c>
      <c r="CA943">
        <v>313.82358736573201</v>
      </c>
      <c r="CB943">
        <v>318.28034252064498</v>
      </c>
      <c r="CC943">
        <v>323.248995590194</v>
      </c>
      <c r="CD943">
        <v>322.93857541685799</v>
      </c>
    </row>
    <row r="944" spans="1:82" x14ac:dyDescent="0.25">
      <c r="A944">
        <v>226.38184245660801</v>
      </c>
      <c r="B944">
        <v>318.49435619723101</v>
      </c>
      <c r="C944">
        <v>315.979492319526</v>
      </c>
      <c r="D944">
        <v>314.75718615386398</v>
      </c>
      <c r="E944">
        <v>322.89932665513197</v>
      </c>
      <c r="F944">
        <v>311.19585432912999</v>
      </c>
      <c r="G944">
        <v>316.74387581697698</v>
      </c>
      <c r="H944">
        <v>318.291839033168</v>
      </c>
      <c r="I944">
        <v>319.13591084571402</v>
      </c>
      <c r="J944">
        <v>318.57507612111601</v>
      </c>
      <c r="K944">
        <v>313.44540154642499</v>
      </c>
      <c r="L944">
        <v>319.51185248013502</v>
      </c>
      <c r="M944">
        <v>315.43272678314003</v>
      </c>
      <c r="N944">
        <v>303.10683183054698</v>
      </c>
      <c r="O944">
        <v>303.19555571320302</v>
      </c>
      <c r="P944">
        <v>304.00743356279099</v>
      </c>
      <c r="Q944">
        <v>297.32156647242999</v>
      </c>
      <c r="R944">
        <v>297.81352012484501</v>
      </c>
      <c r="S944">
        <v>305.98541514873301</v>
      </c>
      <c r="T944">
        <v>303.70877263142398</v>
      </c>
      <c r="U944">
        <v>299.88662636130499</v>
      </c>
      <c r="V944">
        <v>301.30578193982899</v>
      </c>
      <c r="W944">
        <v>301.80054824689603</v>
      </c>
      <c r="X944">
        <v>300.623559467505</v>
      </c>
      <c r="Y944">
        <v>296.58746222828199</v>
      </c>
      <c r="Z944">
        <v>308.15124481153202</v>
      </c>
      <c r="AA944">
        <v>296.95413571391401</v>
      </c>
      <c r="AB944">
        <v>301.40834167737</v>
      </c>
      <c r="AC944">
        <v>300.843474455982</v>
      </c>
      <c r="AD944">
        <v>309.258218541502</v>
      </c>
      <c r="AE944">
        <v>301.69982510723798</v>
      </c>
      <c r="AF944">
        <v>310.90614878707402</v>
      </c>
      <c r="AG944">
        <v>314.97537211854001</v>
      </c>
      <c r="AH944">
        <v>309.98502434251901</v>
      </c>
      <c r="AI944">
        <v>308.61583492806898</v>
      </c>
      <c r="AJ944">
        <v>309.76624412711698</v>
      </c>
      <c r="AK944">
        <v>318.80095451185002</v>
      </c>
      <c r="AL944">
        <v>318.97821346675403</v>
      </c>
      <c r="AM944">
        <v>320.31069169292499</v>
      </c>
      <c r="AN944">
        <v>321.50621626156499</v>
      </c>
      <c r="AO944">
        <v>322.08062202623699</v>
      </c>
      <c r="AP944">
        <v>325.35739905701701</v>
      </c>
      <c r="AQ944">
        <v>313.230401110152</v>
      </c>
      <c r="AR944">
        <v>327.15834134570503</v>
      </c>
      <c r="AS944">
        <v>324.761398071315</v>
      </c>
      <c r="AT944">
        <v>325.86214767177898</v>
      </c>
      <c r="AU944">
        <v>322.92478216501399</v>
      </c>
      <c r="AV944">
        <v>319.09797983964802</v>
      </c>
      <c r="AW944">
        <v>314.14147912419497</v>
      </c>
      <c r="AX944">
        <v>309.41473377406197</v>
      </c>
      <c r="AY944">
        <v>309.15457214419899</v>
      </c>
      <c r="AZ944">
        <v>310.56876876239198</v>
      </c>
      <c r="BA944">
        <v>305.44506319522401</v>
      </c>
      <c r="BB944">
        <v>310.394633801662</v>
      </c>
      <c r="BC944">
        <v>308.228606833752</v>
      </c>
      <c r="BD944">
        <v>301.61716760873702</v>
      </c>
      <c r="BE944">
        <v>310.94598992732102</v>
      </c>
      <c r="BF944">
        <v>308.75530476243603</v>
      </c>
      <c r="BG944">
        <v>301.89311905380498</v>
      </c>
      <c r="BH944">
        <v>305.61004004162203</v>
      </c>
      <c r="BI944">
        <v>299.92633879375097</v>
      </c>
      <c r="BJ944">
        <v>304.70508998083602</v>
      </c>
      <c r="BK944">
        <v>300.43581415857801</v>
      </c>
      <c r="BL944">
        <v>308.15327633595001</v>
      </c>
      <c r="BM944">
        <v>304.47163949492199</v>
      </c>
      <c r="BN944">
        <v>304.158823949598</v>
      </c>
      <c r="BO944">
        <v>308.14304538116602</v>
      </c>
      <c r="BP944">
        <v>310.44301327318499</v>
      </c>
      <c r="BQ944">
        <v>296.39783616940599</v>
      </c>
      <c r="BR944">
        <v>309.22480800540097</v>
      </c>
      <c r="BS944">
        <v>303.83685322144601</v>
      </c>
      <c r="BT944">
        <v>313.88643062301401</v>
      </c>
      <c r="BU944">
        <v>314.702708572532</v>
      </c>
      <c r="BV944">
        <v>317.18026479232401</v>
      </c>
      <c r="BW944">
        <v>321.75590206410698</v>
      </c>
      <c r="BX944">
        <v>317.787019672648</v>
      </c>
      <c r="BY944">
        <v>314.85325385898898</v>
      </c>
      <c r="BZ944">
        <v>318.33722090282299</v>
      </c>
      <c r="CA944">
        <v>314.85835758302198</v>
      </c>
      <c r="CB944">
        <v>320.447340049552</v>
      </c>
      <c r="CC944">
        <v>321.713238060751</v>
      </c>
      <c r="CD944">
        <v>317.05867165680399</v>
      </c>
    </row>
    <row r="945" spans="1:82" x14ac:dyDescent="0.25">
      <c r="A945">
        <v>226.62216288384499</v>
      </c>
      <c r="B945">
        <v>321.12278116183001</v>
      </c>
      <c r="C945">
        <v>317.02980869344299</v>
      </c>
      <c r="D945">
        <v>311.34774878951401</v>
      </c>
      <c r="E945">
        <v>326.510031197324</v>
      </c>
      <c r="F945">
        <v>313.51906268371602</v>
      </c>
      <c r="G945">
        <v>315.273921677396</v>
      </c>
      <c r="H945">
        <v>315.42787841300299</v>
      </c>
      <c r="I945">
        <v>319.150201000869</v>
      </c>
      <c r="J945">
        <v>320.27319169765599</v>
      </c>
      <c r="K945">
        <v>314.19347565803997</v>
      </c>
      <c r="L945">
        <v>317.62098882975602</v>
      </c>
      <c r="M945">
        <v>316.99463974679998</v>
      </c>
      <c r="N945">
        <v>305.71908772086499</v>
      </c>
      <c r="O945">
        <v>307.28090295729498</v>
      </c>
      <c r="P945">
        <v>301.56988708827703</v>
      </c>
      <c r="Q945">
        <v>294.22324753008701</v>
      </c>
      <c r="R945">
        <v>302.08590686044403</v>
      </c>
      <c r="S945">
        <v>306.15128532326298</v>
      </c>
      <c r="T945">
        <v>305.07711390828598</v>
      </c>
      <c r="U945">
        <v>296.14542921248199</v>
      </c>
      <c r="V945">
        <v>301.48641476158701</v>
      </c>
      <c r="W945">
        <v>298.10975476644097</v>
      </c>
      <c r="X945">
        <v>306.28468450232799</v>
      </c>
      <c r="Y945">
        <v>300.49512471693902</v>
      </c>
      <c r="Z945">
        <v>311.19879169843699</v>
      </c>
      <c r="AA945">
        <v>297.70383679152297</v>
      </c>
      <c r="AB945">
        <v>301.26928095661299</v>
      </c>
      <c r="AC945">
        <v>303.47755891932502</v>
      </c>
      <c r="AD945">
        <v>306.43981766075598</v>
      </c>
      <c r="AE945">
        <v>301.19685972150802</v>
      </c>
      <c r="AF945">
        <v>310.82226723383599</v>
      </c>
      <c r="AG945">
        <v>314.35923822779</v>
      </c>
      <c r="AH945">
        <v>307.30118151982401</v>
      </c>
      <c r="AI945">
        <v>305.96505916808002</v>
      </c>
      <c r="AJ945">
        <v>307.90335229188901</v>
      </c>
      <c r="AK945">
        <v>321.681945729559</v>
      </c>
      <c r="AL945">
        <v>318.76359736542798</v>
      </c>
      <c r="AM945">
        <v>319.83680857814301</v>
      </c>
      <c r="AN945">
        <v>322.72520464873998</v>
      </c>
      <c r="AO945">
        <v>317.322478368291</v>
      </c>
      <c r="AP945">
        <v>322.101750688457</v>
      </c>
      <c r="AQ945">
        <v>314.10564539944397</v>
      </c>
      <c r="AR945">
        <v>330.57695890092901</v>
      </c>
      <c r="AS945">
        <v>325.91970070745799</v>
      </c>
      <c r="AT945">
        <v>324.92645676815999</v>
      </c>
      <c r="AU945">
        <v>328.20975965630498</v>
      </c>
      <c r="AV945">
        <v>318.08556570435502</v>
      </c>
      <c r="AW945">
        <v>318.268921732769</v>
      </c>
      <c r="AX945">
        <v>310.41697746988501</v>
      </c>
      <c r="AY945">
        <v>309.59329307737602</v>
      </c>
      <c r="AZ945">
        <v>310.21547080379997</v>
      </c>
      <c r="BA945">
        <v>306.82935979147697</v>
      </c>
      <c r="BB945">
        <v>311.48708006579699</v>
      </c>
      <c r="BC945">
        <v>306.42684693258201</v>
      </c>
      <c r="BD945">
        <v>300.400417653489</v>
      </c>
      <c r="BE945">
        <v>303.69159867877102</v>
      </c>
      <c r="BF945">
        <v>306.59872500083401</v>
      </c>
      <c r="BG945">
        <v>306.15766423029601</v>
      </c>
      <c r="BH945">
        <v>305.50398174235698</v>
      </c>
      <c r="BI945">
        <v>303.21970813627001</v>
      </c>
      <c r="BJ945">
        <v>304.29374779915003</v>
      </c>
      <c r="BK945">
        <v>300.25688938521</v>
      </c>
      <c r="BL945">
        <v>307.18570593993502</v>
      </c>
      <c r="BM945">
        <v>303.317523945863</v>
      </c>
      <c r="BN945">
        <v>308.04505497564202</v>
      </c>
      <c r="BO945">
        <v>306.80780005849601</v>
      </c>
      <c r="BP945">
        <v>310.95661567083198</v>
      </c>
      <c r="BQ945">
        <v>294.77740621531899</v>
      </c>
      <c r="BR945">
        <v>310.41730134151601</v>
      </c>
      <c r="BS945">
        <v>303.861427046068</v>
      </c>
      <c r="BT945">
        <v>315.36377363411901</v>
      </c>
      <c r="BU945">
        <v>316.18547041875001</v>
      </c>
      <c r="BV945">
        <v>318.35255074174898</v>
      </c>
      <c r="BW945">
        <v>323.022565600512</v>
      </c>
      <c r="BX945">
        <v>320.88136611155198</v>
      </c>
      <c r="BY945">
        <v>316.50177050041401</v>
      </c>
      <c r="BZ945">
        <v>318.27118871588999</v>
      </c>
      <c r="CA945">
        <v>316.36719078215401</v>
      </c>
      <c r="CB945">
        <v>324.07931945866397</v>
      </c>
      <c r="CC945">
        <v>321.69269230604499</v>
      </c>
      <c r="CD945">
        <v>314.93941514366702</v>
      </c>
    </row>
    <row r="946" spans="1:82" x14ac:dyDescent="0.25">
      <c r="A946">
        <v>226.86248331108101</v>
      </c>
      <c r="B946">
        <v>321.17327811867602</v>
      </c>
      <c r="C946">
        <v>317.05850330060798</v>
      </c>
      <c r="D946">
        <v>311.28219663239997</v>
      </c>
      <c r="E946">
        <v>326.46600986273802</v>
      </c>
      <c r="F946">
        <v>313.36323274308802</v>
      </c>
      <c r="G946">
        <v>315.28605822088599</v>
      </c>
      <c r="H946">
        <v>315.53787866841498</v>
      </c>
      <c r="I946">
        <v>319.13412605643998</v>
      </c>
      <c r="J946">
        <v>320.26761001272598</v>
      </c>
      <c r="K946">
        <v>314.22358097332801</v>
      </c>
      <c r="L946">
        <v>317.54790761436999</v>
      </c>
      <c r="M946">
        <v>316.929000641382</v>
      </c>
      <c r="N946">
        <v>305.73721305156698</v>
      </c>
      <c r="O946">
        <v>307.32871980247597</v>
      </c>
      <c r="P946">
        <v>301.49100279599497</v>
      </c>
      <c r="Q946">
        <v>293.98282083064902</v>
      </c>
      <c r="R946">
        <v>302.00568868060202</v>
      </c>
      <c r="S946">
        <v>306.13516723275802</v>
      </c>
      <c r="T946">
        <v>305.152377004176</v>
      </c>
      <c r="U946">
        <v>296.07440317603402</v>
      </c>
      <c r="V946">
        <v>301.64597867325102</v>
      </c>
      <c r="W946">
        <v>298.15596249142698</v>
      </c>
      <c r="X946">
        <v>306.182769295274</v>
      </c>
      <c r="Y946">
        <v>300.57744288303797</v>
      </c>
      <c r="Z946">
        <v>311.285778021591</v>
      </c>
      <c r="AA946">
        <v>297.81677361483099</v>
      </c>
      <c r="AB946">
        <v>301.25239111767701</v>
      </c>
      <c r="AC946">
        <v>303.37116768490603</v>
      </c>
      <c r="AD946">
        <v>306.34568751888003</v>
      </c>
      <c r="AE946">
        <v>300.94988900900398</v>
      </c>
      <c r="AF946">
        <v>310.93312163315898</v>
      </c>
      <c r="AG946">
        <v>314.500438179257</v>
      </c>
      <c r="AH946">
        <v>307.09968239546203</v>
      </c>
      <c r="AI946">
        <v>305.76501665133998</v>
      </c>
      <c r="AJ946">
        <v>307.82672994625102</v>
      </c>
      <c r="AK946">
        <v>321.63838294028301</v>
      </c>
      <c r="AL946">
        <v>318.66426553213398</v>
      </c>
      <c r="AM946">
        <v>319.90293945893598</v>
      </c>
      <c r="AN946">
        <v>322.72550062077102</v>
      </c>
      <c r="AO946">
        <v>317.210458886033</v>
      </c>
      <c r="AP946">
        <v>321.91848699030402</v>
      </c>
      <c r="AQ946">
        <v>314.075811854839</v>
      </c>
      <c r="AR946">
        <v>330.68990755366599</v>
      </c>
      <c r="AS946">
        <v>325.92693795202899</v>
      </c>
      <c r="AT946">
        <v>324.85880122736103</v>
      </c>
      <c r="AU946">
        <v>328.22944173183299</v>
      </c>
      <c r="AV946">
        <v>318.194448106609</v>
      </c>
      <c r="AW946">
        <v>318.27631906972698</v>
      </c>
      <c r="AX946">
        <v>310.57357417797903</v>
      </c>
      <c r="AY946">
        <v>309.57894037898501</v>
      </c>
      <c r="AZ946">
        <v>310.270803364823</v>
      </c>
      <c r="BA946">
        <v>306.74137961043601</v>
      </c>
      <c r="BB946">
        <v>311.46995140025501</v>
      </c>
      <c r="BC946">
        <v>306.285798312255</v>
      </c>
      <c r="BD946">
        <v>300.32815368183299</v>
      </c>
      <c r="BE946">
        <v>303.55731087033098</v>
      </c>
      <c r="BF946">
        <v>306.76960609346099</v>
      </c>
      <c r="BG946">
        <v>306.286626630782</v>
      </c>
      <c r="BH946">
        <v>305.31425607897103</v>
      </c>
      <c r="BI946">
        <v>303.22953516442499</v>
      </c>
      <c r="BJ946">
        <v>304.31893325412898</v>
      </c>
      <c r="BK946">
        <v>300.14945200140602</v>
      </c>
      <c r="BL946">
        <v>307.16363640544199</v>
      </c>
      <c r="BM946">
        <v>303.22070267149098</v>
      </c>
      <c r="BN946">
        <v>307.93655852196599</v>
      </c>
      <c r="BO946">
        <v>306.78319056461203</v>
      </c>
      <c r="BP946">
        <v>310.75401836092101</v>
      </c>
      <c r="BQ946">
        <v>294.694861022618</v>
      </c>
      <c r="BR946">
        <v>310.62827304719701</v>
      </c>
      <c r="BS946">
        <v>304.08137354273902</v>
      </c>
      <c r="BT946">
        <v>315.27280257699402</v>
      </c>
      <c r="BU946">
        <v>316.053640870538</v>
      </c>
      <c r="BV946">
        <v>318.18600048009199</v>
      </c>
      <c r="BW946">
        <v>322.97933125724899</v>
      </c>
      <c r="BX946">
        <v>320.93051090003303</v>
      </c>
      <c r="BY946">
        <v>316.31987852480103</v>
      </c>
      <c r="BZ946">
        <v>318.22522628001701</v>
      </c>
      <c r="CA946">
        <v>316.39555491338001</v>
      </c>
      <c r="CB946">
        <v>324.22797521167001</v>
      </c>
      <c r="CC946">
        <v>321.600295006252</v>
      </c>
      <c r="CD946">
        <v>314.85043479290101</v>
      </c>
    </row>
    <row r="947" spans="1:82" x14ac:dyDescent="0.25">
      <c r="A947">
        <v>227.10280373831699</v>
      </c>
      <c r="B947">
        <v>320.84567838237302</v>
      </c>
      <c r="C947">
        <v>314.90415012548698</v>
      </c>
      <c r="D947">
        <v>312.590189786395</v>
      </c>
      <c r="E947">
        <v>324.819018518566</v>
      </c>
      <c r="F947">
        <v>315.13959974785502</v>
      </c>
      <c r="G947">
        <v>315.713512195698</v>
      </c>
      <c r="H947">
        <v>314.334183001989</v>
      </c>
      <c r="I947">
        <v>318.65565584661999</v>
      </c>
      <c r="J947">
        <v>320.69479161153703</v>
      </c>
      <c r="K947">
        <v>315.28748379697498</v>
      </c>
      <c r="L947">
        <v>315.01123704182498</v>
      </c>
      <c r="M947">
        <v>319.37395112941402</v>
      </c>
      <c r="N947">
        <v>305.33646361380897</v>
      </c>
      <c r="O947">
        <v>306.56639323595999</v>
      </c>
      <c r="P947">
        <v>301.878512851994</v>
      </c>
      <c r="Q947">
        <v>295.03562597258599</v>
      </c>
      <c r="R947">
        <v>302.00998310572197</v>
      </c>
      <c r="S947">
        <v>305.73191299491998</v>
      </c>
      <c r="T947">
        <v>308.25210578725603</v>
      </c>
      <c r="U947">
        <v>297.53803507369003</v>
      </c>
      <c r="V947">
        <v>300.55966132942501</v>
      </c>
      <c r="W947">
        <v>300.69295099860199</v>
      </c>
      <c r="X947">
        <v>307.25865150720699</v>
      </c>
      <c r="Y947">
        <v>304.14197268901398</v>
      </c>
      <c r="Z947">
        <v>311.327528298196</v>
      </c>
      <c r="AA947">
        <v>298.73292667386698</v>
      </c>
      <c r="AB947">
        <v>299.76598130235601</v>
      </c>
      <c r="AC947">
        <v>304.290831512355</v>
      </c>
      <c r="AD947">
        <v>309.70008505026999</v>
      </c>
      <c r="AE947">
        <v>301.58689609148098</v>
      </c>
      <c r="AF947">
        <v>308.94236871753202</v>
      </c>
      <c r="AG947">
        <v>312.40764324230202</v>
      </c>
      <c r="AH947">
        <v>305.949950986217</v>
      </c>
      <c r="AI947">
        <v>305.80188843654201</v>
      </c>
      <c r="AJ947">
        <v>306.64776594095599</v>
      </c>
      <c r="AK947">
        <v>317.14494507797599</v>
      </c>
      <c r="AL947">
        <v>316.495071673903</v>
      </c>
      <c r="AM947">
        <v>320.59096679193698</v>
      </c>
      <c r="AN947">
        <v>319.92810971635498</v>
      </c>
      <c r="AO947">
        <v>316.62143129699899</v>
      </c>
      <c r="AP947">
        <v>320.52646772716798</v>
      </c>
      <c r="AQ947">
        <v>314.19310688064598</v>
      </c>
      <c r="AR947">
        <v>332.85225413433699</v>
      </c>
      <c r="AS947">
        <v>326.19206000673</v>
      </c>
      <c r="AT947">
        <v>323.826176998915</v>
      </c>
      <c r="AU947">
        <v>328.15184792364198</v>
      </c>
      <c r="AV947">
        <v>319.149153080085</v>
      </c>
      <c r="AW947">
        <v>317.866697418</v>
      </c>
      <c r="AX947">
        <v>312.80825649539997</v>
      </c>
      <c r="AY947">
        <v>308.34242386820199</v>
      </c>
      <c r="AZ947">
        <v>309.58690296167998</v>
      </c>
      <c r="BA947">
        <v>309.82799778746198</v>
      </c>
      <c r="BB947">
        <v>310.35231812946898</v>
      </c>
      <c r="BC947">
        <v>307.43384913963098</v>
      </c>
      <c r="BD947">
        <v>302.35205275768499</v>
      </c>
      <c r="BE947">
        <v>301.83680633471897</v>
      </c>
      <c r="BF947">
        <v>308.24238689233999</v>
      </c>
      <c r="BG947">
        <v>306.97198989302001</v>
      </c>
      <c r="BH947">
        <v>303.05580515169999</v>
      </c>
      <c r="BI947">
        <v>302.710972960243</v>
      </c>
      <c r="BJ947">
        <v>305.14372615564002</v>
      </c>
      <c r="BK947">
        <v>298.54064292658802</v>
      </c>
      <c r="BL947">
        <v>305.64407869955397</v>
      </c>
      <c r="BM947">
        <v>302.62618126900099</v>
      </c>
      <c r="BN947">
        <v>308.37250173363901</v>
      </c>
      <c r="BO947">
        <v>305.717767172908</v>
      </c>
      <c r="BP947">
        <v>310.16504382148997</v>
      </c>
      <c r="BQ947">
        <v>297.80296553572299</v>
      </c>
      <c r="BR947">
        <v>308.77847871351202</v>
      </c>
      <c r="BS947">
        <v>303.21741064845202</v>
      </c>
      <c r="BT947">
        <v>313.162600337149</v>
      </c>
      <c r="BU947">
        <v>315.95949088911601</v>
      </c>
      <c r="BV947">
        <v>317.60730414701902</v>
      </c>
      <c r="BW947">
        <v>324.82460702656402</v>
      </c>
      <c r="BX947">
        <v>323.09649740671699</v>
      </c>
      <c r="BY947">
        <v>317.80409240059203</v>
      </c>
      <c r="BZ947">
        <v>319.874692823092</v>
      </c>
      <c r="CA947">
        <v>317.23299950468402</v>
      </c>
      <c r="CB947">
        <v>321.62421844664198</v>
      </c>
      <c r="CC947">
        <v>322.01508623030202</v>
      </c>
      <c r="CD947">
        <v>312.10904912890999</v>
      </c>
    </row>
    <row r="948" spans="1:82" x14ac:dyDescent="0.25">
      <c r="A948">
        <v>227.343124165554</v>
      </c>
      <c r="B948">
        <v>325.20393074406201</v>
      </c>
      <c r="C948">
        <v>313.10701911423303</v>
      </c>
      <c r="D948">
        <v>313.98226011429102</v>
      </c>
      <c r="E948">
        <v>323.86574350221099</v>
      </c>
      <c r="F948">
        <v>316.21596934308201</v>
      </c>
      <c r="G948">
        <v>315.14785804933501</v>
      </c>
      <c r="H948">
        <v>310.63499538214802</v>
      </c>
      <c r="I948">
        <v>315.97728592645501</v>
      </c>
      <c r="J948">
        <v>322.26713304154498</v>
      </c>
      <c r="K948">
        <v>312.49564915776801</v>
      </c>
      <c r="L948">
        <v>317.59763159722303</v>
      </c>
      <c r="M948">
        <v>323.34925662642797</v>
      </c>
      <c r="N948">
        <v>306.20371023963099</v>
      </c>
      <c r="O948">
        <v>307.47139469192399</v>
      </c>
      <c r="P948">
        <v>301.88365789362001</v>
      </c>
      <c r="Q948">
        <v>299.18381225718201</v>
      </c>
      <c r="R948">
        <v>303.61517613082799</v>
      </c>
      <c r="S948">
        <v>301.23937315118798</v>
      </c>
      <c r="T948">
        <v>309.18507717922103</v>
      </c>
      <c r="U948">
        <v>296.62833625102797</v>
      </c>
      <c r="V948">
        <v>301.42141014093301</v>
      </c>
      <c r="W948">
        <v>304.19555166432599</v>
      </c>
      <c r="X948">
        <v>302.57646569902499</v>
      </c>
      <c r="Y948">
        <v>306.66234557397797</v>
      </c>
      <c r="Z948">
        <v>309.07337725774403</v>
      </c>
      <c r="AA948">
        <v>299.60633538014599</v>
      </c>
      <c r="AB948">
        <v>296.47837154568998</v>
      </c>
      <c r="AC948">
        <v>306.76139709869898</v>
      </c>
      <c r="AD948">
        <v>309.57079336622502</v>
      </c>
      <c r="AE948">
        <v>304.92958690286702</v>
      </c>
      <c r="AF948">
        <v>305.941002483766</v>
      </c>
      <c r="AG948">
        <v>310.387759897992</v>
      </c>
      <c r="AH948">
        <v>307.94888879715</v>
      </c>
      <c r="AI948">
        <v>307.91490994341001</v>
      </c>
      <c r="AJ948">
        <v>307.69599289794297</v>
      </c>
      <c r="AK948">
        <v>313.87353761749398</v>
      </c>
      <c r="AL948">
        <v>317.43035534299997</v>
      </c>
      <c r="AM948">
        <v>318.51102051338802</v>
      </c>
      <c r="AN948">
        <v>319.20106902567602</v>
      </c>
      <c r="AO948">
        <v>319.99291781769699</v>
      </c>
      <c r="AP948">
        <v>320.08057890304798</v>
      </c>
      <c r="AQ948">
        <v>316.160712528038</v>
      </c>
      <c r="AR948">
        <v>329.68923079629599</v>
      </c>
      <c r="AS948">
        <v>326.882766544839</v>
      </c>
      <c r="AT948">
        <v>321.05985801739303</v>
      </c>
      <c r="AU948">
        <v>329.71716646153698</v>
      </c>
      <c r="AV948">
        <v>323.10994676796798</v>
      </c>
      <c r="AW948">
        <v>320.267085987401</v>
      </c>
      <c r="AX948">
        <v>307.76678670670799</v>
      </c>
      <c r="AY948">
        <v>304.13190899941799</v>
      </c>
      <c r="AZ948">
        <v>309.02794872938</v>
      </c>
      <c r="BA948">
        <v>312.08177925384803</v>
      </c>
      <c r="BB948">
        <v>308.17862618648098</v>
      </c>
      <c r="BC948">
        <v>310.68201001926002</v>
      </c>
      <c r="BD948">
        <v>310.17384453800997</v>
      </c>
      <c r="BE948">
        <v>303.50445145449697</v>
      </c>
      <c r="BF948">
        <v>310.007645849526</v>
      </c>
      <c r="BG948">
        <v>308.40282499605598</v>
      </c>
      <c r="BH948">
        <v>304.44747567533</v>
      </c>
      <c r="BI948">
        <v>306.67008192437697</v>
      </c>
      <c r="BJ948">
        <v>303.935767853735</v>
      </c>
      <c r="BK948">
        <v>300.53824937611898</v>
      </c>
      <c r="BL948">
        <v>305.10872784279002</v>
      </c>
      <c r="BM948">
        <v>305.73378979073698</v>
      </c>
      <c r="BN948">
        <v>310.31140217229199</v>
      </c>
      <c r="BO948">
        <v>306.09535636186399</v>
      </c>
      <c r="BP948">
        <v>309.92477758014599</v>
      </c>
      <c r="BQ948">
        <v>300.83651344932599</v>
      </c>
      <c r="BR948">
        <v>306.37824916321301</v>
      </c>
      <c r="BS948">
        <v>303.82500938842702</v>
      </c>
      <c r="BT948">
        <v>312.08309968444399</v>
      </c>
      <c r="BU948">
        <v>313.157409569538</v>
      </c>
      <c r="BV948">
        <v>321.15256018029402</v>
      </c>
      <c r="BW948">
        <v>324.39826800742901</v>
      </c>
      <c r="BX948">
        <v>326.78426823055099</v>
      </c>
      <c r="BY948">
        <v>317.44026486290801</v>
      </c>
      <c r="BZ948">
        <v>323.39752051713401</v>
      </c>
      <c r="CA948">
        <v>318.62957715639698</v>
      </c>
      <c r="CB948">
        <v>324.570544084939</v>
      </c>
      <c r="CC948">
        <v>322.69462021901199</v>
      </c>
      <c r="CD948">
        <v>310.37454990460901</v>
      </c>
    </row>
    <row r="949" spans="1:82" x14ac:dyDescent="0.25">
      <c r="A949">
        <v>227.58344459278999</v>
      </c>
      <c r="B949">
        <v>325.45843565126103</v>
      </c>
      <c r="C949">
        <v>312.48028877356199</v>
      </c>
      <c r="D949">
        <v>313.06403877317001</v>
      </c>
      <c r="E949">
        <v>323.70963933837203</v>
      </c>
      <c r="F949">
        <v>316.89645527959902</v>
      </c>
      <c r="G949">
        <v>314.01348007934001</v>
      </c>
      <c r="H949">
        <v>310.13777701630198</v>
      </c>
      <c r="I949">
        <v>316.18137953719503</v>
      </c>
      <c r="J949">
        <v>323.25656835681099</v>
      </c>
      <c r="K949">
        <v>311.05216081933997</v>
      </c>
      <c r="L949">
        <v>317.611877662187</v>
      </c>
      <c r="M949">
        <v>323.37791939524698</v>
      </c>
      <c r="N949">
        <v>305.90020661335899</v>
      </c>
      <c r="O949">
        <v>307.80184569868999</v>
      </c>
      <c r="P949">
        <v>301.97759686568202</v>
      </c>
      <c r="Q949">
        <v>300.92507595812401</v>
      </c>
      <c r="R949">
        <v>304.15491822300299</v>
      </c>
      <c r="S949">
        <v>297.76067256892298</v>
      </c>
      <c r="T949">
        <v>308.16956315647599</v>
      </c>
      <c r="U949">
        <v>296.605450061927</v>
      </c>
      <c r="V949">
        <v>301.85590315647499</v>
      </c>
      <c r="W949">
        <v>303.960547902614</v>
      </c>
      <c r="X949">
        <v>301.79986475907202</v>
      </c>
      <c r="Y949">
        <v>308.19679837412798</v>
      </c>
      <c r="Z949">
        <v>308.15605550843702</v>
      </c>
      <c r="AA949">
        <v>299.28869087009201</v>
      </c>
      <c r="AB949">
        <v>296.07537925700598</v>
      </c>
      <c r="AC949">
        <v>307.69092281800999</v>
      </c>
      <c r="AD949">
        <v>309.99304055875001</v>
      </c>
      <c r="AE949">
        <v>303.465392350022</v>
      </c>
      <c r="AF949">
        <v>306.29357999532601</v>
      </c>
      <c r="AG949">
        <v>311.14407491757402</v>
      </c>
      <c r="AH949">
        <v>308.61247055055497</v>
      </c>
      <c r="AI949">
        <v>307.12618309316599</v>
      </c>
      <c r="AJ949">
        <v>307.500921962186</v>
      </c>
      <c r="AK949">
        <v>313.04082843649098</v>
      </c>
      <c r="AL949">
        <v>319.26587015757099</v>
      </c>
      <c r="AM949">
        <v>318.13853389006499</v>
      </c>
      <c r="AN949">
        <v>319.80788731711101</v>
      </c>
      <c r="AO949">
        <v>319.69410753342999</v>
      </c>
      <c r="AP949">
        <v>318.48087546485198</v>
      </c>
      <c r="AQ949">
        <v>317.88488955870702</v>
      </c>
      <c r="AR949">
        <v>327.84038374154301</v>
      </c>
      <c r="AS949">
        <v>327.11196594876702</v>
      </c>
      <c r="AT949">
        <v>321.08941266219801</v>
      </c>
      <c r="AU949">
        <v>330.934955824871</v>
      </c>
      <c r="AV949">
        <v>323.14823570326303</v>
      </c>
      <c r="AW949">
        <v>319.14065297809702</v>
      </c>
      <c r="AX949">
        <v>308.09301427271402</v>
      </c>
      <c r="AY949">
        <v>303.44888904971799</v>
      </c>
      <c r="AZ949">
        <v>309.75887474707298</v>
      </c>
      <c r="BA949">
        <v>312.56307523282101</v>
      </c>
      <c r="BB949">
        <v>307.89615701250102</v>
      </c>
      <c r="BC949">
        <v>312.96434139769201</v>
      </c>
      <c r="BD949">
        <v>311.74928479682097</v>
      </c>
      <c r="BE949">
        <v>304.49748432698101</v>
      </c>
      <c r="BF949">
        <v>309.90053664197802</v>
      </c>
      <c r="BG949">
        <v>309.68338638154501</v>
      </c>
      <c r="BH949">
        <v>305.62996276522398</v>
      </c>
      <c r="BI949">
        <v>307.56218783698603</v>
      </c>
      <c r="BJ949">
        <v>304.23280605946002</v>
      </c>
      <c r="BK949">
        <v>301.38836844990101</v>
      </c>
      <c r="BL949">
        <v>307.66151690606898</v>
      </c>
      <c r="BM949">
        <v>305.56526771191898</v>
      </c>
      <c r="BN949">
        <v>311.52706258638801</v>
      </c>
      <c r="BO949">
        <v>307.19446974328002</v>
      </c>
      <c r="BP949">
        <v>310.80275099141198</v>
      </c>
      <c r="BQ949">
        <v>299.63775973059899</v>
      </c>
      <c r="BR949">
        <v>306.12596147480298</v>
      </c>
      <c r="BS949">
        <v>304.078085954725</v>
      </c>
      <c r="BT949">
        <v>311.52345201605601</v>
      </c>
      <c r="BU949">
        <v>311.85225682806401</v>
      </c>
      <c r="BV949">
        <v>321.23909664091798</v>
      </c>
      <c r="BW949">
        <v>322.63293224187299</v>
      </c>
      <c r="BX949">
        <v>325.73138314064499</v>
      </c>
      <c r="BY949">
        <v>317.95383434512001</v>
      </c>
      <c r="BZ949">
        <v>325.01727656839898</v>
      </c>
      <c r="CA949">
        <v>320.34656693256102</v>
      </c>
      <c r="CB949">
        <v>325.121971493773</v>
      </c>
      <c r="CC949">
        <v>321.92831041925098</v>
      </c>
      <c r="CD949">
        <v>311.60053606099302</v>
      </c>
    </row>
    <row r="950" spans="1:82" x14ac:dyDescent="0.25">
      <c r="A950">
        <v>227.823765020026</v>
      </c>
      <c r="B950">
        <v>323.50851721124002</v>
      </c>
      <c r="C950">
        <v>313.33992789799203</v>
      </c>
      <c r="D950">
        <v>315.191086872646</v>
      </c>
      <c r="E950">
        <v>322.81657893417702</v>
      </c>
      <c r="F950">
        <v>318.31992007729599</v>
      </c>
      <c r="G950">
        <v>314.85900332562301</v>
      </c>
      <c r="H950">
        <v>308.99256354129</v>
      </c>
      <c r="I950">
        <v>316.75683170032198</v>
      </c>
      <c r="J950">
        <v>324.15773770492399</v>
      </c>
      <c r="K950">
        <v>312.39127388816098</v>
      </c>
      <c r="L950">
        <v>317.31794737201801</v>
      </c>
      <c r="M950">
        <v>323.52606006559603</v>
      </c>
      <c r="N950">
        <v>306.467527710887</v>
      </c>
      <c r="O950">
        <v>308.08009896346601</v>
      </c>
      <c r="P950">
        <v>302.46142274578898</v>
      </c>
      <c r="Q950">
        <v>303.475732868671</v>
      </c>
      <c r="R950">
        <v>305.62034501308301</v>
      </c>
      <c r="S950">
        <v>297.33407302624602</v>
      </c>
      <c r="T950">
        <v>310.18798423050799</v>
      </c>
      <c r="U950">
        <v>297.50736815327502</v>
      </c>
      <c r="V950">
        <v>301.33737988731099</v>
      </c>
      <c r="W950">
        <v>306.29491977580699</v>
      </c>
      <c r="X950">
        <v>305.15126179476198</v>
      </c>
      <c r="Y950">
        <v>309.09467741988698</v>
      </c>
      <c r="Z950">
        <v>309.1888825561</v>
      </c>
      <c r="AA950">
        <v>299.80656825541502</v>
      </c>
      <c r="AB950">
        <v>295.00154783424398</v>
      </c>
      <c r="AC950">
        <v>306.51638079366802</v>
      </c>
      <c r="AD950">
        <v>312.07108398161699</v>
      </c>
      <c r="AE950">
        <v>305.15522171101401</v>
      </c>
      <c r="AF950">
        <v>305.42223866317102</v>
      </c>
      <c r="AG950">
        <v>310.648376627738</v>
      </c>
      <c r="AH950">
        <v>308.98217265774099</v>
      </c>
      <c r="AI950">
        <v>306.027158447038</v>
      </c>
      <c r="AJ950">
        <v>308.87366460262001</v>
      </c>
      <c r="AK950">
        <v>315.354531163714</v>
      </c>
      <c r="AL950">
        <v>317.14669464810299</v>
      </c>
      <c r="AM950">
        <v>318.18377370308502</v>
      </c>
      <c r="AN950">
        <v>318.437080688724</v>
      </c>
      <c r="AO950">
        <v>319.47638744124299</v>
      </c>
      <c r="AP950">
        <v>319.49742065200201</v>
      </c>
      <c r="AQ950">
        <v>320.047194003551</v>
      </c>
      <c r="AR950">
        <v>329.53934231015</v>
      </c>
      <c r="AS950">
        <v>328.68431039935001</v>
      </c>
      <c r="AT950">
        <v>321.75405944273098</v>
      </c>
      <c r="AU950">
        <v>331.44253396614499</v>
      </c>
      <c r="AV950">
        <v>324.70078118857299</v>
      </c>
      <c r="AW950">
        <v>320.17316510307398</v>
      </c>
      <c r="AX950">
        <v>310.19334456793302</v>
      </c>
      <c r="AY950">
        <v>301.61154253357898</v>
      </c>
      <c r="AZ950">
        <v>308.41255441349102</v>
      </c>
      <c r="BA950">
        <v>314.19857231101901</v>
      </c>
      <c r="BB950">
        <v>309.035147787813</v>
      </c>
      <c r="BC950">
        <v>311.806006950062</v>
      </c>
      <c r="BD950">
        <v>313.17954259849103</v>
      </c>
      <c r="BE950">
        <v>302.99619065098898</v>
      </c>
      <c r="BF950">
        <v>311.67020112077898</v>
      </c>
      <c r="BG950">
        <v>310.552500362545</v>
      </c>
      <c r="BH950">
        <v>306.459848570389</v>
      </c>
      <c r="BI950">
        <v>304.63479615947398</v>
      </c>
      <c r="BJ950">
        <v>305.20451914516099</v>
      </c>
      <c r="BK950">
        <v>304.08991948412</v>
      </c>
      <c r="BL950">
        <v>305.426753492692</v>
      </c>
      <c r="BM950">
        <v>306.192509755358</v>
      </c>
      <c r="BN950">
        <v>311.986136700673</v>
      </c>
      <c r="BO950">
        <v>306.721098431379</v>
      </c>
      <c r="BP950">
        <v>310.79268013484</v>
      </c>
      <c r="BQ950">
        <v>301.35062801445503</v>
      </c>
      <c r="BR950">
        <v>304.72519517827499</v>
      </c>
      <c r="BS950">
        <v>303.74076866409399</v>
      </c>
      <c r="BT950">
        <v>313.26658453365297</v>
      </c>
      <c r="BU950">
        <v>312.22992669484699</v>
      </c>
      <c r="BV950">
        <v>321.69322938602699</v>
      </c>
      <c r="BW950">
        <v>319.72100554718998</v>
      </c>
      <c r="BX950">
        <v>322.69826356857101</v>
      </c>
      <c r="BY950">
        <v>317.24531350377998</v>
      </c>
      <c r="BZ950">
        <v>325.68221423341703</v>
      </c>
      <c r="CA950">
        <v>319.389229579838</v>
      </c>
      <c r="CB950">
        <v>322.48329244405102</v>
      </c>
      <c r="CC950">
        <v>321.097063738629</v>
      </c>
      <c r="CD950">
        <v>312.65441359026602</v>
      </c>
    </row>
    <row r="951" spans="1:82" x14ac:dyDescent="0.25">
      <c r="A951">
        <v>228.06408544726301</v>
      </c>
      <c r="B951">
        <v>323.28944828033701</v>
      </c>
      <c r="C951">
        <v>315.70559935447699</v>
      </c>
      <c r="D951">
        <v>316.69306248974902</v>
      </c>
      <c r="E951">
        <v>320.45139163243198</v>
      </c>
      <c r="F951">
        <v>316.21795501894701</v>
      </c>
      <c r="G951">
        <v>314.39747344675999</v>
      </c>
      <c r="H951">
        <v>308.377889794005</v>
      </c>
      <c r="I951">
        <v>314.095791459162</v>
      </c>
      <c r="J951">
        <v>320.152573906898</v>
      </c>
      <c r="K951">
        <v>313.552456576807</v>
      </c>
      <c r="L951">
        <v>316.08325851927498</v>
      </c>
      <c r="M951">
        <v>321.62846283648503</v>
      </c>
      <c r="N951">
        <v>307.79444590101201</v>
      </c>
      <c r="O951">
        <v>308.31561869804301</v>
      </c>
      <c r="P951">
        <v>302.00258410919901</v>
      </c>
      <c r="Q951">
        <v>305.63087662310699</v>
      </c>
      <c r="R951">
        <v>305.83385082938099</v>
      </c>
      <c r="S951">
        <v>298.06393022339898</v>
      </c>
      <c r="T951">
        <v>309.39269578085799</v>
      </c>
      <c r="U951">
        <v>299.39012676525999</v>
      </c>
      <c r="V951">
        <v>305.05387624376601</v>
      </c>
      <c r="W951">
        <v>307.48614582717602</v>
      </c>
      <c r="X951">
        <v>302.877438688018</v>
      </c>
      <c r="Y951">
        <v>310.42067870421602</v>
      </c>
      <c r="Z951">
        <v>310.49654977692097</v>
      </c>
      <c r="AA951">
        <v>301.98707839933201</v>
      </c>
      <c r="AB951">
        <v>293.34203945287902</v>
      </c>
      <c r="AC951">
        <v>300.62195514840101</v>
      </c>
      <c r="AD951">
        <v>309.74042872143099</v>
      </c>
      <c r="AE951">
        <v>309.22771116340999</v>
      </c>
      <c r="AF951">
        <v>305.765619929509</v>
      </c>
      <c r="AG951">
        <v>312.03283350143801</v>
      </c>
      <c r="AH951">
        <v>307.44215120740802</v>
      </c>
      <c r="AI951">
        <v>305.76281456396401</v>
      </c>
      <c r="AJ951">
        <v>310.16940038306399</v>
      </c>
      <c r="AK951">
        <v>310.665100739639</v>
      </c>
      <c r="AL951">
        <v>315.558999122084</v>
      </c>
      <c r="AM951">
        <v>320.936185361269</v>
      </c>
      <c r="AN951">
        <v>318.88891841675201</v>
      </c>
      <c r="AO951">
        <v>321.14985417468699</v>
      </c>
      <c r="AP951">
        <v>319.52544637890998</v>
      </c>
      <c r="AQ951">
        <v>324.09082197032001</v>
      </c>
      <c r="AR951">
        <v>327.42948386693803</v>
      </c>
      <c r="AS951">
        <v>330.18186459736</v>
      </c>
      <c r="AT951">
        <v>321.12126826661</v>
      </c>
      <c r="AU951">
        <v>329.28134202783298</v>
      </c>
      <c r="AV951">
        <v>325.67163251664499</v>
      </c>
      <c r="AW951">
        <v>322.83247359211299</v>
      </c>
      <c r="AX951">
        <v>313.31057344511299</v>
      </c>
      <c r="AY951">
        <v>299.153390457174</v>
      </c>
      <c r="AZ951">
        <v>304.88474497811001</v>
      </c>
      <c r="BA951">
        <v>315.542079587589</v>
      </c>
      <c r="BB951">
        <v>309.72507296781401</v>
      </c>
      <c r="BC951">
        <v>312.41488281137902</v>
      </c>
      <c r="BD951">
        <v>313.66458041523498</v>
      </c>
      <c r="BE951">
        <v>305.19724185484199</v>
      </c>
      <c r="BF951">
        <v>313.41065522236403</v>
      </c>
      <c r="BG951">
        <v>311.76805633320799</v>
      </c>
      <c r="BH951">
        <v>305.49345672180499</v>
      </c>
      <c r="BI951">
        <v>304.336310209803</v>
      </c>
      <c r="BJ951">
        <v>308.23901026683097</v>
      </c>
      <c r="BK951">
        <v>305.29149160235698</v>
      </c>
      <c r="BL951">
        <v>304.66486797312302</v>
      </c>
      <c r="BM951">
        <v>306.54924346295002</v>
      </c>
      <c r="BN951">
        <v>309.87822789169701</v>
      </c>
      <c r="BO951">
        <v>305.181686013351</v>
      </c>
      <c r="BP951">
        <v>312.448867031698</v>
      </c>
      <c r="BQ951">
        <v>307.38600672470301</v>
      </c>
      <c r="BR951">
        <v>301.33702611193502</v>
      </c>
      <c r="BS951">
        <v>308.27157905777898</v>
      </c>
      <c r="BT951">
        <v>315.11567250231599</v>
      </c>
      <c r="BU951">
        <v>314.03821981298802</v>
      </c>
      <c r="BV951">
        <v>319.385612825029</v>
      </c>
      <c r="BW951">
        <v>317.43060178011899</v>
      </c>
      <c r="BX951">
        <v>319.65117204960001</v>
      </c>
      <c r="BY951">
        <v>315.54404766782699</v>
      </c>
      <c r="BZ951">
        <v>326.20049108659401</v>
      </c>
      <c r="CA951">
        <v>318.339416918712</v>
      </c>
      <c r="CB951">
        <v>324.37350808791803</v>
      </c>
      <c r="CC951">
        <v>324.43249837920399</v>
      </c>
      <c r="CD951">
        <v>316.67886711513302</v>
      </c>
    </row>
    <row r="952" spans="1:82" x14ac:dyDescent="0.25">
      <c r="A952">
        <v>228.304405874499</v>
      </c>
      <c r="B952">
        <v>319.95003481037998</v>
      </c>
      <c r="C952">
        <v>311.70467478018497</v>
      </c>
      <c r="D952">
        <v>315.71211933758798</v>
      </c>
      <c r="E952">
        <v>320.777436936713</v>
      </c>
      <c r="F952">
        <v>314.77572861506502</v>
      </c>
      <c r="G952">
        <v>315.35237519571598</v>
      </c>
      <c r="H952">
        <v>310.06314781939398</v>
      </c>
      <c r="I952">
        <v>313.62469411814999</v>
      </c>
      <c r="J952">
        <v>314.51514396383601</v>
      </c>
      <c r="K952">
        <v>314.125613887925</v>
      </c>
      <c r="L952">
        <v>316.532271324568</v>
      </c>
      <c r="M952">
        <v>319.48402090335799</v>
      </c>
      <c r="N952">
        <v>306.7744835181</v>
      </c>
      <c r="O952">
        <v>308.06354098434599</v>
      </c>
      <c r="P952">
        <v>301.10407350895503</v>
      </c>
      <c r="Q952">
        <v>310.728681735777</v>
      </c>
      <c r="R952">
        <v>305.04225481175303</v>
      </c>
      <c r="S952">
        <v>296.37264811091899</v>
      </c>
      <c r="T952">
        <v>308.09598612702098</v>
      </c>
      <c r="U952">
        <v>296.38932926805302</v>
      </c>
      <c r="V952">
        <v>302.23198454127402</v>
      </c>
      <c r="W952">
        <v>309.61448057669998</v>
      </c>
      <c r="X952">
        <v>302.06625448457697</v>
      </c>
      <c r="Y952">
        <v>310.263401159583</v>
      </c>
      <c r="Z952">
        <v>310.597613342599</v>
      </c>
      <c r="AA952">
        <v>301.234473447477</v>
      </c>
      <c r="AB952">
        <v>293.19509031603297</v>
      </c>
      <c r="AC952">
        <v>301.00578215760601</v>
      </c>
      <c r="AD952">
        <v>310.39272770909702</v>
      </c>
      <c r="AE952">
        <v>312.919829896659</v>
      </c>
      <c r="AF952">
        <v>308.48354198312001</v>
      </c>
      <c r="AG952">
        <v>313.20238899207902</v>
      </c>
      <c r="AH952">
        <v>308.97539614320999</v>
      </c>
      <c r="AI952">
        <v>304.15552058907798</v>
      </c>
      <c r="AJ952">
        <v>309.47814961031401</v>
      </c>
      <c r="AK952">
        <v>309.57467621729398</v>
      </c>
      <c r="AL952">
        <v>313.853974168739</v>
      </c>
      <c r="AM952">
        <v>321.98089458621899</v>
      </c>
      <c r="AN952">
        <v>321.83157635561702</v>
      </c>
      <c r="AO952">
        <v>321.87220521399797</v>
      </c>
      <c r="AP952">
        <v>318.56852678798498</v>
      </c>
      <c r="AQ952">
        <v>323.43662836220801</v>
      </c>
      <c r="AR952">
        <v>326.21444313953702</v>
      </c>
      <c r="AS952">
        <v>331.48198387137899</v>
      </c>
      <c r="AT952">
        <v>318.56087004432999</v>
      </c>
      <c r="AU952">
        <v>331.11717998081201</v>
      </c>
      <c r="AV952">
        <v>323.515331891134</v>
      </c>
      <c r="AW952">
        <v>321.32561041415101</v>
      </c>
      <c r="AX952">
        <v>310.03654951705198</v>
      </c>
      <c r="AY952">
        <v>300.31549355603102</v>
      </c>
      <c r="AZ952">
        <v>303.58233804585598</v>
      </c>
      <c r="BA952">
        <v>312.533918111606</v>
      </c>
      <c r="BB952">
        <v>312.78770096749003</v>
      </c>
      <c r="BC952">
        <v>315.45929393330698</v>
      </c>
      <c r="BD952">
        <v>312.98279894046601</v>
      </c>
      <c r="BE952">
        <v>305.32773760325301</v>
      </c>
      <c r="BF952">
        <v>313.51579810295198</v>
      </c>
      <c r="BG952">
        <v>307.813258626677</v>
      </c>
      <c r="BH952">
        <v>302.78246692238599</v>
      </c>
      <c r="BI952">
        <v>303.85333016714401</v>
      </c>
      <c r="BJ952">
        <v>308.98290559227001</v>
      </c>
      <c r="BK952">
        <v>305.26008407874298</v>
      </c>
      <c r="BL952">
        <v>305.15726286733002</v>
      </c>
      <c r="BM952">
        <v>306.91494083221198</v>
      </c>
      <c r="BN952">
        <v>308.11198165931</v>
      </c>
      <c r="BO952">
        <v>305.26910512845501</v>
      </c>
      <c r="BP952">
        <v>314.59035809106598</v>
      </c>
      <c r="BQ952">
        <v>310.99917224222901</v>
      </c>
      <c r="BR952">
        <v>300.97214915640097</v>
      </c>
      <c r="BS952">
        <v>306.39451279554902</v>
      </c>
      <c r="BT952">
        <v>316.80038750837798</v>
      </c>
      <c r="BU952">
        <v>312.27082494664398</v>
      </c>
      <c r="BV952">
        <v>320.246998110932</v>
      </c>
      <c r="BW952">
        <v>319.42464836335103</v>
      </c>
      <c r="BX952">
        <v>322.18581580109998</v>
      </c>
      <c r="BY952">
        <v>313.68937061646398</v>
      </c>
      <c r="BZ952">
        <v>326.978858540207</v>
      </c>
      <c r="CA952">
        <v>316.52190903117997</v>
      </c>
      <c r="CB952">
        <v>324.261191281018</v>
      </c>
      <c r="CC952">
        <v>325.09751227070399</v>
      </c>
      <c r="CD952">
        <v>312.44619164263298</v>
      </c>
    </row>
    <row r="953" spans="1:82" x14ac:dyDescent="0.25">
      <c r="A953">
        <v>228.54472630173501</v>
      </c>
      <c r="B953">
        <v>320.10783636560598</v>
      </c>
      <c r="C953">
        <v>314.71654952196099</v>
      </c>
      <c r="D953">
        <v>318.58164474480901</v>
      </c>
      <c r="E953">
        <v>322.18372566049499</v>
      </c>
      <c r="F953">
        <v>314.172986267135</v>
      </c>
      <c r="G953">
        <v>314.97999771533301</v>
      </c>
      <c r="H953">
        <v>312.01799556309697</v>
      </c>
      <c r="I953">
        <v>314.16917175867297</v>
      </c>
      <c r="J953">
        <v>314.33183179313801</v>
      </c>
      <c r="K953">
        <v>313.08391279748298</v>
      </c>
      <c r="L953">
        <v>318.15974633825402</v>
      </c>
      <c r="M953">
        <v>320.04042188629199</v>
      </c>
      <c r="N953">
        <v>308.72700454651903</v>
      </c>
      <c r="O953">
        <v>307.41086652908001</v>
      </c>
      <c r="P953">
        <v>299.66630759447702</v>
      </c>
      <c r="Q953">
        <v>310.73179088962797</v>
      </c>
      <c r="R953">
        <v>305.59648923059001</v>
      </c>
      <c r="S953">
        <v>296.33309489009099</v>
      </c>
      <c r="T953">
        <v>309.43555447468299</v>
      </c>
      <c r="U953">
        <v>298.00737396520901</v>
      </c>
      <c r="V953">
        <v>301.042395696006</v>
      </c>
      <c r="W953">
        <v>309.88781422514501</v>
      </c>
      <c r="X953">
        <v>302.110505465568</v>
      </c>
      <c r="Y953">
        <v>307.76206143433097</v>
      </c>
      <c r="Z953">
        <v>309.73877056089702</v>
      </c>
      <c r="AA953">
        <v>302.99789065621599</v>
      </c>
      <c r="AB953">
        <v>293.01076123244098</v>
      </c>
      <c r="AC953">
        <v>303.028687976519</v>
      </c>
      <c r="AD953">
        <v>309.23709598660099</v>
      </c>
      <c r="AE953">
        <v>312.86736887155303</v>
      </c>
      <c r="AF953">
        <v>309.25189677008302</v>
      </c>
      <c r="AG953">
        <v>314.27528015237903</v>
      </c>
      <c r="AH953">
        <v>310.63567423805699</v>
      </c>
      <c r="AI953">
        <v>304.85947169184101</v>
      </c>
      <c r="AJ953">
        <v>312.27691448526798</v>
      </c>
      <c r="AK953">
        <v>311.07834806653602</v>
      </c>
      <c r="AL953">
        <v>314.283200364626</v>
      </c>
      <c r="AM953">
        <v>323.07370115491898</v>
      </c>
      <c r="AN953">
        <v>322.34233089892001</v>
      </c>
      <c r="AO953">
        <v>321.40376650986002</v>
      </c>
      <c r="AP953">
        <v>317.33277982297602</v>
      </c>
      <c r="AQ953">
        <v>325.93959247446099</v>
      </c>
      <c r="AR953">
        <v>326.62821131197097</v>
      </c>
      <c r="AS953">
        <v>332.50174572982701</v>
      </c>
      <c r="AT953">
        <v>321.04641219077001</v>
      </c>
      <c r="AU953">
        <v>334.52254612641099</v>
      </c>
      <c r="AV953">
        <v>324.515928983028</v>
      </c>
      <c r="AW953">
        <v>323.70706581018197</v>
      </c>
      <c r="AX953">
        <v>309.98350665784301</v>
      </c>
      <c r="AY953">
        <v>301.002074311223</v>
      </c>
      <c r="AZ953">
        <v>303.07205962986302</v>
      </c>
      <c r="BA953">
        <v>310.60993771717398</v>
      </c>
      <c r="BB953">
        <v>312.05247830237698</v>
      </c>
      <c r="BC953">
        <v>315.28750353288098</v>
      </c>
      <c r="BD953">
        <v>313.20451448920699</v>
      </c>
      <c r="BE953">
        <v>305.241662416981</v>
      </c>
      <c r="BF953">
        <v>314.24754266612598</v>
      </c>
      <c r="BG953">
        <v>308.11700429322502</v>
      </c>
      <c r="BH953">
        <v>302.66812612268802</v>
      </c>
      <c r="BI953">
        <v>302.80746582390202</v>
      </c>
      <c r="BJ953">
        <v>307.620366072943</v>
      </c>
      <c r="BK953">
        <v>308.22467977815802</v>
      </c>
      <c r="BL953">
        <v>302.80049593060397</v>
      </c>
      <c r="BM953">
        <v>308.74082424047299</v>
      </c>
      <c r="BN953">
        <v>307.34972855248401</v>
      </c>
      <c r="BO953">
        <v>306.09266463256102</v>
      </c>
      <c r="BP953">
        <v>313.21906980198099</v>
      </c>
      <c r="BQ953">
        <v>310.06980436531097</v>
      </c>
      <c r="BR953">
        <v>300.26338377744099</v>
      </c>
      <c r="BS953">
        <v>306.86722479251603</v>
      </c>
      <c r="BT953">
        <v>318.88694484875998</v>
      </c>
      <c r="BU953">
        <v>310.99848870777498</v>
      </c>
      <c r="BV953">
        <v>320.54963762686202</v>
      </c>
      <c r="BW953">
        <v>318.05372223544703</v>
      </c>
      <c r="BX953">
        <v>320.46325495330598</v>
      </c>
      <c r="BY953">
        <v>313.52648935456398</v>
      </c>
      <c r="BZ953">
        <v>325.86079163768397</v>
      </c>
      <c r="CA953">
        <v>316.176124234935</v>
      </c>
      <c r="CB953">
        <v>322.91276587162901</v>
      </c>
      <c r="CC953">
        <v>325.25756344217001</v>
      </c>
      <c r="CD953">
        <v>310.65572134185197</v>
      </c>
    </row>
    <row r="954" spans="1:82" x14ac:dyDescent="0.25">
      <c r="A954">
        <v>228.785046728971</v>
      </c>
      <c r="B954">
        <v>315.92199111376999</v>
      </c>
      <c r="C954">
        <v>318.47409349717901</v>
      </c>
      <c r="D954">
        <v>318.37515712226002</v>
      </c>
      <c r="E954">
        <v>323.18379723135399</v>
      </c>
      <c r="F954">
        <v>315.66271750690498</v>
      </c>
      <c r="G954">
        <v>315.00004004295403</v>
      </c>
      <c r="H954">
        <v>314.533228027419</v>
      </c>
      <c r="I954">
        <v>313.24035992784297</v>
      </c>
      <c r="J954">
        <v>312.11112288487999</v>
      </c>
      <c r="K954">
        <v>314.27560106936897</v>
      </c>
      <c r="L954">
        <v>319.51372193009502</v>
      </c>
      <c r="M954">
        <v>317.85626181413102</v>
      </c>
      <c r="N954">
        <v>312.22407035488197</v>
      </c>
      <c r="O954">
        <v>306.01652011399</v>
      </c>
      <c r="P954">
        <v>297.94302606181299</v>
      </c>
      <c r="Q954">
        <v>306.94800284699602</v>
      </c>
      <c r="R954">
        <v>308.55776441274298</v>
      </c>
      <c r="S954">
        <v>295.70881947004699</v>
      </c>
      <c r="T954">
        <v>309.02368697375999</v>
      </c>
      <c r="U954">
        <v>299.598809492979</v>
      </c>
      <c r="V954">
        <v>301.29562774290002</v>
      </c>
      <c r="W954">
        <v>308.639805033747</v>
      </c>
      <c r="X954">
        <v>302.47045000221999</v>
      </c>
      <c r="Y954">
        <v>306.92548381089802</v>
      </c>
      <c r="Z954">
        <v>310.53900987242702</v>
      </c>
      <c r="AA954">
        <v>304.152153539599</v>
      </c>
      <c r="AB954">
        <v>292.43526675697302</v>
      </c>
      <c r="AC954">
        <v>304.15531020509701</v>
      </c>
      <c r="AD954">
        <v>303.890771848741</v>
      </c>
      <c r="AE954">
        <v>309.41405198334797</v>
      </c>
      <c r="AF954">
        <v>311.08580611783702</v>
      </c>
      <c r="AG954">
        <v>313.490574490141</v>
      </c>
      <c r="AH954">
        <v>313.42946910595901</v>
      </c>
      <c r="AI954">
        <v>305.03576428177502</v>
      </c>
      <c r="AJ954">
        <v>313.73861052526399</v>
      </c>
      <c r="AK954">
        <v>312.453345711689</v>
      </c>
      <c r="AL954">
        <v>315.53788277152501</v>
      </c>
      <c r="AM954">
        <v>323.50542005184798</v>
      </c>
      <c r="AN954">
        <v>323.167218072965</v>
      </c>
      <c r="AO954">
        <v>320.504126443166</v>
      </c>
      <c r="AP954">
        <v>314.37240157422099</v>
      </c>
      <c r="AQ954">
        <v>324.57959421369998</v>
      </c>
      <c r="AR954">
        <v>327.12924799571999</v>
      </c>
      <c r="AS954">
        <v>331.16984002965802</v>
      </c>
      <c r="AT954">
        <v>324.291827352094</v>
      </c>
      <c r="AU954">
        <v>338.11610697862</v>
      </c>
      <c r="AV954">
        <v>323.19425650332698</v>
      </c>
      <c r="AW954">
        <v>325.71954490059801</v>
      </c>
      <c r="AX954">
        <v>308.27231068008001</v>
      </c>
      <c r="AY954">
        <v>303.13473990314998</v>
      </c>
      <c r="AZ954">
        <v>302.56173640576299</v>
      </c>
      <c r="BA954">
        <v>311.30809040391802</v>
      </c>
      <c r="BB954">
        <v>311.91963453072202</v>
      </c>
      <c r="BC954">
        <v>316.33375133166402</v>
      </c>
      <c r="BD954">
        <v>309.31851520381502</v>
      </c>
      <c r="BE954">
        <v>306.42699513585399</v>
      </c>
      <c r="BF954">
        <v>313.57230280425603</v>
      </c>
      <c r="BG954">
        <v>305.67947465649098</v>
      </c>
      <c r="BH954">
        <v>305.61294696907601</v>
      </c>
      <c r="BI954">
        <v>302.87857484099499</v>
      </c>
      <c r="BJ954">
        <v>303.872348551166</v>
      </c>
      <c r="BK954">
        <v>308.86316030736901</v>
      </c>
      <c r="BL954">
        <v>302.186616681847</v>
      </c>
      <c r="BM954">
        <v>306.85359563130601</v>
      </c>
      <c r="BN954">
        <v>306.62466845179699</v>
      </c>
      <c r="BO954">
        <v>307.60357504067099</v>
      </c>
      <c r="BP954">
        <v>311.15890123959701</v>
      </c>
      <c r="BQ954">
        <v>308.56871387445699</v>
      </c>
      <c r="BR954">
        <v>302.41625731257</v>
      </c>
      <c r="BS954">
        <v>306.90857248722102</v>
      </c>
      <c r="BT954">
        <v>317.86160206906902</v>
      </c>
      <c r="BU954">
        <v>310.81062831205901</v>
      </c>
      <c r="BV954">
        <v>317.63059836915698</v>
      </c>
      <c r="BW954">
        <v>315.33107844694399</v>
      </c>
      <c r="BX954">
        <v>319.36971172346603</v>
      </c>
      <c r="BY954">
        <v>315.32945548634501</v>
      </c>
      <c r="BZ954">
        <v>323.80183190403199</v>
      </c>
      <c r="CA954">
        <v>315.39791798393702</v>
      </c>
      <c r="CB954">
        <v>318.84576050172399</v>
      </c>
      <c r="CC954">
        <v>324.65361622128398</v>
      </c>
      <c r="CD954">
        <v>310.60826750639302</v>
      </c>
    </row>
    <row r="955" spans="1:82" x14ac:dyDescent="0.25">
      <c r="A955">
        <v>229.02536715620801</v>
      </c>
      <c r="B955">
        <v>310.39791340854703</v>
      </c>
      <c r="C955">
        <v>319.96274570485701</v>
      </c>
      <c r="D955">
        <v>319.11710528373601</v>
      </c>
      <c r="E955">
        <v>324.338812472965</v>
      </c>
      <c r="F955">
        <v>314.817980660297</v>
      </c>
      <c r="G955">
        <v>315.203024892087</v>
      </c>
      <c r="H955">
        <v>314.06568792029998</v>
      </c>
      <c r="I955">
        <v>313.70285525444098</v>
      </c>
      <c r="J955">
        <v>309.93350110773201</v>
      </c>
      <c r="K955">
        <v>318.541519685428</v>
      </c>
      <c r="L955">
        <v>321.76883546751401</v>
      </c>
      <c r="M955">
        <v>317.79575679428802</v>
      </c>
      <c r="N955">
        <v>313.569955924846</v>
      </c>
      <c r="O955">
        <v>305.595946830255</v>
      </c>
      <c r="P955">
        <v>297.44196807783601</v>
      </c>
      <c r="Q955">
        <v>305.660216820703</v>
      </c>
      <c r="R955">
        <v>308.49809518092297</v>
      </c>
      <c r="S955">
        <v>301.721496774549</v>
      </c>
      <c r="T955">
        <v>308.58357971872402</v>
      </c>
      <c r="U955">
        <v>301.62650459277597</v>
      </c>
      <c r="V955">
        <v>302.198325154305</v>
      </c>
      <c r="W955">
        <v>309.59216203035299</v>
      </c>
      <c r="X955">
        <v>305.32583900021302</v>
      </c>
      <c r="Y955">
        <v>307.06951358153998</v>
      </c>
      <c r="Z955">
        <v>311.80898876919099</v>
      </c>
      <c r="AA955">
        <v>306.13578235673202</v>
      </c>
      <c r="AB955">
        <v>293.66253396685499</v>
      </c>
      <c r="AC955">
        <v>302.89132897279097</v>
      </c>
      <c r="AD955">
        <v>302.40587954142597</v>
      </c>
      <c r="AE955">
        <v>308.29587469948598</v>
      </c>
      <c r="AF955">
        <v>311.74366354109401</v>
      </c>
      <c r="AG955">
        <v>308.006853831493</v>
      </c>
      <c r="AH955">
        <v>316.57135943523502</v>
      </c>
      <c r="AI955">
        <v>304.77329672886799</v>
      </c>
      <c r="AJ955">
        <v>314.02309473750603</v>
      </c>
      <c r="AK955">
        <v>310.64395795469898</v>
      </c>
      <c r="AL955">
        <v>313.44270249511902</v>
      </c>
      <c r="AM955">
        <v>323.07341973198902</v>
      </c>
      <c r="AN955">
        <v>322.25733307947098</v>
      </c>
      <c r="AO955">
        <v>323.33277858030499</v>
      </c>
      <c r="AP955">
        <v>316.55581392013301</v>
      </c>
      <c r="AQ955">
        <v>323.79462795427702</v>
      </c>
      <c r="AR955">
        <v>329.37120814345701</v>
      </c>
      <c r="AS955">
        <v>331.10286250299703</v>
      </c>
      <c r="AT955">
        <v>326.50125931250102</v>
      </c>
      <c r="AU955">
        <v>340.93507195576001</v>
      </c>
      <c r="AV955">
        <v>325.85776859030602</v>
      </c>
      <c r="AW955">
        <v>326.38554370049599</v>
      </c>
      <c r="AX955">
        <v>311.50187033948902</v>
      </c>
      <c r="AY955">
        <v>308.03681787782199</v>
      </c>
      <c r="AZ955">
        <v>302.59623810581297</v>
      </c>
      <c r="BA955">
        <v>313.620842192976</v>
      </c>
      <c r="BB955">
        <v>311.68992797783699</v>
      </c>
      <c r="BC955">
        <v>314.547185927307</v>
      </c>
      <c r="BD955">
        <v>305.87680081904301</v>
      </c>
      <c r="BE955">
        <v>304.17498580762998</v>
      </c>
      <c r="BF955">
        <v>312.13403298191503</v>
      </c>
      <c r="BG955">
        <v>303.059789385523</v>
      </c>
      <c r="BH955">
        <v>307.28317040515702</v>
      </c>
      <c r="BI955">
        <v>303.18463426024499</v>
      </c>
      <c r="BJ955">
        <v>303.16894550194002</v>
      </c>
      <c r="BK955">
        <v>307.00894551003398</v>
      </c>
      <c r="BL955">
        <v>302.799499356328</v>
      </c>
      <c r="BM955">
        <v>306.18002935693499</v>
      </c>
      <c r="BN955">
        <v>305.27096754177597</v>
      </c>
      <c r="BO955">
        <v>308.12568186702498</v>
      </c>
      <c r="BP955">
        <v>309.36572836085202</v>
      </c>
      <c r="BQ955">
        <v>307.58136121774902</v>
      </c>
      <c r="BR955">
        <v>302.146922622754</v>
      </c>
      <c r="BS955">
        <v>309.03291554529</v>
      </c>
      <c r="BT955">
        <v>319.54868718255199</v>
      </c>
      <c r="BU955">
        <v>311.22553575817301</v>
      </c>
      <c r="BV955">
        <v>313.44858278365598</v>
      </c>
      <c r="BW955">
        <v>315.31157591671501</v>
      </c>
      <c r="BX955">
        <v>316.43188712285502</v>
      </c>
      <c r="BY955">
        <v>315.28669437394001</v>
      </c>
      <c r="BZ955">
        <v>323.87730589534902</v>
      </c>
      <c r="CA955">
        <v>313.30450532937402</v>
      </c>
      <c r="CB955">
        <v>315.72377538243097</v>
      </c>
      <c r="CC955">
        <v>320.80298713001298</v>
      </c>
      <c r="CD955">
        <v>309.04491833883702</v>
      </c>
    </row>
    <row r="956" spans="1:82" x14ac:dyDescent="0.25">
      <c r="A956">
        <v>229.26568758344399</v>
      </c>
      <c r="B956">
        <v>308.88383741272202</v>
      </c>
      <c r="C956">
        <v>321.99039297072699</v>
      </c>
      <c r="D956">
        <v>320.98786146677702</v>
      </c>
      <c r="E956">
        <v>323.94873715611499</v>
      </c>
      <c r="F956">
        <v>313.90133611217101</v>
      </c>
      <c r="G956">
        <v>316.55610864853702</v>
      </c>
      <c r="H956">
        <v>312.44230739717</v>
      </c>
      <c r="I956">
        <v>315.23305176866899</v>
      </c>
      <c r="J956">
        <v>309.42796292035899</v>
      </c>
      <c r="K956">
        <v>322.18718740688303</v>
      </c>
      <c r="L956">
        <v>323.69369139303302</v>
      </c>
      <c r="M956">
        <v>319.19809878347297</v>
      </c>
      <c r="N956">
        <v>313.63587134619598</v>
      </c>
      <c r="O956">
        <v>301.27280193175801</v>
      </c>
      <c r="P956">
        <v>294.787740527685</v>
      </c>
      <c r="Q956">
        <v>306.51091915426503</v>
      </c>
      <c r="R956">
        <v>309.67803023823302</v>
      </c>
      <c r="S956">
        <v>304.34984461497498</v>
      </c>
      <c r="T956">
        <v>306.35448939670903</v>
      </c>
      <c r="U956">
        <v>302.62967186233902</v>
      </c>
      <c r="V956">
        <v>302.21114609043599</v>
      </c>
      <c r="W956">
        <v>308.30899419232998</v>
      </c>
      <c r="X956">
        <v>304.37176177649002</v>
      </c>
      <c r="Y956">
        <v>304.81745073739802</v>
      </c>
      <c r="Z956">
        <v>311.02509584136499</v>
      </c>
      <c r="AA956">
        <v>308.83412931635098</v>
      </c>
      <c r="AB956">
        <v>295.04566820726598</v>
      </c>
      <c r="AC956">
        <v>301.45835924714203</v>
      </c>
      <c r="AD956">
        <v>297.72711979873202</v>
      </c>
      <c r="AE956">
        <v>309.41275127113499</v>
      </c>
      <c r="AF956">
        <v>313.11359534632697</v>
      </c>
      <c r="AG956">
        <v>307.68330156635699</v>
      </c>
      <c r="AH956">
        <v>318.93988408335599</v>
      </c>
      <c r="AI956">
        <v>306.83442707054201</v>
      </c>
      <c r="AJ956">
        <v>315.031272091598</v>
      </c>
      <c r="AK956">
        <v>307.87763585139197</v>
      </c>
      <c r="AL956">
        <v>311.79198236659499</v>
      </c>
      <c r="AM956">
        <v>322.83267780797701</v>
      </c>
      <c r="AN956">
        <v>324.39513530464399</v>
      </c>
      <c r="AO956">
        <v>320.56487223096599</v>
      </c>
      <c r="AP956">
        <v>318.604411731163</v>
      </c>
      <c r="AQ956">
        <v>323.25246698754302</v>
      </c>
      <c r="AR956">
        <v>328.26056361495199</v>
      </c>
      <c r="AS956">
        <v>332.08726232940802</v>
      </c>
      <c r="AT956">
        <v>327.486196746394</v>
      </c>
      <c r="AU956">
        <v>342.34549590479901</v>
      </c>
      <c r="AV956">
        <v>328.16330357015403</v>
      </c>
      <c r="AW956">
        <v>327.89595060484999</v>
      </c>
      <c r="AX956">
        <v>310.46997984130297</v>
      </c>
      <c r="AY956">
        <v>313.049279898875</v>
      </c>
      <c r="AZ956">
        <v>303.65375269638201</v>
      </c>
      <c r="BA956">
        <v>312.41272830617299</v>
      </c>
      <c r="BB956">
        <v>311.963152194879</v>
      </c>
      <c r="BC956">
        <v>311.50022375919099</v>
      </c>
      <c r="BD956">
        <v>302.76177023489498</v>
      </c>
      <c r="BE956">
        <v>300.69070407316099</v>
      </c>
      <c r="BF956">
        <v>308.32045718607799</v>
      </c>
      <c r="BG956">
        <v>303.33200251626897</v>
      </c>
      <c r="BH956">
        <v>309.952029620335</v>
      </c>
      <c r="BI956">
        <v>306.95144544776599</v>
      </c>
      <c r="BJ956">
        <v>301.51895132269902</v>
      </c>
      <c r="BK956">
        <v>305.98404886637297</v>
      </c>
      <c r="BL956">
        <v>302.78691748949399</v>
      </c>
      <c r="BM956">
        <v>307.94802548411201</v>
      </c>
      <c r="BN956">
        <v>303.74254895582601</v>
      </c>
      <c r="BO956">
        <v>307.82605473432199</v>
      </c>
      <c r="BP956">
        <v>308.40928706793699</v>
      </c>
      <c r="BQ956">
        <v>311.26566681153901</v>
      </c>
      <c r="BR956">
        <v>303.579904229276</v>
      </c>
      <c r="BS956">
        <v>309.52933380556999</v>
      </c>
      <c r="BT956">
        <v>317.256783369137</v>
      </c>
      <c r="BU956">
        <v>311.67800539637102</v>
      </c>
      <c r="BV956">
        <v>310.43195125137498</v>
      </c>
      <c r="BW956">
        <v>317.25102764374799</v>
      </c>
      <c r="BX956">
        <v>317.68661814952202</v>
      </c>
      <c r="BY956">
        <v>315.72064446043498</v>
      </c>
      <c r="BZ956">
        <v>322.08157192466001</v>
      </c>
      <c r="CA956">
        <v>311.05152953865502</v>
      </c>
      <c r="CB956">
        <v>314.65910715314902</v>
      </c>
      <c r="CC956">
        <v>320.97522177658601</v>
      </c>
      <c r="CD956">
        <v>308.813823367221</v>
      </c>
    </row>
    <row r="957" spans="1:82" x14ac:dyDescent="0.25">
      <c r="A957">
        <v>229.50600801068001</v>
      </c>
      <c r="B957">
        <v>305.63459516913002</v>
      </c>
      <c r="C957">
        <v>320.26531541681499</v>
      </c>
      <c r="D957">
        <v>322.79497972422001</v>
      </c>
      <c r="E957">
        <v>322.837611289417</v>
      </c>
      <c r="F957">
        <v>316.70030274450801</v>
      </c>
      <c r="G957">
        <v>315.85232846990601</v>
      </c>
      <c r="H957">
        <v>313.26472304237802</v>
      </c>
      <c r="I957">
        <v>315.607044836802</v>
      </c>
      <c r="J957">
        <v>311.03097127268899</v>
      </c>
      <c r="K957">
        <v>323.81872049494802</v>
      </c>
      <c r="L957">
        <v>320.33501087239</v>
      </c>
      <c r="M957">
        <v>318.91599308806201</v>
      </c>
      <c r="N957">
        <v>313.14420255244801</v>
      </c>
      <c r="O957">
        <v>301.44815639155797</v>
      </c>
      <c r="P957">
        <v>295.61038396936902</v>
      </c>
      <c r="Q957">
        <v>305.86764927985899</v>
      </c>
      <c r="R957">
        <v>308.69871295530402</v>
      </c>
      <c r="S957">
        <v>305.40754301575902</v>
      </c>
      <c r="T957">
        <v>304.47093559308797</v>
      </c>
      <c r="U957">
        <v>302.68502504716599</v>
      </c>
      <c r="V957">
        <v>299.58288669067701</v>
      </c>
      <c r="W957">
        <v>309.90120625072802</v>
      </c>
      <c r="X957">
        <v>304.469510238937</v>
      </c>
      <c r="Y957">
        <v>306.45180403579701</v>
      </c>
      <c r="Z957">
        <v>309.39298272353</v>
      </c>
      <c r="AA957">
        <v>306.50370994086899</v>
      </c>
      <c r="AB957">
        <v>295.322288793864</v>
      </c>
      <c r="AC957">
        <v>302.05063637688897</v>
      </c>
      <c r="AD957">
        <v>297.39017572047499</v>
      </c>
      <c r="AE957">
        <v>309.59657542367199</v>
      </c>
      <c r="AF957">
        <v>313.66813907734797</v>
      </c>
      <c r="AG957">
        <v>307.51149761133303</v>
      </c>
      <c r="AH957">
        <v>318.049928087083</v>
      </c>
      <c r="AI957">
        <v>307.08203474075702</v>
      </c>
      <c r="AJ957">
        <v>316.51524735974698</v>
      </c>
      <c r="AK957">
        <v>308.750153930772</v>
      </c>
      <c r="AL957">
        <v>314.63658140278602</v>
      </c>
      <c r="AM957">
        <v>319.65335035258897</v>
      </c>
      <c r="AN957">
        <v>327.27654682743298</v>
      </c>
      <c r="AO957">
        <v>319.36395869783303</v>
      </c>
      <c r="AP957">
        <v>321.07013432367302</v>
      </c>
      <c r="AQ957">
        <v>322.97850520387698</v>
      </c>
      <c r="AR957">
        <v>329.663208304146</v>
      </c>
      <c r="AS957">
        <v>329.20961476084602</v>
      </c>
      <c r="AT957">
        <v>327.09410083759701</v>
      </c>
      <c r="AU957">
        <v>342.44962479234903</v>
      </c>
      <c r="AV957">
        <v>327.15811305215999</v>
      </c>
      <c r="AW957">
        <v>327.730116777148</v>
      </c>
      <c r="AX957">
        <v>306.601678657886</v>
      </c>
      <c r="AY957">
        <v>314.97906057526302</v>
      </c>
      <c r="AZ957">
        <v>308.122473424014</v>
      </c>
      <c r="BA957">
        <v>312.52022157189799</v>
      </c>
      <c r="BB957">
        <v>311.31828674556198</v>
      </c>
      <c r="BC957">
        <v>308.63021738438903</v>
      </c>
      <c r="BD957">
        <v>299.36632763878703</v>
      </c>
      <c r="BE957">
        <v>301.80600290144099</v>
      </c>
      <c r="BF957">
        <v>305.23719463184102</v>
      </c>
      <c r="BG957">
        <v>302.79465769270303</v>
      </c>
      <c r="BH957">
        <v>312.01459344403298</v>
      </c>
      <c r="BI957">
        <v>306.81517418598202</v>
      </c>
      <c r="BJ957">
        <v>299.07551514468702</v>
      </c>
      <c r="BK957">
        <v>307.44940070036199</v>
      </c>
      <c r="BL957">
        <v>304.96919387271203</v>
      </c>
      <c r="BM957">
        <v>307.13570447905403</v>
      </c>
      <c r="BN957">
        <v>302.25717512704301</v>
      </c>
      <c r="BO957">
        <v>307.14225562025001</v>
      </c>
      <c r="BP957">
        <v>306.37150478850299</v>
      </c>
      <c r="BQ957">
        <v>310.61778310682001</v>
      </c>
      <c r="BR957">
        <v>305.28052597558002</v>
      </c>
      <c r="BS957">
        <v>307.94597518542901</v>
      </c>
      <c r="BT957">
        <v>315.81245898712598</v>
      </c>
      <c r="BU957">
        <v>310.21051025556102</v>
      </c>
      <c r="BV957">
        <v>310.09498204207</v>
      </c>
      <c r="BW957">
        <v>316.94512420410098</v>
      </c>
      <c r="BX957">
        <v>318.720954192747</v>
      </c>
      <c r="BY957">
        <v>316.78777185670998</v>
      </c>
      <c r="BZ957">
        <v>321.44082076225402</v>
      </c>
      <c r="CA957">
        <v>310.95202334841099</v>
      </c>
      <c r="CB957">
        <v>314.27029100004802</v>
      </c>
      <c r="CC957">
        <v>319.52046121319</v>
      </c>
      <c r="CD957">
        <v>308.24026214304899</v>
      </c>
    </row>
    <row r="958" spans="1:82" x14ac:dyDescent="0.25">
      <c r="A958">
        <v>229.74632843791699</v>
      </c>
      <c r="B958">
        <v>305.28047378036501</v>
      </c>
      <c r="C958">
        <v>319.51964152970999</v>
      </c>
      <c r="D958">
        <v>321.14837521876802</v>
      </c>
      <c r="E958">
        <v>323.480472756366</v>
      </c>
      <c r="F958">
        <v>319.30198508383899</v>
      </c>
      <c r="G958">
        <v>316.82805522854397</v>
      </c>
      <c r="H958">
        <v>316.38235577190699</v>
      </c>
      <c r="I958">
        <v>318.441230368839</v>
      </c>
      <c r="J958">
        <v>313.23393153416202</v>
      </c>
      <c r="K958">
        <v>322.534880846747</v>
      </c>
      <c r="L958">
        <v>320.04309649389899</v>
      </c>
      <c r="M958">
        <v>321.80637971416502</v>
      </c>
      <c r="N958">
        <v>312.881086760877</v>
      </c>
      <c r="O958">
        <v>301.48552488813402</v>
      </c>
      <c r="P958">
        <v>298.609588142181</v>
      </c>
      <c r="Q958">
        <v>307.51889213039101</v>
      </c>
      <c r="R958">
        <v>309.83643521379202</v>
      </c>
      <c r="S958">
        <v>304.23019523471601</v>
      </c>
      <c r="T958">
        <v>302.99698932811498</v>
      </c>
      <c r="U958">
        <v>304.81387781355301</v>
      </c>
      <c r="V958">
        <v>298.32952637893698</v>
      </c>
      <c r="W958">
        <v>306.04998032567602</v>
      </c>
      <c r="X958">
        <v>304.81495303826603</v>
      </c>
      <c r="Y958">
        <v>307.010013310114</v>
      </c>
      <c r="Z958">
        <v>309.71464123591301</v>
      </c>
      <c r="AA958">
        <v>305.25487340039098</v>
      </c>
      <c r="AB958">
        <v>294.77152782846798</v>
      </c>
      <c r="AC958">
        <v>301.30160081426601</v>
      </c>
      <c r="AD958">
        <v>298.59831360885102</v>
      </c>
      <c r="AE958">
        <v>307.158872844749</v>
      </c>
      <c r="AF958">
        <v>314.82617188971301</v>
      </c>
      <c r="AG958">
        <v>305.65474915410999</v>
      </c>
      <c r="AH958">
        <v>319.858498444764</v>
      </c>
      <c r="AI958">
        <v>309.67049033496897</v>
      </c>
      <c r="AJ958">
        <v>315.29235955157998</v>
      </c>
      <c r="AK958">
        <v>308.49835241123998</v>
      </c>
      <c r="AL958">
        <v>317.19200936345499</v>
      </c>
      <c r="AM958">
        <v>318.17133214678103</v>
      </c>
      <c r="AN958">
        <v>327.25524774542799</v>
      </c>
      <c r="AO958">
        <v>319.84310095867301</v>
      </c>
      <c r="AP958">
        <v>325.435936226004</v>
      </c>
      <c r="AQ958">
        <v>323.55965747485402</v>
      </c>
      <c r="AR958">
        <v>331.476203471985</v>
      </c>
      <c r="AS958">
        <v>327.40626420619202</v>
      </c>
      <c r="AT958">
        <v>328.31602340565399</v>
      </c>
      <c r="AU958">
        <v>340.35333984465598</v>
      </c>
      <c r="AV958">
        <v>328.69036640128701</v>
      </c>
      <c r="AW958">
        <v>326.06865501014499</v>
      </c>
      <c r="AX958">
        <v>305.140129052384</v>
      </c>
      <c r="AY958">
        <v>315.13683909878199</v>
      </c>
      <c r="AZ958">
        <v>311.66319339397103</v>
      </c>
      <c r="BA958">
        <v>315.07942681352</v>
      </c>
      <c r="BB958">
        <v>310.29540528421302</v>
      </c>
      <c r="BC958">
        <v>307.28911793378802</v>
      </c>
      <c r="BD958">
        <v>298.96184287117001</v>
      </c>
      <c r="BE958">
        <v>301.23322410126099</v>
      </c>
      <c r="BF958">
        <v>305.58664356989999</v>
      </c>
      <c r="BG958">
        <v>302.64833732914099</v>
      </c>
      <c r="BH958">
        <v>312.795215271416</v>
      </c>
      <c r="BI958">
        <v>306.26845325487898</v>
      </c>
      <c r="BJ958">
        <v>298.88460734829403</v>
      </c>
      <c r="BK958">
        <v>308.46886237856398</v>
      </c>
      <c r="BL958">
        <v>305.11485847973</v>
      </c>
      <c r="BM958">
        <v>307.62567685488199</v>
      </c>
      <c r="BN958">
        <v>304.14708658546402</v>
      </c>
      <c r="BO958">
        <v>306.72446579350401</v>
      </c>
      <c r="BP958">
        <v>304.63978301079999</v>
      </c>
      <c r="BQ958">
        <v>306.485448779237</v>
      </c>
      <c r="BR958">
        <v>305.66609476725898</v>
      </c>
      <c r="BS958">
        <v>303.58277812347802</v>
      </c>
      <c r="BT958">
        <v>314.02112736388</v>
      </c>
      <c r="BU958">
        <v>309.77930599322201</v>
      </c>
      <c r="BV958">
        <v>309.134651575654</v>
      </c>
      <c r="BW958">
        <v>317.43526128750801</v>
      </c>
      <c r="BX958">
        <v>319.22635869369299</v>
      </c>
      <c r="BY958">
        <v>316.42220533493003</v>
      </c>
      <c r="BZ958">
        <v>320.33727672350199</v>
      </c>
      <c r="CA958">
        <v>309.36104818800601</v>
      </c>
      <c r="CB958">
        <v>313.75240923332802</v>
      </c>
      <c r="CC958">
        <v>317.50399157497498</v>
      </c>
      <c r="CD958">
        <v>309.676372479333</v>
      </c>
    </row>
    <row r="959" spans="1:82" x14ac:dyDescent="0.25">
      <c r="A959">
        <v>229.986648865153</v>
      </c>
      <c r="B959">
        <v>305.44022694364099</v>
      </c>
      <c r="C959">
        <v>325.068166454471</v>
      </c>
      <c r="D959">
        <v>319.01219288636702</v>
      </c>
      <c r="E959">
        <v>318.195012599986</v>
      </c>
      <c r="F959">
        <v>321.41036898809</v>
      </c>
      <c r="G959">
        <v>318.059127043822</v>
      </c>
      <c r="H959">
        <v>314.363065267536</v>
      </c>
      <c r="I959">
        <v>317.17350074233002</v>
      </c>
      <c r="J959">
        <v>315.16153152399801</v>
      </c>
      <c r="K959">
        <v>322.44339966549597</v>
      </c>
      <c r="L959">
        <v>317.305300743629</v>
      </c>
      <c r="M959">
        <v>323.921802098733</v>
      </c>
      <c r="N959">
        <v>312.46607438467998</v>
      </c>
      <c r="O959">
        <v>305.29574372157401</v>
      </c>
      <c r="P959">
        <v>300.28760568941698</v>
      </c>
      <c r="Q959">
        <v>307.934548929806</v>
      </c>
      <c r="R959">
        <v>310.30848747293402</v>
      </c>
      <c r="S959">
        <v>306.44674786092901</v>
      </c>
      <c r="T959">
        <v>300.39103032799898</v>
      </c>
      <c r="U959">
        <v>306.45344138115701</v>
      </c>
      <c r="V959">
        <v>299.45181988090502</v>
      </c>
      <c r="W959">
        <v>303.99007833549803</v>
      </c>
      <c r="X959">
        <v>304.97359502929902</v>
      </c>
      <c r="Y959">
        <v>310.912239064098</v>
      </c>
      <c r="Z959">
        <v>311.22934401576401</v>
      </c>
      <c r="AA959">
        <v>305.79609152343698</v>
      </c>
      <c r="AB959">
        <v>296.19012402611298</v>
      </c>
      <c r="AC959">
        <v>299.35004742577001</v>
      </c>
      <c r="AD959">
        <v>300.00491172131899</v>
      </c>
      <c r="AE959">
        <v>306.88676976224701</v>
      </c>
      <c r="AF959">
        <v>314.08760307347399</v>
      </c>
      <c r="AG959">
        <v>304.42398299745702</v>
      </c>
      <c r="AH959">
        <v>318.08865316829298</v>
      </c>
      <c r="AI959">
        <v>310.76703588319998</v>
      </c>
      <c r="AJ959">
        <v>315.905993999381</v>
      </c>
      <c r="AK959">
        <v>310.77190531876403</v>
      </c>
      <c r="AL959">
        <v>319.06907496145101</v>
      </c>
      <c r="AM959">
        <v>321.59181396470802</v>
      </c>
      <c r="AN959">
        <v>329.65448096549</v>
      </c>
      <c r="AO959">
        <v>321.56668862590698</v>
      </c>
      <c r="AP959">
        <v>332.76243337384801</v>
      </c>
      <c r="AQ959">
        <v>324.81191441463397</v>
      </c>
      <c r="AR959">
        <v>328.01977752065397</v>
      </c>
      <c r="AS959">
        <v>327.62563308826901</v>
      </c>
      <c r="AT959">
        <v>328.444414458415</v>
      </c>
      <c r="AU959">
        <v>337.18131958112701</v>
      </c>
      <c r="AV959">
        <v>332.66251328832902</v>
      </c>
      <c r="AW959">
        <v>326.666405188498</v>
      </c>
      <c r="AX959">
        <v>306.542833601501</v>
      </c>
      <c r="AY959">
        <v>318.53334080595198</v>
      </c>
      <c r="AZ959">
        <v>310.91680696020302</v>
      </c>
      <c r="BA959">
        <v>316.807390205263</v>
      </c>
      <c r="BB959">
        <v>313.02037082507502</v>
      </c>
      <c r="BC959">
        <v>304.22787414245198</v>
      </c>
      <c r="BD959">
        <v>294.59212291075397</v>
      </c>
      <c r="BE959">
        <v>303.02832443664602</v>
      </c>
      <c r="BF959">
        <v>303.00579808639799</v>
      </c>
      <c r="BG959">
        <v>305.11843794455001</v>
      </c>
      <c r="BH959">
        <v>312.76908360821602</v>
      </c>
      <c r="BI959">
        <v>308.22484313405602</v>
      </c>
      <c r="BJ959">
        <v>302.61389106777699</v>
      </c>
      <c r="BK959">
        <v>308.73283863817898</v>
      </c>
      <c r="BL959">
        <v>308.29031723410702</v>
      </c>
      <c r="BM959">
        <v>306.38458678684702</v>
      </c>
      <c r="BN959">
        <v>305.23164906260303</v>
      </c>
      <c r="BO959">
        <v>306.42026826348899</v>
      </c>
      <c r="BP959">
        <v>301.42507307737401</v>
      </c>
      <c r="BQ959">
        <v>305.61289350543899</v>
      </c>
      <c r="BR959">
        <v>307.806881528585</v>
      </c>
      <c r="BS959">
        <v>302.85032284198502</v>
      </c>
      <c r="BT959">
        <v>308.43746579264598</v>
      </c>
      <c r="BU959">
        <v>310.148227119154</v>
      </c>
      <c r="BV959">
        <v>312.07476997741401</v>
      </c>
      <c r="BW959">
        <v>319.95206328760997</v>
      </c>
      <c r="BX959">
        <v>315.632935970201</v>
      </c>
      <c r="BY959">
        <v>317.22517425543498</v>
      </c>
      <c r="BZ959">
        <v>319.47073808968599</v>
      </c>
      <c r="CA959">
        <v>310.53689458484399</v>
      </c>
      <c r="CB959">
        <v>318.24783008859799</v>
      </c>
      <c r="CC959">
        <v>314.85037166385899</v>
      </c>
      <c r="CD959">
        <v>315.264164294502</v>
      </c>
    </row>
    <row r="960" spans="1:82" x14ac:dyDescent="0.25">
      <c r="A960">
        <v>230.22696929238899</v>
      </c>
      <c r="B960">
        <v>306.19555868661098</v>
      </c>
      <c r="C960">
        <v>323.67687266358098</v>
      </c>
      <c r="D960">
        <v>317.18041274134703</v>
      </c>
      <c r="E960">
        <v>318.41009252544302</v>
      </c>
      <c r="F960">
        <v>322.70939728671601</v>
      </c>
      <c r="G960">
        <v>318.97219617529203</v>
      </c>
      <c r="H960">
        <v>312.59045022140702</v>
      </c>
      <c r="I960">
        <v>317.38407440703003</v>
      </c>
      <c r="J960">
        <v>316.94538585947203</v>
      </c>
      <c r="K960">
        <v>323.53913466970499</v>
      </c>
      <c r="L960">
        <v>315.62807358960401</v>
      </c>
      <c r="M960">
        <v>322.07725733979902</v>
      </c>
      <c r="N960">
        <v>310.63283922397102</v>
      </c>
      <c r="O960">
        <v>306.17805430285301</v>
      </c>
      <c r="P960">
        <v>300.78022488021003</v>
      </c>
      <c r="Q960">
        <v>306.479940471622</v>
      </c>
      <c r="R960">
        <v>309.09525930146202</v>
      </c>
      <c r="S960">
        <v>309.188931838325</v>
      </c>
      <c r="T960">
        <v>299.79063826426602</v>
      </c>
      <c r="U960">
        <v>305.26446188221701</v>
      </c>
      <c r="V960">
        <v>300.699994905876</v>
      </c>
      <c r="W960">
        <v>305.11150698533902</v>
      </c>
      <c r="X960">
        <v>305.66726927443</v>
      </c>
      <c r="Y960">
        <v>311.80523313713002</v>
      </c>
      <c r="Z960">
        <v>310.95636757114897</v>
      </c>
      <c r="AA960">
        <v>304.56782799652399</v>
      </c>
      <c r="AB960">
        <v>298.26040455618403</v>
      </c>
      <c r="AC960">
        <v>297.35232960365897</v>
      </c>
      <c r="AD960">
        <v>303.77795566194101</v>
      </c>
      <c r="AE960">
        <v>307.359886077422</v>
      </c>
      <c r="AF960">
        <v>316.21619176713801</v>
      </c>
      <c r="AG960">
        <v>303.69739799596601</v>
      </c>
      <c r="AH960">
        <v>316.61335867672898</v>
      </c>
      <c r="AI960">
        <v>309.37458313665701</v>
      </c>
      <c r="AJ960">
        <v>313.69212897907499</v>
      </c>
      <c r="AK960">
        <v>311.03978615442497</v>
      </c>
      <c r="AL960">
        <v>321.01275904574101</v>
      </c>
      <c r="AM960">
        <v>320.63706446427898</v>
      </c>
      <c r="AN960">
        <v>332.00978634877299</v>
      </c>
      <c r="AO960">
        <v>323.57425971791201</v>
      </c>
      <c r="AP960">
        <v>332.64416205895901</v>
      </c>
      <c r="AQ960">
        <v>328.11643332232802</v>
      </c>
      <c r="AR960">
        <v>327.60571822743901</v>
      </c>
      <c r="AS960">
        <v>328.843962598703</v>
      </c>
      <c r="AT960">
        <v>327.22200547156802</v>
      </c>
      <c r="AU960">
        <v>336.95946094901302</v>
      </c>
      <c r="AV960">
        <v>332.63365401422101</v>
      </c>
      <c r="AW960">
        <v>323.73046386910698</v>
      </c>
      <c r="AX960">
        <v>309.06706109367099</v>
      </c>
      <c r="AY960">
        <v>319.52138177651898</v>
      </c>
      <c r="AZ960">
        <v>312.75627092973298</v>
      </c>
      <c r="BA960">
        <v>316.35131949768203</v>
      </c>
      <c r="BB960">
        <v>311.74170718846398</v>
      </c>
      <c r="BC960">
        <v>301.06821562299098</v>
      </c>
      <c r="BD960">
        <v>293.84702451143397</v>
      </c>
      <c r="BE960">
        <v>304.36843515054699</v>
      </c>
      <c r="BF960">
        <v>303.84384489963998</v>
      </c>
      <c r="BG960">
        <v>305.94131299893098</v>
      </c>
      <c r="BH960">
        <v>313.37655327229999</v>
      </c>
      <c r="BI960">
        <v>308.695980768482</v>
      </c>
      <c r="BJ960">
        <v>304.55685039349999</v>
      </c>
      <c r="BK960">
        <v>308.92870489026501</v>
      </c>
      <c r="BL960">
        <v>309.965106432487</v>
      </c>
      <c r="BM960">
        <v>305.81744617453199</v>
      </c>
      <c r="BN960">
        <v>306.419665464302</v>
      </c>
      <c r="BO960">
        <v>306.75288302086699</v>
      </c>
      <c r="BP960">
        <v>300.18863822055903</v>
      </c>
      <c r="BQ960">
        <v>306.24437945463802</v>
      </c>
      <c r="BR960">
        <v>308.50918669879599</v>
      </c>
      <c r="BS960">
        <v>302.73093565610702</v>
      </c>
      <c r="BT960">
        <v>307.984101769679</v>
      </c>
      <c r="BU960">
        <v>311.66269870427101</v>
      </c>
      <c r="BV960">
        <v>311.394341536014</v>
      </c>
      <c r="BW960">
        <v>320.82801476049502</v>
      </c>
      <c r="BX960">
        <v>314.224874265822</v>
      </c>
      <c r="BY960">
        <v>316.86011949088203</v>
      </c>
      <c r="BZ960">
        <v>320.28176933583899</v>
      </c>
      <c r="CA960">
        <v>311.17611251401399</v>
      </c>
      <c r="CB960">
        <v>317.77550045023003</v>
      </c>
      <c r="CC960">
        <v>315.89116495294599</v>
      </c>
      <c r="CD960">
        <v>315.103675980422</v>
      </c>
    </row>
    <row r="961" spans="1:82" x14ac:dyDescent="0.25">
      <c r="A961">
        <v>230.467289719626</v>
      </c>
      <c r="B961">
        <v>309.981613892925</v>
      </c>
      <c r="C961">
        <v>324.65807194858201</v>
      </c>
      <c r="D961">
        <v>314.48540546082501</v>
      </c>
      <c r="E961">
        <v>318.95025407948299</v>
      </c>
      <c r="F961">
        <v>320.76502015316998</v>
      </c>
      <c r="G961">
        <v>318.40965616505201</v>
      </c>
      <c r="H961">
        <v>312.46766181694801</v>
      </c>
      <c r="I961">
        <v>317.93625990193902</v>
      </c>
      <c r="J961">
        <v>318.39225206140401</v>
      </c>
      <c r="K961">
        <v>325.67357105121403</v>
      </c>
      <c r="L961">
        <v>311.32285961101502</v>
      </c>
      <c r="M961">
        <v>321.903881354102</v>
      </c>
      <c r="N961">
        <v>309.61547675663297</v>
      </c>
      <c r="O961">
        <v>308.34680266415899</v>
      </c>
      <c r="P961">
        <v>303.01648438371802</v>
      </c>
      <c r="Q961">
        <v>308.56513603976902</v>
      </c>
      <c r="R961">
        <v>306.34246851432198</v>
      </c>
      <c r="S961">
        <v>308.81368725081097</v>
      </c>
      <c r="T961">
        <v>298.93180957843202</v>
      </c>
      <c r="U961">
        <v>302.75180197686899</v>
      </c>
      <c r="V961">
        <v>299.33629886496101</v>
      </c>
      <c r="W961">
        <v>304.27788541638</v>
      </c>
      <c r="X961">
        <v>305.36704875921299</v>
      </c>
      <c r="Y961">
        <v>313.32595031386302</v>
      </c>
      <c r="Z961">
        <v>310.362208574867</v>
      </c>
      <c r="AA961">
        <v>302.88514709007399</v>
      </c>
      <c r="AB961">
        <v>296.99128456458698</v>
      </c>
      <c r="AC961">
        <v>296.69337179584301</v>
      </c>
      <c r="AD961">
        <v>307.244195028695</v>
      </c>
      <c r="AE961">
        <v>309.20231519383202</v>
      </c>
      <c r="AF961">
        <v>317.49039086962102</v>
      </c>
      <c r="AG961">
        <v>303.930406029994</v>
      </c>
      <c r="AH961">
        <v>312.30229595908997</v>
      </c>
      <c r="AI961">
        <v>308.39597838144999</v>
      </c>
      <c r="AJ961">
        <v>314.14887995902097</v>
      </c>
      <c r="AK961">
        <v>314.31721499575798</v>
      </c>
      <c r="AL961">
        <v>322.30326647340598</v>
      </c>
      <c r="AM961">
        <v>321.50803705635599</v>
      </c>
      <c r="AN961">
        <v>330.91540475245199</v>
      </c>
      <c r="AO961">
        <v>322.07106380087703</v>
      </c>
      <c r="AP961">
        <v>333.65572520838299</v>
      </c>
      <c r="AQ961">
        <v>331.26389452852499</v>
      </c>
      <c r="AR961">
        <v>327.02146494274501</v>
      </c>
      <c r="AS961">
        <v>328.55437913900602</v>
      </c>
      <c r="AT961">
        <v>328.06441978608598</v>
      </c>
      <c r="AU961">
        <v>333.24262217887002</v>
      </c>
      <c r="AV961">
        <v>332.709888458791</v>
      </c>
      <c r="AW961">
        <v>322.00218188693498</v>
      </c>
      <c r="AX961">
        <v>308.83381726023998</v>
      </c>
      <c r="AY961">
        <v>318.39425969795701</v>
      </c>
      <c r="AZ961">
        <v>315.60028518603701</v>
      </c>
      <c r="BA961">
        <v>315.01367585569602</v>
      </c>
      <c r="BB961">
        <v>312.44335139943598</v>
      </c>
      <c r="BC961">
        <v>299.54189089244397</v>
      </c>
      <c r="BD961">
        <v>294.70414507060599</v>
      </c>
      <c r="BE961">
        <v>303.56989448525798</v>
      </c>
      <c r="BF961">
        <v>302.62215008451699</v>
      </c>
      <c r="BG961">
        <v>308.028276565395</v>
      </c>
      <c r="BH961">
        <v>311.86552705550002</v>
      </c>
      <c r="BI961">
        <v>310.01367277245799</v>
      </c>
      <c r="BJ961">
        <v>309.38462331078898</v>
      </c>
      <c r="BK961">
        <v>310.83765875807802</v>
      </c>
      <c r="BL961">
        <v>312.40725527522801</v>
      </c>
      <c r="BM961">
        <v>305.06082649115899</v>
      </c>
      <c r="BN961">
        <v>306.70368737646299</v>
      </c>
      <c r="BO961">
        <v>308.541014434646</v>
      </c>
      <c r="BP961">
        <v>302.28509204612499</v>
      </c>
      <c r="BQ961">
        <v>306.95027721610001</v>
      </c>
      <c r="BR961">
        <v>308.529307343585</v>
      </c>
      <c r="BS961">
        <v>301.629951718271</v>
      </c>
      <c r="BT961">
        <v>307.54698661251803</v>
      </c>
      <c r="BU961">
        <v>311.69318075595299</v>
      </c>
      <c r="BV961">
        <v>311.91235677713502</v>
      </c>
      <c r="BW961">
        <v>323.95124056682999</v>
      </c>
      <c r="BX961">
        <v>314.94332903420099</v>
      </c>
      <c r="BY961">
        <v>318.04959434222002</v>
      </c>
      <c r="BZ961">
        <v>320.94027360325498</v>
      </c>
      <c r="CA961">
        <v>314.60115335638801</v>
      </c>
      <c r="CB961">
        <v>317.71510849885499</v>
      </c>
      <c r="CC961">
        <v>315.84256761785201</v>
      </c>
      <c r="CD961">
        <v>316.64677899796101</v>
      </c>
    </row>
    <row r="962" spans="1:82" x14ac:dyDescent="0.25">
      <c r="A962">
        <v>230.70761014686201</v>
      </c>
      <c r="B962">
        <v>313.27118319249797</v>
      </c>
      <c r="C962">
        <v>322.239571188431</v>
      </c>
      <c r="D962">
        <v>314.956316478514</v>
      </c>
      <c r="E962">
        <v>319.04395846769597</v>
      </c>
      <c r="F962">
        <v>319.71656480089501</v>
      </c>
      <c r="G962">
        <v>316.48040093849602</v>
      </c>
      <c r="H962">
        <v>314.393973768688</v>
      </c>
      <c r="I962">
        <v>316.90879744888503</v>
      </c>
      <c r="J962">
        <v>316.373220610852</v>
      </c>
      <c r="K962">
        <v>321.87503714549399</v>
      </c>
      <c r="L962">
        <v>307.11775518465902</v>
      </c>
      <c r="M962">
        <v>319.81202341178999</v>
      </c>
      <c r="N962">
        <v>305.98418619365799</v>
      </c>
      <c r="O962">
        <v>308.62286963070102</v>
      </c>
      <c r="P962">
        <v>304.89639834530999</v>
      </c>
      <c r="Q962">
        <v>310.90652132614599</v>
      </c>
      <c r="R962">
        <v>302.60198128201</v>
      </c>
      <c r="S962">
        <v>306.759000917425</v>
      </c>
      <c r="T962">
        <v>302.66359096552901</v>
      </c>
      <c r="U962">
        <v>302.36671402859298</v>
      </c>
      <c r="V962">
        <v>299.76487387361499</v>
      </c>
      <c r="W962">
        <v>303.30815527360602</v>
      </c>
      <c r="X962">
        <v>303.90434133722999</v>
      </c>
      <c r="Y962">
        <v>311.067276117272</v>
      </c>
      <c r="Z962">
        <v>306.09740928268099</v>
      </c>
      <c r="AA962">
        <v>300.40507753602998</v>
      </c>
      <c r="AB962">
        <v>296.29840765999103</v>
      </c>
      <c r="AC962">
        <v>296.99109479040197</v>
      </c>
      <c r="AD962">
        <v>309.85384541986701</v>
      </c>
      <c r="AE962">
        <v>308.84853153111101</v>
      </c>
      <c r="AF962">
        <v>318.87349202246901</v>
      </c>
      <c r="AG962">
        <v>304.85528605547699</v>
      </c>
      <c r="AH962">
        <v>306.86222567519502</v>
      </c>
      <c r="AI962">
        <v>309.78463347656799</v>
      </c>
      <c r="AJ962">
        <v>315.87812903326301</v>
      </c>
      <c r="AK962">
        <v>316.80624507452501</v>
      </c>
      <c r="AL962">
        <v>326.65163097675099</v>
      </c>
      <c r="AM962">
        <v>319.040985521587</v>
      </c>
      <c r="AN962">
        <v>330.92301715364698</v>
      </c>
      <c r="AO962">
        <v>319.92801682599003</v>
      </c>
      <c r="AP962">
        <v>337.12755286370702</v>
      </c>
      <c r="AQ962">
        <v>335.25707327705499</v>
      </c>
      <c r="AR962">
        <v>323.200367070384</v>
      </c>
      <c r="AS962">
        <v>325.64305138140202</v>
      </c>
      <c r="AT962">
        <v>331.71232278074899</v>
      </c>
      <c r="AU962">
        <v>331.28652560128</v>
      </c>
      <c r="AV962">
        <v>329.87117971415398</v>
      </c>
      <c r="AW962">
        <v>320.547059636195</v>
      </c>
      <c r="AX962">
        <v>309.015677112432</v>
      </c>
      <c r="AY962">
        <v>313.905047670415</v>
      </c>
      <c r="AZ962">
        <v>315.778842427884</v>
      </c>
      <c r="BA962">
        <v>313.52394815013599</v>
      </c>
      <c r="BB962">
        <v>314.88752037560198</v>
      </c>
      <c r="BC962">
        <v>300.369930591497</v>
      </c>
      <c r="BD962">
        <v>294.15527967028902</v>
      </c>
      <c r="BE962">
        <v>307.10619723702303</v>
      </c>
      <c r="BF962">
        <v>307.92914233939001</v>
      </c>
      <c r="BG962">
        <v>311.60012979183102</v>
      </c>
      <c r="BH962">
        <v>310.342144849259</v>
      </c>
      <c r="BI962">
        <v>308.18829778790399</v>
      </c>
      <c r="BJ962">
        <v>311.33024489081998</v>
      </c>
      <c r="BK962">
        <v>310.46038481589898</v>
      </c>
      <c r="BL962">
        <v>310.354392424791</v>
      </c>
      <c r="BM962">
        <v>300.65765203884598</v>
      </c>
      <c r="BN962">
        <v>307.62230262885498</v>
      </c>
      <c r="BO962">
        <v>305.63582514610698</v>
      </c>
      <c r="BP962">
        <v>303.47283299941398</v>
      </c>
      <c r="BQ962">
        <v>305.43645046312503</v>
      </c>
      <c r="BR962">
        <v>307.00133456637502</v>
      </c>
      <c r="BS962">
        <v>301.943711505951</v>
      </c>
      <c r="BT962">
        <v>309.222132535014</v>
      </c>
      <c r="BU962">
        <v>309.65003683397902</v>
      </c>
      <c r="BV962">
        <v>312.35336232768202</v>
      </c>
      <c r="BW962">
        <v>325.715260006883</v>
      </c>
      <c r="BX962">
        <v>315.89070788979899</v>
      </c>
      <c r="BY962">
        <v>320.58622311452899</v>
      </c>
      <c r="BZ962">
        <v>320.15855021524402</v>
      </c>
      <c r="CA962">
        <v>316.50966614557001</v>
      </c>
      <c r="CB962">
        <v>321.79308550220202</v>
      </c>
      <c r="CC962">
        <v>317.382951663813</v>
      </c>
      <c r="CD962">
        <v>319.75786172568002</v>
      </c>
    </row>
    <row r="963" spans="1:82" x14ac:dyDescent="0.25">
      <c r="A963">
        <v>230.947930574098</v>
      </c>
      <c r="B963">
        <v>317.08856918998703</v>
      </c>
      <c r="C963">
        <v>321.820171075296</v>
      </c>
      <c r="D963">
        <v>313.97821273718898</v>
      </c>
      <c r="E963">
        <v>319.16049308926199</v>
      </c>
      <c r="F963">
        <v>317.00167121822602</v>
      </c>
      <c r="G963">
        <v>313.58153337519002</v>
      </c>
      <c r="H963">
        <v>313.65440079099801</v>
      </c>
      <c r="I963">
        <v>317.04711551988999</v>
      </c>
      <c r="J963">
        <v>318.02485643330999</v>
      </c>
      <c r="K963">
        <v>318.885676691642</v>
      </c>
      <c r="L963">
        <v>307.34441337950602</v>
      </c>
      <c r="M963">
        <v>318.55246369143401</v>
      </c>
      <c r="N963">
        <v>308.63156369008601</v>
      </c>
      <c r="O963">
        <v>312.061247078652</v>
      </c>
      <c r="P963">
        <v>307.39102062036801</v>
      </c>
      <c r="Q963">
        <v>310.35057148320402</v>
      </c>
      <c r="R963">
        <v>301.02993962081501</v>
      </c>
      <c r="S963">
        <v>305.44239013906503</v>
      </c>
      <c r="T963">
        <v>304.07035391091603</v>
      </c>
      <c r="U963">
        <v>303.68159346390098</v>
      </c>
      <c r="V963">
        <v>301.176596909625</v>
      </c>
      <c r="W963">
        <v>303.03005609740399</v>
      </c>
      <c r="X963">
        <v>303.69687120165798</v>
      </c>
      <c r="Y963">
        <v>310.15938255886101</v>
      </c>
      <c r="Z963">
        <v>303.66173120720799</v>
      </c>
      <c r="AA963">
        <v>302.898742156938</v>
      </c>
      <c r="AB963">
        <v>298.03418743042101</v>
      </c>
      <c r="AC963">
        <v>296.23576294177502</v>
      </c>
      <c r="AD963">
        <v>310.928056873505</v>
      </c>
      <c r="AE963">
        <v>310.430767962353</v>
      </c>
      <c r="AF963">
        <v>314.02069346467601</v>
      </c>
      <c r="AG963">
        <v>303.288217605152</v>
      </c>
      <c r="AH963">
        <v>302.68553258691901</v>
      </c>
      <c r="AI963">
        <v>310.36886844152502</v>
      </c>
      <c r="AJ963">
        <v>313.963019879679</v>
      </c>
      <c r="AK963">
        <v>320.30445955949898</v>
      </c>
      <c r="AL963">
        <v>326.84593839695702</v>
      </c>
      <c r="AM963">
        <v>319.53180829556698</v>
      </c>
      <c r="AN963">
        <v>329.01409507691801</v>
      </c>
      <c r="AO963">
        <v>323.89909076583399</v>
      </c>
      <c r="AP963">
        <v>339.53071535051203</v>
      </c>
      <c r="AQ963">
        <v>337.944110027146</v>
      </c>
      <c r="AR963">
        <v>325.54852243370601</v>
      </c>
      <c r="AS963">
        <v>326.33850928273102</v>
      </c>
      <c r="AT963">
        <v>332.74169628517001</v>
      </c>
      <c r="AU963">
        <v>331.24970411291901</v>
      </c>
      <c r="AV963">
        <v>332.646278899018</v>
      </c>
      <c r="AW963">
        <v>322.04677217850298</v>
      </c>
      <c r="AX963">
        <v>311.96310865381503</v>
      </c>
      <c r="AY963">
        <v>310.92148075936302</v>
      </c>
      <c r="AZ963">
        <v>314.67587778988099</v>
      </c>
      <c r="BA963">
        <v>311.93249487368797</v>
      </c>
      <c r="BB963">
        <v>313.11672411483102</v>
      </c>
      <c r="BC963">
        <v>302.53573346317802</v>
      </c>
      <c r="BD963">
        <v>294.672890178545</v>
      </c>
      <c r="BE963">
        <v>308.24595608564402</v>
      </c>
      <c r="BF963">
        <v>312.43795781452599</v>
      </c>
      <c r="BG963">
        <v>310.23150276582601</v>
      </c>
      <c r="BH963">
        <v>306.79351303169199</v>
      </c>
      <c r="BI963">
        <v>307.39757153030598</v>
      </c>
      <c r="BJ963">
        <v>310.85187440631699</v>
      </c>
      <c r="BK963">
        <v>310.54239943632302</v>
      </c>
      <c r="BL963">
        <v>310.48635761531898</v>
      </c>
      <c r="BM963">
        <v>299.84654150408301</v>
      </c>
      <c r="BN963">
        <v>306.04548165458601</v>
      </c>
      <c r="BO963">
        <v>305.065405070949</v>
      </c>
      <c r="BP963">
        <v>300.58701330422099</v>
      </c>
      <c r="BQ963">
        <v>303.72425971759202</v>
      </c>
      <c r="BR963">
        <v>306.63043219361901</v>
      </c>
      <c r="BS963">
        <v>304.25273465600401</v>
      </c>
      <c r="BT963">
        <v>311.93101295556602</v>
      </c>
      <c r="BU963">
        <v>309.38958787492601</v>
      </c>
      <c r="BV963">
        <v>315.26114718534501</v>
      </c>
      <c r="BW963">
        <v>328.27641858463602</v>
      </c>
      <c r="BX963">
        <v>317.89368744285298</v>
      </c>
      <c r="BY963">
        <v>321.548689692572</v>
      </c>
      <c r="BZ963">
        <v>322.67966250414503</v>
      </c>
      <c r="CA963">
        <v>316.76428486253502</v>
      </c>
      <c r="CB963">
        <v>322.85484977815599</v>
      </c>
      <c r="CC963">
        <v>316.19231443593401</v>
      </c>
      <c r="CD963">
        <v>321.58500246225901</v>
      </c>
    </row>
    <row r="964" spans="1:82" x14ac:dyDescent="0.25">
      <c r="A964">
        <v>231.188251001335</v>
      </c>
      <c r="B964">
        <v>318.93764842368603</v>
      </c>
      <c r="C964">
        <v>324.016723839402</v>
      </c>
      <c r="D964">
        <v>313.69666316171401</v>
      </c>
      <c r="E964">
        <v>320.18887001742303</v>
      </c>
      <c r="F964">
        <v>316.82338250568102</v>
      </c>
      <c r="G964">
        <v>312.28235997898202</v>
      </c>
      <c r="H964">
        <v>313.73348656108999</v>
      </c>
      <c r="I964">
        <v>315.897775491076</v>
      </c>
      <c r="J964">
        <v>317.38154103085498</v>
      </c>
      <c r="K964">
        <v>319.818085534229</v>
      </c>
      <c r="L964">
        <v>308.50695442649101</v>
      </c>
      <c r="M964">
        <v>316.43282448185698</v>
      </c>
      <c r="N964">
        <v>308.78991573561899</v>
      </c>
      <c r="O964">
        <v>313.61248631736902</v>
      </c>
      <c r="P964">
        <v>307.15056688306697</v>
      </c>
      <c r="Q964">
        <v>308.72665472575397</v>
      </c>
      <c r="R964">
        <v>301.79550342908499</v>
      </c>
      <c r="S964">
        <v>305.58324160475303</v>
      </c>
      <c r="T964">
        <v>303.84966048514002</v>
      </c>
      <c r="U964">
        <v>302.95247560020698</v>
      </c>
      <c r="V964">
        <v>299.318309220336</v>
      </c>
      <c r="W964">
        <v>304.16456446832501</v>
      </c>
      <c r="X964">
        <v>301.45561432097003</v>
      </c>
      <c r="Y964">
        <v>310.60136148230902</v>
      </c>
      <c r="Z964">
        <v>303.75851495776499</v>
      </c>
      <c r="AA964">
        <v>303.94659895243399</v>
      </c>
      <c r="AB964">
        <v>298.03759505572702</v>
      </c>
      <c r="AC964">
        <v>298.77225998317402</v>
      </c>
      <c r="AD964">
        <v>311.20765054961998</v>
      </c>
      <c r="AE964">
        <v>311.05996905905499</v>
      </c>
      <c r="AF964">
        <v>313.40117461793398</v>
      </c>
      <c r="AG964">
        <v>300.88175474909798</v>
      </c>
      <c r="AH964">
        <v>304.39179705780202</v>
      </c>
      <c r="AI964">
        <v>311.66571181664398</v>
      </c>
      <c r="AJ964">
        <v>313.08307518313001</v>
      </c>
      <c r="AK964">
        <v>321.86804581391198</v>
      </c>
      <c r="AL964">
        <v>326.14724543655802</v>
      </c>
      <c r="AM964">
        <v>321.637629589271</v>
      </c>
      <c r="AN964">
        <v>326.65030685234899</v>
      </c>
      <c r="AO964">
        <v>325.78531413854699</v>
      </c>
      <c r="AP964">
        <v>338.656399050316</v>
      </c>
      <c r="AQ964">
        <v>338.00985025989399</v>
      </c>
      <c r="AR964">
        <v>326.53402704579798</v>
      </c>
      <c r="AS964">
        <v>326.59241847917099</v>
      </c>
      <c r="AT964">
        <v>333.70529524885097</v>
      </c>
      <c r="AU964">
        <v>333.17485810033799</v>
      </c>
      <c r="AV964">
        <v>333.40434358443201</v>
      </c>
      <c r="AW964">
        <v>320.66675533338002</v>
      </c>
      <c r="AX964">
        <v>314.95847415845702</v>
      </c>
      <c r="AY964">
        <v>309.202323778878</v>
      </c>
      <c r="AZ964">
        <v>314.58675400487601</v>
      </c>
      <c r="BA964">
        <v>310.48550535978399</v>
      </c>
      <c r="BB964">
        <v>312.92877592146903</v>
      </c>
      <c r="BC964">
        <v>303.52501039569</v>
      </c>
      <c r="BD964">
        <v>295.87436204106098</v>
      </c>
      <c r="BE964">
        <v>310.01515444368999</v>
      </c>
      <c r="BF964">
        <v>312.25146347846402</v>
      </c>
      <c r="BG964">
        <v>311.22683819690502</v>
      </c>
      <c r="BH964">
        <v>306.40308534809901</v>
      </c>
      <c r="BI964">
        <v>308.71349457017499</v>
      </c>
      <c r="BJ964">
        <v>311.82332533567899</v>
      </c>
      <c r="BK964">
        <v>308.78905655798201</v>
      </c>
      <c r="BL964">
        <v>310.06023315905799</v>
      </c>
      <c r="BM964">
        <v>299.63060553283799</v>
      </c>
      <c r="BN964">
        <v>306.51715590261898</v>
      </c>
      <c r="BO964">
        <v>305.68774135337299</v>
      </c>
      <c r="BP964">
        <v>302.74033418671098</v>
      </c>
      <c r="BQ964">
        <v>304.24224294165799</v>
      </c>
      <c r="BR964">
        <v>308.39701358667901</v>
      </c>
      <c r="BS964">
        <v>305.69678518348297</v>
      </c>
      <c r="BT964">
        <v>312.03496618254002</v>
      </c>
      <c r="BU964">
        <v>310.08131840827798</v>
      </c>
      <c r="BV964">
        <v>316.63480388436102</v>
      </c>
      <c r="BW964">
        <v>328.183985055059</v>
      </c>
      <c r="BX964">
        <v>319.33430742515702</v>
      </c>
      <c r="BY964">
        <v>321.74994067759002</v>
      </c>
      <c r="BZ964">
        <v>322.96467725294099</v>
      </c>
      <c r="CA964">
        <v>318.75932496950298</v>
      </c>
      <c r="CB964">
        <v>321.69413097065399</v>
      </c>
      <c r="CC964">
        <v>317.46843703641002</v>
      </c>
      <c r="CD964">
        <v>322.863379457875</v>
      </c>
    </row>
    <row r="965" spans="1:82" x14ac:dyDescent="0.25">
      <c r="A965">
        <v>231.42857142857099</v>
      </c>
      <c r="B965">
        <v>322.07602544337499</v>
      </c>
      <c r="C965">
        <v>323.96092388488199</v>
      </c>
      <c r="D965">
        <v>318.19304739922001</v>
      </c>
      <c r="E965">
        <v>322.54754457130298</v>
      </c>
      <c r="F965">
        <v>318.18827803872801</v>
      </c>
      <c r="G965">
        <v>312.48800445478201</v>
      </c>
      <c r="H965">
        <v>313.00380524892699</v>
      </c>
      <c r="I965">
        <v>313.82607847518801</v>
      </c>
      <c r="J965">
        <v>319.58840950518902</v>
      </c>
      <c r="K965">
        <v>317.31793043188799</v>
      </c>
      <c r="L965">
        <v>307.37744385441698</v>
      </c>
      <c r="M965">
        <v>312.15864947079803</v>
      </c>
      <c r="N965">
        <v>311.974556036536</v>
      </c>
      <c r="O965">
        <v>310.08570623051497</v>
      </c>
      <c r="P965">
        <v>307.07533195382501</v>
      </c>
      <c r="Q965">
        <v>305.73456302979702</v>
      </c>
      <c r="R965">
        <v>299.15118637593798</v>
      </c>
      <c r="S965">
        <v>309.30819315615702</v>
      </c>
      <c r="T965">
        <v>302.19108109688</v>
      </c>
      <c r="U965">
        <v>303.75048677059601</v>
      </c>
      <c r="V965">
        <v>301.45297804418499</v>
      </c>
      <c r="W965">
        <v>306.78856646557199</v>
      </c>
      <c r="X965">
        <v>300.884996066962</v>
      </c>
      <c r="Y965">
        <v>308.20436159983598</v>
      </c>
      <c r="Z965">
        <v>299.47944859057702</v>
      </c>
      <c r="AA965">
        <v>302.94696881442701</v>
      </c>
      <c r="AB965">
        <v>298.99928923412602</v>
      </c>
      <c r="AC965">
        <v>296.80160436114102</v>
      </c>
      <c r="AD965">
        <v>309.23919733456597</v>
      </c>
      <c r="AE965">
        <v>311.36124046258902</v>
      </c>
      <c r="AF965">
        <v>317.10722280406799</v>
      </c>
      <c r="AG965">
        <v>304.20475005568602</v>
      </c>
      <c r="AH965">
        <v>304.93592925171299</v>
      </c>
      <c r="AI965">
        <v>310.539809551828</v>
      </c>
      <c r="AJ965">
        <v>313.07057009053</v>
      </c>
      <c r="AK965">
        <v>318.52351187571298</v>
      </c>
      <c r="AL965">
        <v>322.27001656232198</v>
      </c>
      <c r="AM965">
        <v>320.81119963144602</v>
      </c>
      <c r="AN965">
        <v>325.12822731844801</v>
      </c>
      <c r="AO965">
        <v>323.84936271952699</v>
      </c>
      <c r="AP965">
        <v>335.85777216019898</v>
      </c>
      <c r="AQ965">
        <v>333.135311368994</v>
      </c>
      <c r="AR965">
        <v>330.40148247589298</v>
      </c>
      <c r="AS965">
        <v>328.253388208594</v>
      </c>
      <c r="AT965">
        <v>337.89341795344001</v>
      </c>
      <c r="AU965">
        <v>336.95796523364299</v>
      </c>
      <c r="AV965">
        <v>336.118186842375</v>
      </c>
      <c r="AW965">
        <v>320.92772428353697</v>
      </c>
      <c r="AX965">
        <v>313.92262701242601</v>
      </c>
      <c r="AY965">
        <v>306.23147964491801</v>
      </c>
      <c r="AZ965">
        <v>315.27044427922198</v>
      </c>
      <c r="BA965">
        <v>309.26028293486303</v>
      </c>
      <c r="BB965">
        <v>308.816318133469</v>
      </c>
      <c r="BC965">
        <v>307.80479887087</v>
      </c>
      <c r="BD965">
        <v>298.25143744854802</v>
      </c>
      <c r="BE965">
        <v>306.353292639134</v>
      </c>
      <c r="BF965">
        <v>313.28953841158801</v>
      </c>
      <c r="BG965">
        <v>311.61237041512197</v>
      </c>
      <c r="BH965">
        <v>306.839313454315</v>
      </c>
      <c r="BI965">
        <v>307.16951030896502</v>
      </c>
      <c r="BJ965">
        <v>309.51954627978802</v>
      </c>
      <c r="BK965">
        <v>307.18896551120997</v>
      </c>
      <c r="BL965">
        <v>307.888113785678</v>
      </c>
      <c r="BM965">
        <v>296.37330057665099</v>
      </c>
      <c r="BN965">
        <v>307.41802616668099</v>
      </c>
      <c r="BO965">
        <v>305.81911447567802</v>
      </c>
      <c r="BP965">
        <v>304.47157622456899</v>
      </c>
      <c r="BQ965">
        <v>305.17731328524201</v>
      </c>
      <c r="BR965">
        <v>308.48484918312801</v>
      </c>
      <c r="BS965">
        <v>311.12153570279003</v>
      </c>
      <c r="BT965">
        <v>314.60067731027999</v>
      </c>
      <c r="BU965">
        <v>310.18260817877803</v>
      </c>
      <c r="BV965">
        <v>317.20261893558802</v>
      </c>
      <c r="BW965">
        <v>329.03776780586202</v>
      </c>
      <c r="BX965">
        <v>319.35934765205002</v>
      </c>
      <c r="BY965">
        <v>323.75946254454402</v>
      </c>
      <c r="BZ965">
        <v>320.53690087592099</v>
      </c>
      <c r="CA965">
        <v>319.16282799190901</v>
      </c>
      <c r="CB965">
        <v>316.76545458360403</v>
      </c>
      <c r="CC965">
        <v>316.04333664182201</v>
      </c>
      <c r="CD965">
        <v>320.97471804804297</v>
      </c>
    </row>
    <row r="966" spans="1:82" x14ac:dyDescent="0.25">
      <c r="A966">
        <v>231.668891855807</v>
      </c>
      <c r="B966">
        <v>322.48523880104699</v>
      </c>
      <c r="C966">
        <v>321.67576401644902</v>
      </c>
      <c r="D966">
        <v>321.80638429790702</v>
      </c>
      <c r="E966">
        <v>321.63911497606301</v>
      </c>
      <c r="F966">
        <v>317.41685562300199</v>
      </c>
      <c r="G966">
        <v>314.31873097308301</v>
      </c>
      <c r="H966">
        <v>311.249614438854</v>
      </c>
      <c r="I966">
        <v>315.47967005591698</v>
      </c>
      <c r="J966">
        <v>319.97376075473397</v>
      </c>
      <c r="K966">
        <v>313.95417798474699</v>
      </c>
      <c r="L966">
        <v>310.94337337894098</v>
      </c>
      <c r="M966">
        <v>309.03501871530398</v>
      </c>
      <c r="N966">
        <v>315.92137634860399</v>
      </c>
      <c r="O966">
        <v>310.53825094390999</v>
      </c>
      <c r="P966">
        <v>306.43914319107301</v>
      </c>
      <c r="Q966">
        <v>306.38736472804999</v>
      </c>
      <c r="R966">
        <v>298.337331294276</v>
      </c>
      <c r="S966">
        <v>309.26775135616498</v>
      </c>
      <c r="T966">
        <v>303.89932061212301</v>
      </c>
      <c r="U966">
        <v>300.66265722060302</v>
      </c>
      <c r="V966">
        <v>300.050063108877</v>
      </c>
      <c r="W966">
        <v>305.426419054463</v>
      </c>
      <c r="X966">
        <v>299.07136023626498</v>
      </c>
      <c r="Y966">
        <v>304.02673275308899</v>
      </c>
      <c r="Z966">
        <v>297.32058884230298</v>
      </c>
      <c r="AA966">
        <v>303.73211444610098</v>
      </c>
      <c r="AB966">
        <v>294.55733790193199</v>
      </c>
      <c r="AC966">
        <v>295.57191080034602</v>
      </c>
      <c r="AD966">
        <v>310.771326408753</v>
      </c>
      <c r="AE966">
        <v>312.464334280088</v>
      </c>
      <c r="AF966">
        <v>316.30697231882198</v>
      </c>
      <c r="AG966">
        <v>302.82260778678898</v>
      </c>
      <c r="AH966">
        <v>304.113765693061</v>
      </c>
      <c r="AI966">
        <v>312.36497469774503</v>
      </c>
      <c r="AJ966">
        <v>315.31550869264697</v>
      </c>
      <c r="AK966">
        <v>315.58092133250602</v>
      </c>
      <c r="AL966">
        <v>318.03384967547902</v>
      </c>
      <c r="AM966">
        <v>320.23639470376401</v>
      </c>
      <c r="AN966">
        <v>322.11634635972501</v>
      </c>
      <c r="AO966">
        <v>327.321234847082</v>
      </c>
      <c r="AP966">
        <v>335.32806501559298</v>
      </c>
      <c r="AQ966">
        <v>333.66871994052099</v>
      </c>
      <c r="AR966">
        <v>334.78283607127997</v>
      </c>
      <c r="AS966">
        <v>330.83801887644103</v>
      </c>
      <c r="AT966">
        <v>341.04763387690002</v>
      </c>
      <c r="AU966">
        <v>337.594514684182</v>
      </c>
      <c r="AV966">
        <v>336.86275767593003</v>
      </c>
      <c r="AW966">
        <v>320.598300885848</v>
      </c>
      <c r="AX966">
        <v>315.82570968174002</v>
      </c>
      <c r="AY966">
        <v>305.05646849147098</v>
      </c>
      <c r="AZ966">
        <v>315.58402021095299</v>
      </c>
      <c r="BA966">
        <v>308.02237373522098</v>
      </c>
      <c r="BB966">
        <v>307.752534736266</v>
      </c>
      <c r="BC966">
        <v>307.88952876654901</v>
      </c>
      <c r="BD966">
        <v>300.730473722922</v>
      </c>
      <c r="BE966">
        <v>306.83792330209002</v>
      </c>
      <c r="BF966">
        <v>314.422059298644</v>
      </c>
      <c r="BG966">
        <v>309.58163966176102</v>
      </c>
      <c r="BH966">
        <v>307.76414386491098</v>
      </c>
      <c r="BI966">
        <v>308.143812646291</v>
      </c>
      <c r="BJ966">
        <v>308.46524917119802</v>
      </c>
      <c r="BK966">
        <v>305.90354749083201</v>
      </c>
      <c r="BL966">
        <v>307.27499815003</v>
      </c>
      <c r="BM966">
        <v>295.73576150348202</v>
      </c>
      <c r="BN966">
        <v>310.62487979556403</v>
      </c>
      <c r="BO966">
        <v>305.38511586333198</v>
      </c>
      <c r="BP966">
        <v>305.82056474969397</v>
      </c>
      <c r="BQ966">
        <v>306.30643273158199</v>
      </c>
      <c r="BR966">
        <v>310.26146491859203</v>
      </c>
      <c r="BS966">
        <v>313.79833511038697</v>
      </c>
      <c r="BT966">
        <v>316.78938308267601</v>
      </c>
      <c r="BU966">
        <v>312.873969400421</v>
      </c>
      <c r="BV966">
        <v>322.29691360584201</v>
      </c>
      <c r="BW966">
        <v>329.04642074601401</v>
      </c>
      <c r="BX966">
        <v>320.795923917371</v>
      </c>
      <c r="BY966">
        <v>324.267956252847</v>
      </c>
      <c r="BZ966">
        <v>321.104222976036</v>
      </c>
      <c r="CA966">
        <v>319.09297573110803</v>
      </c>
      <c r="CB966">
        <v>316.29004445048702</v>
      </c>
      <c r="CC966">
        <v>318.05318743277797</v>
      </c>
      <c r="CD966">
        <v>322.21459113203298</v>
      </c>
    </row>
    <row r="967" spans="1:82" x14ac:dyDescent="0.25">
      <c r="A967">
        <v>231.90921228304401</v>
      </c>
      <c r="B967">
        <v>321.10917163187901</v>
      </c>
      <c r="C967">
        <v>320.114578484042</v>
      </c>
      <c r="D967">
        <v>321.61980734489299</v>
      </c>
      <c r="E967">
        <v>320.55449868616898</v>
      </c>
      <c r="F967">
        <v>318.23829087298799</v>
      </c>
      <c r="G967">
        <v>315.82442914574602</v>
      </c>
      <c r="H967">
        <v>312.59615536637801</v>
      </c>
      <c r="I967">
        <v>316.57331539430498</v>
      </c>
      <c r="J967">
        <v>318.965266186799</v>
      </c>
      <c r="K967">
        <v>311.86643263097301</v>
      </c>
      <c r="L967">
        <v>311.33811281809801</v>
      </c>
      <c r="M967">
        <v>309.31669978430102</v>
      </c>
      <c r="N967">
        <v>316.05398314831302</v>
      </c>
      <c r="O967">
        <v>309.44958712007298</v>
      </c>
      <c r="P967">
        <v>307.47251730612697</v>
      </c>
      <c r="Q967">
        <v>305.73068554286999</v>
      </c>
      <c r="R967">
        <v>299.34468926449199</v>
      </c>
      <c r="S967">
        <v>310.250911554163</v>
      </c>
      <c r="T967">
        <v>304.31890111273202</v>
      </c>
      <c r="U967">
        <v>300.67608562499902</v>
      </c>
      <c r="V967">
        <v>298.16961817654402</v>
      </c>
      <c r="W967">
        <v>304.937070612333</v>
      </c>
      <c r="X967">
        <v>297.25773778194099</v>
      </c>
      <c r="Y967">
        <v>302.99967263987099</v>
      </c>
      <c r="Z967">
        <v>297.94293309260502</v>
      </c>
      <c r="AA967">
        <v>303.679903167323</v>
      </c>
      <c r="AB967">
        <v>295.56901236701202</v>
      </c>
      <c r="AC967">
        <v>298.120753178325</v>
      </c>
      <c r="AD967">
        <v>311.42022177677802</v>
      </c>
      <c r="AE967">
        <v>312.62111558238399</v>
      </c>
      <c r="AF967">
        <v>315.99494758067902</v>
      </c>
      <c r="AG967">
        <v>302.99207203564401</v>
      </c>
      <c r="AH967">
        <v>304.52400169490102</v>
      </c>
      <c r="AI967">
        <v>314.98662226646701</v>
      </c>
      <c r="AJ967">
        <v>316.00934769240399</v>
      </c>
      <c r="AK967">
        <v>314.87751791812599</v>
      </c>
      <c r="AL967">
        <v>318.13591387095602</v>
      </c>
      <c r="AM967">
        <v>320.674379423473</v>
      </c>
      <c r="AN967">
        <v>320.12754357819</v>
      </c>
      <c r="AO967">
        <v>327.22073210625302</v>
      </c>
      <c r="AP967">
        <v>335.61910453935701</v>
      </c>
      <c r="AQ967">
        <v>331.82441939553502</v>
      </c>
      <c r="AR967">
        <v>338.572219121675</v>
      </c>
      <c r="AS967">
        <v>331.59198710002602</v>
      </c>
      <c r="AT967">
        <v>341.38209615068399</v>
      </c>
      <c r="AU967">
        <v>341.23463819877998</v>
      </c>
      <c r="AV967">
        <v>339.40438684490601</v>
      </c>
      <c r="AW967">
        <v>320.70269619680101</v>
      </c>
      <c r="AX967">
        <v>318.63715509654298</v>
      </c>
      <c r="AY967">
        <v>307.03978869814301</v>
      </c>
      <c r="AZ967">
        <v>314.93815830665397</v>
      </c>
      <c r="BA967">
        <v>307.34687543530401</v>
      </c>
      <c r="BB967">
        <v>306.92984893437398</v>
      </c>
      <c r="BC967">
        <v>305.915118814648</v>
      </c>
      <c r="BD967">
        <v>303.05879610002302</v>
      </c>
      <c r="BE967">
        <v>309.30444386361398</v>
      </c>
      <c r="BF967">
        <v>315.328629475024</v>
      </c>
      <c r="BG967">
        <v>308.666259626412</v>
      </c>
      <c r="BH967">
        <v>309.01729215453901</v>
      </c>
      <c r="BI967">
        <v>309.77370089997697</v>
      </c>
      <c r="BJ967">
        <v>309.99975277594899</v>
      </c>
      <c r="BK967">
        <v>305.745117585223</v>
      </c>
      <c r="BL967">
        <v>305.93553823142503</v>
      </c>
      <c r="BM967">
        <v>298.84181835129499</v>
      </c>
      <c r="BN967">
        <v>312.34037314065102</v>
      </c>
      <c r="BO967">
        <v>304.81795009074301</v>
      </c>
      <c r="BP967">
        <v>307.32783912261198</v>
      </c>
      <c r="BQ967">
        <v>302.56897849518202</v>
      </c>
      <c r="BR967">
        <v>309.308416315844</v>
      </c>
      <c r="BS967">
        <v>313.33692244477902</v>
      </c>
      <c r="BT967">
        <v>316.02522706313903</v>
      </c>
      <c r="BU967">
        <v>314.60358872509897</v>
      </c>
      <c r="BV967">
        <v>322.73060737512998</v>
      </c>
      <c r="BW967">
        <v>327.66230925246799</v>
      </c>
      <c r="BX967">
        <v>322.28916423351399</v>
      </c>
      <c r="BY967">
        <v>323.17244663006602</v>
      </c>
      <c r="BZ967">
        <v>321.69659276416502</v>
      </c>
      <c r="CA967">
        <v>318.38098704357299</v>
      </c>
      <c r="CB967">
        <v>319.51314955993598</v>
      </c>
      <c r="CC967">
        <v>318.42325840181502</v>
      </c>
      <c r="CD967">
        <v>324.49378301120203</v>
      </c>
    </row>
    <row r="968" spans="1:82" x14ac:dyDescent="0.25">
      <c r="A968">
        <v>232.14953271028</v>
      </c>
      <c r="B968">
        <v>318.99803382341798</v>
      </c>
      <c r="C968">
        <v>322.45875528910898</v>
      </c>
      <c r="D968">
        <v>321.87270475038298</v>
      </c>
      <c r="E968">
        <v>319.16458701642102</v>
      </c>
      <c r="F968">
        <v>321.45218812092202</v>
      </c>
      <c r="G968">
        <v>318.514032085471</v>
      </c>
      <c r="H968">
        <v>315.27001739963299</v>
      </c>
      <c r="I968">
        <v>320.79536203223699</v>
      </c>
      <c r="J968">
        <v>320.71201283788201</v>
      </c>
      <c r="K968">
        <v>310.63961135896602</v>
      </c>
      <c r="L968">
        <v>311.76952544150203</v>
      </c>
      <c r="M968">
        <v>309.18541874012902</v>
      </c>
      <c r="N968">
        <v>316.45685486847702</v>
      </c>
      <c r="O968">
        <v>312.62662453051701</v>
      </c>
      <c r="P968">
        <v>309.231579997609</v>
      </c>
      <c r="Q968">
        <v>299.461009232165</v>
      </c>
      <c r="R968">
        <v>302.791861675684</v>
      </c>
      <c r="S968">
        <v>311.66199010427698</v>
      </c>
      <c r="T968">
        <v>305.15897110864103</v>
      </c>
      <c r="U968">
        <v>301.00019158351301</v>
      </c>
      <c r="V968">
        <v>301.36550252206399</v>
      </c>
      <c r="W968">
        <v>307.02092772986998</v>
      </c>
      <c r="X968">
        <v>298.46183746004101</v>
      </c>
      <c r="Y968">
        <v>303.20122225863003</v>
      </c>
      <c r="Z968">
        <v>302.34645706869799</v>
      </c>
      <c r="AA968">
        <v>305.564229617639</v>
      </c>
      <c r="AB968">
        <v>296.63307654047702</v>
      </c>
      <c r="AC968">
        <v>298.16740819245302</v>
      </c>
      <c r="AD968">
        <v>312.86692021033298</v>
      </c>
      <c r="AE968">
        <v>316.23134257547599</v>
      </c>
      <c r="AF968">
        <v>313.74785267209302</v>
      </c>
      <c r="AG968">
        <v>305.21008194061102</v>
      </c>
      <c r="AH968">
        <v>305.12875840952302</v>
      </c>
      <c r="AI968">
        <v>314.18775368191598</v>
      </c>
      <c r="AJ968">
        <v>312.13092033910101</v>
      </c>
      <c r="AK968">
        <v>313.92943924611097</v>
      </c>
      <c r="AL968">
        <v>319.43679664351203</v>
      </c>
      <c r="AM968">
        <v>319.91070884053698</v>
      </c>
      <c r="AN968">
        <v>321.16958641599098</v>
      </c>
      <c r="AO968">
        <v>325.92937453108198</v>
      </c>
      <c r="AP968">
        <v>331.92418104825902</v>
      </c>
      <c r="AQ968">
        <v>330.02372601185402</v>
      </c>
      <c r="AR968">
        <v>341.40315517890599</v>
      </c>
      <c r="AS968">
        <v>332.53447709209598</v>
      </c>
      <c r="AT968">
        <v>342.28381822575602</v>
      </c>
      <c r="AU968">
        <v>341.47203004263099</v>
      </c>
      <c r="AV968">
        <v>342.686751714428</v>
      </c>
      <c r="AW968">
        <v>323.95925978658198</v>
      </c>
      <c r="AX968">
        <v>319.30931477373099</v>
      </c>
      <c r="AY968">
        <v>305.635453170213</v>
      </c>
      <c r="AZ968">
        <v>313.25070422429098</v>
      </c>
      <c r="BA968">
        <v>310.993397214661</v>
      </c>
      <c r="BB968">
        <v>305.95348448403001</v>
      </c>
      <c r="BC968">
        <v>306.74815669922901</v>
      </c>
      <c r="BD968">
        <v>303.10702449630901</v>
      </c>
      <c r="BE968">
        <v>311.218448366063</v>
      </c>
      <c r="BF968">
        <v>313.603196083814</v>
      </c>
      <c r="BG968">
        <v>310.15841305300501</v>
      </c>
      <c r="BH968">
        <v>306.66825148820601</v>
      </c>
      <c r="BI968">
        <v>309.34253945663602</v>
      </c>
      <c r="BJ968">
        <v>308.593509672214</v>
      </c>
      <c r="BK968">
        <v>308.09711211327101</v>
      </c>
      <c r="BL968">
        <v>306.26238891518301</v>
      </c>
      <c r="BM968">
        <v>300.51115912427503</v>
      </c>
      <c r="BN968">
        <v>315.14837143710002</v>
      </c>
      <c r="BO968">
        <v>304.60278715288899</v>
      </c>
      <c r="BP968">
        <v>304.423782208582</v>
      </c>
      <c r="BQ968">
        <v>302.45547807895701</v>
      </c>
      <c r="BR968">
        <v>311.29932537328801</v>
      </c>
      <c r="BS968">
        <v>314.49629762868801</v>
      </c>
      <c r="BT968">
        <v>316.96418698307701</v>
      </c>
      <c r="BU968">
        <v>316.83720657798301</v>
      </c>
      <c r="BV968">
        <v>324.503030451656</v>
      </c>
      <c r="BW968">
        <v>323.78207414141201</v>
      </c>
      <c r="BX968">
        <v>324.23643594725701</v>
      </c>
      <c r="BY968">
        <v>324.21278946987201</v>
      </c>
      <c r="BZ968">
        <v>322.521951924821</v>
      </c>
      <c r="CA968">
        <v>318.03861365556702</v>
      </c>
      <c r="CB968">
        <v>316.92287341358298</v>
      </c>
      <c r="CC968">
        <v>318.76955915786698</v>
      </c>
      <c r="CD968">
        <v>325.43631177677003</v>
      </c>
    </row>
    <row r="969" spans="1:82" x14ac:dyDescent="0.25">
      <c r="A969">
        <v>232.38985313751601</v>
      </c>
      <c r="B969">
        <v>320.70566194003499</v>
      </c>
      <c r="C969">
        <v>323.97512371178198</v>
      </c>
      <c r="D969">
        <v>322.55902876847199</v>
      </c>
      <c r="E969">
        <v>316.99121448160901</v>
      </c>
      <c r="F969">
        <v>319.19452525776097</v>
      </c>
      <c r="G969">
        <v>319.91854928099502</v>
      </c>
      <c r="H969">
        <v>312.13018026308799</v>
      </c>
      <c r="I969">
        <v>320.32945930689499</v>
      </c>
      <c r="J969">
        <v>321.16904596134299</v>
      </c>
      <c r="K969">
        <v>309.66616676711499</v>
      </c>
      <c r="L969">
        <v>313.78206750547002</v>
      </c>
      <c r="M969">
        <v>306.57117880715703</v>
      </c>
      <c r="N969">
        <v>318.19496182637101</v>
      </c>
      <c r="O969">
        <v>314.411348858525</v>
      </c>
      <c r="P969">
        <v>308.78344556284998</v>
      </c>
      <c r="Q969">
        <v>300.57081102540701</v>
      </c>
      <c r="R969">
        <v>304.546717013011</v>
      </c>
      <c r="S969">
        <v>314.28131103456099</v>
      </c>
      <c r="T969">
        <v>303.48685176523497</v>
      </c>
      <c r="U969">
        <v>301.64018116319301</v>
      </c>
      <c r="V969">
        <v>302.27240090346601</v>
      </c>
      <c r="W969">
        <v>307.79554840581699</v>
      </c>
      <c r="X969">
        <v>300.33971532547901</v>
      </c>
      <c r="Y969">
        <v>303.32854843133799</v>
      </c>
      <c r="Z969">
        <v>303.10670830778099</v>
      </c>
      <c r="AA969">
        <v>306.89194097516798</v>
      </c>
      <c r="AB969">
        <v>297.75975664814598</v>
      </c>
      <c r="AC969">
        <v>300.62414973580002</v>
      </c>
      <c r="AD969">
        <v>316.46644275359102</v>
      </c>
      <c r="AE969">
        <v>319.26594470044103</v>
      </c>
      <c r="AF969">
        <v>314.58750476940702</v>
      </c>
      <c r="AG969">
        <v>309.46226030349101</v>
      </c>
      <c r="AH969">
        <v>307.48215644343497</v>
      </c>
      <c r="AI969">
        <v>313.93688373146102</v>
      </c>
      <c r="AJ969">
        <v>309.27129379668997</v>
      </c>
      <c r="AK969">
        <v>312.20776110902699</v>
      </c>
      <c r="AL969">
        <v>318.83163842154602</v>
      </c>
      <c r="AM969">
        <v>322.62432048647202</v>
      </c>
      <c r="AN969">
        <v>321.615808685486</v>
      </c>
      <c r="AO969">
        <v>324.63903622546599</v>
      </c>
      <c r="AP969">
        <v>330.192542696663</v>
      </c>
      <c r="AQ969">
        <v>323.00396645022602</v>
      </c>
      <c r="AR969">
        <v>343.33181737101597</v>
      </c>
      <c r="AS969">
        <v>335.18424783929902</v>
      </c>
      <c r="AT969">
        <v>340.55006587809697</v>
      </c>
      <c r="AU969">
        <v>344.83031331748401</v>
      </c>
      <c r="AV969">
        <v>342.34864506469103</v>
      </c>
      <c r="AW969">
        <v>326.39137298545</v>
      </c>
      <c r="AX969">
        <v>321.487591723565</v>
      </c>
      <c r="AY969">
        <v>306.888545624644</v>
      </c>
      <c r="AZ969">
        <v>312.84883824329398</v>
      </c>
      <c r="BA969">
        <v>311.762277441739</v>
      </c>
      <c r="BB969">
        <v>308.22455471549301</v>
      </c>
      <c r="BC969">
        <v>307.48839677634601</v>
      </c>
      <c r="BD969">
        <v>305.20969628704802</v>
      </c>
      <c r="BE969">
        <v>308.161604548014</v>
      </c>
      <c r="BF969">
        <v>307.82324338849497</v>
      </c>
      <c r="BG969">
        <v>307.54416075786099</v>
      </c>
      <c r="BH969">
        <v>306.22379729728601</v>
      </c>
      <c r="BI969">
        <v>311.616177557448</v>
      </c>
      <c r="BJ969">
        <v>311.85462358231098</v>
      </c>
      <c r="BK969">
        <v>307.08475720185402</v>
      </c>
      <c r="BL969">
        <v>306.74899451707103</v>
      </c>
      <c r="BM969">
        <v>301.863075576781</v>
      </c>
      <c r="BN969">
        <v>319.397555168054</v>
      </c>
      <c r="BO969">
        <v>307.610679805742</v>
      </c>
      <c r="BP969">
        <v>305.71383038158302</v>
      </c>
      <c r="BQ969">
        <v>299.76932318110897</v>
      </c>
      <c r="BR969">
        <v>309.83520864287902</v>
      </c>
      <c r="BS969">
        <v>313.46843430908001</v>
      </c>
      <c r="BT969">
        <v>315.45651695169801</v>
      </c>
      <c r="BU969">
        <v>321.02081135488203</v>
      </c>
      <c r="BV969">
        <v>321.87028864986399</v>
      </c>
      <c r="BW969">
        <v>323.65345343866898</v>
      </c>
      <c r="BX969">
        <v>323.128036236176</v>
      </c>
      <c r="BY969">
        <v>325.46927645801901</v>
      </c>
      <c r="BZ969">
        <v>322.668034184156</v>
      </c>
      <c r="CA969">
        <v>319.27250877558902</v>
      </c>
      <c r="CB969">
        <v>315.70242122253097</v>
      </c>
      <c r="CC969">
        <v>321.031140115624</v>
      </c>
      <c r="CD969">
        <v>322.83485911723699</v>
      </c>
    </row>
    <row r="970" spans="1:82" x14ac:dyDescent="0.25">
      <c r="A970">
        <v>232.63017356475299</v>
      </c>
      <c r="B970">
        <v>317.50720151290699</v>
      </c>
      <c r="C970">
        <v>322.96595952102302</v>
      </c>
      <c r="D970">
        <v>323.71827633384498</v>
      </c>
      <c r="E970">
        <v>316.26160136573799</v>
      </c>
      <c r="F970">
        <v>319.58442791235899</v>
      </c>
      <c r="G970">
        <v>323.73166858335298</v>
      </c>
      <c r="H970">
        <v>314.71363730832599</v>
      </c>
      <c r="I970">
        <v>320.02833676527598</v>
      </c>
      <c r="J970">
        <v>322.02358120960201</v>
      </c>
      <c r="K970">
        <v>310.97018375028</v>
      </c>
      <c r="L970">
        <v>315.47220812507101</v>
      </c>
      <c r="M970">
        <v>306.10454411867403</v>
      </c>
      <c r="N970">
        <v>317.66920428691799</v>
      </c>
      <c r="O970">
        <v>312.59275720652403</v>
      </c>
      <c r="P970">
        <v>310.36275891647</v>
      </c>
      <c r="Q970">
        <v>300.22280735250399</v>
      </c>
      <c r="R970">
        <v>305.47216796358498</v>
      </c>
      <c r="S970">
        <v>315.42924477150899</v>
      </c>
      <c r="T970">
        <v>303.90391923631199</v>
      </c>
      <c r="U970">
        <v>303.45086642131298</v>
      </c>
      <c r="V970">
        <v>302.72887945178098</v>
      </c>
      <c r="W970">
        <v>308.03823275081203</v>
      </c>
      <c r="X970">
        <v>301.26185123268601</v>
      </c>
      <c r="Y970">
        <v>303.07944090945199</v>
      </c>
      <c r="Z970">
        <v>304.32680834630702</v>
      </c>
      <c r="AA970">
        <v>304.473046134242</v>
      </c>
      <c r="AB970">
        <v>298.23778028370901</v>
      </c>
      <c r="AC970">
        <v>301.44943455331799</v>
      </c>
      <c r="AD970">
        <v>318.201383901155</v>
      </c>
      <c r="AE970">
        <v>318.92543829517001</v>
      </c>
      <c r="AF970">
        <v>316.307002749476</v>
      </c>
      <c r="AG970">
        <v>312.790007575863</v>
      </c>
      <c r="AH970">
        <v>310.25773050542199</v>
      </c>
      <c r="AI970">
        <v>313.02957307690599</v>
      </c>
      <c r="AJ970">
        <v>309.067168759597</v>
      </c>
      <c r="AK970">
        <v>310.835178719081</v>
      </c>
      <c r="AL970">
        <v>321.99683903350302</v>
      </c>
      <c r="AM970">
        <v>322.28481418578099</v>
      </c>
      <c r="AN970">
        <v>323.09682964681599</v>
      </c>
      <c r="AO970">
        <v>322.64066605786098</v>
      </c>
      <c r="AP970">
        <v>329.09158571629001</v>
      </c>
      <c r="AQ970">
        <v>320.70138803154703</v>
      </c>
      <c r="AR970">
        <v>344.611505246783</v>
      </c>
      <c r="AS970">
        <v>334.29741718956097</v>
      </c>
      <c r="AT970">
        <v>343.32423219593102</v>
      </c>
      <c r="AU970">
        <v>346.52274005134899</v>
      </c>
      <c r="AV970">
        <v>343.66116904512103</v>
      </c>
      <c r="AW970">
        <v>330.23850445984402</v>
      </c>
      <c r="AX970">
        <v>324.41906814108501</v>
      </c>
      <c r="AY970">
        <v>309.48894034686299</v>
      </c>
      <c r="AZ970">
        <v>313.65552702417699</v>
      </c>
      <c r="BA970">
        <v>314.799303081738</v>
      </c>
      <c r="BB970">
        <v>306.99795068738001</v>
      </c>
      <c r="BC970">
        <v>305.963907961058</v>
      </c>
      <c r="BD970">
        <v>307.74011994099402</v>
      </c>
      <c r="BE970">
        <v>308.26434345185999</v>
      </c>
      <c r="BF970">
        <v>307.19501827698201</v>
      </c>
      <c r="BG970">
        <v>305.69618525777901</v>
      </c>
      <c r="BH970">
        <v>310.4131570376</v>
      </c>
      <c r="BI970">
        <v>311.59507207706599</v>
      </c>
      <c r="BJ970">
        <v>311.12818603923398</v>
      </c>
      <c r="BK970">
        <v>304.931303500605</v>
      </c>
      <c r="BL970">
        <v>306.84548175574599</v>
      </c>
      <c r="BM970">
        <v>302.51926723922298</v>
      </c>
      <c r="BN970">
        <v>320.34592507916398</v>
      </c>
      <c r="BO970">
        <v>308.70864436495401</v>
      </c>
      <c r="BP970">
        <v>307.30433913812902</v>
      </c>
      <c r="BQ970">
        <v>297.17391147592002</v>
      </c>
      <c r="BR970">
        <v>308.08159354381797</v>
      </c>
      <c r="BS970">
        <v>314.45578796820598</v>
      </c>
      <c r="BT970">
        <v>313.755470409559</v>
      </c>
      <c r="BU970">
        <v>319.39504183226501</v>
      </c>
      <c r="BV970">
        <v>321.62264515359402</v>
      </c>
      <c r="BW970">
        <v>321.323966244112</v>
      </c>
      <c r="BX970">
        <v>321.00617289775602</v>
      </c>
      <c r="BY970">
        <v>324.11585069691199</v>
      </c>
      <c r="BZ970">
        <v>321.78638432268298</v>
      </c>
      <c r="CA970">
        <v>318.598527128596</v>
      </c>
      <c r="CB970">
        <v>313.86613518013701</v>
      </c>
      <c r="CC970">
        <v>324.114102897088</v>
      </c>
      <c r="CD970">
        <v>323.17961479146402</v>
      </c>
    </row>
    <row r="971" spans="1:82" x14ac:dyDescent="0.25">
      <c r="A971">
        <v>232.87049399198901</v>
      </c>
      <c r="B971">
        <v>315.32252601921903</v>
      </c>
      <c r="C971">
        <v>319.43034248412198</v>
      </c>
      <c r="D971">
        <v>323.82424112446398</v>
      </c>
      <c r="E971">
        <v>315.05190084825801</v>
      </c>
      <c r="F971">
        <v>317.07322874005899</v>
      </c>
      <c r="G971">
        <v>321.093700512677</v>
      </c>
      <c r="H971">
        <v>317.203091659108</v>
      </c>
      <c r="I971">
        <v>322.911376924384</v>
      </c>
      <c r="J971">
        <v>319.61010188988502</v>
      </c>
      <c r="K971">
        <v>315.715315833538</v>
      </c>
      <c r="L971">
        <v>317.01575942852901</v>
      </c>
      <c r="M971">
        <v>309.75174919563301</v>
      </c>
      <c r="N971">
        <v>317.03952552104698</v>
      </c>
      <c r="O971">
        <v>315.54589701511298</v>
      </c>
      <c r="P971">
        <v>312.15282323123898</v>
      </c>
      <c r="Q971">
        <v>299.995915633138</v>
      </c>
      <c r="R971">
        <v>307.63212100125003</v>
      </c>
      <c r="S971">
        <v>312.93002870470002</v>
      </c>
      <c r="T971">
        <v>304.25626925966901</v>
      </c>
      <c r="U971">
        <v>300.665832127432</v>
      </c>
      <c r="V971">
        <v>302.99868912623901</v>
      </c>
      <c r="W971">
        <v>311.43914701747502</v>
      </c>
      <c r="X971">
        <v>301.78094803794801</v>
      </c>
      <c r="Y971">
        <v>302.76242411164998</v>
      </c>
      <c r="Z971">
        <v>306.742172735591</v>
      </c>
      <c r="AA971">
        <v>306.66447210736601</v>
      </c>
      <c r="AB971">
        <v>296.98637711601799</v>
      </c>
      <c r="AC971">
        <v>302.66008435408997</v>
      </c>
      <c r="AD971">
        <v>318.34658764860001</v>
      </c>
      <c r="AE971">
        <v>317.35882220522802</v>
      </c>
      <c r="AF971">
        <v>311.82828514364098</v>
      </c>
      <c r="AG971">
        <v>308.382218397651</v>
      </c>
      <c r="AH971">
        <v>309.87828763290298</v>
      </c>
      <c r="AI971">
        <v>314.587744274881</v>
      </c>
      <c r="AJ971">
        <v>307.64198170486998</v>
      </c>
      <c r="AK971">
        <v>311.07650967448598</v>
      </c>
      <c r="AL971">
        <v>322.37394799522599</v>
      </c>
      <c r="AM971">
        <v>321.31279985439801</v>
      </c>
      <c r="AN971">
        <v>321.64104364221902</v>
      </c>
      <c r="AO971">
        <v>323.25880653551701</v>
      </c>
      <c r="AP971">
        <v>330.76657858005098</v>
      </c>
      <c r="AQ971">
        <v>324.30425346997998</v>
      </c>
      <c r="AR971">
        <v>344.42236442274202</v>
      </c>
      <c r="AS971">
        <v>334.58438917031702</v>
      </c>
      <c r="AT971">
        <v>343.773905126344</v>
      </c>
      <c r="AU971">
        <v>346.36982481254699</v>
      </c>
      <c r="AV971">
        <v>344.51533931765698</v>
      </c>
      <c r="AW971">
        <v>331.92154809995702</v>
      </c>
      <c r="AX971">
        <v>323.31631986194901</v>
      </c>
      <c r="AY971">
        <v>308.07885142653998</v>
      </c>
      <c r="AZ971">
        <v>314.022080898843</v>
      </c>
      <c r="BA971">
        <v>317.889514854092</v>
      </c>
      <c r="BB971">
        <v>306.532333239134</v>
      </c>
      <c r="BC971">
        <v>305.350214032444</v>
      </c>
      <c r="BD971">
        <v>308.82050901074598</v>
      </c>
      <c r="BE971">
        <v>308.81994083431198</v>
      </c>
      <c r="BF971">
        <v>308.76779003269502</v>
      </c>
      <c r="BG971">
        <v>303.01523989507899</v>
      </c>
      <c r="BH971">
        <v>312.59628135020301</v>
      </c>
      <c r="BI971">
        <v>310.76539283042399</v>
      </c>
      <c r="BJ971">
        <v>309.53130195304402</v>
      </c>
      <c r="BK971">
        <v>306.20235795791302</v>
      </c>
      <c r="BL971">
        <v>307.11748976726102</v>
      </c>
      <c r="BM971">
        <v>308.234564375687</v>
      </c>
      <c r="BN971">
        <v>317.48975900532997</v>
      </c>
      <c r="BO971">
        <v>306.39247343428599</v>
      </c>
      <c r="BP971">
        <v>303.97335479708602</v>
      </c>
      <c r="BQ971">
        <v>300.53372036253302</v>
      </c>
      <c r="BR971">
        <v>306.72936218457698</v>
      </c>
      <c r="BS971">
        <v>312.40677886027299</v>
      </c>
      <c r="BT971">
        <v>314.08842689855902</v>
      </c>
      <c r="BU971">
        <v>314.01230260518997</v>
      </c>
      <c r="BV971">
        <v>321.94427781354398</v>
      </c>
      <c r="BW971">
        <v>317.120208618459</v>
      </c>
      <c r="BX971">
        <v>322.16602583788898</v>
      </c>
      <c r="BY971">
        <v>323.21353185151997</v>
      </c>
      <c r="BZ971">
        <v>321.04373829558</v>
      </c>
      <c r="CA971">
        <v>319.15299043926098</v>
      </c>
      <c r="CB971">
        <v>315.97734542806501</v>
      </c>
      <c r="CC971">
        <v>323.25640465308601</v>
      </c>
      <c r="CD971">
        <v>324.83200547784998</v>
      </c>
    </row>
    <row r="972" spans="1:82" x14ac:dyDescent="0.25">
      <c r="A972">
        <v>233.11081441922499</v>
      </c>
      <c r="B972">
        <v>314.92937080760697</v>
      </c>
      <c r="C972">
        <v>319.147418643636</v>
      </c>
      <c r="D972">
        <v>322.699479347048</v>
      </c>
      <c r="E972">
        <v>317.032684813858</v>
      </c>
      <c r="F972">
        <v>315.41176732529698</v>
      </c>
      <c r="G972">
        <v>322.21527117883102</v>
      </c>
      <c r="H972">
        <v>318.46260065350702</v>
      </c>
      <c r="I972">
        <v>322.68444321056501</v>
      </c>
      <c r="J972">
        <v>322.04833437815802</v>
      </c>
      <c r="K972">
        <v>319.419148649438</v>
      </c>
      <c r="L972">
        <v>318.51478774884703</v>
      </c>
      <c r="M972">
        <v>313.46377097955002</v>
      </c>
      <c r="N972">
        <v>317.902128246416</v>
      </c>
      <c r="O972">
        <v>316.34322908515202</v>
      </c>
      <c r="P972">
        <v>312.06711483098599</v>
      </c>
      <c r="Q972">
        <v>301.03297101199399</v>
      </c>
      <c r="R972">
        <v>306.298931645952</v>
      </c>
      <c r="S972">
        <v>311.76370927306601</v>
      </c>
      <c r="T972">
        <v>304.938861665064</v>
      </c>
      <c r="U972">
        <v>301.48945955900001</v>
      </c>
      <c r="V972">
        <v>303.580670768098</v>
      </c>
      <c r="W972">
        <v>310.66482321010199</v>
      </c>
      <c r="X972">
        <v>301.061994955655</v>
      </c>
      <c r="Y972">
        <v>305.22649899998902</v>
      </c>
      <c r="Z972">
        <v>308.31371086864999</v>
      </c>
      <c r="AA972">
        <v>309.94143673196902</v>
      </c>
      <c r="AB972">
        <v>299.760775357939</v>
      </c>
      <c r="AC972">
        <v>302.79053799166098</v>
      </c>
      <c r="AD972">
        <v>320.26687970302203</v>
      </c>
      <c r="AE972">
        <v>318.98635132414699</v>
      </c>
      <c r="AF972">
        <v>308.44139814238798</v>
      </c>
      <c r="AG972">
        <v>309.90719733549099</v>
      </c>
      <c r="AH972">
        <v>310.56171324192701</v>
      </c>
      <c r="AI972">
        <v>317.738996649537</v>
      </c>
      <c r="AJ972">
        <v>307.632589317373</v>
      </c>
      <c r="AK972">
        <v>313.47404053703502</v>
      </c>
      <c r="AL972">
        <v>326.07585407125998</v>
      </c>
      <c r="AM972">
        <v>320.97586764156699</v>
      </c>
      <c r="AN972">
        <v>320.08939462116899</v>
      </c>
      <c r="AO972">
        <v>321.61364613949098</v>
      </c>
      <c r="AP972">
        <v>330.42329664813502</v>
      </c>
      <c r="AQ972">
        <v>327.54740836132299</v>
      </c>
      <c r="AR972">
        <v>342.59212388306901</v>
      </c>
      <c r="AS972">
        <v>332.75061269223602</v>
      </c>
      <c r="AT972">
        <v>341.95576311214398</v>
      </c>
      <c r="AU972">
        <v>345.36083606307199</v>
      </c>
      <c r="AV972">
        <v>343.77253432370401</v>
      </c>
      <c r="AW972">
        <v>333.353434866621</v>
      </c>
      <c r="AX972">
        <v>323.90426690467302</v>
      </c>
      <c r="AY972">
        <v>309.20945286693399</v>
      </c>
      <c r="AZ972">
        <v>311.88113756462701</v>
      </c>
      <c r="BA972">
        <v>320.00271950027297</v>
      </c>
      <c r="BB972">
        <v>306.46838532207101</v>
      </c>
      <c r="BC972">
        <v>305.51142077421298</v>
      </c>
      <c r="BD972">
        <v>309.00327551980399</v>
      </c>
      <c r="BE972">
        <v>306.27356526066302</v>
      </c>
      <c r="BF972">
        <v>308.10363198030598</v>
      </c>
      <c r="BG972">
        <v>302.010664630284</v>
      </c>
      <c r="BH972">
        <v>311.89232607726302</v>
      </c>
      <c r="BI972">
        <v>313.097770727632</v>
      </c>
      <c r="BJ972">
        <v>310.83573882308599</v>
      </c>
      <c r="BK972">
        <v>304.778536599223</v>
      </c>
      <c r="BL972">
        <v>307.729180459833</v>
      </c>
      <c r="BM972">
        <v>312.84884077068898</v>
      </c>
      <c r="BN972">
        <v>315.27723995730503</v>
      </c>
      <c r="BO972">
        <v>305.093349573848</v>
      </c>
      <c r="BP972">
        <v>305.774090175879</v>
      </c>
      <c r="BQ972">
        <v>302.923309346802</v>
      </c>
      <c r="BR972">
        <v>305.43359258934299</v>
      </c>
      <c r="BS972">
        <v>309.64788236552198</v>
      </c>
      <c r="BT972">
        <v>315.89350182568597</v>
      </c>
      <c r="BU972">
        <v>314.34885819152998</v>
      </c>
      <c r="BV972">
        <v>319.11400834146002</v>
      </c>
      <c r="BW972">
        <v>317.55804910755501</v>
      </c>
      <c r="BX972">
        <v>320.085353007572</v>
      </c>
      <c r="BY972">
        <v>321.168543643703</v>
      </c>
      <c r="BZ972">
        <v>322.33211354993699</v>
      </c>
      <c r="CA972">
        <v>320.24799632692901</v>
      </c>
      <c r="CB972">
        <v>318.47190731874002</v>
      </c>
      <c r="CC972">
        <v>324.27470258202902</v>
      </c>
      <c r="CD972">
        <v>325.30423757341498</v>
      </c>
    </row>
    <row r="973" spans="1:82" x14ac:dyDescent="0.25">
      <c r="A973">
        <v>233.35113484646101</v>
      </c>
      <c r="B973">
        <v>314.75747863759398</v>
      </c>
      <c r="C973">
        <v>321.65886422723099</v>
      </c>
      <c r="D973">
        <v>321.81503023844499</v>
      </c>
      <c r="E973">
        <v>316.19563688344499</v>
      </c>
      <c r="F973">
        <v>316.46068657097999</v>
      </c>
      <c r="G973">
        <v>322.310795376854</v>
      </c>
      <c r="H973">
        <v>318.86167851971499</v>
      </c>
      <c r="I973">
        <v>319.26576315335501</v>
      </c>
      <c r="J973">
        <v>324.67371265264097</v>
      </c>
      <c r="K973">
        <v>319.82784426862099</v>
      </c>
      <c r="L973">
        <v>319.870092390862</v>
      </c>
      <c r="M973">
        <v>314.90459866244998</v>
      </c>
      <c r="N973">
        <v>318.33073754240201</v>
      </c>
      <c r="O973">
        <v>314.54627576543498</v>
      </c>
      <c r="P973">
        <v>309.94891356023402</v>
      </c>
      <c r="Q973">
        <v>302.709312155259</v>
      </c>
      <c r="R973">
        <v>307.40972123732502</v>
      </c>
      <c r="S973">
        <v>310.92047532856401</v>
      </c>
      <c r="T973">
        <v>306.18836687979802</v>
      </c>
      <c r="U973">
        <v>304.09956227757999</v>
      </c>
      <c r="V973">
        <v>305.42857424636401</v>
      </c>
      <c r="W973">
        <v>312.14844112452403</v>
      </c>
      <c r="X973">
        <v>302.56831503199697</v>
      </c>
      <c r="Y973">
        <v>307.242321712224</v>
      </c>
      <c r="Z973">
        <v>306.37403799477499</v>
      </c>
      <c r="AA973">
        <v>310.07315625833502</v>
      </c>
      <c r="AB973">
        <v>299.58652012962301</v>
      </c>
      <c r="AC973">
        <v>301.91003083065402</v>
      </c>
      <c r="AD973">
        <v>320.40761875348699</v>
      </c>
      <c r="AE973">
        <v>318.30694050728101</v>
      </c>
      <c r="AF973">
        <v>307.63642256740798</v>
      </c>
      <c r="AG973">
        <v>313.00569409324498</v>
      </c>
      <c r="AH973">
        <v>310.04310519420699</v>
      </c>
      <c r="AI973">
        <v>315.71289952663602</v>
      </c>
      <c r="AJ973">
        <v>304.986458108671</v>
      </c>
      <c r="AK973">
        <v>316.31241402669099</v>
      </c>
      <c r="AL973">
        <v>326.98177227759902</v>
      </c>
      <c r="AM973">
        <v>321.94389186980499</v>
      </c>
      <c r="AN973">
        <v>321.69420968457302</v>
      </c>
      <c r="AO973">
        <v>319.32893797314301</v>
      </c>
      <c r="AP973">
        <v>328.55703940180399</v>
      </c>
      <c r="AQ973">
        <v>330.89266107645699</v>
      </c>
      <c r="AR973">
        <v>339.83183903598302</v>
      </c>
      <c r="AS973">
        <v>334.35357791516901</v>
      </c>
      <c r="AT973">
        <v>341.19204297328997</v>
      </c>
      <c r="AU973">
        <v>345.07300917879002</v>
      </c>
      <c r="AV973">
        <v>343.47759541778299</v>
      </c>
      <c r="AW973">
        <v>333.17741889258002</v>
      </c>
      <c r="AX973">
        <v>322.10642669196602</v>
      </c>
      <c r="AY973">
        <v>307.78166869579502</v>
      </c>
      <c r="AZ973">
        <v>311.08775510356202</v>
      </c>
      <c r="BA973">
        <v>322.743110489809</v>
      </c>
      <c r="BB973">
        <v>307.280072873976</v>
      </c>
      <c r="BC973">
        <v>308.61200302370798</v>
      </c>
      <c r="BD973">
        <v>308.73242242262302</v>
      </c>
      <c r="BE973">
        <v>303.74650601979602</v>
      </c>
      <c r="BF973">
        <v>309.39231173601701</v>
      </c>
      <c r="BG973">
        <v>301.69101503168901</v>
      </c>
      <c r="BH973">
        <v>311.42848616665401</v>
      </c>
      <c r="BI973">
        <v>313.59453059837301</v>
      </c>
      <c r="BJ973">
        <v>308.17968084585902</v>
      </c>
      <c r="BK973">
        <v>304.816794553563</v>
      </c>
      <c r="BL973">
        <v>308.59989622260701</v>
      </c>
      <c r="BM973">
        <v>310.40933089280702</v>
      </c>
      <c r="BN973">
        <v>312.890480097009</v>
      </c>
      <c r="BO973">
        <v>305.93780222028101</v>
      </c>
      <c r="BP973">
        <v>305.70709744066897</v>
      </c>
      <c r="BQ973">
        <v>304.354540774501</v>
      </c>
      <c r="BR973">
        <v>303.63899982494098</v>
      </c>
      <c r="BS973">
        <v>309.15961893244298</v>
      </c>
      <c r="BT973">
        <v>317.55227900500699</v>
      </c>
      <c r="BU973">
        <v>312.97725698278902</v>
      </c>
      <c r="BV973">
        <v>317.012638269425</v>
      </c>
      <c r="BW973">
        <v>316.923143104036</v>
      </c>
      <c r="BX973">
        <v>317.59081290957698</v>
      </c>
      <c r="BY973">
        <v>321.16063090965997</v>
      </c>
      <c r="BZ973">
        <v>319.66921558050802</v>
      </c>
      <c r="CA973">
        <v>323.363813324261</v>
      </c>
      <c r="CB973">
        <v>318.27907437359198</v>
      </c>
      <c r="CC973">
        <v>322.23240142184397</v>
      </c>
      <c r="CD973">
        <v>323.03846317297899</v>
      </c>
    </row>
    <row r="974" spans="1:82" x14ac:dyDescent="0.25">
      <c r="A974">
        <v>233.59145527369799</v>
      </c>
      <c r="B974">
        <v>316.71548609168502</v>
      </c>
      <c r="C974">
        <v>319.215847030264</v>
      </c>
      <c r="D974">
        <v>321.51064324159699</v>
      </c>
      <c r="E974">
        <v>316.995590592974</v>
      </c>
      <c r="F974">
        <v>313.26094730332801</v>
      </c>
      <c r="G974">
        <v>321.31351613916598</v>
      </c>
      <c r="H974">
        <v>317.939257379369</v>
      </c>
      <c r="I974">
        <v>316.10789691105998</v>
      </c>
      <c r="J974">
        <v>323.659792793571</v>
      </c>
      <c r="K974">
        <v>317.17770388931501</v>
      </c>
      <c r="L974">
        <v>323.27817697054797</v>
      </c>
      <c r="M974">
        <v>317.61521604662698</v>
      </c>
      <c r="N974">
        <v>318.14390639709302</v>
      </c>
      <c r="O974">
        <v>313.55503957116701</v>
      </c>
      <c r="P974">
        <v>305.55124190623701</v>
      </c>
      <c r="Q974">
        <v>306.31713034668599</v>
      </c>
      <c r="R974">
        <v>307.04760938266497</v>
      </c>
      <c r="S974">
        <v>308.04331464540502</v>
      </c>
      <c r="T974">
        <v>306.95200367009198</v>
      </c>
      <c r="U974">
        <v>306.41655706230102</v>
      </c>
      <c r="V974">
        <v>307.61150129005301</v>
      </c>
      <c r="W974">
        <v>311.396056797136</v>
      </c>
      <c r="X974">
        <v>306.124353166052</v>
      </c>
      <c r="Y974">
        <v>308.43026815892603</v>
      </c>
      <c r="Z974">
        <v>305.89197442810399</v>
      </c>
      <c r="AA974">
        <v>311.94388403824797</v>
      </c>
      <c r="AB974">
        <v>299.893081013504</v>
      </c>
      <c r="AC974">
        <v>302.22154929164401</v>
      </c>
      <c r="AD974">
        <v>318.823656926627</v>
      </c>
      <c r="AE974">
        <v>317.660585579344</v>
      </c>
      <c r="AF974">
        <v>307.645407192015</v>
      </c>
      <c r="AG974">
        <v>313.58462063966999</v>
      </c>
      <c r="AH974">
        <v>311.36636455174198</v>
      </c>
      <c r="AI974">
        <v>317.69951159435402</v>
      </c>
      <c r="AJ974">
        <v>305.95892978231001</v>
      </c>
      <c r="AK974">
        <v>317.81888199532</v>
      </c>
      <c r="AL974">
        <v>326.93921001987297</v>
      </c>
      <c r="AM974">
        <v>322.56436165112302</v>
      </c>
      <c r="AN974">
        <v>324.57178386146001</v>
      </c>
      <c r="AO974">
        <v>319.71657918410199</v>
      </c>
      <c r="AP974">
        <v>330.309109640347</v>
      </c>
      <c r="AQ974">
        <v>333.47506380195398</v>
      </c>
      <c r="AR974">
        <v>339.83960389692999</v>
      </c>
      <c r="AS974">
        <v>336.07728547116102</v>
      </c>
      <c r="AT974">
        <v>344.36359441380102</v>
      </c>
      <c r="AU974">
        <v>347.264369785366</v>
      </c>
      <c r="AV974">
        <v>342.64215128654598</v>
      </c>
      <c r="AW974">
        <v>334.33905638326797</v>
      </c>
      <c r="AX974">
        <v>317.54374125298</v>
      </c>
      <c r="AY974">
        <v>306.36063744335598</v>
      </c>
      <c r="AZ974">
        <v>310.33275400681401</v>
      </c>
      <c r="BA974">
        <v>323.5845109425</v>
      </c>
      <c r="BB974">
        <v>309.03610471328699</v>
      </c>
      <c r="BC974">
        <v>309.12890049021303</v>
      </c>
      <c r="BD974">
        <v>308.10795839046801</v>
      </c>
      <c r="BE974">
        <v>302.13426449910401</v>
      </c>
      <c r="BF974">
        <v>308.86687339804899</v>
      </c>
      <c r="BG974">
        <v>299.13517758005401</v>
      </c>
      <c r="BH974">
        <v>313.174253459434</v>
      </c>
      <c r="BI974">
        <v>312.77244960599899</v>
      </c>
      <c r="BJ974">
        <v>311.096180106487</v>
      </c>
      <c r="BK974">
        <v>303.61424728245902</v>
      </c>
      <c r="BL974">
        <v>309.71822043101702</v>
      </c>
      <c r="BM974">
        <v>306.70116760384599</v>
      </c>
      <c r="BN974">
        <v>311.0464568539</v>
      </c>
      <c r="BO974">
        <v>307.724463370161</v>
      </c>
      <c r="BP974">
        <v>306.82556502826202</v>
      </c>
      <c r="BQ974">
        <v>306.808125895091</v>
      </c>
      <c r="BR974">
        <v>303.46434750048098</v>
      </c>
      <c r="BS974">
        <v>307.84597594131299</v>
      </c>
      <c r="BT974">
        <v>318.07429352203201</v>
      </c>
      <c r="BU974">
        <v>311.56323554302998</v>
      </c>
      <c r="BV974">
        <v>314.957235505092</v>
      </c>
      <c r="BW974">
        <v>318.16294628664298</v>
      </c>
      <c r="BX974">
        <v>314.86374366605003</v>
      </c>
      <c r="BY974">
        <v>323.20569409754899</v>
      </c>
      <c r="BZ974">
        <v>315.87838472315599</v>
      </c>
      <c r="CA974">
        <v>325.87159538586297</v>
      </c>
      <c r="CB974">
        <v>319.36559333249198</v>
      </c>
      <c r="CC974">
        <v>322.060327243811</v>
      </c>
      <c r="CD974">
        <v>320.719304339046</v>
      </c>
    </row>
    <row r="975" spans="1:82" x14ac:dyDescent="0.25">
      <c r="A975">
        <v>233.831775700934</v>
      </c>
      <c r="B975">
        <v>317.24115636883499</v>
      </c>
      <c r="C975">
        <v>319.39059090411098</v>
      </c>
      <c r="D975">
        <v>321.63236335919203</v>
      </c>
      <c r="E975">
        <v>316.25941809455202</v>
      </c>
      <c r="F975">
        <v>313.702202651623</v>
      </c>
      <c r="G975">
        <v>324.05946264909102</v>
      </c>
      <c r="H975">
        <v>320.12582107146102</v>
      </c>
      <c r="I975">
        <v>314.74418052320101</v>
      </c>
      <c r="J975">
        <v>322.485149944147</v>
      </c>
      <c r="K975">
        <v>316.20606839151202</v>
      </c>
      <c r="L975">
        <v>324.062088317882</v>
      </c>
      <c r="M975">
        <v>318.33861314489002</v>
      </c>
      <c r="N975">
        <v>318.58948576949803</v>
      </c>
      <c r="O975">
        <v>311.48313666729001</v>
      </c>
      <c r="P975">
        <v>303.961938637603</v>
      </c>
      <c r="Q975">
        <v>307.92509704720601</v>
      </c>
      <c r="R975">
        <v>306.679919496558</v>
      </c>
      <c r="S975">
        <v>306.10943120598802</v>
      </c>
      <c r="T975">
        <v>308.33341658227499</v>
      </c>
      <c r="U975">
        <v>305.74130440257102</v>
      </c>
      <c r="V975">
        <v>306.44743580679199</v>
      </c>
      <c r="W975">
        <v>309.76343659708601</v>
      </c>
      <c r="X975">
        <v>307.90744609409199</v>
      </c>
      <c r="Y975">
        <v>310.59780509161601</v>
      </c>
      <c r="Z975">
        <v>306.63396896817801</v>
      </c>
      <c r="AA975">
        <v>310.08884004959702</v>
      </c>
      <c r="AB975">
        <v>301.16589772176098</v>
      </c>
      <c r="AC975">
        <v>301.71973954068898</v>
      </c>
      <c r="AD975">
        <v>315.25159498719</v>
      </c>
      <c r="AE975">
        <v>315.976249836536</v>
      </c>
      <c r="AF975">
        <v>307.53419526315201</v>
      </c>
      <c r="AG975">
        <v>312.66235922926398</v>
      </c>
      <c r="AH975">
        <v>310.39898049091897</v>
      </c>
      <c r="AI975">
        <v>317.53028701130398</v>
      </c>
      <c r="AJ975">
        <v>307.66461473778099</v>
      </c>
      <c r="AK975">
        <v>319.02012122631101</v>
      </c>
      <c r="AL975">
        <v>325.62421309308002</v>
      </c>
      <c r="AM975">
        <v>323.60759214534301</v>
      </c>
      <c r="AN975">
        <v>325.89876136855901</v>
      </c>
      <c r="AO975">
        <v>322.98213135583399</v>
      </c>
      <c r="AP975">
        <v>331.80654129603801</v>
      </c>
      <c r="AQ975">
        <v>335.69197614517498</v>
      </c>
      <c r="AR975">
        <v>340.57365072508998</v>
      </c>
      <c r="AS975">
        <v>336.96144862908</v>
      </c>
      <c r="AT975">
        <v>345.00855025383299</v>
      </c>
      <c r="AU975">
        <v>347.14636543887298</v>
      </c>
      <c r="AV975">
        <v>342.407508422668</v>
      </c>
      <c r="AW975">
        <v>331.35594251146301</v>
      </c>
      <c r="AX975">
        <v>315.66982148937501</v>
      </c>
      <c r="AY975">
        <v>310.08618441317401</v>
      </c>
      <c r="AZ975">
        <v>309.96120682217401</v>
      </c>
      <c r="BA975">
        <v>323.00392256919002</v>
      </c>
      <c r="BB975">
        <v>306.94152399421199</v>
      </c>
      <c r="BC975">
        <v>308.84110401274899</v>
      </c>
      <c r="BD975">
        <v>309.40038210657798</v>
      </c>
      <c r="BE975">
        <v>302.66451268539601</v>
      </c>
      <c r="BF975">
        <v>309.73857326923098</v>
      </c>
      <c r="BG975">
        <v>299.86811210373901</v>
      </c>
      <c r="BH975">
        <v>315.95693314767101</v>
      </c>
      <c r="BI975">
        <v>312.45926018167199</v>
      </c>
      <c r="BJ975">
        <v>310.71112979913403</v>
      </c>
      <c r="BK975">
        <v>302.28856265560398</v>
      </c>
      <c r="BL975">
        <v>308.137624923305</v>
      </c>
      <c r="BM975">
        <v>306.32927062277798</v>
      </c>
      <c r="BN975">
        <v>307.93837124292298</v>
      </c>
      <c r="BO975">
        <v>307.41076075087</v>
      </c>
      <c r="BP975">
        <v>309.35200440773099</v>
      </c>
      <c r="BQ975">
        <v>308.24314757848202</v>
      </c>
      <c r="BR975">
        <v>306.25486665226703</v>
      </c>
      <c r="BS975">
        <v>309.42087227508699</v>
      </c>
      <c r="BT975">
        <v>317.55324104534299</v>
      </c>
      <c r="BU975">
        <v>311.39545424854202</v>
      </c>
      <c r="BV975">
        <v>317.23001259749901</v>
      </c>
      <c r="BW975">
        <v>320.37963281043301</v>
      </c>
      <c r="BX975">
        <v>311.97706313510201</v>
      </c>
      <c r="BY975">
        <v>320.69613106241701</v>
      </c>
      <c r="BZ975">
        <v>314.55898345961901</v>
      </c>
      <c r="CA975">
        <v>326.843262459946</v>
      </c>
      <c r="CB975">
        <v>319.99539588692801</v>
      </c>
      <c r="CC975">
        <v>321.47306575448403</v>
      </c>
      <c r="CD975">
        <v>320.516653487952</v>
      </c>
    </row>
    <row r="976" spans="1:82" x14ac:dyDescent="0.25">
      <c r="A976">
        <v>234.07209612816999</v>
      </c>
      <c r="B976">
        <v>316.58416312023797</v>
      </c>
      <c r="C976">
        <v>321.41312019340597</v>
      </c>
      <c r="D976">
        <v>320.93418588018801</v>
      </c>
      <c r="E976">
        <v>315.155764376538</v>
      </c>
      <c r="F976">
        <v>315.87508743641303</v>
      </c>
      <c r="G976">
        <v>323.56183827116701</v>
      </c>
      <c r="H976">
        <v>321.53856679591598</v>
      </c>
      <c r="I976">
        <v>314.12773889859199</v>
      </c>
      <c r="J976">
        <v>322.476351292966</v>
      </c>
      <c r="K976">
        <v>318.14367721266098</v>
      </c>
      <c r="L976">
        <v>324.03330053067998</v>
      </c>
      <c r="M976">
        <v>318.00473826860798</v>
      </c>
      <c r="N976">
        <v>320.217320287321</v>
      </c>
      <c r="O976">
        <v>311.07788605867898</v>
      </c>
      <c r="P976">
        <v>302.86801573468802</v>
      </c>
      <c r="Q976">
        <v>307.128802063134</v>
      </c>
      <c r="R976">
        <v>307.405118109532</v>
      </c>
      <c r="S976">
        <v>306.33341867027599</v>
      </c>
      <c r="T976">
        <v>308.80176088289397</v>
      </c>
      <c r="U976">
        <v>305.266576607454</v>
      </c>
      <c r="V976">
        <v>305.39711653335098</v>
      </c>
      <c r="W976">
        <v>310.68294845718498</v>
      </c>
      <c r="X976">
        <v>307.60452158091698</v>
      </c>
      <c r="Y976">
        <v>312.53083935786202</v>
      </c>
      <c r="Z976">
        <v>307.47689857358802</v>
      </c>
      <c r="AA976">
        <v>310.58078338246798</v>
      </c>
      <c r="AB976">
        <v>301.454129782184</v>
      </c>
      <c r="AC976">
        <v>301.76281500599299</v>
      </c>
      <c r="AD976">
        <v>316.049834373431</v>
      </c>
      <c r="AE976">
        <v>315.60448839511798</v>
      </c>
      <c r="AF976">
        <v>307.01384257675397</v>
      </c>
      <c r="AG976">
        <v>311.29108541073401</v>
      </c>
      <c r="AH976">
        <v>312.02514372631799</v>
      </c>
      <c r="AI976">
        <v>316.173454318273</v>
      </c>
      <c r="AJ976">
        <v>309.73917207114903</v>
      </c>
      <c r="AK976">
        <v>320.66462164569202</v>
      </c>
      <c r="AL976">
        <v>325.09451129041901</v>
      </c>
      <c r="AM976">
        <v>325.46920082867399</v>
      </c>
      <c r="AN976">
        <v>327.85301559262302</v>
      </c>
      <c r="AO976">
        <v>324.35740271704702</v>
      </c>
      <c r="AP976">
        <v>331.53706715313302</v>
      </c>
      <c r="AQ976">
        <v>339.33559105678597</v>
      </c>
      <c r="AR976">
        <v>338.23502386330102</v>
      </c>
      <c r="AS976">
        <v>338.32479497796498</v>
      </c>
      <c r="AT976">
        <v>345.60037843426898</v>
      </c>
      <c r="AU976">
        <v>345.90690575433098</v>
      </c>
      <c r="AV976">
        <v>341.690306560225</v>
      </c>
      <c r="AW976">
        <v>330.139590957373</v>
      </c>
      <c r="AX976">
        <v>314.50484340370002</v>
      </c>
      <c r="AY976">
        <v>312.48076769314599</v>
      </c>
      <c r="AZ976">
        <v>308.56066344772898</v>
      </c>
      <c r="BA976">
        <v>320.26259854653199</v>
      </c>
      <c r="BB976">
        <v>308.33080675187301</v>
      </c>
      <c r="BC976">
        <v>307.40648832779198</v>
      </c>
      <c r="BD976">
        <v>308.79460968101102</v>
      </c>
      <c r="BE976">
        <v>302.52158632282499</v>
      </c>
      <c r="BF976">
        <v>309.90627448578101</v>
      </c>
      <c r="BG976">
        <v>301.25661385577001</v>
      </c>
      <c r="BH976">
        <v>316.51817201931402</v>
      </c>
      <c r="BI976">
        <v>312.69915175868198</v>
      </c>
      <c r="BJ976">
        <v>309.43256892448102</v>
      </c>
      <c r="BK976">
        <v>302.20404106933699</v>
      </c>
      <c r="BL976">
        <v>306.78007130784198</v>
      </c>
      <c r="BM976">
        <v>307.79538421289698</v>
      </c>
      <c r="BN976">
        <v>307.665518480115</v>
      </c>
      <c r="BO976">
        <v>305.66722209917498</v>
      </c>
      <c r="BP976">
        <v>309.58543014607</v>
      </c>
      <c r="BQ976">
        <v>311.99542939534098</v>
      </c>
      <c r="BR976">
        <v>309.012127623975</v>
      </c>
      <c r="BS976">
        <v>309.96399782237302</v>
      </c>
      <c r="BT976">
        <v>320.41302403153702</v>
      </c>
      <c r="BU976">
        <v>311.92370917153602</v>
      </c>
      <c r="BV976">
        <v>316.30001523387801</v>
      </c>
      <c r="BW976">
        <v>320.88661725332702</v>
      </c>
      <c r="BX976">
        <v>313.43292610558302</v>
      </c>
      <c r="BY976">
        <v>321.23260375404197</v>
      </c>
      <c r="BZ976">
        <v>313.83856141839101</v>
      </c>
      <c r="CA976">
        <v>328.47501983192899</v>
      </c>
      <c r="CB976">
        <v>321.64578878755901</v>
      </c>
      <c r="CC976">
        <v>320.81550280114999</v>
      </c>
      <c r="CD976">
        <v>320.62093536894099</v>
      </c>
    </row>
    <row r="977" spans="1:82" x14ac:dyDescent="0.25">
      <c r="A977">
        <v>234.312416555407</v>
      </c>
      <c r="B977">
        <v>316.53432723788899</v>
      </c>
      <c r="C977">
        <v>322.29369250186198</v>
      </c>
      <c r="D977">
        <v>319.68198218711098</v>
      </c>
      <c r="E977">
        <v>312.60408981259701</v>
      </c>
      <c r="F977">
        <v>317.23374021476798</v>
      </c>
      <c r="G977">
        <v>323.59825493253101</v>
      </c>
      <c r="H977">
        <v>319.281598695448</v>
      </c>
      <c r="I977">
        <v>311.98814156655499</v>
      </c>
      <c r="J977">
        <v>324.674189639612</v>
      </c>
      <c r="K977">
        <v>316.76595853609501</v>
      </c>
      <c r="L977">
        <v>322.67210959961</v>
      </c>
      <c r="M977">
        <v>315.36069875321903</v>
      </c>
      <c r="N977">
        <v>319.78520733580501</v>
      </c>
      <c r="O977">
        <v>311.43491900740599</v>
      </c>
      <c r="P977">
        <v>301.28902722581603</v>
      </c>
      <c r="Q977">
        <v>305.40494992885999</v>
      </c>
      <c r="R977">
        <v>305.745064528157</v>
      </c>
      <c r="S977">
        <v>306.16677178045899</v>
      </c>
      <c r="T977">
        <v>310.48702954311801</v>
      </c>
      <c r="U977">
        <v>306.73580473957901</v>
      </c>
      <c r="V977">
        <v>305.45275937338101</v>
      </c>
      <c r="W977">
        <v>308.03276547160101</v>
      </c>
      <c r="X977">
        <v>306.68226873016403</v>
      </c>
      <c r="Y977">
        <v>315.34109561868303</v>
      </c>
      <c r="Z977">
        <v>306.281266170717</v>
      </c>
      <c r="AA977">
        <v>312.86374739873997</v>
      </c>
      <c r="AB977">
        <v>298.04292418497101</v>
      </c>
      <c r="AC977">
        <v>300.775468116497</v>
      </c>
      <c r="AD977">
        <v>315.68932404234198</v>
      </c>
      <c r="AE977">
        <v>316.44710656082901</v>
      </c>
      <c r="AF977">
        <v>307.49230357620098</v>
      </c>
      <c r="AG977">
        <v>313.58992064859501</v>
      </c>
      <c r="AH977">
        <v>313.88154296573703</v>
      </c>
      <c r="AI977">
        <v>313.51219195248802</v>
      </c>
      <c r="AJ977">
        <v>311.53930133184099</v>
      </c>
      <c r="AK977">
        <v>323.034678230189</v>
      </c>
      <c r="AL977">
        <v>321.81778917779297</v>
      </c>
      <c r="AM977">
        <v>329.70973786168503</v>
      </c>
      <c r="AN977">
        <v>330.41704136831697</v>
      </c>
      <c r="AO977">
        <v>326.46685827577801</v>
      </c>
      <c r="AP977">
        <v>328.01841434365502</v>
      </c>
      <c r="AQ977">
        <v>340.51940148841402</v>
      </c>
      <c r="AR977">
        <v>336.45681871083798</v>
      </c>
      <c r="AS977">
        <v>339.38701881681197</v>
      </c>
      <c r="AT977">
        <v>345.281331722912</v>
      </c>
      <c r="AU977">
        <v>346.47190984274698</v>
      </c>
      <c r="AV977">
        <v>342.55170070529601</v>
      </c>
      <c r="AW977">
        <v>330.22038148717598</v>
      </c>
      <c r="AX977">
        <v>314.38304730757898</v>
      </c>
      <c r="AY977">
        <v>315.93034206945799</v>
      </c>
      <c r="AZ977">
        <v>308.16253453961002</v>
      </c>
      <c r="BA977">
        <v>318.21244487856001</v>
      </c>
      <c r="BB977">
        <v>312.01256789845201</v>
      </c>
      <c r="BC977">
        <v>307.13671771956001</v>
      </c>
      <c r="BD977">
        <v>309.744279641726</v>
      </c>
      <c r="BE977">
        <v>303.02605216074602</v>
      </c>
      <c r="BF977">
        <v>309.671227813043</v>
      </c>
      <c r="BG977">
        <v>300.24087096777998</v>
      </c>
      <c r="BH977">
        <v>315.05329425255297</v>
      </c>
      <c r="BI977">
        <v>314.27588677558498</v>
      </c>
      <c r="BJ977">
        <v>314.10288516345599</v>
      </c>
      <c r="BK977">
        <v>302.674664245484</v>
      </c>
      <c r="BL977">
        <v>305.21218339741898</v>
      </c>
      <c r="BM977">
        <v>308.35455762429598</v>
      </c>
      <c r="BN977">
        <v>310.52488227170602</v>
      </c>
      <c r="BO977">
        <v>306.39949947476299</v>
      </c>
      <c r="BP977">
        <v>310.649911990872</v>
      </c>
      <c r="BQ977">
        <v>311.82001958076597</v>
      </c>
      <c r="BR977">
        <v>309.812482505584</v>
      </c>
      <c r="BS977">
        <v>309.04570794651801</v>
      </c>
      <c r="BT977">
        <v>319.98821050059598</v>
      </c>
      <c r="BU977">
        <v>313.32883171432201</v>
      </c>
      <c r="BV977">
        <v>316.54882761339201</v>
      </c>
      <c r="BW977">
        <v>324.65318366957899</v>
      </c>
      <c r="BX977">
        <v>313.523455474625</v>
      </c>
      <c r="BY977">
        <v>326.312434410322</v>
      </c>
      <c r="BZ977">
        <v>313.58164823491398</v>
      </c>
      <c r="CA977">
        <v>330.29626645027298</v>
      </c>
      <c r="CB977">
        <v>324.00909357207502</v>
      </c>
      <c r="CC977">
        <v>322.36608482308202</v>
      </c>
      <c r="CD977">
        <v>320.189770938545</v>
      </c>
    </row>
    <row r="978" spans="1:82" x14ac:dyDescent="0.25">
      <c r="A978">
        <v>234.55273698264301</v>
      </c>
      <c r="B978">
        <v>314.83283296795003</v>
      </c>
      <c r="C978">
        <v>321.63170394615798</v>
      </c>
      <c r="D978">
        <v>317.904358615055</v>
      </c>
      <c r="E978">
        <v>310.65004285740901</v>
      </c>
      <c r="F978">
        <v>318.97289545421302</v>
      </c>
      <c r="G978">
        <v>319.29879400466899</v>
      </c>
      <c r="H978">
        <v>320.20692580302398</v>
      </c>
      <c r="I978">
        <v>310.865085008515</v>
      </c>
      <c r="J978">
        <v>322.22490119144601</v>
      </c>
      <c r="K978">
        <v>315.06386025010403</v>
      </c>
      <c r="L978">
        <v>323.074053257385</v>
      </c>
      <c r="M978">
        <v>313.84188317680201</v>
      </c>
      <c r="N978">
        <v>319.38992096246301</v>
      </c>
      <c r="O978">
        <v>310.95067971291701</v>
      </c>
      <c r="P978">
        <v>300.46564125170499</v>
      </c>
      <c r="Q978">
        <v>307.88183272433002</v>
      </c>
      <c r="R978">
        <v>307.52917668867002</v>
      </c>
      <c r="S978">
        <v>305.51839430225499</v>
      </c>
      <c r="T978">
        <v>311.13056406207801</v>
      </c>
      <c r="U978">
        <v>308.446998561746</v>
      </c>
      <c r="V978">
        <v>306.956931644473</v>
      </c>
      <c r="W978">
        <v>305.22682219912701</v>
      </c>
      <c r="X978">
        <v>306.80350552231602</v>
      </c>
      <c r="Y978">
        <v>314.714838722335</v>
      </c>
      <c r="Z978">
        <v>305.92022990995099</v>
      </c>
      <c r="AA978">
        <v>311.44991353686203</v>
      </c>
      <c r="AB978">
        <v>296.32581293512698</v>
      </c>
      <c r="AC978">
        <v>299.17342534101402</v>
      </c>
      <c r="AD978">
        <v>311.651451580833</v>
      </c>
      <c r="AE978">
        <v>317.50774239949999</v>
      </c>
      <c r="AF978">
        <v>307.74835653377397</v>
      </c>
      <c r="AG978">
        <v>315.44439433551003</v>
      </c>
      <c r="AH978">
        <v>314.996548221002</v>
      </c>
      <c r="AI978">
        <v>313.00269234683299</v>
      </c>
      <c r="AJ978">
        <v>312.23068808177197</v>
      </c>
      <c r="AK978">
        <v>324.68643143628202</v>
      </c>
      <c r="AL978">
        <v>324.17147339803398</v>
      </c>
      <c r="AM978">
        <v>330.26970077627999</v>
      </c>
      <c r="AN978">
        <v>334.11754427563699</v>
      </c>
      <c r="AO978">
        <v>327.64664357534002</v>
      </c>
      <c r="AP978">
        <v>329.77206776367399</v>
      </c>
      <c r="AQ978">
        <v>338.95595717164298</v>
      </c>
      <c r="AR978">
        <v>333.71597891314502</v>
      </c>
      <c r="AS978">
        <v>342.89063214476101</v>
      </c>
      <c r="AT978">
        <v>348.88005824935698</v>
      </c>
      <c r="AU978">
        <v>352.38699544136199</v>
      </c>
      <c r="AV978">
        <v>345.58289329859099</v>
      </c>
      <c r="AW978">
        <v>329.457707755238</v>
      </c>
      <c r="AX978">
        <v>314.27210998940802</v>
      </c>
      <c r="AY978">
        <v>318.352705460057</v>
      </c>
      <c r="AZ978">
        <v>311.749109986848</v>
      </c>
      <c r="BA978">
        <v>319.76868976680203</v>
      </c>
      <c r="BB978">
        <v>314.21241254457902</v>
      </c>
      <c r="BC978">
        <v>306.58335990127603</v>
      </c>
      <c r="BD978">
        <v>312.730059124447</v>
      </c>
      <c r="BE978">
        <v>307.48828723110802</v>
      </c>
      <c r="BF978">
        <v>310.68057283316699</v>
      </c>
      <c r="BG978">
        <v>300.98136626582601</v>
      </c>
      <c r="BH978">
        <v>318.125127286343</v>
      </c>
      <c r="BI978">
        <v>311.017820195242</v>
      </c>
      <c r="BJ978">
        <v>312.053660140516</v>
      </c>
      <c r="BK978">
        <v>303.52459701244197</v>
      </c>
      <c r="BL978">
        <v>307.037571775873</v>
      </c>
      <c r="BM978">
        <v>306.95487495194402</v>
      </c>
      <c r="BN978">
        <v>310.730038479982</v>
      </c>
      <c r="BO978">
        <v>306.63932095817199</v>
      </c>
      <c r="BP978">
        <v>312.05719246016201</v>
      </c>
      <c r="BQ978">
        <v>308.96420057053001</v>
      </c>
      <c r="BR978">
        <v>312.55281906681199</v>
      </c>
      <c r="BS978">
        <v>309.17972021459701</v>
      </c>
      <c r="BT978">
        <v>319.24220356131798</v>
      </c>
      <c r="BU978">
        <v>313.59444920489102</v>
      </c>
      <c r="BV978">
        <v>318.624527780336</v>
      </c>
      <c r="BW978">
        <v>322.07221931720898</v>
      </c>
      <c r="BX978">
        <v>314.09555374841</v>
      </c>
      <c r="BY978">
        <v>330.18195879349099</v>
      </c>
      <c r="BZ978">
        <v>314.025199379551</v>
      </c>
      <c r="CA978">
        <v>329.311965739779</v>
      </c>
      <c r="CB978">
        <v>322.51507682214401</v>
      </c>
      <c r="CC978">
        <v>324.09042495271001</v>
      </c>
      <c r="CD978">
        <v>320.872301955311</v>
      </c>
    </row>
    <row r="979" spans="1:82" x14ac:dyDescent="0.25">
      <c r="A979">
        <v>234.793057409879</v>
      </c>
      <c r="B979">
        <v>315.388078176666</v>
      </c>
      <c r="C979">
        <v>321.39016564701097</v>
      </c>
      <c r="D979">
        <v>318.03689290456498</v>
      </c>
      <c r="E979">
        <v>311.18203469911901</v>
      </c>
      <c r="F979">
        <v>320.545543670423</v>
      </c>
      <c r="G979">
        <v>317.859032233211</v>
      </c>
      <c r="H979">
        <v>319.54849089990302</v>
      </c>
      <c r="I979">
        <v>314.69116013537399</v>
      </c>
      <c r="J979">
        <v>319.468910422666</v>
      </c>
      <c r="K979">
        <v>319.24306923229199</v>
      </c>
      <c r="L979">
        <v>324.39135854394198</v>
      </c>
      <c r="M979">
        <v>315.09484576382602</v>
      </c>
      <c r="N979">
        <v>321.45398070943799</v>
      </c>
      <c r="O979">
        <v>311.97879241182699</v>
      </c>
      <c r="P979">
        <v>299.53913693617602</v>
      </c>
      <c r="Q979">
        <v>309.52303748433599</v>
      </c>
      <c r="R979">
        <v>309.90750681209801</v>
      </c>
      <c r="S979">
        <v>306.19489668674203</v>
      </c>
      <c r="T979">
        <v>313.12849672249098</v>
      </c>
      <c r="U979">
        <v>309.03581066308698</v>
      </c>
      <c r="V979">
        <v>308.122532973945</v>
      </c>
      <c r="W979">
        <v>307.44882980090603</v>
      </c>
      <c r="X979">
        <v>308.73612465985798</v>
      </c>
      <c r="Y979">
        <v>318.227864513128</v>
      </c>
      <c r="Z979">
        <v>307.74381207191999</v>
      </c>
      <c r="AA979">
        <v>310.82458685078501</v>
      </c>
      <c r="AB979">
        <v>297.76989860813501</v>
      </c>
      <c r="AC979">
        <v>301.26206538724102</v>
      </c>
      <c r="AD979">
        <v>312.38374805314498</v>
      </c>
      <c r="AE979">
        <v>315.54293658748497</v>
      </c>
      <c r="AF979">
        <v>309.67588221664198</v>
      </c>
      <c r="AG979">
        <v>313.68925871428598</v>
      </c>
      <c r="AH979">
        <v>314.02048272987503</v>
      </c>
      <c r="AI979">
        <v>312.94517008685898</v>
      </c>
      <c r="AJ979">
        <v>317.881969701618</v>
      </c>
      <c r="AK979">
        <v>324.23878394302699</v>
      </c>
      <c r="AL979">
        <v>325.01557809719998</v>
      </c>
      <c r="AM979">
        <v>329.83652904862498</v>
      </c>
      <c r="AN979">
        <v>335.89671495936801</v>
      </c>
      <c r="AO979">
        <v>329.34644387528402</v>
      </c>
      <c r="AP979">
        <v>330.77319148884902</v>
      </c>
      <c r="AQ979">
        <v>337.304690622772</v>
      </c>
      <c r="AR979">
        <v>332.641807764215</v>
      </c>
      <c r="AS979">
        <v>341.16137521658499</v>
      </c>
      <c r="AT979">
        <v>350.49570148828502</v>
      </c>
      <c r="AU979">
        <v>355.89606651825102</v>
      </c>
      <c r="AV979">
        <v>345.05197443520802</v>
      </c>
      <c r="AW979">
        <v>332.76188435509499</v>
      </c>
      <c r="AX979">
        <v>314.52504868741897</v>
      </c>
      <c r="AY979">
        <v>319.352340125068</v>
      </c>
      <c r="AZ979">
        <v>314.753036310082</v>
      </c>
      <c r="BA979">
        <v>319.41773508930902</v>
      </c>
      <c r="BB979">
        <v>316.57952114057503</v>
      </c>
      <c r="BC979">
        <v>306.96570310146598</v>
      </c>
      <c r="BD979">
        <v>312.20962120004799</v>
      </c>
      <c r="BE979">
        <v>308.45750171370003</v>
      </c>
      <c r="BF979">
        <v>310.166202244705</v>
      </c>
      <c r="BG979">
        <v>304.86897212467198</v>
      </c>
      <c r="BH979">
        <v>318.495011246834</v>
      </c>
      <c r="BI979">
        <v>311.216616779417</v>
      </c>
      <c r="BJ979">
        <v>310.52875590415698</v>
      </c>
      <c r="BK979">
        <v>304.75461902630002</v>
      </c>
      <c r="BL979">
        <v>307.16434698052001</v>
      </c>
      <c r="BM979">
        <v>307.08421705388599</v>
      </c>
      <c r="BN979">
        <v>313.30877331428798</v>
      </c>
      <c r="BO979">
        <v>308.193897961711</v>
      </c>
      <c r="BP979">
        <v>310.33266188126697</v>
      </c>
      <c r="BQ979">
        <v>306.88840633563802</v>
      </c>
      <c r="BR979">
        <v>315.82184589654702</v>
      </c>
      <c r="BS979">
        <v>312.48377710942901</v>
      </c>
      <c r="BT979">
        <v>315.761334612805</v>
      </c>
      <c r="BU979">
        <v>314.97161034668198</v>
      </c>
      <c r="BV979">
        <v>320.89225875778902</v>
      </c>
      <c r="BW979">
        <v>321.925263663419</v>
      </c>
      <c r="BX979">
        <v>316.79431557119301</v>
      </c>
      <c r="BY979">
        <v>331.26064911097501</v>
      </c>
      <c r="BZ979">
        <v>312.83902391684398</v>
      </c>
      <c r="CA979">
        <v>329.27666902098099</v>
      </c>
      <c r="CB979">
        <v>319.83713688420403</v>
      </c>
      <c r="CC979">
        <v>326.56416085034903</v>
      </c>
      <c r="CD979">
        <v>318.269307559634</v>
      </c>
    </row>
    <row r="980" spans="1:82" x14ac:dyDescent="0.25">
      <c r="A980">
        <v>235.03337783711601</v>
      </c>
      <c r="B980">
        <v>312.57054922475101</v>
      </c>
      <c r="C980">
        <v>319.32171544970902</v>
      </c>
      <c r="D980">
        <v>318.63645676978899</v>
      </c>
      <c r="E980">
        <v>308.583991422118</v>
      </c>
      <c r="F980">
        <v>318.65867605734599</v>
      </c>
      <c r="G980">
        <v>319.53426879909699</v>
      </c>
      <c r="H980">
        <v>319.44796924148699</v>
      </c>
      <c r="I980">
        <v>316.29000108317598</v>
      </c>
      <c r="J980">
        <v>319.774000254523</v>
      </c>
      <c r="K980">
        <v>319.20172252920702</v>
      </c>
      <c r="L980">
        <v>320.23474377572802</v>
      </c>
      <c r="M980">
        <v>314.70172415515202</v>
      </c>
      <c r="N980">
        <v>320.94879146575198</v>
      </c>
      <c r="O980">
        <v>312.93898297414</v>
      </c>
      <c r="P980">
        <v>304.64065011924203</v>
      </c>
      <c r="Q980">
        <v>307.46710948396998</v>
      </c>
      <c r="R980">
        <v>310.34970171126298</v>
      </c>
      <c r="S980">
        <v>304.96046005257898</v>
      </c>
      <c r="T980">
        <v>311.91004113380802</v>
      </c>
      <c r="U980">
        <v>308.90447258149499</v>
      </c>
      <c r="V980">
        <v>307.90388993380702</v>
      </c>
      <c r="W980">
        <v>307.47316396662001</v>
      </c>
      <c r="X980">
        <v>307.22688079028501</v>
      </c>
      <c r="Y980">
        <v>315.86984296545199</v>
      </c>
      <c r="Z980">
        <v>311.49668096881197</v>
      </c>
      <c r="AA980">
        <v>308.67914543285701</v>
      </c>
      <c r="AB980">
        <v>297.923750941376</v>
      </c>
      <c r="AC980">
        <v>298.90888709637397</v>
      </c>
      <c r="AD980">
        <v>314.55763307709901</v>
      </c>
      <c r="AE980">
        <v>310.69819908624999</v>
      </c>
      <c r="AF980">
        <v>310.41705415109101</v>
      </c>
      <c r="AG980">
        <v>312.85939080714297</v>
      </c>
      <c r="AH980">
        <v>316.54519549458001</v>
      </c>
      <c r="AI980">
        <v>312.01211785796897</v>
      </c>
      <c r="AJ980">
        <v>320.66147673505202</v>
      </c>
      <c r="AK980">
        <v>324.53856506676601</v>
      </c>
      <c r="AL980">
        <v>323.16558561073703</v>
      </c>
      <c r="AM980">
        <v>330.70998590059901</v>
      </c>
      <c r="AN980">
        <v>335.56557308423999</v>
      </c>
      <c r="AO980">
        <v>333.74168593160903</v>
      </c>
      <c r="AP980">
        <v>331.03596955194399</v>
      </c>
      <c r="AQ980">
        <v>338.716190900745</v>
      </c>
      <c r="AR980">
        <v>333.02774733983301</v>
      </c>
      <c r="AS980">
        <v>340.32584145766401</v>
      </c>
      <c r="AT980">
        <v>351.966137714951</v>
      </c>
      <c r="AU980">
        <v>358.17847509900599</v>
      </c>
      <c r="AV980">
        <v>348.36732204802399</v>
      </c>
      <c r="AW980">
        <v>336.10044830012902</v>
      </c>
      <c r="AX980">
        <v>319.49216274274397</v>
      </c>
      <c r="AY980">
        <v>322.439306622034</v>
      </c>
      <c r="AZ980">
        <v>315.69161071048399</v>
      </c>
      <c r="BA980">
        <v>318.46072454935802</v>
      </c>
      <c r="BB980">
        <v>316.98832312031402</v>
      </c>
      <c r="BC980">
        <v>304.54840024239599</v>
      </c>
      <c r="BD980">
        <v>311.806638965677</v>
      </c>
      <c r="BE980">
        <v>309.85961172899499</v>
      </c>
      <c r="BF980">
        <v>308.17136946110003</v>
      </c>
      <c r="BG980">
        <v>308.58963440941397</v>
      </c>
      <c r="BH980">
        <v>317.40024009186999</v>
      </c>
      <c r="BI980">
        <v>310.71808392157698</v>
      </c>
      <c r="BJ980">
        <v>309.21531731780101</v>
      </c>
      <c r="BK980">
        <v>305.05570745375701</v>
      </c>
      <c r="BL980">
        <v>306.81979847245998</v>
      </c>
      <c r="BM980">
        <v>308.10555523830601</v>
      </c>
      <c r="BN980">
        <v>310.78638686967201</v>
      </c>
      <c r="BO980">
        <v>306.95808033336198</v>
      </c>
      <c r="BP980">
        <v>309.82009765489403</v>
      </c>
      <c r="BQ980">
        <v>308.62355208535598</v>
      </c>
      <c r="BR980">
        <v>316.94891376939597</v>
      </c>
      <c r="BS980">
        <v>313.50827014772801</v>
      </c>
      <c r="BT980">
        <v>312.455511396345</v>
      </c>
      <c r="BU980">
        <v>316.411969859951</v>
      </c>
      <c r="BV980">
        <v>322.23577927758203</v>
      </c>
      <c r="BW980">
        <v>323.54728361516698</v>
      </c>
      <c r="BX980">
        <v>319.06078867708999</v>
      </c>
      <c r="BY980">
        <v>325.52306381360103</v>
      </c>
      <c r="BZ980">
        <v>313.77557014689</v>
      </c>
      <c r="CA980">
        <v>325.19143145811103</v>
      </c>
      <c r="CB980">
        <v>321.83791366996201</v>
      </c>
      <c r="CC980">
        <v>325.83524649845702</v>
      </c>
      <c r="CD980">
        <v>319.53918508574498</v>
      </c>
    </row>
    <row r="981" spans="1:82" x14ac:dyDescent="0.25">
      <c r="A981">
        <v>235.27369826435199</v>
      </c>
      <c r="B981">
        <v>308.86315195456802</v>
      </c>
      <c r="C981">
        <v>319.11899084639998</v>
      </c>
      <c r="D981">
        <v>318.88807608045403</v>
      </c>
      <c r="E981">
        <v>310.739335608506</v>
      </c>
      <c r="F981">
        <v>318.94668610711199</v>
      </c>
      <c r="G981">
        <v>318.97727506707798</v>
      </c>
      <c r="H981">
        <v>317.46719316387703</v>
      </c>
      <c r="I981">
        <v>315.617001985429</v>
      </c>
      <c r="J981">
        <v>319.83987733738701</v>
      </c>
      <c r="K981">
        <v>321.462062608878</v>
      </c>
      <c r="L981">
        <v>316.85129121621299</v>
      </c>
      <c r="M981">
        <v>315.37545620248397</v>
      </c>
      <c r="N981">
        <v>320.38608100879702</v>
      </c>
      <c r="O981">
        <v>315.108984886428</v>
      </c>
      <c r="P981">
        <v>305.03216791490399</v>
      </c>
      <c r="Q981">
        <v>307.23635611676798</v>
      </c>
      <c r="R981">
        <v>311.35045388797801</v>
      </c>
      <c r="S981">
        <v>304.82079029375097</v>
      </c>
      <c r="T981">
        <v>310.38417480011998</v>
      </c>
      <c r="U981">
        <v>311.00651486435999</v>
      </c>
      <c r="V981">
        <v>307.72974263545598</v>
      </c>
      <c r="W981">
        <v>306.25505387212098</v>
      </c>
      <c r="X981">
        <v>307.678303935413</v>
      </c>
      <c r="Y981">
        <v>316.12533494124102</v>
      </c>
      <c r="Z981">
        <v>312.69969534231598</v>
      </c>
      <c r="AA981">
        <v>307.73906734769702</v>
      </c>
      <c r="AB981">
        <v>296.486178916124</v>
      </c>
      <c r="AC981">
        <v>299.40496654459201</v>
      </c>
      <c r="AD981">
        <v>315.53652785688797</v>
      </c>
      <c r="AE981">
        <v>307.65398718452298</v>
      </c>
      <c r="AF981">
        <v>309.546050063145</v>
      </c>
      <c r="AG981">
        <v>314.43483286007802</v>
      </c>
      <c r="AH981">
        <v>317.89406539414199</v>
      </c>
      <c r="AI981">
        <v>310.63716615344498</v>
      </c>
      <c r="AJ981">
        <v>320.056846347038</v>
      </c>
      <c r="AK981">
        <v>324.77043306751801</v>
      </c>
      <c r="AL981">
        <v>325.21875152048398</v>
      </c>
      <c r="AM981">
        <v>328.81920513726499</v>
      </c>
      <c r="AN981">
        <v>334.72311885645001</v>
      </c>
      <c r="AO981">
        <v>334.86062629263</v>
      </c>
      <c r="AP981">
        <v>330.915891491727</v>
      </c>
      <c r="AQ981">
        <v>341.72399627153402</v>
      </c>
      <c r="AR981">
        <v>334.076284087896</v>
      </c>
      <c r="AS981">
        <v>341.53279388049202</v>
      </c>
      <c r="AT981">
        <v>351.874324750536</v>
      </c>
      <c r="AU981">
        <v>359.51610096741598</v>
      </c>
      <c r="AV981">
        <v>353.34022286938301</v>
      </c>
      <c r="AW981">
        <v>338.594792461309</v>
      </c>
      <c r="AX981">
        <v>320.14864184197597</v>
      </c>
      <c r="AY981">
        <v>319.65071357183899</v>
      </c>
      <c r="AZ981">
        <v>316.95636202138701</v>
      </c>
      <c r="BA981">
        <v>320.071236330587</v>
      </c>
      <c r="BB981">
        <v>319.79562979195202</v>
      </c>
      <c r="BC981">
        <v>306.925438380684</v>
      </c>
      <c r="BD981">
        <v>309.283921599895</v>
      </c>
      <c r="BE981">
        <v>310.703943527673</v>
      </c>
      <c r="BF981">
        <v>306.86841169269201</v>
      </c>
      <c r="BG981">
        <v>311.40188464245199</v>
      </c>
      <c r="BH981">
        <v>318.28672717222202</v>
      </c>
      <c r="BI981">
        <v>308.836694845686</v>
      </c>
      <c r="BJ981">
        <v>307.91825074449099</v>
      </c>
      <c r="BK981">
        <v>306.423023950887</v>
      </c>
      <c r="BL981">
        <v>309.72400707318201</v>
      </c>
      <c r="BM981">
        <v>307.55537923101599</v>
      </c>
      <c r="BN981">
        <v>310.08393874227198</v>
      </c>
      <c r="BO981">
        <v>308.60531030515699</v>
      </c>
      <c r="BP981">
        <v>309.53287608717801</v>
      </c>
      <c r="BQ981">
        <v>309.37435490675398</v>
      </c>
      <c r="BR981">
        <v>316.60607921923503</v>
      </c>
      <c r="BS981">
        <v>312.39826420661501</v>
      </c>
      <c r="BT981">
        <v>309.21740727815899</v>
      </c>
      <c r="BU981">
        <v>316.29716491244301</v>
      </c>
      <c r="BV981">
        <v>321.21702758780202</v>
      </c>
      <c r="BW981">
        <v>321.51328717779802</v>
      </c>
      <c r="BX981">
        <v>322.30178385363803</v>
      </c>
      <c r="BY981">
        <v>322.90332291066102</v>
      </c>
      <c r="BZ981">
        <v>316.68468362000999</v>
      </c>
      <c r="CA981">
        <v>323.92154612789898</v>
      </c>
      <c r="CB981">
        <v>323.11873309894798</v>
      </c>
      <c r="CC981">
        <v>326.25052958257203</v>
      </c>
      <c r="CD981">
        <v>323.215010333267</v>
      </c>
    </row>
    <row r="982" spans="1:82" x14ac:dyDescent="0.25">
      <c r="A982">
        <v>235.51401869158801</v>
      </c>
      <c r="B982">
        <v>308.39115923970598</v>
      </c>
      <c r="C982">
        <v>316.402946535615</v>
      </c>
      <c r="D982">
        <v>320.27672190364501</v>
      </c>
      <c r="E982">
        <v>314.44696831903701</v>
      </c>
      <c r="F982">
        <v>316.62742029487703</v>
      </c>
      <c r="G982">
        <v>319.31826110621398</v>
      </c>
      <c r="H982">
        <v>315.96108756670901</v>
      </c>
      <c r="I982">
        <v>317.388824516677</v>
      </c>
      <c r="J982">
        <v>318.93570167355603</v>
      </c>
      <c r="K982">
        <v>322.50611117924001</v>
      </c>
      <c r="L982">
        <v>317.40360643682999</v>
      </c>
      <c r="M982">
        <v>317.66864974367297</v>
      </c>
      <c r="N982">
        <v>318.85461447087499</v>
      </c>
      <c r="O982">
        <v>317.32913182862399</v>
      </c>
      <c r="P982">
        <v>305.605911571511</v>
      </c>
      <c r="Q982">
        <v>308.00499208237699</v>
      </c>
      <c r="R982">
        <v>310.373254716453</v>
      </c>
      <c r="S982">
        <v>303.53686594966803</v>
      </c>
      <c r="T982">
        <v>310.02770502981099</v>
      </c>
      <c r="U982">
        <v>311.699158766729</v>
      </c>
      <c r="V982">
        <v>307.72970859679901</v>
      </c>
      <c r="W982">
        <v>305.34451471919999</v>
      </c>
      <c r="X982">
        <v>308.72353151922403</v>
      </c>
      <c r="Y982">
        <v>314.614483073673</v>
      </c>
      <c r="Z982">
        <v>311.76225788603199</v>
      </c>
      <c r="AA982">
        <v>307.042073939521</v>
      </c>
      <c r="AB982">
        <v>294.715228459223</v>
      </c>
      <c r="AC982">
        <v>298.39094358996903</v>
      </c>
      <c r="AD982">
        <v>315.43532084256799</v>
      </c>
      <c r="AE982">
        <v>308.73134810294499</v>
      </c>
      <c r="AF982">
        <v>310.57783743713202</v>
      </c>
      <c r="AG982">
        <v>314.998987443825</v>
      </c>
      <c r="AH982">
        <v>316.34383307172601</v>
      </c>
      <c r="AI982">
        <v>309.94021023051198</v>
      </c>
      <c r="AJ982">
        <v>320.15838027066098</v>
      </c>
      <c r="AK982">
        <v>325.65917814868902</v>
      </c>
      <c r="AL982">
        <v>326.11164014477799</v>
      </c>
      <c r="AM982">
        <v>325.57778222713898</v>
      </c>
      <c r="AN982">
        <v>331.904950389779</v>
      </c>
      <c r="AO982">
        <v>336.93564679853603</v>
      </c>
      <c r="AP982">
        <v>331.556487689584</v>
      </c>
      <c r="AQ982">
        <v>341.86063607689698</v>
      </c>
      <c r="AR982">
        <v>333.974485928344</v>
      </c>
      <c r="AS982">
        <v>341.23839701510502</v>
      </c>
      <c r="AT982">
        <v>352.56100795279798</v>
      </c>
      <c r="AU982">
        <v>362.68007757755203</v>
      </c>
      <c r="AV982">
        <v>354.19016358446902</v>
      </c>
      <c r="AW982">
        <v>340.93445818821999</v>
      </c>
      <c r="AX982">
        <v>319.78876885678397</v>
      </c>
      <c r="AY982">
        <v>317.93565487789499</v>
      </c>
      <c r="AZ982">
        <v>318.35758289599801</v>
      </c>
      <c r="BA982">
        <v>321.04662564001097</v>
      </c>
      <c r="BB982">
        <v>320.27903371161102</v>
      </c>
      <c r="BC982">
        <v>309.049435295119</v>
      </c>
      <c r="BD982">
        <v>310.42734583494399</v>
      </c>
      <c r="BE982">
        <v>310.17444951321301</v>
      </c>
      <c r="BF982">
        <v>306.60772627856898</v>
      </c>
      <c r="BG982">
        <v>312.00571129580101</v>
      </c>
      <c r="BH982">
        <v>317.81976106573802</v>
      </c>
      <c r="BI982">
        <v>308.76044582584598</v>
      </c>
      <c r="BJ982">
        <v>309.162581169867</v>
      </c>
      <c r="BK982">
        <v>306.96151500993602</v>
      </c>
      <c r="BL982">
        <v>313.22654713042198</v>
      </c>
      <c r="BM982">
        <v>308.04690172975597</v>
      </c>
      <c r="BN982">
        <v>309.60705038500902</v>
      </c>
      <c r="BO982">
        <v>310.41984421688397</v>
      </c>
      <c r="BP982">
        <v>310.85337104240699</v>
      </c>
      <c r="BQ982">
        <v>309.99962064953098</v>
      </c>
      <c r="BR982">
        <v>316.92499259260597</v>
      </c>
      <c r="BS982">
        <v>310.90746211602999</v>
      </c>
      <c r="BT982">
        <v>308.39944473921202</v>
      </c>
      <c r="BU982">
        <v>315.04464445636597</v>
      </c>
      <c r="BV982">
        <v>320.93465141191098</v>
      </c>
      <c r="BW982">
        <v>320.548345386976</v>
      </c>
      <c r="BX982">
        <v>325.00561031179899</v>
      </c>
      <c r="BY982">
        <v>323.78195444801901</v>
      </c>
      <c r="BZ982">
        <v>319.16100965082802</v>
      </c>
      <c r="CA982">
        <v>322.53312870235402</v>
      </c>
      <c r="CB982">
        <v>322.39584690091499</v>
      </c>
      <c r="CC982">
        <v>326.32122283543799</v>
      </c>
      <c r="CD982">
        <v>323.97886668696202</v>
      </c>
    </row>
    <row r="983" spans="1:82" x14ac:dyDescent="0.25">
      <c r="A983">
        <v>235.75433911882499</v>
      </c>
      <c r="B983">
        <v>310.23807967174901</v>
      </c>
      <c r="C983">
        <v>312.77132930685599</v>
      </c>
      <c r="D983">
        <v>321.69140500802399</v>
      </c>
      <c r="E983">
        <v>317.08286917121899</v>
      </c>
      <c r="F983">
        <v>312.75403367842898</v>
      </c>
      <c r="G983">
        <v>319.33606550747101</v>
      </c>
      <c r="H983">
        <v>318.06375365806502</v>
      </c>
      <c r="I983">
        <v>320.216116522334</v>
      </c>
      <c r="J983">
        <v>316.33967650905601</v>
      </c>
      <c r="K983">
        <v>323.49984392916502</v>
      </c>
      <c r="L983">
        <v>319.06411125040802</v>
      </c>
      <c r="M983">
        <v>320.38675842255401</v>
      </c>
      <c r="N983">
        <v>317.21783364563299</v>
      </c>
      <c r="O983">
        <v>317.08283524797798</v>
      </c>
      <c r="P983">
        <v>304.93973553788499</v>
      </c>
      <c r="Q983">
        <v>310.74275030031401</v>
      </c>
      <c r="R983">
        <v>307.91991136128502</v>
      </c>
      <c r="S983">
        <v>302.02882306764297</v>
      </c>
      <c r="T983">
        <v>309.97355950357701</v>
      </c>
      <c r="U983">
        <v>313.92535835032999</v>
      </c>
      <c r="V983">
        <v>307.40866689832302</v>
      </c>
      <c r="W983">
        <v>304.33533649726797</v>
      </c>
      <c r="X983">
        <v>309.42735532860598</v>
      </c>
      <c r="Y983">
        <v>312.447578880452</v>
      </c>
      <c r="Z983">
        <v>310.09467632274499</v>
      </c>
      <c r="AA983">
        <v>306.600145829871</v>
      </c>
      <c r="AB983">
        <v>294.56159758583198</v>
      </c>
      <c r="AC983">
        <v>298.23991499684303</v>
      </c>
      <c r="AD983">
        <v>314.782245799679</v>
      </c>
      <c r="AE983">
        <v>309.013313074606</v>
      </c>
      <c r="AF983">
        <v>309.80975650722502</v>
      </c>
      <c r="AG983">
        <v>314.261355516386</v>
      </c>
      <c r="AH983">
        <v>311.184084407049</v>
      </c>
      <c r="AI983">
        <v>310.13195822011699</v>
      </c>
      <c r="AJ983">
        <v>320.80618739085298</v>
      </c>
      <c r="AK983">
        <v>326.45729476806298</v>
      </c>
      <c r="AL983">
        <v>327.750341286165</v>
      </c>
      <c r="AM983">
        <v>321.74051309402199</v>
      </c>
      <c r="AN983">
        <v>329.93423029319803</v>
      </c>
      <c r="AO983">
        <v>340.21192787531999</v>
      </c>
      <c r="AP983">
        <v>333.78090921931101</v>
      </c>
      <c r="AQ983">
        <v>339.97376006421001</v>
      </c>
      <c r="AR983">
        <v>332.42793520829298</v>
      </c>
      <c r="AS983">
        <v>340.81484438565201</v>
      </c>
      <c r="AT983">
        <v>353.92498913935299</v>
      </c>
      <c r="AU983">
        <v>364.44215483686099</v>
      </c>
      <c r="AV983">
        <v>352.51625312420498</v>
      </c>
      <c r="AW983">
        <v>342.65983266116598</v>
      </c>
      <c r="AX983">
        <v>318.79943009878201</v>
      </c>
      <c r="AY983">
        <v>316.258270922588</v>
      </c>
      <c r="AZ983">
        <v>320.53185473813801</v>
      </c>
      <c r="BA983">
        <v>320.46288669847303</v>
      </c>
      <c r="BB983">
        <v>318.49379872593602</v>
      </c>
      <c r="BC983">
        <v>310.21587414615698</v>
      </c>
      <c r="BD983">
        <v>312.98547375584701</v>
      </c>
      <c r="BE983">
        <v>309.40462598194</v>
      </c>
      <c r="BF983">
        <v>306.90483397641401</v>
      </c>
      <c r="BG983">
        <v>315.26695889419898</v>
      </c>
      <c r="BH983">
        <v>316.31627050744299</v>
      </c>
      <c r="BI983">
        <v>308.85715678321998</v>
      </c>
      <c r="BJ983">
        <v>307.759303382947</v>
      </c>
      <c r="BK983">
        <v>308.24597402479401</v>
      </c>
      <c r="BL983">
        <v>316.43015579268501</v>
      </c>
      <c r="BM983">
        <v>307.808907969171</v>
      </c>
      <c r="BN983">
        <v>309.33872444758498</v>
      </c>
      <c r="BO983">
        <v>312.52391790007903</v>
      </c>
      <c r="BP983">
        <v>311.19407456789298</v>
      </c>
      <c r="BQ983">
        <v>310.49042247197599</v>
      </c>
      <c r="BR983">
        <v>317.76013722179903</v>
      </c>
      <c r="BS983">
        <v>309.71740363393002</v>
      </c>
      <c r="BT983">
        <v>308.51243542359498</v>
      </c>
      <c r="BU983">
        <v>313.54764451048499</v>
      </c>
      <c r="BV983">
        <v>322.95934060287698</v>
      </c>
      <c r="BW983">
        <v>320.85409285815899</v>
      </c>
      <c r="BX983">
        <v>326.58843809311702</v>
      </c>
      <c r="BY983">
        <v>321.28274163554102</v>
      </c>
      <c r="BZ983">
        <v>322.92313073316001</v>
      </c>
      <c r="CA983">
        <v>319.21619782059798</v>
      </c>
      <c r="CB983">
        <v>321.08916382391197</v>
      </c>
      <c r="CC983">
        <v>323.48388672829702</v>
      </c>
      <c r="CD983">
        <v>325.09917233688202</v>
      </c>
    </row>
    <row r="984" spans="1:82" x14ac:dyDescent="0.25">
      <c r="A984">
        <v>235.994659546061</v>
      </c>
      <c r="B984">
        <v>314.59002939036202</v>
      </c>
      <c r="C984">
        <v>313.124280639566</v>
      </c>
      <c r="D984">
        <v>323.59838188002198</v>
      </c>
      <c r="E984">
        <v>319.35038550945598</v>
      </c>
      <c r="F984">
        <v>312.64228815856899</v>
      </c>
      <c r="G984">
        <v>321.07026526775297</v>
      </c>
      <c r="H984">
        <v>317.94665976742698</v>
      </c>
      <c r="I984">
        <v>323.55763752504998</v>
      </c>
      <c r="J984">
        <v>313.56115838351798</v>
      </c>
      <c r="K984">
        <v>323.24426031446598</v>
      </c>
      <c r="L984">
        <v>319.21043943529997</v>
      </c>
      <c r="M984">
        <v>320.53730920217401</v>
      </c>
      <c r="N984">
        <v>317.653696656536</v>
      </c>
      <c r="O984">
        <v>316.16093232023201</v>
      </c>
      <c r="P984">
        <v>302.05483621087802</v>
      </c>
      <c r="Q984">
        <v>310.94027633592498</v>
      </c>
      <c r="R984">
        <v>305.21579013658197</v>
      </c>
      <c r="S984">
        <v>298.23966026766902</v>
      </c>
      <c r="T984">
        <v>308.05660921693197</v>
      </c>
      <c r="U984">
        <v>313.72478649585599</v>
      </c>
      <c r="V984">
        <v>302.99448049312599</v>
      </c>
      <c r="W984">
        <v>305.66789718718502</v>
      </c>
      <c r="X984">
        <v>309.95053864255198</v>
      </c>
      <c r="Y984">
        <v>313.02389419025297</v>
      </c>
      <c r="Z984">
        <v>310.54582436323102</v>
      </c>
      <c r="AA984">
        <v>308.92494480861501</v>
      </c>
      <c r="AB984">
        <v>295.5787273949</v>
      </c>
      <c r="AC984">
        <v>303.18497942149799</v>
      </c>
      <c r="AD984">
        <v>314.06025893546303</v>
      </c>
      <c r="AE984">
        <v>304.52141695806699</v>
      </c>
      <c r="AF984">
        <v>306.73959502581403</v>
      </c>
      <c r="AG984">
        <v>310.084894621194</v>
      </c>
      <c r="AH984">
        <v>312.81046505702898</v>
      </c>
      <c r="AI984">
        <v>310.00633997254602</v>
      </c>
      <c r="AJ984">
        <v>320.64468348463498</v>
      </c>
      <c r="AK984">
        <v>325.61613103801398</v>
      </c>
      <c r="AL984">
        <v>328.16915953462802</v>
      </c>
      <c r="AM984">
        <v>321.93924922623398</v>
      </c>
      <c r="AN984">
        <v>330.37220524680299</v>
      </c>
      <c r="AO984">
        <v>342.257020882522</v>
      </c>
      <c r="AP984">
        <v>336.797152283363</v>
      </c>
      <c r="AQ984">
        <v>338.25918012533998</v>
      </c>
      <c r="AR984">
        <v>335.04531687220901</v>
      </c>
      <c r="AS984">
        <v>336.82688093519999</v>
      </c>
      <c r="AT984">
        <v>351.97429602846501</v>
      </c>
      <c r="AU984">
        <v>365.12504186964702</v>
      </c>
      <c r="AV984">
        <v>349.228507546537</v>
      </c>
      <c r="AW984">
        <v>342.17630696326802</v>
      </c>
      <c r="AX984">
        <v>320.37963566000298</v>
      </c>
      <c r="AY984">
        <v>314.57709041536998</v>
      </c>
      <c r="AZ984">
        <v>318.66889498728801</v>
      </c>
      <c r="BA984">
        <v>317.45849683577597</v>
      </c>
      <c r="BB984">
        <v>320.57919778287197</v>
      </c>
      <c r="BC984">
        <v>309.75068442089503</v>
      </c>
      <c r="BD984">
        <v>311.13515371350098</v>
      </c>
      <c r="BE984">
        <v>311.302870809806</v>
      </c>
      <c r="BF984">
        <v>308.94391875808799</v>
      </c>
      <c r="BG984">
        <v>318.13244942654899</v>
      </c>
      <c r="BH984">
        <v>314.06130585084298</v>
      </c>
      <c r="BI984">
        <v>310.23710732466202</v>
      </c>
      <c r="BJ984">
        <v>306.49318929262603</v>
      </c>
      <c r="BK984">
        <v>309.64933423202001</v>
      </c>
      <c r="BL984">
        <v>317.88180795643598</v>
      </c>
      <c r="BM984">
        <v>305.218448866963</v>
      </c>
      <c r="BN984">
        <v>310.91340187558899</v>
      </c>
      <c r="BO984">
        <v>313.39005269920898</v>
      </c>
      <c r="BP984">
        <v>310.64180052451098</v>
      </c>
      <c r="BQ984">
        <v>310.43052451530298</v>
      </c>
      <c r="BR984">
        <v>314.35588523044601</v>
      </c>
      <c r="BS984">
        <v>311.32254598554499</v>
      </c>
      <c r="BT984">
        <v>307.88529408462199</v>
      </c>
      <c r="BU984">
        <v>313.55070594239999</v>
      </c>
      <c r="BV984">
        <v>325.17230513607302</v>
      </c>
      <c r="BW984">
        <v>321.81379390974001</v>
      </c>
      <c r="BX984">
        <v>328.27985301188698</v>
      </c>
      <c r="BY984">
        <v>318.28308026992499</v>
      </c>
      <c r="BZ984">
        <v>322.97647845382699</v>
      </c>
      <c r="CA984">
        <v>318.40510382755201</v>
      </c>
      <c r="CB984">
        <v>320.63066047842102</v>
      </c>
      <c r="CC984">
        <v>321.21353112453897</v>
      </c>
      <c r="CD984">
        <v>324.018744676952</v>
      </c>
    </row>
    <row r="985" spans="1:82" x14ac:dyDescent="0.25">
      <c r="A985">
        <v>236.23497997329699</v>
      </c>
      <c r="B985">
        <v>316.99482466001001</v>
      </c>
      <c r="C985">
        <v>311.46751282162899</v>
      </c>
      <c r="D985">
        <v>326.99569487000298</v>
      </c>
      <c r="E985">
        <v>318.731464639992</v>
      </c>
      <c r="F985">
        <v>311.31394128551</v>
      </c>
      <c r="G985">
        <v>319.80630211097002</v>
      </c>
      <c r="H985">
        <v>318.90892792075499</v>
      </c>
      <c r="I985">
        <v>324.93438246939502</v>
      </c>
      <c r="J985">
        <v>313.74377184578202</v>
      </c>
      <c r="K985">
        <v>322.42229443833497</v>
      </c>
      <c r="L985">
        <v>321.62798790334301</v>
      </c>
      <c r="M985">
        <v>320.02749555567601</v>
      </c>
      <c r="N985">
        <v>315.514715951342</v>
      </c>
      <c r="O985">
        <v>318.55011495807298</v>
      </c>
      <c r="P985">
        <v>307.29205508971597</v>
      </c>
      <c r="Q985">
        <v>310.84404360623802</v>
      </c>
      <c r="R985">
        <v>298.22434666208198</v>
      </c>
      <c r="S985">
        <v>298.95209267235299</v>
      </c>
      <c r="T985">
        <v>308.98951244399399</v>
      </c>
      <c r="U985">
        <v>312.29681938999897</v>
      </c>
      <c r="V985">
        <v>301.78110989094398</v>
      </c>
      <c r="W985">
        <v>305.98010301966298</v>
      </c>
      <c r="X985">
        <v>312.085583970176</v>
      </c>
      <c r="Y985">
        <v>312.29663779728099</v>
      </c>
      <c r="Z985">
        <v>310.43322693303401</v>
      </c>
      <c r="AA985">
        <v>309.501022332601</v>
      </c>
      <c r="AB985">
        <v>295.05972906658701</v>
      </c>
      <c r="AC985">
        <v>297.25614855513498</v>
      </c>
      <c r="AD985">
        <v>313.096767986987</v>
      </c>
      <c r="AE985">
        <v>309.43162888917198</v>
      </c>
      <c r="AF985">
        <v>308.78165637301498</v>
      </c>
      <c r="AG985">
        <v>310.10800679365002</v>
      </c>
      <c r="AH985">
        <v>310.97576670954902</v>
      </c>
      <c r="AI985">
        <v>313.15681331888601</v>
      </c>
      <c r="AJ985">
        <v>321.78229879071</v>
      </c>
      <c r="AK985">
        <v>327.88148131011002</v>
      </c>
      <c r="AL985">
        <v>328.88149181676499</v>
      </c>
      <c r="AM985">
        <v>324.76752570794901</v>
      </c>
      <c r="AN985">
        <v>330.160015305652</v>
      </c>
      <c r="AO985">
        <v>344.34778783168002</v>
      </c>
      <c r="AP985">
        <v>336.20125942504001</v>
      </c>
      <c r="AQ985">
        <v>341.42567673905199</v>
      </c>
      <c r="AR985">
        <v>341.56001805700402</v>
      </c>
      <c r="AS985">
        <v>339.10333552924601</v>
      </c>
      <c r="AT985">
        <v>359.84828757089298</v>
      </c>
      <c r="AU985">
        <v>371.02996102678497</v>
      </c>
      <c r="AV985">
        <v>351.245699942241</v>
      </c>
      <c r="AW985">
        <v>344.08684760718302</v>
      </c>
      <c r="AX985">
        <v>320.57135466934199</v>
      </c>
      <c r="AY985">
        <v>313.25348417731999</v>
      </c>
      <c r="AZ985">
        <v>315.425097671777</v>
      </c>
      <c r="BA985">
        <v>313.40615274766401</v>
      </c>
      <c r="BB985">
        <v>315.90691372465102</v>
      </c>
      <c r="BC985">
        <v>312.93551082575499</v>
      </c>
      <c r="BD985">
        <v>310.222088002627</v>
      </c>
      <c r="BE985">
        <v>309.82048164358798</v>
      </c>
      <c r="BF985">
        <v>309.746066562686</v>
      </c>
      <c r="BG985">
        <v>317.129541826896</v>
      </c>
      <c r="BH985">
        <v>314.41993232817299</v>
      </c>
      <c r="BI985">
        <v>312.08654704588201</v>
      </c>
      <c r="BJ985">
        <v>309.54917281190802</v>
      </c>
      <c r="BK985">
        <v>307.81903378564198</v>
      </c>
      <c r="BL985">
        <v>319.15185794519198</v>
      </c>
      <c r="BM985">
        <v>308.29681642101599</v>
      </c>
      <c r="BN985">
        <v>307.915966382862</v>
      </c>
      <c r="BO985">
        <v>313.338191067124</v>
      </c>
      <c r="BP985">
        <v>311.74638866418798</v>
      </c>
      <c r="BQ985">
        <v>311.02143848032802</v>
      </c>
      <c r="BR985">
        <v>311.11997648837303</v>
      </c>
      <c r="BS985">
        <v>309.26560474264699</v>
      </c>
      <c r="BT985">
        <v>312.87348914907801</v>
      </c>
      <c r="BU985">
        <v>315.24028608513697</v>
      </c>
      <c r="BV985">
        <v>324.02912703916297</v>
      </c>
      <c r="BW985">
        <v>323.103508181363</v>
      </c>
      <c r="BX985">
        <v>331.20391763987402</v>
      </c>
      <c r="BY985">
        <v>319.34412042259601</v>
      </c>
      <c r="BZ985">
        <v>325.45251855524299</v>
      </c>
      <c r="CA985">
        <v>318.50437327803598</v>
      </c>
      <c r="CB985">
        <v>324.132764260768</v>
      </c>
      <c r="CC985">
        <v>318.39649982621398</v>
      </c>
      <c r="CD985">
        <v>324.23192039455898</v>
      </c>
    </row>
    <row r="986" spans="1:82" x14ac:dyDescent="0.25">
      <c r="A986">
        <v>236.475300400534</v>
      </c>
      <c r="B986">
        <v>320.19248883940099</v>
      </c>
      <c r="C986">
        <v>315.562946892225</v>
      </c>
      <c r="D986">
        <v>328.42998032906399</v>
      </c>
      <c r="E986">
        <v>322.66329195900101</v>
      </c>
      <c r="F986">
        <v>312.12324622359</v>
      </c>
      <c r="G986">
        <v>319.73660090945901</v>
      </c>
      <c r="H986">
        <v>321.49417191628402</v>
      </c>
      <c r="I986">
        <v>326.67340520416201</v>
      </c>
      <c r="J986">
        <v>317.17221587479901</v>
      </c>
      <c r="K986">
        <v>324.622555742077</v>
      </c>
      <c r="L986">
        <v>322.84437475342298</v>
      </c>
      <c r="M986">
        <v>319.87225385172201</v>
      </c>
      <c r="N986">
        <v>315.453159714744</v>
      </c>
      <c r="O986">
        <v>318.67494057265299</v>
      </c>
      <c r="P986">
        <v>303.15782673591798</v>
      </c>
      <c r="Q986">
        <v>310.25906255709401</v>
      </c>
      <c r="R986">
        <v>298.32256586213202</v>
      </c>
      <c r="S986">
        <v>299.24731447459698</v>
      </c>
      <c r="T986">
        <v>311.502008027123</v>
      </c>
      <c r="U986">
        <v>309.60079169976098</v>
      </c>
      <c r="V986">
        <v>299.08655704199703</v>
      </c>
      <c r="W986">
        <v>306.941572793717</v>
      </c>
      <c r="X986">
        <v>310.23878676259801</v>
      </c>
      <c r="Y986">
        <v>313.51405591546802</v>
      </c>
      <c r="Z986">
        <v>306.79705339416199</v>
      </c>
      <c r="AA986">
        <v>309.20021270593099</v>
      </c>
      <c r="AB986">
        <v>296.917296762641</v>
      </c>
      <c r="AC986">
        <v>300.21993969903502</v>
      </c>
      <c r="AD986">
        <v>312.90403316669602</v>
      </c>
      <c r="AE986">
        <v>309.77747739645997</v>
      </c>
      <c r="AF986">
        <v>310.84664851041401</v>
      </c>
      <c r="AG986">
        <v>312.47271181106998</v>
      </c>
      <c r="AH986">
        <v>310.58669767891098</v>
      </c>
      <c r="AI986">
        <v>311.71547786949901</v>
      </c>
      <c r="AJ986">
        <v>318.78984655045599</v>
      </c>
      <c r="AK986">
        <v>329.622915854594</v>
      </c>
      <c r="AL986">
        <v>329.979113295621</v>
      </c>
      <c r="AM986">
        <v>328.98577188825999</v>
      </c>
      <c r="AN986">
        <v>331.11230415702499</v>
      </c>
      <c r="AO986">
        <v>346.07204443728199</v>
      </c>
      <c r="AP986">
        <v>339.02777466339199</v>
      </c>
      <c r="AQ986">
        <v>339.662052064406</v>
      </c>
      <c r="AR986">
        <v>342.07283288606101</v>
      </c>
      <c r="AS986">
        <v>340.150337582943</v>
      </c>
      <c r="AT986">
        <v>357.65493442141201</v>
      </c>
      <c r="AU986">
        <v>371.241797472977</v>
      </c>
      <c r="AV986">
        <v>346.50182833218099</v>
      </c>
      <c r="AW986">
        <v>340.226753495335</v>
      </c>
      <c r="AX986">
        <v>321.80664058024001</v>
      </c>
      <c r="AY986">
        <v>312.208502120709</v>
      </c>
      <c r="AZ986">
        <v>312.56969661163703</v>
      </c>
      <c r="BA986">
        <v>311.53213009624602</v>
      </c>
      <c r="BB986">
        <v>314.20439395642001</v>
      </c>
      <c r="BC986">
        <v>313.79275782167502</v>
      </c>
      <c r="BD986">
        <v>311.25813713558102</v>
      </c>
      <c r="BE986">
        <v>310.55644771840502</v>
      </c>
      <c r="BF986">
        <v>310.77546894161998</v>
      </c>
      <c r="BG986">
        <v>313.18316390310599</v>
      </c>
      <c r="BH986">
        <v>316.36793249388899</v>
      </c>
      <c r="BI986">
        <v>309.263562207147</v>
      </c>
      <c r="BJ986">
        <v>310.25892301495202</v>
      </c>
      <c r="BK986">
        <v>307.50989591303801</v>
      </c>
      <c r="BL986">
        <v>317.40716811611901</v>
      </c>
      <c r="BM986">
        <v>309.33613027294399</v>
      </c>
      <c r="BN986">
        <v>310.928458945405</v>
      </c>
      <c r="BO986">
        <v>313.30795559398501</v>
      </c>
      <c r="BP986">
        <v>311.42433126398902</v>
      </c>
      <c r="BQ986">
        <v>312.71692354865201</v>
      </c>
      <c r="BR986">
        <v>308.98410045210602</v>
      </c>
      <c r="BS986">
        <v>311.28143695560999</v>
      </c>
      <c r="BT986">
        <v>315.933874174631</v>
      </c>
      <c r="BU986">
        <v>314.94889602407198</v>
      </c>
      <c r="BV986">
        <v>325.40551261805899</v>
      </c>
      <c r="BW986">
        <v>323.625983803184</v>
      </c>
      <c r="BX986">
        <v>332.31177949149799</v>
      </c>
      <c r="BY986">
        <v>322.53283126224898</v>
      </c>
      <c r="BZ986">
        <v>326.54620137679302</v>
      </c>
      <c r="CA986">
        <v>319.04693839696102</v>
      </c>
      <c r="CB986">
        <v>322.43032166619901</v>
      </c>
      <c r="CC986">
        <v>318.19211428077398</v>
      </c>
      <c r="CD986">
        <v>324.81622226926402</v>
      </c>
    </row>
    <row r="987" spans="1:82" x14ac:dyDescent="0.25">
      <c r="A987">
        <v>236.71562082777001</v>
      </c>
      <c r="B987">
        <v>321.07717256382</v>
      </c>
      <c r="C987">
        <v>318.310622209207</v>
      </c>
      <c r="D987">
        <v>328.90556969493099</v>
      </c>
      <c r="E987">
        <v>325.31333285167199</v>
      </c>
      <c r="F987">
        <v>312.820857505037</v>
      </c>
      <c r="G987">
        <v>317.757867380341</v>
      </c>
      <c r="H987">
        <v>324.06107190150402</v>
      </c>
      <c r="I987">
        <v>327.16797065806901</v>
      </c>
      <c r="J987">
        <v>319.32362057809797</v>
      </c>
      <c r="K987">
        <v>324.86667720266303</v>
      </c>
      <c r="L987">
        <v>323.77199701548199</v>
      </c>
      <c r="M987">
        <v>320.28508828578498</v>
      </c>
      <c r="N987">
        <v>314.838946556743</v>
      </c>
      <c r="O987">
        <v>318.56060873025001</v>
      </c>
      <c r="P987">
        <v>302.11432548075197</v>
      </c>
      <c r="Q987">
        <v>310.81877845342598</v>
      </c>
      <c r="R987">
        <v>297.37916507867999</v>
      </c>
      <c r="S987">
        <v>300.41980170477098</v>
      </c>
      <c r="T987">
        <v>312.54070729979298</v>
      </c>
      <c r="U987">
        <v>308.03330625555702</v>
      </c>
      <c r="V987">
        <v>298.34128850064701</v>
      </c>
      <c r="W987">
        <v>309.27210172306798</v>
      </c>
      <c r="X987">
        <v>310.67367440681397</v>
      </c>
      <c r="Y987">
        <v>313.46567447442601</v>
      </c>
      <c r="Z987">
        <v>305.016944761574</v>
      </c>
      <c r="AA987">
        <v>310.08397322371002</v>
      </c>
      <c r="AB987">
        <v>299.73749805113999</v>
      </c>
      <c r="AC987">
        <v>299.21851339862002</v>
      </c>
      <c r="AD987">
        <v>312.07810480203</v>
      </c>
      <c r="AE987">
        <v>310.16484741687702</v>
      </c>
      <c r="AF987">
        <v>312.21787106645297</v>
      </c>
      <c r="AG987">
        <v>313.74976274689402</v>
      </c>
      <c r="AH987">
        <v>309.71633385651802</v>
      </c>
      <c r="AI987">
        <v>311.02541083104899</v>
      </c>
      <c r="AJ987">
        <v>316.91396914346399</v>
      </c>
      <c r="AK987">
        <v>327.725075798143</v>
      </c>
      <c r="AL987">
        <v>330.717993627314</v>
      </c>
      <c r="AM987">
        <v>333.68896458594799</v>
      </c>
      <c r="AN987">
        <v>332.00341357505101</v>
      </c>
      <c r="AO987">
        <v>346.56864957847398</v>
      </c>
      <c r="AP987">
        <v>340.43416089680898</v>
      </c>
      <c r="AQ987">
        <v>337.45130721577999</v>
      </c>
      <c r="AR987">
        <v>341.43611340688801</v>
      </c>
      <c r="AS987">
        <v>342.31366122754798</v>
      </c>
      <c r="AT987">
        <v>357.19657291544098</v>
      </c>
      <c r="AU987">
        <v>371.32316985642501</v>
      </c>
      <c r="AV987">
        <v>343.97583919800098</v>
      </c>
      <c r="AW987">
        <v>336.75236763560702</v>
      </c>
      <c r="AX987">
        <v>323.75465767831901</v>
      </c>
      <c r="AY987">
        <v>312.44154234816898</v>
      </c>
      <c r="AZ987">
        <v>311.04325571977898</v>
      </c>
      <c r="BA987">
        <v>309.64400251822201</v>
      </c>
      <c r="BB987">
        <v>311.056210689593</v>
      </c>
      <c r="BC987">
        <v>312.813291940547</v>
      </c>
      <c r="BD987">
        <v>311.793865829759</v>
      </c>
      <c r="BE987">
        <v>310.71756059709799</v>
      </c>
      <c r="BF987">
        <v>311.94871894945999</v>
      </c>
      <c r="BG987">
        <v>310.85219749425198</v>
      </c>
      <c r="BH987">
        <v>317.08161377803901</v>
      </c>
      <c r="BI987">
        <v>307.89080818282798</v>
      </c>
      <c r="BJ987">
        <v>309.25159581498298</v>
      </c>
      <c r="BK987">
        <v>308.534876646481</v>
      </c>
      <c r="BL987">
        <v>315.06688945991999</v>
      </c>
      <c r="BM987">
        <v>310.45567676829</v>
      </c>
      <c r="BN987">
        <v>313.38871111659103</v>
      </c>
      <c r="BO987">
        <v>311.28167485091302</v>
      </c>
      <c r="BP987">
        <v>313.08676289542899</v>
      </c>
      <c r="BQ987">
        <v>314.29694293568201</v>
      </c>
      <c r="BR987">
        <v>307.56950135874098</v>
      </c>
      <c r="BS987">
        <v>310.702608271504</v>
      </c>
      <c r="BT987">
        <v>318.60810042910202</v>
      </c>
      <c r="BU987">
        <v>314.192988990885</v>
      </c>
      <c r="BV987">
        <v>328.11021826232599</v>
      </c>
      <c r="BW987">
        <v>325.33873529070098</v>
      </c>
      <c r="BX987">
        <v>330.25575632114197</v>
      </c>
      <c r="BY987">
        <v>324.31665925852099</v>
      </c>
      <c r="BZ987">
        <v>326.78843590381399</v>
      </c>
      <c r="CA987">
        <v>320.03475780111</v>
      </c>
      <c r="CB987">
        <v>321.46058072028399</v>
      </c>
      <c r="CC987">
        <v>316.77665807310802</v>
      </c>
      <c r="CD987">
        <v>323.40970794992398</v>
      </c>
    </row>
    <row r="988" spans="1:82" x14ac:dyDescent="0.25">
      <c r="A988">
        <v>236.955941255006</v>
      </c>
      <c r="B988">
        <v>320.31395219410001</v>
      </c>
      <c r="C988">
        <v>320.60348543037497</v>
      </c>
      <c r="D988">
        <v>328.61480536782</v>
      </c>
      <c r="E988">
        <v>327.26697818736898</v>
      </c>
      <c r="F988">
        <v>315.13515584400301</v>
      </c>
      <c r="G988">
        <v>315.72820824149898</v>
      </c>
      <c r="H988">
        <v>325.22617088102197</v>
      </c>
      <c r="I988">
        <v>329.24980386342901</v>
      </c>
      <c r="J988">
        <v>320.64593261599799</v>
      </c>
      <c r="K988">
        <v>323.362075536953</v>
      </c>
      <c r="L988">
        <v>325.84770470598801</v>
      </c>
      <c r="M988">
        <v>318.875654108307</v>
      </c>
      <c r="N988">
        <v>314.29739782370501</v>
      </c>
      <c r="O988">
        <v>318.696613176889</v>
      </c>
      <c r="P988">
        <v>303.792261584595</v>
      </c>
      <c r="Q988">
        <v>311.879098149801</v>
      </c>
      <c r="R988">
        <v>296.35487391941302</v>
      </c>
      <c r="S988">
        <v>300.76359187566197</v>
      </c>
      <c r="T988">
        <v>313.02350882850499</v>
      </c>
      <c r="U988">
        <v>305.894731852939</v>
      </c>
      <c r="V988">
        <v>298.55946547631498</v>
      </c>
      <c r="W988">
        <v>312.32801798957797</v>
      </c>
      <c r="X988">
        <v>312.52005041369398</v>
      </c>
      <c r="Y988">
        <v>312.515764267245</v>
      </c>
      <c r="Z988">
        <v>304.98608580680099</v>
      </c>
      <c r="AA988">
        <v>311.80651389042498</v>
      </c>
      <c r="AB988">
        <v>301.98375792648102</v>
      </c>
      <c r="AC988">
        <v>296.900261132796</v>
      </c>
      <c r="AD988">
        <v>310.696820006167</v>
      </c>
      <c r="AE988">
        <v>310.38269876845698</v>
      </c>
      <c r="AF988">
        <v>313.48336502643798</v>
      </c>
      <c r="AG988">
        <v>314.13719344858998</v>
      </c>
      <c r="AH988">
        <v>309.77884498268003</v>
      </c>
      <c r="AI988">
        <v>310.848395481843</v>
      </c>
      <c r="AJ988">
        <v>317.27558368868</v>
      </c>
      <c r="AK988">
        <v>324.72317886901902</v>
      </c>
      <c r="AL988">
        <v>331.95324040944098</v>
      </c>
      <c r="AM988">
        <v>338.45753165171601</v>
      </c>
      <c r="AN988">
        <v>332.33682496869699</v>
      </c>
      <c r="AO988">
        <v>347.52930956734798</v>
      </c>
      <c r="AP988">
        <v>341.647948988179</v>
      </c>
      <c r="AQ988">
        <v>337.56055284982398</v>
      </c>
      <c r="AR988">
        <v>340.75753626412899</v>
      </c>
      <c r="AS988">
        <v>345.97901831164501</v>
      </c>
      <c r="AT988">
        <v>357.85940595636299</v>
      </c>
      <c r="AU988">
        <v>371.59868129543497</v>
      </c>
      <c r="AV988">
        <v>344.09893719623398</v>
      </c>
      <c r="AW988">
        <v>333.30246721380598</v>
      </c>
      <c r="AX988">
        <v>327.044874638701</v>
      </c>
      <c r="AY988">
        <v>315.07478943653598</v>
      </c>
      <c r="AZ988">
        <v>311.50391248947801</v>
      </c>
      <c r="BA988">
        <v>308.16834039873203</v>
      </c>
      <c r="BB988">
        <v>307.31737614097301</v>
      </c>
      <c r="BC988">
        <v>311.95643719109</v>
      </c>
      <c r="BD988">
        <v>311.76432199963602</v>
      </c>
      <c r="BE988">
        <v>313.232576090419</v>
      </c>
      <c r="BF988">
        <v>313.78429796509602</v>
      </c>
      <c r="BG988">
        <v>308.73177500556898</v>
      </c>
      <c r="BH988">
        <v>317.02026992551299</v>
      </c>
      <c r="BI988">
        <v>309.06334833767602</v>
      </c>
      <c r="BJ988">
        <v>307.177037232168</v>
      </c>
      <c r="BK988">
        <v>309.52070295768601</v>
      </c>
      <c r="BL988">
        <v>313.05632381340598</v>
      </c>
      <c r="BM988">
        <v>311.67325077950301</v>
      </c>
      <c r="BN988">
        <v>313.00216950737399</v>
      </c>
      <c r="BO988">
        <v>308.63335316513502</v>
      </c>
      <c r="BP988">
        <v>315.148076144946</v>
      </c>
      <c r="BQ988">
        <v>314.38967431876603</v>
      </c>
      <c r="BR988">
        <v>306.80367967743302</v>
      </c>
      <c r="BS988">
        <v>310.667445001977</v>
      </c>
      <c r="BT988">
        <v>319.78681311092799</v>
      </c>
      <c r="BU988">
        <v>313.977137444552</v>
      </c>
      <c r="BV988">
        <v>328.55205580689397</v>
      </c>
      <c r="BW988">
        <v>327.39513348181998</v>
      </c>
      <c r="BX988">
        <v>326.830950292176</v>
      </c>
      <c r="BY988">
        <v>325.75019792954703</v>
      </c>
      <c r="BZ988">
        <v>325.78845090081097</v>
      </c>
      <c r="CA988">
        <v>320.99481535188801</v>
      </c>
      <c r="CB988">
        <v>320.51427005087697</v>
      </c>
      <c r="CC988">
        <v>315.351981975488</v>
      </c>
      <c r="CD988">
        <v>320.27236116188101</v>
      </c>
    </row>
    <row r="989" spans="1:82" x14ac:dyDescent="0.25">
      <c r="A989">
        <v>237.19626168224201</v>
      </c>
      <c r="B989">
        <v>319.55113542330201</v>
      </c>
      <c r="C989">
        <v>323.60111737300701</v>
      </c>
      <c r="D989">
        <v>325.61961811411697</v>
      </c>
      <c r="E989">
        <v>325.73946540055601</v>
      </c>
      <c r="F989">
        <v>317.081469136159</v>
      </c>
      <c r="G989">
        <v>315.78258436697303</v>
      </c>
      <c r="H989">
        <v>323.953780370998</v>
      </c>
      <c r="I989">
        <v>328.494865003482</v>
      </c>
      <c r="J989">
        <v>324.28175290396098</v>
      </c>
      <c r="K989">
        <v>321.22817044344998</v>
      </c>
      <c r="L989">
        <v>325.71564100993402</v>
      </c>
      <c r="M989">
        <v>315.403216085292</v>
      </c>
      <c r="N989">
        <v>315.14364188865301</v>
      </c>
      <c r="O989">
        <v>318.50562446918099</v>
      </c>
      <c r="P989">
        <v>304.32369042652198</v>
      </c>
      <c r="Q989">
        <v>312.54308703586099</v>
      </c>
      <c r="R989">
        <v>297.26122205014599</v>
      </c>
      <c r="S989">
        <v>299.24126913881202</v>
      </c>
      <c r="T989">
        <v>312.37044172572701</v>
      </c>
      <c r="U989">
        <v>304.69146001589098</v>
      </c>
      <c r="V989">
        <v>301.78432277929198</v>
      </c>
      <c r="W989">
        <v>312.47487722634799</v>
      </c>
      <c r="X989">
        <v>311.87837626792901</v>
      </c>
      <c r="Y989">
        <v>312.70432470576498</v>
      </c>
      <c r="Z989">
        <v>304.20583947157098</v>
      </c>
      <c r="AA989">
        <v>310.95775559143698</v>
      </c>
      <c r="AB989">
        <v>304.08256556127498</v>
      </c>
      <c r="AC989">
        <v>298.40790401294902</v>
      </c>
      <c r="AD989">
        <v>311.56540396622</v>
      </c>
      <c r="AE989">
        <v>308.51590399470598</v>
      </c>
      <c r="AF989">
        <v>313.61457112201202</v>
      </c>
      <c r="AG989">
        <v>316.70768485544698</v>
      </c>
      <c r="AH989">
        <v>310.891717982692</v>
      </c>
      <c r="AI989">
        <v>310.68443256400099</v>
      </c>
      <c r="AJ989">
        <v>319.55694275147499</v>
      </c>
      <c r="AK989">
        <v>323.89384247821999</v>
      </c>
      <c r="AL989">
        <v>333.26238263514801</v>
      </c>
      <c r="AM989">
        <v>340.177423159086</v>
      </c>
      <c r="AN989">
        <v>335.05829344231302</v>
      </c>
      <c r="AO989">
        <v>347.527182064268</v>
      </c>
      <c r="AP989">
        <v>340.98102273469999</v>
      </c>
      <c r="AQ989">
        <v>339.93991025938402</v>
      </c>
      <c r="AR989">
        <v>345.02220397901698</v>
      </c>
      <c r="AS989">
        <v>351.95707976407601</v>
      </c>
      <c r="AT989">
        <v>358.93607379006102</v>
      </c>
      <c r="AU989">
        <v>371.65060607028897</v>
      </c>
      <c r="AV989">
        <v>349.91870676521802</v>
      </c>
      <c r="AW989">
        <v>332.25108935973998</v>
      </c>
      <c r="AX989">
        <v>329.215685923254</v>
      </c>
      <c r="AY989">
        <v>315.60646239305498</v>
      </c>
      <c r="AZ989">
        <v>311.97128972701603</v>
      </c>
      <c r="BA989">
        <v>312.24591305969102</v>
      </c>
      <c r="BB989">
        <v>308.80894174942301</v>
      </c>
      <c r="BC989">
        <v>313.54853210250099</v>
      </c>
      <c r="BD989">
        <v>307.96971186091201</v>
      </c>
      <c r="BE989">
        <v>319.05891328694202</v>
      </c>
      <c r="BF989">
        <v>313.616900050742</v>
      </c>
      <c r="BG989">
        <v>307.039024275933</v>
      </c>
      <c r="BH989">
        <v>317.32657537640102</v>
      </c>
      <c r="BI989">
        <v>308.21632371493399</v>
      </c>
      <c r="BJ989">
        <v>306.27003755325597</v>
      </c>
      <c r="BK989">
        <v>311.18392569463202</v>
      </c>
      <c r="BL989">
        <v>310.88807562346301</v>
      </c>
      <c r="BM989">
        <v>311.94731304033701</v>
      </c>
      <c r="BN989">
        <v>311.93074015253802</v>
      </c>
      <c r="BO989">
        <v>311.65752465188899</v>
      </c>
      <c r="BP989">
        <v>313.96964078149603</v>
      </c>
      <c r="BQ989">
        <v>312.89458378144201</v>
      </c>
      <c r="BR989">
        <v>305.860508110485</v>
      </c>
      <c r="BS989">
        <v>313.94282099720499</v>
      </c>
      <c r="BT989">
        <v>318.57040404503903</v>
      </c>
      <c r="BU989">
        <v>313.458223749968</v>
      </c>
      <c r="BV989">
        <v>326.830399872199</v>
      </c>
      <c r="BW989">
        <v>327.31464677555101</v>
      </c>
      <c r="BX989">
        <v>324.99768175401198</v>
      </c>
      <c r="BY989">
        <v>324.83066123046399</v>
      </c>
      <c r="BZ989">
        <v>323.54450271127098</v>
      </c>
      <c r="CA989">
        <v>317.89358522184801</v>
      </c>
      <c r="CB989">
        <v>321.15977660789201</v>
      </c>
      <c r="CC989">
        <v>315.87319310210898</v>
      </c>
      <c r="CD989">
        <v>318.24401574388401</v>
      </c>
    </row>
    <row r="990" spans="1:82" x14ac:dyDescent="0.25">
      <c r="A990">
        <v>237.43658210947899</v>
      </c>
      <c r="B990">
        <v>317.172559226369</v>
      </c>
      <c r="C990">
        <v>322.75114837447097</v>
      </c>
      <c r="D990">
        <v>322.23143996602801</v>
      </c>
      <c r="E990">
        <v>326.31132374925102</v>
      </c>
      <c r="F990">
        <v>316.06948911741301</v>
      </c>
      <c r="G990">
        <v>315.68564184844701</v>
      </c>
      <c r="H990">
        <v>323.60494700341502</v>
      </c>
      <c r="I990">
        <v>324.831735434194</v>
      </c>
      <c r="J990">
        <v>323.78949066275698</v>
      </c>
      <c r="K990">
        <v>323.05153324811999</v>
      </c>
      <c r="L990">
        <v>323.02144077938499</v>
      </c>
      <c r="M990">
        <v>317.04065746064202</v>
      </c>
      <c r="N990">
        <v>314.06790604757202</v>
      </c>
      <c r="O990">
        <v>318.09858841573998</v>
      </c>
      <c r="P990">
        <v>307.73606188440999</v>
      </c>
      <c r="Q990">
        <v>309.69812387618498</v>
      </c>
      <c r="R990">
        <v>300.58169650812698</v>
      </c>
      <c r="S990">
        <v>303.20240504046399</v>
      </c>
      <c r="T990">
        <v>315.35961752960901</v>
      </c>
      <c r="U990">
        <v>305.481159826831</v>
      </c>
      <c r="V990">
        <v>306.55138897527701</v>
      </c>
      <c r="W990">
        <v>312.91688493422799</v>
      </c>
      <c r="X990">
        <v>317.14569104858202</v>
      </c>
      <c r="Y990">
        <v>311.79128027542703</v>
      </c>
      <c r="Z990">
        <v>304.56684960724698</v>
      </c>
      <c r="AA990">
        <v>311.92845002202603</v>
      </c>
      <c r="AB990">
        <v>306.39376344794499</v>
      </c>
      <c r="AC990">
        <v>298.39475854866203</v>
      </c>
      <c r="AD990">
        <v>313.01245039746999</v>
      </c>
      <c r="AE990">
        <v>309.98031271843598</v>
      </c>
      <c r="AF990">
        <v>317.94646374657998</v>
      </c>
      <c r="AG990">
        <v>318.18277046432701</v>
      </c>
      <c r="AH990">
        <v>307.28407265613902</v>
      </c>
      <c r="AI990">
        <v>311.13662149595899</v>
      </c>
      <c r="AJ990">
        <v>322.368084725882</v>
      </c>
      <c r="AK990">
        <v>323.514861743263</v>
      </c>
      <c r="AL990">
        <v>336.31509598285197</v>
      </c>
      <c r="AM990">
        <v>340.18754533133699</v>
      </c>
      <c r="AN990">
        <v>338.04807193429798</v>
      </c>
      <c r="AO990">
        <v>346.59566994817101</v>
      </c>
      <c r="AP990">
        <v>341.968222526619</v>
      </c>
      <c r="AQ990">
        <v>340.54538705358902</v>
      </c>
      <c r="AR990">
        <v>344.37600358253201</v>
      </c>
      <c r="AS990">
        <v>352.48945058800803</v>
      </c>
      <c r="AT990">
        <v>359.88164353722698</v>
      </c>
      <c r="AU990">
        <v>369.57461863211898</v>
      </c>
      <c r="AV990">
        <v>351.24100848664301</v>
      </c>
      <c r="AW990">
        <v>334.48035183603599</v>
      </c>
      <c r="AX990">
        <v>329.55797929654398</v>
      </c>
      <c r="AY990">
        <v>318.56478697787202</v>
      </c>
      <c r="AZ990">
        <v>309.396630187212</v>
      </c>
      <c r="BA990">
        <v>313.72718212359098</v>
      </c>
      <c r="BB990">
        <v>307.14318657354499</v>
      </c>
      <c r="BC990">
        <v>316.66817921186998</v>
      </c>
      <c r="BD990">
        <v>304.04952445027197</v>
      </c>
      <c r="BE990">
        <v>320.59138803593697</v>
      </c>
      <c r="BF990">
        <v>310.63000491614798</v>
      </c>
      <c r="BG990">
        <v>306.25527268414999</v>
      </c>
      <c r="BH990">
        <v>317.63605721606899</v>
      </c>
      <c r="BI990">
        <v>309.134770389793</v>
      </c>
      <c r="BJ990">
        <v>309.12007067648102</v>
      </c>
      <c r="BK990">
        <v>310.61419486363502</v>
      </c>
      <c r="BL990">
        <v>310.06396314735798</v>
      </c>
      <c r="BM990">
        <v>313.55556869808697</v>
      </c>
      <c r="BN990">
        <v>310.32508807420101</v>
      </c>
      <c r="BO990">
        <v>311.00716700418599</v>
      </c>
      <c r="BP990">
        <v>315.802209695442</v>
      </c>
      <c r="BQ990">
        <v>315.23169476832902</v>
      </c>
      <c r="BR990">
        <v>307.87110484015898</v>
      </c>
      <c r="BS990">
        <v>316.41601082594201</v>
      </c>
      <c r="BT990">
        <v>320.51991325530201</v>
      </c>
      <c r="BU990">
        <v>317.10166792542498</v>
      </c>
      <c r="BV990">
        <v>324.20189732274702</v>
      </c>
      <c r="BW990">
        <v>331.26659392271</v>
      </c>
      <c r="BX990">
        <v>323.80489444467003</v>
      </c>
      <c r="BY990">
        <v>325.207134780959</v>
      </c>
      <c r="BZ990">
        <v>323.41214766527202</v>
      </c>
      <c r="CA990">
        <v>317.15099161026598</v>
      </c>
      <c r="CB990">
        <v>321.55739271226702</v>
      </c>
      <c r="CC990">
        <v>316.28169523339398</v>
      </c>
      <c r="CD990">
        <v>316.75268708741902</v>
      </c>
    </row>
    <row r="991" spans="1:82" x14ac:dyDescent="0.25">
      <c r="A991">
        <v>237.676902536715</v>
      </c>
      <c r="B991">
        <v>318.78814530681097</v>
      </c>
      <c r="C991">
        <v>323.51607913453603</v>
      </c>
      <c r="D991">
        <v>323.89446685219099</v>
      </c>
      <c r="E991">
        <v>324.59914712407999</v>
      </c>
      <c r="F991">
        <v>316.91841394132803</v>
      </c>
      <c r="G991">
        <v>316.25412523498198</v>
      </c>
      <c r="H991">
        <v>322.49643638528897</v>
      </c>
      <c r="I991">
        <v>324.34635307438799</v>
      </c>
      <c r="J991">
        <v>325.51835689409597</v>
      </c>
      <c r="K991">
        <v>322.06129184929802</v>
      </c>
      <c r="L991">
        <v>321.93510634542798</v>
      </c>
      <c r="M991">
        <v>317.07136510103197</v>
      </c>
      <c r="N991">
        <v>312.10949507961902</v>
      </c>
      <c r="O991">
        <v>317.664984825023</v>
      </c>
      <c r="P991">
        <v>305.59208841855798</v>
      </c>
      <c r="Q991">
        <v>309.92952840536401</v>
      </c>
      <c r="R991">
        <v>304.05587337004403</v>
      </c>
      <c r="S991">
        <v>303.59808073249701</v>
      </c>
      <c r="T991">
        <v>312.92070239729702</v>
      </c>
      <c r="U991">
        <v>306.53796488527797</v>
      </c>
      <c r="V991">
        <v>307.00865303341601</v>
      </c>
      <c r="W991">
        <v>313.09530202464299</v>
      </c>
      <c r="X991">
        <v>318.12515880998598</v>
      </c>
      <c r="Y991">
        <v>309.75511935891899</v>
      </c>
      <c r="Z991">
        <v>304.03559523917698</v>
      </c>
      <c r="AA991">
        <v>310.86415956827</v>
      </c>
      <c r="AB991">
        <v>308.51008492504201</v>
      </c>
      <c r="AC991">
        <v>299.68170242574502</v>
      </c>
      <c r="AD991">
        <v>314.271038759291</v>
      </c>
      <c r="AE991">
        <v>311.08498557418602</v>
      </c>
      <c r="AF991">
        <v>315.74078562398898</v>
      </c>
      <c r="AG991">
        <v>319.81898582740303</v>
      </c>
      <c r="AH991">
        <v>305.44461383763399</v>
      </c>
      <c r="AI991">
        <v>309.04570977221101</v>
      </c>
      <c r="AJ991">
        <v>321.79400674588999</v>
      </c>
      <c r="AK991">
        <v>322.34335308956099</v>
      </c>
      <c r="AL991">
        <v>338.88524209969</v>
      </c>
      <c r="AM991">
        <v>340.456230697443</v>
      </c>
      <c r="AN991">
        <v>338.85882232407198</v>
      </c>
      <c r="AO991">
        <v>344.69772147011503</v>
      </c>
      <c r="AP991">
        <v>344.26615858597398</v>
      </c>
      <c r="AQ991">
        <v>340.43134121550997</v>
      </c>
      <c r="AR991">
        <v>346.78313488427602</v>
      </c>
      <c r="AS991">
        <v>350.28628251038202</v>
      </c>
      <c r="AT991">
        <v>360.29427963176698</v>
      </c>
      <c r="AU991">
        <v>363.84695268980801</v>
      </c>
      <c r="AV991">
        <v>353.38032564256002</v>
      </c>
      <c r="AW991">
        <v>333.357154618393</v>
      </c>
      <c r="AX991">
        <v>331.859684297939</v>
      </c>
      <c r="AY991">
        <v>319.73754702081197</v>
      </c>
      <c r="AZ991">
        <v>309.276647201976</v>
      </c>
      <c r="BA991">
        <v>313.34938672063799</v>
      </c>
      <c r="BB991">
        <v>309.24574016552702</v>
      </c>
      <c r="BC991">
        <v>314.66813832670499</v>
      </c>
      <c r="BD991">
        <v>304.56255191931001</v>
      </c>
      <c r="BE991">
        <v>321.31530333576598</v>
      </c>
      <c r="BF991">
        <v>310.03803061001901</v>
      </c>
      <c r="BG991">
        <v>305.06110892038799</v>
      </c>
      <c r="BH991">
        <v>318.11663477778399</v>
      </c>
      <c r="BI991">
        <v>307.83245055034001</v>
      </c>
      <c r="BJ991">
        <v>310.02160837894002</v>
      </c>
      <c r="BK991">
        <v>313.674552901749</v>
      </c>
      <c r="BL991">
        <v>309.14913184549101</v>
      </c>
      <c r="BM991">
        <v>312.07152167188298</v>
      </c>
      <c r="BN991">
        <v>311.28490678357002</v>
      </c>
      <c r="BO991">
        <v>310.501639938106</v>
      </c>
      <c r="BP991">
        <v>316.44098411464802</v>
      </c>
      <c r="BQ991">
        <v>316.51612104283402</v>
      </c>
      <c r="BR991">
        <v>308.11871127331898</v>
      </c>
      <c r="BS991">
        <v>316.22269502277197</v>
      </c>
      <c r="BT991">
        <v>319.92415373777601</v>
      </c>
      <c r="BU991">
        <v>315.55124154846197</v>
      </c>
      <c r="BV991">
        <v>323.78093335170797</v>
      </c>
      <c r="BW991">
        <v>330.88075184621499</v>
      </c>
      <c r="BX991">
        <v>322.72560989947402</v>
      </c>
      <c r="BY991">
        <v>326.48619403673399</v>
      </c>
      <c r="BZ991">
        <v>324.87026435284599</v>
      </c>
      <c r="CA991">
        <v>317.56976023138401</v>
      </c>
      <c r="CB991">
        <v>318.15779012168599</v>
      </c>
      <c r="CC991">
        <v>315.91220826760099</v>
      </c>
      <c r="CD991">
        <v>316.37718188651098</v>
      </c>
    </row>
    <row r="992" spans="1:82" x14ac:dyDescent="0.25">
      <c r="A992">
        <v>237.91722296395099</v>
      </c>
      <c r="B992">
        <v>317.672046416375</v>
      </c>
      <c r="C992">
        <v>320.09061395866399</v>
      </c>
      <c r="D992">
        <v>322.235765006137</v>
      </c>
      <c r="E992">
        <v>322.68653815769301</v>
      </c>
      <c r="F992">
        <v>317.02065542934997</v>
      </c>
      <c r="G992">
        <v>316.70092780541199</v>
      </c>
      <c r="H992">
        <v>318.51010423951402</v>
      </c>
      <c r="I992">
        <v>326.02856841909897</v>
      </c>
      <c r="J992">
        <v>323.42734106201402</v>
      </c>
      <c r="K992">
        <v>316.928313965538</v>
      </c>
      <c r="L992">
        <v>320.65239430653202</v>
      </c>
      <c r="M992">
        <v>317.46892922052501</v>
      </c>
      <c r="N992">
        <v>311.21847793375002</v>
      </c>
      <c r="O992">
        <v>317.39640925727599</v>
      </c>
      <c r="P992">
        <v>306.87100642127302</v>
      </c>
      <c r="Q992">
        <v>312.36873944949502</v>
      </c>
      <c r="R992">
        <v>304.844993299306</v>
      </c>
      <c r="S992">
        <v>305.18386623182698</v>
      </c>
      <c r="T992">
        <v>308.61788738447399</v>
      </c>
      <c r="U992">
        <v>306.371823325104</v>
      </c>
      <c r="V992">
        <v>310.59670260650898</v>
      </c>
      <c r="W992">
        <v>312.42693023744101</v>
      </c>
      <c r="X992">
        <v>322.31756759297701</v>
      </c>
      <c r="Y992">
        <v>310.48828844726597</v>
      </c>
      <c r="Z992">
        <v>304.54071139502798</v>
      </c>
      <c r="AA992">
        <v>311.27792829251501</v>
      </c>
      <c r="AB992">
        <v>304.98380341058601</v>
      </c>
      <c r="AC992">
        <v>299.87790717748499</v>
      </c>
      <c r="AD992">
        <v>317.248873643835</v>
      </c>
      <c r="AE992">
        <v>313.11496356376603</v>
      </c>
      <c r="AF992">
        <v>310.82482010023801</v>
      </c>
      <c r="AG992">
        <v>320.10190342392798</v>
      </c>
      <c r="AH992">
        <v>304.99496696754397</v>
      </c>
      <c r="AI992">
        <v>312.23556260276501</v>
      </c>
      <c r="AJ992">
        <v>325.604876375765</v>
      </c>
      <c r="AK992">
        <v>322.329619113452</v>
      </c>
      <c r="AL992">
        <v>343.59336925748198</v>
      </c>
      <c r="AM992">
        <v>339.38667936491498</v>
      </c>
      <c r="AN992">
        <v>340.710020712107</v>
      </c>
      <c r="AO992">
        <v>344.85510941565599</v>
      </c>
      <c r="AP992">
        <v>342.29061612254901</v>
      </c>
      <c r="AQ992">
        <v>340.94703733019202</v>
      </c>
      <c r="AR992">
        <v>345.75133800493501</v>
      </c>
      <c r="AS992">
        <v>352.96544444838599</v>
      </c>
      <c r="AT992">
        <v>363.536610459325</v>
      </c>
      <c r="AU992">
        <v>368.48867167829502</v>
      </c>
      <c r="AV992">
        <v>356.71958312320299</v>
      </c>
      <c r="AW992">
        <v>339.05630736198401</v>
      </c>
      <c r="AX992">
        <v>331.16639355900497</v>
      </c>
      <c r="AY992">
        <v>319.05339518047901</v>
      </c>
      <c r="AZ992">
        <v>312.07110386074402</v>
      </c>
      <c r="BA992">
        <v>316.51773612818403</v>
      </c>
      <c r="BB992">
        <v>314.05658091382099</v>
      </c>
      <c r="BC992">
        <v>313.357690087555</v>
      </c>
      <c r="BD992">
        <v>302.70082879623902</v>
      </c>
      <c r="BE992">
        <v>321.91678961581101</v>
      </c>
      <c r="BF992">
        <v>310.31951826305902</v>
      </c>
      <c r="BG992">
        <v>309.45574564906201</v>
      </c>
      <c r="BH992">
        <v>319.88741683722799</v>
      </c>
      <c r="BI992">
        <v>310.543278085395</v>
      </c>
      <c r="BJ992">
        <v>308.89807777699701</v>
      </c>
      <c r="BK992">
        <v>315.30994157465102</v>
      </c>
      <c r="BL992">
        <v>310.96824839588999</v>
      </c>
      <c r="BM992">
        <v>310.178260786865</v>
      </c>
      <c r="BN992">
        <v>311.84391917920198</v>
      </c>
      <c r="BO992">
        <v>312.37573120405199</v>
      </c>
      <c r="BP992">
        <v>313.71312621558502</v>
      </c>
      <c r="BQ992">
        <v>317.38879922055497</v>
      </c>
      <c r="BR992">
        <v>309.85322370644701</v>
      </c>
      <c r="BS992">
        <v>317.45059565274801</v>
      </c>
      <c r="BT992">
        <v>317.82701877495998</v>
      </c>
      <c r="BU992">
        <v>312.03356409036599</v>
      </c>
      <c r="BV992">
        <v>324.33950087595298</v>
      </c>
      <c r="BW992">
        <v>327.11383148495997</v>
      </c>
      <c r="BX992">
        <v>319.36467410774202</v>
      </c>
      <c r="BY992">
        <v>326.74173660932001</v>
      </c>
      <c r="BZ992">
        <v>326.07143564766602</v>
      </c>
      <c r="CA992">
        <v>317.24947096672099</v>
      </c>
      <c r="CB992">
        <v>316.94400316335998</v>
      </c>
      <c r="CC992">
        <v>315.96166899828</v>
      </c>
      <c r="CD992">
        <v>314.46845401734902</v>
      </c>
    </row>
    <row r="993" spans="1:82" x14ac:dyDescent="0.25">
      <c r="A993">
        <v>238.157543391188</v>
      </c>
      <c r="B993">
        <v>317.50784270858799</v>
      </c>
      <c r="C993">
        <v>319.48242541840301</v>
      </c>
      <c r="D993">
        <v>321.685284827484</v>
      </c>
      <c r="E993">
        <v>322.34256006227099</v>
      </c>
      <c r="F993">
        <v>317.52462632064498</v>
      </c>
      <c r="G993">
        <v>319.36821638380599</v>
      </c>
      <c r="H993">
        <v>316.46948872700602</v>
      </c>
      <c r="I993">
        <v>327.57217568635298</v>
      </c>
      <c r="J993">
        <v>321.64353832866601</v>
      </c>
      <c r="K993">
        <v>316.61896020847001</v>
      </c>
      <c r="L993">
        <v>318.11917365307897</v>
      </c>
      <c r="M993">
        <v>315.749343985883</v>
      </c>
      <c r="N993">
        <v>315.03145084388001</v>
      </c>
      <c r="O993">
        <v>316.794158742543</v>
      </c>
      <c r="P993">
        <v>307.77056311251101</v>
      </c>
      <c r="Q993">
        <v>312.57275574537499</v>
      </c>
      <c r="R993">
        <v>304.779244365632</v>
      </c>
      <c r="S993">
        <v>307.84167746857401</v>
      </c>
      <c r="T993">
        <v>307.452007606054</v>
      </c>
      <c r="U993">
        <v>307.948421464425</v>
      </c>
      <c r="V993">
        <v>310.12470914381402</v>
      </c>
      <c r="W993">
        <v>310.55946708373</v>
      </c>
      <c r="X993">
        <v>324.41476680043502</v>
      </c>
      <c r="Y993">
        <v>312.32784818992002</v>
      </c>
      <c r="Z993">
        <v>305.26519095942899</v>
      </c>
      <c r="AA993">
        <v>311.55497683430201</v>
      </c>
      <c r="AB993">
        <v>304.78380548946899</v>
      </c>
      <c r="AC993">
        <v>301.38835007568201</v>
      </c>
      <c r="AD993">
        <v>318.99283661520099</v>
      </c>
      <c r="AE993">
        <v>315.43230745696502</v>
      </c>
      <c r="AF993">
        <v>307.29189021748402</v>
      </c>
      <c r="AG993">
        <v>315.460410445501</v>
      </c>
      <c r="AH993">
        <v>309.01902396572399</v>
      </c>
      <c r="AI993">
        <v>313.34486950524501</v>
      </c>
      <c r="AJ993">
        <v>329.54617152683198</v>
      </c>
      <c r="AK993">
        <v>323.91392155230398</v>
      </c>
      <c r="AL993">
        <v>345.97353520916101</v>
      </c>
      <c r="AM993">
        <v>340.50347740270598</v>
      </c>
      <c r="AN993">
        <v>341.67351580991999</v>
      </c>
      <c r="AO993">
        <v>344.18574187109698</v>
      </c>
      <c r="AP993">
        <v>340.930006010699</v>
      </c>
      <c r="AQ993">
        <v>343.80683504000899</v>
      </c>
      <c r="AR993">
        <v>344.40793742609998</v>
      </c>
      <c r="AS993">
        <v>352.50280101417098</v>
      </c>
      <c r="AT993">
        <v>364.42322916043599</v>
      </c>
      <c r="AU993">
        <v>367.29312252089602</v>
      </c>
      <c r="AV993">
        <v>358.73668382362098</v>
      </c>
      <c r="AW993">
        <v>341.69976093393899</v>
      </c>
      <c r="AX993">
        <v>331.12260375091302</v>
      </c>
      <c r="AY993">
        <v>321.41200123941599</v>
      </c>
      <c r="AZ993">
        <v>312.69852642581998</v>
      </c>
      <c r="BA993">
        <v>315.19244142204798</v>
      </c>
      <c r="BB993">
        <v>313.75682557711298</v>
      </c>
      <c r="BC993">
        <v>313.46844173778697</v>
      </c>
      <c r="BD993">
        <v>303.38880246795202</v>
      </c>
      <c r="BE993">
        <v>322.05989807366097</v>
      </c>
      <c r="BF993">
        <v>309.22322143816098</v>
      </c>
      <c r="BG993">
        <v>312.52803516712999</v>
      </c>
      <c r="BH993">
        <v>319.40614618315999</v>
      </c>
      <c r="BI993">
        <v>312.86705460394802</v>
      </c>
      <c r="BJ993">
        <v>310.80982870034399</v>
      </c>
      <c r="BK993">
        <v>314.96556955324201</v>
      </c>
      <c r="BL993">
        <v>314.130478270791</v>
      </c>
      <c r="BM993">
        <v>310.37665337493303</v>
      </c>
      <c r="BN993">
        <v>309.51619789195098</v>
      </c>
      <c r="BO993">
        <v>310.80519286869901</v>
      </c>
      <c r="BP993">
        <v>312.39102176467497</v>
      </c>
      <c r="BQ993">
        <v>316.55006223571002</v>
      </c>
      <c r="BR993">
        <v>313.08070422002402</v>
      </c>
      <c r="BS993">
        <v>317.83203918455501</v>
      </c>
      <c r="BT993">
        <v>315.48439954792298</v>
      </c>
      <c r="BU993">
        <v>311.50983435785901</v>
      </c>
      <c r="BV993">
        <v>322.98703240424601</v>
      </c>
      <c r="BW993">
        <v>325.861562912208</v>
      </c>
      <c r="BX993">
        <v>317.762920108343</v>
      </c>
      <c r="BY993">
        <v>325.492239439282</v>
      </c>
      <c r="BZ993">
        <v>322.68260139843699</v>
      </c>
      <c r="CA993">
        <v>317.42124468870099</v>
      </c>
      <c r="CB993">
        <v>315.86157933150599</v>
      </c>
      <c r="CC993">
        <v>315.33275334074102</v>
      </c>
      <c r="CD993">
        <v>316.90334215061398</v>
      </c>
    </row>
    <row r="994" spans="1:82" x14ac:dyDescent="0.25">
      <c r="A994">
        <v>238.39786381842401</v>
      </c>
      <c r="B994">
        <v>319.44264820427202</v>
      </c>
      <c r="C994">
        <v>319.37464234084803</v>
      </c>
      <c r="D994">
        <v>322.17230941048302</v>
      </c>
      <c r="E994">
        <v>320.18392797699101</v>
      </c>
      <c r="F994">
        <v>315.638986806665</v>
      </c>
      <c r="G994">
        <v>322.559380399779</v>
      </c>
      <c r="H994">
        <v>316.47865334185201</v>
      </c>
      <c r="I994">
        <v>329.02470895711002</v>
      </c>
      <c r="J994">
        <v>320.64777097448598</v>
      </c>
      <c r="K994">
        <v>316.37205867476501</v>
      </c>
      <c r="L994">
        <v>315.369100606676</v>
      </c>
      <c r="M994">
        <v>316.41611556216998</v>
      </c>
      <c r="N994">
        <v>317.10553624093802</v>
      </c>
      <c r="O994">
        <v>316.51352843314601</v>
      </c>
      <c r="P994">
        <v>307.44690785062397</v>
      </c>
      <c r="Q994">
        <v>313.111731119571</v>
      </c>
      <c r="R994">
        <v>304.70087258098101</v>
      </c>
      <c r="S994">
        <v>310.34756843017101</v>
      </c>
      <c r="T994">
        <v>307.30204616416898</v>
      </c>
      <c r="U994">
        <v>309.66386282006499</v>
      </c>
      <c r="V994">
        <v>311.37273731659798</v>
      </c>
      <c r="W994">
        <v>309.18236543084203</v>
      </c>
      <c r="X994">
        <v>323.17735858195402</v>
      </c>
      <c r="Y994">
        <v>316.21144725269602</v>
      </c>
      <c r="Z994">
        <v>304.25892157690402</v>
      </c>
      <c r="AA994">
        <v>309.13125196690299</v>
      </c>
      <c r="AB994">
        <v>305.35993277264203</v>
      </c>
      <c r="AC994">
        <v>304.57421665458202</v>
      </c>
      <c r="AD994">
        <v>316.81129932872102</v>
      </c>
      <c r="AE994">
        <v>318.48655693124601</v>
      </c>
      <c r="AF994">
        <v>306.60520839573701</v>
      </c>
      <c r="AG994">
        <v>316.19925847891699</v>
      </c>
      <c r="AH994">
        <v>310.02036779687</v>
      </c>
      <c r="AI994">
        <v>316.73847494937502</v>
      </c>
      <c r="AJ994">
        <v>332.96690487107298</v>
      </c>
      <c r="AK994">
        <v>327.21827957727203</v>
      </c>
      <c r="AL994">
        <v>345.06232298894997</v>
      </c>
      <c r="AM994">
        <v>342.645632931112</v>
      </c>
      <c r="AN994">
        <v>345.59678829034698</v>
      </c>
      <c r="AO994">
        <v>340.38943541651901</v>
      </c>
      <c r="AP994">
        <v>338.86287615063702</v>
      </c>
      <c r="AQ994">
        <v>345.04094362586898</v>
      </c>
      <c r="AR994">
        <v>344.66354521313599</v>
      </c>
      <c r="AS994">
        <v>353.343687351867</v>
      </c>
      <c r="AT994">
        <v>364.57822276900998</v>
      </c>
      <c r="AU994">
        <v>369.72158924375401</v>
      </c>
      <c r="AV994">
        <v>359.22587112007898</v>
      </c>
      <c r="AW994">
        <v>342.96372206713698</v>
      </c>
      <c r="AX994">
        <v>331.027903475453</v>
      </c>
      <c r="AY994">
        <v>320.99113070344299</v>
      </c>
      <c r="AZ994">
        <v>312.39990375256701</v>
      </c>
      <c r="BA994">
        <v>317.26130303637399</v>
      </c>
      <c r="BB994">
        <v>315.83702116084498</v>
      </c>
      <c r="BC994">
        <v>313.18638505936002</v>
      </c>
      <c r="BD994">
        <v>305.87989685797299</v>
      </c>
      <c r="BE994">
        <v>323.71397785248598</v>
      </c>
      <c r="BF994">
        <v>307.82916071470299</v>
      </c>
      <c r="BG994">
        <v>313.79229309895101</v>
      </c>
      <c r="BH994">
        <v>320.02219443819899</v>
      </c>
      <c r="BI994">
        <v>313.62492272834902</v>
      </c>
      <c r="BJ994">
        <v>312.751439040462</v>
      </c>
      <c r="BK994">
        <v>317.02437861113901</v>
      </c>
      <c r="BL994">
        <v>314.89581714587399</v>
      </c>
      <c r="BM994">
        <v>311.904402920775</v>
      </c>
      <c r="BN994">
        <v>306.10026085527198</v>
      </c>
      <c r="BO994">
        <v>311.37610487382398</v>
      </c>
      <c r="BP994">
        <v>311.72024820087898</v>
      </c>
      <c r="BQ994">
        <v>318.76684272274099</v>
      </c>
      <c r="BR994">
        <v>312.746975280436</v>
      </c>
      <c r="BS994">
        <v>322.10730626174598</v>
      </c>
      <c r="BT994">
        <v>312.990420157198</v>
      </c>
      <c r="BU994">
        <v>313.29496364659701</v>
      </c>
      <c r="BV994">
        <v>324.85404230929697</v>
      </c>
      <c r="BW994">
        <v>326.79858640593301</v>
      </c>
      <c r="BX994">
        <v>321.23255936239798</v>
      </c>
      <c r="BY994">
        <v>324.98091590954903</v>
      </c>
      <c r="BZ994">
        <v>324.385202172204</v>
      </c>
      <c r="CA994">
        <v>322.446856635649</v>
      </c>
      <c r="CB994">
        <v>316.348517818983</v>
      </c>
      <c r="CC994">
        <v>316.38631840709098</v>
      </c>
      <c r="CD994">
        <v>315.04151050264898</v>
      </c>
    </row>
    <row r="995" spans="1:82" x14ac:dyDescent="0.25">
      <c r="A995">
        <v>238.63818424566</v>
      </c>
      <c r="B995">
        <v>319.87928988734399</v>
      </c>
      <c r="C995">
        <v>319.40600642837097</v>
      </c>
      <c r="D995">
        <v>324.03748346346498</v>
      </c>
      <c r="E995">
        <v>322.154554221637</v>
      </c>
      <c r="F995">
        <v>317.96527471103502</v>
      </c>
      <c r="G995">
        <v>325.35403800337298</v>
      </c>
      <c r="H995">
        <v>317.93190666076703</v>
      </c>
      <c r="I995">
        <v>329.30903641524998</v>
      </c>
      <c r="J995">
        <v>318.49423489951198</v>
      </c>
      <c r="K995">
        <v>315.52056328226399</v>
      </c>
      <c r="L995">
        <v>314.99373403370703</v>
      </c>
      <c r="M995">
        <v>318.12090169747501</v>
      </c>
      <c r="N995">
        <v>316.36046763236902</v>
      </c>
      <c r="O995">
        <v>317.35311087098597</v>
      </c>
      <c r="P995">
        <v>308.63734602462199</v>
      </c>
      <c r="Q995">
        <v>313.196079584004</v>
      </c>
      <c r="R995">
        <v>307.29300943770698</v>
      </c>
      <c r="S995">
        <v>312.89929408295598</v>
      </c>
      <c r="T995">
        <v>304.22862857666502</v>
      </c>
      <c r="U995">
        <v>309.43190437922499</v>
      </c>
      <c r="V995">
        <v>311.06233036923999</v>
      </c>
      <c r="W995">
        <v>309.843087367782</v>
      </c>
      <c r="X995">
        <v>322.678796097038</v>
      </c>
      <c r="Y995">
        <v>318.21926564916902</v>
      </c>
      <c r="Z995">
        <v>304.664403091738</v>
      </c>
      <c r="AA995">
        <v>308.39052533327902</v>
      </c>
      <c r="AB995">
        <v>305.88880858555001</v>
      </c>
      <c r="AC995">
        <v>304.91061829095901</v>
      </c>
      <c r="AD995">
        <v>315.386255335736</v>
      </c>
      <c r="AE995">
        <v>317.87850660178401</v>
      </c>
      <c r="AF995">
        <v>307.23975133922102</v>
      </c>
      <c r="AG995">
        <v>316.42149802293898</v>
      </c>
      <c r="AH995">
        <v>310.84907439165301</v>
      </c>
      <c r="AI995">
        <v>319.86664324736</v>
      </c>
      <c r="AJ995">
        <v>330.57157827886903</v>
      </c>
      <c r="AK995">
        <v>328.31750078315599</v>
      </c>
      <c r="AL995">
        <v>347.87561533065798</v>
      </c>
      <c r="AM995">
        <v>341.54223134255898</v>
      </c>
      <c r="AN995">
        <v>347.33766239998602</v>
      </c>
      <c r="AO995">
        <v>340.36072159473002</v>
      </c>
      <c r="AP995">
        <v>339.31991476900498</v>
      </c>
      <c r="AQ995">
        <v>343.54349255578001</v>
      </c>
      <c r="AR995">
        <v>345.17435125395298</v>
      </c>
      <c r="AS995">
        <v>354.38542097966803</v>
      </c>
      <c r="AT995">
        <v>366.21878999528502</v>
      </c>
      <c r="AU995">
        <v>373.91960599759898</v>
      </c>
      <c r="AV995">
        <v>355.32223411467601</v>
      </c>
      <c r="AW995">
        <v>346.08694750725499</v>
      </c>
      <c r="AX995">
        <v>327.86841569923098</v>
      </c>
      <c r="AY995">
        <v>321.095384573356</v>
      </c>
      <c r="AZ995">
        <v>307.590994719381</v>
      </c>
      <c r="BA995">
        <v>315.52772630685598</v>
      </c>
      <c r="BB995">
        <v>315.71589287591399</v>
      </c>
      <c r="BC995">
        <v>312.95407906097398</v>
      </c>
      <c r="BD995">
        <v>308.854645212663</v>
      </c>
      <c r="BE995">
        <v>320.56717445394497</v>
      </c>
      <c r="BF995">
        <v>309.37436185267899</v>
      </c>
      <c r="BG995">
        <v>312.94170883302201</v>
      </c>
      <c r="BH995">
        <v>319.82169499459098</v>
      </c>
      <c r="BI995">
        <v>313.489025870837</v>
      </c>
      <c r="BJ995">
        <v>315.43726995439999</v>
      </c>
      <c r="BK995">
        <v>316.07963621513397</v>
      </c>
      <c r="BL995">
        <v>319.43529400867197</v>
      </c>
      <c r="BM995">
        <v>315.722061854103</v>
      </c>
      <c r="BN995">
        <v>308.26891724980402</v>
      </c>
      <c r="BO995">
        <v>311.95969642055502</v>
      </c>
      <c r="BP995">
        <v>310.30157339264798</v>
      </c>
      <c r="BQ995">
        <v>322.37691931153</v>
      </c>
      <c r="BR995">
        <v>315.50386440162299</v>
      </c>
      <c r="BS995">
        <v>320.79629489846099</v>
      </c>
      <c r="BT995">
        <v>311.17140046022598</v>
      </c>
      <c r="BU995">
        <v>316.19200382017101</v>
      </c>
      <c r="BV995">
        <v>327.05233013573599</v>
      </c>
      <c r="BW995">
        <v>325.63550575019002</v>
      </c>
      <c r="BX995">
        <v>322.57315655792098</v>
      </c>
      <c r="BY995">
        <v>328.24308585764902</v>
      </c>
      <c r="BZ995">
        <v>322.99864207691598</v>
      </c>
      <c r="CA995">
        <v>326.83370628827998</v>
      </c>
      <c r="CB995">
        <v>319.75767652379199</v>
      </c>
      <c r="CC995">
        <v>317.74478329483401</v>
      </c>
      <c r="CD995">
        <v>319.210994520898</v>
      </c>
    </row>
    <row r="996" spans="1:82" x14ac:dyDescent="0.25">
      <c r="A996">
        <v>238.87850467289701</v>
      </c>
      <c r="B996">
        <v>323.522822062589</v>
      </c>
      <c r="C996">
        <v>321.12162929052602</v>
      </c>
      <c r="D996">
        <v>325.10882181876201</v>
      </c>
      <c r="E996">
        <v>322.27542857992302</v>
      </c>
      <c r="F996">
        <v>319.83135173268897</v>
      </c>
      <c r="G996">
        <v>326.58153998274099</v>
      </c>
      <c r="H996">
        <v>318.62805663667098</v>
      </c>
      <c r="I996">
        <v>327.86472942502598</v>
      </c>
      <c r="J996">
        <v>318.52217095856298</v>
      </c>
      <c r="K996">
        <v>315.19852385289897</v>
      </c>
      <c r="L996">
        <v>319.38751016048099</v>
      </c>
      <c r="M996">
        <v>318.82637056679999</v>
      </c>
      <c r="N996">
        <v>317.68627906195502</v>
      </c>
      <c r="O996">
        <v>319.06051264505101</v>
      </c>
      <c r="P996">
        <v>311.72359913230002</v>
      </c>
      <c r="Q996">
        <v>316.94072760186202</v>
      </c>
      <c r="R996">
        <v>309.85037106964501</v>
      </c>
      <c r="S996">
        <v>313.038772084095</v>
      </c>
      <c r="T996">
        <v>303.10628535348701</v>
      </c>
      <c r="U996">
        <v>309.33331117072203</v>
      </c>
      <c r="V996">
        <v>310.03328721296799</v>
      </c>
      <c r="W996">
        <v>312.36120626333502</v>
      </c>
      <c r="X996">
        <v>321.89479938461602</v>
      </c>
      <c r="Y996">
        <v>317.21551072941497</v>
      </c>
      <c r="Z996">
        <v>306.288240154471</v>
      </c>
      <c r="AA996">
        <v>304.86995538777097</v>
      </c>
      <c r="AB996">
        <v>305.74582674032399</v>
      </c>
      <c r="AC996">
        <v>302.44602205604002</v>
      </c>
      <c r="AD996">
        <v>313.81740335705098</v>
      </c>
      <c r="AE996">
        <v>317.32639353434701</v>
      </c>
      <c r="AF996">
        <v>306.11494718374598</v>
      </c>
      <c r="AG996">
        <v>315.609261998703</v>
      </c>
      <c r="AH996">
        <v>317.71444925952602</v>
      </c>
      <c r="AI996">
        <v>319.87579103796003</v>
      </c>
      <c r="AJ996">
        <v>330.22672021495401</v>
      </c>
      <c r="AK996">
        <v>330.16485135494099</v>
      </c>
      <c r="AL996">
        <v>345.94929246845697</v>
      </c>
      <c r="AM996">
        <v>339.99960350639299</v>
      </c>
      <c r="AN996">
        <v>345.64054014907401</v>
      </c>
      <c r="AO996">
        <v>342.79785633356698</v>
      </c>
      <c r="AP996">
        <v>338.60440209281597</v>
      </c>
      <c r="AQ996">
        <v>345.148800709451</v>
      </c>
      <c r="AR996">
        <v>342.88210226958</v>
      </c>
      <c r="AS996">
        <v>356.41007372480698</v>
      </c>
      <c r="AT996">
        <v>365.92817190507901</v>
      </c>
      <c r="AU996">
        <v>379.18424244027199</v>
      </c>
      <c r="AV996">
        <v>357.657140871823</v>
      </c>
      <c r="AW996">
        <v>346.77436396351902</v>
      </c>
      <c r="AX996">
        <v>328.07687617723099</v>
      </c>
      <c r="AY996">
        <v>318.69368769885</v>
      </c>
      <c r="AZ996">
        <v>306.68776087298102</v>
      </c>
      <c r="BA996">
        <v>312.43529199050403</v>
      </c>
      <c r="BB996">
        <v>314.29759214895199</v>
      </c>
      <c r="BC996">
        <v>312.95246940063203</v>
      </c>
      <c r="BD996">
        <v>310.728053303487</v>
      </c>
      <c r="BE996">
        <v>315.14099398277801</v>
      </c>
      <c r="BF996">
        <v>309.01327844206997</v>
      </c>
      <c r="BG996">
        <v>312.21880728120402</v>
      </c>
      <c r="BH996">
        <v>319.41280090539499</v>
      </c>
      <c r="BI996">
        <v>313.42955350374802</v>
      </c>
      <c r="BJ996">
        <v>316.57784307281997</v>
      </c>
      <c r="BK996">
        <v>316.72072845813301</v>
      </c>
      <c r="BL996">
        <v>322.37994901969199</v>
      </c>
      <c r="BM996">
        <v>313.92810991589801</v>
      </c>
      <c r="BN996">
        <v>308.45561144190998</v>
      </c>
      <c r="BO996">
        <v>309.53357895636299</v>
      </c>
      <c r="BP996">
        <v>309.73667860371103</v>
      </c>
      <c r="BQ996">
        <v>319.47722392796999</v>
      </c>
      <c r="BR996">
        <v>318.03839044462302</v>
      </c>
      <c r="BS996">
        <v>318.47599950681899</v>
      </c>
      <c r="BT996">
        <v>309.669079912916</v>
      </c>
      <c r="BU996">
        <v>316.98097108911099</v>
      </c>
      <c r="BV996">
        <v>326.095574408907</v>
      </c>
      <c r="BW996">
        <v>321.21248833774598</v>
      </c>
      <c r="BX996">
        <v>321.45934336428502</v>
      </c>
      <c r="BY996">
        <v>326.51939452385199</v>
      </c>
      <c r="BZ996">
        <v>323.841433672184</v>
      </c>
      <c r="CA996">
        <v>330.756346457799</v>
      </c>
      <c r="CB996">
        <v>319.110503065356</v>
      </c>
      <c r="CC996">
        <v>320.11060174247802</v>
      </c>
      <c r="CD996">
        <v>321.73197608272699</v>
      </c>
    </row>
    <row r="997" spans="1:82" x14ac:dyDescent="0.25">
      <c r="A997">
        <v>239.11882510013299</v>
      </c>
      <c r="B997">
        <v>321.47757184065301</v>
      </c>
      <c r="C997">
        <v>322.96570652616799</v>
      </c>
      <c r="D997">
        <v>324.316004671982</v>
      </c>
      <c r="E997">
        <v>323.54572146756601</v>
      </c>
      <c r="F997">
        <v>321.29733045413502</v>
      </c>
      <c r="G997">
        <v>325.89926850389702</v>
      </c>
      <c r="H997">
        <v>319.310587963449</v>
      </c>
      <c r="I997">
        <v>325.63796031516301</v>
      </c>
      <c r="J997">
        <v>319.81498837486203</v>
      </c>
      <c r="K997">
        <v>314.85271827663797</v>
      </c>
      <c r="L997">
        <v>318.61918450963998</v>
      </c>
      <c r="M997">
        <v>318.95019875606602</v>
      </c>
      <c r="N997">
        <v>324.335906844043</v>
      </c>
      <c r="O997">
        <v>319.51000154243201</v>
      </c>
      <c r="P997">
        <v>316.486993044104</v>
      </c>
      <c r="Q997">
        <v>318.23610592267499</v>
      </c>
      <c r="R997">
        <v>310.19021931223602</v>
      </c>
      <c r="S997">
        <v>315.36741440068698</v>
      </c>
      <c r="T997">
        <v>301.08948843552503</v>
      </c>
      <c r="U997">
        <v>311.128561210817</v>
      </c>
      <c r="V997">
        <v>309.35229287056802</v>
      </c>
      <c r="W997">
        <v>314.02724893792998</v>
      </c>
      <c r="X997">
        <v>319.77844451777497</v>
      </c>
      <c r="Y997">
        <v>316.69144608845897</v>
      </c>
      <c r="Z997">
        <v>305.96654224998599</v>
      </c>
      <c r="AA997">
        <v>305.49605799474801</v>
      </c>
      <c r="AB997">
        <v>304.45506520699701</v>
      </c>
      <c r="AC997">
        <v>304.06603770137502</v>
      </c>
      <c r="AD997">
        <v>313.46237845073802</v>
      </c>
      <c r="AE997">
        <v>316.94673451482402</v>
      </c>
      <c r="AF997">
        <v>306.63867841178097</v>
      </c>
      <c r="AG997">
        <v>314.41624552400901</v>
      </c>
      <c r="AH997">
        <v>320.34654182252802</v>
      </c>
      <c r="AI997">
        <v>322.66742884553503</v>
      </c>
      <c r="AJ997">
        <v>330.708610577076</v>
      </c>
      <c r="AK997">
        <v>329.80162152704003</v>
      </c>
      <c r="AL997">
        <v>342.60074916040998</v>
      </c>
      <c r="AM997">
        <v>342.26699389299</v>
      </c>
      <c r="AN997">
        <v>346.14891743062202</v>
      </c>
      <c r="AO997">
        <v>344.83346097457598</v>
      </c>
      <c r="AP997">
        <v>333.68007523171701</v>
      </c>
      <c r="AQ997">
        <v>346.505048724434</v>
      </c>
      <c r="AR997">
        <v>346.06204303644603</v>
      </c>
      <c r="AS997">
        <v>358.17571168623499</v>
      </c>
      <c r="AT997">
        <v>369.03452977467902</v>
      </c>
      <c r="AU997">
        <v>384.86395922380802</v>
      </c>
      <c r="AV997">
        <v>357.07507194806499</v>
      </c>
      <c r="AW997">
        <v>346.19357978110003</v>
      </c>
      <c r="AX997">
        <v>325.26579515136899</v>
      </c>
      <c r="AY997">
        <v>316.20000891651199</v>
      </c>
      <c r="AZ997">
        <v>305.92959442267301</v>
      </c>
      <c r="BA997">
        <v>312.61904548513297</v>
      </c>
      <c r="BB997">
        <v>317.51863108156101</v>
      </c>
      <c r="BC997">
        <v>314.65866228134502</v>
      </c>
      <c r="BD997">
        <v>314.66849460437697</v>
      </c>
      <c r="BE997">
        <v>314.74730695330402</v>
      </c>
      <c r="BF997">
        <v>309.063888663949</v>
      </c>
      <c r="BG997">
        <v>309.57110480564398</v>
      </c>
      <c r="BH997">
        <v>320.98274945404</v>
      </c>
      <c r="BI997">
        <v>312.05309852735598</v>
      </c>
      <c r="BJ997">
        <v>315.88654796360998</v>
      </c>
      <c r="BK997">
        <v>317.77959015488699</v>
      </c>
      <c r="BL997">
        <v>323.30583535031798</v>
      </c>
      <c r="BM997">
        <v>318.631419539067</v>
      </c>
      <c r="BN997">
        <v>309.51085048901598</v>
      </c>
      <c r="BO997">
        <v>309.21369953769101</v>
      </c>
      <c r="BP997">
        <v>310.37726738700599</v>
      </c>
      <c r="BQ997">
        <v>317.30842380404198</v>
      </c>
      <c r="BR997">
        <v>318.51282942202897</v>
      </c>
      <c r="BS997">
        <v>321.62786354911702</v>
      </c>
      <c r="BT997">
        <v>309.64760229812498</v>
      </c>
      <c r="BU997">
        <v>318.16228424424099</v>
      </c>
      <c r="BV997">
        <v>326.72409003468698</v>
      </c>
      <c r="BW997">
        <v>319.11923180592697</v>
      </c>
      <c r="BX997">
        <v>321.76580694883103</v>
      </c>
      <c r="BY997">
        <v>326.756763876707</v>
      </c>
      <c r="BZ997">
        <v>323.67736449977099</v>
      </c>
      <c r="CA997">
        <v>331.02712938434701</v>
      </c>
      <c r="CB997">
        <v>323.017745911161</v>
      </c>
      <c r="CC997">
        <v>322.87298144158001</v>
      </c>
      <c r="CD997">
        <v>325.77500778328499</v>
      </c>
    </row>
    <row r="998" spans="1:82" x14ac:dyDescent="0.25">
      <c r="A998">
        <v>239.35914552736901</v>
      </c>
      <c r="B998">
        <v>320.00309822279797</v>
      </c>
      <c r="C998">
        <v>324.589777991853</v>
      </c>
      <c r="D998">
        <v>320.38859208151899</v>
      </c>
      <c r="E998">
        <v>324.618430351521</v>
      </c>
      <c r="F998">
        <v>321.81377265633802</v>
      </c>
      <c r="G998">
        <v>325.45826237022902</v>
      </c>
      <c r="H998">
        <v>324.39365717110297</v>
      </c>
      <c r="I998">
        <v>322.03097860122301</v>
      </c>
      <c r="J998">
        <v>322.91046151359399</v>
      </c>
      <c r="K998">
        <v>316.72949067406802</v>
      </c>
      <c r="L998">
        <v>319.99111609371897</v>
      </c>
      <c r="M998">
        <v>318.05577481818699</v>
      </c>
      <c r="N998">
        <v>322.14940137914402</v>
      </c>
      <c r="O998">
        <v>318.56355724928602</v>
      </c>
      <c r="P998">
        <v>318.96321703530799</v>
      </c>
      <c r="Q998">
        <v>317.80394258753103</v>
      </c>
      <c r="R998">
        <v>307.52331828589399</v>
      </c>
      <c r="S998">
        <v>315.81272680953799</v>
      </c>
      <c r="T998">
        <v>303.57310918899299</v>
      </c>
      <c r="U998">
        <v>315.21275648568098</v>
      </c>
      <c r="V998">
        <v>310.073632873343</v>
      </c>
      <c r="W998">
        <v>311.139725594558</v>
      </c>
      <c r="X998">
        <v>317.64623567547602</v>
      </c>
      <c r="Y998">
        <v>317.39385575259303</v>
      </c>
      <c r="Z998">
        <v>305.91743851458898</v>
      </c>
      <c r="AA998">
        <v>306.69642388097299</v>
      </c>
      <c r="AB998">
        <v>304.871484584744</v>
      </c>
      <c r="AC998">
        <v>306.61502927837103</v>
      </c>
      <c r="AD998">
        <v>306.89119628188303</v>
      </c>
      <c r="AE998">
        <v>312.96474449561703</v>
      </c>
      <c r="AF998">
        <v>310.91424964517603</v>
      </c>
      <c r="AG998">
        <v>311.32117319611899</v>
      </c>
      <c r="AH998">
        <v>320.33941391755002</v>
      </c>
      <c r="AI998">
        <v>322.30016342456003</v>
      </c>
      <c r="AJ998">
        <v>330.726141301067</v>
      </c>
      <c r="AK998">
        <v>330.51193077651402</v>
      </c>
      <c r="AL998">
        <v>341.55301062043401</v>
      </c>
      <c r="AM998">
        <v>344.274959053202</v>
      </c>
      <c r="AN998">
        <v>346.77060874002302</v>
      </c>
      <c r="AO998">
        <v>344.891632015563</v>
      </c>
      <c r="AP998">
        <v>333.54046129506099</v>
      </c>
      <c r="AQ998">
        <v>351.48231378634699</v>
      </c>
      <c r="AR998">
        <v>348.81874217350901</v>
      </c>
      <c r="AS998">
        <v>359.99769459559701</v>
      </c>
      <c r="AT998">
        <v>369.41890515149498</v>
      </c>
      <c r="AU998">
        <v>386.25380304426801</v>
      </c>
      <c r="AV998">
        <v>357.719101687604</v>
      </c>
      <c r="AW998">
        <v>344.084675908039</v>
      </c>
      <c r="AX998">
        <v>326.32686905318599</v>
      </c>
      <c r="AY998">
        <v>317.72646544749102</v>
      </c>
      <c r="AZ998">
        <v>304.23177082711697</v>
      </c>
      <c r="BA998">
        <v>311.20004960903299</v>
      </c>
      <c r="BB998">
        <v>320.59624646662797</v>
      </c>
      <c r="BC998">
        <v>315.99048666646502</v>
      </c>
      <c r="BD998">
        <v>313.86308789780799</v>
      </c>
      <c r="BE998">
        <v>316.54939089468098</v>
      </c>
      <c r="BF998">
        <v>312.46238579119802</v>
      </c>
      <c r="BG998">
        <v>307.736454971564</v>
      </c>
      <c r="BH998">
        <v>321.57227644925098</v>
      </c>
      <c r="BI998">
        <v>312.13593875270601</v>
      </c>
      <c r="BJ998">
        <v>315.43329695488598</v>
      </c>
      <c r="BK998">
        <v>316.80515661173399</v>
      </c>
      <c r="BL998">
        <v>323.95787875975702</v>
      </c>
      <c r="BM998">
        <v>319.62942301385698</v>
      </c>
      <c r="BN998">
        <v>307.55839877949302</v>
      </c>
      <c r="BO998">
        <v>311.17505199797802</v>
      </c>
      <c r="BP998">
        <v>312.51583769595698</v>
      </c>
      <c r="BQ998">
        <v>314.66330943197602</v>
      </c>
      <c r="BR998">
        <v>319.68992309709103</v>
      </c>
      <c r="BS998">
        <v>321.280843104182</v>
      </c>
      <c r="BT998">
        <v>309.77584077482197</v>
      </c>
      <c r="BU998">
        <v>322.59995158927802</v>
      </c>
      <c r="BV998">
        <v>324.607869480381</v>
      </c>
      <c r="BW998">
        <v>320.33758202706701</v>
      </c>
      <c r="BX998">
        <v>323.46402910939298</v>
      </c>
      <c r="BY998">
        <v>323.075595430948</v>
      </c>
      <c r="BZ998">
        <v>324.72006753328998</v>
      </c>
      <c r="CA998">
        <v>330.71168884968</v>
      </c>
      <c r="CB998">
        <v>324.97078330374899</v>
      </c>
      <c r="CC998">
        <v>325.02429402657901</v>
      </c>
      <c r="CD998">
        <v>328.805621365994</v>
      </c>
    </row>
    <row r="999" spans="1:82" x14ac:dyDescent="0.25">
      <c r="A999">
        <v>239.59946595460599</v>
      </c>
      <c r="B999">
        <v>323.39220044964497</v>
      </c>
      <c r="C999">
        <v>324.63998037345903</v>
      </c>
      <c r="D999">
        <v>321.58695066262402</v>
      </c>
      <c r="E999">
        <v>323.57639599999698</v>
      </c>
      <c r="F999">
        <v>324.53603639802498</v>
      </c>
      <c r="G999">
        <v>325.00272225378097</v>
      </c>
      <c r="H999">
        <v>328.094900525198</v>
      </c>
      <c r="I999">
        <v>324.067973007815</v>
      </c>
      <c r="J999">
        <v>323.46306529503897</v>
      </c>
      <c r="K999">
        <v>316.01039192692298</v>
      </c>
      <c r="L999">
        <v>320.87139302356201</v>
      </c>
      <c r="M999">
        <v>316.62697195886602</v>
      </c>
      <c r="N999">
        <v>321.938662777015</v>
      </c>
      <c r="O999">
        <v>321.13532048329199</v>
      </c>
      <c r="P999">
        <v>318.10411856833798</v>
      </c>
      <c r="Q999">
        <v>319.576616309673</v>
      </c>
      <c r="R999">
        <v>308.54830505714898</v>
      </c>
      <c r="S999">
        <v>314.95042309476901</v>
      </c>
      <c r="T999">
        <v>305.88877233968702</v>
      </c>
      <c r="U999">
        <v>313.95677027225997</v>
      </c>
      <c r="V999">
        <v>311.14844650587099</v>
      </c>
      <c r="W999">
        <v>314.15548181382002</v>
      </c>
      <c r="X999">
        <v>313.99317707444902</v>
      </c>
      <c r="Y999">
        <v>316.61668693470898</v>
      </c>
      <c r="Z999">
        <v>307.92768892873102</v>
      </c>
      <c r="AA999">
        <v>309.02693150953201</v>
      </c>
      <c r="AB999">
        <v>302.490584470714</v>
      </c>
      <c r="AC999">
        <v>307.13661321510102</v>
      </c>
      <c r="AD999">
        <v>306.75453338672497</v>
      </c>
      <c r="AE999">
        <v>310.814132413202</v>
      </c>
      <c r="AF999">
        <v>311.275986583308</v>
      </c>
      <c r="AG999">
        <v>315.683747696816</v>
      </c>
      <c r="AH999">
        <v>319.02078236924899</v>
      </c>
      <c r="AI999">
        <v>322.08449757298098</v>
      </c>
      <c r="AJ999">
        <v>326.44467529917398</v>
      </c>
      <c r="AK999">
        <v>332.51271022008399</v>
      </c>
      <c r="AL999">
        <v>339.35540992874502</v>
      </c>
      <c r="AM999">
        <v>344.97006550500703</v>
      </c>
      <c r="AN999">
        <v>343.846396391658</v>
      </c>
      <c r="AO999">
        <v>345.91307439789398</v>
      </c>
      <c r="AP999">
        <v>338.67663117682099</v>
      </c>
      <c r="AQ999">
        <v>349.619067204099</v>
      </c>
      <c r="AR999">
        <v>350.97288299287101</v>
      </c>
      <c r="AS999">
        <v>359.72660271189301</v>
      </c>
      <c r="AT999">
        <v>370.926649836254</v>
      </c>
      <c r="AU999">
        <v>388.63279153581601</v>
      </c>
      <c r="AV999">
        <v>358.242193013421</v>
      </c>
      <c r="AW999">
        <v>342.95174373982798</v>
      </c>
      <c r="AX999">
        <v>328.334278923765</v>
      </c>
      <c r="AY999">
        <v>316.44509026559098</v>
      </c>
      <c r="AZ999">
        <v>303.27843357447699</v>
      </c>
      <c r="BA999">
        <v>309.29322286188898</v>
      </c>
      <c r="BB999">
        <v>317.74262411671998</v>
      </c>
      <c r="BC999">
        <v>319.01582068966297</v>
      </c>
      <c r="BD999">
        <v>314.981834473871</v>
      </c>
      <c r="BE999">
        <v>314.870586551938</v>
      </c>
      <c r="BF999">
        <v>314.23215852854202</v>
      </c>
      <c r="BG999">
        <v>303.54850180950501</v>
      </c>
      <c r="BH999">
        <v>322.29095783613701</v>
      </c>
      <c r="BI999">
        <v>312.11139152586099</v>
      </c>
      <c r="BJ999">
        <v>319.573538912581</v>
      </c>
      <c r="BK999">
        <v>317.04344289688498</v>
      </c>
      <c r="BL999">
        <v>321.084200282148</v>
      </c>
      <c r="BM999">
        <v>319.614742750956</v>
      </c>
      <c r="BN999">
        <v>309.39669438634098</v>
      </c>
      <c r="BO999">
        <v>311.06565835523799</v>
      </c>
      <c r="BP999">
        <v>314.86034616080201</v>
      </c>
      <c r="BQ999">
        <v>313.56800024831898</v>
      </c>
      <c r="BR999">
        <v>316.96284556526899</v>
      </c>
      <c r="BS999">
        <v>320.89847565481801</v>
      </c>
      <c r="BT999">
        <v>310.33662115624298</v>
      </c>
      <c r="BU999">
        <v>326.31327363207299</v>
      </c>
      <c r="BV999">
        <v>325.916957163973</v>
      </c>
      <c r="BW999">
        <v>318.45508708440502</v>
      </c>
      <c r="BX999">
        <v>322.70250562274902</v>
      </c>
      <c r="BY999">
        <v>323.17388172774298</v>
      </c>
      <c r="BZ999">
        <v>326.852427616483</v>
      </c>
      <c r="CA999">
        <v>329.48589826373802</v>
      </c>
      <c r="CB999">
        <v>324.80652476630502</v>
      </c>
      <c r="CC999">
        <v>324.25045517549898</v>
      </c>
      <c r="CD999">
        <v>324.93672674064402</v>
      </c>
    </row>
    <row r="1000" spans="1:82" x14ac:dyDescent="0.25">
      <c r="A1000">
        <v>239.839786381842</v>
      </c>
      <c r="B1000">
        <v>323.12054162610798</v>
      </c>
      <c r="C1000">
        <v>324.01001395486702</v>
      </c>
      <c r="D1000">
        <v>324.111860155503</v>
      </c>
      <c r="E1000">
        <v>323.117775310458</v>
      </c>
      <c r="F1000">
        <v>325.771885687701</v>
      </c>
      <c r="G1000">
        <v>325.905503185611</v>
      </c>
      <c r="H1000">
        <v>329.17170827069498</v>
      </c>
      <c r="I1000">
        <v>325.69226458246197</v>
      </c>
      <c r="J1000">
        <v>323.58143357212799</v>
      </c>
      <c r="K1000">
        <v>317.04114399131703</v>
      </c>
      <c r="L1000">
        <v>321.43316599025002</v>
      </c>
      <c r="M1000">
        <v>316.47754262975599</v>
      </c>
      <c r="N1000">
        <v>323.03248400805001</v>
      </c>
      <c r="O1000">
        <v>320.75716533612803</v>
      </c>
      <c r="P1000">
        <v>318.22700161340998</v>
      </c>
      <c r="Q1000">
        <v>319.50201246670599</v>
      </c>
      <c r="R1000">
        <v>308.74867778928302</v>
      </c>
      <c r="S1000">
        <v>315.118122054445</v>
      </c>
      <c r="T1000">
        <v>308.38544484401001</v>
      </c>
      <c r="U1000">
        <v>313.19326324785698</v>
      </c>
      <c r="V1000">
        <v>312.23389557663103</v>
      </c>
      <c r="W1000">
        <v>316.436633492944</v>
      </c>
      <c r="X1000">
        <v>312.81596172525298</v>
      </c>
      <c r="Y1000">
        <v>311.10979621032197</v>
      </c>
      <c r="Z1000">
        <v>308.83173270288103</v>
      </c>
      <c r="AA1000">
        <v>311.31715423302597</v>
      </c>
      <c r="AB1000">
        <v>300.06921793107699</v>
      </c>
      <c r="AC1000">
        <v>306.96146613034699</v>
      </c>
      <c r="AD1000">
        <v>309.45491720599199</v>
      </c>
      <c r="AE1000">
        <v>306.89898022138198</v>
      </c>
      <c r="AF1000">
        <v>311.05241038208402</v>
      </c>
      <c r="AG1000">
        <v>316.30418600252</v>
      </c>
      <c r="AH1000">
        <v>317.52771021075301</v>
      </c>
      <c r="AI1000">
        <v>321.012192737791</v>
      </c>
      <c r="AJ1000">
        <v>322.612984979499</v>
      </c>
      <c r="AK1000">
        <v>333.55519851749602</v>
      </c>
      <c r="AL1000">
        <v>340.33976928288098</v>
      </c>
      <c r="AM1000">
        <v>346.41810967995002</v>
      </c>
      <c r="AN1000">
        <v>342.10166622350101</v>
      </c>
      <c r="AO1000">
        <v>346.85300796343898</v>
      </c>
      <c r="AP1000">
        <v>340.95859104123099</v>
      </c>
      <c r="AQ1000">
        <v>349.75237986801301</v>
      </c>
      <c r="AR1000">
        <v>351.507021303665</v>
      </c>
      <c r="AS1000">
        <v>357.58834746205002</v>
      </c>
      <c r="AT1000">
        <v>370.89699652476497</v>
      </c>
      <c r="AU1000">
        <v>388.06110184124799</v>
      </c>
      <c r="AV1000">
        <v>355.75186711380098</v>
      </c>
      <c r="AW1000">
        <v>340.68481383800901</v>
      </c>
      <c r="AX1000">
        <v>329.18134183615598</v>
      </c>
      <c r="AY1000">
        <v>314.38126425590701</v>
      </c>
      <c r="AZ1000">
        <v>303.51363956741102</v>
      </c>
      <c r="BA1000">
        <v>309.41274211888401</v>
      </c>
      <c r="BB1000">
        <v>318.52190308875799</v>
      </c>
      <c r="BC1000">
        <v>321.26556630483702</v>
      </c>
      <c r="BD1000">
        <v>313.10370738657701</v>
      </c>
      <c r="BE1000">
        <v>316.57824572614197</v>
      </c>
      <c r="BF1000">
        <v>316.76568688465801</v>
      </c>
      <c r="BG1000">
        <v>304.94823184112499</v>
      </c>
      <c r="BH1000">
        <v>322.14026421578598</v>
      </c>
      <c r="BI1000">
        <v>312.13338720055202</v>
      </c>
      <c r="BJ1000">
        <v>321.37637836958498</v>
      </c>
      <c r="BK1000">
        <v>316.31097057034901</v>
      </c>
      <c r="BL1000">
        <v>321.48378770795398</v>
      </c>
      <c r="BM1000">
        <v>319.11650082728499</v>
      </c>
      <c r="BN1000">
        <v>311.81984026929598</v>
      </c>
      <c r="BO1000">
        <v>312.47132673884897</v>
      </c>
      <c r="BP1000">
        <v>314.69598146105801</v>
      </c>
      <c r="BQ1000">
        <v>312.21377144597898</v>
      </c>
      <c r="BR1000">
        <v>314.74838073989002</v>
      </c>
      <c r="BS1000">
        <v>319.79369404981298</v>
      </c>
      <c r="BT1000">
        <v>312.13029438568498</v>
      </c>
      <c r="BU1000">
        <v>328.429876194852</v>
      </c>
      <c r="BV1000">
        <v>325.35907508230298</v>
      </c>
      <c r="BW1000">
        <v>319.22152191735302</v>
      </c>
      <c r="BX1000">
        <v>321.964110456181</v>
      </c>
      <c r="BY1000">
        <v>323.80424769842199</v>
      </c>
      <c r="BZ1000">
        <v>328.48656859239998</v>
      </c>
      <c r="CA1000">
        <v>324.94000912563303</v>
      </c>
      <c r="CB1000">
        <v>324.64324458132</v>
      </c>
      <c r="CC1000">
        <v>324.56147890340299</v>
      </c>
      <c r="CD1000">
        <v>325.30102772940398</v>
      </c>
    </row>
    <row r="1001" spans="1:82" x14ac:dyDescent="0.25">
      <c r="A1001">
        <v>240.08010680907799</v>
      </c>
      <c r="B1001">
        <v>324.22160591579097</v>
      </c>
      <c r="C1001">
        <v>326.037533267686</v>
      </c>
      <c r="D1001">
        <v>324.69086343461697</v>
      </c>
      <c r="E1001">
        <v>321.779157029641</v>
      </c>
      <c r="F1001">
        <v>324.05678087357302</v>
      </c>
      <c r="G1001">
        <v>325.949662109808</v>
      </c>
      <c r="H1001">
        <v>326.727379771394</v>
      </c>
      <c r="I1001">
        <v>325.72572582804497</v>
      </c>
      <c r="J1001">
        <v>326.416375774698</v>
      </c>
      <c r="K1001">
        <v>319.606252498505</v>
      </c>
      <c r="L1001">
        <v>322.56286515137998</v>
      </c>
      <c r="M1001">
        <v>315.552792952397</v>
      </c>
      <c r="N1001">
        <v>326.07877991233698</v>
      </c>
      <c r="O1001">
        <v>323.06809865864898</v>
      </c>
      <c r="P1001">
        <v>315.48902873797698</v>
      </c>
      <c r="Q1001">
        <v>316.64907213434901</v>
      </c>
      <c r="R1001">
        <v>306.18921212460299</v>
      </c>
      <c r="S1001">
        <v>312.173022255224</v>
      </c>
      <c r="T1001">
        <v>311.77766942401098</v>
      </c>
      <c r="U1001">
        <v>313.54038969377098</v>
      </c>
      <c r="V1001">
        <v>310.46290364551299</v>
      </c>
      <c r="W1001">
        <v>317.49096555702999</v>
      </c>
      <c r="X1001">
        <v>313.321927643327</v>
      </c>
      <c r="Y1001">
        <v>309.11442180261798</v>
      </c>
      <c r="Z1001">
        <v>311.78681990000098</v>
      </c>
      <c r="AA1001">
        <v>313.12008204191602</v>
      </c>
      <c r="AB1001">
        <v>298.27691326150801</v>
      </c>
      <c r="AC1001">
        <v>305.736380435201</v>
      </c>
      <c r="AD1001">
        <v>313.058046044197</v>
      </c>
      <c r="AE1001">
        <v>306.15749255060098</v>
      </c>
      <c r="AF1001">
        <v>310.91594491846899</v>
      </c>
      <c r="AG1001">
        <v>313.42269819655502</v>
      </c>
      <c r="AH1001">
        <v>316.95237413466702</v>
      </c>
      <c r="AI1001">
        <v>320.056237060863</v>
      </c>
      <c r="AJ1001">
        <v>324.946056944465</v>
      </c>
      <c r="AK1001">
        <v>337.56899664188501</v>
      </c>
      <c r="AL1001">
        <v>341.05716656408299</v>
      </c>
      <c r="AM1001">
        <v>350.00638343186699</v>
      </c>
      <c r="AN1001">
        <v>340.15633019224401</v>
      </c>
      <c r="AO1001">
        <v>350.30882598142102</v>
      </c>
      <c r="AP1001">
        <v>346.09371007670899</v>
      </c>
      <c r="AQ1001">
        <v>352.34162113984399</v>
      </c>
      <c r="AR1001">
        <v>354.72883114123499</v>
      </c>
      <c r="AS1001">
        <v>358.38552392452999</v>
      </c>
      <c r="AT1001">
        <v>371.16495720326299</v>
      </c>
      <c r="AU1001">
        <v>390.18527814524401</v>
      </c>
      <c r="AV1001">
        <v>355.92463190590797</v>
      </c>
      <c r="AW1001">
        <v>338.56688840528301</v>
      </c>
      <c r="AX1001">
        <v>334.35651063576398</v>
      </c>
      <c r="AY1001">
        <v>313.42603461812701</v>
      </c>
      <c r="AZ1001">
        <v>305.595389780966</v>
      </c>
      <c r="BA1001">
        <v>310.40290175151102</v>
      </c>
      <c r="BB1001">
        <v>317.45505659795799</v>
      </c>
      <c r="BC1001">
        <v>323.68236505273802</v>
      </c>
      <c r="BD1001">
        <v>311.53475473329598</v>
      </c>
      <c r="BE1001">
        <v>315.04435387546999</v>
      </c>
      <c r="BF1001">
        <v>318.51802690587698</v>
      </c>
      <c r="BG1001">
        <v>307.69579317966799</v>
      </c>
      <c r="BH1001">
        <v>322.27517661901902</v>
      </c>
      <c r="BI1001">
        <v>311.19675577216498</v>
      </c>
      <c r="BJ1001">
        <v>321.70830935849602</v>
      </c>
      <c r="BK1001">
        <v>314.56335810787601</v>
      </c>
      <c r="BL1001">
        <v>318.95384246034399</v>
      </c>
      <c r="BM1001">
        <v>316.08772070122302</v>
      </c>
      <c r="BN1001">
        <v>312.00723682477297</v>
      </c>
      <c r="BO1001">
        <v>310.27888627061202</v>
      </c>
      <c r="BP1001">
        <v>315.51335969793502</v>
      </c>
      <c r="BQ1001">
        <v>312.415653455067</v>
      </c>
      <c r="BR1001">
        <v>312.32795099388602</v>
      </c>
      <c r="BS1001">
        <v>319.73270923577098</v>
      </c>
      <c r="BT1001">
        <v>314.93546044507701</v>
      </c>
      <c r="BU1001">
        <v>330.02049205107801</v>
      </c>
      <c r="BV1001">
        <v>327.455758503033</v>
      </c>
      <c r="BW1001">
        <v>321.39228086892399</v>
      </c>
      <c r="BX1001">
        <v>324.04890520012901</v>
      </c>
      <c r="BY1001">
        <v>321.34561615940601</v>
      </c>
      <c r="BZ1001">
        <v>327.03096562379301</v>
      </c>
      <c r="CA1001">
        <v>321.67668481184501</v>
      </c>
      <c r="CB1001">
        <v>320.85429953509203</v>
      </c>
      <c r="CC1001">
        <v>325.76121860176897</v>
      </c>
      <c r="CD1001">
        <v>324.30368371665202</v>
      </c>
    </row>
    <row r="1002" spans="1:82" x14ac:dyDescent="0.25">
      <c r="A1002">
        <v>240.320427236315</v>
      </c>
      <c r="B1002">
        <v>321.04525347873499</v>
      </c>
      <c r="C1002">
        <v>322.58528975598301</v>
      </c>
      <c r="D1002">
        <v>324.73335452658898</v>
      </c>
      <c r="E1002">
        <v>323.28505217447298</v>
      </c>
      <c r="F1002">
        <v>323.56124033514999</v>
      </c>
      <c r="G1002">
        <v>326.58545577517702</v>
      </c>
      <c r="H1002">
        <v>324.59449925129098</v>
      </c>
      <c r="I1002">
        <v>326.47405458652798</v>
      </c>
      <c r="J1002">
        <v>329.44249183804902</v>
      </c>
      <c r="K1002">
        <v>318.34864955318102</v>
      </c>
      <c r="L1002">
        <v>317.14498639154499</v>
      </c>
      <c r="M1002">
        <v>315.73458307656801</v>
      </c>
      <c r="N1002">
        <v>327.505571231413</v>
      </c>
      <c r="O1002">
        <v>321.33616994634298</v>
      </c>
      <c r="P1002">
        <v>311.09056613444898</v>
      </c>
      <c r="Q1002">
        <v>314.29746955381501</v>
      </c>
      <c r="R1002">
        <v>304.079676424794</v>
      </c>
      <c r="S1002">
        <v>315.39481333517699</v>
      </c>
      <c r="T1002">
        <v>314.18386791928299</v>
      </c>
      <c r="U1002">
        <v>316.61167370345697</v>
      </c>
      <c r="V1002">
        <v>310.02979280291203</v>
      </c>
      <c r="W1002">
        <v>315.74460432527201</v>
      </c>
      <c r="X1002">
        <v>310.976992442891</v>
      </c>
      <c r="Y1002">
        <v>309.16007556291498</v>
      </c>
      <c r="Z1002">
        <v>313.66978313402001</v>
      </c>
      <c r="AA1002">
        <v>316.38011874470999</v>
      </c>
      <c r="AB1002">
        <v>298.62279597295901</v>
      </c>
      <c r="AC1002">
        <v>303.42814607721601</v>
      </c>
      <c r="AD1002">
        <v>312.31420809957802</v>
      </c>
      <c r="AE1002">
        <v>308.23032890009102</v>
      </c>
      <c r="AF1002">
        <v>309.91026069049701</v>
      </c>
      <c r="AG1002">
        <v>313.21149894469602</v>
      </c>
      <c r="AH1002">
        <v>313.60838445494301</v>
      </c>
      <c r="AI1002">
        <v>319.291923836482</v>
      </c>
      <c r="AJ1002">
        <v>325.25383284867598</v>
      </c>
      <c r="AK1002">
        <v>339.15858052845101</v>
      </c>
      <c r="AL1002">
        <v>341.60991937980299</v>
      </c>
      <c r="AM1002">
        <v>353.39316538842201</v>
      </c>
      <c r="AN1002">
        <v>341.16793138861198</v>
      </c>
      <c r="AO1002">
        <v>349.83550467607898</v>
      </c>
      <c r="AP1002">
        <v>348.40517023098602</v>
      </c>
      <c r="AQ1002">
        <v>353.59104795946001</v>
      </c>
      <c r="AR1002">
        <v>358.11241933650302</v>
      </c>
      <c r="AS1002">
        <v>358.36924461134601</v>
      </c>
      <c r="AT1002">
        <v>371.16555701433703</v>
      </c>
      <c r="AU1002">
        <v>388.628501869876</v>
      </c>
      <c r="AV1002">
        <v>356.19937171330599</v>
      </c>
      <c r="AW1002">
        <v>338.71114949287602</v>
      </c>
      <c r="AX1002">
        <v>335.90090005686801</v>
      </c>
      <c r="AY1002">
        <v>316.33687969553699</v>
      </c>
      <c r="AZ1002">
        <v>309.57769473057101</v>
      </c>
      <c r="BA1002">
        <v>311.37249713735002</v>
      </c>
      <c r="BB1002">
        <v>315.73708965336402</v>
      </c>
      <c r="BC1002">
        <v>323.33071967638699</v>
      </c>
      <c r="BD1002">
        <v>313.80815821578398</v>
      </c>
      <c r="BE1002">
        <v>317.84522365419298</v>
      </c>
      <c r="BF1002">
        <v>319.195081515673</v>
      </c>
      <c r="BG1002">
        <v>311.68068353528901</v>
      </c>
      <c r="BH1002">
        <v>322.29340374684398</v>
      </c>
      <c r="BI1002">
        <v>314.46250953773301</v>
      </c>
      <c r="BJ1002">
        <v>324.03411446993198</v>
      </c>
      <c r="BK1002">
        <v>312.95762185366698</v>
      </c>
      <c r="BL1002">
        <v>314.97681166449598</v>
      </c>
      <c r="BM1002">
        <v>317.36894432159602</v>
      </c>
      <c r="BN1002">
        <v>310.98483418193302</v>
      </c>
      <c r="BO1002">
        <v>315.38008649267999</v>
      </c>
      <c r="BP1002">
        <v>311.85271048519297</v>
      </c>
      <c r="BQ1002">
        <v>313.72962626936601</v>
      </c>
      <c r="BR1002">
        <v>310.52958751899098</v>
      </c>
      <c r="BS1002">
        <v>317.657572818397</v>
      </c>
      <c r="BT1002">
        <v>314.37404579148802</v>
      </c>
      <c r="BU1002">
        <v>329.071405335843</v>
      </c>
      <c r="BV1002">
        <v>327.01587280721901</v>
      </c>
      <c r="BW1002">
        <v>322.08218497052201</v>
      </c>
      <c r="BX1002">
        <v>323.30049365370502</v>
      </c>
      <c r="BY1002">
        <v>320.93270728438699</v>
      </c>
      <c r="BZ1002">
        <v>328.54479781436999</v>
      </c>
      <c r="CA1002">
        <v>320.82521044781498</v>
      </c>
      <c r="CB1002">
        <v>319.733562320533</v>
      </c>
      <c r="CC1002">
        <v>323.71998485316999</v>
      </c>
      <c r="CD1002">
        <v>326.557248065024</v>
      </c>
    </row>
    <row r="1003" spans="1:82" x14ac:dyDescent="0.25">
      <c r="A1003">
        <v>240.56074766355101</v>
      </c>
      <c r="B1003">
        <v>319.65995804780903</v>
      </c>
      <c r="C1003">
        <v>317.44354943177899</v>
      </c>
      <c r="D1003">
        <v>325.44260004644599</v>
      </c>
      <c r="E1003">
        <v>322.43417099579301</v>
      </c>
      <c r="F1003">
        <v>320.90006389551297</v>
      </c>
      <c r="G1003">
        <v>327.20026826958701</v>
      </c>
      <c r="H1003">
        <v>322.55243108700603</v>
      </c>
      <c r="I1003">
        <v>330.05160385173599</v>
      </c>
      <c r="J1003">
        <v>331.36085061672799</v>
      </c>
      <c r="K1003">
        <v>314.38540831339401</v>
      </c>
      <c r="L1003">
        <v>316.71479168204201</v>
      </c>
      <c r="M1003">
        <v>318.44006243844399</v>
      </c>
      <c r="N1003">
        <v>324.88702839626802</v>
      </c>
      <c r="O1003">
        <v>318.885658287588</v>
      </c>
      <c r="P1003">
        <v>306.35592044250802</v>
      </c>
      <c r="Q1003">
        <v>313.236376489181</v>
      </c>
      <c r="R1003">
        <v>305.50975257209598</v>
      </c>
      <c r="S1003">
        <v>316.17600178014197</v>
      </c>
      <c r="T1003">
        <v>316.82788688446499</v>
      </c>
      <c r="U1003">
        <v>315.35132113831799</v>
      </c>
      <c r="V1003">
        <v>309.901199049958</v>
      </c>
      <c r="W1003">
        <v>315.54078257310999</v>
      </c>
      <c r="X1003">
        <v>311.65062803271701</v>
      </c>
      <c r="Y1003">
        <v>307.92198980556299</v>
      </c>
      <c r="Z1003">
        <v>313.27239986089501</v>
      </c>
      <c r="AA1003">
        <v>317.02386033046798</v>
      </c>
      <c r="AB1003">
        <v>298.19442767438602</v>
      </c>
      <c r="AC1003">
        <v>304.31544511094802</v>
      </c>
      <c r="AD1003">
        <v>314.22405955231</v>
      </c>
      <c r="AE1003">
        <v>306.84882056757903</v>
      </c>
      <c r="AF1003">
        <v>310.31562343671601</v>
      </c>
      <c r="AG1003">
        <v>315.85256096648698</v>
      </c>
      <c r="AH1003">
        <v>311.553414091523</v>
      </c>
      <c r="AI1003">
        <v>316.21011802879599</v>
      </c>
      <c r="AJ1003">
        <v>325.821198755453</v>
      </c>
      <c r="AK1003">
        <v>342.36495068950001</v>
      </c>
      <c r="AL1003">
        <v>342.83604238615197</v>
      </c>
      <c r="AM1003">
        <v>353.35682602541902</v>
      </c>
      <c r="AN1003">
        <v>340.20334562537698</v>
      </c>
      <c r="AO1003">
        <v>351.170787841145</v>
      </c>
      <c r="AP1003">
        <v>353.37184353885698</v>
      </c>
      <c r="AQ1003">
        <v>354.07517861027299</v>
      </c>
      <c r="AR1003">
        <v>354.64926854445099</v>
      </c>
      <c r="AS1003">
        <v>360.28950944592299</v>
      </c>
      <c r="AT1003">
        <v>372.74118078294401</v>
      </c>
      <c r="AU1003">
        <v>389.51316291464298</v>
      </c>
      <c r="AV1003">
        <v>360.10105729661001</v>
      </c>
      <c r="AW1003">
        <v>340.17187321720598</v>
      </c>
      <c r="AX1003">
        <v>334.28814902360398</v>
      </c>
      <c r="AY1003">
        <v>319.80229967799897</v>
      </c>
      <c r="AZ1003">
        <v>313.13968860188601</v>
      </c>
      <c r="BA1003">
        <v>313.03609648864</v>
      </c>
      <c r="BB1003">
        <v>315.92921566363901</v>
      </c>
      <c r="BC1003">
        <v>322.60622047751502</v>
      </c>
      <c r="BD1003">
        <v>315.28007071406103</v>
      </c>
      <c r="BE1003">
        <v>319.58786652444599</v>
      </c>
      <c r="BF1003">
        <v>319.15632652618001</v>
      </c>
      <c r="BG1003">
        <v>314.79535307509298</v>
      </c>
      <c r="BH1003">
        <v>321.12656247995398</v>
      </c>
      <c r="BI1003">
        <v>315.74559941932102</v>
      </c>
      <c r="BJ1003">
        <v>324.30214096970298</v>
      </c>
      <c r="BK1003">
        <v>310.66626381438101</v>
      </c>
      <c r="BL1003">
        <v>315.645750676219</v>
      </c>
      <c r="BM1003">
        <v>316.30169629961199</v>
      </c>
      <c r="BN1003">
        <v>310.71590775641999</v>
      </c>
      <c r="BO1003">
        <v>316.79088509369097</v>
      </c>
      <c r="BP1003">
        <v>309.72477261556202</v>
      </c>
      <c r="BQ1003">
        <v>311.94728521999701</v>
      </c>
      <c r="BR1003">
        <v>312.93201058827299</v>
      </c>
      <c r="BS1003">
        <v>314.381058471703</v>
      </c>
      <c r="BT1003">
        <v>314.290885967294</v>
      </c>
      <c r="BU1003">
        <v>327.15956747511598</v>
      </c>
      <c r="BV1003">
        <v>328.41485710787401</v>
      </c>
      <c r="BW1003">
        <v>322.64187791281302</v>
      </c>
      <c r="BX1003">
        <v>320.730546885634</v>
      </c>
      <c r="BY1003">
        <v>320.598346779915</v>
      </c>
      <c r="BZ1003">
        <v>329.58663516044498</v>
      </c>
      <c r="CA1003">
        <v>319.01594559352299</v>
      </c>
      <c r="CB1003">
        <v>320.31495862025901</v>
      </c>
      <c r="CC1003">
        <v>322.726327806813</v>
      </c>
      <c r="CD1003">
        <v>324.08528293679598</v>
      </c>
    </row>
    <row r="1004" spans="1:82" x14ac:dyDescent="0.25">
      <c r="A1004">
        <v>240.801068090787</v>
      </c>
      <c r="B1004">
        <v>319.72542999222202</v>
      </c>
      <c r="C1004">
        <v>317.16471521837798</v>
      </c>
      <c r="D1004">
        <v>324.67655832441102</v>
      </c>
      <c r="E1004">
        <v>322.93775460872001</v>
      </c>
      <c r="F1004">
        <v>319.27249839459398</v>
      </c>
      <c r="G1004">
        <v>326.476355711824</v>
      </c>
      <c r="H1004">
        <v>320.02271147554501</v>
      </c>
      <c r="I1004">
        <v>331.14757637167497</v>
      </c>
      <c r="J1004">
        <v>332.409870509678</v>
      </c>
      <c r="K1004">
        <v>313.90977854709399</v>
      </c>
      <c r="L1004">
        <v>317.78262234458202</v>
      </c>
      <c r="M1004">
        <v>321.06440998846699</v>
      </c>
      <c r="N1004">
        <v>324.63534876719399</v>
      </c>
      <c r="O1004">
        <v>316.65023805572099</v>
      </c>
      <c r="P1004">
        <v>302.375109008256</v>
      </c>
      <c r="Q1004">
        <v>311.15781518325502</v>
      </c>
      <c r="R1004">
        <v>306.90169973542697</v>
      </c>
      <c r="S1004">
        <v>315.45884429652801</v>
      </c>
      <c r="T1004">
        <v>317.44305932571302</v>
      </c>
      <c r="U1004">
        <v>312.569291381369</v>
      </c>
      <c r="V1004">
        <v>309.86857386935498</v>
      </c>
      <c r="W1004">
        <v>315.69576941209101</v>
      </c>
      <c r="X1004">
        <v>311.96029482444402</v>
      </c>
      <c r="Y1004">
        <v>306.46282153714998</v>
      </c>
      <c r="Z1004">
        <v>314.06547149489001</v>
      </c>
      <c r="AA1004">
        <v>320.35531621788903</v>
      </c>
      <c r="AB1004">
        <v>297.169693824668</v>
      </c>
      <c r="AC1004">
        <v>302.48891997697899</v>
      </c>
      <c r="AD1004">
        <v>315.78175982438302</v>
      </c>
      <c r="AE1004">
        <v>307.46512124894701</v>
      </c>
      <c r="AF1004">
        <v>308.92267606346797</v>
      </c>
      <c r="AG1004">
        <v>317.38690613859598</v>
      </c>
      <c r="AH1004">
        <v>311.98484700381499</v>
      </c>
      <c r="AI1004">
        <v>313.57073924563502</v>
      </c>
      <c r="AJ1004">
        <v>327.50644509912303</v>
      </c>
      <c r="AK1004">
        <v>341.56011968556402</v>
      </c>
      <c r="AL1004">
        <v>342.57014225492998</v>
      </c>
      <c r="AM1004">
        <v>349.64280955891201</v>
      </c>
      <c r="AN1004">
        <v>339.69397652611099</v>
      </c>
      <c r="AO1004">
        <v>350.293333321418</v>
      </c>
      <c r="AP1004">
        <v>357.53711098154503</v>
      </c>
      <c r="AQ1004">
        <v>353.99813349256902</v>
      </c>
      <c r="AR1004">
        <v>352.497865475494</v>
      </c>
      <c r="AS1004">
        <v>362.64062294504902</v>
      </c>
      <c r="AT1004">
        <v>372.32882893609701</v>
      </c>
      <c r="AU1004">
        <v>391.05649685972202</v>
      </c>
      <c r="AV1004">
        <v>360.129982902704</v>
      </c>
      <c r="AW1004">
        <v>341.45474403789399</v>
      </c>
      <c r="AX1004">
        <v>334.21668258022498</v>
      </c>
      <c r="AY1004">
        <v>321.222393174378</v>
      </c>
      <c r="AZ1004">
        <v>314.33098096527698</v>
      </c>
      <c r="BA1004">
        <v>312.01130091766902</v>
      </c>
      <c r="BB1004">
        <v>313.77540834753802</v>
      </c>
      <c r="BC1004">
        <v>322.429490605306</v>
      </c>
      <c r="BD1004">
        <v>316.74720576092699</v>
      </c>
      <c r="BE1004">
        <v>320.02480990558701</v>
      </c>
      <c r="BF1004">
        <v>315.32236317435797</v>
      </c>
      <c r="BG1004">
        <v>314.60563425871101</v>
      </c>
      <c r="BH1004">
        <v>321.59497187399199</v>
      </c>
      <c r="BI1004">
        <v>314.90206792508098</v>
      </c>
      <c r="BJ1004">
        <v>321.94283330983802</v>
      </c>
      <c r="BK1004">
        <v>310.879084487657</v>
      </c>
      <c r="BL1004">
        <v>313.20548233923603</v>
      </c>
      <c r="BM1004">
        <v>314.96098867401503</v>
      </c>
      <c r="BN1004">
        <v>313.49000220540103</v>
      </c>
      <c r="BO1004">
        <v>316.162486561511</v>
      </c>
      <c r="BP1004">
        <v>312.49860734853303</v>
      </c>
      <c r="BQ1004">
        <v>312.45630370921799</v>
      </c>
      <c r="BR1004">
        <v>314.16182670776402</v>
      </c>
      <c r="BS1004">
        <v>311.02881211425398</v>
      </c>
      <c r="BT1004">
        <v>314.362050873822</v>
      </c>
      <c r="BU1004">
        <v>325.74260130648003</v>
      </c>
      <c r="BV1004">
        <v>331.731322706752</v>
      </c>
      <c r="BW1004">
        <v>321.939350904452</v>
      </c>
      <c r="BX1004">
        <v>318.74469672212598</v>
      </c>
      <c r="BY1004">
        <v>320.77531226730599</v>
      </c>
      <c r="BZ1004">
        <v>326.78244572108599</v>
      </c>
      <c r="CA1004">
        <v>316.69678518417601</v>
      </c>
      <c r="CB1004">
        <v>319.37646747347702</v>
      </c>
      <c r="CC1004">
        <v>321.61002198264401</v>
      </c>
      <c r="CD1004">
        <v>320.68595551647297</v>
      </c>
    </row>
    <row r="1005" spans="1:82" x14ac:dyDescent="0.25">
      <c r="A1005">
        <v>241.04138851802401</v>
      </c>
      <c r="B1005">
        <v>317.78487708034697</v>
      </c>
      <c r="C1005">
        <v>319.10838033018899</v>
      </c>
      <c r="D1005">
        <v>328.071163099643</v>
      </c>
      <c r="E1005">
        <v>323.75496569957897</v>
      </c>
      <c r="F1005">
        <v>315.60562362128599</v>
      </c>
      <c r="G1005">
        <v>324.185592596324</v>
      </c>
      <c r="H1005">
        <v>314.20195908924802</v>
      </c>
      <c r="I1005">
        <v>333.16495503519599</v>
      </c>
      <c r="J1005">
        <v>334.98561040610701</v>
      </c>
      <c r="K1005">
        <v>314.57538098094602</v>
      </c>
      <c r="L1005">
        <v>315.72950356045402</v>
      </c>
      <c r="M1005">
        <v>322.93685086018598</v>
      </c>
      <c r="N1005">
        <v>325.01505529961901</v>
      </c>
      <c r="O1005">
        <v>312.54444447283697</v>
      </c>
      <c r="P1005">
        <v>304.76719255302498</v>
      </c>
      <c r="Q1005">
        <v>306.71613532626498</v>
      </c>
      <c r="R1005">
        <v>308.43742244701298</v>
      </c>
      <c r="S1005">
        <v>314.91274019791098</v>
      </c>
      <c r="T1005">
        <v>315.88434294794502</v>
      </c>
      <c r="U1005">
        <v>312.54857796174298</v>
      </c>
      <c r="V1005">
        <v>309.47769142922903</v>
      </c>
      <c r="W1005">
        <v>313.726064792562</v>
      </c>
      <c r="X1005">
        <v>314.38465302127702</v>
      </c>
      <c r="Y1005">
        <v>303.70930075954902</v>
      </c>
      <c r="Z1005">
        <v>313.46295026050598</v>
      </c>
      <c r="AA1005">
        <v>320.36160498022701</v>
      </c>
      <c r="AB1005">
        <v>298.841697058222</v>
      </c>
      <c r="AC1005">
        <v>301.63163888414999</v>
      </c>
      <c r="AD1005">
        <v>318.31933857171498</v>
      </c>
      <c r="AE1005">
        <v>309.20326224775101</v>
      </c>
      <c r="AF1005">
        <v>311.407105623885</v>
      </c>
      <c r="AG1005">
        <v>317.161189472422</v>
      </c>
      <c r="AH1005">
        <v>313.53635019370103</v>
      </c>
      <c r="AI1005">
        <v>313.77343706048498</v>
      </c>
      <c r="AJ1005">
        <v>331.153033476465</v>
      </c>
      <c r="AK1005">
        <v>339.74492860399101</v>
      </c>
      <c r="AL1005">
        <v>344.36532938583002</v>
      </c>
      <c r="AM1005">
        <v>347.671019993774</v>
      </c>
      <c r="AN1005">
        <v>342.165092352133</v>
      </c>
      <c r="AO1005">
        <v>350.74052915581098</v>
      </c>
      <c r="AP1005">
        <v>358.28328448618697</v>
      </c>
      <c r="AQ1005">
        <v>356.35233039831201</v>
      </c>
      <c r="AR1005">
        <v>355.68066251537499</v>
      </c>
      <c r="AS1005">
        <v>363.93026279191099</v>
      </c>
      <c r="AT1005">
        <v>373.21533178336801</v>
      </c>
      <c r="AU1005">
        <v>391.91550619146398</v>
      </c>
      <c r="AV1005">
        <v>356.20768577605401</v>
      </c>
      <c r="AW1005">
        <v>344.22954432165699</v>
      </c>
      <c r="AX1005">
        <v>335.29710440219202</v>
      </c>
      <c r="AY1005">
        <v>325.31831471502602</v>
      </c>
      <c r="AZ1005">
        <v>317.37329373951002</v>
      </c>
      <c r="BA1005">
        <v>313.67229918816003</v>
      </c>
      <c r="BB1005">
        <v>313.345612775034</v>
      </c>
      <c r="BC1005">
        <v>320.294468658141</v>
      </c>
      <c r="BD1005">
        <v>315.88907696023301</v>
      </c>
      <c r="BE1005">
        <v>318.050192208981</v>
      </c>
      <c r="BF1005">
        <v>312.83886543650601</v>
      </c>
      <c r="BG1005">
        <v>317.25136495074401</v>
      </c>
      <c r="BH1005">
        <v>320.52350279642502</v>
      </c>
      <c r="BI1005">
        <v>314.36203347549701</v>
      </c>
      <c r="BJ1005">
        <v>321.04236427204302</v>
      </c>
      <c r="BK1005">
        <v>312.09579871099498</v>
      </c>
      <c r="BL1005">
        <v>313.65112315959999</v>
      </c>
      <c r="BM1005">
        <v>316.12719041690099</v>
      </c>
      <c r="BN1005">
        <v>315.05204701682902</v>
      </c>
      <c r="BO1005">
        <v>318.50399467967998</v>
      </c>
      <c r="BP1005">
        <v>310.57996321275601</v>
      </c>
      <c r="BQ1005">
        <v>312.46883350158402</v>
      </c>
      <c r="BR1005">
        <v>314.23280418031698</v>
      </c>
      <c r="BS1005">
        <v>309.58994687114102</v>
      </c>
      <c r="BT1005">
        <v>317.91382852554301</v>
      </c>
      <c r="BU1005">
        <v>326.13210007389</v>
      </c>
      <c r="BV1005">
        <v>331.696061060864</v>
      </c>
      <c r="BW1005">
        <v>322.62914134974801</v>
      </c>
      <c r="BX1005">
        <v>322.71359065734902</v>
      </c>
      <c r="BY1005">
        <v>320.28509426209899</v>
      </c>
      <c r="BZ1005">
        <v>324.75630008869399</v>
      </c>
      <c r="CA1005">
        <v>319.00001008806402</v>
      </c>
      <c r="CB1005">
        <v>320.91314645960199</v>
      </c>
      <c r="CC1005">
        <v>324.187040428469</v>
      </c>
      <c r="CD1005">
        <v>323.38367920581197</v>
      </c>
    </row>
    <row r="1006" spans="1:82" x14ac:dyDescent="0.25">
      <c r="A1006">
        <v>241.28170894525999</v>
      </c>
      <c r="B1006">
        <v>318.96817085028198</v>
      </c>
      <c r="C1006">
        <v>318.57273802913602</v>
      </c>
      <c r="D1006">
        <v>326.00099960807302</v>
      </c>
      <c r="E1006">
        <v>323.24001619449001</v>
      </c>
      <c r="F1006">
        <v>316.80905421694399</v>
      </c>
      <c r="G1006">
        <v>323.280990272515</v>
      </c>
      <c r="H1006">
        <v>312.72222884239198</v>
      </c>
      <c r="I1006">
        <v>331.59207516160598</v>
      </c>
      <c r="J1006">
        <v>334.770394538549</v>
      </c>
      <c r="K1006">
        <v>314.88749987564597</v>
      </c>
      <c r="L1006">
        <v>319.080478816366</v>
      </c>
      <c r="M1006">
        <v>323.86355699922598</v>
      </c>
      <c r="N1006">
        <v>322.16102507130603</v>
      </c>
      <c r="O1006">
        <v>310.52481393919197</v>
      </c>
      <c r="P1006">
        <v>303.49403980733098</v>
      </c>
      <c r="Q1006">
        <v>305.77764214921098</v>
      </c>
      <c r="R1006">
        <v>308.473645561848</v>
      </c>
      <c r="S1006">
        <v>311.544275616184</v>
      </c>
      <c r="T1006">
        <v>312.845968728218</v>
      </c>
      <c r="U1006">
        <v>311.67940793651297</v>
      </c>
      <c r="V1006">
        <v>308.54001335091698</v>
      </c>
      <c r="W1006">
        <v>310.01779502702902</v>
      </c>
      <c r="X1006">
        <v>316.84921079263</v>
      </c>
      <c r="Y1006">
        <v>305.83683319151299</v>
      </c>
      <c r="Z1006">
        <v>314.07704707972198</v>
      </c>
      <c r="AA1006">
        <v>318.360546458069</v>
      </c>
      <c r="AB1006">
        <v>303.087168196844</v>
      </c>
      <c r="AC1006">
        <v>301.14505064487599</v>
      </c>
      <c r="AD1006">
        <v>315.61920090045601</v>
      </c>
      <c r="AE1006">
        <v>308.75857037740099</v>
      </c>
      <c r="AF1006">
        <v>312.077484286041</v>
      </c>
      <c r="AG1006">
        <v>317.52729704966498</v>
      </c>
      <c r="AH1006">
        <v>313.72740991500899</v>
      </c>
      <c r="AI1006">
        <v>314.01381097963798</v>
      </c>
      <c r="AJ1006">
        <v>332.11417601468798</v>
      </c>
      <c r="AK1006">
        <v>340.50285094313898</v>
      </c>
      <c r="AL1006">
        <v>346.86998828021501</v>
      </c>
      <c r="AM1006">
        <v>345.51983862669999</v>
      </c>
      <c r="AN1006">
        <v>343.94741627207998</v>
      </c>
      <c r="AO1006">
        <v>349.60048322875099</v>
      </c>
      <c r="AP1006">
        <v>355.82171191381701</v>
      </c>
      <c r="AQ1006">
        <v>358.24780735856001</v>
      </c>
      <c r="AR1006">
        <v>354.28192531652201</v>
      </c>
      <c r="AS1006">
        <v>368.29111931517298</v>
      </c>
      <c r="AT1006">
        <v>373.71565502690498</v>
      </c>
      <c r="AU1006">
        <v>392.84776055625298</v>
      </c>
      <c r="AV1006">
        <v>359.35528535027601</v>
      </c>
      <c r="AW1006">
        <v>349.82258105453798</v>
      </c>
      <c r="AX1006">
        <v>331.29206895079699</v>
      </c>
      <c r="AY1006">
        <v>328.481337766666</v>
      </c>
      <c r="AZ1006">
        <v>319.61984547144601</v>
      </c>
      <c r="BA1006">
        <v>314.87356108496101</v>
      </c>
      <c r="BB1006">
        <v>312.73678321839702</v>
      </c>
      <c r="BC1006">
        <v>317.064848248928</v>
      </c>
      <c r="BD1006">
        <v>316.56945537623801</v>
      </c>
      <c r="BE1006">
        <v>314.99276386676001</v>
      </c>
      <c r="BF1006">
        <v>313.72802970637798</v>
      </c>
      <c r="BG1006">
        <v>315.631209061037</v>
      </c>
      <c r="BH1006">
        <v>320.07565707294202</v>
      </c>
      <c r="BI1006">
        <v>316.68317510365398</v>
      </c>
      <c r="BJ1006">
        <v>317.61975271894403</v>
      </c>
      <c r="BK1006">
        <v>311.103851981959</v>
      </c>
      <c r="BL1006">
        <v>311.65441372645103</v>
      </c>
      <c r="BM1006">
        <v>316.00864227171598</v>
      </c>
      <c r="BN1006">
        <v>314.46923371990903</v>
      </c>
      <c r="BO1006">
        <v>318.94238607202698</v>
      </c>
      <c r="BP1006">
        <v>310.77069770461702</v>
      </c>
      <c r="BQ1006">
        <v>312.96273590824597</v>
      </c>
      <c r="BR1006">
        <v>316.80855848065301</v>
      </c>
      <c r="BS1006">
        <v>311.343422069967</v>
      </c>
      <c r="BT1006">
        <v>320.71691999752198</v>
      </c>
      <c r="BU1006">
        <v>323.51795181512898</v>
      </c>
      <c r="BV1006">
        <v>330.66047397549499</v>
      </c>
      <c r="BW1006">
        <v>323.50771092354699</v>
      </c>
      <c r="BX1006">
        <v>324.78905058749098</v>
      </c>
      <c r="BY1006">
        <v>322.51602960598598</v>
      </c>
      <c r="BZ1006">
        <v>326.71906340728702</v>
      </c>
      <c r="CA1006">
        <v>319.81102275463201</v>
      </c>
      <c r="CB1006">
        <v>322.13630058854801</v>
      </c>
      <c r="CC1006">
        <v>329.02794183654402</v>
      </c>
      <c r="CD1006">
        <v>323.65496359615003</v>
      </c>
    </row>
    <row r="1007" spans="1:82" x14ac:dyDescent="0.25">
      <c r="A1007">
        <v>241.52202937249601</v>
      </c>
      <c r="B1007">
        <v>318.69914141919099</v>
      </c>
      <c r="C1007">
        <v>316.02188465453099</v>
      </c>
      <c r="D1007">
        <v>323.54873890979201</v>
      </c>
      <c r="E1007">
        <v>324.187974365971</v>
      </c>
      <c r="F1007">
        <v>321.13634042813601</v>
      </c>
      <c r="G1007">
        <v>324.03348534360703</v>
      </c>
      <c r="H1007">
        <v>315.40021789506898</v>
      </c>
      <c r="I1007">
        <v>330.144656983564</v>
      </c>
      <c r="J1007">
        <v>333.20805601779603</v>
      </c>
      <c r="K1007">
        <v>312.95902006305101</v>
      </c>
      <c r="L1007">
        <v>320.06337722738999</v>
      </c>
      <c r="M1007">
        <v>322.31590475792899</v>
      </c>
      <c r="N1007">
        <v>321.34065746943298</v>
      </c>
      <c r="O1007">
        <v>305.62256026303601</v>
      </c>
      <c r="P1007">
        <v>305.17336141052499</v>
      </c>
      <c r="Q1007">
        <v>307.63818417170199</v>
      </c>
      <c r="R1007">
        <v>311.14918537037698</v>
      </c>
      <c r="S1007">
        <v>309.25152801031197</v>
      </c>
      <c r="T1007">
        <v>311.49172699944501</v>
      </c>
      <c r="U1007">
        <v>314.44297537803197</v>
      </c>
      <c r="V1007">
        <v>312.60194504715599</v>
      </c>
      <c r="W1007">
        <v>310.90524262464402</v>
      </c>
      <c r="X1007">
        <v>317.14802059629602</v>
      </c>
      <c r="Y1007">
        <v>308.688630261931</v>
      </c>
      <c r="Z1007">
        <v>313.94048835266602</v>
      </c>
      <c r="AA1007">
        <v>318.10754565813397</v>
      </c>
      <c r="AB1007">
        <v>301.15546380847502</v>
      </c>
      <c r="AC1007">
        <v>303.015472037905</v>
      </c>
      <c r="AD1007">
        <v>313.21664778610398</v>
      </c>
      <c r="AE1007">
        <v>310.33469110229601</v>
      </c>
      <c r="AF1007">
        <v>312.94545939405998</v>
      </c>
      <c r="AG1007">
        <v>321.939800596856</v>
      </c>
      <c r="AH1007">
        <v>315.699583010715</v>
      </c>
      <c r="AI1007">
        <v>314.10450017218699</v>
      </c>
      <c r="AJ1007">
        <v>332.28549097928402</v>
      </c>
      <c r="AK1007">
        <v>337.493998163036</v>
      </c>
      <c r="AL1007">
        <v>350.52924132746199</v>
      </c>
      <c r="AM1007">
        <v>342.50722942306601</v>
      </c>
      <c r="AN1007">
        <v>342.05878670062901</v>
      </c>
      <c r="AO1007">
        <v>350.10639954472703</v>
      </c>
      <c r="AP1007">
        <v>357.72009325869902</v>
      </c>
      <c r="AQ1007">
        <v>363.25377247767102</v>
      </c>
      <c r="AR1007">
        <v>353.70191598469302</v>
      </c>
      <c r="AS1007">
        <v>371.14648452289498</v>
      </c>
      <c r="AT1007">
        <v>378.85080331522897</v>
      </c>
      <c r="AU1007">
        <v>394.60191246336899</v>
      </c>
      <c r="AV1007">
        <v>363.576201106734</v>
      </c>
      <c r="AW1007">
        <v>353.040600331375</v>
      </c>
      <c r="AX1007">
        <v>331.72561473453402</v>
      </c>
      <c r="AY1007">
        <v>330.45159357341697</v>
      </c>
      <c r="AZ1007">
        <v>321.60460635268902</v>
      </c>
      <c r="BA1007">
        <v>315.75197061013603</v>
      </c>
      <c r="BB1007">
        <v>311.99326010499101</v>
      </c>
      <c r="BC1007">
        <v>318.199653842038</v>
      </c>
      <c r="BD1007">
        <v>318.76206058617498</v>
      </c>
      <c r="BE1007">
        <v>312.44730051618302</v>
      </c>
      <c r="BF1007">
        <v>312.67051600480897</v>
      </c>
      <c r="BG1007">
        <v>316.10787962501502</v>
      </c>
      <c r="BH1007">
        <v>320.49580433718899</v>
      </c>
      <c r="BI1007">
        <v>316.82620614802602</v>
      </c>
      <c r="BJ1007">
        <v>319.37968619966699</v>
      </c>
      <c r="BK1007">
        <v>311.89767072823997</v>
      </c>
      <c r="BL1007">
        <v>313.78579822880999</v>
      </c>
      <c r="BM1007">
        <v>316.60668420971001</v>
      </c>
      <c r="BN1007">
        <v>317.66508560614301</v>
      </c>
      <c r="BO1007">
        <v>319.08734544132398</v>
      </c>
      <c r="BP1007">
        <v>311.14945388320399</v>
      </c>
      <c r="BQ1007">
        <v>313.34497844924499</v>
      </c>
      <c r="BR1007">
        <v>320.04965952811602</v>
      </c>
      <c r="BS1007">
        <v>313.81128728788701</v>
      </c>
      <c r="BT1007">
        <v>321.19735986899798</v>
      </c>
      <c r="BU1007">
        <v>321.665296661372</v>
      </c>
      <c r="BV1007">
        <v>329.24091612268802</v>
      </c>
      <c r="BW1007">
        <v>321.54380776621201</v>
      </c>
      <c r="BX1007">
        <v>325.70274026335801</v>
      </c>
      <c r="BY1007">
        <v>323.53009136699899</v>
      </c>
      <c r="BZ1007">
        <v>324.79519750110001</v>
      </c>
      <c r="CA1007">
        <v>322.87776391173401</v>
      </c>
      <c r="CB1007">
        <v>325.26452022639199</v>
      </c>
      <c r="CC1007">
        <v>330.037762984251</v>
      </c>
      <c r="CD1007">
        <v>322.68133131876402</v>
      </c>
    </row>
    <row r="1008" spans="1:82" x14ac:dyDescent="0.25">
      <c r="A1008">
        <v>241.76234979973299</v>
      </c>
      <c r="B1008">
        <v>322.28644474992598</v>
      </c>
      <c r="C1008">
        <v>318.08334436009801</v>
      </c>
      <c r="D1008">
        <v>324.82535446204503</v>
      </c>
      <c r="E1008">
        <v>326.97742602376599</v>
      </c>
      <c r="F1008">
        <v>322.32351988681</v>
      </c>
      <c r="G1008">
        <v>321.45122184248697</v>
      </c>
      <c r="H1008">
        <v>315.94757250411902</v>
      </c>
      <c r="I1008">
        <v>331.36185779520599</v>
      </c>
      <c r="J1008">
        <v>330.80297046188798</v>
      </c>
      <c r="K1008">
        <v>315.04857471192003</v>
      </c>
      <c r="L1008">
        <v>319.93293685865001</v>
      </c>
      <c r="M1008">
        <v>324.495116202953</v>
      </c>
      <c r="N1008">
        <v>323.33684640038899</v>
      </c>
      <c r="O1008">
        <v>306.56504603756002</v>
      </c>
      <c r="P1008">
        <v>307.74081555600998</v>
      </c>
      <c r="Q1008">
        <v>306.27551170207198</v>
      </c>
      <c r="R1008">
        <v>313.38034426960201</v>
      </c>
      <c r="S1008">
        <v>306.014747648472</v>
      </c>
      <c r="T1008">
        <v>312.720732874992</v>
      </c>
      <c r="U1008">
        <v>315.82638510711899</v>
      </c>
      <c r="V1008">
        <v>316.31624025207202</v>
      </c>
      <c r="W1008">
        <v>311.09175449140599</v>
      </c>
      <c r="X1008">
        <v>317.59315743264398</v>
      </c>
      <c r="Y1008">
        <v>309.34415319803998</v>
      </c>
      <c r="Z1008">
        <v>314.94245599580398</v>
      </c>
      <c r="AA1008">
        <v>316.11163766135297</v>
      </c>
      <c r="AB1008">
        <v>301.37153544819898</v>
      </c>
      <c r="AC1008">
        <v>308.40217513565801</v>
      </c>
      <c r="AD1008">
        <v>314.66157526219399</v>
      </c>
      <c r="AE1008">
        <v>309.44979977226899</v>
      </c>
      <c r="AF1008">
        <v>313.96453908966299</v>
      </c>
      <c r="AG1008">
        <v>321.18608361701098</v>
      </c>
      <c r="AH1008">
        <v>315.87822954001302</v>
      </c>
      <c r="AI1008">
        <v>315.19238782678002</v>
      </c>
      <c r="AJ1008">
        <v>332.22918917077902</v>
      </c>
      <c r="AK1008">
        <v>340.687903823304</v>
      </c>
      <c r="AL1008">
        <v>350.406316363445</v>
      </c>
      <c r="AM1008">
        <v>341.98923659899202</v>
      </c>
      <c r="AN1008">
        <v>343.37602141538798</v>
      </c>
      <c r="AO1008">
        <v>348.320752404264</v>
      </c>
      <c r="AP1008">
        <v>359.77329709297697</v>
      </c>
      <c r="AQ1008">
        <v>363.53741761221602</v>
      </c>
      <c r="AR1008">
        <v>353.74704848383902</v>
      </c>
      <c r="AS1008">
        <v>374.96462550450599</v>
      </c>
      <c r="AT1008">
        <v>381.73314978471399</v>
      </c>
      <c r="AU1008">
        <v>393.33393325200501</v>
      </c>
      <c r="AV1008">
        <v>364.271826755299</v>
      </c>
      <c r="AW1008">
        <v>349.41728248407998</v>
      </c>
      <c r="AX1008">
        <v>334.40923115956798</v>
      </c>
      <c r="AY1008">
        <v>328.68158064684201</v>
      </c>
      <c r="AZ1008">
        <v>321.05950023978602</v>
      </c>
      <c r="BA1008">
        <v>314.61028488252998</v>
      </c>
      <c r="BB1008">
        <v>315.575424927509</v>
      </c>
      <c r="BC1008">
        <v>320.842999843028</v>
      </c>
      <c r="BD1008">
        <v>315.15631254827002</v>
      </c>
      <c r="BE1008">
        <v>312.92334965655698</v>
      </c>
      <c r="BF1008">
        <v>313.639191517879</v>
      </c>
      <c r="BG1008">
        <v>316.344962902205</v>
      </c>
      <c r="BH1008">
        <v>322.04351449777198</v>
      </c>
      <c r="BI1008">
        <v>318.06407507315998</v>
      </c>
      <c r="BJ1008">
        <v>318.30760984851702</v>
      </c>
      <c r="BK1008">
        <v>315.97429531726698</v>
      </c>
      <c r="BL1008">
        <v>317.28102353490402</v>
      </c>
      <c r="BM1008">
        <v>317.08366789037001</v>
      </c>
      <c r="BN1008">
        <v>317.70387398635802</v>
      </c>
      <c r="BO1008">
        <v>317.00426653056297</v>
      </c>
      <c r="BP1008">
        <v>313.57707041674001</v>
      </c>
      <c r="BQ1008">
        <v>314.437188126693</v>
      </c>
      <c r="BR1008">
        <v>318.65108635157901</v>
      </c>
      <c r="BS1008">
        <v>317.60274650702399</v>
      </c>
      <c r="BT1008">
        <v>323.81654251230498</v>
      </c>
      <c r="BU1008">
        <v>316.333073575931</v>
      </c>
      <c r="BV1008">
        <v>331.68170036782999</v>
      </c>
      <c r="BW1008">
        <v>324.69379456657902</v>
      </c>
      <c r="BX1008">
        <v>326.68573575748599</v>
      </c>
      <c r="BY1008">
        <v>324.12641498988199</v>
      </c>
      <c r="BZ1008">
        <v>324.28488218171202</v>
      </c>
      <c r="CA1008">
        <v>323.61383429964297</v>
      </c>
      <c r="CB1008">
        <v>327.48353469922199</v>
      </c>
      <c r="CC1008">
        <v>330.25340081340102</v>
      </c>
      <c r="CD1008">
        <v>324.37209056958898</v>
      </c>
    </row>
    <row r="1009" spans="1:82" x14ac:dyDescent="0.25">
      <c r="A1009">
        <v>242.002670226969</v>
      </c>
      <c r="B1009">
        <v>323.39729352268301</v>
      </c>
      <c r="C1009">
        <v>323.45991640422801</v>
      </c>
      <c r="D1009">
        <v>323.30251825928599</v>
      </c>
      <c r="E1009">
        <v>328.22642644892397</v>
      </c>
      <c r="F1009">
        <v>320.43720936260701</v>
      </c>
      <c r="G1009">
        <v>321.51455926129898</v>
      </c>
      <c r="H1009">
        <v>316.81633432234099</v>
      </c>
      <c r="I1009">
        <v>332.36697447874502</v>
      </c>
      <c r="J1009">
        <v>328.40649150464799</v>
      </c>
      <c r="K1009">
        <v>317.91718936672402</v>
      </c>
      <c r="L1009">
        <v>317.474657895549</v>
      </c>
      <c r="M1009">
        <v>319.844431197934</v>
      </c>
      <c r="N1009">
        <v>319.895883631488</v>
      </c>
      <c r="O1009">
        <v>308.250616827724</v>
      </c>
      <c r="P1009">
        <v>310.35736180344998</v>
      </c>
      <c r="Q1009">
        <v>305.25659875724801</v>
      </c>
      <c r="R1009">
        <v>314.016657150166</v>
      </c>
      <c r="S1009">
        <v>303.610638726037</v>
      </c>
      <c r="T1009">
        <v>312.45025765299101</v>
      </c>
      <c r="U1009">
        <v>315.53111161481303</v>
      </c>
      <c r="V1009">
        <v>317.66521319206902</v>
      </c>
      <c r="W1009">
        <v>312.54721665315401</v>
      </c>
      <c r="X1009">
        <v>321.23941093594499</v>
      </c>
      <c r="Y1009">
        <v>310.37111165278202</v>
      </c>
      <c r="Z1009">
        <v>320.81129757610898</v>
      </c>
      <c r="AA1009">
        <v>313.66602660128001</v>
      </c>
      <c r="AB1009">
        <v>299.703731301853</v>
      </c>
      <c r="AC1009">
        <v>311.80109658713002</v>
      </c>
      <c r="AD1009">
        <v>315.74716224276301</v>
      </c>
      <c r="AE1009">
        <v>311.931547430742</v>
      </c>
      <c r="AF1009">
        <v>314.22459155957398</v>
      </c>
      <c r="AG1009">
        <v>317.49349079441498</v>
      </c>
      <c r="AH1009">
        <v>318.36519232536</v>
      </c>
      <c r="AI1009">
        <v>319.11942653727198</v>
      </c>
      <c r="AJ1009">
        <v>332.202500562919</v>
      </c>
      <c r="AK1009">
        <v>344.08048567332298</v>
      </c>
      <c r="AL1009">
        <v>352.61539898583999</v>
      </c>
      <c r="AM1009">
        <v>340.44986133101401</v>
      </c>
      <c r="AN1009">
        <v>344.50164466462599</v>
      </c>
      <c r="AO1009">
        <v>344.96572805763799</v>
      </c>
      <c r="AP1009">
        <v>359.53964933685501</v>
      </c>
      <c r="AQ1009">
        <v>365.134112660803</v>
      </c>
      <c r="AR1009">
        <v>357.30642407194102</v>
      </c>
      <c r="AS1009">
        <v>379.11299082864002</v>
      </c>
      <c r="AT1009">
        <v>382.01292052258998</v>
      </c>
      <c r="AU1009">
        <v>394.21491535414498</v>
      </c>
      <c r="AV1009">
        <v>365.228462795182</v>
      </c>
      <c r="AW1009">
        <v>348.48559234267901</v>
      </c>
      <c r="AX1009">
        <v>337.75923595214402</v>
      </c>
      <c r="AY1009">
        <v>328.12063686294402</v>
      </c>
      <c r="AZ1009">
        <v>320.17363018657602</v>
      </c>
      <c r="BA1009">
        <v>313.38986186096997</v>
      </c>
      <c r="BB1009">
        <v>314.88416194798299</v>
      </c>
      <c r="BC1009">
        <v>322.30285163878898</v>
      </c>
      <c r="BD1009">
        <v>312.46396073755199</v>
      </c>
      <c r="BE1009">
        <v>314.300163296954</v>
      </c>
      <c r="BF1009">
        <v>314.85914231249501</v>
      </c>
      <c r="BG1009">
        <v>319.95496569372398</v>
      </c>
      <c r="BH1009">
        <v>325.55320895994998</v>
      </c>
      <c r="BI1009">
        <v>318.941050596693</v>
      </c>
      <c r="BJ1009">
        <v>316.48124132667601</v>
      </c>
      <c r="BK1009">
        <v>318.90937075975</v>
      </c>
      <c r="BL1009">
        <v>318.96913169693499</v>
      </c>
      <c r="BM1009">
        <v>317.03318043995802</v>
      </c>
      <c r="BN1009">
        <v>319.23907748239498</v>
      </c>
      <c r="BO1009">
        <v>315.98358170281</v>
      </c>
      <c r="BP1009">
        <v>315.21703721560999</v>
      </c>
      <c r="BQ1009">
        <v>320.197887599463</v>
      </c>
      <c r="BR1009">
        <v>317.78670673430003</v>
      </c>
      <c r="BS1009">
        <v>322.08063969744001</v>
      </c>
      <c r="BT1009">
        <v>322.91174698876398</v>
      </c>
      <c r="BU1009">
        <v>314.81580685147702</v>
      </c>
      <c r="BV1009">
        <v>330.244568068972</v>
      </c>
      <c r="BW1009">
        <v>329.16184936348998</v>
      </c>
      <c r="BX1009">
        <v>330.84095535998</v>
      </c>
      <c r="BY1009">
        <v>323.84218168093599</v>
      </c>
      <c r="BZ1009">
        <v>320.65981580511601</v>
      </c>
      <c r="CA1009">
        <v>325.95079363882797</v>
      </c>
      <c r="CB1009">
        <v>328.561917728889</v>
      </c>
      <c r="CC1009">
        <v>332.50022704006898</v>
      </c>
      <c r="CD1009">
        <v>323.538083428032</v>
      </c>
    </row>
    <row r="1010" spans="1:82" x14ac:dyDescent="0.25">
      <c r="A1010">
        <v>242.24299065420499</v>
      </c>
      <c r="B1010">
        <v>323.543865313585</v>
      </c>
      <c r="C1010">
        <v>323.57888010393702</v>
      </c>
      <c r="D1010">
        <v>323.17032750618802</v>
      </c>
      <c r="E1010">
        <v>329.98545256015001</v>
      </c>
      <c r="F1010">
        <v>321.73871101135097</v>
      </c>
      <c r="G1010">
        <v>325.56004275462101</v>
      </c>
      <c r="H1010">
        <v>315.72551572397902</v>
      </c>
      <c r="I1010">
        <v>328.76971934648998</v>
      </c>
      <c r="J1010">
        <v>329.08185475587601</v>
      </c>
      <c r="K1010">
        <v>318.70885827188198</v>
      </c>
      <c r="L1010">
        <v>317.19252124872901</v>
      </c>
      <c r="M1010">
        <v>318.74772525074098</v>
      </c>
      <c r="N1010">
        <v>320.29817328862498</v>
      </c>
      <c r="O1010">
        <v>309.48144804447998</v>
      </c>
      <c r="P1010">
        <v>311.80059602962899</v>
      </c>
      <c r="Q1010">
        <v>304.899624442971</v>
      </c>
      <c r="R1010">
        <v>313.65381886957601</v>
      </c>
      <c r="S1010">
        <v>301.95345903535701</v>
      </c>
      <c r="T1010">
        <v>312.81503025994402</v>
      </c>
      <c r="U1010">
        <v>317.22378268091802</v>
      </c>
      <c r="V1010">
        <v>318.72727697428797</v>
      </c>
      <c r="W1010">
        <v>313.98386778928</v>
      </c>
      <c r="X1010">
        <v>318.66949260831501</v>
      </c>
      <c r="Y1010">
        <v>312.29506845102401</v>
      </c>
      <c r="Z1010">
        <v>323.23569841769603</v>
      </c>
      <c r="AA1010">
        <v>312.41555257442599</v>
      </c>
      <c r="AB1010">
        <v>301.92741731464298</v>
      </c>
      <c r="AC1010">
        <v>312.03938733915101</v>
      </c>
      <c r="AD1010">
        <v>315.402474338915</v>
      </c>
      <c r="AE1010">
        <v>312.84126436827501</v>
      </c>
      <c r="AF1010">
        <v>314.72751857103998</v>
      </c>
      <c r="AG1010">
        <v>317.83254867269397</v>
      </c>
      <c r="AH1010">
        <v>320.96978394349298</v>
      </c>
      <c r="AI1010">
        <v>319.71429043522301</v>
      </c>
      <c r="AJ1010">
        <v>333.34031838571701</v>
      </c>
      <c r="AK1010">
        <v>347.43770939126</v>
      </c>
      <c r="AL1010">
        <v>352.69779722544598</v>
      </c>
      <c r="AM1010">
        <v>342.33622411115999</v>
      </c>
      <c r="AN1010">
        <v>346.08808862979299</v>
      </c>
      <c r="AO1010">
        <v>348.29358015759198</v>
      </c>
      <c r="AP1010">
        <v>359.31075871687898</v>
      </c>
      <c r="AQ1010">
        <v>366.82533408838702</v>
      </c>
      <c r="AR1010">
        <v>361.45891651899899</v>
      </c>
      <c r="AS1010">
        <v>385.47326658971099</v>
      </c>
      <c r="AT1010">
        <v>389.29094140936598</v>
      </c>
      <c r="AU1010">
        <v>397.49038693814703</v>
      </c>
      <c r="AV1010">
        <v>366.96810005663099</v>
      </c>
      <c r="AW1010">
        <v>345.05473732264699</v>
      </c>
      <c r="AX1010">
        <v>337.877193374429</v>
      </c>
      <c r="AY1010">
        <v>327.730871984175</v>
      </c>
      <c r="AZ1010">
        <v>319.16449574538302</v>
      </c>
      <c r="BA1010">
        <v>316.75585235710798</v>
      </c>
      <c r="BB1010">
        <v>315.88356687022298</v>
      </c>
      <c r="BC1010">
        <v>324.59552244462498</v>
      </c>
      <c r="BD1010">
        <v>312.10350344212202</v>
      </c>
      <c r="BE1010">
        <v>312.70658201384902</v>
      </c>
      <c r="BF1010">
        <v>317.11120478838097</v>
      </c>
      <c r="BG1010">
        <v>322.17360830637301</v>
      </c>
      <c r="BH1010">
        <v>325.61190911257398</v>
      </c>
      <c r="BI1010">
        <v>320.315586247243</v>
      </c>
      <c r="BJ1010">
        <v>317.95635204369898</v>
      </c>
      <c r="BK1010">
        <v>317.352732331487</v>
      </c>
      <c r="BL1010">
        <v>319.26715721995299</v>
      </c>
      <c r="BM1010">
        <v>316.15508733217098</v>
      </c>
      <c r="BN1010">
        <v>316.36977805151002</v>
      </c>
      <c r="BO1010">
        <v>314.04601776265503</v>
      </c>
      <c r="BP1010">
        <v>314.36935055864899</v>
      </c>
      <c r="BQ1010">
        <v>321.15911430847399</v>
      </c>
      <c r="BR1010">
        <v>315.65172140031501</v>
      </c>
      <c r="BS1010">
        <v>322.52505131845498</v>
      </c>
      <c r="BT1010">
        <v>322.828532559282</v>
      </c>
      <c r="BU1010">
        <v>316.92603433337803</v>
      </c>
      <c r="BV1010">
        <v>329.18210302156098</v>
      </c>
      <c r="BW1010">
        <v>328.86274401709699</v>
      </c>
      <c r="BX1010">
        <v>329.752352246692</v>
      </c>
      <c r="BY1010">
        <v>323.85578394782499</v>
      </c>
      <c r="BZ1010">
        <v>321.02822081196501</v>
      </c>
      <c r="CA1010">
        <v>327.891947310528</v>
      </c>
      <c r="CB1010">
        <v>327.67813935266298</v>
      </c>
      <c r="CC1010">
        <v>331.238949804328</v>
      </c>
      <c r="CD1010">
        <v>326.450561400141</v>
      </c>
    </row>
    <row r="1011" spans="1:82" x14ac:dyDescent="0.25">
      <c r="A1011">
        <v>242.483311081441</v>
      </c>
      <c r="B1011">
        <v>322.44615548001201</v>
      </c>
      <c r="C1011">
        <v>321.701883688066</v>
      </c>
      <c r="D1011">
        <v>319.774900238979</v>
      </c>
      <c r="E1011">
        <v>333.13354007141203</v>
      </c>
      <c r="F1011">
        <v>323.85525244303602</v>
      </c>
      <c r="G1011">
        <v>331.64246672594101</v>
      </c>
      <c r="H1011">
        <v>316.53746127105899</v>
      </c>
      <c r="I1011">
        <v>322.99467108621701</v>
      </c>
      <c r="J1011">
        <v>325.52199194335998</v>
      </c>
      <c r="K1011">
        <v>320.28242132265302</v>
      </c>
      <c r="L1011">
        <v>320.64861038877098</v>
      </c>
      <c r="M1011">
        <v>317.42695170994199</v>
      </c>
      <c r="N1011">
        <v>320.83487501534802</v>
      </c>
      <c r="O1011">
        <v>310.541421345061</v>
      </c>
      <c r="P1011">
        <v>310.98881984448798</v>
      </c>
      <c r="Q1011">
        <v>305.098540681695</v>
      </c>
      <c r="R1011">
        <v>311.56977766230801</v>
      </c>
      <c r="S1011">
        <v>300.62410541423202</v>
      </c>
      <c r="T1011">
        <v>314.12288832005697</v>
      </c>
      <c r="U1011">
        <v>317.19889917794001</v>
      </c>
      <c r="V1011">
        <v>319.36388736607</v>
      </c>
      <c r="W1011">
        <v>315.31253597412501</v>
      </c>
      <c r="X1011">
        <v>316.751282250776</v>
      </c>
      <c r="Y1011">
        <v>315.54604441787802</v>
      </c>
      <c r="Z1011">
        <v>324.84164758850301</v>
      </c>
      <c r="AA1011">
        <v>311.11916750527803</v>
      </c>
      <c r="AB1011">
        <v>306.81349966811399</v>
      </c>
      <c r="AC1011">
        <v>312.11839255259201</v>
      </c>
      <c r="AD1011">
        <v>316.68611666735899</v>
      </c>
      <c r="AE1011">
        <v>315.21783851404803</v>
      </c>
      <c r="AF1011">
        <v>313.05756730999701</v>
      </c>
      <c r="AG1011">
        <v>316.410582790891</v>
      </c>
      <c r="AH1011">
        <v>322.093068900226</v>
      </c>
      <c r="AI1011">
        <v>322.74014604794598</v>
      </c>
      <c r="AJ1011">
        <v>334.70378251652397</v>
      </c>
      <c r="AK1011">
        <v>352.04124725309998</v>
      </c>
      <c r="AL1011">
        <v>350.604190809388</v>
      </c>
      <c r="AM1011">
        <v>340.47983686808101</v>
      </c>
      <c r="AN1011">
        <v>345.59347189583298</v>
      </c>
      <c r="AO1011">
        <v>346.995315046114</v>
      </c>
      <c r="AP1011">
        <v>356.76341003395902</v>
      </c>
      <c r="AQ1011">
        <v>365.65443358600601</v>
      </c>
      <c r="AR1011">
        <v>363.315071721067</v>
      </c>
      <c r="AS1011">
        <v>387.16730431033199</v>
      </c>
      <c r="AT1011">
        <v>391.77796250415298</v>
      </c>
      <c r="AU1011">
        <v>394.76264065046303</v>
      </c>
      <c r="AV1011">
        <v>369.51338530204998</v>
      </c>
      <c r="AW1011">
        <v>335.987546548399</v>
      </c>
      <c r="AX1011">
        <v>337.92524540349399</v>
      </c>
      <c r="AY1011">
        <v>327.414052507826</v>
      </c>
      <c r="AZ1011">
        <v>318.219819632633</v>
      </c>
      <c r="BA1011">
        <v>318.39483728336597</v>
      </c>
      <c r="BB1011">
        <v>313.93843394772398</v>
      </c>
      <c r="BC1011">
        <v>330.15382022294301</v>
      </c>
      <c r="BD1011">
        <v>313.934318947907</v>
      </c>
      <c r="BE1011">
        <v>311.40801528120198</v>
      </c>
      <c r="BF1011">
        <v>318.62304054768299</v>
      </c>
      <c r="BG1011">
        <v>324.910525315602</v>
      </c>
      <c r="BH1011">
        <v>325.62576523893301</v>
      </c>
      <c r="BI1011">
        <v>322.67031118096298</v>
      </c>
      <c r="BJ1011">
        <v>317.53907556600501</v>
      </c>
      <c r="BK1011">
        <v>316.34870371381299</v>
      </c>
      <c r="BL1011">
        <v>321.31114928299399</v>
      </c>
      <c r="BM1011">
        <v>312.18584119583397</v>
      </c>
      <c r="BN1011">
        <v>315.14662308550498</v>
      </c>
      <c r="BO1011">
        <v>310.49350612567599</v>
      </c>
      <c r="BP1011">
        <v>311.767527865006</v>
      </c>
      <c r="BQ1011">
        <v>322.83126119070801</v>
      </c>
      <c r="BR1011">
        <v>318.44642743744402</v>
      </c>
      <c r="BS1011">
        <v>321.97846149252302</v>
      </c>
      <c r="BT1011">
        <v>322.02731561957501</v>
      </c>
      <c r="BU1011">
        <v>320.63300732150498</v>
      </c>
      <c r="BV1011">
        <v>329.49022545928398</v>
      </c>
      <c r="BW1011">
        <v>329.50290869466102</v>
      </c>
      <c r="BX1011">
        <v>328.64113395504398</v>
      </c>
      <c r="BY1011">
        <v>325.15949281493499</v>
      </c>
      <c r="BZ1011">
        <v>321.971975478297</v>
      </c>
      <c r="CA1011">
        <v>328.86909186363403</v>
      </c>
      <c r="CB1011">
        <v>327.14941638026698</v>
      </c>
      <c r="CC1011">
        <v>329.297424759394</v>
      </c>
      <c r="CD1011">
        <v>329.27995729172699</v>
      </c>
    </row>
    <row r="1012" spans="1:82" x14ac:dyDescent="0.25">
      <c r="A1012">
        <v>242.72363150867801</v>
      </c>
      <c r="B1012">
        <v>322.21011129772899</v>
      </c>
      <c r="C1012">
        <v>323.144181961718</v>
      </c>
      <c r="D1012">
        <v>319.11690703226998</v>
      </c>
      <c r="E1012">
        <v>332.87989641993897</v>
      </c>
      <c r="F1012">
        <v>322.06256304760899</v>
      </c>
      <c r="G1012">
        <v>330.44754264729698</v>
      </c>
      <c r="H1012">
        <v>317.03350074083102</v>
      </c>
      <c r="I1012">
        <v>321.31544440313502</v>
      </c>
      <c r="J1012">
        <v>325.846270622573</v>
      </c>
      <c r="K1012">
        <v>320.42381287164102</v>
      </c>
      <c r="L1012">
        <v>319.49641792810797</v>
      </c>
      <c r="M1012">
        <v>319.25369191717402</v>
      </c>
      <c r="N1012">
        <v>321.07205943600002</v>
      </c>
      <c r="O1012">
        <v>311.34120896673898</v>
      </c>
      <c r="P1012">
        <v>312.535018047054</v>
      </c>
      <c r="Q1012">
        <v>305.00510461146899</v>
      </c>
      <c r="R1012">
        <v>313.09890245982803</v>
      </c>
      <c r="S1012">
        <v>302.82870399858001</v>
      </c>
      <c r="T1012">
        <v>315.35152025880399</v>
      </c>
      <c r="U1012">
        <v>317.789408070408</v>
      </c>
      <c r="V1012">
        <v>318.86950189138503</v>
      </c>
      <c r="W1012">
        <v>315.61919773253197</v>
      </c>
      <c r="X1012">
        <v>315.04341487233899</v>
      </c>
      <c r="Y1012">
        <v>315.43077309926002</v>
      </c>
      <c r="Z1012">
        <v>324.237742472565</v>
      </c>
      <c r="AA1012">
        <v>310.34556304114898</v>
      </c>
      <c r="AB1012">
        <v>306.38130993732898</v>
      </c>
      <c r="AC1012">
        <v>314.734552016951</v>
      </c>
      <c r="AD1012">
        <v>317.54496137631901</v>
      </c>
      <c r="AE1012">
        <v>317.35126951685299</v>
      </c>
      <c r="AF1012">
        <v>313.76199437028703</v>
      </c>
      <c r="AG1012">
        <v>316.18314584066002</v>
      </c>
      <c r="AH1012">
        <v>321.929720789025</v>
      </c>
      <c r="AI1012">
        <v>321.376469068755</v>
      </c>
      <c r="AJ1012">
        <v>335.38830350922001</v>
      </c>
      <c r="AK1012">
        <v>350.23278797704302</v>
      </c>
      <c r="AL1012">
        <v>349.38832431524702</v>
      </c>
      <c r="AM1012">
        <v>341.83974063178499</v>
      </c>
      <c r="AN1012">
        <v>346.65136825558699</v>
      </c>
      <c r="AO1012">
        <v>347.42177138151499</v>
      </c>
      <c r="AP1012">
        <v>358.69908509733398</v>
      </c>
      <c r="AQ1012">
        <v>364.894858928774</v>
      </c>
      <c r="AR1012">
        <v>365.87059013591897</v>
      </c>
      <c r="AS1012">
        <v>388.78226827981098</v>
      </c>
      <c r="AT1012">
        <v>393.308869536972</v>
      </c>
      <c r="AU1012">
        <v>393.91415746819803</v>
      </c>
      <c r="AV1012">
        <v>368.80808768698103</v>
      </c>
      <c r="AW1012">
        <v>333.66324811577101</v>
      </c>
      <c r="AX1012">
        <v>339.13376256409902</v>
      </c>
      <c r="AY1012">
        <v>327.23760762734202</v>
      </c>
      <c r="AZ1012">
        <v>316.05524201248897</v>
      </c>
      <c r="BA1012">
        <v>318.80270430591099</v>
      </c>
      <c r="BB1012">
        <v>315.852268903273</v>
      </c>
      <c r="BC1012">
        <v>330.40757504343901</v>
      </c>
      <c r="BD1012">
        <v>313.64704774680598</v>
      </c>
      <c r="BE1012">
        <v>314.62334371535502</v>
      </c>
      <c r="BF1012">
        <v>318.24177408204997</v>
      </c>
      <c r="BG1012">
        <v>326.79653576093699</v>
      </c>
      <c r="BH1012">
        <v>325.30917725690699</v>
      </c>
      <c r="BI1012">
        <v>322.41378114080499</v>
      </c>
      <c r="BJ1012">
        <v>316.23666302880901</v>
      </c>
      <c r="BK1012">
        <v>319.17357751035098</v>
      </c>
      <c r="BL1012">
        <v>323.72753203944399</v>
      </c>
      <c r="BM1012">
        <v>313.04887347716198</v>
      </c>
      <c r="BN1012">
        <v>314.41152454187102</v>
      </c>
      <c r="BO1012">
        <v>310.46864890266602</v>
      </c>
      <c r="BP1012">
        <v>312.35531992268</v>
      </c>
      <c r="BQ1012">
        <v>321.78205953865802</v>
      </c>
      <c r="BR1012">
        <v>319.331583624063</v>
      </c>
      <c r="BS1012">
        <v>321.30391295134802</v>
      </c>
      <c r="BT1012">
        <v>322.296993563309</v>
      </c>
      <c r="BU1012">
        <v>319.72337483454299</v>
      </c>
      <c r="BV1012">
        <v>329.25728849846899</v>
      </c>
      <c r="BW1012">
        <v>328.71184818804898</v>
      </c>
      <c r="BX1012">
        <v>324.57246700098301</v>
      </c>
      <c r="BY1012">
        <v>324.17488347421101</v>
      </c>
      <c r="BZ1012">
        <v>321.26123391338001</v>
      </c>
      <c r="CA1012">
        <v>328.682479303761</v>
      </c>
      <c r="CB1012">
        <v>327.84272148906001</v>
      </c>
      <c r="CC1012">
        <v>326.85781971089</v>
      </c>
      <c r="CD1012">
        <v>330.028079913076</v>
      </c>
    </row>
    <row r="1013" spans="1:82" x14ac:dyDescent="0.25">
      <c r="A1013">
        <v>242.963951935914</v>
      </c>
      <c r="B1013">
        <v>320.35617576766901</v>
      </c>
      <c r="C1013">
        <v>324.32265196875397</v>
      </c>
      <c r="D1013">
        <v>318.52241138490598</v>
      </c>
      <c r="E1013">
        <v>331.79932887111102</v>
      </c>
      <c r="F1013">
        <v>318.65371364879701</v>
      </c>
      <c r="G1013">
        <v>326.133295542817</v>
      </c>
      <c r="H1013">
        <v>317.41663316056599</v>
      </c>
      <c r="I1013">
        <v>319.06124283628299</v>
      </c>
      <c r="J1013">
        <v>326.06736885948698</v>
      </c>
      <c r="K1013">
        <v>320.61887356283597</v>
      </c>
      <c r="L1013">
        <v>317.56697171147101</v>
      </c>
      <c r="M1013">
        <v>323.036262799197</v>
      </c>
      <c r="N1013">
        <v>320.54805882166698</v>
      </c>
      <c r="O1013">
        <v>312.70489631330997</v>
      </c>
      <c r="P1013">
        <v>315.507391516589</v>
      </c>
      <c r="Q1013">
        <v>304.63898519034097</v>
      </c>
      <c r="R1013">
        <v>313.48907132876298</v>
      </c>
      <c r="S1013">
        <v>307.72280637576898</v>
      </c>
      <c r="T1013">
        <v>315.63076103822499</v>
      </c>
      <c r="U1013">
        <v>319.14725976743199</v>
      </c>
      <c r="V1013">
        <v>316.41787978244002</v>
      </c>
      <c r="W1013">
        <v>315.67931862038898</v>
      </c>
      <c r="X1013">
        <v>313.44985087817298</v>
      </c>
      <c r="Y1013">
        <v>315.32211987299598</v>
      </c>
      <c r="Z1013">
        <v>320.74916387498502</v>
      </c>
      <c r="AA1013">
        <v>309.39527769321302</v>
      </c>
      <c r="AB1013">
        <v>307.85204907934502</v>
      </c>
      <c r="AC1013">
        <v>317.54440747275697</v>
      </c>
      <c r="AD1013">
        <v>319.99221831542201</v>
      </c>
      <c r="AE1013">
        <v>319.087989314227</v>
      </c>
      <c r="AF1013">
        <v>313.07912767164498</v>
      </c>
      <c r="AG1013">
        <v>315.101232350808</v>
      </c>
      <c r="AH1013">
        <v>320.63876972715002</v>
      </c>
      <c r="AI1013">
        <v>320.449903939872</v>
      </c>
      <c r="AJ1013">
        <v>334.35127707622303</v>
      </c>
      <c r="AK1013">
        <v>349.58970657659302</v>
      </c>
      <c r="AL1013">
        <v>345.96575314338799</v>
      </c>
      <c r="AM1013">
        <v>343.95913033382999</v>
      </c>
      <c r="AN1013">
        <v>348.61299310379297</v>
      </c>
      <c r="AO1013">
        <v>346.87195269424501</v>
      </c>
      <c r="AP1013">
        <v>360.05299860223897</v>
      </c>
      <c r="AQ1013">
        <v>363.68576676522002</v>
      </c>
      <c r="AR1013">
        <v>369.69841170942402</v>
      </c>
      <c r="AS1013">
        <v>389.48955917365998</v>
      </c>
      <c r="AT1013">
        <v>395.56087658773902</v>
      </c>
      <c r="AU1013">
        <v>394.36676595639301</v>
      </c>
      <c r="AV1013">
        <v>369.66290348215603</v>
      </c>
      <c r="AW1013">
        <v>332.14863544149802</v>
      </c>
      <c r="AX1013">
        <v>340.06341573189201</v>
      </c>
      <c r="AY1013">
        <v>326.05846828731001</v>
      </c>
      <c r="AZ1013">
        <v>312.21252754860598</v>
      </c>
      <c r="BA1013">
        <v>318.95037895932302</v>
      </c>
      <c r="BB1013">
        <v>318.26830403008699</v>
      </c>
      <c r="BC1013">
        <v>328.12195690449101</v>
      </c>
      <c r="BD1013">
        <v>312.87399954931101</v>
      </c>
      <c r="BE1013">
        <v>319.48811878922402</v>
      </c>
      <c r="BF1013">
        <v>318.919462588474</v>
      </c>
      <c r="BG1013">
        <v>328.00146162215799</v>
      </c>
      <c r="BH1013">
        <v>324.26151471377102</v>
      </c>
      <c r="BI1013">
        <v>322.02381487488498</v>
      </c>
      <c r="BJ1013">
        <v>313.453031072702</v>
      </c>
      <c r="BK1013">
        <v>324.14531017285401</v>
      </c>
      <c r="BL1013">
        <v>325.75516440138398</v>
      </c>
      <c r="BM1013">
        <v>313.12375622451702</v>
      </c>
      <c r="BN1013">
        <v>312.95159939586</v>
      </c>
      <c r="BO1013">
        <v>310.44652406962001</v>
      </c>
      <c r="BP1013">
        <v>312.07079807737898</v>
      </c>
      <c r="BQ1013">
        <v>319.28607986089997</v>
      </c>
      <c r="BR1013">
        <v>319.47106545973497</v>
      </c>
      <c r="BS1013">
        <v>321.73529105330101</v>
      </c>
      <c r="BT1013">
        <v>323.190892588309</v>
      </c>
      <c r="BU1013">
        <v>319.334196351488</v>
      </c>
      <c r="BV1013">
        <v>329.47382424282699</v>
      </c>
      <c r="BW1013">
        <v>325.74164038112798</v>
      </c>
      <c r="BX1013">
        <v>319.31133954908699</v>
      </c>
      <c r="BY1013">
        <v>321.45964304123402</v>
      </c>
      <c r="BZ1013">
        <v>321.80016602185401</v>
      </c>
      <c r="CA1013">
        <v>326.39547010766699</v>
      </c>
      <c r="CB1013">
        <v>329.506134332626</v>
      </c>
      <c r="CC1013">
        <v>323.8722131326</v>
      </c>
      <c r="CD1013">
        <v>332.19885246581998</v>
      </c>
    </row>
    <row r="1014" spans="1:82" x14ac:dyDescent="0.25">
      <c r="A1014">
        <v>243.20427236315001</v>
      </c>
      <c r="B1014">
        <v>320.01815113486703</v>
      </c>
      <c r="C1014">
        <v>323.389457700121</v>
      </c>
      <c r="D1014">
        <v>319.48429735218599</v>
      </c>
      <c r="E1014">
        <v>330.46679394677398</v>
      </c>
      <c r="F1014">
        <v>320.37532438047901</v>
      </c>
      <c r="G1014">
        <v>328.16345870748199</v>
      </c>
      <c r="H1014">
        <v>317.17089465069</v>
      </c>
      <c r="I1014">
        <v>317.120543492607</v>
      </c>
      <c r="J1014">
        <v>325.71667406039398</v>
      </c>
      <c r="K1014">
        <v>319.97642084674402</v>
      </c>
      <c r="L1014">
        <v>318.96118871395498</v>
      </c>
      <c r="M1014">
        <v>324.733025189579</v>
      </c>
      <c r="N1014">
        <v>320.73877914285299</v>
      </c>
      <c r="O1014">
        <v>313.62636737346401</v>
      </c>
      <c r="P1014">
        <v>315.69085461840501</v>
      </c>
      <c r="Q1014">
        <v>306.89739918899897</v>
      </c>
      <c r="R1014">
        <v>312.67993666168701</v>
      </c>
      <c r="S1014">
        <v>308.26418313897801</v>
      </c>
      <c r="T1014">
        <v>313.993077515815</v>
      </c>
      <c r="U1014">
        <v>318.64627154935499</v>
      </c>
      <c r="V1014">
        <v>316.159062332639</v>
      </c>
      <c r="W1014">
        <v>317.34798832534699</v>
      </c>
      <c r="X1014">
        <v>312.73654303008902</v>
      </c>
      <c r="Y1014">
        <v>314.96202118633698</v>
      </c>
      <c r="Z1014">
        <v>318.509347095164</v>
      </c>
      <c r="AA1014">
        <v>311.34601191123198</v>
      </c>
      <c r="AB1014">
        <v>310.36641188584002</v>
      </c>
      <c r="AC1014">
        <v>315.24380371949201</v>
      </c>
      <c r="AD1014">
        <v>319.70858318788999</v>
      </c>
      <c r="AE1014">
        <v>318.79103208842798</v>
      </c>
      <c r="AF1014">
        <v>313.589674776077</v>
      </c>
      <c r="AG1014">
        <v>315.675700577302</v>
      </c>
      <c r="AH1014">
        <v>322.03889264125797</v>
      </c>
      <c r="AI1014">
        <v>319.86047866586199</v>
      </c>
      <c r="AJ1014">
        <v>334.05477459589702</v>
      </c>
      <c r="AK1014">
        <v>349.64050156351999</v>
      </c>
      <c r="AL1014">
        <v>347.93203102162897</v>
      </c>
      <c r="AM1014">
        <v>344.385957146198</v>
      </c>
      <c r="AN1014">
        <v>349.47468006041998</v>
      </c>
      <c r="AO1014">
        <v>348.82728210099799</v>
      </c>
      <c r="AP1014">
        <v>361.033101721592</v>
      </c>
      <c r="AQ1014">
        <v>366.09125400930901</v>
      </c>
      <c r="AR1014">
        <v>372.27695631678699</v>
      </c>
      <c r="AS1014">
        <v>393.49940288553398</v>
      </c>
      <c r="AT1014">
        <v>396.402752227561</v>
      </c>
      <c r="AU1014">
        <v>396.92209548382198</v>
      </c>
      <c r="AV1014">
        <v>370.17007238628503</v>
      </c>
      <c r="AW1014">
        <v>333.87095152944499</v>
      </c>
      <c r="AX1014">
        <v>339.26794507757302</v>
      </c>
      <c r="AY1014">
        <v>326.87335991539197</v>
      </c>
      <c r="AZ1014">
        <v>312.90796742793498</v>
      </c>
      <c r="BA1014">
        <v>321.02626436493398</v>
      </c>
      <c r="BB1014">
        <v>317.05781116344298</v>
      </c>
      <c r="BC1014">
        <v>327.90882405371298</v>
      </c>
      <c r="BD1014">
        <v>313.64596733779803</v>
      </c>
      <c r="BE1014">
        <v>318.97236589204698</v>
      </c>
      <c r="BF1014">
        <v>318.25712778066901</v>
      </c>
      <c r="BG1014">
        <v>326.682991923391</v>
      </c>
      <c r="BH1014">
        <v>324.19374712910701</v>
      </c>
      <c r="BI1014">
        <v>322.41720431571099</v>
      </c>
      <c r="BJ1014">
        <v>313.788512715433</v>
      </c>
      <c r="BK1014">
        <v>323.106479080734</v>
      </c>
      <c r="BL1014">
        <v>323.718443807347</v>
      </c>
      <c r="BM1014">
        <v>313.20909672382601</v>
      </c>
      <c r="BN1014">
        <v>313.44756730906499</v>
      </c>
      <c r="BO1014">
        <v>309.85920361808297</v>
      </c>
      <c r="BP1014">
        <v>313.22190351387098</v>
      </c>
      <c r="BQ1014">
        <v>319.14233799428598</v>
      </c>
      <c r="BR1014">
        <v>319.493839856872</v>
      </c>
      <c r="BS1014">
        <v>319.902614216698</v>
      </c>
      <c r="BT1014">
        <v>322.31566862276702</v>
      </c>
      <c r="BU1014">
        <v>322.50605978717101</v>
      </c>
      <c r="BV1014">
        <v>329.441744956479</v>
      </c>
      <c r="BW1014">
        <v>325.800713360543</v>
      </c>
      <c r="BX1014">
        <v>321.368128232103</v>
      </c>
      <c r="BY1014">
        <v>321.09580382436798</v>
      </c>
      <c r="BZ1014">
        <v>322.65890769282601</v>
      </c>
      <c r="CA1014">
        <v>325.12765156796098</v>
      </c>
      <c r="CB1014">
        <v>327.86563691371202</v>
      </c>
      <c r="CC1014">
        <v>323.09899029664098</v>
      </c>
      <c r="CD1014">
        <v>330.75357498800599</v>
      </c>
    </row>
    <row r="1015" spans="1:82" x14ac:dyDescent="0.25">
      <c r="A1015">
        <v>243.44459279038699</v>
      </c>
      <c r="B1015">
        <v>319.61577046587001</v>
      </c>
      <c r="C1015">
        <v>321.209235657416</v>
      </c>
      <c r="D1015">
        <v>321.79161226193202</v>
      </c>
      <c r="E1015">
        <v>327.99968683733698</v>
      </c>
      <c r="F1015">
        <v>324.70547428344702</v>
      </c>
      <c r="G1015">
        <v>331.72805579984998</v>
      </c>
      <c r="H1015">
        <v>316.758014396965</v>
      </c>
      <c r="I1015">
        <v>313.15594253500501</v>
      </c>
      <c r="J1015">
        <v>324.80035758185699</v>
      </c>
      <c r="K1015">
        <v>318.56695280945797</v>
      </c>
      <c r="L1015">
        <v>322.01952205871498</v>
      </c>
      <c r="M1015">
        <v>329.28103606092799</v>
      </c>
      <c r="N1015">
        <v>321.703119521144</v>
      </c>
      <c r="O1015">
        <v>315.64786651465602</v>
      </c>
      <c r="P1015">
        <v>316.64890106126597</v>
      </c>
      <c r="Q1015">
        <v>311.53411431884399</v>
      </c>
      <c r="R1015">
        <v>310.67579627645398</v>
      </c>
      <c r="S1015">
        <v>309.06244277604998</v>
      </c>
      <c r="T1015">
        <v>310.55828491744398</v>
      </c>
      <c r="U1015">
        <v>318.06548700725199</v>
      </c>
      <c r="V1015">
        <v>316.1685652045</v>
      </c>
      <c r="W1015">
        <v>320.29333016629403</v>
      </c>
      <c r="X1015">
        <v>310.946200030802</v>
      </c>
      <c r="Y1015">
        <v>314.261149190298</v>
      </c>
      <c r="Z1015">
        <v>313.43398400625</v>
      </c>
      <c r="AA1015">
        <v>314.90049654636402</v>
      </c>
      <c r="AB1015">
        <v>315.65740709569297</v>
      </c>
      <c r="AC1015">
        <v>311.12807858794702</v>
      </c>
      <c r="AD1015">
        <v>319.382404430581</v>
      </c>
      <c r="AE1015">
        <v>317.65245053338202</v>
      </c>
      <c r="AF1015">
        <v>314.17008669459</v>
      </c>
      <c r="AG1015">
        <v>317.04670734115899</v>
      </c>
      <c r="AH1015">
        <v>324.577721111767</v>
      </c>
      <c r="AI1015">
        <v>318.320825099839</v>
      </c>
      <c r="AJ1015">
        <v>332.878381898653</v>
      </c>
      <c r="AK1015">
        <v>349.41520047982198</v>
      </c>
      <c r="AL1015">
        <v>351.27134518347799</v>
      </c>
      <c r="AM1015">
        <v>345.07494859897002</v>
      </c>
      <c r="AN1015">
        <v>350.93363921795498</v>
      </c>
      <c r="AO1015">
        <v>352.29287194259302</v>
      </c>
      <c r="AP1015">
        <v>362.99345115844199</v>
      </c>
      <c r="AQ1015">
        <v>369.75881988215201</v>
      </c>
      <c r="AR1015">
        <v>376.56352301423902</v>
      </c>
      <c r="AS1015">
        <v>399.59152343252202</v>
      </c>
      <c r="AT1015">
        <v>396.558081063526</v>
      </c>
      <c r="AU1015">
        <v>400.40405809572201</v>
      </c>
      <c r="AV1015">
        <v>369.65734834743398</v>
      </c>
      <c r="AW1015">
        <v>336.59891904366202</v>
      </c>
      <c r="AX1015">
        <v>338.11293396886703</v>
      </c>
      <c r="AY1015">
        <v>328.10557837330799</v>
      </c>
      <c r="AZ1015">
        <v>314.53309683257999</v>
      </c>
      <c r="BA1015">
        <v>325.13544807550301</v>
      </c>
      <c r="BB1015">
        <v>314.712794652931</v>
      </c>
      <c r="BC1015">
        <v>327.63694388513397</v>
      </c>
      <c r="BD1015">
        <v>314.67920632504598</v>
      </c>
      <c r="BE1015">
        <v>317.93976916143498</v>
      </c>
      <c r="BF1015">
        <v>317.08617300380899</v>
      </c>
      <c r="BG1015">
        <v>323.13798699071401</v>
      </c>
      <c r="BH1015">
        <v>323.85196974745497</v>
      </c>
      <c r="BI1015">
        <v>323.35258105827302</v>
      </c>
      <c r="BJ1015">
        <v>314.45265108977202</v>
      </c>
      <c r="BK1015">
        <v>321.48237288347599</v>
      </c>
      <c r="BL1015">
        <v>319.38630190171801</v>
      </c>
      <c r="BM1015">
        <v>313.21112305354001</v>
      </c>
      <c r="BN1015">
        <v>314.331291481204</v>
      </c>
      <c r="BO1015">
        <v>308.546199210076</v>
      </c>
      <c r="BP1015">
        <v>315.09920469375402</v>
      </c>
      <c r="BQ1015">
        <v>318.754701708276</v>
      </c>
      <c r="BR1015">
        <v>319.08952786697199</v>
      </c>
      <c r="BS1015">
        <v>316.418503139476</v>
      </c>
      <c r="BT1015">
        <v>321.04697312539997</v>
      </c>
      <c r="BU1015">
        <v>328.126973797988</v>
      </c>
      <c r="BV1015">
        <v>329.38973625441599</v>
      </c>
      <c r="BW1015">
        <v>325.63876209573999</v>
      </c>
      <c r="BX1015">
        <v>326.06172423899102</v>
      </c>
      <c r="BY1015">
        <v>320.46506581903998</v>
      </c>
      <c r="BZ1015">
        <v>324.44788689037802</v>
      </c>
      <c r="CA1015">
        <v>322.38497841149598</v>
      </c>
      <c r="CB1015">
        <v>324.54022006832798</v>
      </c>
      <c r="CC1015">
        <v>321.40054448025103</v>
      </c>
      <c r="CD1015">
        <v>327.96266342095402</v>
      </c>
    </row>
    <row r="1016" spans="1:82" x14ac:dyDescent="0.25">
      <c r="A1016">
        <v>243.68491321762301</v>
      </c>
      <c r="B1016">
        <v>320.75128721075498</v>
      </c>
      <c r="C1016">
        <v>321.95235637125199</v>
      </c>
      <c r="D1016">
        <v>323.13867661938298</v>
      </c>
      <c r="E1016">
        <v>325.44503311838798</v>
      </c>
      <c r="F1016">
        <v>324.74381160796798</v>
      </c>
      <c r="G1016">
        <v>331.55624758253902</v>
      </c>
      <c r="H1016">
        <v>318.24581554416699</v>
      </c>
      <c r="I1016">
        <v>314.41629058309502</v>
      </c>
      <c r="J1016">
        <v>324.75171839510898</v>
      </c>
      <c r="K1016">
        <v>320.11137360134302</v>
      </c>
      <c r="L1016">
        <v>322.19767504479898</v>
      </c>
      <c r="M1016">
        <v>330.266531153416</v>
      </c>
      <c r="N1016">
        <v>321.52418393092898</v>
      </c>
      <c r="O1016">
        <v>316.84014112806</v>
      </c>
      <c r="P1016">
        <v>316.74203670193202</v>
      </c>
      <c r="Q1016">
        <v>313.14257782395202</v>
      </c>
      <c r="R1016">
        <v>312.40836294669299</v>
      </c>
      <c r="S1016">
        <v>309.02639983957403</v>
      </c>
      <c r="T1016">
        <v>310.65207748601603</v>
      </c>
      <c r="U1016">
        <v>319.03764072036898</v>
      </c>
      <c r="V1016">
        <v>314.710319699058</v>
      </c>
      <c r="W1016">
        <v>320.38721732663299</v>
      </c>
      <c r="X1016">
        <v>311.40744373426998</v>
      </c>
      <c r="Y1016">
        <v>313.844856068441</v>
      </c>
      <c r="Z1016">
        <v>312.196951455484</v>
      </c>
      <c r="AA1016">
        <v>315.56705062229997</v>
      </c>
      <c r="AB1016">
        <v>313.40544177616499</v>
      </c>
      <c r="AC1016">
        <v>312.680425080041</v>
      </c>
      <c r="AD1016">
        <v>319.89316656393402</v>
      </c>
      <c r="AE1016">
        <v>316.99692289554298</v>
      </c>
      <c r="AF1016">
        <v>315.380433102469</v>
      </c>
      <c r="AG1016">
        <v>317.21250681197</v>
      </c>
      <c r="AH1016">
        <v>323.909781853776</v>
      </c>
      <c r="AI1016">
        <v>316.98372625843098</v>
      </c>
      <c r="AJ1016">
        <v>333.12992143618499</v>
      </c>
      <c r="AK1016">
        <v>348.80010691838402</v>
      </c>
      <c r="AL1016">
        <v>352.224085249165</v>
      </c>
      <c r="AM1016">
        <v>346.11262611511302</v>
      </c>
      <c r="AN1016">
        <v>350.67938251411402</v>
      </c>
      <c r="AO1016">
        <v>353.73272125421801</v>
      </c>
      <c r="AP1016">
        <v>364.80931315541801</v>
      </c>
      <c r="AQ1016">
        <v>372.24566297708202</v>
      </c>
      <c r="AR1016">
        <v>376.13436780527098</v>
      </c>
      <c r="AS1016">
        <v>399.99097159816199</v>
      </c>
      <c r="AT1016">
        <v>396.45532211209201</v>
      </c>
      <c r="AU1016">
        <v>400.497709714942</v>
      </c>
      <c r="AV1016">
        <v>368.95484367248298</v>
      </c>
      <c r="AW1016">
        <v>340.47273150941101</v>
      </c>
      <c r="AX1016">
        <v>337.25521108024901</v>
      </c>
      <c r="AY1016">
        <v>328.23028215964098</v>
      </c>
      <c r="AZ1016">
        <v>314.07235429271799</v>
      </c>
      <c r="BA1016">
        <v>324.93781845716097</v>
      </c>
      <c r="BB1016">
        <v>315.28420492328797</v>
      </c>
      <c r="BC1016">
        <v>325.14030471542901</v>
      </c>
      <c r="BD1016">
        <v>316.05601171245002</v>
      </c>
      <c r="BE1016">
        <v>320.46815185030198</v>
      </c>
      <c r="BF1016">
        <v>317.094875121565</v>
      </c>
      <c r="BG1016">
        <v>324.02432185407997</v>
      </c>
      <c r="BH1016">
        <v>324.70370691026199</v>
      </c>
      <c r="BI1016">
        <v>323.90272389086101</v>
      </c>
      <c r="BJ1016">
        <v>314.41886531838099</v>
      </c>
      <c r="BK1016">
        <v>322.53314210279302</v>
      </c>
      <c r="BL1016">
        <v>318.91602617080599</v>
      </c>
      <c r="BM1016">
        <v>313.85515483325599</v>
      </c>
      <c r="BN1016">
        <v>314.59062376558899</v>
      </c>
      <c r="BO1016">
        <v>309.253802839961</v>
      </c>
      <c r="BP1016">
        <v>315.45786603693898</v>
      </c>
      <c r="BQ1016">
        <v>318.02601132852601</v>
      </c>
      <c r="BR1016">
        <v>319.76768080739402</v>
      </c>
      <c r="BS1016">
        <v>317.65475557250699</v>
      </c>
      <c r="BT1016">
        <v>320.227274029005</v>
      </c>
      <c r="BU1016">
        <v>327.65933545043998</v>
      </c>
      <c r="BV1016">
        <v>328.87539658056102</v>
      </c>
      <c r="BW1016">
        <v>325.45886894014899</v>
      </c>
      <c r="BX1016">
        <v>325.10158282080101</v>
      </c>
      <c r="BY1016">
        <v>321.86030304726103</v>
      </c>
      <c r="BZ1016">
        <v>325.40618695557299</v>
      </c>
      <c r="CA1016">
        <v>321.48230519366899</v>
      </c>
      <c r="CB1016">
        <v>323.97041752688301</v>
      </c>
      <c r="CC1016">
        <v>323.33179389155401</v>
      </c>
      <c r="CD1016">
        <v>326.98579472849099</v>
      </c>
    </row>
    <row r="1017" spans="1:82" x14ac:dyDescent="0.25">
      <c r="A1017">
        <v>243.92523364485899</v>
      </c>
      <c r="B1017">
        <v>323.53236737422202</v>
      </c>
      <c r="C1017">
        <v>323.94896799781998</v>
      </c>
      <c r="D1017">
        <v>325.40861548973601</v>
      </c>
      <c r="E1017">
        <v>319.28706258822501</v>
      </c>
      <c r="F1017">
        <v>325.03997056456001</v>
      </c>
      <c r="G1017">
        <v>331.02636808457299</v>
      </c>
      <c r="H1017">
        <v>322.18732612088598</v>
      </c>
      <c r="I1017">
        <v>318.16367374721301</v>
      </c>
      <c r="J1017">
        <v>324.41219485878298</v>
      </c>
      <c r="K1017">
        <v>324.40797876315997</v>
      </c>
      <c r="L1017">
        <v>321.94682036232598</v>
      </c>
      <c r="M1017">
        <v>332.20630512308099</v>
      </c>
      <c r="N1017">
        <v>321.224487670884</v>
      </c>
      <c r="O1017">
        <v>320.169520507117</v>
      </c>
      <c r="P1017">
        <v>317.77466758103702</v>
      </c>
      <c r="Q1017">
        <v>316.50402530639502</v>
      </c>
      <c r="R1017">
        <v>315.42704993192001</v>
      </c>
      <c r="S1017">
        <v>308.92395671296299</v>
      </c>
      <c r="T1017">
        <v>310.53919767554697</v>
      </c>
      <c r="U1017">
        <v>320.29936958062501</v>
      </c>
      <c r="V1017">
        <v>312.02669131812303</v>
      </c>
      <c r="W1017">
        <v>320.232108359184</v>
      </c>
      <c r="X1017">
        <v>312.843534218917</v>
      </c>
      <c r="Y1017">
        <v>312.683631317606</v>
      </c>
      <c r="Z1017">
        <v>309.84825646374298</v>
      </c>
      <c r="AA1017">
        <v>316.855376103894</v>
      </c>
      <c r="AB1017">
        <v>308.70423914865302</v>
      </c>
      <c r="AC1017">
        <v>316.08142435929301</v>
      </c>
      <c r="AD1017">
        <v>322.073014553517</v>
      </c>
      <c r="AE1017">
        <v>316.25972538173897</v>
      </c>
      <c r="AF1017">
        <v>317.90026069247699</v>
      </c>
      <c r="AG1017">
        <v>317.31233556799401</v>
      </c>
      <c r="AH1017">
        <v>321.53640762344901</v>
      </c>
      <c r="AI1017">
        <v>315.09850001767097</v>
      </c>
      <c r="AJ1017">
        <v>334.16292168697299</v>
      </c>
      <c r="AK1017">
        <v>346.56936341141898</v>
      </c>
      <c r="AL1017">
        <v>354.057465039904</v>
      </c>
      <c r="AM1017">
        <v>348.25167758555898</v>
      </c>
      <c r="AN1017">
        <v>350.50862833869598</v>
      </c>
      <c r="AO1017">
        <v>355.90261871083902</v>
      </c>
      <c r="AP1017">
        <v>369.00758009868798</v>
      </c>
      <c r="AQ1017">
        <v>377.42234868481302</v>
      </c>
      <c r="AR1017">
        <v>375.378855048454</v>
      </c>
      <c r="AS1017">
        <v>401.19534070530199</v>
      </c>
      <c r="AT1017">
        <v>395.98866723662098</v>
      </c>
      <c r="AU1017">
        <v>398.57338667475602</v>
      </c>
      <c r="AV1017">
        <v>364.80063737658401</v>
      </c>
      <c r="AW1017">
        <v>347.56916687443203</v>
      </c>
      <c r="AX1017">
        <v>336.07438637445301</v>
      </c>
      <c r="AY1017">
        <v>329.28413304634103</v>
      </c>
      <c r="AZ1017">
        <v>313.08270403483101</v>
      </c>
      <c r="BA1017">
        <v>324.11388625401401</v>
      </c>
      <c r="BB1017">
        <v>315.67015213806098</v>
      </c>
      <c r="BC1017">
        <v>319.98456876710401</v>
      </c>
      <c r="BD1017">
        <v>319.14707133382302</v>
      </c>
      <c r="BE1017">
        <v>325.457631929961</v>
      </c>
      <c r="BF1017">
        <v>316.57810328678403</v>
      </c>
      <c r="BG1017">
        <v>326.35043195654498</v>
      </c>
      <c r="BH1017">
        <v>326.83074529850199</v>
      </c>
      <c r="BI1017">
        <v>325.07070018965697</v>
      </c>
      <c r="BJ1017">
        <v>313.994282846001</v>
      </c>
      <c r="BK1017">
        <v>324.89253724516601</v>
      </c>
      <c r="BL1017">
        <v>319.179564611008</v>
      </c>
      <c r="BM1017">
        <v>314.504141203264</v>
      </c>
      <c r="BN1017">
        <v>315.50260219578303</v>
      </c>
      <c r="BO1017">
        <v>311.35840611172603</v>
      </c>
      <c r="BP1017">
        <v>316.52398924349302</v>
      </c>
      <c r="BQ1017">
        <v>316.52186562104299</v>
      </c>
      <c r="BR1017">
        <v>322.217997989114</v>
      </c>
      <c r="BS1017">
        <v>319.78680371145799</v>
      </c>
      <c r="BT1017">
        <v>319.457305516546</v>
      </c>
      <c r="BU1017">
        <v>326.00731983469802</v>
      </c>
      <c r="BV1017">
        <v>327.24192988930702</v>
      </c>
      <c r="BW1017">
        <v>325.16198532147399</v>
      </c>
      <c r="BX1017">
        <v>323.02814922200702</v>
      </c>
      <c r="BY1017">
        <v>324.82379557438401</v>
      </c>
      <c r="BZ1017">
        <v>327.48535640161998</v>
      </c>
      <c r="CA1017">
        <v>320.03579278914299</v>
      </c>
      <c r="CB1017">
        <v>322.48122566042099</v>
      </c>
      <c r="CC1017">
        <v>327.65274042312899</v>
      </c>
      <c r="CD1017">
        <v>324.68480004636899</v>
      </c>
    </row>
    <row r="1018" spans="1:82" x14ac:dyDescent="0.25">
      <c r="A1018">
        <v>244.165554072096</v>
      </c>
      <c r="B1018">
        <v>323.18801800543798</v>
      </c>
      <c r="C1018">
        <v>324.38507583360598</v>
      </c>
      <c r="D1018">
        <v>325.26026887983198</v>
      </c>
      <c r="E1018">
        <v>318.702421625081</v>
      </c>
      <c r="F1018">
        <v>325.95915576791498</v>
      </c>
      <c r="G1018">
        <v>332.60489272407801</v>
      </c>
      <c r="H1018">
        <v>323.10133658594202</v>
      </c>
      <c r="I1018">
        <v>319.84001947444301</v>
      </c>
      <c r="J1018">
        <v>323.83329053654001</v>
      </c>
      <c r="K1018">
        <v>324.91708333265399</v>
      </c>
      <c r="L1018">
        <v>323.785613244442</v>
      </c>
      <c r="M1018">
        <v>330.54507114869102</v>
      </c>
      <c r="N1018">
        <v>321.15784278922899</v>
      </c>
      <c r="O1018">
        <v>320.91506804564898</v>
      </c>
      <c r="P1018">
        <v>319.06585492367998</v>
      </c>
      <c r="Q1018">
        <v>317.888162926002</v>
      </c>
      <c r="R1018">
        <v>315.89471862833801</v>
      </c>
      <c r="S1018">
        <v>307.66077345708601</v>
      </c>
      <c r="T1018">
        <v>311.33695445883399</v>
      </c>
      <c r="U1018">
        <v>318.58287394625398</v>
      </c>
      <c r="V1018">
        <v>312.006491155643</v>
      </c>
      <c r="W1018">
        <v>320.74954167363097</v>
      </c>
      <c r="X1018">
        <v>313.14489020667702</v>
      </c>
      <c r="Y1018">
        <v>313.12715359292002</v>
      </c>
      <c r="Z1018">
        <v>311.38668716325702</v>
      </c>
      <c r="AA1018">
        <v>317.99014936419297</v>
      </c>
      <c r="AB1018">
        <v>307.43267902239</v>
      </c>
      <c r="AC1018">
        <v>313.98153610302199</v>
      </c>
      <c r="AD1018">
        <v>321.02946539249598</v>
      </c>
      <c r="AE1018">
        <v>316.18443379056498</v>
      </c>
      <c r="AF1018">
        <v>317.68333219450801</v>
      </c>
      <c r="AG1018">
        <v>318.57292587988701</v>
      </c>
      <c r="AH1018">
        <v>321.61122870413402</v>
      </c>
      <c r="AI1018">
        <v>316.55447897297699</v>
      </c>
      <c r="AJ1018">
        <v>335.00942049508802</v>
      </c>
      <c r="AK1018">
        <v>346.41978484471701</v>
      </c>
      <c r="AL1018">
        <v>354.23057446572</v>
      </c>
      <c r="AM1018">
        <v>348.61170641998399</v>
      </c>
      <c r="AN1018">
        <v>352.01862125403102</v>
      </c>
      <c r="AO1018">
        <v>356.21280214855</v>
      </c>
      <c r="AP1018">
        <v>369.97046042455599</v>
      </c>
      <c r="AQ1018">
        <v>378.22920887722199</v>
      </c>
      <c r="AR1018">
        <v>377.875230621789</v>
      </c>
      <c r="AS1018">
        <v>401.84781288102897</v>
      </c>
      <c r="AT1018">
        <v>397.51278617065702</v>
      </c>
      <c r="AU1018">
        <v>401.01893471877901</v>
      </c>
      <c r="AV1018">
        <v>364.65134510669799</v>
      </c>
      <c r="AW1018">
        <v>349.564519014594</v>
      </c>
      <c r="AX1018">
        <v>336.128880943274</v>
      </c>
      <c r="AY1018">
        <v>330.18350165239502</v>
      </c>
      <c r="AZ1018">
        <v>313.10076028453</v>
      </c>
      <c r="BA1018">
        <v>323.28277027046801</v>
      </c>
      <c r="BB1018">
        <v>315.670298808231</v>
      </c>
      <c r="BC1018">
        <v>321.22859445273502</v>
      </c>
      <c r="BD1018">
        <v>318.16786687339402</v>
      </c>
      <c r="BE1018">
        <v>323.01012969205902</v>
      </c>
      <c r="BF1018">
        <v>316.307301165475</v>
      </c>
      <c r="BG1018">
        <v>326.62239598252398</v>
      </c>
      <c r="BH1018">
        <v>326.860573986752</v>
      </c>
      <c r="BI1018">
        <v>324.396319020661</v>
      </c>
      <c r="BJ1018">
        <v>315.77652452958398</v>
      </c>
      <c r="BK1018">
        <v>323.127990123335</v>
      </c>
      <c r="BL1018">
        <v>318.086184176882</v>
      </c>
      <c r="BM1018">
        <v>314.08441634096403</v>
      </c>
      <c r="BN1018">
        <v>316.91572272732998</v>
      </c>
      <c r="BO1018">
        <v>310.886350336536</v>
      </c>
      <c r="BP1018">
        <v>316.95957274241601</v>
      </c>
      <c r="BQ1018">
        <v>316.15256215593399</v>
      </c>
      <c r="BR1018">
        <v>321.40545883696302</v>
      </c>
      <c r="BS1018">
        <v>319.80428135585498</v>
      </c>
      <c r="BT1018">
        <v>318.82955398165399</v>
      </c>
      <c r="BU1018">
        <v>325.98269261682901</v>
      </c>
      <c r="BV1018">
        <v>327.70069711812999</v>
      </c>
      <c r="BW1018">
        <v>326.688661257788</v>
      </c>
      <c r="BX1018">
        <v>323.29419756731602</v>
      </c>
      <c r="BY1018">
        <v>326.18572672476</v>
      </c>
      <c r="BZ1018">
        <v>327.355940981304</v>
      </c>
      <c r="CA1018">
        <v>319.75522284572799</v>
      </c>
      <c r="CB1018">
        <v>321.44509145032998</v>
      </c>
      <c r="CC1018">
        <v>326.42758114694101</v>
      </c>
      <c r="CD1018">
        <v>323.29204283793399</v>
      </c>
    </row>
    <row r="1019" spans="1:82" x14ac:dyDescent="0.25">
      <c r="A1019">
        <v>244.40587449933199</v>
      </c>
      <c r="B1019">
        <v>322.536282983874</v>
      </c>
      <c r="C1019">
        <v>323.028010400075</v>
      </c>
      <c r="D1019">
        <v>324.00046355724902</v>
      </c>
      <c r="E1019">
        <v>318.373398741198</v>
      </c>
      <c r="F1019">
        <v>327.25400839284998</v>
      </c>
      <c r="G1019">
        <v>334.323768414661</v>
      </c>
      <c r="H1019">
        <v>323.92793732289698</v>
      </c>
      <c r="I1019">
        <v>323.72478075489897</v>
      </c>
      <c r="J1019">
        <v>322.78000705871199</v>
      </c>
      <c r="K1019">
        <v>326.91266721383101</v>
      </c>
      <c r="L1019">
        <v>326.41184384578099</v>
      </c>
      <c r="M1019">
        <v>326.96150400485499</v>
      </c>
      <c r="N1019">
        <v>323.302678734854</v>
      </c>
      <c r="O1019">
        <v>323.341270609574</v>
      </c>
      <c r="P1019">
        <v>322.31341518662799</v>
      </c>
      <c r="Q1019">
        <v>318.86912806347198</v>
      </c>
      <c r="R1019">
        <v>315.68123747011498</v>
      </c>
      <c r="S1019">
        <v>306.208800074637</v>
      </c>
      <c r="T1019">
        <v>310.201169154642</v>
      </c>
      <c r="U1019">
        <v>317.61487086345898</v>
      </c>
      <c r="V1019">
        <v>312.90068457505498</v>
      </c>
      <c r="W1019">
        <v>322.43918931928198</v>
      </c>
      <c r="X1019">
        <v>315.61466965132399</v>
      </c>
      <c r="Y1019">
        <v>313.98554112334301</v>
      </c>
      <c r="Z1019">
        <v>313.00615486747898</v>
      </c>
      <c r="AA1019">
        <v>321.79182574114498</v>
      </c>
      <c r="AB1019">
        <v>305.19732313785801</v>
      </c>
      <c r="AC1019">
        <v>308.34322509223699</v>
      </c>
      <c r="AD1019">
        <v>319.27054654976098</v>
      </c>
      <c r="AE1019">
        <v>316.291649202808</v>
      </c>
      <c r="AF1019">
        <v>315.94125611617199</v>
      </c>
      <c r="AG1019">
        <v>320.83615245519098</v>
      </c>
      <c r="AH1019">
        <v>322.17709149481902</v>
      </c>
      <c r="AI1019">
        <v>320.12935165986698</v>
      </c>
      <c r="AJ1019">
        <v>337.40148055080198</v>
      </c>
      <c r="AK1019">
        <v>349.095657827286</v>
      </c>
      <c r="AL1019">
        <v>355.26073534008799</v>
      </c>
      <c r="AM1019">
        <v>347.41290734147498</v>
      </c>
      <c r="AN1019">
        <v>355.68044729408399</v>
      </c>
      <c r="AO1019">
        <v>359.680244938123</v>
      </c>
      <c r="AP1019">
        <v>372.10024715410799</v>
      </c>
      <c r="AQ1019">
        <v>381.815475950718</v>
      </c>
      <c r="AR1019">
        <v>383.32471053194598</v>
      </c>
      <c r="AS1019">
        <v>405.90287393537102</v>
      </c>
      <c r="AT1019">
        <v>403.18228575412297</v>
      </c>
      <c r="AU1019">
        <v>404.90009038218699</v>
      </c>
      <c r="AV1019">
        <v>367.57364668595801</v>
      </c>
      <c r="AW1019">
        <v>353.95599077905501</v>
      </c>
      <c r="AX1019">
        <v>337.28734201778502</v>
      </c>
      <c r="AY1019">
        <v>330.371735373538</v>
      </c>
      <c r="AZ1019">
        <v>314.28578828823998</v>
      </c>
      <c r="BA1019">
        <v>322.09766341138697</v>
      </c>
      <c r="BB1019">
        <v>316.10107530370198</v>
      </c>
      <c r="BC1019">
        <v>324.13453098191502</v>
      </c>
      <c r="BD1019">
        <v>316.89648469132499</v>
      </c>
      <c r="BE1019">
        <v>318.12052617864401</v>
      </c>
      <c r="BF1019">
        <v>314.91757529577097</v>
      </c>
      <c r="BG1019">
        <v>326.37487374032997</v>
      </c>
      <c r="BH1019">
        <v>327.60440974892299</v>
      </c>
      <c r="BI1019">
        <v>324.10462914252099</v>
      </c>
      <c r="BJ1019">
        <v>320.75044404787002</v>
      </c>
      <c r="BK1019">
        <v>318.58363805169</v>
      </c>
      <c r="BL1019">
        <v>318.37623274279298</v>
      </c>
      <c r="BM1019">
        <v>314.04059853589098</v>
      </c>
      <c r="BN1019">
        <v>321.34256520216201</v>
      </c>
      <c r="BO1019">
        <v>311.387782234805</v>
      </c>
      <c r="BP1019">
        <v>317.836860444698</v>
      </c>
      <c r="BQ1019">
        <v>316.45260844802601</v>
      </c>
      <c r="BR1019">
        <v>320.586077512587</v>
      </c>
      <c r="BS1019">
        <v>319.513149499164</v>
      </c>
      <c r="BT1019">
        <v>317.70867172160899</v>
      </c>
      <c r="BU1019">
        <v>327.348552098428</v>
      </c>
      <c r="BV1019">
        <v>329.61213542945097</v>
      </c>
      <c r="BW1019">
        <v>329.21446626072202</v>
      </c>
      <c r="BX1019">
        <v>329.10741372260702</v>
      </c>
      <c r="BY1019">
        <v>328.21810228594597</v>
      </c>
      <c r="BZ1019">
        <v>328.35369189224701</v>
      </c>
      <c r="CA1019">
        <v>318.53109507935102</v>
      </c>
      <c r="CB1019">
        <v>318.789468545185</v>
      </c>
      <c r="CC1019">
        <v>325.55842469576601</v>
      </c>
      <c r="CD1019">
        <v>322.33233424137501</v>
      </c>
    </row>
    <row r="1020" spans="1:82" x14ac:dyDescent="0.25">
      <c r="A1020">
        <v>244.646194926568</v>
      </c>
      <c r="B1020">
        <v>322.16644610258697</v>
      </c>
      <c r="C1020">
        <v>323.74322997144702</v>
      </c>
      <c r="D1020">
        <v>324.47740904605502</v>
      </c>
      <c r="E1020">
        <v>319.97494918249703</v>
      </c>
      <c r="F1020">
        <v>325.621434879709</v>
      </c>
      <c r="G1020">
        <v>332.874384064352</v>
      </c>
      <c r="H1020">
        <v>325.44836615926101</v>
      </c>
      <c r="I1020">
        <v>323.85007606710599</v>
      </c>
      <c r="J1020">
        <v>323.529983324027</v>
      </c>
      <c r="K1020">
        <v>327.61603949547299</v>
      </c>
      <c r="L1020">
        <v>326.86759260403699</v>
      </c>
      <c r="M1020">
        <v>326.026184693988</v>
      </c>
      <c r="N1020">
        <v>322.38685391470398</v>
      </c>
      <c r="O1020">
        <v>324.08563225546499</v>
      </c>
      <c r="P1020">
        <v>320.20056003434399</v>
      </c>
      <c r="Q1020">
        <v>317.45884577070802</v>
      </c>
      <c r="R1020">
        <v>319.36696032253798</v>
      </c>
      <c r="S1020">
        <v>306.99620763774902</v>
      </c>
      <c r="T1020">
        <v>310.21699713457099</v>
      </c>
      <c r="U1020">
        <v>316.50933340579098</v>
      </c>
      <c r="V1020">
        <v>313.38244665927999</v>
      </c>
      <c r="W1020">
        <v>321.93875285751602</v>
      </c>
      <c r="X1020">
        <v>317.69268804719502</v>
      </c>
      <c r="Y1020">
        <v>316.214114115813</v>
      </c>
      <c r="Z1020">
        <v>313.23934227352697</v>
      </c>
      <c r="AA1020">
        <v>320.836512956891</v>
      </c>
      <c r="AB1020">
        <v>305.75531692196398</v>
      </c>
      <c r="AC1020">
        <v>309.09363945661602</v>
      </c>
      <c r="AD1020">
        <v>317.490759525692</v>
      </c>
      <c r="AE1020">
        <v>317.13941468478299</v>
      </c>
      <c r="AF1020">
        <v>315.53001049386398</v>
      </c>
      <c r="AG1020">
        <v>323.18932323633601</v>
      </c>
      <c r="AH1020">
        <v>321.21232830008802</v>
      </c>
      <c r="AI1020">
        <v>321.70549388243597</v>
      </c>
      <c r="AJ1020">
        <v>339.90410214940903</v>
      </c>
      <c r="AK1020">
        <v>349.94828894478002</v>
      </c>
      <c r="AL1020">
        <v>356.21941548498302</v>
      </c>
      <c r="AM1020">
        <v>347.56643923645902</v>
      </c>
      <c r="AN1020">
        <v>353.87099316594902</v>
      </c>
      <c r="AO1020">
        <v>359.29536842468502</v>
      </c>
      <c r="AP1020">
        <v>369.19329339241</v>
      </c>
      <c r="AQ1020">
        <v>382.674749442657</v>
      </c>
      <c r="AR1020">
        <v>381.91570446002601</v>
      </c>
      <c r="AS1020">
        <v>405.39931297053101</v>
      </c>
      <c r="AT1020">
        <v>404.22641095545799</v>
      </c>
      <c r="AU1020">
        <v>406.97444171477599</v>
      </c>
      <c r="AV1020">
        <v>372.31341772129599</v>
      </c>
      <c r="AW1020">
        <v>353.75021351186501</v>
      </c>
      <c r="AX1020">
        <v>337.46060795939201</v>
      </c>
      <c r="AY1020">
        <v>330.66266337317899</v>
      </c>
      <c r="AZ1020">
        <v>312.33654117924902</v>
      </c>
      <c r="BA1020">
        <v>321.84633907382198</v>
      </c>
      <c r="BB1020">
        <v>315.52953871319602</v>
      </c>
      <c r="BC1020">
        <v>321.86656315148599</v>
      </c>
      <c r="BD1020">
        <v>318.46158807997801</v>
      </c>
      <c r="BE1020">
        <v>315.49600477964702</v>
      </c>
      <c r="BF1020">
        <v>314.89705555673299</v>
      </c>
      <c r="BG1020">
        <v>326.993074589282</v>
      </c>
      <c r="BH1020">
        <v>327.24103490040102</v>
      </c>
      <c r="BI1020">
        <v>323.74864858383899</v>
      </c>
      <c r="BJ1020">
        <v>322.01175067110501</v>
      </c>
      <c r="BK1020">
        <v>319.55994307073598</v>
      </c>
      <c r="BL1020">
        <v>319.19547584259197</v>
      </c>
      <c r="BM1020">
        <v>315.37120167158599</v>
      </c>
      <c r="BN1020">
        <v>320.364189294531</v>
      </c>
      <c r="BO1020">
        <v>312.71104489515699</v>
      </c>
      <c r="BP1020">
        <v>319.01384555626402</v>
      </c>
      <c r="BQ1020">
        <v>315.012266089744</v>
      </c>
      <c r="BR1020">
        <v>320.24705708520997</v>
      </c>
      <c r="BS1020">
        <v>320.28287534061502</v>
      </c>
      <c r="BT1020">
        <v>318.23076811936801</v>
      </c>
      <c r="BU1020">
        <v>327.35864883386301</v>
      </c>
      <c r="BV1020">
        <v>328.619043262628</v>
      </c>
      <c r="BW1020">
        <v>330.23079358876601</v>
      </c>
      <c r="BX1020">
        <v>325.12288843950802</v>
      </c>
      <c r="BY1020">
        <v>329.63737167679602</v>
      </c>
      <c r="BZ1020">
        <v>328.45683704287001</v>
      </c>
      <c r="CA1020">
        <v>319.31470100669702</v>
      </c>
      <c r="CB1020">
        <v>318.63218893487499</v>
      </c>
      <c r="CC1020">
        <v>327.84268199412099</v>
      </c>
      <c r="CD1020">
        <v>325.16354566091297</v>
      </c>
    </row>
    <row r="1021" spans="1:82" x14ac:dyDescent="0.25">
      <c r="A1021">
        <v>244.88651535380501</v>
      </c>
      <c r="B1021">
        <v>321.321455085347</v>
      </c>
      <c r="C1021">
        <v>324.96303888622498</v>
      </c>
      <c r="D1021">
        <v>325.011788070497</v>
      </c>
      <c r="E1021">
        <v>320.52073328297598</v>
      </c>
      <c r="F1021">
        <v>325.12600121061899</v>
      </c>
      <c r="G1021">
        <v>330.42457516145902</v>
      </c>
      <c r="H1021">
        <v>328.58840909569699</v>
      </c>
      <c r="I1021">
        <v>325.60786592993998</v>
      </c>
      <c r="J1021">
        <v>326.68127523339399</v>
      </c>
      <c r="K1021">
        <v>328.390452918606</v>
      </c>
      <c r="L1021">
        <v>328.15593125440699</v>
      </c>
      <c r="M1021">
        <v>324.52828720606402</v>
      </c>
      <c r="N1021">
        <v>319.70305733240701</v>
      </c>
      <c r="O1021">
        <v>324.762828247529</v>
      </c>
      <c r="P1021">
        <v>319.03577494957602</v>
      </c>
      <c r="Q1021">
        <v>317.80134956771298</v>
      </c>
      <c r="R1021">
        <v>321.446565183742</v>
      </c>
      <c r="S1021">
        <v>307.34698960091902</v>
      </c>
      <c r="T1021">
        <v>310.45264487339898</v>
      </c>
      <c r="U1021">
        <v>312.557981558449</v>
      </c>
      <c r="V1021">
        <v>315.03575514245199</v>
      </c>
      <c r="W1021">
        <v>318.69351181563502</v>
      </c>
      <c r="X1021">
        <v>318.67966380164802</v>
      </c>
      <c r="Y1021">
        <v>318.79799716159101</v>
      </c>
      <c r="Z1021">
        <v>312.29352534730498</v>
      </c>
      <c r="AA1021">
        <v>319.83293310370402</v>
      </c>
      <c r="AB1021">
        <v>303.617528361317</v>
      </c>
      <c r="AC1021">
        <v>311.818767826775</v>
      </c>
      <c r="AD1021">
        <v>317.19296161480003</v>
      </c>
      <c r="AE1021">
        <v>319.29847431719799</v>
      </c>
      <c r="AF1021">
        <v>314.95487325867902</v>
      </c>
      <c r="AG1021">
        <v>325.36050797433001</v>
      </c>
      <c r="AH1021">
        <v>319.063952666815</v>
      </c>
      <c r="AI1021">
        <v>325.49790338201501</v>
      </c>
      <c r="AJ1021">
        <v>343.78433236680598</v>
      </c>
      <c r="AK1021">
        <v>348.26829807650802</v>
      </c>
      <c r="AL1021">
        <v>355.89283883183202</v>
      </c>
      <c r="AM1021">
        <v>349.29332135286802</v>
      </c>
      <c r="AN1021">
        <v>350.16455118923102</v>
      </c>
      <c r="AO1021">
        <v>356.75598259596802</v>
      </c>
      <c r="AP1021">
        <v>369.20381144284403</v>
      </c>
      <c r="AQ1021">
        <v>385.72017696169701</v>
      </c>
      <c r="AR1021">
        <v>382.40638118784801</v>
      </c>
      <c r="AS1021">
        <v>405.89795150423203</v>
      </c>
      <c r="AT1021">
        <v>406.18778297898399</v>
      </c>
      <c r="AU1021">
        <v>405.856412293105</v>
      </c>
      <c r="AV1021">
        <v>373.88670217235102</v>
      </c>
      <c r="AW1021">
        <v>354.59353379531899</v>
      </c>
      <c r="AX1021">
        <v>338.04370292005302</v>
      </c>
      <c r="AY1021">
        <v>329.72357174410899</v>
      </c>
      <c r="AZ1021">
        <v>313.51977802028301</v>
      </c>
      <c r="BA1021">
        <v>317.75110678184097</v>
      </c>
      <c r="BB1021">
        <v>313.90043894371098</v>
      </c>
      <c r="BC1021">
        <v>318.19368370717899</v>
      </c>
      <c r="BD1021">
        <v>319.96555792833999</v>
      </c>
      <c r="BE1021">
        <v>312.45773825762501</v>
      </c>
      <c r="BF1021">
        <v>313.21276279844301</v>
      </c>
      <c r="BG1021">
        <v>325.10924756177297</v>
      </c>
      <c r="BH1021">
        <v>328.86552773923</v>
      </c>
      <c r="BI1021">
        <v>323.09655299191797</v>
      </c>
      <c r="BJ1021">
        <v>322.82894743110802</v>
      </c>
      <c r="BK1021">
        <v>319.31240495317599</v>
      </c>
      <c r="BL1021">
        <v>320.18572914727702</v>
      </c>
      <c r="BM1021">
        <v>315.74232383436299</v>
      </c>
      <c r="BN1021">
        <v>321.94333843972402</v>
      </c>
      <c r="BO1021">
        <v>314.86647278438602</v>
      </c>
      <c r="BP1021">
        <v>317.19670394187602</v>
      </c>
      <c r="BQ1021">
        <v>314.790584285259</v>
      </c>
      <c r="BR1021">
        <v>320.28089055305901</v>
      </c>
      <c r="BS1021">
        <v>321.34426543523603</v>
      </c>
      <c r="BT1021">
        <v>320.82010902814</v>
      </c>
      <c r="BU1021">
        <v>328.02491805483902</v>
      </c>
      <c r="BV1021">
        <v>322.77240855231702</v>
      </c>
      <c r="BW1021">
        <v>327.75738193979998</v>
      </c>
      <c r="BX1021">
        <v>319.84005276182103</v>
      </c>
      <c r="BY1021">
        <v>333.41571883326202</v>
      </c>
      <c r="BZ1021">
        <v>329.29778548715802</v>
      </c>
      <c r="CA1021">
        <v>325.01545297864499</v>
      </c>
      <c r="CB1021">
        <v>316.30549887396103</v>
      </c>
      <c r="CC1021">
        <v>328.57346025614402</v>
      </c>
      <c r="CD1021">
        <v>326.45941045720701</v>
      </c>
    </row>
    <row r="1022" spans="1:82" x14ac:dyDescent="0.25">
      <c r="A1022">
        <v>245.126835781041</v>
      </c>
      <c r="B1022">
        <v>321.27357683810197</v>
      </c>
      <c r="C1022">
        <v>324.86409247973199</v>
      </c>
      <c r="D1022">
        <v>324.72204347151501</v>
      </c>
      <c r="E1022">
        <v>321.79041512436697</v>
      </c>
      <c r="F1022">
        <v>327.29461022889097</v>
      </c>
      <c r="G1022">
        <v>328.53886998137102</v>
      </c>
      <c r="H1022">
        <v>328.96764931359502</v>
      </c>
      <c r="I1022">
        <v>326.153969232912</v>
      </c>
      <c r="J1022">
        <v>327.26760944818199</v>
      </c>
      <c r="K1022">
        <v>327.59143565776998</v>
      </c>
      <c r="L1022">
        <v>326.12411396977598</v>
      </c>
      <c r="M1022">
        <v>323.27731712606999</v>
      </c>
      <c r="N1022">
        <v>320.63328907831198</v>
      </c>
      <c r="O1022">
        <v>323.47942918848997</v>
      </c>
      <c r="P1022">
        <v>321.418657448781</v>
      </c>
      <c r="Q1022">
        <v>318.601738562278</v>
      </c>
      <c r="R1022">
        <v>319.50772656647501</v>
      </c>
      <c r="S1022">
        <v>306.61105037163901</v>
      </c>
      <c r="T1022">
        <v>310.61824468747898</v>
      </c>
      <c r="U1022">
        <v>310.47643184484798</v>
      </c>
      <c r="V1022">
        <v>317.64189505832201</v>
      </c>
      <c r="W1022">
        <v>318.63906440561999</v>
      </c>
      <c r="X1022">
        <v>317.886206022539</v>
      </c>
      <c r="Y1022">
        <v>318.715919920798</v>
      </c>
      <c r="Z1022">
        <v>314.16437498205801</v>
      </c>
      <c r="AA1022">
        <v>319.71918292890598</v>
      </c>
      <c r="AB1022">
        <v>305.09767325737801</v>
      </c>
      <c r="AC1022">
        <v>309.85531692475098</v>
      </c>
      <c r="AD1022">
        <v>319.06007979541698</v>
      </c>
      <c r="AE1022">
        <v>320.08120051909498</v>
      </c>
      <c r="AF1022">
        <v>314.77999873939598</v>
      </c>
      <c r="AG1022">
        <v>326.00887011262898</v>
      </c>
      <c r="AH1022">
        <v>316.13001936338497</v>
      </c>
      <c r="AI1022">
        <v>328.00820267167597</v>
      </c>
      <c r="AJ1022">
        <v>342.70192572350902</v>
      </c>
      <c r="AK1022">
        <v>349.207527529613</v>
      </c>
      <c r="AL1022">
        <v>354.67542533052398</v>
      </c>
      <c r="AM1022">
        <v>349.16784813888398</v>
      </c>
      <c r="AN1022">
        <v>350.26187811402298</v>
      </c>
      <c r="AO1022">
        <v>357.27925423280101</v>
      </c>
      <c r="AP1022">
        <v>371.115575767417</v>
      </c>
      <c r="AQ1022">
        <v>384.15914281036203</v>
      </c>
      <c r="AR1022">
        <v>384.425696022306</v>
      </c>
      <c r="AS1022">
        <v>410.72176647229901</v>
      </c>
      <c r="AT1022">
        <v>407.51513450029103</v>
      </c>
      <c r="AU1022">
        <v>407.43951442166298</v>
      </c>
      <c r="AV1022">
        <v>374.36462375695902</v>
      </c>
      <c r="AW1022">
        <v>355.68094234772298</v>
      </c>
      <c r="AX1022">
        <v>339.51684853039399</v>
      </c>
      <c r="AY1022">
        <v>330.59947363363398</v>
      </c>
      <c r="AZ1022">
        <v>314.692548950466</v>
      </c>
      <c r="BA1022">
        <v>317.88154293400203</v>
      </c>
      <c r="BB1022">
        <v>314.066289150888</v>
      </c>
      <c r="BC1022">
        <v>318.28668189952901</v>
      </c>
      <c r="BD1022">
        <v>318.28950050355502</v>
      </c>
      <c r="BE1022">
        <v>309.85735574346</v>
      </c>
      <c r="BF1022">
        <v>314.393562338013</v>
      </c>
      <c r="BG1022">
        <v>325.76520096745799</v>
      </c>
      <c r="BH1022">
        <v>328.29406722150998</v>
      </c>
      <c r="BI1022">
        <v>320.949269430941</v>
      </c>
      <c r="BJ1022">
        <v>322.49333660319201</v>
      </c>
      <c r="BK1022">
        <v>318.82214986871401</v>
      </c>
      <c r="BL1022">
        <v>320.30370730017802</v>
      </c>
      <c r="BM1022">
        <v>315.18841283872899</v>
      </c>
      <c r="BN1022">
        <v>321.20752768734502</v>
      </c>
      <c r="BO1022">
        <v>314.90221448840703</v>
      </c>
      <c r="BP1022">
        <v>317.46092992033601</v>
      </c>
      <c r="BQ1022">
        <v>317.26865659481098</v>
      </c>
      <c r="BR1022">
        <v>317.528602402937</v>
      </c>
      <c r="BS1022">
        <v>321.327881892942</v>
      </c>
      <c r="BT1022">
        <v>321.24123742076</v>
      </c>
      <c r="BU1022">
        <v>328.29759379325702</v>
      </c>
      <c r="BV1022">
        <v>321.38157915399</v>
      </c>
      <c r="BW1022">
        <v>327.090326607527</v>
      </c>
      <c r="BX1022">
        <v>322.95524220553898</v>
      </c>
      <c r="BY1022">
        <v>332.92938969880601</v>
      </c>
      <c r="BZ1022">
        <v>329.17397297368097</v>
      </c>
      <c r="CA1022">
        <v>328.11734227243301</v>
      </c>
      <c r="CB1022">
        <v>315.97016432454802</v>
      </c>
      <c r="CC1022">
        <v>327.82765087401299</v>
      </c>
      <c r="CD1022">
        <v>325.47843802313298</v>
      </c>
    </row>
    <row r="1023" spans="1:82" x14ac:dyDescent="0.25">
      <c r="A1023">
        <v>245.36715620827701</v>
      </c>
      <c r="B1023">
        <v>321.953510886716</v>
      </c>
      <c r="C1023">
        <v>324.17756888575099</v>
      </c>
      <c r="D1023">
        <v>323.35463320021199</v>
      </c>
      <c r="E1023">
        <v>322.62307169929898</v>
      </c>
      <c r="F1023">
        <v>330.13973319946098</v>
      </c>
      <c r="G1023">
        <v>328.98372509152699</v>
      </c>
      <c r="H1023">
        <v>326.91092706989099</v>
      </c>
      <c r="I1023">
        <v>325.91154816382601</v>
      </c>
      <c r="J1023">
        <v>324.81684566846798</v>
      </c>
      <c r="K1023">
        <v>327.82422219083998</v>
      </c>
      <c r="L1023">
        <v>326.657580697171</v>
      </c>
      <c r="M1023">
        <v>324.34448379140599</v>
      </c>
      <c r="N1023">
        <v>321.74167977435599</v>
      </c>
      <c r="O1023">
        <v>323.134803946349</v>
      </c>
      <c r="P1023">
        <v>322.44773423074099</v>
      </c>
      <c r="Q1023">
        <v>318.398820074936</v>
      </c>
      <c r="R1023">
        <v>317.735429202695</v>
      </c>
      <c r="S1023">
        <v>309.48182006456699</v>
      </c>
      <c r="T1023">
        <v>311.933898189849</v>
      </c>
      <c r="U1023">
        <v>310.27063011056799</v>
      </c>
      <c r="V1023">
        <v>318.76922967712198</v>
      </c>
      <c r="W1023">
        <v>319.718081166974</v>
      </c>
      <c r="X1023">
        <v>317.895035685925</v>
      </c>
      <c r="Y1023">
        <v>319.01421386419401</v>
      </c>
      <c r="Z1023">
        <v>312.624240779589</v>
      </c>
      <c r="AA1023">
        <v>319.25795762876402</v>
      </c>
      <c r="AB1023">
        <v>308.255224088766</v>
      </c>
      <c r="AC1023">
        <v>307.98751350079903</v>
      </c>
      <c r="AD1023">
        <v>319.75468986382401</v>
      </c>
      <c r="AE1023">
        <v>321.46893854233502</v>
      </c>
      <c r="AF1023">
        <v>314.32803417277199</v>
      </c>
      <c r="AG1023">
        <v>326.48319779161699</v>
      </c>
      <c r="AH1023">
        <v>316.59960719202098</v>
      </c>
      <c r="AI1023">
        <v>329.71992337555298</v>
      </c>
      <c r="AJ1023">
        <v>341.06107237879598</v>
      </c>
      <c r="AK1023">
        <v>348.18412365675698</v>
      </c>
      <c r="AL1023">
        <v>351.449124324281</v>
      </c>
      <c r="AM1023">
        <v>344.55760212435098</v>
      </c>
      <c r="AN1023">
        <v>350.51344327015698</v>
      </c>
      <c r="AO1023">
        <v>359.426712007802</v>
      </c>
      <c r="AP1023">
        <v>372.79740712431101</v>
      </c>
      <c r="AQ1023">
        <v>381.77925514099599</v>
      </c>
      <c r="AR1023">
        <v>386.72598885189302</v>
      </c>
      <c r="AS1023">
        <v>410.711546369389</v>
      </c>
      <c r="AT1023">
        <v>403.86647836632102</v>
      </c>
      <c r="AU1023">
        <v>404.81143905647798</v>
      </c>
      <c r="AV1023">
        <v>374.37418401079401</v>
      </c>
      <c r="AW1023">
        <v>354.54388834897401</v>
      </c>
      <c r="AX1023">
        <v>338.561332476193</v>
      </c>
      <c r="AY1023">
        <v>331.21400632137198</v>
      </c>
      <c r="AZ1023">
        <v>316.55296995110803</v>
      </c>
      <c r="BA1023">
        <v>319.02462228765</v>
      </c>
      <c r="BB1023">
        <v>316.20003348233502</v>
      </c>
      <c r="BC1023">
        <v>318.68559937810102</v>
      </c>
      <c r="BD1023">
        <v>316.74362395528601</v>
      </c>
      <c r="BE1023">
        <v>309.274460177653</v>
      </c>
      <c r="BF1023">
        <v>316.51203535528202</v>
      </c>
      <c r="BG1023">
        <v>325.62103994640597</v>
      </c>
      <c r="BH1023">
        <v>325.52420555077902</v>
      </c>
      <c r="BI1023">
        <v>319.80116792687801</v>
      </c>
      <c r="BJ1023">
        <v>322.63354395222001</v>
      </c>
      <c r="BK1023">
        <v>320.16943203845898</v>
      </c>
      <c r="BL1023">
        <v>320.29175037263201</v>
      </c>
      <c r="BM1023">
        <v>317.03769858290298</v>
      </c>
      <c r="BN1023">
        <v>324.164005775497</v>
      </c>
      <c r="BO1023">
        <v>316.649388304669</v>
      </c>
      <c r="BP1023">
        <v>316.61591420578702</v>
      </c>
      <c r="BQ1023">
        <v>319.60365878840298</v>
      </c>
      <c r="BR1023">
        <v>315.23856968957602</v>
      </c>
      <c r="BS1023">
        <v>323.74426080744098</v>
      </c>
      <c r="BT1023">
        <v>321.23093150026</v>
      </c>
      <c r="BU1023">
        <v>329.52999914953898</v>
      </c>
      <c r="BV1023">
        <v>321.84741107903199</v>
      </c>
      <c r="BW1023">
        <v>329.00783135890902</v>
      </c>
      <c r="BX1023">
        <v>329.69514643752501</v>
      </c>
      <c r="BY1023">
        <v>334.20479332027901</v>
      </c>
      <c r="BZ1023">
        <v>328.68349364403201</v>
      </c>
      <c r="CA1023">
        <v>329.75637263702498</v>
      </c>
      <c r="CB1023">
        <v>317.28661299784198</v>
      </c>
      <c r="CC1023">
        <v>327.27878137279498</v>
      </c>
      <c r="CD1023">
        <v>326.71058957596699</v>
      </c>
    </row>
    <row r="1024" spans="1:82" x14ac:dyDescent="0.25">
      <c r="A1024">
        <v>245.60747663551399</v>
      </c>
      <c r="B1024">
        <v>323.27222535755402</v>
      </c>
      <c r="C1024">
        <v>323.54591889540399</v>
      </c>
      <c r="D1024">
        <v>324.42830523692299</v>
      </c>
      <c r="E1024">
        <v>322.75555938725199</v>
      </c>
      <c r="F1024">
        <v>331.170541541982</v>
      </c>
      <c r="G1024">
        <v>326.33943814221999</v>
      </c>
      <c r="H1024">
        <v>322.88095776178898</v>
      </c>
      <c r="I1024">
        <v>327.05684264561103</v>
      </c>
      <c r="J1024">
        <v>324.94870157400698</v>
      </c>
      <c r="K1024">
        <v>327.86689332385203</v>
      </c>
      <c r="L1024">
        <v>324.01147031032298</v>
      </c>
      <c r="M1024">
        <v>326.75010835453401</v>
      </c>
      <c r="N1024">
        <v>319.96068978776901</v>
      </c>
      <c r="O1024">
        <v>322.93007800923601</v>
      </c>
      <c r="P1024">
        <v>319.84422511188302</v>
      </c>
      <c r="Q1024">
        <v>317.630825520614</v>
      </c>
      <c r="R1024">
        <v>318.62406958881598</v>
      </c>
      <c r="S1024">
        <v>311.49975989253602</v>
      </c>
      <c r="T1024">
        <v>309.42419556141402</v>
      </c>
      <c r="U1024">
        <v>311.28079581576498</v>
      </c>
      <c r="V1024">
        <v>316.88831588876798</v>
      </c>
      <c r="W1024">
        <v>318.46739905318901</v>
      </c>
      <c r="X1024">
        <v>318.10829902129899</v>
      </c>
      <c r="Y1024">
        <v>317.67988897162701</v>
      </c>
      <c r="Z1024">
        <v>310.88636340195598</v>
      </c>
      <c r="AA1024">
        <v>321.49602248915102</v>
      </c>
      <c r="AB1024">
        <v>310.06855849588698</v>
      </c>
      <c r="AC1024">
        <v>309.856909876516</v>
      </c>
      <c r="AD1024">
        <v>319.89244135236203</v>
      </c>
      <c r="AE1024">
        <v>321.30396156815402</v>
      </c>
      <c r="AF1024">
        <v>316.86151661429398</v>
      </c>
      <c r="AG1024">
        <v>323.21939070811902</v>
      </c>
      <c r="AH1024">
        <v>319.308148118053</v>
      </c>
      <c r="AI1024">
        <v>328.98180283814202</v>
      </c>
      <c r="AJ1024">
        <v>344.00527324245797</v>
      </c>
      <c r="AK1024">
        <v>348.54581414728</v>
      </c>
      <c r="AL1024">
        <v>351.78904602235099</v>
      </c>
      <c r="AM1024">
        <v>342.391570791834</v>
      </c>
      <c r="AN1024">
        <v>349.95057034201699</v>
      </c>
      <c r="AO1024">
        <v>359.18442233115201</v>
      </c>
      <c r="AP1024">
        <v>371.44814656620798</v>
      </c>
      <c r="AQ1024">
        <v>381.676679226266</v>
      </c>
      <c r="AR1024">
        <v>385.74415398051002</v>
      </c>
      <c r="AS1024">
        <v>412.90109078725999</v>
      </c>
      <c r="AT1024">
        <v>404.328589315177</v>
      </c>
      <c r="AU1024">
        <v>401.43587728161498</v>
      </c>
      <c r="AV1024">
        <v>377.13157309298703</v>
      </c>
      <c r="AW1024">
        <v>352.22006021801297</v>
      </c>
      <c r="AX1024">
        <v>337.64027402640801</v>
      </c>
      <c r="AY1024">
        <v>329.787081063274</v>
      </c>
      <c r="AZ1024">
        <v>317.54675865087199</v>
      </c>
      <c r="BA1024">
        <v>320.30333235126301</v>
      </c>
      <c r="BB1024">
        <v>315.81655322123601</v>
      </c>
      <c r="BC1024">
        <v>317.13119861354397</v>
      </c>
      <c r="BD1024">
        <v>319.54074737406899</v>
      </c>
      <c r="BE1024">
        <v>312.47246224292002</v>
      </c>
      <c r="BF1024">
        <v>314.10864313815802</v>
      </c>
      <c r="BG1024">
        <v>326.73609103720202</v>
      </c>
      <c r="BH1024">
        <v>325.431624480925</v>
      </c>
      <c r="BI1024">
        <v>322.55756162715198</v>
      </c>
      <c r="BJ1024">
        <v>321.31810731644202</v>
      </c>
      <c r="BK1024">
        <v>320.80144921760899</v>
      </c>
      <c r="BL1024">
        <v>322.02090510591199</v>
      </c>
      <c r="BM1024">
        <v>321.24247269288202</v>
      </c>
      <c r="BN1024">
        <v>322.82465647978597</v>
      </c>
      <c r="BO1024">
        <v>315.87944334264898</v>
      </c>
      <c r="BP1024">
        <v>316.06219816573099</v>
      </c>
      <c r="BQ1024">
        <v>320.38219113598899</v>
      </c>
      <c r="BR1024">
        <v>317.56739000610401</v>
      </c>
      <c r="BS1024">
        <v>322.30680014327697</v>
      </c>
      <c r="BT1024">
        <v>322.36556731191001</v>
      </c>
      <c r="BU1024">
        <v>328.70878395025602</v>
      </c>
      <c r="BV1024">
        <v>320.64312064586301</v>
      </c>
      <c r="BW1024">
        <v>328.55244294322699</v>
      </c>
      <c r="BX1024">
        <v>332.343187709777</v>
      </c>
      <c r="BY1024">
        <v>334.43182040669097</v>
      </c>
      <c r="BZ1024">
        <v>329.76049881060601</v>
      </c>
      <c r="CA1024">
        <v>328.28253809021402</v>
      </c>
      <c r="CB1024">
        <v>320.67461575181102</v>
      </c>
      <c r="CC1024">
        <v>328.855966569614</v>
      </c>
      <c r="CD1024">
        <v>325.73881366924502</v>
      </c>
    </row>
    <row r="1025" spans="1:82" x14ac:dyDescent="0.25">
      <c r="A1025">
        <v>245.84779706275</v>
      </c>
      <c r="B1025">
        <v>324.87519825364097</v>
      </c>
      <c r="C1025">
        <v>323.09363797312898</v>
      </c>
      <c r="D1025">
        <v>327.82121683175598</v>
      </c>
      <c r="E1025">
        <v>324.33153783209298</v>
      </c>
      <c r="F1025">
        <v>331.91568708516701</v>
      </c>
      <c r="G1025">
        <v>324.94922051621597</v>
      </c>
      <c r="H1025">
        <v>320.56339322450401</v>
      </c>
      <c r="I1025">
        <v>327.52769605969797</v>
      </c>
      <c r="J1025">
        <v>326.52371379837598</v>
      </c>
      <c r="K1025">
        <v>324.86763773074398</v>
      </c>
      <c r="L1025">
        <v>323.47582007816999</v>
      </c>
      <c r="M1025">
        <v>327.28529475848097</v>
      </c>
      <c r="N1025">
        <v>319.94856911576102</v>
      </c>
      <c r="O1025">
        <v>321.392978158071</v>
      </c>
      <c r="P1025">
        <v>318.27977607540799</v>
      </c>
      <c r="Q1025">
        <v>319.08489322600502</v>
      </c>
      <c r="R1025">
        <v>317.43732487526802</v>
      </c>
      <c r="S1025">
        <v>313.65124586277301</v>
      </c>
      <c r="T1025">
        <v>310.28831088724797</v>
      </c>
      <c r="U1025">
        <v>310.501731464633</v>
      </c>
      <c r="V1025">
        <v>316.99092925480301</v>
      </c>
      <c r="W1025">
        <v>319.85952660967598</v>
      </c>
      <c r="X1025">
        <v>317.19502371362398</v>
      </c>
      <c r="Y1025">
        <v>320.76032128741599</v>
      </c>
      <c r="Z1025">
        <v>310.40558995823</v>
      </c>
      <c r="AA1025">
        <v>323.360388272943</v>
      </c>
      <c r="AB1025">
        <v>309.61447290153899</v>
      </c>
      <c r="AC1025">
        <v>309.64649965309297</v>
      </c>
      <c r="AD1025">
        <v>318.97417138531802</v>
      </c>
      <c r="AE1025">
        <v>321.64802208956399</v>
      </c>
      <c r="AF1025">
        <v>319.95093913099998</v>
      </c>
      <c r="AG1025">
        <v>318.40857270903098</v>
      </c>
      <c r="AH1025">
        <v>321.560447064382</v>
      </c>
      <c r="AI1025">
        <v>332.86221996345699</v>
      </c>
      <c r="AJ1025">
        <v>343.539253303723</v>
      </c>
      <c r="AK1025">
        <v>348.05687114890497</v>
      </c>
      <c r="AL1025">
        <v>353.16087214365399</v>
      </c>
      <c r="AM1025">
        <v>342.70399500242399</v>
      </c>
      <c r="AN1025">
        <v>347.59246692512698</v>
      </c>
      <c r="AO1025">
        <v>354.69220893005797</v>
      </c>
      <c r="AP1025">
        <v>371.97492278053397</v>
      </c>
      <c r="AQ1025">
        <v>382.44288280879101</v>
      </c>
      <c r="AR1025">
        <v>386.770526436681</v>
      </c>
      <c r="AS1025">
        <v>415.38044283814799</v>
      </c>
      <c r="AT1025">
        <v>402.59438918894398</v>
      </c>
      <c r="AU1025">
        <v>397.22562341392103</v>
      </c>
      <c r="AV1025">
        <v>377.07559008429001</v>
      </c>
      <c r="AW1025">
        <v>350.39287434899302</v>
      </c>
      <c r="AX1025">
        <v>337.81100436200001</v>
      </c>
      <c r="AY1025">
        <v>328.72528351811002</v>
      </c>
      <c r="AZ1025">
        <v>319.50666889792501</v>
      </c>
      <c r="BA1025">
        <v>321.44580739109398</v>
      </c>
      <c r="BB1025">
        <v>316.09080675723402</v>
      </c>
      <c r="BC1025">
        <v>314.82754410729598</v>
      </c>
      <c r="BD1025">
        <v>322.58792457080898</v>
      </c>
      <c r="BE1025">
        <v>314.11956716335499</v>
      </c>
      <c r="BF1025">
        <v>316.02737745284202</v>
      </c>
      <c r="BG1025">
        <v>326.50457612775602</v>
      </c>
      <c r="BH1025">
        <v>326.43431907722498</v>
      </c>
      <c r="BI1025">
        <v>322.87749869919401</v>
      </c>
      <c r="BJ1025">
        <v>320.120180902127</v>
      </c>
      <c r="BK1025">
        <v>323.085639357866</v>
      </c>
      <c r="BL1025">
        <v>320.47103148797203</v>
      </c>
      <c r="BM1025">
        <v>323.29429194994202</v>
      </c>
      <c r="BN1025">
        <v>319.00727162879002</v>
      </c>
      <c r="BO1025">
        <v>316.83556783335598</v>
      </c>
      <c r="BP1025">
        <v>314.09484544106903</v>
      </c>
      <c r="BQ1025">
        <v>323.81580892974301</v>
      </c>
      <c r="BR1025">
        <v>316.76360900983599</v>
      </c>
      <c r="BS1025">
        <v>322.91131185374201</v>
      </c>
      <c r="BT1025">
        <v>324.267995152965</v>
      </c>
      <c r="BU1025">
        <v>331.71574382374899</v>
      </c>
      <c r="BV1025">
        <v>317.50767992604</v>
      </c>
      <c r="BW1025">
        <v>326.99714233937601</v>
      </c>
      <c r="BX1025">
        <v>330.791021855591</v>
      </c>
      <c r="BY1025">
        <v>335.28736116466098</v>
      </c>
      <c r="BZ1025">
        <v>329.86603763977598</v>
      </c>
      <c r="CA1025">
        <v>328.95560280540099</v>
      </c>
      <c r="CB1025">
        <v>323.30326322865102</v>
      </c>
      <c r="CC1025">
        <v>326.71776035208001</v>
      </c>
      <c r="CD1025">
        <v>326.93349845831199</v>
      </c>
    </row>
    <row r="1026" spans="1:82" x14ac:dyDescent="0.25">
      <c r="A1026">
        <v>246.08811748998599</v>
      </c>
      <c r="B1026">
        <v>324.39607776441602</v>
      </c>
      <c r="C1026">
        <v>320.321257944808</v>
      </c>
      <c r="D1026">
        <v>327.15208315262799</v>
      </c>
      <c r="E1026">
        <v>327.99808749441502</v>
      </c>
      <c r="F1026">
        <v>332.58449166928602</v>
      </c>
      <c r="G1026">
        <v>325.82322390233202</v>
      </c>
      <c r="H1026">
        <v>323.01101169246698</v>
      </c>
      <c r="I1026">
        <v>328.03069331294603</v>
      </c>
      <c r="J1026">
        <v>327.79446483634302</v>
      </c>
      <c r="K1026">
        <v>324.02388987157298</v>
      </c>
      <c r="L1026">
        <v>322.48729960135</v>
      </c>
      <c r="M1026">
        <v>324.889641607709</v>
      </c>
      <c r="N1026">
        <v>322.05824526673803</v>
      </c>
      <c r="O1026">
        <v>318.81954571788702</v>
      </c>
      <c r="P1026">
        <v>320.56230945746802</v>
      </c>
      <c r="Q1026">
        <v>323.51301835840297</v>
      </c>
      <c r="R1026">
        <v>312.31525979507501</v>
      </c>
      <c r="S1026">
        <v>314.352532669396</v>
      </c>
      <c r="T1026">
        <v>313.34797362570401</v>
      </c>
      <c r="U1026">
        <v>310.69800938356798</v>
      </c>
      <c r="V1026">
        <v>316.08011469936599</v>
      </c>
      <c r="W1026">
        <v>316.467804604089</v>
      </c>
      <c r="X1026">
        <v>314.20551510087603</v>
      </c>
      <c r="Y1026">
        <v>319.79284886575601</v>
      </c>
      <c r="Z1026">
        <v>310.97170924224798</v>
      </c>
      <c r="AA1026">
        <v>324.52211540758202</v>
      </c>
      <c r="AB1026">
        <v>304.742529348223</v>
      </c>
      <c r="AC1026">
        <v>310.52620359531898</v>
      </c>
      <c r="AD1026">
        <v>323.71350526706698</v>
      </c>
      <c r="AE1026">
        <v>321.886735726116</v>
      </c>
      <c r="AF1026">
        <v>323.16425193560701</v>
      </c>
      <c r="AG1026">
        <v>317.237825834749</v>
      </c>
      <c r="AH1026">
        <v>324.418498958572</v>
      </c>
      <c r="AI1026">
        <v>333.19019848259899</v>
      </c>
      <c r="AJ1026">
        <v>341.29169460742099</v>
      </c>
      <c r="AK1026">
        <v>346.95414335796499</v>
      </c>
      <c r="AL1026">
        <v>353.81337571372802</v>
      </c>
      <c r="AM1026">
        <v>345.85804883585502</v>
      </c>
      <c r="AN1026">
        <v>350.52141727953301</v>
      </c>
      <c r="AO1026">
        <v>359.11711342329397</v>
      </c>
      <c r="AP1026">
        <v>379.47972283716501</v>
      </c>
      <c r="AQ1026">
        <v>384.72415055030399</v>
      </c>
      <c r="AR1026">
        <v>395.94089710291098</v>
      </c>
      <c r="AS1026">
        <v>422.23276563146902</v>
      </c>
      <c r="AT1026">
        <v>408.93445790216902</v>
      </c>
      <c r="AU1026">
        <v>401.68758039879702</v>
      </c>
      <c r="AV1026">
        <v>374.054511623</v>
      </c>
      <c r="AW1026">
        <v>354.01161697735199</v>
      </c>
      <c r="AX1026">
        <v>337.69203902785301</v>
      </c>
      <c r="AY1026">
        <v>327.25218423870803</v>
      </c>
      <c r="AZ1026">
        <v>322.89605302866403</v>
      </c>
      <c r="BA1026">
        <v>320.19659152807498</v>
      </c>
      <c r="BB1026">
        <v>317.77890189177299</v>
      </c>
      <c r="BC1026">
        <v>316.67696163357903</v>
      </c>
      <c r="BD1026">
        <v>318.80599093792898</v>
      </c>
      <c r="BE1026">
        <v>317.36651764181499</v>
      </c>
      <c r="BF1026">
        <v>315.246486698767</v>
      </c>
      <c r="BG1026">
        <v>325.43133580733797</v>
      </c>
      <c r="BH1026">
        <v>325.606326406199</v>
      </c>
      <c r="BI1026">
        <v>322.04575216989502</v>
      </c>
      <c r="BJ1026">
        <v>317.42823191042498</v>
      </c>
      <c r="BK1026">
        <v>324.41781369940298</v>
      </c>
      <c r="BL1026">
        <v>320.20893487979401</v>
      </c>
      <c r="BM1026">
        <v>323.883325726355</v>
      </c>
      <c r="BN1026">
        <v>321.639164380404</v>
      </c>
      <c r="BO1026">
        <v>315.70171171847801</v>
      </c>
      <c r="BP1026">
        <v>313.30566233459098</v>
      </c>
      <c r="BQ1026">
        <v>326.87876526006198</v>
      </c>
      <c r="BR1026">
        <v>318.51635756637</v>
      </c>
      <c r="BS1026">
        <v>323.55134503727601</v>
      </c>
      <c r="BT1026">
        <v>326.291731841841</v>
      </c>
      <c r="BU1026">
        <v>333.36332306240303</v>
      </c>
      <c r="BV1026">
        <v>316.522937374121</v>
      </c>
      <c r="BW1026">
        <v>322.50850431079198</v>
      </c>
      <c r="BX1026">
        <v>332.36530208456202</v>
      </c>
      <c r="BY1026">
        <v>333.937008502119</v>
      </c>
      <c r="BZ1026">
        <v>330.91244451305101</v>
      </c>
      <c r="CA1026">
        <v>330.46091761900902</v>
      </c>
      <c r="CB1026">
        <v>320.92828340988001</v>
      </c>
      <c r="CC1026">
        <v>323.60567099827801</v>
      </c>
      <c r="CD1026">
        <v>325.71666468121202</v>
      </c>
    </row>
    <row r="1027" spans="1:82" x14ac:dyDescent="0.25">
      <c r="A1027">
        <v>246.328437917222</v>
      </c>
      <c r="B1027">
        <v>326.23136503512802</v>
      </c>
      <c r="C1027">
        <v>320.68973845317799</v>
      </c>
      <c r="D1027">
        <v>325.41442694428599</v>
      </c>
      <c r="E1027">
        <v>326.82066489760302</v>
      </c>
      <c r="F1027">
        <v>332.49122126325398</v>
      </c>
      <c r="G1027">
        <v>329.19011724070702</v>
      </c>
      <c r="H1027">
        <v>322.84589406658199</v>
      </c>
      <c r="I1027">
        <v>328.74461456250299</v>
      </c>
      <c r="J1027">
        <v>326.19239576018902</v>
      </c>
      <c r="K1027">
        <v>326.94628304932002</v>
      </c>
      <c r="L1027">
        <v>321.60032661951698</v>
      </c>
      <c r="M1027">
        <v>326.19638710601299</v>
      </c>
      <c r="N1027">
        <v>323.22846471090901</v>
      </c>
      <c r="O1027">
        <v>318.822244368871</v>
      </c>
      <c r="P1027">
        <v>320.964041555969</v>
      </c>
      <c r="Q1027">
        <v>322.992851300403</v>
      </c>
      <c r="R1027">
        <v>309.71711351464501</v>
      </c>
      <c r="S1027">
        <v>314.941542048011</v>
      </c>
      <c r="T1027">
        <v>313.77389759417002</v>
      </c>
      <c r="U1027">
        <v>313.12596968141298</v>
      </c>
      <c r="V1027">
        <v>315.85488405062802</v>
      </c>
      <c r="W1027">
        <v>317.65983740290699</v>
      </c>
      <c r="X1027">
        <v>314.18603013502002</v>
      </c>
      <c r="Y1027">
        <v>318.94139259238898</v>
      </c>
      <c r="Z1027">
        <v>310.08430638745301</v>
      </c>
      <c r="AA1027">
        <v>324.61370029136998</v>
      </c>
      <c r="AB1027">
        <v>305.01613375644303</v>
      </c>
      <c r="AC1027">
        <v>310.68815285237298</v>
      </c>
      <c r="AD1027">
        <v>326.28791600070099</v>
      </c>
      <c r="AE1027">
        <v>322.85204702880702</v>
      </c>
      <c r="AF1027">
        <v>325.15711993808401</v>
      </c>
      <c r="AG1027">
        <v>319.19229195995302</v>
      </c>
      <c r="AH1027">
        <v>325.04059889205598</v>
      </c>
      <c r="AI1027">
        <v>331.81158798277801</v>
      </c>
      <c r="AJ1027">
        <v>341.28817092328001</v>
      </c>
      <c r="AK1027">
        <v>345.88370062023898</v>
      </c>
      <c r="AL1027">
        <v>352.76451425310199</v>
      </c>
      <c r="AM1027">
        <v>344.79125756970399</v>
      </c>
      <c r="AN1027">
        <v>353.33612237830403</v>
      </c>
      <c r="AO1027">
        <v>364.02582974467299</v>
      </c>
      <c r="AP1027">
        <v>381.489120829326</v>
      </c>
      <c r="AQ1027">
        <v>384.58539359539998</v>
      </c>
      <c r="AR1027">
        <v>398.13163232862399</v>
      </c>
      <c r="AS1027">
        <v>421.14423959161297</v>
      </c>
      <c r="AT1027">
        <v>410.90312963143498</v>
      </c>
      <c r="AU1027">
        <v>400.56207756284999</v>
      </c>
      <c r="AV1027">
        <v>372.49718148905498</v>
      </c>
      <c r="AW1027">
        <v>351.955547205122</v>
      </c>
      <c r="AX1027">
        <v>336.25385109651899</v>
      </c>
      <c r="AY1027">
        <v>328.62994352350597</v>
      </c>
      <c r="AZ1027">
        <v>320.669263034484</v>
      </c>
      <c r="BA1027">
        <v>322.16708561660698</v>
      </c>
      <c r="BB1027">
        <v>319.688292677927</v>
      </c>
      <c r="BC1027">
        <v>316.35618668171799</v>
      </c>
      <c r="BD1027">
        <v>317.91933290239399</v>
      </c>
      <c r="BE1027">
        <v>317.97644085580401</v>
      </c>
      <c r="BF1027">
        <v>317.62708526691102</v>
      </c>
      <c r="BG1027">
        <v>326.69401233835998</v>
      </c>
      <c r="BH1027">
        <v>323.84645252682799</v>
      </c>
      <c r="BI1027">
        <v>320.61538813423999</v>
      </c>
      <c r="BJ1027">
        <v>316.78034870593501</v>
      </c>
      <c r="BK1027">
        <v>326.36911098780001</v>
      </c>
      <c r="BL1027">
        <v>320.09620943226901</v>
      </c>
      <c r="BM1027">
        <v>321.415935339859</v>
      </c>
      <c r="BN1027">
        <v>321.01762656284399</v>
      </c>
      <c r="BO1027">
        <v>316.17052769512702</v>
      </c>
      <c r="BP1027">
        <v>313.56228055086399</v>
      </c>
      <c r="BQ1027">
        <v>324.99893407404397</v>
      </c>
      <c r="BR1027">
        <v>316.684504853806</v>
      </c>
      <c r="BS1027">
        <v>326.34977058291798</v>
      </c>
      <c r="BT1027">
        <v>325.68961195946702</v>
      </c>
      <c r="BU1027">
        <v>332.97161798925401</v>
      </c>
      <c r="BV1027">
        <v>319.19383302590302</v>
      </c>
      <c r="BW1027">
        <v>319.71790504760099</v>
      </c>
      <c r="BX1027">
        <v>334.74335744973399</v>
      </c>
      <c r="BY1027">
        <v>332.60430175249701</v>
      </c>
      <c r="BZ1027">
        <v>333.11772939522399</v>
      </c>
      <c r="CA1027">
        <v>328.87162663617602</v>
      </c>
      <c r="CB1027">
        <v>323.42439469373102</v>
      </c>
      <c r="CC1027">
        <v>325.671598768683</v>
      </c>
      <c r="CD1027">
        <v>326.38071864200202</v>
      </c>
    </row>
    <row r="1028" spans="1:82" x14ac:dyDescent="0.25">
      <c r="A1028">
        <v>246.56875834445901</v>
      </c>
      <c r="B1028">
        <v>325.32653567127301</v>
      </c>
      <c r="C1028">
        <v>320.60799615019198</v>
      </c>
      <c r="D1028">
        <v>323.78933049438001</v>
      </c>
      <c r="E1028">
        <v>329.68922682349802</v>
      </c>
      <c r="F1028">
        <v>331.51869985107601</v>
      </c>
      <c r="G1028">
        <v>327.067463727713</v>
      </c>
      <c r="H1028">
        <v>322.09334170252998</v>
      </c>
      <c r="I1028">
        <v>326.71807445162199</v>
      </c>
      <c r="J1028">
        <v>324.71464886969102</v>
      </c>
      <c r="K1028">
        <v>323.58052173191197</v>
      </c>
      <c r="L1028">
        <v>324.24232540927602</v>
      </c>
      <c r="M1028">
        <v>329.38380200740301</v>
      </c>
      <c r="N1028">
        <v>320.766179979306</v>
      </c>
      <c r="O1028">
        <v>321.50637978695499</v>
      </c>
      <c r="P1028">
        <v>321.69082823047302</v>
      </c>
      <c r="Q1028">
        <v>326.416079643145</v>
      </c>
      <c r="R1028">
        <v>309.94304568306598</v>
      </c>
      <c r="S1028">
        <v>314.34978315247503</v>
      </c>
      <c r="T1028">
        <v>311.76090309986699</v>
      </c>
      <c r="U1028">
        <v>314.629540863052</v>
      </c>
      <c r="V1028">
        <v>311.97017865910101</v>
      </c>
      <c r="W1028">
        <v>316.77430930251802</v>
      </c>
      <c r="X1028">
        <v>314.32226584064398</v>
      </c>
      <c r="Y1028">
        <v>317.61376263618899</v>
      </c>
      <c r="Z1028">
        <v>309.98455284590102</v>
      </c>
      <c r="AA1028">
        <v>327.41210814283897</v>
      </c>
      <c r="AB1028">
        <v>305.29412568440603</v>
      </c>
      <c r="AC1028">
        <v>311.00645331205902</v>
      </c>
      <c r="AD1028">
        <v>323.249897236295</v>
      </c>
      <c r="AE1028">
        <v>323.52263644068501</v>
      </c>
      <c r="AF1028">
        <v>324.67347173045698</v>
      </c>
      <c r="AG1028">
        <v>317.13065332111302</v>
      </c>
      <c r="AH1028">
        <v>327.94664437646901</v>
      </c>
      <c r="AI1028">
        <v>333.37951152593803</v>
      </c>
      <c r="AJ1028">
        <v>344.40110417144302</v>
      </c>
      <c r="AK1028">
        <v>343.75249497178999</v>
      </c>
      <c r="AL1028">
        <v>356.47881626556102</v>
      </c>
      <c r="AM1028">
        <v>347.29890067519699</v>
      </c>
      <c r="AN1028">
        <v>357.71211993183198</v>
      </c>
      <c r="AO1028">
        <v>367.547069598728</v>
      </c>
      <c r="AP1028">
        <v>382.06821782092197</v>
      </c>
      <c r="AQ1028">
        <v>391.08254863912998</v>
      </c>
      <c r="AR1028">
        <v>400.568511183135</v>
      </c>
      <c r="AS1028">
        <v>422.728491099179</v>
      </c>
      <c r="AT1028">
        <v>410.88237298574899</v>
      </c>
      <c r="AU1028">
        <v>395.70755671975098</v>
      </c>
      <c r="AV1028">
        <v>373.58553723473602</v>
      </c>
      <c r="AW1028">
        <v>350.07791067230897</v>
      </c>
      <c r="AX1028">
        <v>337.92962469365699</v>
      </c>
      <c r="AY1028">
        <v>327.75975756613002</v>
      </c>
      <c r="AZ1028">
        <v>320.35761021112802</v>
      </c>
      <c r="BA1028">
        <v>323.17573338640801</v>
      </c>
      <c r="BB1028">
        <v>320.653264900019</v>
      </c>
      <c r="BC1028">
        <v>318.58098006048698</v>
      </c>
      <c r="BD1028">
        <v>322.87773732877599</v>
      </c>
      <c r="BE1028">
        <v>315.72406130237601</v>
      </c>
      <c r="BF1028">
        <v>318.48430865656201</v>
      </c>
      <c r="BG1028">
        <v>326.35008491813801</v>
      </c>
      <c r="BH1028">
        <v>320.18383884245702</v>
      </c>
      <c r="BI1028">
        <v>319.96186336935199</v>
      </c>
      <c r="BJ1028">
        <v>315.54270417922498</v>
      </c>
      <c r="BK1028">
        <v>326.029224942952</v>
      </c>
      <c r="BL1028">
        <v>320.93842790441499</v>
      </c>
      <c r="BM1028">
        <v>322.23999403588698</v>
      </c>
      <c r="BN1028">
        <v>319.916966949369</v>
      </c>
      <c r="BO1028">
        <v>316.03949237777698</v>
      </c>
      <c r="BP1028">
        <v>313.74885703120299</v>
      </c>
      <c r="BQ1028">
        <v>322.34024355427903</v>
      </c>
      <c r="BR1028">
        <v>319.30929351724899</v>
      </c>
      <c r="BS1028">
        <v>326.45985208678201</v>
      </c>
      <c r="BT1028">
        <v>325.82693435544201</v>
      </c>
      <c r="BU1028">
        <v>333.87844976701399</v>
      </c>
      <c r="BV1028">
        <v>320.44259032773601</v>
      </c>
      <c r="BW1028">
        <v>319.74800466810302</v>
      </c>
      <c r="BX1028">
        <v>330.74069178653599</v>
      </c>
      <c r="BY1028">
        <v>324.92302211793202</v>
      </c>
      <c r="BZ1028">
        <v>332.37226709651901</v>
      </c>
      <c r="CA1028">
        <v>325.98659661717898</v>
      </c>
      <c r="CB1028">
        <v>328.35368326733698</v>
      </c>
      <c r="CC1028">
        <v>329.374749760062</v>
      </c>
      <c r="CD1028">
        <v>329.94163983955798</v>
      </c>
    </row>
    <row r="1029" spans="1:82" x14ac:dyDescent="0.25">
      <c r="A1029">
        <v>246.809078771695</v>
      </c>
      <c r="B1029">
        <v>323.83776941760402</v>
      </c>
      <c r="C1029">
        <v>320.84834275928802</v>
      </c>
      <c r="D1029">
        <v>324.10362325534101</v>
      </c>
      <c r="E1029">
        <v>332.54103651335703</v>
      </c>
      <c r="F1029">
        <v>329.74921531277101</v>
      </c>
      <c r="G1029">
        <v>326.63511071613101</v>
      </c>
      <c r="H1029">
        <v>320.22859852813502</v>
      </c>
      <c r="I1029">
        <v>325.99461445500498</v>
      </c>
      <c r="J1029">
        <v>326.21104671138801</v>
      </c>
      <c r="K1029">
        <v>322.31523015234598</v>
      </c>
      <c r="L1029">
        <v>324.79789253109999</v>
      </c>
      <c r="M1029">
        <v>328.950631728708</v>
      </c>
      <c r="N1029">
        <v>322.03606681663899</v>
      </c>
      <c r="O1029">
        <v>321.01804281806398</v>
      </c>
      <c r="P1029">
        <v>320.83574997677601</v>
      </c>
      <c r="Q1029">
        <v>324.08506021655802</v>
      </c>
      <c r="R1029">
        <v>309.87522259346798</v>
      </c>
      <c r="S1029">
        <v>315.13923538259399</v>
      </c>
      <c r="T1029">
        <v>311.88669808586798</v>
      </c>
      <c r="U1029">
        <v>315.373707884265</v>
      </c>
      <c r="V1029">
        <v>311.46700489081002</v>
      </c>
      <c r="W1029">
        <v>317.39245293169603</v>
      </c>
      <c r="X1029">
        <v>314.82369701845801</v>
      </c>
      <c r="Y1029">
        <v>318.89596110826</v>
      </c>
      <c r="Z1029">
        <v>311.02895051783997</v>
      </c>
      <c r="AA1029">
        <v>329.05983424398198</v>
      </c>
      <c r="AB1029">
        <v>305.712755941892</v>
      </c>
      <c r="AC1029">
        <v>309.79961895168401</v>
      </c>
      <c r="AD1029">
        <v>320.28549900456699</v>
      </c>
      <c r="AE1029">
        <v>325.21720900348998</v>
      </c>
      <c r="AF1029">
        <v>325.13424497023101</v>
      </c>
      <c r="AG1029">
        <v>315.83394683589898</v>
      </c>
      <c r="AH1029">
        <v>327.659241355978</v>
      </c>
      <c r="AI1029">
        <v>335.42270550865999</v>
      </c>
      <c r="AJ1029">
        <v>343.18600952007199</v>
      </c>
      <c r="AK1029">
        <v>343.38195380357399</v>
      </c>
      <c r="AL1029">
        <v>355.59973151246697</v>
      </c>
      <c r="AM1029">
        <v>348.83509920894102</v>
      </c>
      <c r="AN1029">
        <v>357.326498781471</v>
      </c>
      <c r="AO1029">
        <v>365.60749856203898</v>
      </c>
      <c r="AP1029">
        <v>381.74184720961398</v>
      </c>
      <c r="AQ1029">
        <v>392.53619781395099</v>
      </c>
      <c r="AR1029">
        <v>400.80479680895701</v>
      </c>
      <c r="AS1029">
        <v>423.22109816561999</v>
      </c>
      <c r="AT1029">
        <v>410.50574861738897</v>
      </c>
      <c r="AU1029">
        <v>394.58123309248202</v>
      </c>
      <c r="AV1029">
        <v>373.62990503106801</v>
      </c>
      <c r="AW1029">
        <v>350.68911255552399</v>
      </c>
      <c r="AX1029">
        <v>339.06653986752502</v>
      </c>
      <c r="AY1029">
        <v>327.20734979341802</v>
      </c>
      <c r="AZ1029">
        <v>321.40480749985602</v>
      </c>
      <c r="BA1029">
        <v>324.39457617336598</v>
      </c>
      <c r="BB1029">
        <v>320.07724749928599</v>
      </c>
      <c r="BC1029">
        <v>318.81503195751498</v>
      </c>
      <c r="BD1029">
        <v>324.11060389476802</v>
      </c>
      <c r="BE1029">
        <v>315.73899555179298</v>
      </c>
      <c r="BF1029">
        <v>318.16824191314799</v>
      </c>
      <c r="BG1029">
        <v>326.83629068816902</v>
      </c>
      <c r="BH1029">
        <v>320.20304532276498</v>
      </c>
      <c r="BI1029">
        <v>319.66668431988199</v>
      </c>
      <c r="BJ1029">
        <v>316.16202580614902</v>
      </c>
      <c r="BK1029">
        <v>326.17241110330701</v>
      </c>
      <c r="BL1029">
        <v>321.033422786036</v>
      </c>
      <c r="BM1029">
        <v>322.879119209755</v>
      </c>
      <c r="BN1029">
        <v>317.77407665821499</v>
      </c>
      <c r="BO1029">
        <v>316.031044911354</v>
      </c>
      <c r="BP1029">
        <v>314.04888696217398</v>
      </c>
      <c r="BQ1029">
        <v>323.823757312586</v>
      </c>
      <c r="BR1029">
        <v>319.44115561295399</v>
      </c>
      <c r="BS1029">
        <v>325.86701381138499</v>
      </c>
      <c r="BT1029">
        <v>327.94622355987002</v>
      </c>
      <c r="BU1029">
        <v>333.14579833246199</v>
      </c>
      <c r="BV1029">
        <v>319.01801081367199</v>
      </c>
      <c r="BW1029">
        <v>319.97059033822597</v>
      </c>
      <c r="BX1029">
        <v>328.862374529286</v>
      </c>
      <c r="BY1029">
        <v>323.59026838856602</v>
      </c>
      <c r="BZ1029">
        <v>331.733323413515</v>
      </c>
      <c r="CA1029">
        <v>326.11787791624999</v>
      </c>
      <c r="CB1029">
        <v>330.70810832770599</v>
      </c>
      <c r="CC1029">
        <v>328.78780566759201</v>
      </c>
      <c r="CD1029">
        <v>330.41447203851698</v>
      </c>
    </row>
    <row r="1030" spans="1:82" x14ac:dyDescent="0.25">
      <c r="A1030">
        <v>247.04939919893101</v>
      </c>
      <c r="B1030">
        <v>322.07442831416603</v>
      </c>
      <c r="C1030">
        <v>322.77797590714101</v>
      </c>
      <c r="D1030">
        <v>326.07867520251898</v>
      </c>
      <c r="E1030">
        <v>331.969192154876</v>
      </c>
      <c r="F1030">
        <v>330.34774609155198</v>
      </c>
      <c r="G1030">
        <v>331.00030302205403</v>
      </c>
      <c r="H1030">
        <v>323.70967179913401</v>
      </c>
      <c r="I1030">
        <v>322.93544047244302</v>
      </c>
      <c r="J1030">
        <v>326.83539575393399</v>
      </c>
      <c r="K1030">
        <v>323.90969342010999</v>
      </c>
      <c r="L1030">
        <v>324.26135722980803</v>
      </c>
      <c r="M1030">
        <v>328.190824402109</v>
      </c>
      <c r="N1030">
        <v>326.45216206534599</v>
      </c>
      <c r="O1030">
        <v>325.006278684704</v>
      </c>
      <c r="P1030">
        <v>319.84536350777103</v>
      </c>
      <c r="Q1030">
        <v>323.73134782925803</v>
      </c>
      <c r="R1030">
        <v>309.751628987787</v>
      </c>
      <c r="S1030">
        <v>316.01864167005101</v>
      </c>
      <c r="T1030">
        <v>312.58455388380901</v>
      </c>
      <c r="U1030">
        <v>317.478861463687</v>
      </c>
      <c r="V1030">
        <v>315.70121970953301</v>
      </c>
      <c r="W1030">
        <v>317.84015298461702</v>
      </c>
      <c r="X1030">
        <v>314.79040259070501</v>
      </c>
      <c r="Y1030">
        <v>318.93599791543301</v>
      </c>
      <c r="Z1030">
        <v>311.11214974247298</v>
      </c>
      <c r="AA1030">
        <v>324.57832400568998</v>
      </c>
      <c r="AB1030">
        <v>304.65646742586802</v>
      </c>
      <c r="AC1030">
        <v>310.97324049300602</v>
      </c>
      <c r="AD1030">
        <v>317.08400932739801</v>
      </c>
      <c r="AE1030">
        <v>326.900757793043</v>
      </c>
      <c r="AF1030">
        <v>323.27281833263203</v>
      </c>
      <c r="AG1030">
        <v>321.17712765771603</v>
      </c>
      <c r="AH1030">
        <v>328.08850981157002</v>
      </c>
      <c r="AI1030">
        <v>339.54910064294103</v>
      </c>
      <c r="AJ1030">
        <v>339.23051655339702</v>
      </c>
      <c r="AK1030">
        <v>342.03492455129498</v>
      </c>
      <c r="AL1030">
        <v>352.92478183920099</v>
      </c>
      <c r="AM1030">
        <v>350.76670191097298</v>
      </c>
      <c r="AN1030">
        <v>356.62701375924701</v>
      </c>
      <c r="AO1030">
        <v>369.00090527127901</v>
      </c>
      <c r="AP1030">
        <v>381.99775732682798</v>
      </c>
      <c r="AQ1030">
        <v>397.97998971220397</v>
      </c>
      <c r="AR1030">
        <v>401.32701045342799</v>
      </c>
      <c r="AS1030">
        <v>429.648371055089</v>
      </c>
      <c r="AT1030">
        <v>410.93778015097001</v>
      </c>
      <c r="AU1030">
        <v>397.881057729612</v>
      </c>
      <c r="AV1030">
        <v>368.49756277908898</v>
      </c>
      <c r="AW1030">
        <v>351.57295313003999</v>
      </c>
      <c r="AX1030">
        <v>338.67421869483098</v>
      </c>
      <c r="AY1030">
        <v>327.69842917995902</v>
      </c>
      <c r="AZ1030">
        <v>319.26566692764402</v>
      </c>
      <c r="BA1030">
        <v>324.38944294374301</v>
      </c>
      <c r="BB1030">
        <v>322.02295461191301</v>
      </c>
      <c r="BC1030">
        <v>320.32540966978002</v>
      </c>
      <c r="BD1030">
        <v>320.98450792135901</v>
      </c>
      <c r="BE1030">
        <v>317.17189697367201</v>
      </c>
      <c r="BF1030">
        <v>319.86061944677198</v>
      </c>
      <c r="BG1030">
        <v>324.40197349966297</v>
      </c>
      <c r="BH1030">
        <v>317.35323769914697</v>
      </c>
      <c r="BI1030">
        <v>320.27603605339698</v>
      </c>
      <c r="BJ1030">
        <v>316.53656120934102</v>
      </c>
      <c r="BK1030">
        <v>329.79521559458402</v>
      </c>
      <c r="BL1030">
        <v>320.18497612398698</v>
      </c>
      <c r="BM1030">
        <v>322.35203338851602</v>
      </c>
      <c r="BN1030">
        <v>319.50774947933797</v>
      </c>
      <c r="BO1030">
        <v>316.34584098704198</v>
      </c>
      <c r="BP1030">
        <v>315.87589332029398</v>
      </c>
      <c r="BQ1030">
        <v>326.70518005527202</v>
      </c>
      <c r="BR1030">
        <v>318.76475931760598</v>
      </c>
      <c r="BS1030">
        <v>329.091490787731</v>
      </c>
      <c r="BT1030">
        <v>328.24900882961498</v>
      </c>
      <c r="BU1030">
        <v>333.86975667458199</v>
      </c>
      <c r="BV1030">
        <v>323.63802709336801</v>
      </c>
      <c r="BW1030">
        <v>320.42185840854398</v>
      </c>
      <c r="BX1030">
        <v>330.45538667891702</v>
      </c>
      <c r="BY1030">
        <v>326.13141001853103</v>
      </c>
      <c r="BZ1030">
        <v>329.21272864605902</v>
      </c>
      <c r="CA1030">
        <v>330.73683483635</v>
      </c>
      <c r="CB1030">
        <v>327.78158032427001</v>
      </c>
      <c r="CC1030">
        <v>330.86620358913302</v>
      </c>
      <c r="CD1030">
        <v>333.520894990616</v>
      </c>
    </row>
    <row r="1031" spans="1:82" x14ac:dyDescent="0.25">
      <c r="A1031">
        <v>247.28971962616799</v>
      </c>
      <c r="B1031">
        <v>321.48565317526197</v>
      </c>
      <c r="C1031">
        <v>323.03583250161199</v>
      </c>
      <c r="D1031">
        <v>325.52576159808501</v>
      </c>
      <c r="E1031">
        <v>329.857318310952</v>
      </c>
      <c r="F1031">
        <v>330.15312376953301</v>
      </c>
      <c r="G1031">
        <v>333.906098511756</v>
      </c>
      <c r="H1031">
        <v>323.47526688125998</v>
      </c>
      <c r="I1031">
        <v>321.94715699543099</v>
      </c>
      <c r="J1031">
        <v>325.24170028026401</v>
      </c>
      <c r="K1031">
        <v>325.97471092622499</v>
      </c>
      <c r="L1031">
        <v>323.28766959121799</v>
      </c>
      <c r="M1031">
        <v>327.71893171690402</v>
      </c>
      <c r="N1031">
        <v>328.495506458742</v>
      </c>
      <c r="O1031">
        <v>325.480002756982</v>
      </c>
      <c r="P1031">
        <v>318.38013554253001</v>
      </c>
      <c r="Q1031">
        <v>322.87420737374703</v>
      </c>
      <c r="R1031">
        <v>309.34039521862297</v>
      </c>
      <c r="S1031">
        <v>315.91998709076603</v>
      </c>
      <c r="T1031">
        <v>309.86365466048699</v>
      </c>
      <c r="U1031">
        <v>317.75852301449203</v>
      </c>
      <c r="V1031">
        <v>317.49958988045898</v>
      </c>
      <c r="W1031">
        <v>319.00436517783697</v>
      </c>
      <c r="X1031">
        <v>316.530198218799</v>
      </c>
      <c r="Y1031">
        <v>318.851944490763</v>
      </c>
      <c r="Z1031">
        <v>311.64713526157198</v>
      </c>
      <c r="AA1031">
        <v>323.462319231023</v>
      </c>
      <c r="AB1031">
        <v>306.45223230188299</v>
      </c>
      <c r="AC1031">
        <v>313.445794478246</v>
      </c>
      <c r="AD1031">
        <v>320.24854592389897</v>
      </c>
      <c r="AE1031">
        <v>326.64310033496099</v>
      </c>
      <c r="AF1031">
        <v>323.754865200712</v>
      </c>
      <c r="AG1031">
        <v>322.97047695324898</v>
      </c>
      <c r="AH1031">
        <v>329.69408114951102</v>
      </c>
      <c r="AI1031">
        <v>338.48319915708498</v>
      </c>
      <c r="AJ1031">
        <v>338.98631584723</v>
      </c>
      <c r="AK1031">
        <v>343.83363436926197</v>
      </c>
      <c r="AL1031">
        <v>353.04777433685899</v>
      </c>
      <c r="AM1031">
        <v>353.31392498294798</v>
      </c>
      <c r="AN1031">
        <v>359.67221776667998</v>
      </c>
      <c r="AO1031">
        <v>374.20883702029198</v>
      </c>
      <c r="AP1031">
        <v>384.94839898130903</v>
      </c>
      <c r="AQ1031">
        <v>401.77252266924597</v>
      </c>
      <c r="AR1031">
        <v>407.56212019047098</v>
      </c>
      <c r="AS1031">
        <v>433.96127112772501</v>
      </c>
      <c r="AT1031">
        <v>416.600870443389</v>
      </c>
      <c r="AU1031">
        <v>403.05396649206898</v>
      </c>
      <c r="AV1031">
        <v>370.66566289903398</v>
      </c>
      <c r="AW1031">
        <v>353.629968600322</v>
      </c>
      <c r="AX1031">
        <v>336.06216557862899</v>
      </c>
      <c r="AY1031">
        <v>328.76745930263502</v>
      </c>
      <c r="AZ1031">
        <v>318.13876351078301</v>
      </c>
      <c r="BA1031">
        <v>323.30542285746998</v>
      </c>
      <c r="BB1031">
        <v>323.77313129756402</v>
      </c>
      <c r="BC1031">
        <v>322.02369568250901</v>
      </c>
      <c r="BD1031">
        <v>319.401663466473</v>
      </c>
      <c r="BE1031">
        <v>318.62223325157902</v>
      </c>
      <c r="BF1031">
        <v>320.45852121085801</v>
      </c>
      <c r="BG1031">
        <v>322.339584299367</v>
      </c>
      <c r="BH1031">
        <v>315.04029272566601</v>
      </c>
      <c r="BI1031">
        <v>320.36514584501401</v>
      </c>
      <c r="BJ1031">
        <v>317.74157683406298</v>
      </c>
      <c r="BK1031">
        <v>327.65372530639598</v>
      </c>
      <c r="BL1031">
        <v>319.68251506316</v>
      </c>
      <c r="BM1031">
        <v>320.49872302703898</v>
      </c>
      <c r="BN1031">
        <v>320.636782942465</v>
      </c>
      <c r="BO1031">
        <v>316.148380008841</v>
      </c>
      <c r="BP1031">
        <v>316.97490782221098</v>
      </c>
      <c r="BQ1031">
        <v>323.44828852389702</v>
      </c>
      <c r="BR1031">
        <v>318.17361177125503</v>
      </c>
      <c r="BS1031">
        <v>328.79809275710397</v>
      </c>
      <c r="BT1031">
        <v>326.47999264079499</v>
      </c>
      <c r="BU1031">
        <v>333.56630578381299</v>
      </c>
      <c r="BV1031">
        <v>324.136623395725</v>
      </c>
      <c r="BW1031">
        <v>317.00499411236098</v>
      </c>
      <c r="BX1031">
        <v>328.41190003511701</v>
      </c>
      <c r="BY1031">
        <v>324.812579691363</v>
      </c>
      <c r="BZ1031">
        <v>330.16948281990102</v>
      </c>
      <c r="CA1031">
        <v>330.951105986843</v>
      </c>
      <c r="CB1031">
        <v>327.06516004624899</v>
      </c>
      <c r="CC1031">
        <v>330.79323562965402</v>
      </c>
      <c r="CD1031">
        <v>331.23693515379802</v>
      </c>
    </row>
    <row r="1032" spans="1:82" x14ac:dyDescent="0.25">
      <c r="A1032">
        <v>247.53004005340401</v>
      </c>
      <c r="B1032">
        <v>321.938368011102</v>
      </c>
      <c r="C1032">
        <v>326.16937363787702</v>
      </c>
      <c r="D1032">
        <v>325.90121526394898</v>
      </c>
      <c r="E1032">
        <v>328.00791942613301</v>
      </c>
      <c r="F1032">
        <v>329.57565912579599</v>
      </c>
      <c r="G1032">
        <v>329.843622749975</v>
      </c>
      <c r="H1032">
        <v>322.11837512673401</v>
      </c>
      <c r="I1032">
        <v>321.19948087589</v>
      </c>
      <c r="J1032">
        <v>327.15875819784401</v>
      </c>
      <c r="K1032">
        <v>322.261394193618</v>
      </c>
      <c r="L1032">
        <v>323.24127480785501</v>
      </c>
      <c r="M1032">
        <v>328.79616312226102</v>
      </c>
      <c r="N1032">
        <v>326.56331507234501</v>
      </c>
      <c r="O1032">
        <v>327.20085560000501</v>
      </c>
      <c r="P1032">
        <v>318.08206718834703</v>
      </c>
      <c r="Q1032">
        <v>320.68332834086999</v>
      </c>
      <c r="R1032">
        <v>309.340652174323</v>
      </c>
      <c r="S1032">
        <v>311.63723722403898</v>
      </c>
      <c r="T1032">
        <v>308.00775007471799</v>
      </c>
      <c r="U1032">
        <v>317.93512168044498</v>
      </c>
      <c r="V1032">
        <v>317.01024683210699</v>
      </c>
      <c r="W1032">
        <v>320.24391432584201</v>
      </c>
      <c r="X1032">
        <v>317.87595885982302</v>
      </c>
      <c r="Y1032">
        <v>320.443405661138</v>
      </c>
      <c r="Z1032">
        <v>313.19783560937799</v>
      </c>
      <c r="AA1032">
        <v>322.99427343919001</v>
      </c>
      <c r="AB1032">
        <v>306.397190035454</v>
      </c>
      <c r="AC1032">
        <v>312.58680004833701</v>
      </c>
      <c r="AD1032">
        <v>320.41457103930099</v>
      </c>
      <c r="AE1032">
        <v>326.212474176179</v>
      </c>
      <c r="AF1032">
        <v>321.44740018287399</v>
      </c>
      <c r="AG1032">
        <v>323.380482356816</v>
      </c>
      <c r="AH1032">
        <v>328.278070586382</v>
      </c>
      <c r="AI1032">
        <v>339.867399090768</v>
      </c>
      <c r="AJ1032">
        <v>339.92301231582798</v>
      </c>
      <c r="AK1032">
        <v>344.56434266194998</v>
      </c>
      <c r="AL1032">
        <v>350.67747873581999</v>
      </c>
      <c r="AM1032">
        <v>355.659027756385</v>
      </c>
      <c r="AN1032">
        <v>363.62343891881898</v>
      </c>
      <c r="AO1032">
        <v>378.465591631275</v>
      </c>
      <c r="AP1032">
        <v>389.93353803334099</v>
      </c>
      <c r="AQ1032">
        <v>403.949649580038</v>
      </c>
      <c r="AR1032">
        <v>409.293146201235</v>
      </c>
      <c r="AS1032">
        <v>440.97176861421701</v>
      </c>
      <c r="AT1032">
        <v>418.31833714399301</v>
      </c>
      <c r="AU1032">
        <v>402.35122592382203</v>
      </c>
      <c r="AV1032">
        <v>372.729226351683</v>
      </c>
      <c r="AW1032">
        <v>355.97180107190002</v>
      </c>
      <c r="AX1032">
        <v>338.09089058678001</v>
      </c>
      <c r="AY1032">
        <v>331.04055441500202</v>
      </c>
      <c r="AZ1032">
        <v>318.19001501284299</v>
      </c>
      <c r="BA1032">
        <v>321.85996340797902</v>
      </c>
      <c r="BB1032">
        <v>321.94451143373601</v>
      </c>
      <c r="BC1032">
        <v>323.70119042214498</v>
      </c>
      <c r="BD1032">
        <v>324.02333319952402</v>
      </c>
      <c r="BE1032">
        <v>318.61759247319202</v>
      </c>
      <c r="BF1032">
        <v>323.99484360150001</v>
      </c>
      <c r="BG1032">
        <v>325.06084399212699</v>
      </c>
      <c r="BH1032">
        <v>314.610935375964</v>
      </c>
      <c r="BI1032">
        <v>321.018042670228</v>
      </c>
      <c r="BJ1032">
        <v>319.75994042173699</v>
      </c>
      <c r="BK1032">
        <v>324.99471610229301</v>
      </c>
      <c r="BL1032">
        <v>317.93320113344902</v>
      </c>
      <c r="BM1032">
        <v>317.06419600828502</v>
      </c>
      <c r="BN1032">
        <v>322.76986089955102</v>
      </c>
      <c r="BO1032">
        <v>319.07762723045101</v>
      </c>
      <c r="BP1032">
        <v>319.85630361107599</v>
      </c>
      <c r="BQ1032">
        <v>321.32085580382898</v>
      </c>
      <c r="BR1032">
        <v>318.82865336782402</v>
      </c>
      <c r="BS1032">
        <v>327.75378004637201</v>
      </c>
      <c r="BT1032">
        <v>326.44791921755302</v>
      </c>
      <c r="BU1032">
        <v>331.92189581750398</v>
      </c>
      <c r="BV1032">
        <v>326.90868509420699</v>
      </c>
      <c r="BW1032">
        <v>319.70825609817899</v>
      </c>
      <c r="BX1032">
        <v>327.49914833941699</v>
      </c>
      <c r="BY1032">
        <v>325.210753721515</v>
      </c>
      <c r="BZ1032">
        <v>324.92057689895103</v>
      </c>
      <c r="CA1032">
        <v>330.92663105523098</v>
      </c>
      <c r="CB1032">
        <v>329.502950731005</v>
      </c>
      <c r="CC1032">
        <v>330.573219977181</v>
      </c>
      <c r="CD1032">
        <v>332.50754032397799</v>
      </c>
    </row>
    <row r="1033" spans="1:82" x14ac:dyDescent="0.25">
      <c r="A1033">
        <v>247.77036048063999</v>
      </c>
      <c r="B1033">
        <v>321.27864444522697</v>
      </c>
      <c r="C1033">
        <v>327.03786658896598</v>
      </c>
      <c r="D1033">
        <v>327.71144142296203</v>
      </c>
      <c r="E1033">
        <v>326.00913082088101</v>
      </c>
      <c r="F1033">
        <v>328.646362062842</v>
      </c>
      <c r="G1033">
        <v>323.889142556178</v>
      </c>
      <c r="H1033">
        <v>324.19514761958999</v>
      </c>
      <c r="I1033">
        <v>320.859918100382</v>
      </c>
      <c r="J1033">
        <v>328.36618906936297</v>
      </c>
      <c r="K1033">
        <v>322.04222034436498</v>
      </c>
      <c r="L1033">
        <v>324.69806961258502</v>
      </c>
      <c r="M1033">
        <v>327.85546746612101</v>
      </c>
      <c r="N1033">
        <v>329.224252520562</v>
      </c>
      <c r="O1033">
        <v>329.02037659779199</v>
      </c>
      <c r="P1033">
        <v>315.64693410838402</v>
      </c>
      <c r="Q1033">
        <v>321.11547977476101</v>
      </c>
      <c r="R1033">
        <v>312.79285124161902</v>
      </c>
      <c r="S1033">
        <v>312.34924642521003</v>
      </c>
      <c r="T1033">
        <v>310.18438221723898</v>
      </c>
      <c r="U1033">
        <v>318.880870550716</v>
      </c>
      <c r="V1033">
        <v>316.09959858159601</v>
      </c>
      <c r="W1033">
        <v>321.004542250388</v>
      </c>
      <c r="X1033">
        <v>319.33502255970598</v>
      </c>
      <c r="Y1033">
        <v>321.16887737494301</v>
      </c>
      <c r="Z1033">
        <v>314.77223197150602</v>
      </c>
      <c r="AA1033">
        <v>326.39723824880798</v>
      </c>
      <c r="AB1033">
        <v>307.62390112691998</v>
      </c>
      <c r="AC1033">
        <v>313.83164564920497</v>
      </c>
      <c r="AD1033">
        <v>319.62157644275902</v>
      </c>
      <c r="AE1033">
        <v>325.56390769777698</v>
      </c>
      <c r="AF1033">
        <v>320.89083014830197</v>
      </c>
      <c r="AG1033">
        <v>323.53058830518501</v>
      </c>
      <c r="AH1033">
        <v>328.25761106637998</v>
      </c>
      <c r="AI1033">
        <v>341.90243910921799</v>
      </c>
      <c r="AJ1033">
        <v>341.06965399419198</v>
      </c>
      <c r="AK1033">
        <v>344.62488666548001</v>
      </c>
      <c r="AL1033">
        <v>348.60249164078999</v>
      </c>
      <c r="AM1033">
        <v>358.14099213324999</v>
      </c>
      <c r="AN1033">
        <v>365.23120039973702</v>
      </c>
      <c r="AO1033">
        <v>381.70397789211398</v>
      </c>
      <c r="AP1033">
        <v>393.07254743499198</v>
      </c>
      <c r="AQ1033">
        <v>404.60409110689</v>
      </c>
      <c r="AR1033">
        <v>411.33688994929599</v>
      </c>
      <c r="AS1033">
        <v>446.41894307982898</v>
      </c>
      <c r="AT1033">
        <v>419.79728736230999</v>
      </c>
      <c r="AU1033">
        <v>403.350539460741</v>
      </c>
      <c r="AV1033">
        <v>374.31388699241398</v>
      </c>
      <c r="AW1033">
        <v>359.71604979066899</v>
      </c>
      <c r="AX1033">
        <v>339.64949155799002</v>
      </c>
      <c r="AY1033">
        <v>334.239683782344</v>
      </c>
      <c r="AZ1033">
        <v>318.65573987720802</v>
      </c>
      <c r="BA1033">
        <v>321.31138850548098</v>
      </c>
      <c r="BB1033">
        <v>320.49089441928902</v>
      </c>
      <c r="BC1033">
        <v>325.52107299358101</v>
      </c>
      <c r="BD1033">
        <v>324.46685243282701</v>
      </c>
      <c r="BE1033">
        <v>319.27462036752502</v>
      </c>
      <c r="BF1033">
        <v>321.97858145964199</v>
      </c>
      <c r="BG1033">
        <v>326.20800186476299</v>
      </c>
      <c r="BH1033">
        <v>317.31329371764599</v>
      </c>
      <c r="BI1033">
        <v>320.49215656328897</v>
      </c>
      <c r="BJ1033">
        <v>321.874342178088</v>
      </c>
      <c r="BK1033">
        <v>324.51954645861798</v>
      </c>
      <c r="BL1033">
        <v>317.463845567612</v>
      </c>
      <c r="BM1033">
        <v>317.862732744087</v>
      </c>
      <c r="BN1033">
        <v>322.46937428542498</v>
      </c>
      <c r="BO1033">
        <v>318.44505296830602</v>
      </c>
      <c r="BP1033">
        <v>322.086964268739</v>
      </c>
      <c r="BQ1033">
        <v>323.582634187422</v>
      </c>
      <c r="BR1033">
        <v>321.055786211878</v>
      </c>
      <c r="BS1033">
        <v>328.70529036425398</v>
      </c>
      <c r="BT1033">
        <v>327.54663392872402</v>
      </c>
      <c r="BU1033">
        <v>328.84361600409198</v>
      </c>
      <c r="BV1033">
        <v>329.052100746696</v>
      </c>
      <c r="BW1033">
        <v>321.06286138713699</v>
      </c>
      <c r="BX1033">
        <v>329.27914219518601</v>
      </c>
      <c r="BY1033">
        <v>326.47524353926002</v>
      </c>
      <c r="BZ1033">
        <v>323.00790482562201</v>
      </c>
      <c r="CA1033">
        <v>332.14981544235798</v>
      </c>
      <c r="CB1033">
        <v>331.38992305706103</v>
      </c>
      <c r="CC1033">
        <v>330.25415178317797</v>
      </c>
      <c r="CD1033">
        <v>333.633881989516</v>
      </c>
    </row>
    <row r="1034" spans="1:82" x14ac:dyDescent="0.25">
      <c r="A1034">
        <v>248.010680907877</v>
      </c>
      <c r="B1034">
        <v>322.466169833827</v>
      </c>
      <c r="C1034">
        <v>326.72765690383699</v>
      </c>
      <c r="D1034">
        <v>329.34914817250598</v>
      </c>
      <c r="E1034">
        <v>325.06052391933002</v>
      </c>
      <c r="F1034">
        <v>327.51143459209698</v>
      </c>
      <c r="G1034">
        <v>323.76932615509998</v>
      </c>
      <c r="H1034">
        <v>326.07471341399298</v>
      </c>
      <c r="I1034">
        <v>321.62419120384698</v>
      </c>
      <c r="J1034">
        <v>329.79642260722397</v>
      </c>
      <c r="K1034">
        <v>325.07648827268099</v>
      </c>
      <c r="L1034">
        <v>323.52150644304402</v>
      </c>
      <c r="M1034">
        <v>325.68007698666497</v>
      </c>
      <c r="N1034">
        <v>332.843566518915</v>
      </c>
      <c r="O1034">
        <v>330.554222126772</v>
      </c>
      <c r="P1034">
        <v>315.044951498393</v>
      </c>
      <c r="Q1034">
        <v>320.52360858375499</v>
      </c>
      <c r="R1034">
        <v>314.59184039182099</v>
      </c>
      <c r="S1034">
        <v>314.30494749701597</v>
      </c>
      <c r="T1034">
        <v>313.85913400751002</v>
      </c>
      <c r="U1034">
        <v>319.63682503352999</v>
      </c>
      <c r="V1034">
        <v>321.25844992222</v>
      </c>
      <c r="W1034">
        <v>321.949870297963</v>
      </c>
      <c r="X1034">
        <v>321.90059232912699</v>
      </c>
      <c r="Y1034">
        <v>325.16720275124197</v>
      </c>
      <c r="Z1034">
        <v>314.76022939095702</v>
      </c>
      <c r="AA1034">
        <v>322.64814848959401</v>
      </c>
      <c r="AB1034">
        <v>308.69136875991597</v>
      </c>
      <c r="AC1034">
        <v>315.751303115567</v>
      </c>
      <c r="AD1034">
        <v>319.82018555178001</v>
      </c>
      <c r="AE1034">
        <v>325.57527019869298</v>
      </c>
      <c r="AF1034">
        <v>322.621567567336</v>
      </c>
      <c r="AG1034">
        <v>324.31631707408701</v>
      </c>
      <c r="AH1034">
        <v>330.24715602004102</v>
      </c>
      <c r="AI1034">
        <v>343.37611290030901</v>
      </c>
      <c r="AJ1034">
        <v>340.64464577381199</v>
      </c>
      <c r="AK1034">
        <v>346.172695316888</v>
      </c>
      <c r="AL1034">
        <v>346.68761094822901</v>
      </c>
      <c r="AM1034">
        <v>358.39537753958899</v>
      </c>
      <c r="AN1034">
        <v>365.29111722951001</v>
      </c>
      <c r="AO1034">
        <v>381.11497892419402</v>
      </c>
      <c r="AP1034">
        <v>391.18667800206202</v>
      </c>
      <c r="AQ1034">
        <v>400.10710156684598</v>
      </c>
      <c r="AR1034">
        <v>409.736568982135</v>
      </c>
      <c r="AS1034">
        <v>444.026184782965</v>
      </c>
      <c r="AT1034">
        <v>416.11765999614602</v>
      </c>
      <c r="AU1034">
        <v>403.98682737307303</v>
      </c>
      <c r="AV1034">
        <v>372.249220405654</v>
      </c>
      <c r="AW1034">
        <v>360.04358057118799</v>
      </c>
      <c r="AX1034">
        <v>336.87543964052799</v>
      </c>
      <c r="AY1034">
        <v>334.91566666932403</v>
      </c>
      <c r="AZ1034">
        <v>318.56095837918099</v>
      </c>
      <c r="BA1034">
        <v>323.48297378831001</v>
      </c>
      <c r="BB1034">
        <v>322.26774793227401</v>
      </c>
      <c r="BC1034">
        <v>327.441796191099</v>
      </c>
      <c r="BD1034">
        <v>322.094285387296</v>
      </c>
      <c r="BE1034">
        <v>323.87627069177898</v>
      </c>
      <c r="BF1034">
        <v>319.97975471581799</v>
      </c>
      <c r="BG1034">
        <v>324.01603689757201</v>
      </c>
      <c r="BH1034">
        <v>316.642709271108</v>
      </c>
      <c r="BI1034">
        <v>321.99103002281697</v>
      </c>
      <c r="BJ1034">
        <v>323.47822977281299</v>
      </c>
      <c r="BK1034">
        <v>326.10628817374902</v>
      </c>
      <c r="BL1034">
        <v>316.809262160559</v>
      </c>
      <c r="BM1034">
        <v>318.75866248770097</v>
      </c>
      <c r="BN1034">
        <v>323.50744111165301</v>
      </c>
      <c r="BO1034">
        <v>318.96102142700101</v>
      </c>
      <c r="BP1034">
        <v>325.41490195677397</v>
      </c>
      <c r="BQ1034">
        <v>323.90852767577098</v>
      </c>
      <c r="BR1034">
        <v>323.86026320173102</v>
      </c>
      <c r="BS1034">
        <v>329.70569148616499</v>
      </c>
      <c r="BT1034">
        <v>328.10065381012203</v>
      </c>
      <c r="BU1034">
        <v>324.75995028661998</v>
      </c>
      <c r="BV1034">
        <v>330.59838677334199</v>
      </c>
      <c r="BW1034">
        <v>321.565124858297</v>
      </c>
      <c r="BX1034">
        <v>332.03231182880199</v>
      </c>
      <c r="BY1034">
        <v>330.71493339603899</v>
      </c>
      <c r="BZ1034">
        <v>322.88938452527901</v>
      </c>
      <c r="CA1034">
        <v>333.72628574798</v>
      </c>
      <c r="CB1034">
        <v>330.09638391098798</v>
      </c>
      <c r="CC1034">
        <v>330.10730530317699</v>
      </c>
      <c r="CD1034">
        <v>332.92258085588298</v>
      </c>
    </row>
    <row r="1035" spans="1:82" x14ac:dyDescent="0.25">
      <c r="A1035">
        <v>248.25100133511299</v>
      </c>
      <c r="B1035">
        <v>323.68300995505399</v>
      </c>
      <c r="C1035">
        <v>326.41089089719497</v>
      </c>
      <c r="D1035">
        <v>329.86417727829001</v>
      </c>
      <c r="E1035">
        <v>324.33941543083301</v>
      </c>
      <c r="F1035">
        <v>326.49285748300002</v>
      </c>
      <c r="G1035">
        <v>323.89920727988601</v>
      </c>
      <c r="H1035">
        <v>325.32117066074397</v>
      </c>
      <c r="I1035">
        <v>320.57264112198999</v>
      </c>
      <c r="J1035">
        <v>328.71809545135301</v>
      </c>
      <c r="K1035">
        <v>326.20564055691898</v>
      </c>
      <c r="L1035">
        <v>324.178657292526</v>
      </c>
      <c r="M1035">
        <v>326.30092168403201</v>
      </c>
      <c r="N1035">
        <v>331.62317173849101</v>
      </c>
      <c r="O1035">
        <v>330.097204405372</v>
      </c>
      <c r="P1035">
        <v>315.58200123068599</v>
      </c>
      <c r="Q1035">
        <v>321.452626176156</v>
      </c>
      <c r="R1035">
        <v>315.98584161642901</v>
      </c>
      <c r="S1035">
        <v>314.21893929428597</v>
      </c>
      <c r="T1035">
        <v>315.91625379536799</v>
      </c>
      <c r="U1035">
        <v>320.17947277758702</v>
      </c>
      <c r="V1035">
        <v>323.43023451098799</v>
      </c>
      <c r="W1035">
        <v>323.59454156920799</v>
      </c>
      <c r="X1035">
        <v>322.34789508490098</v>
      </c>
      <c r="Y1035">
        <v>327.34448189421897</v>
      </c>
      <c r="Z1035">
        <v>315.56980847603</v>
      </c>
      <c r="AA1035">
        <v>321.11845232976998</v>
      </c>
      <c r="AB1035">
        <v>309.17310526615898</v>
      </c>
      <c r="AC1035">
        <v>318.804919371859</v>
      </c>
      <c r="AD1035">
        <v>323.91734734096502</v>
      </c>
      <c r="AE1035">
        <v>323.49641792950501</v>
      </c>
      <c r="AF1035">
        <v>322.39524098284102</v>
      </c>
      <c r="AG1035">
        <v>324.61021980146302</v>
      </c>
      <c r="AH1035">
        <v>333.93061380451002</v>
      </c>
      <c r="AI1035">
        <v>343.85165401872098</v>
      </c>
      <c r="AJ1035">
        <v>341.14699597604101</v>
      </c>
      <c r="AK1035">
        <v>345.00041816125201</v>
      </c>
      <c r="AL1035">
        <v>349.32442332026898</v>
      </c>
      <c r="AM1035">
        <v>360.59108369725402</v>
      </c>
      <c r="AN1035">
        <v>366.20192635917101</v>
      </c>
      <c r="AO1035">
        <v>383.75226997691101</v>
      </c>
      <c r="AP1035">
        <v>393.72277392975201</v>
      </c>
      <c r="AQ1035">
        <v>398.37886766539498</v>
      </c>
      <c r="AR1035">
        <v>411.566950288996</v>
      </c>
      <c r="AS1035">
        <v>447.54799800521101</v>
      </c>
      <c r="AT1035">
        <v>421.700791905024</v>
      </c>
      <c r="AU1035">
        <v>409.39441807230298</v>
      </c>
      <c r="AV1035">
        <v>373.24053515761898</v>
      </c>
      <c r="AW1035">
        <v>361.31769470465201</v>
      </c>
      <c r="AX1035">
        <v>335.622948475263</v>
      </c>
      <c r="AY1035">
        <v>336.97037463896299</v>
      </c>
      <c r="AZ1035">
        <v>316.15098275365398</v>
      </c>
      <c r="BA1035">
        <v>322.40379066752303</v>
      </c>
      <c r="BB1035">
        <v>323.12963403655999</v>
      </c>
      <c r="BC1035">
        <v>325.59894750446102</v>
      </c>
      <c r="BD1035">
        <v>322.46438753036102</v>
      </c>
      <c r="BE1035">
        <v>326.08103380412001</v>
      </c>
      <c r="BF1035">
        <v>321.64871296365101</v>
      </c>
      <c r="BG1035">
        <v>323.373060870335</v>
      </c>
      <c r="BH1035">
        <v>316.92737953769398</v>
      </c>
      <c r="BI1035">
        <v>322.218409504889</v>
      </c>
      <c r="BJ1035">
        <v>323.59971797399697</v>
      </c>
      <c r="BK1035">
        <v>323.07054797609698</v>
      </c>
      <c r="BL1035">
        <v>318.20047495176601</v>
      </c>
      <c r="BM1035">
        <v>319.26087645516998</v>
      </c>
      <c r="BN1035">
        <v>325.83817944892598</v>
      </c>
      <c r="BO1035">
        <v>319.12271421604498</v>
      </c>
      <c r="BP1035">
        <v>326.98632177248999</v>
      </c>
      <c r="BQ1035">
        <v>322.502819469901</v>
      </c>
      <c r="BR1035">
        <v>323.83693239367301</v>
      </c>
      <c r="BS1035">
        <v>328.088361582522</v>
      </c>
      <c r="BT1035">
        <v>326.97373677537797</v>
      </c>
      <c r="BU1035">
        <v>325.68934944019298</v>
      </c>
      <c r="BV1035">
        <v>330.23787125504799</v>
      </c>
      <c r="BW1035">
        <v>322.48464575370201</v>
      </c>
      <c r="BX1035">
        <v>331.07997695616001</v>
      </c>
      <c r="BY1035">
        <v>331.230502333402</v>
      </c>
      <c r="BZ1035">
        <v>324.43583393429901</v>
      </c>
      <c r="CA1035">
        <v>333.38665240733798</v>
      </c>
      <c r="CB1035">
        <v>326.06475103582</v>
      </c>
      <c r="CC1035">
        <v>331.558253300346</v>
      </c>
      <c r="CD1035">
        <v>328.29089506662001</v>
      </c>
    </row>
    <row r="1036" spans="1:82" x14ac:dyDescent="0.25">
      <c r="A1036">
        <v>248.491321762349</v>
      </c>
      <c r="B1036">
        <v>326.43999945616702</v>
      </c>
      <c r="C1036">
        <v>327.97159833287702</v>
      </c>
      <c r="D1036">
        <v>330.410022556211</v>
      </c>
      <c r="E1036">
        <v>325.98145938190601</v>
      </c>
      <c r="F1036">
        <v>324.19672455263299</v>
      </c>
      <c r="G1036">
        <v>321.32695030114701</v>
      </c>
      <c r="H1036">
        <v>325.20961079681598</v>
      </c>
      <c r="I1036">
        <v>323.51247135643302</v>
      </c>
      <c r="J1036">
        <v>328.68033287519899</v>
      </c>
      <c r="K1036">
        <v>324.60950915399502</v>
      </c>
      <c r="L1036">
        <v>327.91180718990398</v>
      </c>
      <c r="M1036">
        <v>325.51505823811101</v>
      </c>
      <c r="N1036">
        <v>330.99408517771599</v>
      </c>
      <c r="O1036">
        <v>333.00966668220701</v>
      </c>
      <c r="P1036">
        <v>315.11514874334898</v>
      </c>
      <c r="Q1036">
        <v>321.91394192737602</v>
      </c>
      <c r="R1036">
        <v>316.33239434145798</v>
      </c>
      <c r="S1036">
        <v>313.83905974332498</v>
      </c>
      <c r="T1036">
        <v>318.47164860492302</v>
      </c>
      <c r="U1036">
        <v>318.34846772135501</v>
      </c>
      <c r="V1036">
        <v>324.67583521749998</v>
      </c>
      <c r="W1036">
        <v>326.198916216334</v>
      </c>
      <c r="X1036">
        <v>321.81480002785599</v>
      </c>
      <c r="Y1036">
        <v>325.732502746855</v>
      </c>
      <c r="Z1036">
        <v>318.51361686636199</v>
      </c>
      <c r="AA1036">
        <v>319.15895037890101</v>
      </c>
      <c r="AB1036">
        <v>306.72535766382202</v>
      </c>
      <c r="AC1036">
        <v>319.32572748538098</v>
      </c>
      <c r="AD1036">
        <v>326.99757430762202</v>
      </c>
      <c r="AE1036">
        <v>320.022121569408</v>
      </c>
      <c r="AF1036">
        <v>322.73283325326997</v>
      </c>
      <c r="AG1036">
        <v>325.22057884414801</v>
      </c>
      <c r="AH1036">
        <v>332.87786508080598</v>
      </c>
      <c r="AI1036">
        <v>341.86175903293201</v>
      </c>
      <c r="AJ1036">
        <v>343.17045226877298</v>
      </c>
      <c r="AK1036">
        <v>348.95199429626899</v>
      </c>
      <c r="AL1036">
        <v>350.36432407246298</v>
      </c>
      <c r="AM1036">
        <v>364.28309914442701</v>
      </c>
      <c r="AN1036">
        <v>368.27359396727002</v>
      </c>
      <c r="AO1036">
        <v>387.40845588623802</v>
      </c>
      <c r="AP1036">
        <v>399.37608051771798</v>
      </c>
      <c r="AQ1036">
        <v>398.58139112439</v>
      </c>
      <c r="AR1036">
        <v>415.40633906676101</v>
      </c>
      <c r="AS1036">
        <v>446.378159543626</v>
      </c>
      <c r="AT1036">
        <v>423.30181364048599</v>
      </c>
      <c r="AU1036">
        <v>409.34032901715801</v>
      </c>
      <c r="AV1036">
        <v>375.69763992252001</v>
      </c>
      <c r="AW1036">
        <v>363.53569077205901</v>
      </c>
      <c r="AX1036">
        <v>334.10082857542</v>
      </c>
      <c r="AY1036">
        <v>337.36497581402898</v>
      </c>
      <c r="AZ1036">
        <v>316.84403639113998</v>
      </c>
      <c r="BA1036">
        <v>320.375654041568</v>
      </c>
      <c r="BB1036">
        <v>323.63498048484001</v>
      </c>
      <c r="BC1036">
        <v>327.54900500386702</v>
      </c>
      <c r="BD1036">
        <v>325.81643395544899</v>
      </c>
      <c r="BE1036">
        <v>323.92847506576902</v>
      </c>
      <c r="BF1036">
        <v>324.67043298622099</v>
      </c>
      <c r="BG1036">
        <v>322.23119589141697</v>
      </c>
      <c r="BH1036">
        <v>320.41237998058301</v>
      </c>
      <c r="BI1036">
        <v>319.60624244967102</v>
      </c>
      <c r="BJ1036">
        <v>324.85725658048301</v>
      </c>
      <c r="BK1036">
        <v>319.48940676962002</v>
      </c>
      <c r="BL1036">
        <v>318.666993673744</v>
      </c>
      <c r="BM1036">
        <v>318.83555747559899</v>
      </c>
      <c r="BN1036">
        <v>326.39003771549801</v>
      </c>
      <c r="BO1036">
        <v>319.25792622180501</v>
      </c>
      <c r="BP1036">
        <v>330.23045850041098</v>
      </c>
      <c r="BQ1036">
        <v>324.313925972118</v>
      </c>
      <c r="BR1036">
        <v>325.97696175250502</v>
      </c>
      <c r="BS1036">
        <v>325.62704569668</v>
      </c>
      <c r="BT1036">
        <v>325.09425559097798</v>
      </c>
      <c r="BU1036">
        <v>324.02535146756901</v>
      </c>
      <c r="BV1036">
        <v>329.96786086562099</v>
      </c>
      <c r="BW1036">
        <v>322.52407325960598</v>
      </c>
      <c r="BX1036">
        <v>328.825578676813</v>
      </c>
      <c r="BY1036">
        <v>328.03131927765997</v>
      </c>
      <c r="BZ1036">
        <v>322.60272061118201</v>
      </c>
      <c r="CA1036">
        <v>333.87669016169002</v>
      </c>
      <c r="CB1036">
        <v>323.95815108304402</v>
      </c>
      <c r="CC1036">
        <v>332.089660075457</v>
      </c>
      <c r="CD1036">
        <v>329.76925089568698</v>
      </c>
    </row>
    <row r="1037" spans="1:82" x14ac:dyDescent="0.25">
      <c r="A1037">
        <v>248.73164218958601</v>
      </c>
      <c r="B1037">
        <v>325.52615611360699</v>
      </c>
      <c r="C1037">
        <v>327.25535014320502</v>
      </c>
      <c r="D1037">
        <v>331.72144850734003</v>
      </c>
      <c r="E1037">
        <v>323.94210479288</v>
      </c>
      <c r="F1037">
        <v>322.13464375326203</v>
      </c>
      <c r="G1037">
        <v>318.38291856704802</v>
      </c>
      <c r="H1037">
        <v>327.67206382527303</v>
      </c>
      <c r="I1037">
        <v>323.99214371537198</v>
      </c>
      <c r="J1037">
        <v>326.20932012010502</v>
      </c>
      <c r="K1037">
        <v>326.86824253017198</v>
      </c>
      <c r="L1037">
        <v>331.72579054949603</v>
      </c>
      <c r="M1037">
        <v>325.09457163271298</v>
      </c>
      <c r="N1037">
        <v>330.180009035772</v>
      </c>
      <c r="O1037">
        <v>330.32290509424303</v>
      </c>
      <c r="P1037">
        <v>315.579256618496</v>
      </c>
      <c r="Q1037">
        <v>322.71774026666702</v>
      </c>
      <c r="R1037">
        <v>319.123831643443</v>
      </c>
      <c r="S1037">
        <v>314.548792112331</v>
      </c>
      <c r="T1037">
        <v>320.80761926430699</v>
      </c>
      <c r="U1037">
        <v>318.24706356623102</v>
      </c>
      <c r="V1037">
        <v>323.75028670195599</v>
      </c>
      <c r="W1037">
        <v>327.04478518602002</v>
      </c>
      <c r="X1037">
        <v>320.97390910633902</v>
      </c>
      <c r="Y1037">
        <v>326.34129134606798</v>
      </c>
      <c r="Z1037">
        <v>317.15635205479202</v>
      </c>
      <c r="AA1037">
        <v>318.71159283470899</v>
      </c>
      <c r="AB1037">
        <v>310.23826071116702</v>
      </c>
      <c r="AC1037">
        <v>321.03234115578499</v>
      </c>
      <c r="AD1037">
        <v>321.686818476437</v>
      </c>
      <c r="AE1037">
        <v>318.30108561653799</v>
      </c>
      <c r="AF1037">
        <v>321.56729324469501</v>
      </c>
      <c r="AG1037">
        <v>324.78895210505402</v>
      </c>
      <c r="AH1037">
        <v>330.76857787521499</v>
      </c>
      <c r="AI1037">
        <v>340.29213664801301</v>
      </c>
      <c r="AJ1037">
        <v>346.90687579991601</v>
      </c>
      <c r="AK1037">
        <v>352.959275023646</v>
      </c>
      <c r="AL1037">
        <v>351.686796768509</v>
      </c>
      <c r="AM1037">
        <v>366.043223372733</v>
      </c>
      <c r="AN1037">
        <v>368.70168831867301</v>
      </c>
      <c r="AO1037">
        <v>391.6934496847</v>
      </c>
      <c r="AP1037">
        <v>402.970074515752</v>
      </c>
      <c r="AQ1037">
        <v>403.63126315477399</v>
      </c>
      <c r="AR1037">
        <v>422.81233436289699</v>
      </c>
      <c r="AS1037">
        <v>461.20821993678402</v>
      </c>
      <c r="AT1037">
        <v>433.04582940680899</v>
      </c>
      <c r="AU1037">
        <v>415.77437785760998</v>
      </c>
      <c r="AV1037">
        <v>381.928633863318</v>
      </c>
      <c r="AW1037">
        <v>362.83964982270402</v>
      </c>
      <c r="AX1037">
        <v>336.05534980658899</v>
      </c>
      <c r="AY1037">
        <v>337.20346524237101</v>
      </c>
      <c r="AZ1037">
        <v>317.37143394274801</v>
      </c>
      <c r="BA1037">
        <v>323.584935894247</v>
      </c>
      <c r="BB1037">
        <v>324.43651263849398</v>
      </c>
      <c r="BC1037">
        <v>325.57362123124398</v>
      </c>
      <c r="BD1037">
        <v>328.51346627671501</v>
      </c>
      <c r="BE1037">
        <v>327.504446195497</v>
      </c>
      <c r="BF1037">
        <v>325.11424820434502</v>
      </c>
      <c r="BG1037">
        <v>319.09254118239801</v>
      </c>
      <c r="BH1037">
        <v>323.022904223777</v>
      </c>
      <c r="BI1037">
        <v>318.71631383804799</v>
      </c>
      <c r="BJ1037">
        <v>323.633663348813</v>
      </c>
      <c r="BK1037">
        <v>319.89145230370798</v>
      </c>
      <c r="BL1037">
        <v>321.21641634894098</v>
      </c>
      <c r="BM1037">
        <v>319.04759018456502</v>
      </c>
      <c r="BN1037">
        <v>324.72770561873102</v>
      </c>
      <c r="BO1037">
        <v>319.30005756431001</v>
      </c>
      <c r="BP1037">
        <v>332.178516774672</v>
      </c>
      <c r="BQ1037">
        <v>326.94504687505298</v>
      </c>
      <c r="BR1037">
        <v>331.59006380228101</v>
      </c>
      <c r="BS1037">
        <v>326.25238110210699</v>
      </c>
      <c r="BT1037">
        <v>324.73683679915399</v>
      </c>
      <c r="BU1037">
        <v>323.22109529819699</v>
      </c>
      <c r="BV1037">
        <v>330.94955392222403</v>
      </c>
      <c r="BW1037">
        <v>326.01726635593297</v>
      </c>
      <c r="BX1037">
        <v>332.243215757771</v>
      </c>
      <c r="BY1037">
        <v>330.47610774081102</v>
      </c>
      <c r="BZ1037">
        <v>320.04431724091899</v>
      </c>
      <c r="CA1037">
        <v>334.274339396362</v>
      </c>
      <c r="CB1037">
        <v>321.961996766298</v>
      </c>
      <c r="CC1037">
        <v>334.782641535604</v>
      </c>
      <c r="CD1037">
        <v>329.87149657822698</v>
      </c>
    </row>
    <row r="1038" spans="1:82" x14ac:dyDescent="0.25">
      <c r="A1038">
        <v>248.971962616822</v>
      </c>
      <c r="B1038">
        <v>327.037288248202</v>
      </c>
      <c r="C1038">
        <v>327.860366390477</v>
      </c>
      <c r="D1038">
        <v>331.31595920606998</v>
      </c>
      <c r="E1038">
        <v>322.73597314603398</v>
      </c>
      <c r="F1038">
        <v>322.68028300489999</v>
      </c>
      <c r="G1038">
        <v>323.04274772455398</v>
      </c>
      <c r="H1038">
        <v>327.53566996695503</v>
      </c>
      <c r="I1038">
        <v>323.56945760940101</v>
      </c>
      <c r="J1038">
        <v>327.61156464183301</v>
      </c>
      <c r="K1038">
        <v>330.48534498580102</v>
      </c>
      <c r="L1038">
        <v>329.57600041049398</v>
      </c>
      <c r="M1038">
        <v>328.823010728464</v>
      </c>
      <c r="N1038">
        <v>330.42883804995398</v>
      </c>
      <c r="O1038">
        <v>328.84958563450698</v>
      </c>
      <c r="P1038">
        <v>317.46840191564098</v>
      </c>
      <c r="Q1038">
        <v>320.42960563667401</v>
      </c>
      <c r="R1038">
        <v>321.755056135448</v>
      </c>
      <c r="S1038">
        <v>318.56823801840198</v>
      </c>
      <c r="T1038">
        <v>321.30475394944301</v>
      </c>
      <c r="U1038">
        <v>318.17526032369602</v>
      </c>
      <c r="V1038">
        <v>325.53073336735002</v>
      </c>
      <c r="W1038">
        <v>326.26569535060798</v>
      </c>
      <c r="X1038">
        <v>323.55521652887302</v>
      </c>
      <c r="Y1038">
        <v>326.125487791387</v>
      </c>
      <c r="Z1038">
        <v>315.34643701655301</v>
      </c>
      <c r="AA1038">
        <v>319.33348347748199</v>
      </c>
      <c r="AB1038">
        <v>312.98875268835798</v>
      </c>
      <c r="AC1038">
        <v>325.52624944022</v>
      </c>
      <c r="AD1038">
        <v>320.054485792761</v>
      </c>
      <c r="AE1038">
        <v>321.08998698645399</v>
      </c>
      <c r="AF1038">
        <v>324.73051347549102</v>
      </c>
      <c r="AG1038">
        <v>324.19691412720198</v>
      </c>
      <c r="AH1038">
        <v>330.12677457756899</v>
      </c>
      <c r="AI1038">
        <v>340.74023993765002</v>
      </c>
      <c r="AJ1038">
        <v>351.661535398296</v>
      </c>
      <c r="AK1038">
        <v>353.56746054692798</v>
      </c>
      <c r="AL1038">
        <v>354.287549900682</v>
      </c>
      <c r="AM1038">
        <v>365.50284733091001</v>
      </c>
      <c r="AN1038">
        <v>369.76550134960002</v>
      </c>
      <c r="AO1038">
        <v>392.86837308701098</v>
      </c>
      <c r="AP1038">
        <v>398.12553188229401</v>
      </c>
      <c r="AQ1038">
        <v>399.349331906202</v>
      </c>
      <c r="AR1038">
        <v>425.54428537644498</v>
      </c>
      <c r="AS1038">
        <v>456.57983421184503</v>
      </c>
      <c r="AT1038">
        <v>436.84112810323899</v>
      </c>
      <c r="AU1038">
        <v>415.69589033532998</v>
      </c>
      <c r="AV1038">
        <v>384.09418832571401</v>
      </c>
      <c r="AW1038">
        <v>361.07535676996503</v>
      </c>
      <c r="AX1038">
        <v>335.97388217296998</v>
      </c>
      <c r="AY1038">
        <v>338.06240900959699</v>
      </c>
      <c r="AZ1038">
        <v>319.49090204205601</v>
      </c>
      <c r="BA1038">
        <v>326.12581210006198</v>
      </c>
      <c r="BB1038">
        <v>326.39242923202897</v>
      </c>
      <c r="BC1038">
        <v>327.19961903236799</v>
      </c>
      <c r="BD1038">
        <v>326.15109340033803</v>
      </c>
      <c r="BE1038">
        <v>329.63374851879598</v>
      </c>
      <c r="BF1038">
        <v>322.81613251852502</v>
      </c>
      <c r="BG1038">
        <v>319.49389881172402</v>
      </c>
      <c r="BH1038">
        <v>325.12377095828998</v>
      </c>
      <c r="BI1038">
        <v>320.611607353902</v>
      </c>
      <c r="BJ1038">
        <v>328.82205832514097</v>
      </c>
      <c r="BK1038">
        <v>320.870215346203</v>
      </c>
      <c r="BL1038">
        <v>325.05431587971998</v>
      </c>
      <c r="BM1038">
        <v>318.29090763903901</v>
      </c>
      <c r="BN1038">
        <v>321.12918366791303</v>
      </c>
      <c r="BO1038">
        <v>315.56442514703701</v>
      </c>
      <c r="BP1038">
        <v>328.72877916726401</v>
      </c>
      <c r="BQ1038">
        <v>329.162205091597</v>
      </c>
      <c r="BR1038">
        <v>334.87462801156198</v>
      </c>
      <c r="BS1038">
        <v>325.66572549465099</v>
      </c>
      <c r="BT1038">
        <v>328.29894514992998</v>
      </c>
      <c r="BU1038">
        <v>324.90432513962799</v>
      </c>
      <c r="BV1038">
        <v>335.56212066485301</v>
      </c>
      <c r="BW1038">
        <v>323.69806316847701</v>
      </c>
      <c r="BX1038">
        <v>334.36166086854598</v>
      </c>
      <c r="BY1038">
        <v>330.39169533903799</v>
      </c>
      <c r="BZ1038">
        <v>320.73760773804298</v>
      </c>
      <c r="CA1038">
        <v>334.01414601732699</v>
      </c>
      <c r="CB1038">
        <v>322.670261957766</v>
      </c>
      <c r="CC1038">
        <v>335.25834285929199</v>
      </c>
      <c r="CD1038">
        <v>328.03572621776198</v>
      </c>
    </row>
    <row r="1039" spans="1:82" x14ac:dyDescent="0.25">
      <c r="A1039">
        <v>249.21228304405801</v>
      </c>
      <c r="B1039">
        <v>327.43051569224599</v>
      </c>
      <c r="C1039">
        <v>326.60142097983601</v>
      </c>
      <c r="D1039">
        <v>330.06754069457298</v>
      </c>
      <c r="E1039">
        <v>324.41093089823897</v>
      </c>
      <c r="F1039">
        <v>321.17705881499597</v>
      </c>
      <c r="G1039">
        <v>324.38237092183198</v>
      </c>
      <c r="H1039">
        <v>322.27582051068299</v>
      </c>
      <c r="I1039">
        <v>325.04304476897101</v>
      </c>
      <c r="J1039">
        <v>322.77837636853599</v>
      </c>
      <c r="K1039">
        <v>329.83427353545301</v>
      </c>
      <c r="L1039">
        <v>327.99695882338801</v>
      </c>
      <c r="M1039">
        <v>330.93541818495999</v>
      </c>
      <c r="N1039">
        <v>328.124874748926</v>
      </c>
      <c r="O1039">
        <v>328.45118417321299</v>
      </c>
      <c r="P1039">
        <v>320.22480427511999</v>
      </c>
      <c r="Q1039">
        <v>319.00153738444601</v>
      </c>
      <c r="R1039">
        <v>321.56036104688002</v>
      </c>
      <c r="S1039">
        <v>321.03788257684198</v>
      </c>
      <c r="T1039">
        <v>322.72579288925402</v>
      </c>
      <c r="U1039">
        <v>321.749137381065</v>
      </c>
      <c r="V1039">
        <v>324.33941408139401</v>
      </c>
      <c r="W1039">
        <v>324.16331023045501</v>
      </c>
      <c r="X1039">
        <v>323.51949418613401</v>
      </c>
      <c r="Y1039">
        <v>329.01565029294898</v>
      </c>
      <c r="Z1039">
        <v>315.606853024587</v>
      </c>
      <c r="AA1039">
        <v>316.59979822192997</v>
      </c>
      <c r="AB1039">
        <v>314.73474146251698</v>
      </c>
      <c r="AC1039">
        <v>328.48338009149001</v>
      </c>
      <c r="AD1039">
        <v>320.34788213279103</v>
      </c>
      <c r="AE1039">
        <v>321.12282757727797</v>
      </c>
      <c r="AF1039">
        <v>326.44896515882601</v>
      </c>
      <c r="AG1039">
        <v>324.633364458838</v>
      </c>
      <c r="AH1039">
        <v>331.78424748717703</v>
      </c>
      <c r="AI1039">
        <v>340.210511275805</v>
      </c>
      <c r="AJ1039">
        <v>355.428850438457</v>
      </c>
      <c r="AK1039">
        <v>355.03156933771402</v>
      </c>
      <c r="AL1039">
        <v>352.08124043498702</v>
      </c>
      <c r="AM1039">
        <v>365.31721790050602</v>
      </c>
      <c r="AN1039">
        <v>371.94596983234999</v>
      </c>
      <c r="AO1039">
        <v>391.79364165434902</v>
      </c>
      <c r="AP1039">
        <v>398.89932043174502</v>
      </c>
      <c r="AQ1039">
        <v>399.98370040907503</v>
      </c>
      <c r="AR1039">
        <v>426.71126592239801</v>
      </c>
      <c r="AS1039">
        <v>454.38947105354498</v>
      </c>
      <c r="AT1039">
        <v>442.30822625886299</v>
      </c>
      <c r="AU1039">
        <v>417.746870084948</v>
      </c>
      <c r="AV1039">
        <v>384.50267206546602</v>
      </c>
      <c r="AW1039">
        <v>359.54944169290098</v>
      </c>
      <c r="AX1039">
        <v>334.93082793852199</v>
      </c>
      <c r="AY1039">
        <v>333.930096409143</v>
      </c>
      <c r="AZ1039">
        <v>324.37326331539902</v>
      </c>
      <c r="BA1039">
        <v>329.88481091392998</v>
      </c>
      <c r="BB1039">
        <v>330.18245616198698</v>
      </c>
      <c r="BC1039">
        <v>324.44736790234703</v>
      </c>
      <c r="BD1039">
        <v>328.16049984309501</v>
      </c>
      <c r="BE1039">
        <v>331.146655149438</v>
      </c>
      <c r="BF1039">
        <v>326.29980279095599</v>
      </c>
      <c r="BG1039">
        <v>318.25499343126802</v>
      </c>
      <c r="BH1039">
        <v>323.23303637123502</v>
      </c>
      <c r="BI1039">
        <v>320.567427025244</v>
      </c>
      <c r="BJ1039">
        <v>326.69191392361802</v>
      </c>
      <c r="BK1039">
        <v>318.35986747419099</v>
      </c>
      <c r="BL1039">
        <v>326.07889590742298</v>
      </c>
      <c r="BM1039">
        <v>317.23210118964897</v>
      </c>
      <c r="BN1039">
        <v>322.07220878249899</v>
      </c>
      <c r="BO1039">
        <v>316.16595547432797</v>
      </c>
      <c r="BP1039">
        <v>326.38940505490302</v>
      </c>
      <c r="BQ1039">
        <v>328.09487924865601</v>
      </c>
      <c r="BR1039">
        <v>336.09501868985097</v>
      </c>
      <c r="BS1039">
        <v>324.07670096291503</v>
      </c>
      <c r="BT1039">
        <v>325.71261258681102</v>
      </c>
      <c r="BU1039">
        <v>325.80437255469502</v>
      </c>
      <c r="BV1039">
        <v>333.89325219321199</v>
      </c>
      <c r="BW1039">
        <v>328.76921087642199</v>
      </c>
      <c r="BX1039">
        <v>333.954058755039</v>
      </c>
      <c r="BY1039">
        <v>323.831335260956</v>
      </c>
      <c r="BZ1039">
        <v>322.873175835334</v>
      </c>
      <c r="CA1039">
        <v>334.69354366170398</v>
      </c>
      <c r="CB1039">
        <v>325.72645327448902</v>
      </c>
      <c r="CC1039">
        <v>336.320283356407</v>
      </c>
      <c r="CD1039">
        <v>326.06303787905199</v>
      </c>
    </row>
    <row r="1040" spans="1:82" x14ac:dyDescent="0.25">
      <c r="A1040">
        <v>249.45260347129499</v>
      </c>
      <c r="B1040">
        <v>324.522414965959</v>
      </c>
      <c r="C1040">
        <v>328.86531076644701</v>
      </c>
      <c r="D1040">
        <v>328.536548991237</v>
      </c>
      <c r="E1040">
        <v>325.83104899336701</v>
      </c>
      <c r="F1040">
        <v>323.44883310813401</v>
      </c>
      <c r="G1040">
        <v>326.41486790314201</v>
      </c>
      <c r="H1040">
        <v>322.85800434687297</v>
      </c>
      <c r="I1040">
        <v>326.17698759787902</v>
      </c>
      <c r="J1040">
        <v>321.16833939228798</v>
      </c>
      <c r="K1040">
        <v>327.108821046858</v>
      </c>
      <c r="L1040">
        <v>327.20073183399199</v>
      </c>
      <c r="M1040">
        <v>333.704849465812</v>
      </c>
      <c r="N1040">
        <v>326.57289873531897</v>
      </c>
      <c r="O1040">
        <v>328.22435957944799</v>
      </c>
      <c r="P1040">
        <v>321.34426492046299</v>
      </c>
      <c r="Q1040">
        <v>315.953668918115</v>
      </c>
      <c r="R1040">
        <v>322.18406256786699</v>
      </c>
      <c r="S1040">
        <v>322.30293348716299</v>
      </c>
      <c r="T1040">
        <v>320.56824738474199</v>
      </c>
      <c r="U1040">
        <v>320.67629854387098</v>
      </c>
      <c r="V1040">
        <v>322.506085263562</v>
      </c>
      <c r="W1040">
        <v>322.78874271238197</v>
      </c>
      <c r="X1040">
        <v>322.46900478795999</v>
      </c>
      <c r="Y1040">
        <v>326.98972894145999</v>
      </c>
      <c r="Z1040">
        <v>315.79910087078002</v>
      </c>
      <c r="AA1040">
        <v>319.04466407218899</v>
      </c>
      <c r="AB1040">
        <v>316.13639614547901</v>
      </c>
      <c r="AC1040">
        <v>326.02266725004603</v>
      </c>
      <c r="AD1040">
        <v>322.14159127185599</v>
      </c>
      <c r="AE1040">
        <v>323.53367021487003</v>
      </c>
      <c r="AF1040">
        <v>328.26370331992302</v>
      </c>
      <c r="AG1040">
        <v>323.62844554611701</v>
      </c>
      <c r="AH1040">
        <v>328.03074851542402</v>
      </c>
      <c r="AI1040">
        <v>336.43319974854103</v>
      </c>
      <c r="AJ1040">
        <v>354.98275874284002</v>
      </c>
      <c r="AK1040">
        <v>351.408245493386</v>
      </c>
      <c r="AL1040">
        <v>351.225929260101</v>
      </c>
      <c r="AM1040">
        <v>367.49533690396402</v>
      </c>
      <c r="AN1040">
        <v>373.41605108806198</v>
      </c>
      <c r="AO1040">
        <v>394.01386295529397</v>
      </c>
      <c r="AP1040">
        <v>402.57347034730401</v>
      </c>
      <c r="AQ1040">
        <v>403.56983594055799</v>
      </c>
      <c r="AR1040">
        <v>430.66349182583002</v>
      </c>
      <c r="AS1040">
        <v>452.82416869726399</v>
      </c>
      <c r="AT1040">
        <v>442.37963351022199</v>
      </c>
      <c r="AU1040">
        <v>416.50211756465399</v>
      </c>
      <c r="AV1040">
        <v>385.30889774158601</v>
      </c>
      <c r="AW1040">
        <v>359.775602609928</v>
      </c>
      <c r="AX1040">
        <v>338.91982340088202</v>
      </c>
      <c r="AY1040">
        <v>331.08905019902198</v>
      </c>
      <c r="AZ1040">
        <v>329.64670434719602</v>
      </c>
      <c r="BA1040">
        <v>324.724757592971</v>
      </c>
      <c r="BB1040">
        <v>332.30446542990802</v>
      </c>
      <c r="BC1040">
        <v>324.27684311861799</v>
      </c>
      <c r="BD1040">
        <v>329.24979326027602</v>
      </c>
      <c r="BE1040">
        <v>331.33327172530301</v>
      </c>
      <c r="BF1040">
        <v>329.73024815940198</v>
      </c>
      <c r="BG1040">
        <v>321.832958051464</v>
      </c>
      <c r="BH1040">
        <v>323.23836336506702</v>
      </c>
      <c r="BI1040">
        <v>321.56386073675702</v>
      </c>
      <c r="BJ1040">
        <v>327.98988591167603</v>
      </c>
      <c r="BK1040">
        <v>316.82104453929003</v>
      </c>
      <c r="BL1040">
        <v>327.543492477781</v>
      </c>
      <c r="BM1040">
        <v>317.17421231994399</v>
      </c>
      <c r="BN1040">
        <v>323.76374430753998</v>
      </c>
      <c r="BO1040">
        <v>317.74541022776202</v>
      </c>
      <c r="BP1040">
        <v>326.24984650285</v>
      </c>
      <c r="BQ1040">
        <v>326.62392433140201</v>
      </c>
      <c r="BR1040">
        <v>334.301340992174</v>
      </c>
      <c r="BS1040">
        <v>325.22048038522502</v>
      </c>
      <c r="BT1040">
        <v>326.64132699598701</v>
      </c>
      <c r="BU1040">
        <v>327.44778845075803</v>
      </c>
      <c r="BV1040">
        <v>332.31131759500698</v>
      </c>
      <c r="BW1040">
        <v>327.10707831477998</v>
      </c>
      <c r="BX1040">
        <v>332.84447437366799</v>
      </c>
      <c r="BY1040">
        <v>323.56944335826103</v>
      </c>
      <c r="BZ1040">
        <v>322.652628229416</v>
      </c>
      <c r="CA1040">
        <v>333.199209575731</v>
      </c>
      <c r="CB1040">
        <v>326.22917850142699</v>
      </c>
      <c r="CC1040">
        <v>334.734403862926</v>
      </c>
      <c r="CD1040">
        <v>328.43879561421898</v>
      </c>
    </row>
    <row r="1041" spans="1:82" x14ac:dyDescent="0.25">
      <c r="A1041">
        <v>249.69292389853101</v>
      </c>
      <c r="B1041">
        <v>321.63366513657502</v>
      </c>
      <c r="C1041">
        <v>328.390723421318</v>
      </c>
      <c r="D1041">
        <v>328.34436366919198</v>
      </c>
      <c r="E1041">
        <v>325.58389371427103</v>
      </c>
      <c r="F1041">
        <v>321.91459347366902</v>
      </c>
      <c r="G1041">
        <v>327.866820277545</v>
      </c>
      <c r="H1041">
        <v>325.464951605625</v>
      </c>
      <c r="I1041">
        <v>327.58465045811698</v>
      </c>
      <c r="J1041">
        <v>322.45095786702097</v>
      </c>
      <c r="K1041">
        <v>323.921135469234</v>
      </c>
      <c r="L1041">
        <v>326.11604517528599</v>
      </c>
      <c r="M1041">
        <v>335.01793371271498</v>
      </c>
      <c r="N1041">
        <v>326.81309227012298</v>
      </c>
      <c r="O1041">
        <v>329.77949134918202</v>
      </c>
      <c r="P1041">
        <v>324.93480059785497</v>
      </c>
      <c r="Q1041">
        <v>313.84350944120803</v>
      </c>
      <c r="R1041">
        <v>323.88839873222599</v>
      </c>
      <c r="S1041">
        <v>325.46542585629498</v>
      </c>
      <c r="T1041">
        <v>320.77274038477202</v>
      </c>
      <c r="U1041">
        <v>320.68623587614002</v>
      </c>
      <c r="V1041">
        <v>322.73329710302301</v>
      </c>
      <c r="W1041">
        <v>321.961883534104</v>
      </c>
      <c r="X1041">
        <v>324.213531283686</v>
      </c>
      <c r="Y1041">
        <v>325.15821921966398</v>
      </c>
      <c r="Z1041">
        <v>320.81097947629399</v>
      </c>
      <c r="AA1041">
        <v>321.34335693710602</v>
      </c>
      <c r="AB1041">
        <v>320.151436933105</v>
      </c>
      <c r="AC1041">
        <v>323.63762686407802</v>
      </c>
      <c r="AD1041">
        <v>319.39543124016097</v>
      </c>
      <c r="AE1041">
        <v>324.41108424546798</v>
      </c>
      <c r="AF1041">
        <v>327.90525554588902</v>
      </c>
      <c r="AG1041">
        <v>326.54140952851702</v>
      </c>
      <c r="AH1041">
        <v>327.39633713504099</v>
      </c>
      <c r="AI1041">
        <v>334.80466201885798</v>
      </c>
      <c r="AJ1041">
        <v>355.74228571309999</v>
      </c>
      <c r="AK1041">
        <v>353.33947499268999</v>
      </c>
      <c r="AL1041">
        <v>347.98129096785499</v>
      </c>
      <c r="AM1041">
        <v>367.22010957086002</v>
      </c>
      <c r="AN1041">
        <v>374.44449296750599</v>
      </c>
      <c r="AO1041">
        <v>396.46271077857602</v>
      </c>
      <c r="AP1041">
        <v>404.392338985555</v>
      </c>
      <c r="AQ1041">
        <v>411.57453462076597</v>
      </c>
      <c r="AR1041">
        <v>440.74164311239201</v>
      </c>
      <c r="AS1041">
        <v>455.08220172666103</v>
      </c>
      <c r="AT1041">
        <v>439.92033685216302</v>
      </c>
      <c r="AU1041">
        <v>413.15063828530299</v>
      </c>
      <c r="AV1041">
        <v>386.07320224938098</v>
      </c>
      <c r="AW1041">
        <v>359.43900007452999</v>
      </c>
      <c r="AX1041">
        <v>341.588030494164</v>
      </c>
      <c r="AY1041">
        <v>329.59183122152399</v>
      </c>
      <c r="AZ1041">
        <v>331.929584056274</v>
      </c>
      <c r="BA1041">
        <v>325.80353788129599</v>
      </c>
      <c r="BB1041">
        <v>330.58644386908099</v>
      </c>
      <c r="BC1041">
        <v>325.23165393163998</v>
      </c>
      <c r="BD1041">
        <v>329.39605064310501</v>
      </c>
      <c r="BE1041">
        <v>331.99135026147502</v>
      </c>
      <c r="BF1041">
        <v>328.26540833970199</v>
      </c>
      <c r="BG1041">
        <v>318.97452080211502</v>
      </c>
      <c r="BH1041">
        <v>324.08353391243998</v>
      </c>
      <c r="BI1041">
        <v>323.46824627877101</v>
      </c>
      <c r="BJ1041">
        <v>330.93527910691398</v>
      </c>
      <c r="BK1041">
        <v>318.26083443649202</v>
      </c>
      <c r="BL1041">
        <v>329.297368971656</v>
      </c>
      <c r="BM1041">
        <v>316.772240942189</v>
      </c>
      <c r="BN1041">
        <v>321.21160212383398</v>
      </c>
      <c r="BO1041">
        <v>318.087232413263</v>
      </c>
      <c r="BP1041">
        <v>328.66120336336598</v>
      </c>
      <c r="BQ1041">
        <v>325.27677525028997</v>
      </c>
      <c r="BR1041">
        <v>336.12408729731601</v>
      </c>
      <c r="BS1041">
        <v>323.406459959801</v>
      </c>
      <c r="BT1041">
        <v>328.87756584342299</v>
      </c>
      <c r="BU1041">
        <v>329.70054454912599</v>
      </c>
      <c r="BV1041">
        <v>334.112032471818</v>
      </c>
      <c r="BW1041">
        <v>327.05304529791999</v>
      </c>
      <c r="BX1041">
        <v>331.817716721392</v>
      </c>
      <c r="BY1041">
        <v>322.32320658739798</v>
      </c>
      <c r="BZ1041">
        <v>321.89300187778798</v>
      </c>
      <c r="CA1041">
        <v>331.18218437586802</v>
      </c>
      <c r="CB1041">
        <v>326.448430033286</v>
      </c>
      <c r="CC1041">
        <v>331.95834963610798</v>
      </c>
      <c r="CD1041">
        <v>330.618015567567</v>
      </c>
    </row>
    <row r="1042" spans="1:82" x14ac:dyDescent="0.25">
      <c r="A1042">
        <v>249.93324432576699</v>
      </c>
      <c r="B1042">
        <v>320.18505629352597</v>
      </c>
      <c r="C1042">
        <v>327.516986938088</v>
      </c>
      <c r="D1042">
        <v>326.23642771684302</v>
      </c>
      <c r="E1042">
        <v>328.77000890547902</v>
      </c>
      <c r="F1042">
        <v>322.62130110932998</v>
      </c>
      <c r="G1042">
        <v>328.41802528697201</v>
      </c>
      <c r="H1042">
        <v>324.00250270848198</v>
      </c>
      <c r="I1042">
        <v>329.108140083747</v>
      </c>
      <c r="J1042">
        <v>324.169736498269</v>
      </c>
      <c r="K1042">
        <v>321.854501516499</v>
      </c>
      <c r="L1042">
        <v>321.63754162338302</v>
      </c>
      <c r="M1042">
        <v>334.30405298140403</v>
      </c>
      <c r="N1042">
        <v>329.08502569914299</v>
      </c>
      <c r="O1042">
        <v>330.627086777957</v>
      </c>
      <c r="P1042">
        <v>328.45770257187098</v>
      </c>
      <c r="Q1042">
        <v>314.391984519039</v>
      </c>
      <c r="R1042">
        <v>324.31861885368102</v>
      </c>
      <c r="S1042">
        <v>324.16006913342301</v>
      </c>
      <c r="T1042">
        <v>320.84602348390598</v>
      </c>
      <c r="U1042">
        <v>322.00885180965702</v>
      </c>
      <c r="V1042">
        <v>322.98026154414202</v>
      </c>
      <c r="W1042">
        <v>321.12367537989201</v>
      </c>
      <c r="X1042">
        <v>327.81852430067602</v>
      </c>
      <c r="Y1042">
        <v>325.602608452646</v>
      </c>
      <c r="Z1042">
        <v>320.90419925401</v>
      </c>
      <c r="AA1042">
        <v>322.44411888815603</v>
      </c>
      <c r="AB1042">
        <v>325.04974598087801</v>
      </c>
      <c r="AC1042">
        <v>324.82738599968297</v>
      </c>
      <c r="AD1042">
        <v>320.412941286695</v>
      </c>
      <c r="AE1042">
        <v>327.62213660473901</v>
      </c>
      <c r="AF1042">
        <v>330.54328399277699</v>
      </c>
      <c r="AG1042">
        <v>327.47977072181402</v>
      </c>
      <c r="AH1042">
        <v>328.19692277033101</v>
      </c>
      <c r="AI1042">
        <v>337.01602795180401</v>
      </c>
      <c r="AJ1042">
        <v>358.137195464174</v>
      </c>
      <c r="AK1042">
        <v>351.54896469132598</v>
      </c>
      <c r="AL1042">
        <v>349.25186332446299</v>
      </c>
      <c r="AM1042">
        <v>367.69556817416702</v>
      </c>
      <c r="AN1042">
        <v>376.13717280306298</v>
      </c>
      <c r="AO1042">
        <v>398.50654272277899</v>
      </c>
      <c r="AP1042">
        <v>406.742601751645</v>
      </c>
      <c r="AQ1042">
        <v>420.382409018305</v>
      </c>
      <c r="AR1042">
        <v>450.27451877312802</v>
      </c>
      <c r="AS1042">
        <v>470.39124903611798</v>
      </c>
      <c r="AT1042">
        <v>450.15233242468599</v>
      </c>
      <c r="AU1042">
        <v>418.43064896272602</v>
      </c>
      <c r="AV1042">
        <v>388.003472514809</v>
      </c>
      <c r="AW1042">
        <v>359.02173720131702</v>
      </c>
      <c r="AX1042">
        <v>347.67442622077999</v>
      </c>
      <c r="AY1042">
        <v>331.96246253990398</v>
      </c>
      <c r="AZ1042">
        <v>332.93691084335899</v>
      </c>
      <c r="BA1042">
        <v>327.74160296554697</v>
      </c>
      <c r="BB1042">
        <v>332.154168819277</v>
      </c>
      <c r="BC1042">
        <v>324.48301593157203</v>
      </c>
      <c r="BD1042">
        <v>330.94267450586</v>
      </c>
      <c r="BE1042">
        <v>335.33279164313302</v>
      </c>
      <c r="BF1042">
        <v>327.42933310555202</v>
      </c>
      <c r="BG1042">
        <v>320.309238951434</v>
      </c>
      <c r="BH1042">
        <v>326.83993989416598</v>
      </c>
      <c r="BI1042">
        <v>325.282322699556</v>
      </c>
      <c r="BJ1042">
        <v>334.15330553937298</v>
      </c>
      <c r="BK1042">
        <v>319.23137240298598</v>
      </c>
      <c r="BL1042">
        <v>328.93327758130403</v>
      </c>
      <c r="BM1042">
        <v>316.81423849479</v>
      </c>
      <c r="BN1042">
        <v>320.91937619410697</v>
      </c>
      <c r="BO1042">
        <v>318.91663572216697</v>
      </c>
      <c r="BP1042">
        <v>329.11426744837098</v>
      </c>
      <c r="BQ1042">
        <v>322.61194407722797</v>
      </c>
      <c r="BR1042">
        <v>335.04755388851902</v>
      </c>
      <c r="BS1042">
        <v>324.25701480931298</v>
      </c>
      <c r="BT1042">
        <v>332.70637844152998</v>
      </c>
      <c r="BU1042">
        <v>330.36611755456403</v>
      </c>
      <c r="BV1042">
        <v>334.214495659291</v>
      </c>
      <c r="BW1042">
        <v>326.23661194559497</v>
      </c>
      <c r="BX1042">
        <v>332.61894726278598</v>
      </c>
      <c r="BY1042">
        <v>324.54170354300999</v>
      </c>
      <c r="BZ1042">
        <v>326.09765385159</v>
      </c>
      <c r="CA1042">
        <v>329.013444594573</v>
      </c>
      <c r="CB1042">
        <v>328.02823270402502</v>
      </c>
      <c r="CC1042">
        <v>329.60211698235702</v>
      </c>
      <c r="CD1042">
        <v>333.35024007659899</v>
      </c>
    </row>
    <row r="1043" spans="1:82" x14ac:dyDescent="0.25">
      <c r="A1043">
        <v>250.173564753004</v>
      </c>
      <c r="B1043">
        <v>324.60051042539999</v>
      </c>
      <c r="C1043">
        <v>329.99247878330601</v>
      </c>
      <c r="D1043">
        <v>322.90958997190199</v>
      </c>
      <c r="E1043">
        <v>332.92166430110899</v>
      </c>
      <c r="F1043">
        <v>325.85866751675798</v>
      </c>
      <c r="G1043">
        <v>331.73410742033298</v>
      </c>
      <c r="H1043">
        <v>324.33803080910201</v>
      </c>
      <c r="I1043">
        <v>328.64909732499802</v>
      </c>
      <c r="J1043">
        <v>323.46933558694201</v>
      </c>
      <c r="K1043">
        <v>320.685849046584</v>
      </c>
      <c r="L1043">
        <v>321.59589394403997</v>
      </c>
      <c r="M1043">
        <v>336.48287828644999</v>
      </c>
      <c r="N1043">
        <v>327.88416661290398</v>
      </c>
      <c r="O1043">
        <v>334.07575711240901</v>
      </c>
      <c r="P1043">
        <v>331.304735604607</v>
      </c>
      <c r="Q1043">
        <v>315.41314456565198</v>
      </c>
      <c r="R1043">
        <v>321.36411066793499</v>
      </c>
      <c r="S1043">
        <v>324.12083755051202</v>
      </c>
      <c r="T1043">
        <v>318.52303765665999</v>
      </c>
      <c r="U1043">
        <v>325.85564247781099</v>
      </c>
      <c r="V1043">
        <v>322.73589240861298</v>
      </c>
      <c r="W1043">
        <v>321.45977897750902</v>
      </c>
      <c r="X1043">
        <v>329.76966513470501</v>
      </c>
      <c r="Y1043">
        <v>326.277159356185</v>
      </c>
      <c r="Z1043">
        <v>322.87841295993701</v>
      </c>
      <c r="AA1043">
        <v>323.80458533006902</v>
      </c>
      <c r="AB1043">
        <v>322.57883749765898</v>
      </c>
      <c r="AC1043">
        <v>320.36039885931899</v>
      </c>
      <c r="AD1043">
        <v>322.07732171592602</v>
      </c>
      <c r="AE1043">
        <v>329.877467351414</v>
      </c>
      <c r="AF1043">
        <v>330.00556378886699</v>
      </c>
      <c r="AG1043">
        <v>325.136702792824</v>
      </c>
      <c r="AH1043">
        <v>326.89905240454601</v>
      </c>
      <c r="AI1043">
        <v>338.72130251760302</v>
      </c>
      <c r="AJ1043">
        <v>358.13192138531798</v>
      </c>
      <c r="AK1043">
        <v>348.27081103697401</v>
      </c>
      <c r="AL1043">
        <v>348.54159958028799</v>
      </c>
      <c r="AM1043">
        <v>367.19125499112801</v>
      </c>
      <c r="AN1043">
        <v>377.47793705351199</v>
      </c>
      <c r="AO1043">
        <v>397.62080170241501</v>
      </c>
      <c r="AP1043">
        <v>411.50850244401403</v>
      </c>
      <c r="AQ1043">
        <v>421.57828441667402</v>
      </c>
      <c r="AR1043">
        <v>447.60195414321402</v>
      </c>
      <c r="AS1043">
        <v>468.94690708049302</v>
      </c>
      <c r="AT1043">
        <v>448.902956953733</v>
      </c>
      <c r="AU1043">
        <v>418.13742022033802</v>
      </c>
      <c r="AV1043">
        <v>383.653946199031</v>
      </c>
      <c r="AW1043">
        <v>360.320172725379</v>
      </c>
      <c r="AX1043">
        <v>348.50557690389201</v>
      </c>
      <c r="AY1043">
        <v>334.44455345975001</v>
      </c>
      <c r="AZ1043">
        <v>336.20840946590198</v>
      </c>
      <c r="BA1043">
        <v>329.838541891472</v>
      </c>
      <c r="BB1043">
        <v>330.46915193458602</v>
      </c>
      <c r="BC1043">
        <v>328.432785397472</v>
      </c>
      <c r="BD1043">
        <v>333.73099113360001</v>
      </c>
      <c r="BE1043">
        <v>338.47406911201199</v>
      </c>
      <c r="BF1043">
        <v>323.42645959908498</v>
      </c>
      <c r="BG1043">
        <v>325.80041329125999</v>
      </c>
      <c r="BH1043">
        <v>327.95227752673401</v>
      </c>
      <c r="BI1043">
        <v>325.94504500905902</v>
      </c>
      <c r="BJ1043">
        <v>333.12606302203301</v>
      </c>
      <c r="BK1043">
        <v>320.60235717802601</v>
      </c>
      <c r="BL1043">
        <v>331.349909718719</v>
      </c>
      <c r="BM1043">
        <v>317.58246540208199</v>
      </c>
      <c r="BN1043">
        <v>323.61934313628399</v>
      </c>
      <c r="BO1043">
        <v>319.276756283157</v>
      </c>
      <c r="BP1043">
        <v>331.65692005676999</v>
      </c>
      <c r="BQ1043">
        <v>325.76046994704399</v>
      </c>
      <c r="BR1043">
        <v>331.66951192090397</v>
      </c>
      <c r="BS1043">
        <v>324.204268736465</v>
      </c>
      <c r="BT1043">
        <v>332.84340545955502</v>
      </c>
      <c r="BU1043">
        <v>330.31558705064299</v>
      </c>
      <c r="BV1043">
        <v>334.84687572978402</v>
      </c>
      <c r="BW1043">
        <v>323.59233029211703</v>
      </c>
      <c r="BX1043">
        <v>330.02835339050199</v>
      </c>
      <c r="BY1043">
        <v>326.54388017605402</v>
      </c>
      <c r="BZ1043">
        <v>325.92002176002399</v>
      </c>
      <c r="CA1043">
        <v>326.600954697904</v>
      </c>
      <c r="CB1043">
        <v>329.12370488615102</v>
      </c>
      <c r="CC1043">
        <v>328.82065055760802</v>
      </c>
      <c r="CD1043">
        <v>338.33851227410503</v>
      </c>
    </row>
    <row r="1044" spans="1:82" x14ac:dyDescent="0.25">
      <c r="A1044">
        <v>250.41388518023999</v>
      </c>
      <c r="B1044">
        <v>323.47821140780502</v>
      </c>
      <c r="C1044">
        <v>329.14635206318599</v>
      </c>
      <c r="D1044">
        <v>323.75006778843499</v>
      </c>
      <c r="E1044">
        <v>329.88650334974199</v>
      </c>
      <c r="F1044">
        <v>326.32895976731601</v>
      </c>
      <c r="G1044">
        <v>331.29691894800601</v>
      </c>
      <c r="H1044">
        <v>323.57343597439399</v>
      </c>
      <c r="I1044">
        <v>329.73554477927001</v>
      </c>
      <c r="J1044">
        <v>326.76393822281801</v>
      </c>
      <c r="K1044">
        <v>320.07766212300601</v>
      </c>
      <c r="L1044">
        <v>324.87649968163697</v>
      </c>
      <c r="M1044">
        <v>330.56924346856999</v>
      </c>
      <c r="N1044">
        <v>325.317181228089</v>
      </c>
      <c r="O1044">
        <v>333.06889729887598</v>
      </c>
      <c r="P1044">
        <v>327.55038832931098</v>
      </c>
      <c r="Q1044">
        <v>319.59284612689203</v>
      </c>
      <c r="R1044">
        <v>325.721713829279</v>
      </c>
      <c r="S1044">
        <v>322.75578663646201</v>
      </c>
      <c r="T1044">
        <v>319.15745953057399</v>
      </c>
      <c r="U1044">
        <v>327.64041821371399</v>
      </c>
      <c r="V1044">
        <v>322.76463022234998</v>
      </c>
      <c r="W1044">
        <v>325.65042636684899</v>
      </c>
      <c r="X1044">
        <v>323.575279673946</v>
      </c>
      <c r="Y1044">
        <v>327.11684356005799</v>
      </c>
      <c r="Z1044">
        <v>323.55188358572002</v>
      </c>
      <c r="AA1044">
        <v>322.35808708862299</v>
      </c>
      <c r="AB1044">
        <v>317.25725376136597</v>
      </c>
      <c r="AC1044">
        <v>315.78872499749701</v>
      </c>
      <c r="AD1044">
        <v>323.40481476587797</v>
      </c>
      <c r="AE1044">
        <v>326.89132878708801</v>
      </c>
      <c r="AF1044">
        <v>331.99958641081901</v>
      </c>
      <c r="AG1044">
        <v>322.85493962878502</v>
      </c>
      <c r="AH1044">
        <v>328.29111281132703</v>
      </c>
      <c r="AI1044">
        <v>338.858017229979</v>
      </c>
      <c r="AJ1044">
        <v>354.67431317790101</v>
      </c>
      <c r="AK1044">
        <v>346.23560737289898</v>
      </c>
      <c r="AL1044">
        <v>347.99285149789102</v>
      </c>
      <c r="AM1044">
        <v>371.57633886587098</v>
      </c>
      <c r="AN1044">
        <v>376.248138974087</v>
      </c>
      <c r="AO1044">
        <v>400.04702698173202</v>
      </c>
      <c r="AP1044">
        <v>419.72686742470302</v>
      </c>
      <c r="AQ1044">
        <v>427.258175108155</v>
      </c>
      <c r="AR1044">
        <v>445.43448039124399</v>
      </c>
      <c r="AS1044">
        <v>469.42106303694902</v>
      </c>
      <c r="AT1044">
        <v>449.15713829896401</v>
      </c>
      <c r="AU1044">
        <v>414.78903879041701</v>
      </c>
      <c r="AV1044">
        <v>379.588827726396</v>
      </c>
      <c r="AW1044">
        <v>361.09554045441803</v>
      </c>
      <c r="AX1044">
        <v>350.22373500689798</v>
      </c>
      <c r="AY1044">
        <v>333.04637215800398</v>
      </c>
      <c r="AZ1044">
        <v>336.70638946205202</v>
      </c>
      <c r="BA1044">
        <v>328.97913074268598</v>
      </c>
      <c r="BB1044">
        <v>324.37678904598198</v>
      </c>
      <c r="BC1044">
        <v>324.00207005619399</v>
      </c>
      <c r="BD1044">
        <v>333.71408029846202</v>
      </c>
      <c r="BE1044">
        <v>335.56973335440699</v>
      </c>
      <c r="BF1044">
        <v>322.47681562802501</v>
      </c>
      <c r="BG1044">
        <v>328.19314784693597</v>
      </c>
      <c r="BH1044">
        <v>327.786156257465</v>
      </c>
      <c r="BI1044">
        <v>324.038891452651</v>
      </c>
      <c r="BJ1044">
        <v>329.409117474933</v>
      </c>
      <c r="BK1044">
        <v>322.14652276259602</v>
      </c>
      <c r="BL1044">
        <v>328.33360948927702</v>
      </c>
      <c r="BM1044">
        <v>324.07543603004302</v>
      </c>
      <c r="BN1044">
        <v>324.40292224894199</v>
      </c>
      <c r="BO1044">
        <v>321.68830372159198</v>
      </c>
      <c r="BP1044">
        <v>338.95445827939898</v>
      </c>
      <c r="BQ1044">
        <v>324.34628368192</v>
      </c>
      <c r="BR1044">
        <v>325.20926294749802</v>
      </c>
      <c r="BS1044">
        <v>326.00883377375698</v>
      </c>
      <c r="BT1044">
        <v>331.88237930877</v>
      </c>
      <c r="BU1044">
        <v>327.59904492562202</v>
      </c>
      <c r="BV1044">
        <v>332.93261107033697</v>
      </c>
      <c r="BW1044">
        <v>324.54167602137102</v>
      </c>
      <c r="BX1044">
        <v>328.454394758126</v>
      </c>
      <c r="BY1044">
        <v>331.01039217245102</v>
      </c>
      <c r="BZ1044">
        <v>327.78855317915702</v>
      </c>
      <c r="CA1044">
        <v>326.29608256252402</v>
      </c>
      <c r="CB1044">
        <v>328.22500967698198</v>
      </c>
      <c r="CC1044">
        <v>330.99793739769598</v>
      </c>
      <c r="CD1044">
        <v>340.20254480327799</v>
      </c>
    </row>
    <row r="1045" spans="1:82" x14ac:dyDescent="0.25">
      <c r="A1045">
        <v>250.654205607476</v>
      </c>
      <c r="B1045">
        <v>324.79459557299998</v>
      </c>
      <c r="C1045">
        <v>329.52298720601698</v>
      </c>
      <c r="D1045">
        <v>322.91637575281101</v>
      </c>
      <c r="E1045">
        <v>330.52656848105801</v>
      </c>
      <c r="F1045">
        <v>324.91222139527298</v>
      </c>
      <c r="G1045">
        <v>335.56562087906701</v>
      </c>
      <c r="H1045">
        <v>326.67122937536698</v>
      </c>
      <c r="I1045">
        <v>328.37050425802499</v>
      </c>
      <c r="J1045">
        <v>330.24062507008898</v>
      </c>
      <c r="K1045">
        <v>322.58301595212799</v>
      </c>
      <c r="L1045">
        <v>328.89766078590299</v>
      </c>
      <c r="M1045">
        <v>329.38214218488002</v>
      </c>
      <c r="N1045">
        <v>326.292654013213</v>
      </c>
      <c r="O1045">
        <v>332.351924474886</v>
      </c>
      <c r="P1045">
        <v>327.84145716436302</v>
      </c>
      <c r="Q1045">
        <v>321.68783999152299</v>
      </c>
      <c r="R1045">
        <v>327.38754945565302</v>
      </c>
      <c r="S1045">
        <v>320.874462170546</v>
      </c>
      <c r="T1045">
        <v>319.43120033579402</v>
      </c>
      <c r="U1045">
        <v>324.73802820208698</v>
      </c>
      <c r="V1045">
        <v>323.99411040418698</v>
      </c>
      <c r="W1045">
        <v>326.87874203054099</v>
      </c>
      <c r="X1045">
        <v>323.35864693766098</v>
      </c>
      <c r="Y1045">
        <v>325.99696244907898</v>
      </c>
      <c r="Z1045">
        <v>324.51925847673499</v>
      </c>
      <c r="AA1045">
        <v>323.46663059227802</v>
      </c>
      <c r="AB1045">
        <v>316.06453021916599</v>
      </c>
      <c r="AC1045">
        <v>314.447826795249</v>
      </c>
      <c r="AD1045">
        <v>323.12260287711098</v>
      </c>
      <c r="AE1045">
        <v>327.05836127795101</v>
      </c>
      <c r="AF1045">
        <v>333.56533262461397</v>
      </c>
      <c r="AG1045">
        <v>321.88303013901998</v>
      </c>
      <c r="AH1045">
        <v>330.54104332235897</v>
      </c>
      <c r="AI1045">
        <v>337.09450441064598</v>
      </c>
      <c r="AJ1045">
        <v>350.607016877109</v>
      </c>
      <c r="AK1045">
        <v>347.04876232704498</v>
      </c>
      <c r="AL1045">
        <v>350.354889962605</v>
      </c>
      <c r="AM1045">
        <v>370.65842456992902</v>
      </c>
      <c r="AN1045">
        <v>375.559072394162</v>
      </c>
      <c r="AO1045">
        <v>401.350047518959</v>
      </c>
      <c r="AP1045">
        <v>423.06213120526201</v>
      </c>
      <c r="AQ1045">
        <v>429.52935637439998</v>
      </c>
      <c r="AR1045">
        <v>446.28903339125401</v>
      </c>
      <c r="AS1045">
        <v>471.36990795848601</v>
      </c>
      <c r="AT1045">
        <v>445.13161063850799</v>
      </c>
      <c r="AU1045">
        <v>411.55255877201603</v>
      </c>
      <c r="AV1045">
        <v>375.78176082818402</v>
      </c>
      <c r="AW1045">
        <v>362.03782569430098</v>
      </c>
      <c r="AX1045">
        <v>349.35095642607303</v>
      </c>
      <c r="AY1045">
        <v>335.34606772456101</v>
      </c>
      <c r="AZ1045">
        <v>334.29265314068101</v>
      </c>
      <c r="BA1045">
        <v>328.47110519244598</v>
      </c>
      <c r="BB1045">
        <v>322.91269506138298</v>
      </c>
      <c r="BC1045">
        <v>325.56431004308001</v>
      </c>
      <c r="BD1045">
        <v>332.99495867363999</v>
      </c>
      <c r="BE1045">
        <v>335.47669590135803</v>
      </c>
      <c r="BF1045">
        <v>322.21568036590202</v>
      </c>
      <c r="BG1045">
        <v>328.78908520912898</v>
      </c>
      <c r="BH1045">
        <v>328.741623375975</v>
      </c>
      <c r="BI1045">
        <v>324.64107083521299</v>
      </c>
      <c r="BJ1045">
        <v>331.25620462969198</v>
      </c>
      <c r="BK1045">
        <v>324.26145807345898</v>
      </c>
      <c r="BL1045">
        <v>328.34793034275401</v>
      </c>
      <c r="BM1045">
        <v>329.07282076090598</v>
      </c>
      <c r="BN1045">
        <v>324.55023500015199</v>
      </c>
      <c r="BO1045">
        <v>322.57671821876301</v>
      </c>
      <c r="BP1045">
        <v>340.36315143096499</v>
      </c>
      <c r="BQ1045">
        <v>324.10981941309097</v>
      </c>
      <c r="BR1045">
        <v>324.91550562679402</v>
      </c>
      <c r="BS1045">
        <v>327.28410758423701</v>
      </c>
      <c r="BT1045">
        <v>332.66802684015403</v>
      </c>
      <c r="BU1045">
        <v>328.88007015581002</v>
      </c>
      <c r="BV1045">
        <v>332.28539081165201</v>
      </c>
      <c r="BW1045">
        <v>324.63788413850102</v>
      </c>
      <c r="BX1045">
        <v>328.41287454391897</v>
      </c>
      <c r="BY1045">
        <v>333.70047313055198</v>
      </c>
      <c r="BZ1045">
        <v>329.95170353015101</v>
      </c>
      <c r="CA1045">
        <v>325.77413084267602</v>
      </c>
      <c r="CB1045">
        <v>328.12510162132401</v>
      </c>
      <c r="CC1045">
        <v>331.11454903731698</v>
      </c>
      <c r="CD1045">
        <v>340.08106807376498</v>
      </c>
    </row>
    <row r="1046" spans="1:82" x14ac:dyDescent="0.25">
      <c r="A1046">
        <v>250.89452603471199</v>
      </c>
      <c r="B1046">
        <v>327.45577264184101</v>
      </c>
      <c r="C1046">
        <v>326.81974469724599</v>
      </c>
      <c r="D1046">
        <v>321.70862543603602</v>
      </c>
      <c r="E1046">
        <v>331.65627317317899</v>
      </c>
      <c r="F1046">
        <v>323.40029584189699</v>
      </c>
      <c r="G1046">
        <v>335.14567541482199</v>
      </c>
      <c r="H1046">
        <v>327.51224993357499</v>
      </c>
      <c r="I1046">
        <v>327.05559603658298</v>
      </c>
      <c r="J1046">
        <v>334.29876121397598</v>
      </c>
      <c r="K1046">
        <v>328.09887416707397</v>
      </c>
      <c r="L1046">
        <v>329.27511794212802</v>
      </c>
      <c r="M1046">
        <v>327.102913586792</v>
      </c>
      <c r="N1046">
        <v>327.24490661881998</v>
      </c>
      <c r="O1046">
        <v>331.07368160290298</v>
      </c>
      <c r="P1046">
        <v>324.99979625205799</v>
      </c>
      <c r="Q1046">
        <v>324.16369565907598</v>
      </c>
      <c r="R1046">
        <v>327.26593863174003</v>
      </c>
      <c r="S1046">
        <v>317.26695139036002</v>
      </c>
      <c r="T1046">
        <v>321.30689695026302</v>
      </c>
      <c r="U1046">
        <v>322.37026242490799</v>
      </c>
      <c r="V1046">
        <v>324.20456892399397</v>
      </c>
      <c r="W1046">
        <v>326.09940695940099</v>
      </c>
      <c r="X1046">
        <v>324.08188365334502</v>
      </c>
      <c r="Y1046">
        <v>326.52239676636998</v>
      </c>
      <c r="Z1046">
        <v>327.04156997014798</v>
      </c>
      <c r="AA1046">
        <v>323.06807065801701</v>
      </c>
      <c r="AB1046">
        <v>316.47970102216402</v>
      </c>
      <c r="AC1046">
        <v>316.92234336486899</v>
      </c>
      <c r="AD1046">
        <v>322.41261529309497</v>
      </c>
      <c r="AE1046">
        <v>326.90248072203002</v>
      </c>
      <c r="AF1046">
        <v>334.80723301414702</v>
      </c>
      <c r="AG1046">
        <v>323.82147753683603</v>
      </c>
      <c r="AH1046">
        <v>333.69444718834399</v>
      </c>
      <c r="AI1046">
        <v>336.71610576526501</v>
      </c>
      <c r="AJ1046">
        <v>347.54529373542101</v>
      </c>
      <c r="AK1046">
        <v>350.60495899238703</v>
      </c>
      <c r="AL1046">
        <v>351.94421139987202</v>
      </c>
      <c r="AM1046">
        <v>368.568856140035</v>
      </c>
      <c r="AN1046">
        <v>375.21064833305701</v>
      </c>
      <c r="AO1046">
        <v>401.00551164479998</v>
      </c>
      <c r="AP1046">
        <v>424.000775350536</v>
      </c>
      <c r="AQ1046">
        <v>431.283742965584</v>
      </c>
      <c r="AR1046">
        <v>447.59792313689098</v>
      </c>
      <c r="AS1046">
        <v>475.26871249038101</v>
      </c>
      <c r="AT1046">
        <v>448.94274850565699</v>
      </c>
      <c r="AU1046">
        <v>411.060462409857</v>
      </c>
      <c r="AV1046">
        <v>374.56985910730299</v>
      </c>
      <c r="AW1046">
        <v>362.462876509441</v>
      </c>
      <c r="AX1046">
        <v>348.59914884993702</v>
      </c>
      <c r="AY1046">
        <v>336.56453844247801</v>
      </c>
      <c r="AZ1046">
        <v>331.30014206917599</v>
      </c>
      <c r="BA1046">
        <v>330.13993588118501</v>
      </c>
      <c r="BB1046">
        <v>322.911493056506</v>
      </c>
      <c r="BC1046">
        <v>326.90410368911398</v>
      </c>
      <c r="BD1046">
        <v>332.64530360544398</v>
      </c>
      <c r="BE1046">
        <v>333.84979946683598</v>
      </c>
      <c r="BF1046">
        <v>323.35757649658802</v>
      </c>
      <c r="BG1046">
        <v>326.48548314540801</v>
      </c>
      <c r="BH1046">
        <v>329.094976855997</v>
      </c>
      <c r="BI1046">
        <v>322.98039501448898</v>
      </c>
      <c r="BJ1046">
        <v>333.354954898355</v>
      </c>
      <c r="BK1046">
        <v>324.09393470550702</v>
      </c>
      <c r="BL1046">
        <v>328.28210441339598</v>
      </c>
      <c r="BM1046">
        <v>334.68339431227997</v>
      </c>
      <c r="BN1046">
        <v>322.268629322153</v>
      </c>
      <c r="BO1046">
        <v>322.099685912994</v>
      </c>
      <c r="BP1046">
        <v>341.547014197083</v>
      </c>
      <c r="BQ1046">
        <v>327.94406896881901</v>
      </c>
      <c r="BR1046">
        <v>325.09605126485502</v>
      </c>
      <c r="BS1046">
        <v>326.35900396849502</v>
      </c>
      <c r="BT1046">
        <v>332.98565717630902</v>
      </c>
      <c r="BU1046">
        <v>330.41361848551099</v>
      </c>
      <c r="BV1046">
        <v>334.54688757213398</v>
      </c>
      <c r="BW1046">
        <v>327.00860026760802</v>
      </c>
      <c r="BX1046">
        <v>328.828924330917</v>
      </c>
      <c r="BY1046">
        <v>334.69232264353002</v>
      </c>
      <c r="BZ1046">
        <v>332.86356471022799</v>
      </c>
      <c r="CA1046">
        <v>325.59265105133198</v>
      </c>
      <c r="CB1046">
        <v>328.512698559054</v>
      </c>
      <c r="CC1046">
        <v>331.32943020509202</v>
      </c>
      <c r="CD1046">
        <v>338.184078018675</v>
      </c>
    </row>
    <row r="1047" spans="1:82" x14ac:dyDescent="0.25">
      <c r="A1047">
        <v>251.134846461949</v>
      </c>
      <c r="B1047">
        <v>328.34929974530598</v>
      </c>
      <c r="C1047">
        <v>330.846967754915</v>
      </c>
      <c r="D1047">
        <v>324.338921918339</v>
      </c>
      <c r="E1047">
        <v>326.582682297372</v>
      </c>
      <c r="F1047">
        <v>325.98795317973702</v>
      </c>
      <c r="G1047">
        <v>337.42868451311801</v>
      </c>
      <c r="H1047">
        <v>327.262102732561</v>
      </c>
      <c r="I1047">
        <v>324.287419791947</v>
      </c>
      <c r="J1047">
        <v>333.15167734389701</v>
      </c>
      <c r="K1047">
        <v>331.51451334138898</v>
      </c>
      <c r="L1047">
        <v>333.86487031565599</v>
      </c>
      <c r="M1047">
        <v>329.32989692943602</v>
      </c>
      <c r="N1047">
        <v>327.00855608502201</v>
      </c>
      <c r="O1047">
        <v>329.59401284406903</v>
      </c>
      <c r="P1047">
        <v>325.37554750627902</v>
      </c>
      <c r="Q1047">
        <v>325.90414936550201</v>
      </c>
      <c r="R1047">
        <v>324.18902633290998</v>
      </c>
      <c r="S1047">
        <v>316.72596984222099</v>
      </c>
      <c r="T1047">
        <v>319.21577518062401</v>
      </c>
      <c r="U1047">
        <v>320.63918191573703</v>
      </c>
      <c r="V1047">
        <v>322.62089158820299</v>
      </c>
      <c r="W1047">
        <v>328.00400033861303</v>
      </c>
      <c r="X1047">
        <v>321.50615690931301</v>
      </c>
      <c r="Y1047">
        <v>328.83152400406999</v>
      </c>
      <c r="Z1047">
        <v>324.081820240779</v>
      </c>
      <c r="AA1047">
        <v>326.90770399947098</v>
      </c>
      <c r="AB1047">
        <v>312.59177493539403</v>
      </c>
      <c r="AC1047">
        <v>316.09629889626302</v>
      </c>
      <c r="AD1047">
        <v>324.35903864597498</v>
      </c>
      <c r="AE1047">
        <v>328.183160805216</v>
      </c>
      <c r="AF1047">
        <v>334.32476723111398</v>
      </c>
      <c r="AG1047">
        <v>319.759063718748</v>
      </c>
      <c r="AH1047">
        <v>332.98472726993998</v>
      </c>
      <c r="AI1047">
        <v>339.874340417089</v>
      </c>
      <c r="AJ1047">
        <v>342.06211575183801</v>
      </c>
      <c r="AK1047">
        <v>352.027496986796</v>
      </c>
      <c r="AL1047">
        <v>359.21437202252002</v>
      </c>
      <c r="AM1047">
        <v>373.80501907802</v>
      </c>
      <c r="AN1047">
        <v>376.52063688536498</v>
      </c>
      <c r="AO1047">
        <v>407.42797180644402</v>
      </c>
      <c r="AP1047">
        <v>422.17312276738602</v>
      </c>
      <c r="AQ1047">
        <v>427.81097607514698</v>
      </c>
      <c r="AR1047">
        <v>450.81555204693598</v>
      </c>
      <c r="AS1047">
        <v>478.80253452169899</v>
      </c>
      <c r="AT1047">
        <v>456.55898956328298</v>
      </c>
      <c r="AU1047">
        <v>418.42761549117398</v>
      </c>
      <c r="AV1047">
        <v>382.36146212783899</v>
      </c>
      <c r="AW1047">
        <v>364.25147585250699</v>
      </c>
      <c r="AX1047">
        <v>345.68878289670198</v>
      </c>
      <c r="AY1047">
        <v>337.31694194058502</v>
      </c>
      <c r="AZ1047">
        <v>335.05739854651</v>
      </c>
      <c r="BA1047">
        <v>328.30604300227401</v>
      </c>
      <c r="BB1047">
        <v>324.72783957249999</v>
      </c>
      <c r="BC1047">
        <v>329.02523874897901</v>
      </c>
      <c r="BD1047">
        <v>329.78053498310697</v>
      </c>
      <c r="BE1047">
        <v>333.76705796345499</v>
      </c>
      <c r="BF1047">
        <v>324.56626540936497</v>
      </c>
      <c r="BG1047">
        <v>329.68457810031998</v>
      </c>
      <c r="BH1047">
        <v>328.85114994834697</v>
      </c>
      <c r="BI1047">
        <v>319.194842219348</v>
      </c>
      <c r="BJ1047">
        <v>328.86042169882103</v>
      </c>
      <c r="BK1047">
        <v>324.39810044939298</v>
      </c>
      <c r="BL1047">
        <v>325.70438422348701</v>
      </c>
      <c r="BM1047">
        <v>334.90144019891</v>
      </c>
      <c r="BN1047">
        <v>325.25936195570603</v>
      </c>
      <c r="BO1047">
        <v>325.90770888816598</v>
      </c>
      <c r="BP1047">
        <v>336.03341194589399</v>
      </c>
      <c r="BQ1047">
        <v>332.954205963118</v>
      </c>
      <c r="BR1047">
        <v>319.00095314238899</v>
      </c>
      <c r="BS1047">
        <v>327.239874694344</v>
      </c>
      <c r="BT1047">
        <v>332.702591863713</v>
      </c>
      <c r="BU1047">
        <v>326.49173796938601</v>
      </c>
      <c r="BV1047">
        <v>334.24755293353201</v>
      </c>
      <c r="BW1047">
        <v>326.78759523653099</v>
      </c>
      <c r="BX1047">
        <v>332.02142025253698</v>
      </c>
      <c r="BY1047">
        <v>338.143555968008</v>
      </c>
      <c r="BZ1047">
        <v>329.08158602080698</v>
      </c>
      <c r="CA1047">
        <v>327.075393193433</v>
      </c>
      <c r="CB1047">
        <v>335.89089840832401</v>
      </c>
      <c r="CC1047">
        <v>331.910583495183</v>
      </c>
      <c r="CD1047">
        <v>338.06393314295298</v>
      </c>
    </row>
    <row r="1048" spans="1:82" x14ac:dyDescent="0.25">
      <c r="A1048">
        <v>251.37516688918501</v>
      </c>
      <c r="B1048">
        <v>326.81331976969801</v>
      </c>
      <c r="C1048">
        <v>327.43755802039698</v>
      </c>
      <c r="D1048">
        <v>325.58436185901002</v>
      </c>
      <c r="E1048">
        <v>323.55527136765602</v>
      </c>
      <c r="F1048">
        <v>325.42272126525103</v>
      </c>
      <c r="G1048">
        <v>336.78299966116998</v>
      </c>
      <c r="H1048">
        <v>328.05571182394198</v>
      </c>
      <c r="I1048">
        <v>324.942399231595</v>
      </c>
      <c r="J1048">
        <v>334.71640675336698</v>
      </c>
      <c r="K1048">
        <v>334.00876879245601</v>
      </c>
      <c r="L1048">
        <v>334.840808719704</v>
      </c>
      <c r="M1048">
        <v>329.83706065644901</v>
      </c>
      <c r="N1048">
        <v>325.358069021821</v>
      </c>
      <c r="O1048">
        <v>329.00487822831201</v>
      </c>
      <c r="P1048">
        <v>323.78585190574199</v>
      </c>
      <c r="Q1048">
        <v>325.06716190910601</v>
      </c>
      <c r="R1048">
        <v>325.71114068964698</v>
      </c>
      <c r="S1048">
        <v>318.56313592233801</v>
      </c>
      <c r="T1048">
        <v>320.418487922797</v>
      </c>
      <c r="U1048">
        <v>319.89209316719399</v>
      </c>
      <c r="V1048">
        <v>322.32876723316002</v>
      </c>
      <c r="W1048">
        <v>325.92312099849897</v>
      </c>
      <c r="X1048">
        <v>321.64290133034899</v>
      </c>
      <c r="Y1048">
        <v>327.54634578336999</v>
      </c>
      <c r="Z1048">
        <v>325.54858073136302</v>
      </c>
      <c r="AA1048">
        <v>326.82099051865902</v>
      </c>
      <c r="AB1048">
        <v>309.49078164918802</v>
      </c>
      <c r="AC1048">
        <v>314.95078722419402</v>
      </c>
      <c r="AD1048">
        <v>326.53205803776098</v>
      </c>
      <c r="AE1048">
        <v>328.42028031900298</v>
      </c>
      <c r="AF1048">
        <v>334.24081453539702</v>
      </c>
      <c r="AG1048">
        <v>320.838796353124</v>
      </c>
      <c r="AH1048">
        <v>333.18636577262401</v>
      </c>
      <c r="AI1048">
        <v>339.298748985489</v>
      </c>
      <c r="AJ1048">
        <v>342.37890438650697</v>
      </c>
      <c r="AK1048">
        <v>356.24708382887798</v>
      </c>
      <c r="AL1048">
        <v>359.101311389373</v>
      </c>
      <c r="AM1048">
        <v>374.48520084160799</v>
      </c>
      <c r="AN1048">
        <v>379.633013632347</v>
      </c>
      <c r="AO1048">
        <v>413.17581594501797</v>
      </c>
      <c r="AP1048">
        <v>427.152646757654</v>
      </c>
      <c r="AQ1048">
        <v>431.16723561364302</v>
      </c>
      <c r="AR1048">
        <v>456.89166767339901</v>
      </c>
      <c r="AS1048">
        <v>484.22274180660997</v>
      </c>
      <c r="AT1048">
        <v>460.57462784772702</v>
      </c>
      <c r="AU1048">
        <v>417.64080902399297</v>
      </c>
      <c r="AV1048">
        <v>386.74907962634597</v>
      </c>
      <c r="AW1048">
        <v>364.53927715480802</v>
      </c>
      <c r="AX1048">
        <v>347.02573680125198</v>
      </c>
      <c r="AY1048">
        <v>337.62513999525203</v>
      </c>
      <c r="AZ1048">
        <v>337.00099782826902</v>
      </c>
      <c r="BA1048">
        <v>327.69321587989401</v>
      </c>
      <c r="BB1048">
        <v>323.02293247827402</v>
      </c>
      <c r="BC1048">
        <v>329.67408332563201</v>
      </c>
      <c r="BD1048">
        <v>327.52696682079699</v>
      </c>
      <c r="BE1048">
        <v>329.61233512080099</v>
      </c>
      <c r="BF1048">
        <v>327.23184838681198</v>
      </c>
      <c r="BG1048">
        <v>329.30740867008001</v>
      </c>
      <c r="BH1048">
        <v>327.35083253435101</v>
      </c>
      <c r="BI1048">
        <v>320.24132664179501</v>
      </c>
      <c r="BJ1048">
        <v>326.21897390254401</v>
      </c>
      <c r="BK1048">
        <v>324.96070959226199</v>
      </c>
      <c r="BL1048">
        <v>326.08770235181203</v>
      </c>
      <c r="BM1048">
        <v>336.97279039380697</v>
      </c>
      <c r="BN1048">
        <v>324.652252760213</v>
      </c>
      <c r="BO1048">
        <v>327.79500626812001</v>
      </c>
      <c r="BP1048">
        <v>333.69731744758798</v>
      </c>
      <c r="BQ1048">
        <v>334.29481504117803</v>
      </c>
      <c r="BR1048">
        <v>320.25391505280601</v>
      </c>
      <c r="BS1048">
        <v>328.10195371536201</v>
      </c>
      <c r="BT1048">
        <v>331.83255883406099</v>
      </c>
      <c r="BU1048">
        <v>327.92628492569202</v>
      </c>
      <c r="BV1048">
        <v>333.59797641057003</v>
      </c>
      <c r="BW1048">
        <v>331.11266087532601</v>
      </c>
      <c r="BX1048">
        <v>332.03003739296099</v>
      </c>
      <c r="BY1048">
        <v>334.24901730685798</v>
      </c>
      <c r="BZ1048">
        <v>327.72444363405202</v>
      </c>
      <c r="CA1048">
        <v>331.10840468609598</v>
      </c>
      <c r="CB1048">
        <v>336.86745968125803</v>
      </c>
      <c r="CC1048">
        <v>334.57156245396999</v>
      </c>
      <c r="CD1048">
        <v>334.18604423923102</v>
      </c>
    </row>
    <row r="1049" spans="1:82" x14ac:dyDescent="0.25">
      <c r="A1049">
        <v>251.615487316421</v>
      </c>
      <c r="B1049">
        <v>325.47102336755597</v>
      </c>
      <c r="C1049">
        <v>323.22402788573299</v>
      </c>
      <c r="D1049">
        <v>326.74107282710003</v>
      </c>
      <c r="E1049">
        <v>321.19284311828699</v>
      </c>
      <c r="F1049">
        <v>323.88752806642401</v>
      </c>
      <c r="G1049">
        <v>335.56542489171397</v>
      </c>
      <c r="H1049">
        <v>328.42416935161702</v>
      </c>
      <c r="I1049">
        <v>326.48468679420699</v>
      </c>
      <c r="J1049">
        <v>335.65814545900503</v>
      </c>
      <c r="K1049">
        <v>335.05960282924701</v>
      </c>
      <c r="L1049">
        <v>335.44160765503801</v>
      </c>
      <c r="M1049">
        <v>329.16321618790897</v>
      </c>
      <c r="N1049">
        <v>324.70096356493599</v>
      </c>
      <c r="O1049">
        <v>329.155032888753</v>
      </c>
      <c r="P1049">
        <v>322.72480548603397</v>
      </c>
      <c r="Q1049">
        <v>324.31935067429202</v>
      </c>
      <c r="R1049">
        <v>327.70980457545397</v>
      </c>
      <c r="S1049">
        <v>320.17891958795298</v>
      </c>
      <c r="T1049">
        <v>321.85980329039899</v>
      </c>
      <c r="U1049">
        <v>319.08395114613398</v>
      </c>
      <c r="V1049">
        <v>323.05903393351002</v>
      </c>
      <c r="W1049">
        <v>324.11803808435701</v>
      </c>
      <c r="X1049">
        <v>322.76344650736502</v>
      </c>
      <c r="Y1049">
        <v>325.83134989281598</v>
      </c>
      <c r="Z1049">
        <v>326.83652126940001</v>
      </c>
      <c r="AA1049">
        <v>326.72561507054098</v>
      </c>
      <c r="AB1049">
        <v>307.660377719</v>
      </c>
      <c r="AC1049">
        <v>315.53403092296901</v>
      </c>
      <c r="AD1049">
        <v>328.38893787168001</v>
      </c>
      <c r="AE1049">
        <v>327.89410415862699</v>
      </c>
      <c r="AF1049">
        <v>334.05308664737498</v>
      </c>
      <c r="AG1049">
        <v>322.223380397445</v>
      </c>
      <c r="AH1049">
        <v>333.00026994494601</v>
      </c>
      <c r="AI1049">
        <v>338.96966050261898</v>
      </c>
      <c r="AJ1049">
        <v>343.30539711380902</v>
      </c>
      <c r="AK1049">
        <v>359.13486542377098</v>
      </c>
      <c r="AL1049">
        <v>358.8886575528</v>
      </c>
      <c r="AM1049">
        <v>374.54690329713299</v>
      </c>
      <c r="AN1049">
        <v>381.981032214305</v>
      </c>
      <c r="AO1049">
        <v>418.07082638528402</v>
      </c>
      <c r="AP1049">
        <v>430.68509198587998</v>
      </c>
      <c r="AQ1049">
        <v>434.517298911502</v>
      </c>
      <c r="AR1049">
        <v>463.240954287862</v>
      </c>
      <c r="AS1049">
        <v>489.00831518891601</v>
      </c>
      <c r="AT1049">
        <v>464.25497951889298</v>
      </c>
      <c r="AU1049">
        <v>417.24870152494799</v>
      </c>
      <c r="AV1049">
        <v>390.56391944560198</v>
      </c>
      <c r="AW1049">
        <v>365.49452463381903</v>
      </c>
      <c r="AX1049">
        <v>349.59879418672398</v>
      </c>
      <c r="AY1049">
        <v>337.73014692208801</v>
      </c>
      <c r="AZ1049">
        <v>337.641632782888</v>
      </c>
      <c r="BA1049">
        <v>327.25792852289698</v>
      </c>
      <c r="BB1049">
        <v>322.44080502146397</v>
      </c>
      <c r="BC1049">
        <v>329.830492607216</v>
      </c>
      <c r="BD1049">
        <v>326.17294916208499</v>
      </c>
      <c r="BE1049">
        <v>325.48561163968799</v>
      </c>
      <c r="BF1049">
        <v>329.85644771328401</v>
      </c>
      <c r="BG1049">
        <v>328.36943397867299</v>
      </c>
      <c r="BH1049">
        <v>326.03506218220002</v>
      </c>
      <c r="BI1049">
        <v>321.44961126919401</v>
      </c>
      <c r="BJ1049">
        <v>325.00074449160201</v>
      </c>
      <c r="BK1049">
        <v>325.14667628013899</v>
      </c>
      <c r="BL1049">
        <v>326.03121980119698</v>
      </c>
      <c r="BM1049">
        <v>338.454383155671</v>
      </c>
      <c r="BN1049">
        <v>324.12739721073001</v>
      </c>
      <c r="BO1049">
        <v>329.340416845253</v>
      </c>
      <c r="BP1049">
        <v>331.35903196553198</v>
      </c>
      <c r="BQ1049">
        <v>334.70306286546298</v>
      </c>
      <c r="BR1049">
        <v>322.19509695900501</v>
      </c>
      <c r="BS1049">
        <v>329.40170643114902</v>
      </c>
      <c r="BT1049">
        <v>330.76170661287199</v>
      </c>
      <c r="BU1049">
        <v>329.52246117208102</v>
      </c>
      <c r="BV1049">
        <v>332.70625076425603</v>
      </c>
      <c r="BW1049">
        <v>334.96071058809002</v>
      </c>
      <c r="BX1049">
        <v>331.778486647514</v>
      </c>
      <c r="BY1049">
        <v>330.71264058544602</v>
      </c>
      <c r="BZ1049">
        <v>327.00355110401199</v>
      </c>
      <c r="CA1049">
        <v>334.68960104574001</v>
      </c>
      <c r="CB1049">
        <v>337.77831526239203</v>
      </c>
      <c r="CC1049">
        <v>336.30596608378698</v>
      </c>
      <c r="CD1049">
        <v>330.486429740147</v>
      </c>
    </row>
    <row r="1050" spans="1:82" x14ac:dyDescent="0.25">
      <c r="A1050">
        <v>251.855807743658</v>
      </c>
      <c r="B1050">
        <v>330.20862573626601</v>
      </c>
      <c r="C1050">
        <v>322.83635040052502</v>
      </c>
      <c r="D1050">
        <v>324.74504777504302</v>
      </c>
      <c r="E1050">
        <v>324.68379660639698</v>
      </c>
      <c r="F1050">
        <v>320.34369662503099</v>
      </c>
      <c r="G1050">
        <v>331.520088270065</v>
      </c>
      <c r="H1050">
        <v>329.55999455492997</v>
      </c>
      <c r="I1050">
        <v>329.40728849004302</v>
      </c>
      <c r="J1050">
        <v>335.56004528219103</v>
      </c>
      <c r="K1050">
        <v>333.86126756742999</v>
      </c>
      <c r="L1050">
        <v>335.60559867260599</v>
      </c>
      <c r="M1050">
        <v>330.06904736952498</v>
      </c>
      <c r="N1050">
        <v>328.83760697148398</v>
      </c>
      <c r="O1050">
        <v>332.71579402138599</v>
      </c>
      <c r="P1050">
        <v>328.73047616309401</v>
      </c>
      <c r="Q1050">
        <v>325.36569731395599</v>
      </c>
      <c r="R1050">
        <v>325.72452514703502</v>
      </c>
      <c r="S1050">
        <v>325.99589042947503</v>
      </c>
      <c r="T1050">
        <v>321.87809790174902</v>
      </c>
      <c r="U1050">
        <v>314.56132321754598</v>
      </c>
      <c r="V1050">
        <v>326.64618500592502</v>
      </c>
      <c r="W1050">
        <v>327.988808595401</v>
      </c>
      <c r="X1050">
        <v>325.42080644031</v>
      </c>
      <c r="Y1050">
        <v>324.84125224042702</v>
      </c>
      <c r="Z1050">
        <v>327.29547236849601</v>
      </c>
      <c r="AA1050">
        <v>327.22199865375097</v>
      </c>
      <c r="AB1050">
        <v>313.03807133390399</v>
      </c>
      <c r="AC1050">
        <v>322.78268950483198</v>
      </c>
      <c r="AD1050">
        <v>331.16465537207603</v>
      </c>
      <c r="AE1050">
        <v>329.46915104955201</v>
      </c>
      <c r="AF1050">
        <v>331.81569310751701</v>
      </c>
      <c r="AG1050">
        <v>322.16820268041801</v>
      </c>
      <c r="AH1050">
        <v>329.885194737961</v>
      </c>
      <c r="AI1050">
        <v>341.50064621597602</v>
      </c>
      <c r="AJ1050">
        <v>344.529836631102</v>
      </c>
      <c r="AK1050">
        <v>361.715224912179</v>
      </c>
      <c r="AL1050">
        <v>362.92629342524799</v>
      </c>
      <c r="AM1050">
        <v>367.49397728201097</v>
      </c>
      <c r="AN1050">
        <v>383.22157023883199</v>
      </c>
      <c r="AO1050">
        <v>420.58816026924899</v>
      </c>
      <c r="AP1050">
        <v>428.46683263382801</v>
      </c>
      <c r="AQ1050">
        <v>442.34292008869602</v>
      </c>
      <c r="AR1050">
        <v>464.075934947544</v>
      </c>
      <c r="AS1050">
        <v>484.28182843585301</v>
      </c>
      <c r="AT1050">
        <v>456.84888103394502</v>
      </c>
      <c r="AU1050">
        <v>419.03723185904198</v>
      </c>
      <c r="AV1050">
        <v>394.104750928052</v>
      </c>
      <c r="AW1050">
        <v>370.27381134683498</v>
      </c>
      <c r="AX1050">
        <v>353.19658584522199</v>
      </c>
      <c r="AY1050">
        <v>336.98056534295603</v>
      </c>
      <c r="AZ1050">
        <v>331.02109570354099</v>
      </c>
      <c r="BA1050">
        <v>328.93448971660501</v>
      </c>
      <c r="BB1050">
        <v>329.92877103628001</v>
      </c>
      <c r="BC1050">
        <v>334.410543788864</v>
      </c>
      <c r="BD1050">
        <v>332.42612472357803</v>
      </c>
      <c r="BE1050">
        <v>328.00286296718599</v>
      </c>
      <c r="BF1050">
        <v>333.33249499317702</v>
      </c>
      <c r="BG1050">
        <v>326.24526680041998</v>
      </c>
      <c r="BH1050">
        <v>327.47057742437602</v>
      </c>
      <c r="BI1050">
        <v>324.30117079585398</v>
      </c>
      <c r="BJ1050">
        <v>330.86986513592399</v>
      </c>
      <c r="BK1050">
        <v>328.36439835665902</v>
      </c>
      <c r="BL1050">
        <v>331.39185237217703</v>
      </c>
      <c r="BM1050">
        <v>336.30419044381301</v>
      </c>
      <c r="BN1050">
        <v>324.53957670227101</v>
      </c>
      <c r="BO1050">
        <v>330.357144107561</v>
      </c>
      <c r="BP1050">
        <v>327.17025686830999</v>
      </c>
      <c r="BQ1050">
        <v>338.86943503305099</v>
      </c>
      <c r="BR1050">
        <v>325.93880142031202</v>
      </c>
      <c r="BS1050">
        <v>328.34197249271602</v>
      </c>
      <c r="BT1050">
        <v>329.84914238267601</v>
      </c>
      <c r="BU1050">
        <v>329.02072521975498</v>
      </c>
      <c r="BV1050">
        <v>332.38341860107897</v>
      </c>
      <c r="BW1050">
        <v>336.192382203394</v>
      </c>
      <c r="BX1050">
        <v>333.50519271444301</v>
      </c>
      <c r="BY1050">
        <v>331.97619679013599</v>
      </c>
      <c r="BZ1050">
        <v>324.07676812572203</v>
      </c>
      <c r="CA1050">
        <v>335.776863594784</v>
      </c>
      <c r="CB1050">
        <v>336.28133780432398</v>
      </c>
      <c r="CC1050">
        <v>331.45479233131999</v>
      </c>
      <c r="CD1050">
        <v>326.53433110048502</v>
      </c>
    </row>
    <row r="1051" spans="1:82" x14ac:dyDescent="0.25">
      <c r="A1051">
        <v>252.09612817089399</v>
      </c>
      <c r="B1051">
        <v>331.60917827655601</v>
      </c>
      <c r="C1051">
        <v>324.551050256086</v>
      </c>
      <c r="D1051">
        <v>326.38781175531699</v>
      </c>
      <c r="E1051">
        <v>322.29532868598</v>
      </c>
      <c r="F1051">
        <v>321.03372342325201</v>
      </c>
      <c r="G1051">
        <v>331.17346330339001</v>
      </c>
      <c r="H1051">
        <v>328.187652368447</v>
      </c>
      <c r="I1051">
        <v>329.39415821213697</v>
      </c>
      <c r="J1051">
        <v>335.05165410778102</v>
      </c>
      <c r="K1051">
        <v>331.775697644513</v>
      </c>
      <c r="L1051">
        <v>335.077995012016</v>
      </c>
      <c r="M1051">
        <v>331.35834654669998</v>
      </c>
      <c r="N1051">
        <v>329.09453540452898</v>
      </c>
      <c r="O1051">
        <v>336.38413531155101</v>
      </c>
      <c r="P1051">
        <v>330.66812283368102</v>
      </c>
      <c r="Q1051">
        <v>324.497226177453</v>
      </c>
      <c r="R1051">
        <v>325.53544270012401</v>
      </c>
      <c r="S1051">
        <v>329.32120892480299</v>
      </c>
      <c r="T1051">
        <v>319.40729992796298</v>
      </c>
      <c r="U1051">
        <v>319.061977989186</v>
      </c>
      <c r="V1051">
        <v>326.885550460101</v>
      </c>
      <c r="W1051">
        <v>332.43356613019699</v>
      </c>
      <c r="X1051">
        <v>327.23623806153898</v>
      </c>
      <c r="Y1051">
        <v>323.33365509419502</v>
      </c>
      <c r="Z1051">
        <v>329.60692899829201</v>
      </c>
      <c r="AA1051">
        <v>325.282060281101</v>
      </c>
      <c r="AB1051">
        <v>312.783617559839</v>
      </c>
      <c r="AC1051">
        <v>323.42244231149698</v>
      </c>
      <c r="AD1051">
        <v>331.83253984406201</v>
      </c>
      <c r="AE1051">
        <v>329.45954863540601</v>
      </c>
      <c r="AF1051">
        <v>329.72497658816701</v>
      </c>
      <c r="AG1051">
        <v>320.15717286581003</v>
      </c>
      <c r="AH1051">
        <v>325.01398827729099</v>
      </c>
      <c r="AI1051">
        <v>342.66785658415</v>
      </c>
      <c r="AJ1051">
        <v>344.44353497852899</v>
      </c>
      <c r="AK1051">
        <v>363.61350215254498</v>
      </c>
      <c r="AL1051">
        <v>362.15469150037501</v>
      </c>
      <c r="AM1051">
        <v>373.001227127748</v>
      </c>
      <c r="AN1051">
        <v>386.14717853097898</v>
      </c>
      <c r="AO1051">
        <v>416.73698529395398</v>
      </c>
      <c r="AP1051">
        <v>426.04562913459802</v>
      </c>
      <c r="AQ1051">
        <v>439.23443879225402</v>
      </c>
      <c r="AR1051">
        <v>464.11215024545697</v>
      </c>
      <c r="AS1051">
        <v>480.18452635304197</v>
      </c>
      <c r="AT1051">
        <v>454.11472406673698</v>
      </c>
      <c r="AU1051">
        <v>421.96866507103903</v>
      </c>
      <c r="AV1051">
        <v>396.72218224031701</v>
      </c>
      <c r="AW1051">
        <v>367.74563152938401</v>
      </c>
      <c r="AX1051">
        <v>354.94444420683402</v>
      </c>
      <c r="AY1051">
        <v>338.218774936145</v>
      </c>
      <c r="AZ1051">
        <v>330.55072856954399</v>
      </c>
      <c r="BA1051">
        <v>331.18364967740001</v>
      </c>
      <c r="BB1051">
        <v>328.72775302903898</v>
      </c>
      <c r="BC1051">
        <v>334.86904132342897</v>
      </c>
      <c r="BD1051">
        <v>332.90002466898602</v>
      </c>
      <c r="BE1051">
        <v>329.432055989091</v>
      </c>
      <c r="BF1051">
        <v>330.79999353767198</v>
      </c>
      <c r="BG1051">
        <v>326.89370618482701</v>
      </c>
      <c r="BH1051">
        <v>332.73303698869302</v>
      </c>
      <c r="BI1051">
        <v>327.16469704373299</v>
      </c>
      <c r="BJ1051">
        <v>327.47321042495003</v>
      </c>
      <c r="BK1051">
        <v>330.81543046875203</v>
      </c>
      <c r="BL1051">
        <v>334.27000502058399</v>
      </c>
      <c r="BM1051">
        <v>330.62365206021701</v>
      </c>
      <c r="BN1051">
        <v>326.68409551410599</v>
      </c>
      <c r="BO1051">
        <v>332.75520413964398</v>
      </c>
      <c r="BP1051">
        <v>324.455231787169</v>
      </c>
      <c r="BQ1051">
        <v>340.00262744167702</v>
      </c>
      <c r="BR1051">
        <v>330.20359103941701</v>
      </c>
      <c r="BS1051">
        <v>328.793232692186</v>
      </c>
      <c r="BT1051">
        <v>330.84576354718303</v>
      </c>
      <c r="BU1051">
        <v>327.16819491889299</v>
      </c>
      <c r="BV1051">
        <v>330.81974990819299</v>
      </c>
      <c r="BW1051">
        <v>334.58131393518897</v>
      </c>
      <c r="BX1051">
        <v>334.13948244647997</v>
      </c>
      <c r="BY1051">
        <v>332.86044228560502</v>
      </c>
      <c r="BZ1051">
        <v>321.36001468359302</v>
      </c>
      <c r="CA1051">
        <v>338.151952262777</v>
      </c>
      <c r="CB1051">
        <v>333.147899053446</v>
      </c>
      <c r="CC1051">
        <v>330.760973004167</v>
      </c>
      <c r="CD1051">
        <v>326.454544995665</v>
      </c>
    </row>
    <row r="1052" spans="1:82" x14ac:dyDescent="0.25">
      <c r="A1052">
        <v>252.33644859813</v>
      </c>
      <c r="B1052">
        <v>334.13539749443498</v>
      </c>
      <c r="C1052">
        <v>324.36038643388002</v>
      </c>
      <c r="D1052">
        <v>326.68497180696698</v>
      </c>
      <c r="E1052">
        <v>321.66478393263702</v>
      </c>
      <c r="F1052">
        <v>322.41855521851699</v>
      </c>
      <c r="G1052">
        <v>328.90778432027503</v>
      </c>
      <c r="H1052">
        <v>324.97258727093498</v>
      </c>
      <c r="I1052">
        <v>329.57509274568201</v>
      </c>
      <c r="J1052">
        <v>333.64179200512098</v>
      </c>
      <c r="K1052">
        <v>330.41177693459298</v>
      </c>
      <c r="L1052">
        <v>333.20308597467999</v>
      </c>
      <c r="M1052">
        <v>329.124765649398</v>
      </c>
      <c r="N1052">
        <v>328.18446263300598</v>
      </c>
      <c r="O1052">
        <v>338.973652578295</v>
      </c>
      <c r="P1052">
        <v>331.21331533736901</v>
      </c>
      <c r="Q1052">
        <v>322.90981680927399</v>
      </c>
      <c r="R1052">
        <v>326.35299987848703</v>
      </c>
      <c r="S1052">
        <v>332.18471505148398</v>
      </c>
      <c r="T1052">
        <v>318.65836625373601</v>
      </c>
      <c r="U1052">
        <v>322.09276826637603</v>
      </c>
      <c r="V1052">
        <v>326.90390341980799</v>
      </c>
      <c r="W1052">
        <v>335.190657403675</v>
      </c>
      <c r="X1052">
        <v>327.947173267881</v>
      </c>
      <c r="Y1052">
        <v>322.08002383361099</v>
      </c>
      <c r="Z1052">
        <v>330.60413434370099</v>
      </c>
      <c r="AA1052">
        <v>321.66066520003397</v>
      </c>
      <c r="AB1052">
        <v>312.50405510109402</v>
      </c>
      <c r="AC1052">
        <v>327.18166654723399</v>
      </c>
      <c r="AD1052">
        <v>329.759106098129</v>
      </c>
      <c r="AE1052">
        <v>330.77709744320799</v>
      </c>
      <c r="AF1052">
        <v>328.70426414945598</v>
      </c>
      <c r="AG1052">
        <v>318.89735637475502</v>
      </c>
      <c r="AH1052">
        <v>323.20627049083402</v>
      </c>
      <c r="AI1052">
        <v>341.86763971184399</v>
      </c>
      <c r="AJ1052">
        <v>346.516686565827</v>
      </c>
      <c r="AK1052">
        <v>363.19520747833701</v>
      </c>
      <c r="AL1052">
        <v>362.15967034463398</v>
      </c>
      <c r="AM1052">
        <v>376.81419594833199</v>
      </c>
      <c r="AN1052">
        <v>388.214731099478</v>
      </c>
      <c r="AO1052">
        <v>416.453857587551</v>
      </c>
      <c r="AP1052">
        <v>426.40137319658902</v>
      </c>
      <c r="AQ1052">
        <v>440.99682363720399</v>
      </c>
      <c r="AR1052">
        <v>464.066011999078</v>
      </c>
      <c r="AS1052">
        <v>479.84386157600397</v>
      </c>
      <c r="AT1052">
        <v>456.995451878908</v>
      </c>
      <c r="AU1052">
        <v>426.76934506284999</v>
      </c>
      <c r="AV1052">
        <v>398.67770356563199</v>
      </c>
      <c r="AW1052">
        <v>368.68662066678098</v>
      </c>
      <c r="AX1052">
        <v>357.94789102788599</v>
      </c>
      <c r="AY1052">
        <v>337.50293167688102</v>
      </c>
      <c r="AZ1052">
        <v>330.377476539778</v>
      </c>
      <c r="BA1052">
        <v>332.25509266697497</v>
      </c>
      <c r="BB1052">
        <v>327.33540430585998</v>
      </c>
      <c r="BC1052">
        <v>336.08783017671999</v>
      </c>
      <c r="BD1052">
        <v>334.301238002128</v>
      </c>
      <c r="BE1052">
        <v>329.982552321095</v>
      </c>
      <c r="BF1052">
        <v>330.58630898666001</v>
      </c>
      <c r="BG1052">
        <v>325.81026950671799</v>
      </c>
      <c r="BH1052">
        <v>334.79749521315102</v>
      </c>
      <c r="BI1052">
        <v>330.49279669119699</v>
      </c>
      <c r="BJ1052">
        <v>325.11398925947702</v>
      </c>
      <c r="BK1052">
        <v>330.03461472266099</v>
      </c>
      <c r="BL1052">
        <v>336.54205855805299</v>
      </c>
      <c r="BM1052">
        <v>327.50229652152598</v>
      </c>
      <c r="BN1052">
        <v>327.681310120506</v>
      </c>
      <c r="BO1052">
        <v>334.46124176988201</v>
      </c>
      <c r="BP1052">
        <v>324.45731449431003</v>
      </c>
      <c r="BQ1052">
        <v>340.35274206538202</v>
      </c>
      <c r="BR1052">
        <v>333.01681994314401</v>
      </c>
      <c r="BS1052">
        <v>329.28432553166698</v>
      </c>
      <c r="BT1052">
        <v>330.975004667333</v>
      </c>
      <c r="BU1052">
        <v>328.123222820948</v>
      </c>
      <c r="BV1052">
        <v>329.710119036771</v>
      </c>
      <c r="BW1052">
        <v>332.97214040154199</v>
      </c>
      <c r="BX1052">
        <v>333.93501368878202</v>
      </c>
      <c r="BY1052">
        <v>333.223819281202</v>
      </c>
      <c r="BZ1052">
        <v>319.79562609131801</v>
      </c>
      <c r="CA1052">
        <v>340.03392458091798</v>
      </c>
      <c r="CB1052">
        <v>330.18476790451803</v>
      </c>
      <c r="CC1052">
        <v>329.00949347427797</v>
      </c>
      <c r="CD1052">
        <v>326.26270782199299</v>
      </c>
    </row>
    <row r="1053" spans="1:82" x14ac:dyDescent="0.25">
      <c r="A1053">
        <v>252.57676902536701</v>
      </c>
      <c r="B1053">
        <v>337.44340417180001</v>
      </c>
      <c r="C1053">
        <v>322.52267066185101</v>
      </c>
      <c r="D1053">
        <v>325.011668179617</v>
      </c>
      <c r="E1053">
        <v>322.23499702396202</v>
      </c>
      <c r="F1053">
        <v>326.376842036928</v>
      </c>
      <c r="G1053">
        <v>324.86979691781403</v>
      </c>
      <c r="H1053">
        <v>323.63886596471599</v>
      </c>
      <c r="I1053">
        <v>331.99604927392397</v>
      </c>
      <c r="J1053">
        <v>333.20277511047499</v>
      </c>
      <c r="K1053">
        <v>327.98338316969199</v>
      </c>
      <c r="L1053">
        <v>332.17630644269599</v>
      </c>
      <c r="M1053">
        <v>325.42209802294701</v>
      </c>
      <c r="N1053">
        <v>329.65423908960298</v>
      </c>
      <c r="O1053">
        <v>340.07400840696698</v>
      </c>
      <c r="P1053">
        <v>327.63739071766798</v>
      </c>
      <c r="Q1053">
        <v>326.02434705212602</v>
      </c>
      <c r="R1053">
        <v>326.64524578872903</v>
      </c>
      <c r="S1053">
        <v>333.229601836119</v>
      </c>
      <c r="T1053">
        <v>322.12072101924002</v>
      </c>
      <c r="U1053">
        <v>324.32977059752898</v>
      </c>
      <c r="V1053">
        <v>325.08827340315901</v>
      </c>
      <c r="W1053">
        <v>336.56757102843801</v>
      </c>
      <c r="X1053">
        <v>328.63557117909602</v>
      </c>
      <c r="Y1053">
        <v>324.66849023941501</v>
      </c>
      <c r="Z1053">
        <v>329.26691511909598</v>
      </c>
      <c r="AA1053">
        <v>314.20246475690402</v>
      </c>
      <c r="AB1053">
        <v>315.612098035955</v>
      </c>
      <c r="AC1053">
        <v>333.286224926702</v>
      </c>
      <c r="AD1053">
        <v>327.55904426732002</v>
      </c>
      <c r="AE1053">
        <v>331.45378829662002</v>
      </c>
      <c r="AF1053">
        <v>328.35754096794898</v>
      </c>
      <c r="AG1053">
        <v>316.98285831548998</v>
      </c>
      <c r="AH1053">
        <v>327.07351956884003</v>
      </c>
      <c r="AI1053">
        <v>340.95083894957003</v>
      </c>
      <c r="AJ1053">
        <v>352.18321184862998</v>
      </c>
      <c r="AK1053">
        <v>359.79945977443202</v>
      </c>
      <c r="AL1053">
        <v>361.30827490957199</v>
      </c>
      <c r="AM1053">
        <v>380.66201744069599</v>
      </c>
      <c r="AN1053">
        <v>393.94961192879998</v>
      </c>
      <c r="AO1053">
        <v>424.37664563890797</v>
      </c>
      <c r="AP1053">
        <v>435.786061570931</v>
      </c>
      <c r="AQ1053">
        <v>453.78010258385802</v>
      </c>
      <c r="AR1053">
        <v>467.20771012641097</v>
      </c>
      <c r="AS1053">
        <v>493.18555000260199</v>
      </c>
      <c r="AT1053">
        <v>473.59254901204997</v>
      </c>
      <c r="AU1053">
        <v>439.71876642234298</v>
      </c>
      <c r="AV1053">
        <v>401.37028190403998</v>
      </c>
      <c r="AW1053">
        <v>370.93070764255799</v>
      </c>
      <c r="AX1053">
        <v>364.515078021818</v>
      </c>
      <c r="AY1053">
        <v>335.97212590438102</v>
      </c>
      <c r="AZ1053">
        <v>327.48936185941699</v>
      </c>
      <c r="BA1053">
        <v>336.181095058138</v>
      </c>
      <c r="BB1053">
        <v>326.81221429142101</v>
      </c>
      <c r="BC1053">
        <v>338.118838835421</v>
      </c>
      <c r="BD1053">
        <v>337.374833475814</v>
      </c>
      <c r="BE1053">
        <v>331.31835757936602</v>
      </c>
      <c r="BF1053">
        <v>335.51638774040401</v>
      </c>
      <c r="BG1053">
        <v>331.35101805635702</v>
      </c>
      <c r="BH1053">
        <v>336.52723716315597</v>
      </c>
      <c r="BI1053">
        <v>336.895968791445</v>
      </c>
      <c r="BJ1053">
        <v>326.92146954860198</v>
      </c>
      <c r="BK1053">
        <v>330.164477711068</v>
      </c>
      <c r="BL1053">
        <v>335.64802216532098</v>
      </c>
      <c r="BM1053">
        <v>332.17450714428799</v>
      </c>
      <c r="BN1053">
        <v>325.92955726089201</v>
      </c>
      <c r="BO1053">
        <v>332.00015449437899</v>
      </c>
      <c r="BP1053">
        <v>329.71829135851198</v>
      </c>
      <c r="BQ1053">
        <v>337.50083654007102</v>
      </c>
      <c r="BR1053">
        <v>338.20516861094302</v>
      </c>
      <c r="BS1053">
        <v>332.13164941372298</v>
      </c>
      <c r="BT1053">
        <v>333.26721012528901</v>
      </c>
      <c r="BU1053">
        <v>332.61408425029299</v>
      </c>
      <c r="BV1053">
        <v>327.24094950684503</v>
      </c>
      <c r="BW1053">
        <v>329.64046416752899</v>
      </c>
      <c r="BX1053">
        <v>332.42520030165099</v>
      </c>
      <c r="BY1053">
        <v>332.195270632497</v>
      </c>
      <c r="BZ1053">
        <v>318.90091074633898</v>
      </c>
      <c r="CA1053">
        <v>339.99624937324501</v>
      </c>
      <c r="CB1053">
        <v>328.05721649065998</v>
      </c>
      <c r="CC1053">
        <v>324.43174204867802</v>
      </c>
      <c r="CD1053">
        <v>324.22627426103497</v>
      </c>
    </row>
    <row r="1054" spans="1:82" x14ac:dyDescent="0.25">
      <c r="A1054">
        <v>252.817089452603</v>
      </c>
      <c r="B1054">
        <v>337.10646373432701</v>
      </c>
      <c r="C1054">
        <v>325.115560335721</v>
      </c>
      <c r="D1054">
        <v>323.61617366087501</v>
      </c>
      <c r="E1054">
        <v>323.67078749352498</v>
      </c>
      <c r="F1054">
        <v>326.98363247313</v>
      </c>
      <c r="G1054">
        <v>317.42303527512598</v>
      </c>
      <c r="H1054">
        <v>325.34764485379702</v>
      </c>
      <c r="I1054">
        <v>330.29334481175601</v>
      </c>
      <c r="J1054">
        <v>333.67681136025101</v>
      </c>
      <c r="K1054">
        <v>325.76524668060398</v>
      </c>
      <c r="L1054">
        <v>329.03708056769199</v>
      </c>
      <c r="M1054">
        <v>322.29937135201601</v>
      </c>
      <c r="N1054">
        <v>333.37077224755399</v>
      </c>
      <c r="O1054">
        <v>340.81724324941501</v>
      </c>
      <c r="P1054">
        <v>331.869714905747</v>
      </c>
      <c r="Q1054">
        <v>331.34244112828799</v>
      </c>
      <c r="R1054">
        <v>325.13091252096501</v>
      </c>
      <c r="S1054">
        <v>335.50923204314</v>
      </c>
      <c r="T1054">
        <v>324.07854900279398</v>
      </c>
      <c r="U1054">
        <v>325.827731540022</v>
      </c>
      <c r="V1054">
        <v>327.84143442748098</v>
      </c>
      <c r="W1054">
        <v>339.26360575081702</v>
      </c>
      <c r="X1054">
        <v>321.71311536959399</v>
      </c>
      <c r="Y1054">
        <v>324.73109744709097</v>
      </c>
      <c r="Z1054">
        <v>324.54631855624899</v>
      </c>
      <c r="AA1054">
        <v>313.60016335882602</v>
      </c>
      <c r="AB1054">
        <v>319.67738208836801</v>
      </c>
      <c r="AC1054">
        <v>333.151407749025</v>
      </c>
      <c r="AD1054">
        <v>325.89730251350198</v>
      </c>
      <c r="AE1054">
        <v>331.91442521733399</v>
      </c>
      <c r="AF1054">
        <v>328.116303107139</v>
      </c>
      <c r="AG1054">
        <v>315.71972270467597</v>
      </c>
      <c r="AH1054">
        <v>330.60928530773799</v>
      </c>
      <c r="AI1054">
        <v>342.35917893235199</v>
      </c>
      <c r="AJ1054">
        <v>353.06259839978298</v>
      </c>
      <c r="AK1054">
        <v>364.453679222841</v>
      </c>
      <c r="AL1054">
        <v>361.68359211286798</v>
      </c>
      <c r="AM1054">
        <v>384.77716475896602</v>
      </c>
      <c r="AN1054">
        <v>397.65771327769897</v>
      </c>
      <c r="AO1054">
        <v>428.28956041918798</v>
      </c>
      <c r="AP1054">
        <v>434.90136255780698</v>
      </c>
      <c r="AQ1054">
        <v>458.76481731952299</v>
      </c>
      <c r="AR1054">
        <v>469.54507847934798</v>
      </c>
      <c r="AS1054">
        <v>498.60366068989799</v>
      </c>
      <c r="AT1054">
        <v>479.97126111142501</v>
      </c>
      <c r="AU1054">
        <v>448.50809840405901</v>
      </c>
      <c r="AV1054">
        <v>403.740983573439</v>
      </c>
      <c r="AW1054">
        <v>372.43860728011299</v>
      </c>
      <c r="AX1054">
        <v>365.62113185724701</v>
      </c>
      <c r="AY1054">
        <v>336.60609316897899</v>
      </c>
      <c r="AZ1054">
        <v>326.44960275424501</v>
      </c>
      <c r="BA1054">
        <v>339.40583624096399</v>
      </c>
      <c r="BB1054">
        <v>325.88877904089799</v>
      </c>
      <c r="BC1054">
        <v>337.080069898879</v>
      </c>
      <c r="BD1054">
        <v>338.314011952459</v>
      </c>
      <c r="BE1054">
        <v>331.302181749422</v>
      </c>
      <c r="BF1054">
        <v>331.438065333591</v>
      </c>
      <c r="BG1054">
        <v>333.35433002207401</v>
      </c>
      <c r="BH1054">
        <v>334.60024620249101</v>
      </c>
      <c r="BI1054">
        <v>334.77435406019998</v>
      </c>
      <c r="BJ1054">
        <v>331.60903952134299</v>
      </c>
      <c r="BK1054">
        <v>327.40886647008699</v>
      </c>
      <c r="BL1054">
        <v>335.287975091855</v>
      </c>
      <c r="BM1054">
        <v>333.7087772191</v>
      </c>
      <c r="BN1054">
        <v>326.59068134896</v>
      </c>
      <c r="BO1054">
        <v>332.45855689053599</v>
      </c>
      <c r="BP1054">
        <v>333.83105595753102</v>
      </c>
      <c r="BQ1054">
        <v>336.32666176760802</v>
      </c>
      <c r="BR1054">
        <v>335.01425330806399</v>
      </c>
      <c r="BS1054">
        <v>334.53240383020898</v>
      </c>
      <c r="BT1054">
        <v>335.56891185888099</v>
      </c>
      <c r="BU1054">
        <v>330.55673956410999</v>
      </c>
      <c r="BV1054">
        <v>329.67519826143399</v>
      </c>
      <c r="BW1054">
        <v>328.56017470663897</v>
      </c>
      <c r="BX1054">
        <v>333.49293300992503</v>
      </c>
      <c r="BY1054">
        <v>332.507954328469</v>
      </c>
      <c r="BZ1054">
        <v>316.570303647895</v>
      </c>
      <c r="CA1054">
        <v>338.23334934861299</v>
      </c>
      <c r="CB1054">
        <v>326.47012409779001</v>
      </c>
      <c r="CC1054">
        <v>322.14006177783301</v>
      </c>
      <c r="CD1054">
        <v>324.27232177008301</v>
      </c>
    </row>
    <row r="1055" spans="1:82" x14ac:dyDescent="0.25">
      <c r="A1055">
        <v>253.05740987983901</v>
      </c>
      <c r="B1055">
        <v>337.35027219993498</v>
      </c>
      <c r="C1055">
        <v>325.51310620560099</v>
      </c>
      <c r="D1055">
        <v>327.88936488125802</v>
      </c>
      <c r="E1055">
        <v>327.42516558275202</v>
      </c>
      <c r="F1055">
        <v>325.18336455791001</v>
      </c>
      <c r="G1055">
        <v>319.21982890367701</v>
      </c>
      <c r="H1055">
        <v>326.66506578365801</v>
      </c>
      <c r="I1055">
        <v>326.68277017412601</v>
      </c>
      <c r="J1055">
        <v>331.194589022598</v>
      </c>
      <c r="K1055">
        <v>324.86093467643099</v>
      </c>
      <c r="L1055">
        <v>326.68819888030299</v>
      </c>
      <c r="M1055">
        <v>319.689942705156</v>
      </c>
      <c r="N1055">
        <v>335.53447290474497</v>
      </c>
      <c r="O1055">
        <v>340.08379783740497</v>
      </c>
      <c r="P1055">
        <v>332.45719778428497</v>
      </c>
      <c r="Q1055">
        <v>330.69245033413802</v>
      </c>
      <c r="R1055">
        <v>325.28265057841099</v>
      </c>
      <c r="S1055">
        <v>334.93931395632001</v>
      </c>
      <c r="T1055">
        <v>325.833996998624</v>
      </c>
      <c r="U1055">
        <v>324.25105941643199</v>
      </c>
      <c r="V1055">
        <v>328.25875101557398</v>
      </c>
      <c r="W1055">
        <v>340.03478470445202</v>
      </c>
      <c r="X1055">
        <v>319.62664331620198</v>
      </c>
      <c r="Y1055">
        <v>320.64311393296498</v>
      </c>
      <c r="Z1055">
        <v>319.83090310756802</v>
      </c>
      <c r="AA1055">
        <v>316.18799330878898</v>
      </c>
      <c r="AB1055">
        <v>320.61412901290299</v>
      </c>
      <c r="AC1055">
        <v>328.84869832223097</v>
      </c>
      <c r="AD1055">
        <v>325.55545863011702</v>
      </c>
      <c r="AE1055">
        <v>331.56167136737298</v>
      </c>
      <c r="AF1055">
        <v>328.87995137015599</v>
      </c>
      <c r="AG1055">
        <v>314.05115807383902</v>
      </c>
      <c r="AH1055">
        <v>330.24206415623399</v>
      </c>
      <c r="AI1055">
        <v>338.30879911129199</v>
      </c>
      <c r="AJ1055">
        <v>351.57000645749599</v>
      </c>
      <c r="AK1055">
        <v>364.27237861137303</v>
      </c>
      <c r="AL1055">
        <v>362.06294834059099</v>
      </c>
      <c r="AM1055">
        <v>387.36327990883098</v>
      </c>
      <c r="AN1055">
        <v>400.36151368580198</v>
      </c>
      <c r="AO1055">
        <v>426.545624919668</v>
      </c>
      <c r="AP1055">
        <v>437.71625194280102</v>
      </c>
      <c r="AQ1055">
        <v>456.34880734617502</v>
      </c>
      <c r="AR1055">
        <v>468.489924233328</v>
      </c>
      <c r="AS1055">
        <v>491.57723041833498</v>
      </c>
      <c r="AT1055">
        <v>474.41444390577601</v>
      </c>
      <c r="AU1055">
        <v>446.60181252983398</v>
      </c>
      <c r="AV1055">
        <v>402.01522785586297</v>
      </c>
      <c r="AW1055">
        <v>366.75831367798401</v>
      </c>
      <c r="AX1055">
        <v>362.04874208884797</v>
      </c>
      <c r="AY1055">
        <v>336.97512072424399</v>
      </c>
      <c r="AZ1055">
        <v>326.05205920168498</v>
      </c>
      <c r="BA1055">
        <v>338.30096174507901</v>
      </c>
      <c r="BB1055">
        <v>326.77427219271698</v>
      </c>
      <c r="BC1055">
        <v>333.112644142254</v>
      </c>
      <c r="BD1055">
        <v>338.697902117154</v>
      </c>
      <c r="BE1055">
        <v>333.52511555826499</v>
      </c>
      <c r="BF1055">
        <v>332.027025381329</v>
      </c>
      <c r="BG1055">
        <v>334.52038545312701</v>
      </c>
      <c r="BH1055">
        <v>332.89050320896399</v>
      </c>
      <c r="BI1055">
        <v>334.205283985329</v>
      </c>
      <c r="BJ1055">
        <v>333.405838229094</v>
      </c>
      <c r="BK1055">
        <v>322.814556461525</v>
      </c>
      <c r="BL1055">
        <v>333.10417803315198</v>
      </c>
      <c r="BM1055">
        <v>332.06625063573802</v>
      </c>
      <c r="BN1055">
        <v>324.80061358525302</v>
      </c>
      <c r="BO1055">
        <v>331.41886279699298</v>
      </c>
      <c r="BP1055">
        <v>333.98050266191802</v>
      </c>
      <c r="BQ1055">
        <v>334.449288824966</v>
      </c>
      <c r="BR1055">
        <v>334.07719408088798</v>
      </c>
      <c r="BS1055">
        <v>337.75844818909599</v>
      </c>
      <c r="BT1055">
        <v>338.43243743188202</v>
      </c>
      <c r="BU1055">
        <v>330.14039427868698</v>
      </c>
      <c r="BV1055">
        <v>328.121569832391</v>
      </c>
      <c r="BW1055">
        <v>326.45292868955897</v>
      </c>
      <c r="BX1055">
        <v>331.92871465569101</v>
      </c>
      <c r="BY1055">
        <v>331.13287973919603</v>
      </c>
      <c r="BZ1055">
        <v>312.75804543357998</v>
      </c>
      <c r="CA1055">
        <v>335.74665338978099</v>
      </c>
      <c r="CB1055">
        <v>327.55674973313</v>
      </c>
      <c r="CC1055">
        <v>320.25831293994401</v>
      </c>
      <c r="CD1055">
        <v>322.83380022850599</v>
      </c>
    </row>
    <row r="1056" spans="1:82" x14ac:dyDescent="0.25">
      <c r="A1056">
        <v>253.29773030707599</v>
      </c>
      <c r="B1056">
        <v>335.15070862227901</v>
      </c>
      <c r="C1056">
        <v>327.93226899401901</v>
      </c>
      <c r="D1056">
        <v>328.309239472652</v>
      </c>
      <c r="E1056">
        <v>330.83773587474201</v>
      </c>
      <c r="F1056">
        <v>328.14032111743802</v>
      </c>
      <c r="G1056">
        <v>320.37384140245302</v>
      </c>
      <c r="H1056">
        <v>330.30557487009202</v>
      </c>
      <c r="I1056">
        <v>327.17852490723402</v>
      </c>
      <c r="J1056">
        <v>329.026174910946</v>
      </c>
      <c r="K1056">
        <v>326.097974425188</v>
      </c>
      <c r="L1056">
        <v>323.98399316106401</v>
      </c>
      <c r="M1056">
        <v>319.80107474741402</v>
      </c>
      <c r="N1056">
        <v>335.78859254093999</v>
      </c>
      <c r="O1056">
        <v>338.14869947506799</v>
      </c>
      <c r="P1056">
        <v>330.33208594872201</v>
      </c>
      <c r="Q1056">
        <v>326.94536216773503</v>
      </c>
      <c r="R1056">
        <v>326.32369105984299</v>
      </c>
      <c r="S1056">
        <v>333.032848554461</v>
      </c>
      <c r="T1056">
        <v>330.22395034591</v>
      </c>
      <c r="U1056">
        <v>325.55273346065098</v>
      </c>
      <c r="V1056">
        <v>328.05174907349902</v>
      </c>
      <c r="W1056">
        <v>338.13024542006701</v>
      </c>
      <c r="X1056">
        <v>321.35312788300399</v>
      </c>
      <c r="Y1056">
        <v>319.87902224772102</v>
      </c>
      <c r="Z1056">
        <v>318.22089713578902</v>
      </c>
      <c r="AA1056">
        <v>318.38752727151899</v>
      </c>
      <c r="AB1056">
        <v>322.38080911302899</v>
      </c>
      <c r="AC1056">
        <v>323.71052253010998</v>
      </c>
      <c r="AD1056">
        <v>325.14819116230802</v>
      </c>
      <c r="AE1056">
        <v>333.17533323450101</v>
      </c>
      <c r="AF1056">
        <v>330.83116074937499</v>
      </c>
      <c r="AG1056">
        <v>319.28984836801101</v>
      </c>
      <c r="AH1056">
        <v>334.26999142053899</v>
      </c>
      <c r="AI1056">
        <v>339.00006914269898</v>
      </c>
      <c r="AJ1056">
        <v>348.62312174852201</v>
      </c>
      <c r="AK1056">
        <v>360.96767132299101</v>
      </c>
      <c r="AL1056">
        <v>362.211999265337</v>
      </c>
      <c r="AM1056">
        <v>387.78731613897298</v>
      </c>
      <c r="AN1056">
        <v>399.42049084809099</v>
      </c>
      <c r="AO1056">
        <v>423.11511978870902</v>
      </c>
      <c r="AP1056">
        <v>437.21071324946701</v>
      </c>
      <c r="AQ1056">
        <v>450.533486017342</v>
      </c>
      <c r="AR1056">
        <v>465.68157564947501</v>
      </c>
      <c r="AS1056">
        <v>482.749761181319</v>
      </c>
      <c r="AT1056">
        <v>469.94573632415199</v>
      </c>
      <c r="AU1056">
        <v>443.97080052990998</v>
      </c>
      <c r="AV1056">
        <v>395.89726328303402</v>
      </c>
      <c r="AW1056">
        <v>366.67519526317801</v>
      </c>
      <c r="AX1056">
        <v>357.70174581935601</v>
      </c>
      <c r="AY1056">
        <v>340.40205319863298</v>
      </c>
      <c r="AZ1056">
        <v>331.737765360423</v>
      </c>
      <c r="BA1056">
        <v>336.39892738429302</v>
      </c>
      <c r="BB1056">
        <v>329.29990118602097</v>
      </c>
      <c r="BC1056">
        <v>330.64240529098998</v>
      </c>
      <c r="BD1056">
        <v>337.22240692505</v>
      </c>
      <c r="BE1056">
        <v>335.21356337314</v>
      </c>
      <c r="BF1056">
        <v>335.259917300616</v>
      </c>
      <c r="BG1056">
        <v>336.72361627305997</v>
      </c>
      <c r="BH1056">
        <v>331.92095104651798</v>
      </c>
      <c r="BI1056">
        <v>332.76596973711003</v>
      </c>
      <c r="BJ1056">
        <v>332.79567083470999</v>
      </c>
      <c r="BK1056">
        <v>320.06360162544797</v>
      </c>
      <c r="BL1056">
        <v>331.07113173902701</v>
      </c>
      <c r="BM1056">
        <v>330.57637980541699</v>
      </c>
      <c r="BN1056">
        <v>322.99686746549997</v>
      </c>
      <c r="BO1056">
        <v>329.67027587112801</v>
      </c>
      <c r="BP1056">
        <v>335.99086525196998</v>
      </c>
      <c r="BQ1056">
        <v>332.82378488365401</v>
      </c>
      <c r="BR1056">
        <v>333.98439788843899</v>
      </c>
      <c r="BS1056">
        <v>339.98815837576501</v>
      </c>
      <c r="BT1056">
        <v>336.31604232588103</v>
      </c>
      <c r="BU1056">
        <v>331.132123964019</v>
      </c>
      <c r="BV1056">
        <v>329.22988815323498</v>
      </c>
      <c r="BW1056">
        <v>325.95543273759301</v>
      </c>
      <c r="BX1056">
        <v>329.50940509620699</v>
      </c>
      <c r="BY1056">
        <v>330.53008249874603</v>
      </c>
      <c r="BZ1056">
        <v>311.17363965966098</v>
      </c>
      <c r="CA1056">
        <v>336.41697917648298</v>
      </c>
      <c r="CB1056">
        <v>327.78020488892702</v>
      </c>
      <c r="CC1056">
        <v>321.64831215074599</v>
      </c>
      <c r="CD1056">
        <v>324.92004241342602</v>
      </c>
    </row>
    <row r="1057" spans="1:82" x14ac:dyDescent="0.25">
      <c r="A1057">
        <v>253.53805073431201</v>
      </c>
      <c r="B1057">
        <v>330.70997646407801</v>
      </c>
      <c r="C1057">
        <v>327.96847638904597</v>
      </c>
      <c r="D1057">
        <v>327.81382812453899</v>
      </c>
      <c r="E1057">
        <v>332.77940184876599</v>
      </c>
      <c r="F1057">
        <v>328.904466709242</v>
      </c>
      <c r="G1057">
        <v>319.38692139476098</v>
      </c>
      <c r="H1057">
        <v>330.60690135345197</v>
      </c>
      <c r="I1057">
        <v>325.85960222219001</v>
      </c>
      <c r="J1057">
        <v>328.33036594489602</v>
      </c>
      <c r="K1057">
        <v>327.49427309705601</v>
      </c>
      <c r="L1057">
        <v>325.79664758039303</v>
      </c>
      <c r="M1057">
        <v>322.74953948184401</v>
      </c>
      <c r="N1057">
        <v>336.48776953837603</v>
      </c>
      <c r="O1057">
        <v>334.86811112075497</v>
      </c>
      <c r="P1057">
        <v>331.47182376219598</v>
      </c>
      <c r="Q1057">
        <v>328.47102816927202</v>
      </c>
      <c r="R1057">
        <v>328.81791406132902</v>
      </c>
      <c r="S1057">
        <v>329.77461422807198</v>
      </c>
      <c r="T1057">
        <v>334.83184200011902</v>
      </c>
      <c r="U1057">
        <v>327.87635178195501</v>
      </c>
      <c r="V1057">
        <v>329.80581732237198</v>
      </c>
      <c r="W1057">
        <v>338.280414456529</v>
      </c>
      <c r="X1057">
        <v>317.793960223905</v>
      </c>
      <c r="Y1057">
        <v>323.60483627655901</v>
      </c>
      <c r="Z1057">
        <v>316.69468836519798</v>
      </c>
      <c r="AA1057">
        <v>316.615264222718</v>
      </c>
      <c r="AB1057">
        <v>319.72013327175301</v>
      </c>
      <c r="AC1057">
        <v>320.313429752275</v>
      </c>
      <c r="AD1057">
        <v>325.87680716123799</v>
      </c>
      <c r="AE1057">
        <v>335.02908845281502</v>
      </c>
      <c r="AF1057">
        <v>332.27521213859399</v>
      </c>
      <c r="AG1057">
        <v>322.04517968339701</v>
      </c>
      <c r="AH1057">
        <v>337.63730054030299</v>
      </c>
      <c r="AI1057">
        <v>341.28699628823603</v>
      </c>
      <c r="AJ1057">
        <v>351.07015605452199</v>
      </c>
      <c r="AK1057">
        <v>359.44950805502998</v>
      </c>
      <c r="AL1057">
        <v>362.12176967998801</v>
      </c>
      <c r="AM1057">
        <v>385.52991868568802</v>
      </c>
      <c r="AN1057">
        <v>395.21453757209201</v>
      </c>
      <c r="AO1057">
        <v>423.88461869747499</v>
      </c>
      <c r="AP1057">
        <v>438.59617178302301</v>
      </c>
      <c r="AQ1057">
        <v>450.09507885234899</v>
      </c>
      <c r="AR1057">
        <v>464.28368671752003</v>
      </c>
      <c r="AS1057">
        <v>482.24134847520401</v>
      </c>
      <c r="AT1057">
        <v>463.44180848874601</v>
      </c>
      <c r="AU1057">
        <v>446.33056311733202</v>
      </c>
      <c r="AV1057">
        <v>397.91365269354998</v>
      </c>
      <c r="AW1057">
        <v>370.07631867185898</v>
      </c>
      <c r="AX1057">
        <v>357.03939341240402</v>
      </c>
      <c r="AY1057">
        <v>342.71272030895398</v>
      </c>
      <c r="AZ1057">
        <v>331.21661915134501</v>
      </c>
      <c r="BA1057">
        <v>338.808515663614</v>
      </c>
      <c r="BB1057">
        <v>328.64095889834698</v>
      </c>
      <c r="BC1057">
        <v>328.37572732419102</v>
      </c>
      <c r="BD1057">
        <v>338.82854128302398</v>
      </c>
      <c r="BE1057">
        <v>333.96198947717397</v>
      </c>
      <c r="BF1057">
        <v>340.319582386018</v>
      </c>
      <c r="BG1057">
        <v>334.81366675494399</v>
      </c>
      <c r="BH1057">
        <v>328.58009897031502</v>
      </c>
      <c r="BI1057">
        <v>334.740647228368</v>
      </c>
      <c r="BJ1057">
        <v>335.42940763409501</v>
      </c>
      <c r="BK1057">
        <v>323.59668951825</v>
      </c>
      <c r="BL1057">
        <v>329.93997727050998</v>
      </c>
      <c r="BM1057">
        <v>337.55545617343199</v>
      </c>
      <c r="BN1057">
        <v>322.95537303599599</v>
      </c>
      <c r="BO1057">
        <v>328.92811449078101</v>
      </c>
      <c r="BP1057">
        <v>341.19775165623798</v>
      </c>
      <c r="BQ1057">
        <v>330.93666101227399</v>
      </c>
      <c r="BR1057">
        <v>331.93527522685798</v>
      </c>
      <c r="BS1057">
        <v>342.21498985264901</v>
      </c>
      <c r="BT1057">
        <v>332.57454016929597</v>
      </c>
      <c r="BU1057">
        <v>332.76360996065301</v>
      </c>
      <c r="BV1057">
        <v>330.85519625920301</v>
      </c>
      <c r="BW1057">
        <v>326.94509112629999</v>
      </c>
      <c r="BX1057">
        <v>326.18330207523297</v>
      </c>
      <c r="BY1057">
        <v>332.175052821073</v>
      </c>
      <c r="BZ1057">
        <v>315.06740800930697</v>
      </c>
      <c r="CA1057">
        <v>335.26120242556101</v>
      </c>
      <c r="CB1057">
        <v>330.90781376941499</v>
      </c>
      <c r="CC1057">
        <v>326.776342033238</v>
      </c>
      <c r="CD1057">
        <v>325.52994954625598</v>
      </c>
    </row>
    <row r="1058" spans="1:82" x14ac:dyDescent="0.25">
      <c r="A1058">
        <v>253.77837116154799</v>
      </c>
      <c r="B1058">
        <v>330.21448869607099</v>
      </c>
      <c r="C1058">
        <v>328.25719316658399</v>
      </c>
      <c r="D1058">
        <v>329.66390963805298</v>
      </c>
      <c r="E1058">
        <v>333.17980614179299</v>
      </c>
      <c r="F1058">
        <v>327.28837833783098</v>
      </c>
      <c r="G1058">
        <v>321.93786708107001</v>
      </c>
      <c r="H1058">
        <v>330.41725899762298</v>
      </c>
      <c r="I1058">
        <v>326.52646751660899</v>
      </c>
      <c r="J1058">
        <v>328.8663060696</v>
      </c>
      <c r="K1058">
        <v>326.46544036570998</v>
      </c>
      <c r="L1058">
        <v>322.57362776139001</v>
      </c>
      <c r="M1058">
        <v>327.00738154585702</v>
      </c>
      <c r="N1058">
        <v>338.11515425404701</v>
      </c>
      <c r="O1058">
        <v>335.11066201782802</v>
      </c>
      <c r="P1058">
        <v>333.58924391345403</v>
      </c>
      <c r="Q1058">
        <v>330.50248752137202</v>
      </c>
      <c r="R1058">
        <v>327.91575439523302</v>
      </c>
      <c r="S1058">
        <v>330.41557889438297</v>
      </c>
      <c r="T1058">
        <v>335.86463543642202</v>
      </c>
      <c r="U1058">
        <v>329.16997900976003</v>
      </c>
      <c r="V1058">
        <v>332.11443816789</v>
      </c>
      <c r="W1058">
        <v>336.648458267477</v>
      </c>
      <c r="X1058">
        <v>318.58754784835901</v>
      </c>
      <c r="Y1058">
        <v>325.38743172522499</v>
      </c>
      <c r="Z1058">
        <v>317.148986701262</v>
      </c>
      <c r="AA1058">
        <v>320.028284375596</v>
      </c>
      <c r="AB1058">
        <v>322.85251795287502</v>
      </c>
      <c r="AC1058">
        <v>316.74086503468601</v>
      </c>
      <c r="AD1058">
        <v>328.938885858834</v>
      </c>
      <c r="AE1058">
        <v>334.86432547134501</v>
      </c>
      <c r="AF1058">
        <v>331.55219701624702</v>
      </c>
      <c r="AG1058">
        <v>326.22903789010701</v>
      </c>
      <c r="AH1058">
        <v>340.01377385030401</v>
      </c>
      <c r="AI1058">
        <v>343.78495546594201</v>
      </c>
      <c r="AJ1058">
        <v>354.77635154582498</v>
      </c>
      <c r="AK1058">
        <v>362.96044790774602</v>
      </c>
      <c r="AL1058">
        <v>361.60851070087699</v>
      </c>
      <c r="AM1058">
        <v>388.87270595647902</v>
      </c>
      <c r="AN1058">
        <v>403.09413272710799</v>
      </c>
      <c r="AO1058">
        <v>438.49540975383098</v>
      </c>
      <c r="AP1058">
        <v>444.47323176749097</v>
      </c>
      <c r="AQ1058">
        <v>459.72262143640398</v>
      </c>
      <c r="AR1058">
        <v>479.94687363834998</v>
      </c>
      <c r="AS1058">
        <v>508.700135109462</v>
      </c>
      <c r="AT1058">
        <v>479.39829363351203</v>
      </c>
      <c r="AU1058">
        <v>460.91175707054703</v>
      </c>
      <c r="AV1058">
        <v>407.49522790207499</v>
      </c>
      <c r="AW1058">
        <v>374.92601476417099</v>
      </c>
      <c r="AX1058">
        <v>362.40819047335998</v>
      </c>
      <c r="AY1058">
        <v>340.43072637620202</v>
      </c>
      <c r="AZ1058">
        <v>332.45610453966799</v>
      </c>
      <c r="BA1058">
        <v>341.72845563805203</v>
      </c>
      <c r="BB1058">
        <v>331.39395170053001</v>
      </c>
      <c r="BC1058">
        <v>329.39509393424902</v>
      </c>
      <c r="BD1058">
        <v>340.48211565811499</v>
      </c>
      <c r="BE1058">
        <v>336.32824091155601</v>
      </c>
      <c r="BF1058">
        <v>341.75419310464201</v>
      </c>
      <c r="BG1058">
        <v>337.82477515162401</v>
      </c>
      <c r="BH1058">
        <v>327.24310843561699</v>
      </c>
      <c r="BI1058">
        <v>337.87361846093199</v>
      </c>
      <c r="BJ1058">
        <v>339.339504513451</v>
      </c>
      <c r="BK1058">
        <v>326.89339008414498</v>
      </c>
      <c r="BL1058">
        <v>331.18791497812498</v>
      </c>
      <c r="BM1058">
        <v>342.05885346810999</v>
      </c>
      <c r="BN1058">
        <v>322.92103339669802</v>
      </c>
      <c r="BO1058">
        <v>328.51338737979</v>
      </c>
      <c r="BP1058">
        <v>338.55411665604299</v>
      </c>
      <c r="BQ1058">
        <v>332.17434386808401</v>
      </c>
      <c r="BR1058">
        <v>335.48473904333298</v>
      </c>
      <c r="BS1058">
        <v>342.95440976708198</v>
      </c>
      <c r="BT1058">
        <v>333.80074102692902</v>
      </c>
      <c r="BU1058">
        <v>333.50347862993698</v>
      </c>
      <c r="BV1058">
        <v>333.81504118765702</v>
      </c>
      <c r="BW1058">
        <v>328.38017653204002</v>
      </c>
      <c r="BX1058">
        <v>321.73569247886098</v>
      </c>
      <c r="BY1058">
        <v>334.89916141110501</v>
      </c>
      <c r="BZ1058">
        <v>316.22062629459202</v>
      </c>
      <c r="CA1058">
        <v>334.26060484680801</v>
      </c>
      <c r="CB1058">
        <v>332.05249620317898</v>
      </c>
      <c r="CC1058">
        <v>332.15542815581699</v>
      </c>
      <c r="CD1058">
        <v>326.94472590113003</v>
      </c>
    </row>
    <row r="1059" spans="1:82" x14ac:dyDescent="0.25">
      <c r="A1059">
        <v>254.018691588785</v>
      </c>
      <c r="B1059">
        <v>331.08712284663397</v>
      </c>
      <c r="C1059">
        <v>328.65835601688099</v>
      </c>
      <c r="D1059">
        <v>330.534155772742</v>
      </c>
      <c r="E1059">
        <v>332.16058330942201</v>
      </c>
      <c r="F1059">
        <v>326.84663399128698</v>
      </c>
      <c r="G1059">
        <v>327.03811332308197</v>
      </c>
      <c r="H1059">
        <v>332.46598862577002</v>
      </c>
      <c r="I1059">
        <v>321.50849475461098</v>
      </c>
      <c r="J1059">
        <v>327.852653011874</v>
      </c>
      <c r="K1059">
        <v>325.874792477075</v>
      </c>
      <c r="L1059">
        <v>321.96655271525901</v>
      </c>
      <c r="M1059">
        <v>327.604628217656</v>
      </c>
      <c r="N1059">
        <v>338.26548854427898</v>
      </c>
      <c r="O1059">
        <v>336.45724255491598</v>
      </c>
      <c r="P1059">
        <v>334.41238954904401</v>
      </c>
      <c r="Q1059">
        <v>329.619866053767</v>
      </c>
      <c r="R1059">
        <v>327.194609350208</v>
      </c>
      <c r="S1059">
        <v>332.89090014615499</v>
      </c>
      <c r="T1059">
        <v>332.90831965073602</v>
      </c>
      <c r="U1059">
        <v>329.23105140057299</v>
      </c>
      <c r="V1059">
        <v>336.44669844293202</v>
      </c>
      <c r="W1059">
        <v>335.50931039051898</v>
      </c>
      <c r="X1059">
        <v>321.62761931686202</v>
      </c>
      <c r="Y1059">
        <v>321.64426417688099</v>
      </c>
      <c r="Z1059">
        <v>319.87623496312199</v>
      </c>
      <c r="AA1059">
        <v>319.99737169717702</v>
      </c>
      <c r="AB1059">
        <v>322.40628967382997</v>
      </c>
      <c r="AC1059">
        <v>312.99032164577301</v>
      </c>
      <c r="AD1059">
        <v>330.29160704660501</v>
      </c>
      <c r="AE1059">
        <v>335.966870861968</v>
      </c>
      <c r="AF1059">
        <v>332.21814710542702</v>
      </c>
      <c r="AG1059">
        <v>331.13608839377702</v>
      </c>
      <c r="AH1059">
        <v>338.34314966600198</v>
      </c>
      <c r="AI1059">
        <v>344.152823856591</v>
      </c>
      <c r="AJ1059">
        <v>355.48357804173202</v>
      </c>
      <c r="AK1059">
        <v>363.09942782222203</v>
      </c>
      <c r="AL1059">
        <v>364.29975605220898</v>
      </c>
      <c r="AM1059">
        <v>384.19900020509698</v>
      </c>
      <c r="AN1059">
        <v>403.25415245449801</v>
      </c>
      <c r="AO1059">
        <v>441.587594806401</v>
      </c>
      <c r="AP1059">
        <v>445.05281288579499</v>
      </c>
      <c r="AQ1059">
        <v>460.40893795471902</v>
      </c>
      <c r="AR1059">
        <v>483.82470150234201</v>
      </c>
      <c r="AS1059">
        <v>505.49644210116702</v>
      </c>
      <c r="AT1059">
        <v>474.61355225687299</v>
      </c>
      <c r="AU1059">
        <v>455.07337003295902</v>
      </c>
      <c r="AV1059">
        <v>405.43034419795998</v>
      </c>
      <c r="AW1059">
        <v>381.09279175399701</v>
      </c>
      <c r="AX1059">
        <v>361.28210210989999</v>
      </c>
      <c r="AY1059">
        <v>342.365781924266</v>
      </c>
      <c r="AZ1059">
        <v>330.72385328778103</v>
      </c>
      <c r="BA1059">
        <v>339.98106461361101</v>
      </c>
      <c r="BB1059">
        <v>332.45299168893899</v>
      </c>
      <c r="BC1059">
        <v>330.08933514842602</v>
      </c>
      <c r="BD1059">
        <v>343.41119499561103</v>
      </c>
      <c r="BE1059">
        <v>337.68411351320401</v>
      </c>
      <c r="BF1059">
        <v>341.46425185159097</v>
      </c>
      <c r="BG1059">
        <v>334.17615682578901</v>
      </c>
      <c r="BH1059">
        <v>324.34797526592303</v>
      </c>
      <c r="BI1059">
        <v>335.959929642188</v>
      </c>
      <c r="BJ1059">
        <v>339.76151440503497</v>
      </c>
      <c r="BK1059">
        <v>326.50323146808199</v>
      </c>
      <c r="BL1059">
        <v>332.93411701303597</v>
      </c>
      <c r="BM1059">
        <v>339.34098795220501</v>
      </c>
      <c r="BN1059">
        <v>324.06854661578001</v>
      </c>
      <c r="BO1059">
        <v>326.48995529780501</v>
      </c>
      <c r="BP1059">
        <v>338.11252552043197</v>
      </c>
      <c r="BQ1059">
        <v>331.87179440036903</v>
      </c>
      <c r="BR1059">
        <v>337.32625917690501</v>
      </c>
      <c r="BS1059">
        <v>343.478756913165</v>
      </c>
      <c r="BT1059">
        <v>334.01471510476</v>
      </c>
      <c r="BU1059">
        <v>335.33051299614999</v>
      </c>
      <c r="BV1059">
        <v>334.51382534877899</v>
      </c>
      <c r="BW1059">
        <v>331.92439739276398</v>
      </c>
      <c r="BX1059">
        <v>321.92266201469897</v>
      </c>
      <c r="BY1059">
        <v>336.41000033553598</v>
      </c>
      <c r="BZ1059">
        <v>316.40054569984898</v>
      </c>
      <c r="CA1059">
        <v>335.03661752345198</v>
      </c>
      <c r="CB1059">
        <v>332.57466747482698</v>
      </c>
      <c r="CC1059">
        <v>334.24218645181099</v>
      </c>
      <c r="CD1059">
        <v>331.46195878761603</v>
      </c>
    </row>
    <row r="1060" spans="1:82" x14ac:dyDescent="0.25">
      <c r="A1060">
        <v>254.25901201602099</v>
      </c>
      <c r="B1060">
        <v>330.22570403799199</v>
      </c>
      <c r="C1060">
        <v>331.02896189700999</v>
      </c>
      <c r="D1060">
        <v>333.25803354697899</v>
      </c>
      <c r="E1060">
        <v>332.24789060928998</v>
      </c>
      <c r="F1060">
        <v>326.52364032334498</v>
      </c>
      <c r="G1060">
        <v>331.17402034290097</v>
      </c>
      <c r="H1060">
        <v>332.86706224724497</v>
      </c>
      <c r="I1060">
        <v>318.16320995914703</v>
      </c>
      <c r="J1060">
        <v>328.02452733938497</v>
      </c>
      <c r="K1060">
        <v>326.657774470964</v>
      </c>
      <c r="L1060">
        <v>325.89088687771499</v>
      </c>
      <c r="M1060">
        <v>329.03217857181102</v>
      </c>
      <c r="N1060">
        <v>337.22342059976802</v>
      </c>
      <c r="O1060">
        <v>340.627680123836</v>
      </c>
      <c r="P1060">
        <v>335.10031116838201</v>
      </c>
      <c r="Q1060">
        <v>329.68534002728302</v>
      </c>
      <c r="R1060">
        <v>323.04994815620898</v>
      </c>
      <c r="S1060">
        <v>332.29790063922502</v>
      </c>
      <c r="T1060">
        <v>328.98447055783902</v>
      </c>
      <c r="U1060">
        <v>331.65048531605902</v>
      </c>
      <c r="V1060">
        <v>338.69603410656498</v>
      </c>
      <c r="W1060">
        <v>331.385020630263</v>
      </c>
      <c r="X1060">
        <v>329.21615053934499</v>
      </c>
      <c r="Y1060">
        <v>322.44188848792498</v>
      </c>
      <c r="Z1060">
        <v>327.34921957259502</v>
      </c>
      <c r="AA1060">
        <v>318.38869962428299</v>
      </c>
      <c r="AB1060">
        <v>322.02063924997401</v>
      </c>
      <c r="AC1060">
        <v>313.17973625405602</v>
      </c>
      <c r="AD1060">
        <v>331.66364389245098</v>
      </c>
      <c r="AE1060">
        <v>334.33194742739801</v>
      </c>
      <c r="AF1060">
        <v>334.51752126473201</v>
      </c>
      <c r="AG1060">
        <v>333.77332565411501</v>
      </c>
      <c r="AH1060">
        <v>335.515713093123</v>
      </c>
      <c r="AI1060">
        <v>345.01785992741998</v>
      </c>
      <c r="AJ1060">
        <v>356.50327670723198</v>
      </c>
      <c r="AK1060">
        <v>364.761762976179</v>
      </c>
      <c r="AL1060">
        <v>362.33497295489201</v>
      </c>
      <c r="AM1060">
        <v>382.249435501123</v>
      </c>
      <c r="AN1060">
        <v>404.73707242716603</v>
      </c>
      <c r="AO1060">
        <v>441.80308639019302</v>
      </c>
      <c r="AP1060">
        <v>447.71960562426301</v>
      </c>
      <c r="AQ1060">
        <v>458.51095493376198</v>
      </c>
      <c r="AR1060">
        <v>484.11990179873101</v>
      </c>
      <c r="AS1060">
        <v>501.508718346742</v>
      </c>
      <c r="AT1060">
        <v>469.62845119471501</v>
      </c>
      <c r="AU1060">
        <v>453.45254623677602</v>
      </c>
      <c r="AV1060">
        <v>407.01735113415498</v>
      </c>
      <c r="AW1060">
        <v>388.60263039057099</v>
      </c>
      <c r="AX1060">
        <v>363.10023841049502</v>
      </c>
      <c r="AY1060">
        <v>342.035460365093</v>
      </c>
      <c r="AZ1060">
        <v>330.46195750631</v>
      </c>
      <c r="BA1060">
        <v>338.02370831231701</v>
      </c>
      <c r="BB1060">
        <v>335.43802714597598</v>
      </c>
      <c r="BC1060">
        <v>330.734999340201</v>
      </c>
      <c r="BD1060">
        <v>344.37674468076398</v>
      </c>
      <c r="BE1060">
        <v>341.64255377376702</v>
      </c>
      <c r="BF1060">
        <v>343.46640818436299</v>
      </c>
      <c r="BG1060">
        <v>332.36253616812297</v>
      </c>
      <c r="BH1060">
        <v>323.31338970256701</v>
      </c>
      <c r="BI1060">
        <v>336.13138057301802</v>
      </c>
      <c r="BJ1060">
        <v>338.99356447227802</v>
      </c>
      <c r="BK1060">
        <v>331.61916297833898</v>
      </c>
      <c r="BL1060">
        <v>333.97927287557599</v>
      </c>
      <c r="BM1060">
        <v>339.97792880585399</v>
      </c>
      <c r="BN1060">
        <v>327.74349074352199</v>
      </c>
      <c r="BO1060">
        <v>327.32729144262498</v>
      </c>
      <c r="BP1060">
        <v>341.16553303863202</v>
      </c>
      <c r="BQ1060">
        <v>336.59662910347902</v>
      </c>
      <c r="BR1060">
        <v>339.56528585471602</v>
      </c>
      <c r="BS1060">
        <v>342.010137230834</v>
      </c>
      <c r="BT1060">
        <v>336.01988344659298</v>
      </c>
      <c r="BU1060">
        <v>337.51649657553298</v>
      </c>
      <c r="BV1060">
        <v>337.475289597509</v>
      </c>
      <c r="BW1060">
        <v>332.73658502620799</v>
      </c>
      <c r="BX1060">
        <v>326.49342341335398</v>
      </c>
      <c r="BY1060">
        <v>340.120957755848</v>
      </c>
      <c r="BZ1060">
        <v>320.71848176340501</v>
      </c>
      <c r="CA1060">
        <v>333.70709414995599</v>
      </c>
      <c r="CB1060">
        <v>333.81120451228799</v>
      </c>
      <c r="CC1060">
        <v>337.26463272076001</v>
      </c>
      <c r="CD1060">
        <v>332.91038337946298</v>
      </c>
    </row>
    <row r="1061" spans="1:82" x14ac:dyDescent="0.25">
      <c r="A1061">
        <v>254.499332443257</v>
      </c>
      <c r="B1061">
        <v>329.37863766553301</v>
      </c>
      <c r="C1061">
        <v>332.01280184159702</v>
      </c>
      <c r="D1061">
        <v>334.57110863857997</v>
      </c>
      <c r="E1061">
        <v>325.44985885269199</v>
      </c>
      <c r="F1061">
        <v>329.89623330820899</v>
      </c>
      <c r="G1061">
        <v>329.89536871088899</v>
      </c>
      <c r="H1061">
        <v>333.777612586891</v>
      </c>
      <c r="I1061">
        <v>321.918250154784</v>
      </c>
      <c r="J1061">
        <v>332.44883421137098</v>
      </c>
      <c r="K1061">
        <v>323.80550818651102</v>
      </c>
      <c r="L1061">
        <v>329.751371849843</v>
      </c>
      <c r="M1061">
        <v>333.85496757859403</v>
      </c>
      <c r="N1061">
        <v>335.64305346430098</v>
      </c>
      <c r="O1061">
        <v>337.19897200582602</v>
      </c>
      <c r="P1061">
        <v>335.15083124391202</v>
      </c>
      <c r="Q1061">
        <v>333.22209365322402</v>
      </c>
      <c r="R1061">
        <v>321.19403420385697</v>
      </c>
      <c r="S1061">
        <v>330.31387780761401</v>
      </c>
      <c r="T1061">
        <v>329.379570090843</v>
      </c>
      <c r="U1061">
        <v>334.093246391977</v>
      </c>
      <c r="V1061">
        <v>335.35282487250498</v>
      </c>
      <c r="W1061">
        <v>328.938812392898</v>
      </c>
      <c r="X1061">
        <v>333.77156948287501</v>
      </c>
      <c r="Y1061">
        <v>327.376290900642</v>
      </c>
      <c r="Z1061">
        <v>331.60685411947998</v>
      </c>
      <c r="AA1061">
        <v>315.190294893756</v>
      </c>
      <c r="AB1061">
        <v>319.27748751737403</v>
      </c>
      <c r="AC1061">
        <v>318.605095775981</v>
      </c>
      <c r="AD1061">
        <v>330.765667672723</v>
      </c>
      <c r="AE1061">
        <v>336.19408853923602</v>
      </c>
      <c r="AF1061">
        <v>334.20313128209</v>
      </c>
      <c r="AG1061">
        <v>336.04556096308499</v>
      </c>
      <c r="AH1061">
        <v>338.94385354910798</v>
      </c>
      <c r="AI1061">
        <v>344.22540913064199</v>
      </c>
      <c r="AJ1061">
        <v>359.36560381572298</v>
      </c>
      <c r="AK1061">
        <v>362.463329745794</v>
      </c>
      <c r="AL1061">
        <v>356.74590962101001</v>
      </c>
      <c r="AM1061">
        <v>385.956879994666</v>
      </c>
      <c r="AN1061">
        <v>407.08182755503901</v>
      </c>
      <c r="AO1061">
        <v>444.10650553959903</v>
      </c>
      <c r="AP1061">
        <v>446.05724305345097</v>
      </c>
      <c r="AQ1061">
        <v>452.28556668858198</v>
      </c>
      <c r="AR1061">
        <v>479.37671772615198</v>
      </c>
      <c r="AS1061">
        <v>496.96460244550298</v>
      </c>
      <c r="AT1061">
        <v>465.25438886613199</v>
      </c>
      <c r="AU1061">
        <v>451.46437867834499</v>
      </c>
      <c r="AV1061">
        <v>408.86186971576001</v>
      </c>
      <c r="AW1061">
        <v>391.28889571546802</v>
      </c>
      <c r="AX1061">
        <v>369.74200224925602</v>
      </c>
      <c r="AY1061">
        <v>339.60309613200002</v>
      </c>
      <c r="AZ1061">
        <v>333.10213932383698</v>
      </c>
      <c r="BA1061">
        <v>336.66458074333798</v>
      </c>
      <c r="BB1061">
        <v>338.23456632454401</v>
      </c>
      <c r="BC1061">
        <v>331.23957685165499</v>
      </c>
      <c r="BD1061">
        <v>343.55303362679598</v>
      </c>
      <c r="BE1061">
        <v>339.50607751716598</v>
      </c>
      <c r="BF1061">
        <v>340.10900479323101</v>
      </c>
      <c r="BG1061">
        <v>330.96228110207898</v>
      </c>
      <c r="BH1061">
        <v>323.32529516429003</v>
      </c>
      <c r="BI1061">
        <v>337.628627035921</v>
      </c>
      <c r="BJ1061">
        <v>337.11645539138402</v>
      </c>
      <c r="BK1061">
        <v>334.33591237341801</v>
      </c>
      <c r="BL1061">
        <v>334.75376343404798</v>
      </c>
      <c r="BM1061">
        <v>344.51077100470201</v>
      </c>
      <c r="BN1061">
        <v>332.76738261035598</v>
      </c>
      <c r="BO1061">
        <v>331.35942073793098</v>
      </c>
      <c r="BP1061">
        <v>344.72079728600397</v>
      </c>
      <c r="BQ1061">
        <v>339.14039051843901</v>
      </c>
      <c r="BR1061">
        <v>341.85773741839199</v>
      </c>
      <c r="BS1061">
        <v>346.02375095416699</v>
      </c>
      <c r="BT1061">
        <v>339.72364487679698</v>
      </c>
      <c r="BU1061">
        <v>336.55135186894199</v>
      </c>
      <c r="BV1061">
        <v>340.77329693495</v>
      </c>
      <c r="BW1061">
        <v>333.037503119169</v>
      </c>
      <c r="BX1061">
        <v>326.79929557596898</v>
      </c>
      <c r="BY1061">
        <v>340.18243115658402</v>
      </c>
      <c r="BZ1061">
        <v>326.72524244610599</v>
      </c>
      <c r="CA1061">
        <v>335.31515457024301</v>
      </c>
      <c r="CB1061">
        <v>333.91122165287601</v>
      </c>
      <c r="CC1061">
        <v>341.99953510607702</v>
      </c>
      <c r="CD1061">
        <v>334.80397697498398</v>
      </c>
    </row>
    <row r="1062" spans="1:82" x14ac:dyDescent="0.25">
      <c r="A1062">
        <v>254.73965287049299</v>
      </c>
      <c r="B1062">
        <v>332.54055867730699</v>
      </c>
      <c r="C1062">
        <v>331.46790566297602</v>
      </c>
      <c r="D1062">
        <v>337.87638343435401</v>
      </c>
      <c r="E1062">
        <v>326.29394357188198</v>
      </c>
      <c r="F1062">
        <v>333.15288219272202</v>
      </c>
      <c r="G1062">
        <v>329.77122540617802</v>
      </c>
      <c r="H1062">
        <v>331.31969327570499</v>
      </c>
      <c r="I1062">
        <v>325.24381971985099</v>
      </c>
      <c r="J1062">
        <v>333.26668987045701</v>
      </c>
      <c r="K1062">
        <v>320.94092019454803</v>
      </c>
      <c r="L1062">
        <v>332.36849096328098</v>
      </c>
      <c r="M1062">
        <v>334.73562825892901</v>
      </c>
      <c r="N1062">
        <v>333.18203619596198</v>
      </c>
      <c r="O1062">
        <v>336.78772852536099</v>
      </c>
      <c r="P1062">
        <v>337.07910568781301</v>
      </c>
      <c r="Q1062">
        <v>334.13014030496299</v>
      </c>
      <c r="R1062">
        <v>321.64281608868703</v>
      </c>
      <c r="S1062">
        <v>332.23339713677802</v>
      </c>
      <c r="T1062">
        <v>330.27375049282699</v>
      </c>
      <c r="U1062">
        <v>332.38659099779397</v>
      </c>
      <c r="V1062">
        <v>333.068546897413</v>
      </c>
      <c r="W1062">
        <v>327.71138729785099</v>
      </c>
      <c r="X1062">
        <v>337.603362150978</v>
      </c>
      <c r="Y1062">
        <v>328.378656273601</v>
      </c>
      <c r="Z1062">
        <v>332.32299534636002</v>
      </c>
      <c r="AA1062">
        <v>316.17023723757899</v>
      </c>
      <c r="AB1062">
        <v>319.58150164944902</v>
      </c>
      <c r="AC1062">
        <v>321.014123268547</v>
      </c>
      <c r="AD1062">
        <v>330.63891803363998</v>
      </c>
      <c r="AE1062">
        <v>335.34303296525098</v>
      </c>
      <c r="AF1062">
        <v>335.55976983708399</v>
      </c>
      <c r="AG1062">
        <v>333.41694684979802</v>
      </c>
      <c r="AH1062">
        <v>340.60690139710601</v>
      </c>
      <c r="AI1062">
        <v>346.08110034024998</v>
      </c>
      <c r="AJ1062">
        <v>362.90007737445802</v>
      </c>
      <c r="AK1062">
        <v>363.61992094407901</v>
      </c>
      <c r="AL1062">
        <v>358.03366384123501</v>
      </c>
      <c r="AM1062">
        <v>391.21300975083602</v>
      </c>
      <c r="AN1062">
        <v>412.88596757675299</v>
      </c>
      <c r="AO1062">
        <v>446.70660329437999</v>
      </c>
      <c r="AP1062">
        <v>448.20268268571601</v>
      </c>
      <c r="AQ1062">
        <v>453.90724402265602</v>
      </c>
      <c r="AR1062">
        <v>477.620025971259</v>
      </c>
      <c r="AS1062">
        <v>501.22408919863301</v>
      </c>
      <c r="AT1062">
        <v>465.77074653365702</v>
      </c>
      <c r="AU1062">
        <v>451.250201779593</v>
      </c>
      <c r="AV1062">
        <v>410.88843878223003</v>
      </c>
      <c r="AW1062">
        <v>393.51391925488298</v>
      </c>
      <c r="AX1062">
        <v>374.72418556901698</v>
      </c>
      <c r="AY1062">
        <v>335.59313628909302</v>
      </c>
      <c r="AZ1062">
        <v>332.71756942651098</v>
      </c>
      <c r="BA1062">
        <v>335.17418717837899</v>
      </c>
      <c r="BB1062">
        <v>338.52320432596099</v>
      </c>
      <c r="BC1062">
        <v>334.06117087767598</v>
      </c>
      <c r="BD1062">
        <v>342.62795443880202</v>
      </c>
      <c r="BE1062">
        <v>340.24547374797299</v>
      </c>
      <c r="BF1062">
        <v>338.76600070723799</v>
      </c>
      <c r="BG1062">
        <v>333.85951123658702</v>
      </c>
      <c r="BH1062">
        <v>319.86785789238701</v>
      </c>
      <c r="BI1062">
        <v>335.754065650592</v>
      </c>
      <c r="BJ1062">
        <v>336.38552047941801</v>
      </c>
      <c r="BK1062">
        <v>336.10477157453198</v>
      </c>
      <c r="BL1062">
        <v>333.57182614229799</v>
      </c>
      <c r="BM1062">
        <v>344.95587213446402</v>
      </c>
      <c r="BN1062">
        <v>336.980175346051</v>
      </c>
      <c r="BO1062">
        <v>332.76368841145302</v>
      </c>
      <c r="BP1062">
        <v>340.48098733688698</v>
      </c>
      <c r="BQ1062">
        <v>342.745184490621</v>
      </c>
      <c r="BR1062">
        <v>345.40136597660398</v>
      </c>
      <c r="BS1062">
        <v>345.32270284125701</v>
      </c>
      <c r="BT1062">
        <v>345.202518582197</v>
      </c>
      <c r="BU1062">
        <v>337.36765256469602</v>
      </c>
      <c r="BV1062">
        <v>343.00739099326501</v>
      </c>
      <c r="BW1062">
        <v>330.43892809980099</v>
      </c>
      <c r="BX1062">
        <v>329.897696983625</v>
      </c>
      <c r="BY1062">
        <v>342.66789662421598</v>
      </c>
      <c r="BZ1062">
        <v>329.44871236156098</v>
      </c>
      <c r="CA1062">
        <v>333.30717111242802</v>
      </c>
      <c r="CB1062">
        <v>333.76497050045799</v>
      </c>
      <c r="CC1062">
        <v>343.35082327255799</v>
      </c>
      <c r="CD1062">
        <v>335.71085248005301</v>
      </c>
    </row>
    <row r="1063" spans="1:82" x14ac:dyDescent="0.25">
      <c r="A1063">
        <v>254.97997329773</v>
      </c>
      <c r="B1063">
        <v>333.21779846960902</v>
      </c>
      <c r="C1063">
        <v>331.00453565092999</v>
      </c>
      <c r="D1063">
        <v>337.952104759039</v>
      </c>
      <c r="E1063">
        <v>328.43877754342702</v>
      </c>
      <c r="F1063">
        <v>335.61963955193801</v>
      </c>
      <c r="G1063">
        <v>330.82180275463401</v>
      </c>
      <c r="H1063">
        <v>330.301574975694</v>
      </c>
      <c r="I1063">
        <v>324.19138590663999</v>
      </c>
      <c r="J1063">
        <v>332.40185164958098</v>
      </c>
      <c r="K1063">
        <v>320.73444001869899</v>
      </c>
      <c r="L1063">
        <v>329.74157598110799</v>
      </c>
      <c r="M1063">
        <v>331.82404669548498</v>
      </c>
      <c r="N1063">
        <v>335.09071312248301</v>
      </c>
      <c r="O1063">
        <v>335.17847967794501</v>
      </c>
      <c r="P1063">
        <v>337.107128671856</v>
      </c>
      <c r="Q1063">
        <v>337.20029318552798</v>
      </c>
      <c r="R1063">
        <v>326.259898174238</v>
      </c>
      <c r="S1063">
        <v>332.94780612255403</v>
      </c>
      <c r="T1063">
        <v>329.88057513541099</v>
      </c>
      <c r="U1063">
        <v>333.38815750300398</v>
      </c>
      <c r="V1063">
        <v>332.00834343274403</v>
      </c>
      <c r="W1063">
        <v>328.62487173994498</v>
      </c>
      <c r="X1063">
        <v>340.19540430159901</v>
      </c>
      <c r="Y1063">
        <v>330.06065818738801</v>
      </c>
      <c r="Z1063">
        <v>332.89217462175498</v>
      </c>
      <c r="AA1063">
        <v>320.04958970119498</v>
      </c>
      <c r="AB1063">
        <v>320.40231227419599</v>
      </c>
      <c r="AC1063">
        <v>320.82811336050798</v>
      </c>
      <c r="AD1063">
        <v>333.64277759101799</v>
      </c>
      <c r="AE1063">
        <v>334.79998201699999</v>
      </c>
      <c r="AF1063">
        <v>336.11353389584002</v>
      </c>
      <c r="AG1063">
        <v>334.78245355408501</v>
      </c>
      <c r="AH1063">
        <v>341.89840181916998</v>
      </c>
      <c r="AI1063">
        <v>350.12166098395301</v>
      </c>
      <c r="AJ1063">
        <v>362.03771778640998</v>
      </c>
      <c r="AK1063">
        <v>361.95920855449998</v>
      </c>
      <c r="AL1063">
        <v>360.01859411360101</v>
      </c>
      <c r="AM1063">
        <v>394.31961181002703</v>
      </c>
      <c r="AN1063">
        <v>420.50123775205998</v>
      </c>
      <c r="AO1063">
        <v>452.86863028754499</v>
      </c>
      <c r="AP1063">
        <v>455.71713932214402</v>
      </c>
      <c r="AQ1063">
        <v>466.376611499175</v>
      </c>
      <c r="AR1063">
        <v>487.96327851096498</v>
      </c>
      <c r="AS1063">
        <v>521.56841645028896</v>
      </c>
      <c r="AT1063">
        <v>485.63895561554898</v>
      </c>
      <c r="AU1063">
        <v>458.71325294724602</v>
      </c>
      <c r="AV1063">
        <v>417.78070965400002</v>
      </c>
      <c r="AW1063">
        <v>393.93577168297799</v>
      </c>
      <c r="AX1063">
        <v>376.35349473345502</v>
      </c>
      <c r="AY1063">
        <v>340.53666143347698</v>
      </c>
      <c r="AZ1063">
        <v>334.45994690453301</v>
      </c>
      <c r="BA1063">
        <v>336.64313130113999</v>
      </c>
      <c r="BB1063">
        <v>341.02326654519499</v>
      </c>
      <c r="BC1063">
        <v>334.85338816741898</v>
      </c>
      <c r="BD1063">
        <v>343.32321130780798</v>
      </c>
      <c r="BE1063">
        <v>339.28733384374499</v>
      </c>
      <c r="BF1063">
        <v>338.60775995209099</v>
      </c>
      <c r="BG1063">
        <v>334.112995233547</v>
      </c>
      <c r="BH1063">
        <v>320.60286936261798</v>
      </c>
      <c r="BI1063">
        <v>331.192718820538</v>
      </c>
      <c r="BJ1063">
        <v>335.10598854494299</v>
      </c>
      <c r="BK1063">
        <v>334.699401922758</v>
      </c>
      <c r="BL1063">
        <v>331.32294769143698</v>
      </c>
      <c r="BM1063">
        <v>338.90688877821998</v>
      </c>
      <c r="BN1063">
        <v>335.51552031720399</v>
      </c>
      <c r="BO1063">
        <v>336.68479888812499</v>
      </c>
      <c r="BP1063">
        <v>340.934239397336</v>
      </c>
      <c r="BQ1063">
        <v>345.56393283193</v>
      </c>
      <c r="BR1063">
        <v>344.720333643652</v>
      </c>
      <c r="BS1063">
        <v>349.45587270777497</v>
      </c>
      <c r="BT1063">
        <v>344.51552444430303</v>
      </c>
      <c r="BU1063">
        <v>338.44634086059801</v>
      </c>
      <c r="BV1063">
        <v>342.88529930031001</v>
      </c>
      <c r="BW1063">
        <v>332.26129503268498</v>
      </c>
      <c r="BX1063">
        <v>330.76817530802799</v>
      </c>
      <c r="BY1063">
        <v>338.932226851037</v>
      </c>
      <c r="BZ1063">
        <v>330.799043406073</v>
      </c>
      <c r="CA1063">
        <v>333.37384154649197</v>
      </c>
      <c r="CB1063">
        <v>335.09350229541201</v>
      </c>
      <c r="CC1063">
        <v>342.17818020934698</v>
      </c>
      <c r="CD1063">
        <v>335.113729615875</v>
      </c>
    </row>
    <row r="1064" spans="1:82" x14ac:dyDescent="0.25">
      <c r="A1064">
        <v>255.22029372496601</v>
      </c>
      <c r="B1064">
        <v>332.70112161223301</v>
      </c>
      <c r="C1064">
        <v>332.10277089673599</v>
      </c>
      <c r="D1064">
        <v>336.42743215732901</v>
      </c>
      <c r="E1064">
        <v>330.38092008252897</v>
      </c>
      <c r="F1064">
        <v>333.21445165122702</v>
      </c>
      <c r="G1064">
        <v>330.30570431770798</v>
      </c>
      <c r="H1064">
        <v>331.41595798128401</v>
      </c>
      <c r="I1064">
        <v>323.83720845932402</v>
      </c>
      <c r="J1064">
        <v>333.30883947954601</v>
      </c>
      <c r="K1064">
        <v>321.00183255868399</v>
      </c>
      <c r="L1064">
        <v>332.25501558931802</v>
      </c>
      <c r="M1064">
        <v>332.698369979988</v>
      </c>
      <c r="N1064">
        <v>337.28233847153501</v>
      </c>
      <c r="O1064">
        <v>336.09112595581303</v>
      </c>
      <c r="P1064">
        <v>333.967905166143</v>
      </c>
      <c r="Q1064">
        <v>339.47367405417401</v>
      </c>
      <c r="R1064">
        <v>329.09728821928002</v>
      </c>
      <c r="S1064">
        <v>333.121490944078</v>
      </c>
      <c r="T1064">
        <v>332.54285361169502</v>
      </c>
      <c r="U1064">
        <v>336.481946579365</v>
      </c>
      <c r="V1064">
        <v>330.63083861627001</v>
      </c>
      <c r="W1064">
        <v>329.06679206630599</v>
      </c>
      <c r="X1064">
        <v>338.903140579232</v>
      </c>
      <c r="Y1064">
        <v>331.03359161096699</v>
      </c>
      <c r="Z1064">
        <v>331.791825806151</v>
      </c>
      <c r="AA1064">
        <v>322.54217267997399</v>
      </c>
      <c r="AB1064">
        <v>321.84182959252098</v>
      </c>
      <c r="AC1064">
        <v>320.82229678124901</v>
      </c>
      <c r="AD1064">
        <v>336.771221098517</v>
      </c>
      <c r="AE1064">
        <v>336.90607766010697</v>
      </c>
      <c r="AF1064">
        <v>339.03520900551098</v>
      </c>
      <c r="AG1064">
        <v>334.90841766942498</v>
      </c>
      <c r="AH1064">
        <v>342.114058500986</v>
      </c>
      <c r="AI1064">
        <v>351.92350367322302</v>
      </c>
      <c r="AJ1064">
        <v>358.09303869740398</v>
      </c>
      <c r="AK1064">
        <v>364.569975339807</v>
      </c>
      <c r="AL1064">
        <v>362.05261820238002</v>
      </c>
      <c r="AM1064">
        <v>393.14900268305098</v>
      </c>
      <c r="AN1064">
        <v>423.01905722911101</v>
      </c>
      <c r="AO1064">
        <v>451.565463968828</v>
      </c>
      <c r="AP1064">
        <v>461.75130571912399</v>
      </c>
      <c r="AQ1064">
        <v>470.44162205044802</v>
      </c>
      <c r="AR1064">
        <v>489.79526551308197</v>
      </c>
      <c r="AS1064">
        <v>519.863309293013</v>
      </c>
      <c r="AT1064">
        <v>483.78243333251498</v>
      </c>
      <c r="AU1064">
        <v>461.34462052865399</v>
      </c>
      <c r="AV1064">
        <v>418.87193346184</v>
      </c>
      <c r="AW1064">
        <v>393.907126426741</v>
      </c>
      <c r="AX1064">
        <v>375.82887230316197</v>
      </c>
      <c r="AY1064">
        <v>348.90897986369202</v>
      </c>
      <c r="AZ1064">
        <v>336.98481425103802</v>
      </c>
      <c r="BA1064">
        <v>339.64568162374599</v>
      </c>
      <c r="BB1064">
        <v>339.948731001971</v>
      </c>
      <c r="BC1064">
        <v>333.340453710676</v>
      </c>
      <c r="BD1064">
        <v>341.17053660605399</v>
      </c>
      <c r="BE1064">
        <v>336.76150561854797</v>
      </c>
      <c r="BF1064">
        <v>336.910760559712</v>
      </c>
      <c r="BG1064">
        <v>336.33577706309501</v>
      </c>
      <c r="BH1064">
        <v>321.49295752815499</v>
      </c>
      <c r="BI1064">
        <v>328.81605568458798</v>
      </c>
      <c r="BJ1064">
        <v>330.38513689357501</v>
      </c>
      <c r="BK1064">
        <v>334.28894729242103</v>
      </c>
      <c r="BL1064">
        <v>332.11832382060697</v>
      </c>
      <c r="BM1064">
        <v>334.124024501338</v>
      </c>
      <c r="BN1064">
        <v>334.47600637405799</v>
      </c>
      <c r="BO1064">
        <v>341.66041453801898</v>
      </c>
      <c r="BP1064">
        <v>344.84262551824997</v>
      </c>
      <c r="BQ1064">
        <v>348.24146169009299</v>
      </c>
      <c r="BR1064">
        <v>342.42344700479498</v>
      </c>
      <c r="BS1064">
        <v>353.72228222455499</v>
      </c>
      <c r="BT1064">
        <v>343.05812683470202</v>
      </c>
      <c r="BU1064">
        <v>338.349086663756</v>
      </c>
      <c r="BV1064">
        <v>342.38913531294099</v>
      </c>
      <c r="BW1064">
        <v>331.14122440146502</v>
      </c>
      <c r="BX1064">
        <v>332.35603275847802</v>
      </c>
      <c r="BY1064">
        <v>335.70318312159498</v>
      </c>
      <c r="BZ1064">
        <v>334.59087823574498</v>
      </c>
      <c r="CA1064">
        <v>332.49110438268502</v>
      </c>
      <c r="CB1064">
        <v>336.20966289941202</v>
      </c>
      <c r="CC1064">
        <v>342.870472509423</v>
      </c>
      <c r="CD1064">
        <v>335.765237519837</v>
      </c>
    </row>
    <row r="1065" spans="1:82" x14ac:dyDescent="0.25">
      <c r="A1065">
        <v>255.460614152202</v>
      </c>
      <c r="B1065">
        <v>333.25073795937402</v>
      </c>
      <c r="C1065">
        <v>335.50630931329198</v>
      </c>
      <c r="D1065">
        <v>338.66857160598698</v>
      </c>
      <c r="E1065">
        <v>332.14499503773698</v>
      </c>
      <c r="F1065">
        <v>332.477491363762</v>
      </c>
      <c r="G1065">
        <v>331.65761107742298</v>
      </c>
      <c r="H1065">
        <v>332.70949797664099</v>
      </c>
      <c r="I1065">
        <v>326.56484950277098</v>
      </c>
      <c r="J1065">
        <v>332.72940243143699</v>
      </c>
      <c r="K1065">
        <v>321.451197378752</v>
      </c>
      <c r="L1065">
        <v>331.99090865451899</v>
      </c>
      <c r="M1065">
        <v>333.92357032962599</v>
      </c>
      <c r="N1065">
        <v>338.94198292091801</v>
      </c>
      <c r="O1065">
        <v>335.20149427307399</v>
      </c>
      <c r="P1065">
        <v>332.22218352016</v>
      </c>
      <c r="Q1065">
        <v>340.66516478965599</v>
      </c>
      <c r="R1065">
        <v>334.29315620151198</v>
      </c>
      <c r="S1065">
        <v>333.11139117445498</v>
      </c>
      <c r="T1065">
        <v>340.49084637192198</v>
      </c>
      <c r="U1065">
        <v>336.30024588613799</v>
      </c>
      <c r="V1065">
        <v>329.71776724368902</v>
      </c>
      <c r="W1065">
        <v>331.44092134158899</v>
      </c>
      <c r="X1065">
        <v>340.90577334551602</v>
      </c>
      <c r="Y1065">
        <v>333.82259165406998</v>
      </c>
      <c r="Z1065">
        <v>330.84798280199902</v>
      </c>
      <c r="AA1065">
        <v>328.01236985232498</v>
      </c>
      <c r="AB1065">
        <v>325.24908943478903</v>
      </c>
      <c r="AC1065">
        <v>322.59149018386302</v>
      </c>
      <c r="AD1065">
        <v>336.88971910564698</v>
      </c>
      <c r="AE1065">
        <v>341.89422867022199</v>
      </c>
      <c r="AF1065">
        <v>339.387574830044</v>
      </c>
      <c r="AG1065">
        <v>335.86262150795199</v>
      </c>
      <c r="AH1065">
        <v>346.489444873347</v>
      </c>
      <c r="AI1065">
        <v>351.33736253143599</v>
      </c>
      <c r="AJ1065">
        <v>355.45720432064297</v>
      </c>
      <c r="AK1065">
        <v>363.635715012741</v>
      </c>
      <c r="AL1065">
        <v>363.500159034511</v>
      </c>
      <c r="AM1065">
        <v>394.07558873605399</v>
      </c>
      <c r="AN1065">
        <v>426.50938847712001</v>
      </c>
      <c r="AO1065">
        <v>449.79400558049002</v>
      </c>
      <c r="AP1065">
        <v>464.32853706763001</v>
      </c>
      <c r="AQ1065">
        <v>467.40855514840098</v>
      </c>
      <c r="AR1065">
        <v>486.84018810978603</v>
      </c>
      <c r="AS1065">
        <v>515.72028217254694</v>
      </c>
      <c r="AT1065">
        <v>478.64453682703402</v>
      </c>
      <c r="AU1065">
        <v>459.31556828903001</v>
      </c>
      <c r="AV1065">
        <v>419.39950850511298</v>
      </c>
      <c r="AW1065">
        <v>394.38392496057401</v>
      </c>
      <c r="AX1065">
        <v>377.48714940222999</v>
      </c>
      <c r="AY1065">
        <v>351.577501449772</v>
      </c>
      <c r="AZ1065">
        <v>341.69213664355499</v>
      </c>
      <c r="BA1065">
        <v>343.161850803118</v>
      </c>
      <c r="BB1065">
        <v>338.27620345691702</v>
      </c>
      <c r="BC1065">
        <v>332.72990904196803</v>
      </c>
      <c r="BD1065">
        <v>337.03749875243801</v>
      </c>
      <c r="BE1065">
        <v>335.15227982738998</v>
      </c>
      <c r="BF1065">
        <v>335.51016775406299</v>
      </c>
      <c r="BG1065">
        <v>339.33981622926899</v>
      </c>
      <c r="BH1065">
        <v>321.82894970598301</v>
      </c>
      <c r="BI1065">
        <v>327.38340372272802</v>
      </c>
      <c r="BJ1065">
        <v>327.402800413992</v>
      </c>
      <c r="BK1065">
        <v>336.49483416790002</v>
      </c>
      <c r="BL1065">
        <v>334.36427034980102</v>
      </c>
      <c r="BM1065">
        <v>334.60177095507402</v>
      </c>
      <c r="BN1065">
        <v>338.88358535755901</v>
      </c>
      <c r="BO1065">
        <v>341.95023846752702</v>
      </c>
      <c r="BP1065">
        <v>342.80798470372798</v>
      </c>
      <c r="BQ1065">
        <v>349.48151094342501</v>
      </c>
      <c r="BR1065">
        <v>342.37700988925502</v>
      </c>
      <c r="BS1065">
        <v>353.411952073451</v>
      </c>
      <c r="BT1065">
        <v>341.38130110940699</v>
      </c>
      <c r="BU1065">
        <v>340.02941470777699</v>
      </c>
      <c r="BV1065">
        <v>341.158659412345</v>
      </c>
      <c r="BW1065">
        <v>332.52823908701498</v>
      </c>
      <c r="BX1065">
        <v>330.53137774440103</v>
      </c>
      <c r="BY1065">
        <v>334.21465673485699</v>
      </c>
      <c r="BZ1065">
        <v>335.71345873399798</v>
      </c>
      <c r="CA1065">
        <v>332.379715149199</v>
      </c>
      <c r="CB1065">
        <v>338.297371279483</v>
      </c>
      <c r="CC1065">
        <v>344.49549681884997</v>
      </c>
      <c r="CD1065">
        <v>337.27382108066001</v>
      </c>
    </row>
    <row r="1066" spans="1:82" x14ac:dyDescent="0.25">
      <c r="A1066">
        <v>255.70093457943901</v>
      </c>
      <c r="B1066">
        <v>337.501829610882</v>
      </c>
      <c r="C1066">
        <v>338.44421538846399</v>
      </c>
      <c r="D1066">
        <v>337.93226023737401</v>
      </c>
      <c r="E1066">
        <v>335.31513570461999</v>
      </c>
      <c r="F1066">
        <v>336.96533676019499</v>
      </c>
      <c r="G1066">
        <v>330.704963589621</v>
      </c>
      <c r="H1066">
        <v>331.26810355794203</v>
      </c>
      <c r="I1066">
        <v>329.20811739071399</v>
      </c>
      <c r="J1066">
        <v>331.83322289972398</v>
      </c>
      <c r="K1066">
        <v>323.262540088935</v>
      </c>
      <c r="L1066">
        <v>328.26386744632299</v>
      </c>
      <c r="M1066">
        <v>334.37994745075798</v>
      </c>
      <c r="N1066">
        <v>340.39507967858299</v>
      </c>
      <c r="O1066">
        <v>334.45156318028199</v>
      </c>
      <c r="P1066">
        <v>333.65666724993099</v>
      </c>
      <c r="Q1066">
        <v>344.03098948859099</v>
      </c>
      <c r="R1066">
        <v>342.17641358046001</v>
      </c>
      <c r="S1066">
        <v>335.760974395272</v>
      </c>
      <c r="T1066">
        <v>344.53194654364398</v>
      </c>
      <c r="U1066">
        <v>336.02065284129702</v>
      </c>
      <c r="V1066">
        <v>331.03222357950301</v>
      </c>
      <c r="W1066">
        <v>336.90614847550302</v>
      </c>
      <c r="X1066">
        <v>343.055011752582</v>
      </c>
      <c r="Y1066">
        <v>335.32898992950101</v>
      </c>
      <c r="Z1066">
        <v>329.60099543671299</v>
      </c>
      <c r="AA1066">
        <v>331.81479901958801</v>
      </c>
      <c r="AB1066">
        <v>329.90760549364097</v>
      </c>
      <c r="AC1066">
        <v>324.40050060810398</v>
      </c>
      <c r="AD1066">
        <v>337.57706249604797</v>
      </c>
      <c r="AE1066">
        <v>344.74714719354301</v>
      </c>
      <c r="AF1066">
        <v>338.32898566917299</v>
      </c>
      <c r="AG1066">
        <v>338.79805516607098</v>
      </c>
      <c r="AH1066">
        <v>349.54235970671198</v>
      </c>
      <c r="AI1066">
        <v>349.75021631655898</v>
      </c>
      <c r="AJ1066">
        <v>353.43551231179202</v>
      </c>
      <c r="AK1066">
        <v>360.961853742345</v>
      </c>
      <c r="AL1066">
        <v>370.26072489251999</v>
      </c>
      <c r="AM1066">
        <v>394.785999719313</v>
      </c>
      <c r="AN1066">
        <v>432.42819242122499</v>
      </c>
      <c r="AO1066">
        <v>449.52720843045898</v>
      </c>
      <c r="AP1066">
        <v>464.21433188451101</v>
      </c>
      <c r="AQ1066">
        <v>463.804226246832</v>
      </c>
      <c r="AR1066">
        <v>487.86022729646203</v>
      </c>
      <c r="AS1066">
        <v>510.00634626735598</v>
      </c>
      <c r="AT1066">
        <v>478.72438998590201</v>
      </c>
      <c r="AU1066">
        <v>452.570842051738</v>
      </c>
      <c r="AV1066">
        <v>419.11841174299298</v>
      </c>
      <c r="AW1066">
        <v>392.688306107318</v>
      </c>
      <c r="AX1066">
        <v>378.00575759708101</v>
      </c>
      <c r="AY1066">
        <v>352.93325449042999</v>
      </c>
      <c r="AZ1066">
        <v>344.915042149339</v>
      </c>
      <c r="BA1066">
        <v>341.58722526906797</v>
      </c>
      <c r="BB1066">
        <v>336.08856114927801</v>
      </c>
      <c r="BC1066">
        <v>335.36368391936202</v>
      </c>
      <c r="BD1066">
        <v>336.75691697609699</v>
      </c>
      <c r="BE1066">
        <v>335.82465320238998</v>
      </c>
      <c r="BF1066">
        <v>335.454433747358</v>
      </c>
      <c r="BG1066">
        <v>340.42891077720202</v>
      </c>
      <c r="BH1066">
        <v>325.11144874368699</v>
      </c>
      <c r="BI1066">
        <v>327.27572604358602</v>
      </c>
      <c r="BJ1066">
        <v>330.08768204775203</v>
      </c>
      <c r="BK1066">
        <v>339.05167096988401</v>
      </c>
      <c r="BL1066">
        <v>337.53341115246297</v>
      </c>
      <c r="BM1066">
        <v>337.301407828121</v>
      </c>
      <c r="BN1066">
        <v>340.51464798165199</v>
      </c>
      <c r="BO1066">
        <v>341.45164226898601</v>
      </c>
      <c r="BP1066">
        <v>338.548048666912</v>
      </c>
      <c r="BQ1066">
        <v>348.27140288526402</v>
      </c>
      <c r="BR1066">
        <v>342.54248390663997</v>
      </c>
      <c r="BS1066">
        <v>351.94060198359199</v>
      </c>
      <c r="BT1066">
        <v>337.88002327638401</v>
      </c>
      <c r="BU1066">
        <v>343.23422791647999</v>
      </c>
      <c r="BV1066">
        <v>337.00814573961298</v>
      </c>
      <c r="BW1066">
        <v>337.81794470378998</v>
      </c>
      <c r="BX1066">
        <v>326.37812750154399</v>
      </c>
      <c r="BY1066">
        <v>332.36952095500999</v>
      </c>
      <c r="BZ1066">
        <v>339.06281563727401</v>
      </c>
      <c r="CA1066">
        <v>334.16429793924499</v>
      </c>
      <c r="CB1066">
        <v>336.02222390368001</v>
      </c>
      <c r="CC1066">
        <v>343.74481184334002</v>
      </c>
      <c r="CD1066">
        <v>339.13198261165797</v>
      </c>
    </row>
    <row r="1067" spans="1:82" x14ac:dyDescent="0.25">
      <c r="A1067">
        <v>255.94125500667499</v>
      </c>
      <c r="B1067">
        <v>338.01548806271501</v>
      </c>
      <c r="C1067">
        <v>340.34262271989502</v>
      </c>
      <c r="D1067">
        <v>340.02244583620302</v>
      </c>
      <c r="E1067">
        <v>341.21413269722501</v>
      </c>
      <c r="F1067">
        <v>336.93657744599898</v>
      </c>
      <c r="G1067">
        <v>329.499235195837</v>
      </c>
      <c r="H1067">
        <v>331.08901397778902</v>
      </c>
      <c r="I1067">
        <v>329.63453474953599</v>
      </c>
      <c r="J1067">
        <v>330.20713924542002</v>
      </c>
      <c r="K1067">
        <v>327.71952095243302</v>
      </c>
      <c r="L1067">
        <v>327.26766644354899</v>
      </c>
      <c r="M1067">
        <v>339.515242415361</v>
      </c>
      <c r="N1067">
        <v>345.45339014441402</v>
      </c>
      <c r="O1067">
        <v>339.30353787995602</v>
      </c>
      <c r="P1067">
        <v>334.68569680757201</v>
      </c>
      <c r="Q1067">
        <v>345.35661178225803</v>
      </c>
      <c r="R1067">
        <v>342.96822283931402</v>
      </c>
      <c r="S1067">
        <v>336.62658478728798</v>
      </c>
      <c r="T1067">
        <v>347.12337099027098</v>
      </c>
      <c r="U1067">
        <v>340.05166119542099</v>
      </c>
      <c r="V1067">
        <v>338.68182349909102</v>
      </c>
      <c r="W1067">
        <v>337.75774533648399</v>
      </c>
      <c r="X1067">
        <v>344.80943899913001</v>
      </c>
      <c r="Y1067">
        <v>339.71513876645503</v>
      </c>
      <c r="Z1067">
        <v>332.285871393771</v>
      </c>
      <c r="AA1067">
        <v>334.93449224543798</v>
      </c>
      <c r="AB1067">
        <v>331.657516270499</v>
      </c>
      <c r="AC1067">
        <v>329.27323423904602</v>
      </c>
      <c r="AD1067">
        <v>337.66122601652103</v>
      </c>
      <c r="AE1067">
        <v>343.00370596427098</v>
      </c>
      <c r="AF1067">
        <v>338.73698894757302</v>
      </c>
      <c r="AG1067">
        <v>344.13652371134998</v>
      </c>
      <c r="AH1067">
        <v>349.11147039844502</v>
      </c>
      <c r="AI1067">
        <v>347.71076718379902</v>
      </c>
      <c r="AJ1067">
        <v>351.48995248055701</v>
      </c>
      <c r="AK1067">
        <v>360.71849133025802</v>
      </c>
      <c r="AL1067">
        <v>377.23450605429201</v>
      </c>
      <c r="AM1067">
        <v>397.49596160631398</v>
      </c>
      <c r="AN1067">
        <v>433.44335206947198</v>
      </c>
      <c r="AO1067">
        <v>449.30264909281999</v>
      </c>
      <c r="AP1067">
        <v>464.86238432854998</v>
      </c>
      <c r="AQ1067">
        <v>464.52161734043</v>
      </c>
      <c r="AR1067">
        <v>493.43520534602902</v>
      </c>
      <c r="AS1067">
        <v>508.451171820718</v>
      </c>
      <c r="AT1067">
        <v>480.96538625105501</v>
      </c>
      <c r="AU1067">
        <v>455.69348884821801</v>
      </c>
      <c r="AV1067">
        <v>422.66698923944398</v>
      </c>
      <c r="AW1067">
        <v>395.44645593741001</v>
      </c>
      <c r="AX1067">
        <v>376.90820024025101</v>
      </c>
      <c r="AY1067">
        <v>357.57916302311099</v>
      </c>
      <c r="AZ1067">
        <v>344.79964769889801</v>
      </c>
      <c r="BA1067">
        <v>343.85494819386298</v>
      </c>
      <c r="BB1067">
        <v>333.82510262253197</v>
      </c>
      <c r="BC1067">
        <v>335.92769730011298</v>
      </c>
      <c r="BD1067">
        <v>336.392681672788</v>
      </c>
      <c r="BE1067">
        <v>338.16311353547002</v>
      </c>
      <c r="BF1067">
        <v>335.99606771059098</v>
      </c>
      <c r="BG1067">
        <v>344.81916590870401</v>
      </c>
      <c r="BH1067">
        <v>325.81830290157097</v>
      </c>
      <c r="BI1067">
        <v>326.09036753705499</v>
      </c>
      <c r="BJ1067">
        <v>332.738822424462</v>
      </c>
      <c r="BK1067">
        <v>342.42924060695401</v>
      </c>
      <c r="BL1067">
        <v>339.02130930994298</v>
      </c>
      <c r="BM1067">
        <v>336.41757449878997</v>
      </c>
      <c r="BN1067">
        <v>338.05971153872298</v>
      </c>
      <c r="BO1067">
        <v>340.64823911234402</v>
      </c>
      <c r="BP1067">
        <v>340.75193975995501</v>
      </c>
      <c r="BQ1067">
        <v>346.80048418675199</v>
      </c>
      <c r="BR1067">
        <v>342.70649752353398</v>
      </c>
      <c r="BS1067">
        <v>350.86099331109199</v>
      </c>
      <c r="BT1067">
        <v>335.44905073897598</v>
      </c>
      <c r="BU1067">
        <v>344.50942804092898</v>
      </c>
      <c r="BV1067">
        <v>333.21128577574899</v>
      </c>
      <c r="BW1067">
        <v>338.32675328603801</v>
      </c>
      <c r="BX1067">
        <v>327.537570319076</v>
      </c>
      <c r="BY1067">
        <v>330.17524628196298</v>
      </c>
      <c r="BZ1067">
        <v>341.97719690913902</v>
      </c>
      <c r="CA1067">
        <v>330.31069517577799</v>
      </c>
      <c r="CB1067">
        <v>334.17193296939899</v>
      </c>
      <c r="CC1067">
        <v>342.09263288243102</v>
      </c>
      <c r="CD1067">
        <v>341.62580953274698</v>
      </c>
    </row>
    <row r="1068" spans="1:82" x14ac:dyDescent="0.25">
      <c r="A1068">
        <v>256.18157543391101</v>
      </c>
      <c r="B1068">
        <v>337.32727007353799</v>
      </c>
      <c r="C1068">
        <v>340.91712479918101</v>
      </c>
      <c r="D1068">
        <v>339.127280065116</v>
      </c>
      <c r="E1068">
        <v>336.73263707547397</v>
      </c>
      <c r="F1068">
        <v>334.45352791342202</v>
      </c>
      <c r="G1068">
        <v>332.77193907843002</v>
      </c>
      <c r="H1068">
        <v>332.26322169104799</v>
      </c>
      <c r="I1068">
        <v>330.60573979447997</v>
      </c>
      <c r="J1068">
        <v>328.52771637168098</v>
      </c>
      <c r="K1068">
        <v>327.11496871036002</v>
      </c>
      <c r="L1068">
        <v>328.50780882343503</v>
      </c>
      <c r="M1068">
        <v>338.70065604538701</v>
      </c>
      <c r="N1068">
        <v>343.865082028232</v>
      </c>
      <c r="O1068">
        <v>341.55483390373797</v>
      </c>
      <c r="P1068">
        <v>337.08098275132897</v>
      </c>
      <c r="Q1068">
        <v>346.14005388096598</v>
      </c>
      <c r="R1068">
        <v>336.26863759726598</v>
      </c>
      <c r="S1068">
        <v>338.484626640633</v>
      </c>
      <c r="T1068">
        <v>345.91354056587397</v>
      </c>
      <c r="U1068">
        <v>340.58501212415598</v>
      </c>
      <c r="V1068">
        <v>344.811515457155</v>
      </c>
      <c r="W1068">
        <v>337.82752469678002</v>
      </c>
      <c r="X1068">
        <v>339.05943885951001</v>
      </c>
      <c r="Y1068">
        <v>340.78437222591901</v>
      </c>
      <c r="Z1068">
        <v>334.25115215594002</v>
      </c>
      <c r="AA1068">
        <v>336.39974937583497</v>
      </c>
      <c r="AB1068">
        <v>330.49151003816502</v>
      </c>
      <c r="AC1068">
        <v>328.90941354081298</v>
      </c>
      <c r="AD1068">
        <v>337.16899036576399</v>
      </c>
      <c r="AE1068">
        <v>342.04950125854799</v>
      </c>
      <c r="AF1068">
        <v>337.64573866600898</v>
      </c>
      <c r="AG1068">
        <v>347.103078409734</v>
      </c>
      <c r="AH1068">
        <v>350.72129055703903</v>
      </c>
      <c r="AI1068">
        <v>344.93319986992998</v>
      </c>
      <c r="AJ1068">
        <v>353.64171501466501</v>
      </c>
      <c r="AK1068">
        <v>361.47499936645897</v>
      </c>
      <c r="AL1068">
        <v>375.27611596714502</v>
      </c>
      <c r="AM1068">
        <v>397.08342736659301</v>
      </c>
      <c r="AN1068">
        <v>436.05134783600499</v>
      </c>
      <c r="AO1068">
        <v>457.55596960021398</v>
      </c>
      <c r="AP1068">
        <v>464.928318512781</v>
      </c>
      <c r="AQ1068">
        <v>471.47922172639898</v>
      </c>
      <c r="AR1068">
        <v>503.359632459914</v>
      </c>
      <c r="AS1068">
        <v>508.02518956954401</v>
      </c>
      <c r="AT1068">
        <v>486.22443874659302</v>
      </c>
      <c r="AU1068">
        <v>464.88315366745798</v>
      </c>
      <c r="AV1068">
        <v>424.41869598737202</v>
      </c>
      <c r="AW1068">
        <v>394.10411402762497</v>
      </c>
      <c r="AX1068">
        <v>378.01420247897198</v>
      </c>
      <c r="AY1068">
        <v>362.333019903408</v>
      </c>
      <c r="AZ1068">
        <v>344.42335617080602</v>
      </c>
      <c r="BA1068">
        <v>347.149911305317</v>
      </c>
      <c r="BB1068">
        <v>337.70367819552598</v>
      </c>
      <c r="BC1068">
        <v>334.49409399844598</v>
      </c>
      <c r="BD1068">
        <v>336.73838745908699</v>
      </c>
      <c r="BE1068">
        <v>339.47812601257999</v>
      </c>
      <c r="BF1068">
        <v>330.68556438630202</v>
      </c>
      <c r="BG1068">
        <v>342.68177121981</v>
      </c>
      <c r="BH1068">
        <v>328.719039358109</v>
      </c>
      <c r="BI1068">
        <v>326.607162664665</v>
      </c>
      <c r="BJ1068">
        <v>334.69045784459797</v>
      </c>
      <c r="BK1068">
        <v>341.04478113292703</v>
      </c>
      <c r="BL1068">
        <v>338.61226311904301</v>
      </c>
      <c r="BM1068">
        <v>336.14697549284102</v>
      </c>
      <c r="BN1068">
        <v>337.64545169177802</v>
      </c>
      <c r="BO1068">
        <v>338.891694531898</v>
      </c>
      <c r="BP1068">
        <v>341.499314237801</v>
      </c>
      <c r="BQ1068">
        <v>345.57483480041202</v>
      </c>
      <c r="BR1068">
        <v>340.59724978057898</v>
      </c>
      <c r="BS1068">
        <v>349.219534170879</v>
      </c>
      <c r="BT1068">
        <v>335.91745768819999</v>
      </c>
      <c r="BU1068">
        <v>348.33851625489598</v>
      </c>
      <c r="BV1068">
        <v>337.301555525369</v>
      </c>
      <c r="BW1068">
        <v>340.55442473288701</v>
      </c>
      <c r="BX1068">
        <v>330.12381049528898</v>
      </c>
      <c r="BY1068">
        <v>329.10311595034</v>
      </c>
      <c r="BZ1068">
        <v>342.12252574533602</v>
      </c>
      <c r="CA1068">
        <v>329.34432252990001</v>
      </c>
      <c r="CB1068">
        <v>331.00305057090998</v>
      </c>
      <c r="CC1068">
        <v>339.27579545426698</v>
      </c>
      <c r="CD1068">
        <v>338.35468297478099</v>
      </c>
    </row>
    <row r="1069" spans="1:82" x14ac:dyDescent="0.25">
      <c r="A1069">
        <v>256.42189586114802</v>
      </c>
      <c r="B1069">
        <v>337.13799998619601</v>
      </c>
      <c r="C1069">
        <v>339.95367983618303</v>
      </c>
      <c r="D1069">
        <v>336.71912286142401</v>
      </c>
      <c r="E1069">
        <v>333.801763923132</v>
      </c>
      <c r="F1069">
        <v>330.10590578610999</v>
      </c>
      <c r="G1069">
        <v>330.48364253284501</v>
      </c>
      <c r="H1069">
        <v>335.20228127866801</v>
      </c>
      <c r="I1069">
        <v>332.92919147435401</v>
      </c>
      <c r="J1069">
        <v>324.86777351067099</v>
      </c>
      <c r="K1069">
        <v>330.56893010542501</v>
      </c>
      <c r="L1069">
        <v>334.08707278655299</v>
      </c>
      <c r="M1069">
        <v>342.29656816026102</v>
      </c>
      <c r="N1069">
        <v>341.76273437454603</v>
      </c>
      <c r="O1069">
        <v>345.02228988215398</v>
      </c>
      <c r="P1069">
        <v>342.948841682634</v>
      </c>
      <c r="Q1069">
        <v>345.96035526983502</v>
      </c>
      <c r="R1069">
        <v>336.23010240588002</v>
      </c>
      <c r="S1069">
        <v>339.745694121295</v>
      </c>
      <c r="T1069">
        <v>345.097171735053</v>
      </c>
      <c r="U1069">
        <v>337.80686231546798</v>
      </c>
      <c r="V1069">
        <v>344.62502873945698</v>
      </c>
      <c r="W1069">
        <v>337.01117386045701</v>
      </c>
      <c r="X1069">
        <v>341.67135589158499</v>
      </c>
      <c r="Y1069">
        <v>341.21442845220901</v>
      </c>
      <c r="Z1069">
        <v>335.80042346745199</v>
      </c>
      <c r="AA1069">
        <v>336.71804198706201</v>
      </c>
      <c r="AB1069">
        <v>328.364490707274</v>
      </c>
      <c r="AC1069">
        <v>329.14768365366501</v>
      </c>
      <c r="AD1069">
        <v>335.47259639811398</v>
      </c>
      <c r="AE1069">
        <v>338.67614826668301</v>
      </c>
      <c r="AF1069">
        <v>333.68048438270699</v>
      </c>
      <c r="AG1069">
        <v>346.65454609122901</v>
      </c>
      <c r="AH1069">
        <v>352.353391686159</v>
      </c>
      <c r="AI1069">
        <v>342.62916813992899</v>
      </c>
      <c r="AJ1069">
        <v>353.02174552681601</v>
      </c>
      <c r="AK1069">
        <v>363.052297918926</v>
      </c>
      <c r="AL1069">
        <v>379.089511835645</v>
      </c>
      <c r="AM1069">
        <v>405.78616831351098</v>
      </c>
      <c r="AN1069">
        <v>446.237710240186</v>
      </c>
      <c r="AO1069">
        <v>466.86499687703099</v>
      </c>
      <c r="AP1069">
        <v>476.52397190075499</v>
      </c>
      <c r="AQ1069">
        <v>483.469889097509</v>
      </c>
      <c r="AR1069">
        <v>513.55209371247304</v>
      </c>
      <c r="AS1069">
        <v>510.08189664282202</v>
      </c>
      <c r="AT1069">
        <v>488.90334659991498</v>
      </c>
      <c r="AU1069">
        <v>471.57141878179499</v>
      </c>
      <c r="AV1069">
        <v>421.81943561862897</v>
      </c>
      <c r="AW1069">
        <v>399.18076395013998</v>
      </c>
      <c r="AX1069">
        <v>381.14164698376902</v>
      </c>
      <c r="AY1069">
        <v>357.87913023637799</v>
      </c>
      <c r="AZ1069">
        <v>348.41231362302199</v>
      </c>
      <c r="BA1069">
        <v>346.06216394916902</v>
      </c>
      <c r="BB1069">
        <v>340.35841275480402</v>
      </c>
      <c r="BC1069">
        <v>335.32714042090703</v>
      </c>
      <c r="BD1069">
        <v>338.27869773442001</v>
      </c>
      <c r="BE1069">
        <v>342.92877586699001</v>
      </c>
      <c r="BF1069">
        <v>331.43269771303</v>
      </c>
      <c r="BG1069">
        <v>344.43939702000802</v>
      </c>
      <c r="BH1069">
        <v>332.61115020878998</v>
      </c>
      <c r="BI1069">
        <v>326.23233601154902</v>
      </c>
      <c r="BJ1069">
        <v>335.49986154208898</v>
      </c>
      <c r="BK1069">
        <v>346.11862624922998</v>
      </c>
      <c r="BL1069">
        <v>342.74038479536398</v>
      </c>
      <c r="BM1069">
        <v>338.872293060088</v>
      </c>
      <c r="BN1069">
        <v>342.76383695682802</v>
      </c>
      <c r="BO1069">
        <v>335.32676082974098</v>
      </c>
      <c r="BP1069">
        <v>343.84028476984298</v>
      </c>
      <c r="BQ1069">
        <v>345.63930112987202</v>
      </c>
      <c r="BR1069">
        <v>341.887528549671</v>
      </c>
      <c r="BS1069">
        <v>347.304120752031</v>
      </c>
      <c r="BT1069">
        <v>334.70258454709699</v>
      </c>
      <c r="BU1069">
        <v>347.48702213072102</v>
      </c>
      <c r="BV1069">
        <v>339.94892626725402</v>
      </c>
      <c r="BW1069">
        <v>342.00639444742399</v>
      </c>
      <c r="BX1069">
        <v>330.53125889356897</v>
      </c>
      <c r="BY1069">
        <v>330.703241689403</v>
      </c>
      <c r="BZ1069">
        <v>335.73147281595999</v>
      </c>
      <c r="CA1069">
        <v>326.49566263736102</v>
      </c>
      <c r="CB1069">
        <v>327.26928644892399</v>
      </c>
      <c r="CC1069">
        <v>342.11862037758698</v>
      </c>
      <c r="CD1069">
        <v>346.10881845304903</v>
      </c>
    </row>
    <row r="1070" spans="1:82" x14ac:dyDescent="0.25">
      <c r="A1070">
        <v>256.662216288384</v>
      </c>
      <c r="B1070">
        <v>339.92024870391202</v>
      </c>
      <c r="C1070">
        <v>338.56165755618798</v>
      </c>
      <c r="D1070">
        <v>336.82647220425798</v>
      </c>
      <c r="E1070">
        <v>334.66503173835503</v>
      </c>
      <c r="F1070">
        <v>333.255381101701</v>
      </c>
      <c r="G1070">
        <v>328.710989100304</v>
      </c>
      <c r="H1070">
        <v>334.03770384523602</v>
      </c>
      <c r="I1070">
        <v>336.50291633718899</v>
      </c>
      <c r="J1070">
        <v>324.58295875212599</v>
      </c>
      <c r="K1070">
        <v>333.05624708285399</v>
      </c>
      <c r="L1070">
        <v>335.42276388669097</v>
      </c>
      <c r="M1070">
        <v>345.59320568357998</v>
      </c>
      <c r="N1070">
        <v>341.040154025981</v>
      </c>
      <c r="O1070">
        <v>349.58281854452702</v>
      </c>
      <c r="P1070">
        <v>343.909962066513</v>
      </c>
      <c r="Q1070">
        <v>346.63729890989998</v>
      </c>
      <c r="R1070">
        <v>338.731251980487</v>
      </c>
      <c r="S1070">
        <v>339.02745243114401</v>
      </c>
      <c r="T1070">
        <v>339.63151767789799</v>
      </c>
      <c r="U1070">
        <v>337.93216425252098</v>
      </c>
      <c r="V1070">
        <v>346.786978663083</v>
      </c>
      <c r="W1070">
        <v>335.796215058771</v>
      </c>
      <c r="X1070">
        <v>341.74036965779999</v>
      </c>
      <c r="Y1070">
        <v>345.30738874037098</v>
      </c>
      <c r="Z1070">
        <v>337.688700265889</v>
      </c>
      <c r="AA1070">
        <v>333.70689003846098</v>
      </c>
      <c r="AB1070">
        <v>326.72733669854398</v>
      </c>
      <c r="AC1070">
        <v>333.75540747415903</v>
      </c>
      <c r="AD1070">
        <v>336.762702157288</v>
      </c>
      <c r="AE1070">
        <v>333.66524214505898</v>
      </c>
      <c r="AF1070">
        <v>331.02476434716601</v>
      </c>
      <c r="AG1070">
        <v>343.124944512127</v>
      </c>
      <c r="AH1070">
        <v>351.37855101568198</v>
      </c>
      <c r="AI1070">
        <v>338.30371291298002</v>
      </c>
      <c r="AJ1070">
        <v>356.34344654932198</v>
      </c>
      <c r="AK1070">
        <v>359.92957552318899</v>
      </c>
      <c r="AL1070">
        <v>377.22623589534999</v>
      </c>
      <c r="AM1070">
        <v>410.31650343574597</v>
      </c>
      <c r="AN1070">
        <v>449.183870974689</v>
      </c>
      <c r="AO1070">
        <v>467.03203590315502</v>
      </c>
      <c r="AP1070">
        <v>477.321069227159</v>
      </c>
      <c r="AQ1070">
        <v>484.53432965388998</v>
      </c>
      <c r="AR1070">
        <v>508.88015624000002</v>
      </c>
      <c r="AS1070">
        <v>507.183785278507</v>
      </c>
      <c r="AT1070">
        <v>486.42047848564999</v>
      </c>
      <c r="AU1070">
        <v>462.13782835670798</v>
      </c>
      <c r="AV1070">
        <v>421.94020047413898</v>
      </c>
      <c r="AW1070">
        <v>400.11712238354801</v>
      </c>
      <c r="AX1070">
        <v>385.68641714589802</v>
      </c>
      <c r="AY1070">
        <v>359.05133722347801</v>
      </c>
      <c r="AZ1070">
        <v>349.85425444465398</v>
      </c>
      <c r="BA1070">
        <v>343.81790270646701</v>
      </c>
      <c r="BB1070">
        <v>342.57024824874298</v>
      </c>
      <c r="BC1070">
        <v>339.42358135061301</v>
      </c>
      <c r="BD1070">
        <v>340.29224468725801</v>
      </c>
      <c r="BE1070">
        <v>343.43388171098701</v>
      </c>
      <c r="BF1070">
        <v>330.79738746181602</v>
      </c>
      <c r="BG1070">
        <v>342.80798060430698</v>
      </c>
      <c r="BH1070">
        <v>338.57247619432701</v>
      </c>
      <c r="BI1070">
        <v>330.06777281401997</v>
      </c>
      <c r="BJ1070">
        <v>342.49069543860202</v>
      </c>
      <c r="BK1070">
        <v>348.16955787179398</v>
      </c>
      <c r="BL1070">
        <v>342.25452432473003</v>
      </c>
      <c r="BM1070">
        <v>339.94388654595002</v>
      </c>
      <c r="BN1070">
        <v>340.78169736871098</v>
      </c>
      <c r="BO1070">
        <v>339.82703402066301</v>
      </c>
      <c r="BP1070">
        <v>343.68990356499398</v>
      </c>
      <c r="BQ1070">
        <v>345.56835635725201</v>
      </c>
      <c r="BR1070">
        <v>342.86391960703202</v>
      </c>
      <c r="BS1070">
        <v>344.14807066079902</v>
      </c>
      <c r="BT1070">
        <v>340.45318485515099</v>
      </c>
      <c r="BU1070">
        <v>344.04301223928502</v>
      </c>
      <c r="BV1070">
        <v>342.640803542215</v>
      </c>
      <c r="BW1070">
        <v>340.02614348980597</v>
      </c>
      <c r="BX1070">
        <v>334.98418758798402</v>
      </c>
      <c r="BY1070">
        <v>328.60587470508301</v>
      </c>
      <c r="BZ1070">
        <v>333.95510739734698</v>
      </c>
      <c r="CA1070">
        <v>327.75964200702401</v>
      </c>
      <c r="CB1070">
        <v>323.986497064746</v>
      </c>
      <c r="CC1070">
        <v>342.01834399199402</v>
      </c>
      <c r="CD1070">
        <v>343.30341927372098</v>
      </c>
    </row>
    <row r="1071" spans="1:82" x14ac:dyDescent="0.25">
      <c r="A1071">
        <v>256.90253671561999</v>
      </c>
      <c r="B1071">
        <v>338.68864663077602</v>
      </c>
      <c r="C1071">
        <v>337.01368176633298</v>
      </c>
      <c r="D1071">
        <v>341.16520132708303</v>
      </c>
      <c r="E1071">
        <v>332.62481438688502</v>
      </c>
      <c r="F1071">
        <v>332.53296511131799</v>
      </c>
      <c r="G1071">
        <v>331.66389654071702</v>
      </c>
      <c r="H1071">
        <v>335.01264583323399</v>
      </c>
      <c r="I1071">
        <v>335.273716142723</v>
      </c>
      <c r="J1071">
        <v>324.93108110293099</v>
      </c>
      <c r="K1071">
        <v>333.32399761632701</v>
      </c>
      <c r="L1071">
        <v>335.36532350921999</v>
      </c>
      <c r="M1071">
        <v>346.56403461587797</v>
      </c>
      <c r="N1071">
        <v>343.68088772856999</v>
      </c>
      <c r="O1071">
        <v>351.00461881883899</v>
      </c>
      <c r="P1071">
        <v>340.446600109889</v>
      </c>
      <c r="Q1071">
        <v>345.74615835765701</v>
      </c>
      <c r="R1071">
        <v>337.08643533592601</v>
      </c>
      <c r="S1071">
        <v>341.34896918961698</v>
      </c>
      <c r="T1071">
        <v>342.75197895261999</v>
      </c>
      <c r="U1071">
        <v>342.446828028661</v>
      </c>
      <c r="V1071">
        <v>347.12160664556501</v>
      </c>
      <c r="W1071">
        <v>337.73275144225101</v>
      </c>
      <c r="X1071">
        <v>340.28283009526598</v>
      </c>
      <c r="Y1071">
        <v>346.04954122591101</v>
      </c>
      <c r="Z1071">
        <v>337.71511780454699</v>
      </c>
      <c r="AA1071">
        <v>336.260233219729</v>
      </c>
      <c r="AB1071">
        <v>327.18821400841898</v>
      </c>
      <c r="AC1071">
        <v>337.69931548375399</v>
      </c>
      <c r="AD1071">
        <v>339.370133774377</v>
      </c>
      <c r="AE1071">
        <v>331.11776132860098</v>
      </c>
      <c r="AF1071">
        <v>332.777080792687</v>
      </c>
      <c r="AG1071">
        <v>340.34631961935401</v>
      </c>
      <c r="AH1071">
        <v>354.60744040663502</v>
      </c>
      <c r="AI1071">
        <v>341.62708562212998</v>
      </c>
      <c r="AJ1071">
        <v>357.117881585394</v>
      </c>
      <c r="AK1071">
        <v>359.82510661134</v>
      </c>
      <c r="AL1071">
        <v>380.665280399621</v>
      </c>
      <c r="AM1071">
        <v>416.27866143883102</v>
      </c>
      <c r="AN1071">
        <v>454.22071249346902</v>
      </c>
      <c r="AO1071">
        <v>467.81831631467003</v>
      </c>
      <c r="AP1071">
        <v>484.65257592453798</v>
      </c>
      <c r="AQ1071">
        <v>490.76899100932701</v>
      </c>
      <c r="AR1071">
        <v>510.80081254326899</v>
      </c>
      <c r="AS1071">
        <v>509.82740550559402</v>
      </c>
      <c r="AT1071">
        <v>481.60828867372101</v>
      </c>
      <c r="AU1071">
        <v>464.41600080560499</v>
      </c>
      <c r="AV1071">
        <v>427.704607222812</v>
      </c>
      <c r="AW1071">
        <v>404.01036678619403</v>
      </c>
      <c r="AX1071">
        <v>394.45712606143098</v>
      </c>
      <c r="AY1071">
        <v>363.14930120617299</v>
      </c>
      <c r="AZ1071">
        <v>352.13560223648801</v>
      </c>
      <c r="BA1071">
        <v>346.25769061717699</v>
      </c>
      <c r="BB1071">
        <v>346.02512472127597</v>
      </c>
      <c r="BC1071">
        <v>343.08507920135099</v>
      </c>
      <c r="BD1071">
        <v>342.42129312568699</v>
      </c>
      <c r="BE1071">
        <v>341.99269422409498</v>
      </c>
      <c r="BF1071">
        <v>330.39260491930401</v>
      </c>
      <c r="BG1071">
        <v>342.23481000952</v>
      </c>
      <c r="BH1071">
        <v>338.89661310223198</v>
      </c>
      <c r="BI1071">
        <v>330.23259485269699</v>
      </c>
      <c r="BJ1071">
        <v>344.70914637643</v>
      </c>
      <c r="BK1071">
        <v>345.74566258357999</v>
      </c>
      <c r="BL1071">
        <v>341.22658131831099</v>
      </c>
      <c r="BM1071">
        <v>335.32341979938298</v>
      </c>
      <c r="BN1071">
        <v>336.89092947088602</v>
      </c>
      <c r="BO1071">
        <v>341.72266615129399</v>
      </c>
      <c r="BP1071">
        <v>344.40967397002601</v>
      </c>
      <c r="BQ1071">
        <v>348.99871460802598</v>
      </c>
      <c r="BR1071">
        <v>341.90276084041699</v>
      </c>
      <c r="BS1071">
        <v>340.10911012433098</v>
      </c>
      <c r="BT1071">
        <v>341.99699458044199</v>
      </c>
      <c r="BU1071">
        <v>344.02699990969103</v>
      </c>
      <c r="BV1071">
        <v>344.346833532988</v>
      </c>
      <c r="BW1071">
        <v>337.14544040707398</v>
      </c>
      <c r="BX1071">
        <v>336.788124377484</v>
      </c>
      <c r="BY1071">
        <v>332.31803629156201</v>
      </c>
      <c r="BZ1071">
        <v>332.24587632508701</v>
      </c>
      <c r="CA1071">
        <v>331.44927306016501</v>
      </c>
      <c r="CB1071">
        <v>328.34959755944101</v>
      </c>
      <c r="CC1071">
        <v>340.38242426864002</v>
      </c>
      <c r="CD1071">
        <v>343.90631469971402</v>
      </c>
    </row>
    <row r="1072" spans="1:82" x14ac:dyDescent="0.25">
      <c r="A1072">
        <v>257.142857142857</v>
      </c>
      <c r="B1072">
        <v>337.73930818209698</v>
      </c>
      <c r="C1072">
        <v>335.04715412677598</v>
      </c>
      <c r="D1072">
        <v>340.13321318019098</v>
      </c>
      <c r="E1072">
        <v>329.581193695369</v>
      </c>
      <c r="F1072">
        <v>328.04817811609797</v>
      </c>
      <c r="G1072">
        <v>334.42697133045402</v>
      </c>
      <c r="H1072">
        <v>336.64348609035102</v>
      </c>
      <c r="I1072">
        <v>334.93585166408798</v>
      </c>
      <c r="J1072">
        <v>323.19659456100101</v>
      </c>
      <c r="K1072">
        <v>333.71993382890702</v>
      </c>
      <c r="L1072">
        <v>334.41699395507402</v>
      </c>
      <c r="M1072">
        <v>344.608424505519</v>
      </c>
      <c r="N1072">
        <v>342.06643539117499</v>
      </c>
      <c r="O1072">
        <v>353.570014981474</v>
      </c>
      <c r="P1072">
        <v>343.23077594043298</v>
      </c>
      <c r="Q1072">
        <v>345.84342400458399</v>
      </c>
      <c r="R1072">
        <v>339.56344949562401</v>
      </c>
      <c r="S1072">
        <v>341.30584607692401</v>
      </c>
      <c r="T1072">
        <v>343.584010594706</v>
      </c>
      <c r="U1072">
        <v>340.69397589386602</v>
      </c>
      <c r="V1072">
        <v>343.85299088094899</v>
      </c>
      <c r="W1072">
        <v>340.57936764826701</v>
      </c>
      <c r="X1072">
        <v>339.26032941972602</v>
      </c>
      <c r="Y1072">
        <v>344.69561783605599</v>
      </c>
      <c r="Z1072">
        <v>336.70594854713403</v>
      </c>
      <c r="AA1072">
        <v>337.11099472643201</v>
      </c>
      <c r="AB1072">
        <v>326.31735631863199</v>
      </c>
      <c r="AC1072">
        <v>337.25224276696002</v>
      </c>
      <c r="AD1072">
        <v>341.38013528241299</v>
      </c>
      <c r="AE1072">
        <v>330.710880311393</v>
      </c>
      <c r="AF1072">
        <v>331.571142430419</v>
      </c>
      <c r="AG1072">
        <v>340.88495208246701</v>
      </c>
      <c r="AH1072">
        <v>355.83090472855503</v>
      </c>
      <c r="AI1072">
        <v>349.22673233856301</v>
      </c>
      <c r="AJ1072">
        <v>356.88557931205003</v>
      </c>
      <c r="AK1072">
        <v>361.509009599872</v>
      </c>
      <c r="AL1072">
        <v>380.10081787440998</v>
      </c>
      <c r="AM1072">
        <v>414.31032803044002</v>
      </c>
      <c r="AN1072">
        <v>451.86760553813798</v>
      </c>
      <c r="AO1072">
        <v>461.11854692354899</v>
      </c>
      <c r="AP1072">
        <v>478.36642488235799</v>
      </c>
      <c r="AQ1072">
        <v>487.99299098566701</v>
      </c>
      <c r="AR1072">
        <v>503.028575442131</v>
      </c>
      <c r="AS1072">
        <v>499.69322506384998</v>
      </c>
      <c r="AT1072">
        <v>475.25833275155497</v>
      </c>
      <c r="AU1072">
        <v>461.799017953332</v>
      </c>
      <c r="AV1072">
        <v>425.851307265054</v>
      </c>
      <c r="AW1072">
        <v>408.58334784807499</v>
      </c>
      <c r="AX1072">
        <v>398.84093257276999</v>
      </c>
      <c r="AY1072">
        <v>361.72006553363701</v>
      </c>
      <c r="AZ1072">
        <v>353.82067337674101</v>
      </c>
      <c r="BA1072">
        <v>350.25864398009401</v>
      </c>
      <c r="BB1072">
        <v>348.27031816757</v>
      </c>
      <c r="BC1072">
        <v>343.10651777352302</v>
      </c>
      <c r="BD1072">
        <v>343.91859205280701</v>
      </c>
      <c r="BE1072">
        <v>342.44136981421298</v>
      </c>
      <c r="BF1072">
        <v>329.99827273155103</v>
      </c>
      <c r="BG1072">
        <v>336.31392773903502</v>
      </c>
      <c r="BH1072">
        <v>338.911808140326</v>
      </c>
      <c r="BI1072">
        <v>331.10211716670801</v>
      </c>
      <c r="BJ1072">
        <v>345.42830164583899</v>
      </c>
      <c r="BK1072">
        <v>343.99677372315699</v>
      </c>
      <c r="BL1072">
        <v>341.57262495457002</v>
      </c>
      <c r="BM1072">
        <v>334.54991161088998</v>
      </c>
      <c r="BN1072">
        <v>336.53390520075601</v>
      </c>
      <c r="BO1072">
        <v>343.01894966219601</v>
      </c>
      <c r="BP1072">
        <v>345.68375326478298</v>
      </c>
      <c r="BQ1072">
        <v>349.78415363199599</v>
      </c>
      <c r="BR1072">
        <v>341.95402091013699</v>
      </c>
      <c r="BS1072">
        <v>338.55529329107702</v>
      </c>
      <c r="BT1072">
        <v>345.39541952183299</v>
      </c>
      <c r="BU1072">
        <v>345.51415078748198</v>
      </c>
      <c r="BV1072">
        <v>346.33759647700498</v>
      </c>
      <c r="BW1072">
        <v>338.23683145769201</v>
      </c>
      <c r="BX1072">
        <v>338.44659854042402</v>
      </c>
      <c r="BY1072">
        <v>334.53030372030003</v>
      </c>
      <c r="BZ1072">
        <v>334.21099275804602</v>
      </c>
      <c r="CA1072">
        <v>336.91319541048301</v>
      </c>
      <c r="CB1072">
        <v>333.95103577815399</v>
      </c>
      <c r="CC1072">
        <v>338.53926537082901</v>
      </c>
      <c r="CD1072">
        <v>344.378020322841</v>
      </c>
    </row>
    <row r="1073" spans="1:82" x14ac:dyDescent="0.25">
      <c r="A1073">
        <v>257.38317757009298</v>
      </c>
      <c r="B1073">
        <v>337.42330064411902</v>
      </c>
      <c r="C1073">
        <v>333.99680336978003</v>
      </c>
      <c r="D1073">
        <v>337.38048947246</v>
      </c>
      <c r="E1073">
        <v>328.88789944552502</v>
      </c>
      <c r="F1073">
        <v>326.00300406670101</v>
      </c>
      <c r="G1073">
        <v>333.23115745444198</v>
      </c>
      <c r="H1073">
        <v>334.56710254552002</v>
      </c>
      <c r="I1073">
        <v>335.877920671835</v>
      </c>
      <c r="J1073">
        <v>324.79865715905902</v>
      </c>
      <c r="K1073">
        <v>336.36696962471399</v>
      </c>
      <c r="L1073">
        <v>334.78660643551399</v>
      </c>
      <c r="M1073">
        <v>344.85738496037101</v>
      </c>
      <c r="N1073">
        <v>344.13340207438102</v>
      </c>
      <c r="O1073">
        <v>353.32085513367201</v>
      </c>
      <c r="P1073">
        <v>342.83457082464002</v>
      </c>
      <c r="Q1073">
        <v>346.74012001868903</v>
      </c>
      <c r="R1073">
        <v>343.05483056125598</v>
      </c>
      <c r="S1073">
        <v>339.47396177919597</v>
      </c>
      <c r="T1073">
        <v>346.20509671824601</v>
      </c>
      <c r="U1073">
        <v>340.58417461355498</v>
      </c>
      <c r="V1073">
        <v>340.48915218441101</v>
      </c>
      <c r="W1073">
        <v>341.55996364327001</v>
      </c>
      <c r="X1073">
        <v>337.28549337336199</v>
      </c>
      <c r="Y1073">
        <v>343.349871251031</v>
      </c>
      <c r="Z1073">
        <v>337.17565088414301</v>
      </c>
      <c r="AA1073">
        <v>336.55375537340302</v>
      </c>
      <c r="AB1073">
        <v>326.38835364459499</v>
      </c>
      <c r="AC1073">
        <v>335.41652756781701</v>
      </c>
      <c r="AD1073">
        <v>340.39334691720802</v>
      </c>
      <c r="AE1073">
        <v>333.32211656153203</v>
      </c>
      <c r="AF1073">
        <v>332.035347506346</v>
      </c>
      <c r="AG1073">
        <v>338.05256411065</v>
      </c>
      <c r="AH1073">
        <v>354.33597019548603</v>
      </c>
      <c r="AI1073">
        <v>352.38784302037698</v>
      </c>
      <c r="AJ1073">
        <v>353.02289612222398</v>
      </c>
      <c r="AK1073">
        <v>366.41034423929199</v>
      </c>
      <c r="AL1073">
        <v>385.23124602676199</v>
      </c>
      <c r="AM1073">
        <v>415.11234953465299</v>
      </c>
      <c r="AN1073">
        <v>453.612352880917</v>
      </c>
      <c r="AO1073">
        <v>458.29413687552398</v>
      </c>
      <c r="AP1073">
        <v>472.329733856318</v>
      </c>
      <c r="AQ1073">
        <v>484.74155872073999</v>
      </c>
      <c r="AR1073">
        <v>498.76868668837699</v>
      </c>
      <c r="AS1073">
        <v>499.55440642167201</v>
      </c>
      <c r="AT1073">
        <v>474.24203993264302</v>
      </c>
      <c r="AU1073">
        <v>456.88372157523099</v>
      </c>
      <c r="AV1073">
        <v>428.46502112810998</v>
      </c>
      <c r="AW1073">
        <v>413.012023369997</v>
      </c>
      <c r="AX1073">
        <v>401.62494285879001</v>
      </c>
      <c r="AY1073">
        <v>358.38992041627</v>
      </c>
      <c r="AZ1073">
        <v>354.70552367094899</v>
      </c>
      <c r="BA1073">
        <v>351.214431794012</v>
      </c>
      <c r="BB1073">
        <v>348.96642138726497</v>
      </c>
      <c r="BC1073">
        <v>343.57305779123402</v>
      </c>
      <c r="BD1073">
        <v>344.81621495037899</v>
      </c>
      <c r="BE1073">
        <v>344.988829565667</v>
      </c>
      <c r="BF1073">
        <v>333.01871753239499</v>
      </c>
      <c r="BG1073">
        <v>334.47295567595597</v>
      </c>
      <c r="BH1073">
        <v>339.41017913228802</v>
      </c>
      <c r="BI1073">
        <v>329.75095766632103</v>
      </c>
      <c r="BJ1073">
        <v>346.13495677255099</v>
      </c>
      <c r="BK1073">
        <v>346.85722062142497</v>
      </c>
      <c r="BL1073">
        <v>344.62573342444603</v>
      </c>
      <c r="BM1073">
        <v>333.05728830381298</v>
      </c>
      <c r="BN1073">
        <v>339.68098739054898</v>
      </c>
      <c r="BO1073">
        <v>345.298760078903</v>
      </c>
      <c r="BP1073">
        <v>347.93095460503201</v>
      </c>
      <c r="BQ1073">
        <v>349.13059884843398</v>
      </c>
      <c r="BR1073">
        <v>342.35114446953901</v>
      </c>
      <c r="BS1073">
        <v>345.20888187873402</v>
      </c>
      <c r="BT1073">
        <v>349.35114840298797</v>
      </c>
      <c r="BU1073">
        <v>346.00957025801603</v>
      </c>
      <c r="BV1073">
        <v>344.33288932475199</v>
      </c>
      <c r="BW1073">
        <v>340.06707586733302</v>
      </c>
      <c r="BX1073">
        <v>340.23075311133402</v>
      </c>
      <c r="BY1073">
        <v>335.50360417674</v>
      </c>
      <c r="BZ1073">
        <v>330.52704240659602</v>
      </c>
      <c r="CA1073">
        <v>338.97946722016297</v>
      </c>
      <c r="CB1073">
        <v>339.62922599271201</v>
      </c>
      <c r="CC1073">
        <v>339.91482339798199</v>
      </c>
      <c r="CD1073">
        <v>345.29013279855502</v>
      </c>
    </row>
    <row r="1074" spans="1:82" x14ac:dyDescent="0.25">
      <c r="A1074">
        <v>257.62349799732903</v>
      </c>
      <c r="B1074">
        <v>338.08147340800502</v>
      </c>
      <c r="C1074">
        <v>327.86043165448302</v>
      </c>
      <c r="D1074">
        <v>335.70932997136202</v>
      </c>
      <c r="E1074">
        <v>326.08816348181398</v>
      </c>
      <c r="F1074">
        <v>328.14040334347698</v>
      </c>
      <c r="G1074">
        <v>329.87116051550902</v>
      </c>
      <c r="H1074">
        <v>333.27811662670001</v>
      </c>
      <c r="I1074">
        <v>330.44618626937802</v>
      </c>
      <c r="J1074">
        <v>329.033348396853</v>
      </c>
      <c r="K1074">
        <v>336.74059643352501</v>
      </c>
      <c r="L1074">
        <v>330.39791231739201</v>
      </c>
      <c r="M1074">
        <v>346.250363234514</v>
      </c>
      <c r="N1074">
        <v>347.72579315637603</v>
      </c>
      <c r="O1074">
        <v>353.72194590024702</v>
      </c>
      <c r="P1074">
        <v>338.58129930991998</v>
      </c>
      <c r="Q1074">
        <v>346.47551336638799</v>
      </c>
      <c r="R1074">
        <v>342.46947795979202</v>
      </c>
      <c r="S1074">
        <v>340.08126799767598</v>
      </c>
      <c r="T1074">
        <v>346.65867527909103</v>
      </c>
      <c r="U1074">
        <v>344.55834890694399</v>
      </c>
      <c r="V1074">
        <v>337.73424194337201</v>
      </c>
      <c r="W1074">
        <v>343.606278906706</v>
      </c>
      <c r="X1074">
        <v>343.77075823997501</v>
      </c>
      <c r="Y1074">
        <v>340.253700835828</v>
      </c>
      <c r="Z1074">
        <v>339.44114552744998</v>
      </c>
      <c r="AA1074">
        <v>338.50885039404</v>
      </c>
      <c r="AB1074">
        <v>325.83354558440902</v>
      </c>
      <c r="AC1074">
        <v>337.96498942176697</v>
      </c>
      <c r="AD1074">
        <v>343.147561020843</v>
      </c>
      <c r="AE1074">
        <v>332.785522700831</v>
      </c>
      <c r="AF1074">
        <v>336.467075429864</v>
      </c>
      <c r="AG1074">
        <v>335.326785137005</v>
      </c>
      <c r="AH1074">
        <v>358.17097510167503</v>
      </c>
      <c r="AI1074">
        <v>351.87311767904902</v>
      </c>
      <c r="AJ1074">
        <v>354.233865147416</v>
      </c>
      <c r="AK1074">
        <v>369.975360504376</v>
      </c>
      <c r="AL1074">
        <v>386.47448152238098</v>
      </c>
      <c r="AM1074">
        <v>419.78215961308098</v>
      </c>
      <c r="AN1074">
        <v>469.35917364710099</v>
      </c>
      <c r="AO1074">
        <v>469.77533083011201</v>
      </c>
      <c r="AP1074">
        <v>486.07420022437202</v>
      </c>
      <c r="AQ1074">
        <v>493.54488614848702</v>
      </c>
      <c r="AR1074">
        <v>510.28724717968799</v>
      </c>
      <c r="AS1074">
        <v>524.62703358038095</v>
      </c>
      <c r="AT1074">
        <v>486.12573468740698</v>
      </c>
      <c r="AU1074">
        <v>461.26487208838398</v>
      </c>
      <c r="AV1074">
        <v>431.10690179134701</v>
      </c>
      <c r="AW1074">
        <v>416.52131882124098</v>
      </c>
      <c r="AX1074">
        <v>404.44830110575202</v>
      </c>
      <c r="AY1074">
        <v>361.59023744187601</v>
      </c>
      <c r="AZ1074">
        <v>360.32615002117899</v>
      </c>
      <c r="BA1074">
        <v>354.04978439772702</v>
      </c>
      <c r="BB1074">
        <v>353.57867878201898</v>
      </c>
      <c r="BC1074">
        <v>340.262738352989</v>
      </c>
      <c r="BD1074">
        <v>349.409227381459</v>
      </c>
      <c r="BE1074">
        <v>351.07491675422</v>
      </c>
      <c r="BF1074">
        <v>336.06287597710099</v>
      </c>
      <c r="BG1074">
        <v>334.67815598748302</v>
      </c>
      <c r="BH1074">
        <v>340.02121730955798</v>
      </c>
      <c r="BI1074">
        <v>330.43759119970599</v>
      </c>
      <c r="BJ1074">
        <v>347.30693001306798</v>
      </c>
      <c r="BK1074">
        <v>345.50787973675699</v>
      </c>
      <c r="BL1074">
        <v>341.95004544793801</v>
      </c>
      <c r="BM1074">
        <v>333.20037981535802</v>
      </c>
      <c r="BN1074">
        <v>340.19264160021299</v>
      </c>
      <c r="BO1074">
        <v>347.09304475244898</v>
      </c>
      <c r="BP1074">
        <v>349.29956615641998</v>
      </c>
      <c r="BQ1074">
        <v>347.09670410543401</v>
      </c>
      <c r="BR1074">
        <v>346.944264574388</v>
      </c>
      <c r="BS1074">
        <v>350.57823797964198</v>
      </c>
      <c r="BT1074">
        <v>353.55371653945798</v>
      </c>
      <c r="BU1074">
        <v>350.09517517865902</v>
      </c>
      <c r="BV1074">
        <v>344.468447036859</v>
      </c>
      <c r="BW1074">
        <v>340.79243504505598</v>
      </c>
      <c r="BX1074">
        <v>340.56925676271999</v>
      </c>
      <c r="BY1074">
        <v>335.62907827329599</v>
      </c>
      <c r="BZ1074">
        <v>328.55314813468698</v>
      </c>
      <c r="CA1074">
        <v>343.54862459258999</v>
      </c>
      <c r="CB1074">
        <v>338.77500890496498</v>
      </c>
      <c r="CC1074">
        <v>335.450792171035</v>
      </c>
      <c r="CD1074">
        <v>344.40840248945699</v>
      </c>
    </row>
    <row r="1075" spans="1:82" x14ac:dyDescent="0.25">
      <c r="A1075">
        <v>257.86381842456598</v>
      </c>
      <c r="B1075">
        <v>335.445967458062</v>
      </c>
      <c r="C1075">
        <v>327.66554904195601</v>
      </c>
      <c r="D1075">
        <v>337.77576857368001</v>
      </c>
      <c r="E1075">
        <v>321.44686987236702</v>
      </c>
      <c r="F1075">
        <v>328.29200972294598</v>
      </c>
      <c r="G1075">
        <v>332.074620517928</v>
      </c>
      <c r="H1075">
        <v>332.97544344437898</v>
      </c>
      <c r="I1075">
        <v>329.22494378542899</v>
      </c>
      <c r="J1075">
        <v>332.09984792951099</v>
      </c>
      <c r="K1075">
        <v>337.00539019618401</v>
      </c>
      <c r="L1075">
        <v>331.420298901872</v>
      </c>
      <c r="M1075">
        <v>346.88308449252003</v>
      </c>
      <c r="N1075">
        <v>352.22979715165502</v>
      </c>
      <c r="O1075">
        <v>352.82586703636099</v>
      </c>
      <c r="P1075">
        <v>341.97298375151399</v>
      </c>
      <c r="Q1075">
        <v>346.733755900473</v>
      </c>
      <c r="R1075">
        <v>339.14783178316799</v>
      </c>
      <c r="S1075">
        <v>346.457077914747</v>
      </c>
      <c r="T1075">
        <v>349.64601801427602</v>
      </c>
      <c r="U1075">
        <v>347.61375201702998</v>
      </c>
      <c r="V1075">
        <v>341.79284767226397</v>
      </c>
      <c r="W1075">
        <v>348.882409346906</v>
      </c>
      <c r="X1075">
        <v>345.320600769566</v>
      </c>
      <c r="Y1075">
        <v>340.39732324460999</v>
      </c>
      <c r="Z1075">
        <v>342.31752309646799</v>
      </c>
      <c r="AA1075">
        <v>339.69721353610998</v>
      </c>
      <c r="AB1075">
        <v>327.07326648740599</v>
      </c>
      <c r="AC1075">
        <v>338.73342253122303</v>
      </c>
      <c r="AD1075">
        <v>344.55688662438899</v>
      </c>
      <c r="AE1075">
        <v>337.63246268737902</v>
      </c>
      <c r="AF1075">
        <v>343.186546700223</v>
      </c>
      <c r="AG1075">
        <v>338.23035471495001</v>
      </c>
      <c r="AH1075">
        <v>360.48636163684199</v>
      </c>
      <c r="AI1075">
        <v>354.72038368172798</v>
      </c>
      <c r="AJ1075">
        <v>353.89828491620301</v>
      </c>
      <c r="AK1075">
        <v>374.49916636071202</v>
      </c>
      <c r="AL1075">
        <v>393.30493286379198</v>
      </c>
      <c r="AM1075">
        <v>424.66480177435699</v>
      </c>
      <c r="AN1075">
        <v>477.34932810769402</v>
      </c>
      <c r="AO1075">
        <v>482.47814402454202</v>
      </c>
      <c r="AP1075">
        <v>495.585695670728</v>
      </c>
      <c r="AQ1075">
        <v>493.68688272425499</v>
      </c>
      <c r="AR1075">
        <v>514.33554636133294</v>
      </c>
      <c r="AS1075">
        <v>529.20157062385101</v>
      </c>
      <c r="AT1075">
        <v>483.75469941700902</v>
      </c>
      <c r="AU1075">
        <v>467.11825903718199</v>
      </c>
      <c r="AV1075">
        <v>438.19776083908602</v>
      </c>
      <c r="AW1075">
        <v>420.37030611429202</v>
      </c>
      <c r="AX1075">
        <v>411.59667125532599</v>
      </c>
      <c r="AY1075">
        <v>363.38134803688803</v>
      </c>
      <c r="AZ1075">
        <v>358.50822745863798</v>
      </c>
      <c r="BA1075">
        <v>357.43815813148501</v>
      </c>
      <c r="BB1075">
        <v>357.65980486942601</v>
      </c>
      <c r="BC1075">
        <v>340.64347447354498</v>
      </c>
      <c r="BD1075">
        <v>351.62494171434099</v>
      </c>
      <c r="BE1075">
        <v>351.99294271594499</v>
      </c>
      <c r="BF1075">
        <v>339.91568852956999</v>
      </c>
      <c r="BG1075">
        <v>336.56841343397701</v>
      </c>
      <c r="BH1075">
        <v>338.70116221027803</v>
      </c>
      <c r="BI1075">
        <v>331.07657952532003</v>
      </c>
      <c r="BJ1075">
        <v>347.98868616094302</v>
      </c>
      <c r="BK1075">
        <v>344.24837173576202</v>
      </c>
      <c r="BL1075">
        <v>342.79357394260597</v>
      </c>
      <c r="BM1075">
        <v>339.26089488512798</v>
      </c>
      <c r="BN1075">
        <v>341.37400700785997</v>
      </c>
      <c r="BO1075">
        <v>348.947407658712</v>
      </c>
      <c r="BP1075">
        <v>350.77288067513598</v>
      </c>
      <c r="BQ1075">
        <v>353.38878256188298</v>
      </c>
      <c r="BR1075">
        <v>349.56785867431</v>
      </c>
      <c r="BS1075">
        <v>354.74775651316901</v>
      </c>
      <c r="BT1075">
        <v>356.581743005634</v>
      </c>
      <c r="BU1075">
        <v>358.39963626117702</v>
      </c>
      <c r="BV1075">
        <v>345.84657131585101</v>
      </c>
      <c r="BW1075">
        <v>342.50247233092398</v>
      </c>
      <c r="BX1075">
        <v>340.63102162819598</v>
      </c>
      <c r="BY1075">
        <v>340.27858245615602</v>
      </c>
      <c r="BZ1075">
        <v>330.82199982504699</v>
      </c>
      <c r="CA1075">
        <v>346.30913075374502</v>
      </c>
      <c r="CB1075">
        <v>340.03481914826398</v>
      </c>
      <c r="CC1075">
        <v>332.56714930633302</v>
      </c>
      <c r="CD1075">
        <v>338.49038180575297</v>
      </c>
    </row>
    <row r="1076" spans="1:82" x14ac:dyDescent="0.25">
      <c r="A1076">
        <v>258.10413885180202</v>
      </c>
      <c r="B1076">
        <v>332.71146541571602</v>
      </c>
      <c r="C1076">
        <v>325.488332295102</v>
      </c>
      <c r="D1076">
        <v>334.90506522281601</v>
      </c>
      <c r="E1076">
        <v>320.33912087567001</v>
      </c>
      <c r="F1076">
        <v>327.92913208341503</v>
      </c>
      <c r="G1076">
        <v>330.43809426374003</v>
      </c>
      <c r="H1076">
        <v>332.25544461847602</v>
      </c>
      <c r="I1076">
        <v>329.71033304566299</v>
      </c>
      <c r="J1076">
        <v>333.66996952199099</v>
      </c>
      <c r="K1076">
        <v>336.427609683524</v>
      </c>
      <c r="L1076">
        <v>330.50204138535702</v>
      </c>
      <c r="M1076">
        <v>351.379235250683</v>
      </c>
      <c r="N1076">
        <v>352.81940956150902</v>
      </c>
      <c r="O1076">
        <v>349.68149904199299</v>
      </c>
      <c r="P1076">
        <v>344.751068422684</v>
      </c>
      <c r="Q1076">
        <v>344.29299624986402</v>
      </c>
      <c r="R1076">
        <v>339.03456442696103</v>
      </c>
      <c r="S1076">
        <v>352.18700186604502</v>
      </c>
      <c r="T1076">
        <v>347.78361663177901</v>
      </c>
      <c r="U1076">
        <v>346.97258376352698</v>
      </c>
      <c r="V1076">
        <v>345.09014250067099</v>
      </c>
      <c r="W1076">
        <v>351.06219509536902</v>
      </c>
      <c r="X1076">
        <v>345.549226264048</v>
      </c>
      <c r="Y1076">
        <v>339.07372639114601</v>
      </c>
      <c r="Z1076">
        <v>346.09485124459201</v>
      </c>
      <c r="AA1076">
        <v>341.12198814571798</v>
      </c>
      <c r="AB1076">
        <v>326.426327864607</v>
      </c>
      <c r="AC1076">
        <v>337.28805036108599</v>
      </c>
      <c r="AD1076">
        <v>347.20208236721697</v>
      </c>
      <c r="AE1076">
        <v>339.71736993672903</v>
      </c>
      <c r="AF1076">
        <v>343.81099226658199</v>
      </c>
      <c r="AG1076">
        <v>339.03182381734598</v>
      </c>
      <c r="AH1076">
        <v>361.73059250817897</v>
      </c>
      <c r="AI1076">
        <v>359.47238092006199</v>
      </c>
      <c r="AJ1076">
        <v>353.47914963144899</v>
      </c>
      <c r="AK1076">
        <v>373.12628770273801</v>
      </c>
      <c r="AL1076">
        <v>397.16000583213798</v>
      </c>
      <c r="AM1076">
        <v>428.22972188368402</v>
      </c>
      <c r="AN1076">
        <v>472.68467846728203</v>
      </c>
      <c r="AO1076">
        <v>478.49458334979602</v>
      </c>
      <c r="AP1076">
        <v>495.374722190917</v>
      </c>
      <c r="AQ1076">
        <v>489.19597334566402</v>
      </c>
      <c r="AR1076">
        <v>504.63438022820702</v>
      </c>
      <c r="AS1076">
        <v>513.66345829592296</v>
      </c>
      <c r="AT1076">
        <v>472.33727046762999</v>
      </c>
      <c r="AU1076">
        <v>462.70231345628798</v>
      </c>
      <c r="AV1076">
        <v>434.72643502000102</v>
      </c>
      <c r="AW1076">
        <v>419.27662655256199</v>
      </c>
      <c r="AX1076">
        <v>404.81588277775597</v>
      </c>
      <c r="AY1076">
        <v>361.92028217148601</v>
      </c>
      <c r="AZ1076">
        <v>356.91916667640402</v>
      </c>
      <c r="BA1076">
        <v>361.38979263721399</v>
      </c>
      <c r="BB1076">
        <v>357.66261102293402</v>
      </c>
      <c r="BC1076">
        <v>341.16913020140902</v>
      </c>
      <c r="BD1076">
        <v>351.76895334427201</v>
      </c>
      <c r="BE1076">
        <v>354.63174383976099</v>
      </c>
      <c r="BF1076">
        <v>338.931023607984</v>
      </c>
      <c r="BG1076">
        <v>337.56109697703999</v>
      </c>
      <c r="BH1076">
        <v>335.87177988853801</v>
      </c>
      <c r="BI1076">
        <v>334.10242194051801</v>
      </c>
      <c r="BJ1076">
        <v>345.85859959897101</v>
      </c>
      <c r="BK1076">
        <v>346.31272911399998</v>
      </c>
      <c r="BL1076">
        <v>345.07480651258498</v>
      </c>
      <c r="BM1076">
        <v>336.76478713315799</v>
      </c>
      <c r="BN1076">
        <v>341.58563886493198</v>
      </c>
      <c r="BO1076">
        <v>348.43975307601397</v>
      </c>
      <c r="BP1076">
        <v>350.81358546919699</v>
      </c>
      <c r="BQ1076">
        <v>355.72719300710401</v>
      </c>
      <c r="BR1076">
        <v>352.218742373471</v>
      </c>
      <c r="BS1076">
        <v>360.66321982075402</v>
      </c>
      <c r="BT1076">
        <v>358.50601822179698</v>
      </c>
      <c r="BU1076">
        <v>365.72404699515698</v>
      </c>
      <c r="BV1076">
        <v>348.987278889398</v>
      </c>
      <c r="BW1076">
        <v>344.58029090294599</v>
      </c>
      <c r="BX1076">
        <v>339.70038113381202</v>
      </c>
      <c r="BY1076">
        <v>340.99313952180398</v>
      </c>
      <c r="BZ1076">
        <v>333.03300379276197</v>
      </c>
      <c r="CA1076">
        <v>346.05521442289302</v>
      </c>
      <c r="CB1076">
        <v>341.06309345426399</v>
      </c>
      <c r="CC1076">
        <v>335.03226641021803</v>
      </c>
      <c r="CD1076">
        <v>339.29975128160203</v>
      </c>
    </row>
    <row r="1077" spans="1:82" x14ac:dyDescent="0.25">
      <c r="A1077">
        <v>258.34445927903801</v>
      </c>
      <c r="B1077">
        <v>332.73989658381703</v>
      </c>
      <c r="C1077">
        <v>325.17393404213499</v>
      </c>
      <c r="D1077">
        <v>332.05432571642899</v>
      </c>
      <c r="E1077">
        <v>318.93638517169097</v>
      </c>
      <c r="F1077">
        <v>326.70283614412898</v>
      </c>
      <c r="G1077">
        <v>331.66055687080899</v>
      </c>
      <c r="H1077">
        <v>330.14572109271597</v>
      </c>
      <c r="I1077">
        <v>327.81623849582701</v>
      </c>
      <c r="J1077">
        <v>336.52830832782001</v>
      </c>
      <c r="K1077">
        <v>334.38782325860802</v>
      </c>
      <c r="L1077">
        <v>332.40092103488098</v>
      </c>
      <c r="M1077">
        <v>353.90018204475899</v>
      </c>
      <c r="N1077">
        <v>355.98576622762801</v>
      </c>
      <c r="O1077">
        <v>348.61372164611402</v>
      </c>
      <c r="P1077">
        <v>342.34753934469802</v>
      </c>
      <c r="Q1077">
        <v>344.45249039010503</v>
      </c>
      <c r="R1077">
        <v>334.11757109773498</v>
      </c>
      <c r="S1077">
        <v>357.37755853321602</v>
      </c>
      <c r="T1077">
        <v>349.420734389389</v>
      </c>
      <c r="U1077">
        <v>348.66966490351899</v>
      </c>
      <c r="V1077">
        <v>346.74256010487397</v>
      </c>
      <c r="W1077">
        <v>351.15483632690899</v>
      </c>
      <c r="X1077">
        <v>344.725873182562</v>
      </c>
      <c r="Y1077">
        <v>339.159183083551</v>
      </c>
      <c r="Z1077">
        <v>348.701851620534</v>
      </c>
      <c r="AA1077">
        <v>346.44117448568198</v>
      </c>
      <c r="AB1077">
        <v>329.89187483598698</v>
      </c>
      <c r="AC1077">
        <v>335.35058966376801</v>
      </c>
      <c r="AD1077">
        <v>346.14245452107099</v>
      </c>
      <c r="AE1077">
        <v>339.87227797707197</v>
      </c>
      <c r="AF1077">
        <v>342.92835332691499</v>
      </c>
      <c r="AG1077">
        <v>337.86252348173002</v>
      </c>
      <c r="AH1077">
        <v>359.55154821701302</v>
      </c>
      <c r="AI1077">
        <v>360.59673573247301</v>
      </c>
      <c r="AJ1077">
        <v>352.52012459515697</v>
      </c>
      <c r="AK1077">
        <v>374.55763044634199</v>
      </c>
      <c r="AL1077">
        <v>398.37895895666497</v>
      </c>
      <c r="AM1077">
        <v>428.67926572696598</v>
      </c>
      <c r="AN1077">
        <v>470.43366484394397</v>
      </c>
      <c r="AO1077">
        <v>474.34974666231</v>
      </c>
      <c r="AP1077">
        <v>488.07609130750399</v>
      </c>
      <c r="AQ1077">
        <v>479.79808583101101</v>
      </c>
      <c r="AR1077">
        <v>495.22438012913199</v>
      </c>
      <c r="AS1077">
        <v>502.15346937018199</v>
      </c>
      <c r="AT1077">
        <v>465.55224191283901</v>
      </c>
      <c r="AU1077">
        <v>455.11936240395102</v>
      </c>
      <c r="AV1077">
        <v>434.82557649099101</v>
      </c>
      <c r="AW1077">
        <v>419.32966885491999</v>
      </c>
      <c r="AX1077">
        <v>404.96883642275299</v>
      </c>
      <c r="AY1077">
        <v>364.96395359855802</v>
      </c>
      <c r="AZ1077">
        <v>354.11805874299802</v>
      </c>
      <c r="BA1077">
        <v>364.670459856349</v>
      </c>
      <c r="BB1077">
        <v>355.34990742068197</v>
      </c>
      <c r="BC1077">
        <v>338.88057163567203</v>
      </c>
      <c r="BD1077">
        <v>350.02981658535202</v>
      </c>
      <c r="BE1077">
        <v>355.96195006539699</v>
      </c>
      <c r="BF1077">
        <v>340.63615437976898</v>
      </c>
      <c r="BG1077">
        <v>338.63458858529299</v>
      </c>
      <c r="BH1077">
        <v>338.41839031790101</v>
      </c>
      <c r="BI1077">
        <v>337.44272484048003</v>
      </c>
      <c r="BJ1077">
        <v>343.77566331983599</v>
      </c>
      <c r="BK1077">
        <v>347.73445536691099</v>
      </c>
      <c r="BL1077">
        <v>344.51130975053701</v>
      </c>
      <c r="BM1077">
        <v>333.62706281641101</v>
      </c>
      <c r="BN1077">
        <v>345.57064374900602</v>
      </c>
      <c r="BO1077">
        <v>345.34742373734099</v>
      </c>
      <c r="BP1077">
        <v>352.51553774775999</v>
      </c>
      <c r="BQ1077">
        <v>359.78115303406003</v>
      </c>
      <c r="BR1077">
        <v>358.07377385339998</v>
      </c>
      <c r="BS1077">
        <v>369.8694641893</v>
      </c>
      <c r="BT1077">
        <v>359.07472901241999</v>
      </c>
      <c r="BU1077">
        <v>364.60917558913201</v>
      </c>
      <c r="BV1077">
        <v>351.46750281197001</v>
      </c>
      <c r="BW1077">
        <v>342.524437081239</v>
      </c>
      <c r="BX1077">
        <v>337.17857638463897</v>
      </c>
      <c r="BY1077">
        <v>337.64582898499799</v>
      </c>
      <c r="BZ1077">
        <v>330.75461220402798</v>
      </c>
      <c r="CA1077">
        <v>341.308231563486</v>
      </c>
      <c r="CB1077">
        <v>339.70756469803501</v>
      </c>
      <c r="CC1077">
        <v>338.84922300400098</v>
      </c>
      <c r="CD1077">
        <v>336.90812812471398</v>
      </c>
    </row>
    <row r="1078" spans="1:82" x14ac:dyDescent="0.25">
      <c r="A1078">
        <v>258.58477970627501</v>
      </c>
      <c r="B1078">
        <v>330.66483794779498</v>
      </c>
      <c r="C1078">
        <v>324.71987541920799</v>
      </c>
      <c r="D1078">
        <v>333.895721818303</v>
      </c>
      <c r="E1078">
        <v>321.73171115304399</v>
      </c>
      <c r="F1078">
        <v>325.32783290098598</v>
      </c>
      <c r="G1078">
        <v>331.17369406645003</v>
      </c>
      <c r="H1078">
        <v>330.61605557208901</v>
      </c>
      <c r="I1078">
        <v>326.46594362118498</v>
      </c>
      <c r="J1078">
        <v>337.256185960952</v>
      </c>
      <c r="K1078">
        <v>332.20424985511499</v>
      </c>
      <c r="L1078">
        <v>331.74370921905199</v>
      </c>
      <c r="M1078">
        <v>351.86641075125402</v>
      </c>
      <c r="N1078">
        <v>356.18939242379702</v>
      </c>
      <c r="O1078">
        <v>352.69859930368898</v>
      </c>
      <c r="P1078">
        <v>341.987353361945</v>
      </c>
      <c r="Q1078">
        <v>341.84926288432399</v>
      </c>
      <c r="R1078">
        <v>333.897062586039</v>
      </c>
      <c r="S1078">
        <v>360.74643738319998</v>
      </c>
      <c r="T1078">
        <v>350.55457358989298</v>
      </c>
      <c r="U1078">
        <v>349.735849048989</v>
      </c>
      <c r="V1078">
        <v>347.53435254011202</v>
      </c>
      <c r="W1078">
        <v>353.69995804630997</v>
      </c>
      <c r="X1078">
        <v>346.06806014715499</v>
      </c>
      <c r="Y1078">
        <v>339.1647095125</v>
      </c>
      <c r="Z1078">
        <v>346.088489194852</v>
      </c>
      <c r="AA1078">
        <v>347.57214909782999</v>
      </c>
      <c r="AB1078">
        <v>327.09785526382598</v>
      </c>
      <c r="AC1078">
        <v>331.91957572912298</v>
      </c>
      <c r="AD1078">
        <v>344.11411758499401</v>
      </c>
      <c r="AE1078">
        <v>343.05621623803199</v>
      </c>
      <c r="AF1078">
        <v>341.37279985233602</v>
      </c>
      <c r="AG1078">
        <v>337.60193201760501</v>
      </c>
      <c r="AH1078">
        <v>362.06253986103798</v>
      </c>
      <c r="AI1078">
        <v>358.69784454696003</v>
      </c>
      <c r="AJ1078">
        <v>357.76699796562002</v>
      </c>
      <c r="AK1078">
        <v>368.23132026858201</v>
      </c>
      <c r="AL1078">
        <v>398.70593134498199</v>
      </c>
      <c r="AM1078">
        <v>427.37914231952902</v>
      </c>
      <c r="AN1078">
        <v>470.806066288674</v>
      </c>
      <c r="AO1078">
        <v>472.85315021575599</v>
      </c>
      <c r="AP1078">
        <v>485.20649569928003</v>
      </c>
      <c r="AQ1078">
        <v>471.98440941495102</v>
      </c>
      <c r="AR1078">
        <v>491.182009712004</v>
      </c>
      <c r="AS1078">
        <v>502.17828479555101</v>
      </c>
      <c r="AT1078">
        <v>463.39158806853499</v>
      </c>
      <c r="AU1078">
        <v>452.89948825660298</v>
      </c>
      <c r="AV1078">
        <v>440.41382302942799</v>
      </c>
      <c r="AW1078">
        <v>421.50175245147801</v>
      </c>
      <c r="AX1078">
        <v>406.188220420817</v>
      </c>
      <c r="AY1078">
        <v>366.735217547822</v>
      </c>
      <c r="AZ1078">
        <v>352.79643616491398</v>
      </c>
      <c r="BA1078">
        <v>367.86255383875499</v>
      </c>
      <c r="BB1078">
        <v>352.04211286887801</v>
      </c>
      <c r="BC1078">
        <v>339.86843212692901</v>
      </c>
      <c r="BD1078">
        <v>351.11165032226398</v>
      </c>
      <c r="BE1078">
        <v>354.89745755773799</v>
      </c>
      <c r="BF1078">
        <v>339.53618062420799</v>
      </c>
      <c r="BG1078">
        <v>340.31308035135902</v>
      </c>
      <c r="BH1078">
        <v>338.13897711494701</v>
      </c>
      <c r="BI1078">
        <v>340.21770034455199</v>
      </c>
      <c r="BJ1078">
        <v>340.03263983649703</v>
      </c>
      <c r="BK1078">
        <v>343.73420915024201</v>
      </c>
      <c r="BL1078">
        <v>341.53843788874099</v>
      </c>
      <c r="BM1078">
        <v>332.493034306266</v>
      </c>
      <c r="BN1078">
        <v>344.21844080085799</v>
      </c>
      <c r="BO1078">
        <v>344.06709951496202</v>
      </c>
      <c r="BP1078">
        <v>348.10420317654598</v>
      </c>
      <c r="BQ1078">
        <v>362.613188990016</v>
      </c>
      <c r="BR1078">
        <v>357.42263011567002</v>
      </c>
      <c r="BS1078">
        <v>367.35153583865002</v>
      </c>
      <c r="BT1078">
        <v>353.944620776975</v>
      </c>
      <c r="BU1078">
        <v>363.14387338211498</v>
      </c>
      <c r="BV1078">
        <v>353.89898043161003</v>
      </c>
      <c r="BW1078">
        <v>336.96149583672297</v>
      </c>
      <c r="BX1078">
        <v>334.92946570747398</v>
      </c>
      <c r="BY1078">
        <v>337.876992821898</v>
      </c>
      <c r="BZ1078">
        <v>332.43707019886398</v>
      </c>
      <c r="CA1078">
        <v>339.45158705221797</v>
      </c>
      <c r="CB1078">
        <v>335.15946118816498</v>
      </c>
      <c r="CC1078">
        <v>337.78183265314698</v>
      </c>
      <c r="CD1078">
        <v>338.43385512021302</v>
      </c>
    </row>
    <row r="1079" spans="1:82" x14ac:dyDescent="0.25">
      <c r="A1079">
        <v>258.825100133511</v>
      </c>
      <c r="B1079">
        <v>330.06740437579498</v>
      </c>
      <c r="C1079">
        <v>327.82087053450601</v>
      </c>
      <c r="D1079">
        <v>336.75234583043601</v>
      </c>
      <c r="E1079">
        <v>328.20038074608198</v>
      </c>
      <c r="F1079">
        <v>322.87546888063503</v>
      </c>
      <c r="G1079">
        <v>334.22726798210499</v>
      </c>
      <c r="H1079">
        <v>329.18983217296102</v>
      </c>
      <c r="I1079">
        <v>326.437060171317</v>
      </c>
      <c r="J1079">
        <v>335.746375353107</v>
      </c>
      <c r="K1079">
        <v>330.86275723696298</v>
      </c>
      <c r="L1079">
        <v>332.54377702867203</v>
      </c>
      <c r="M1079">
        <v>353.77569235778901</v>
      </c>
      <c r="N1079">
        <v>355.19344223992601</v>
      </c>
      <c r="O1079">
        <v>353.85550216308502</v>
      </c>
      <c r="P1079">
        <v>345.84365960851102</v>
      </c>
      <c r="Q1079">
        <v>344.56456766510098</v>
      </c>
      <c r="R1079">
        <v>337.36119330763898</v>
      </c>
      <c r="S1079">
        <v>363.66046051618099</v>
      </c>
      <c r="T1079">
        <v>349.42579645536699</v>
      </c>
      <c r="U1079">
        <v>353.5464686112</v>
      </c>
      <c r="V1079">
        <v>355.24000465055002</v>
      </c>
      <c r="W1079">
        <v>354.55341427021602</v>
      </c>
      <c r="X1079">
        <v>343.57601642804502</v>
      </c>
      <c r="Y1079">
        <v>339.03480351844797</v>
      </c>
      <c r="Z1079">
        <v>343.45636480002003</v>
      </c>
      <c r="AA1079">
        <v>343.71676042656202</v>
      </c>
      <c r="AB1079">
        <v>330.16438693449498</v>
      </c>
      <c r="AC1079">
        <v>333.12783586124903</v>
      </c>
      <c r="AD1079">
        <v>342.04123986172499</v>
      </c>
      <c r="AE1079">
        <v>349.40974920636899</v>
      </c>
      <c r="AF1079">
        <v>339.45480025658401</v>
      </c>
      <c r="AG1079">
        <v>342.557826547378</v>
      </c>
      <c r="AH1079">
        <v>357.34636763376102</v>
      </c>
      <c r="AI1079">
        <v>363.92424773521299</v>
      </c>
      <c r="AJ1079">
        <v>360.11045149505702</v>
      </c>
      <c r="AK1079">
        <v>367.02366508635902</v>
      </c>
      <c r="AL1079">
        <v>403.82456813767402</v>
      </c>
      <c r="AM1079">
        <v>439.82462626758701</v>
      </c>
      <c r="AN1079">
        <v>492.93956307213699</v>
      </c>
      <c r="AO1079">
        <v>506.26415244253798</v>
      </c>
      <c r="AP1079">
        <v>517.08269537467095</v>
      </c>
      <c r="AQ1079">
        <v>503.14582443148799</v>
      </c>
      <c r="AR1079">
        <v>520.403741817178</v>
      </c>
      <c r="AS1079">
        <v>525.56962584253301</v>
      </c>
      <c r="AT1079">
        <v>487.40259736997001</v>
      </c>
      <c r="AU1079">
        <v>474.59775515517299</v>
      </c>
      <c r="AV1079">
        <v>452.085695204476</v>
      </c>
      <c r="AW1079">
        <v>430.92960048572098</v>
      </c>
      <c r="AX1079">
        <v>417.82574086710702</v>
      </c>
      <c r="AY1079">
        <v>379.20687346236201</v>
      </c>
      <c r="AZ1079">
        <v>363.28193995324301</v>
      </c>
      <c r="BA1079">
        <v>373.35625414197102</v>
      </c>
      <c r="BB1079">
        <v>361.54112267610702</v>
      </c>
      <c r="BC1079">
        <v>347.69602094259301</v>
      </c>
      <c r="BD1079">
        <v>354.52996121527798</v>
      </c>
      <c r="BE1079">
        <v>357.98910953007601</v>
      </c>
      <c r="BF1079">
        <v>338.69573463619201</v>
      </c>
      <c r="BG1079">
        <v>346.35938166499699</v>
      </c>
      <c r="BH1079">
        <v>336.79240242852802</v>
      </c>
      <c r="BI1079">
        <v>346.05851385492201</v>
      </c>
      <c r="BJ1079">
        <v>343.03891601390598</v>
      </c>
      <c r="BK1079">
        <v>343.071680839826</v>
      </c>
      <c r="BL1079">
        <v>349.91806837516901</v>
      </c>
      <c r="BM1079">
        <v>340.81751837281502</v>
      </c>
      <c r="BN1079">
        <v>343.55535805841299</v>
      </c>
      <c r="BO1079">
        <v>345.404963664175</v>
      </c>
      <c r="BP1079">
        <v>350.79353404593598</v>
      </c>
      <c r="BQ1079">
        <v>365.76929153337301</v>
      </c>
      <c r="BR1079">
        <v>360.01867185188598</v>
      </c>
      <c r="BS1079">
        <v>366.17600527393802</v>
      </c>
      <c r="BT1079">
        <v>357.73954684191801</v>
      </c>
      <c r="BU1079">
        <v>360.91067201555398</v>
      </c>
      <c r="BV1079">
        <v>356.676854756323</v>
      </c>
      <c r="BW1079">
        <v>335.04350292386999</v>
      </c>
      <c r="BX1079">
        <v>329.49888156335101</v>
      </c>
      <c r="BY1079">
        <v>333.97803724163299</v>
      </c>
      <c r="BZ1079">
        <v>336.14297526990799</v>
      </c>
      <c r="CA1079">
        <v>335.79818016566202</v>
      </c>
      <c r="CB1079">
        <v>335.55209111345999</v>
      </c>
      <c r="CC1079">
        <v>335.80426309987701</v>
      </c>
      <c r="CD1079">
        <v>334.500490334022</v>
      </c>
    </row>
    <row r="1080" spans="1:82" x14ac:dyDescent="0.25">
      <c r="A1080">
        <v>259.06542056074699</v>
      </c>
      <c r="B1080">
        <v>328.76187423164203</v>
      </c>
      <c r="C1080">
        <v>327.37088620968598</v>
      </c>
      <c r="D1080">
        <v>334.81440529390102</v>
      </c>
      <c r="E1080">
        <v>330.04797678116398</v>
      </c>
      <c r="F1080">
        <v>323.138730828973</v>
      </c>
      <c r="G1080">
        <v>334.75067583661598</v>
      </c>
      <c r="H1080">
        <v>328.96040300882203</v>
      </c>
      <c r="I1080">
        <v>331.13597781950102</v>
      </c>
      <c r="J1080">
        <v>334.73801818368702</v>
      </c>
      <c r="K1080">
        <v>330.31798878322098</v>
      </c>
      <c r="L1080">
        <v>331.44265925594198</v>
      </c>
      <c r="M1080">
        <v>356.39849262167502</v>
      </c>
      <c r="N1080">
        <v>358.29727862432298</v>
      </c>
      <c r="O1080">
        <v>357.38625521099499</v>
      </c>
      <c r="P1080">
        <v>349.54961350510303</v>
      </c>
      <c r="Q1080">
        <v>349.898841399292</v>
      </c>
      <c r="R1080">
        <v>344.68927526868998</v>
      </c>
      <c r="S1080">
        <v>364.60997441809002</v>
      </c>
      <c r="T1080">
        <v>355.80830245254901</v>
      </c>
      <c r="U1080">
        <v>351.77771063908699</v>
      </c>
      <c r="V1080">
        <v>356.37867888230602</v>
      </c>
      <c r="W1080">
        <v>356.84570727947101</v>
      </c>
      <c r="X1080">
        <v>344.30503471279798</v>
      </c>
      <c r="Y1080">
        <v>341.42796612109697</v>
      </c>
      <c r="Z1080">
        <v>344.69889981158298</v>
      </c>
      <c r="AA1080">
        <v>345.15197955410599</v>
      </c>
      <c r="AB1080">
        <v>330.115030409589</v>
      </c>
      <c r="AC1080">
        <v>336.24476507804502</v>
      </c>
      <c r="AD1080">
        <v>343.29710854188698</v>
      </c>
      <c r="AE1080">
        <v>353.01538711498301</v>
      </c>
      <c r="AF1080">
        <v>337.44299865188901</v>
      </c>
      <c r="AG1080">
        <v>342.24635966491797</v>
      </c>
      <c r="AH1080">
        <v>358.476563438874</v>
      </c>
      <c r="AI1080">
        <v>368.19170912144301</v>
      </c>
      <c r="AJ1080">
        <v>364.29016656921601</v>
      </c>
      <c r="AK1080">
        <v>364.53238730598002</v>
      </c>
      <c r="AL1080">
        <v>413.75100861897897</v>
      </c>
      <c r="AM1080">
        <v>442.03541836564102</v>
      </c>
      <c r="AN1080">
        <v>504.24103885571202</v>
      </c>
      <c r="AO1080">
        <v>516.42272581466398</v>
      </c>
      <c r="AP1080">
        <v>524.24713644100302</v>
      </c>
      <c r="AQ1080">
        <v>502.26156455530997</v>
      </c>
      <c r="AR1080">
        <v>508.993785609273</v>
      </c>
      <c r="AS1080">
        <v>510.73215597902703</v>
      </c>
      <c r="AT1080">
        <v>482.695234149523</v>
      </c>
      <c r="AU1080">
        <v>473.06040655360198</v>
      </c>
      <c r="AV1080">
        <v>456.25530415708602</v>
      </c>
      <c r="AW1080">
        <v>429.80152462660999</v>
      </c>
      <c r="AX1080">
        <v>416.17147566963399</v>
      </c>
      <c r="AY1080">
        <v>382.89860584668099</v>
      </c>
      <c r="AZ1080">
        <v>366.48209369676903</v>
      </c>
      <c r="BA1080">
        <v>378.82768399673103</v>
      </c>
      <c r="BB1080">
        <v>359.86641989953699</v>
      </c>
      <c r="BC1080">
        <v>356.74617478842998</v>
      </c>
      <c r="BD1080">
        <v>355.99244456821799</v>
      </c>
      <c r="BE1080">
        <v>362.62385110745601</v>
      </c>
      <c r="BF1080">
        <v>337.59853040638598</v>
      </c>
      <c r="BG1080">
        <v>344.53796788525801</v>
      </c>
      <c r="BH1080">
        <v>339.46753826601702</v>
      </c>
      <c r="BI1080">
        <v>343.81993228371198</v>
      </c>
      <c r="BJ1080">
        <v>344.78742344067598</v>
      </c>
      <c r="BK1080">
        <v>344.53711006805702</v>
      </c>
      <c r="BL1080">
        <v>353.45545339473898</v>
      </c>
      <c r="BM1080">
        <v>340.24320575150898</v>
      </c>
      <c r="BN1080">
        <v>343.95976916789198</v>
      </c>
      <c r="BO1080">
        <v>345.75481445747698</v>
      </c>
      <c r="BP1080">
        <v>347.35901684863501</v>
      </c>
      <c r="BQ1080">
        <v>373.81421652743398</v>
      </c>
      <c r="BR1080">
        <v>362.93838475416902</v>
      </c>
      <c r="BS1080">
        <v>373.86119064948701</v>
      </c>
      <c r="BT1080">
        <v>360.87057099303399</v>
      </c>
      <c r="BU1080">
        <v>357.13499429502002</v>
      </c>
      <c r="BV1080">
        <v>353.37866763229499</v>
      </c>
      <c r="BW1080">
        <v>331.49001274904799</v>
      </c>
      <c r="BX1080">
        <v>329.29506911218601</v>
      </c>
      <c r="BY1080">
        <v>331.312989695787</v>
      </c>
      <c r="BZ1080">
        <v>336.28484058348101</v>
      </c>
      <c r="CA1080">
        <v>334.78010392163497</v>
      </c>
      <c r="CB1080">
        <v>336.38619082097199</v>
      </c>
      <c r="CC1080">
        <v>337.50213115317302</v>
      </c>
      <c r="CD1080">
        <v>337.56181746372903</v>
      </c>
    </row>
    <row r="1081" spans="1:82" x14ac:dyDescent="0.25">
      <c r="A1081">
        <v>259.305740987984</v>
      </c>
      <c r="B1081">
        <v>330.08817871745703</v>
      </c>
      <c r="C1081">
        <v>327.47487204140998</v>
      </c>
      <c r="D1081">
        <v>331.24969590757098</v>
      </c>
      <c r="E1081">
        <v>334.543311774941</v>
      </c>
      <c r="F1081">
        <v>326.81644067597199</v>
      </c>
      <c r="G1081">
        <v>333.37414174247402</v>
      </c>
      <c r="H1081">
        <v>330.19478812978599</v>
      </c>
      <c r="I1081">
        <v>334.94516607527902</v>
      </c>
      <c r="J1081">
        <v>333.01119855731298</v>
      </c>
      <c r="K1081">
        <v>328.21881652030203</v>
      </c>
      <c r="L1081">
        <v>331.62007857792099</v>
      </c>
      <c r="M1081">
        <v>357.88329094140101</v>
      </c>
      <c r="N1081">
        <v>359.123741621058</v>
      </c>
      <c r="O1081">
        <v>357.56367838925001</v>
      </c>
      <c r="P1081">
        <v>352.585404178771</v>
      </c>
      <c r="Q1081">
        <v>360.09733517968101</v>
      </c>
      <c r="R1081">
        <v>349.567638420229</v>
      </c>
      <c r="S1081">
        <v>363.95376513621</v>
      </c>
      <c r="T1081">
        <v>357.72991529164199</v>
      </c>
      <c r="U1081">
        <v>350.43527690154099</v>
      </c>
      <c r="V1081">
        <v>357.476462336238</v>
      </c>
      <c r="W1081">
        <v>361.32852548457299</v>
      </c>
      <c r="X1081">
        <v>347.46005132612601</v>
      </c>
      <c r="Y1081">
        <v>340.40700887382701</v>
      </c>
      <c r="Z1081">
        <v>339.638926762278</v>
      </c>
      <c r="AA1081">
        <v>348.367249916248</v>
      </c>
      <c r="AB1081">
        <v>326.01349082394199</v>
      </c>
      <c r="AC1081">
        <v>335.61177286386697</v>
      </c>
      <c r="AD1081">
        <v>337.00629376102802</v>
      </c>
      <c r="AE1081">
        <v>352.308812809041</v>
      </c>
      <c r="AF1081">
        <v>331.00514100617499</v>
      </c>
      <c r="AG1081">
        <v>348.64951777996498</v>
      </c>
      <c r="AH1081">
        <v>360.07361448773401</v>
      </c>
      <c r="AI1081">
        <v>372.09759791472499</v>
      </c>
      <c r="AJ1081">
        <v>362.02899727231397</v>
      </c>
      <c r="AK1081">
        <v>369.45165064958201</v>
      </c>
      <c r="AL1081">
        <v>413.978777923314</v>
      </c>
      <c r="AM1081">
        <v>445.68749360611798</v>
      </c>
      <c r="AN1081">
        <v>499.285748072719</v>
      </c>
      <c r="AO1081">
        <v>505.95426064434201</v>
      </c>
      <c r="AP1081">
        <v>519.03086762125201</v>
      </c>
      <c r="AQ1081">
        <v>493.97466495884697</v>
      </c>
      <c r="AR1081">
        <v>491.75506140744397</v>
      </c>
      <c r="AS1081">
        <v>493.50474446574702</v>
      </c>
      <c r="AT1081">
        <v>473.72431083543597</v>
      </c>
      <c r="AU1081">
        <v>465.541140075523</v>
      </c>
      <c r="AV1081">
        <v>454.893991148228</v>
      </c>
      <c r="AW1081">
        <v>427.22913757477102</v>
      </c>
      <c r="AX1081">
        <v>418.21084811724802</v>
      </c>
      <c r="AY1081">
        <v>381.343397991931</v>
      </c>
      <c r="AZ1081">
        <v>363.78199469937903</v>
      </c>
      <c r="BA1081">
        <v>373.97182188041103</v>
      </c>
      <c r="BB1081">
        <v>360.21904232206799</v>
      </c>
      <c r="BC1081">
        <v>357.62968934165099</v>
      </c>
      <c r="BD1081">
        <v>361.03152320720699</v>
      </c>
      <c r="BE1081">
        <v>365.63882004577198</v>
      </c>
      <c r="BF1081">
        <v>335.574320169808</v>
      </c>
      <c r="BG1081">
        <v>342.534611892827</v>
      </c>
      <c r="BH1081">
        <v>341.19807822034102</v>
      </c>
      <c r="BI1081">
        <v>342.248680466601</v>
      </c>
      <c r="BJ1081">
        <v>342.76575014711301</v>
      </c>
      <c r="BK1081">
        <v>345.38769855399102</v>
      </c>
      <c r="BL1081">
        <v>348.89916927967897</v>
      </c>
      <c r="BM1081">
        <v>346.40213271513898</v>
      </c>
      <c r="BN1081">
        <v>344.38899771920597</v>
      </c>
      <c r="BO1081">
        <v>345.39185507885998</v>
      </c>
      <c r="BP1081">
        <v>351.525044211345</v>
      </c>
      <c r="BQ1081">
        <v>373.490572301317</v>
      </c>
      <c r="BR1081">
        <v>365.661131469091</v>
      </c>
      <c r="BS1081">
        <v>378.04289757448998</v>
      </c>
      <c r="BT1081">
        <v>361.02400703099499</v>
      </c>
      <c r="BU1081">
        <v>355.65241297284098</v>
      </c>
      <c r="BV1081">
        <v>353.18330942991298</v>
      </c>
      <c r="BW1081">
        <v>328.45806832153602</v>
      </c>
      <c r="BX1081">
        <v>330.88727049861501</v>
      </c>
      <c r="BY1081">
        <v>331.24564782975102</v>
      </c>
      <c r="BZ1081">
        <v>334.60492684870599</v>
      </c>
      <c r="CA1081">
        <v>333.06848025217101</v>
      </c>
      <c r="CB1081">
        <v>337.81085297926398</v>
      </c>
      <c r="CC1081">
        <v>340.79970619381498</v>
      </c>
      <c r="CD1081">
        <v>341.21959608389801</v>
      </c>
    </row>
    <row r="1082" spans="1:82" x14ac:dyDescent="0.25">
      <c r="A1082">
        <v>259.54606141521998</v>
      </c>
      <c r="B1082">
        <v>330.65002904091301</v>
      </c>
      <c r="C1082">
        <v>329.01629804904701</v>
      </c>
      <c r="D1082">
        <v>330.195173522034</v>
      </c>
      <c r="E1082">
        <v>335.59367359125298</v>
      </c>
      <c r="F1082">
        <v>327.766357069707</v>
      </c>
      <c r="G1082">
        <v>330.45409606571201</v>
      </c>
      <c r="H1082">
        <v>331.10212860082498</v>
      </c>
      <c r="I1082">
        <v>336.79793515789902</v>
      </c>
      <c r="J1082">
        <v>331.226678460122</v>
      </c>
      <c r="K1082">
        <v>331.97809986675298</v>
      </c>
      <c r="L1082">
        <v>334.80501580388102</v>
      </c>
      <c r="M1082">
        <v>355.854475110549</v>
      </c>
      <c r="N1082">
        <v>361.255517560231</v>
      </c>
      <c r="O1082">
        <v>364.50916412991802</v>
      </c>
      <c r="P1082">
        <v>357.22436830452801</v>
      </c>
      <c r="Q1082">
        <v>361.42284487897803</v>
      </c>
      <c r="R1082">
        <v>352.14249755207101</v>
      </c>
      <c r="S1082">
        <v>359.34252962653301</v>
      </c>
      <c r="T1082">
        <v>356.370972044116</v>
      </c>
      <c r="U1082">
        <v>352.23075172665</v>
      </c>
      <c r="V1082">
        <v>359.79429516001898</v>
      </c>
      <c r="W1082">
        <v>359.26939341788699</v>
      </c>
      <c r="X1082">
        <v>350.91291486525802</v>
      </c>
      <c r="Y1082">
        <v>339.13602191705598</v>
      </c>
      <c r="Z1082">
        <v>337.26334578245701</v>
      </c>
      <c r="AA1082">
        <v>348.72241789839399</v>
      </c>
      <c r="AB1082">
        <v>323.96326059329499</v>
      </c>
      <c r="AC1082">
        <v>331.43649648033801</v>
      </c>
      <c r="AD1082">
        <v>336.21512442880498</v>
      </c>
      <c r="AE1082">
        <v>352.74539755382602</v>
      </c>
      <c r="AF1082">
        <v>332.43296295606399</v>
      </c>
      <c r="AG1082">
        <v>354.330323849092</v>
      </c>
      <c r="AH1082">
        <v>364.86053893249499</v>
      </c>
      <c r="AI1082">
        <v>370.52471237646802</v>
      </c>
      <c r="AJ1082">
        <v>362.6857759435</v>
      </c>
      <c r="AK1082">
        <v>373.75981286117599</v>
      </c>
      <c r="AL1082">
        <v>416.54675757533499</v>
      </c>
      <c r="AM1082">
        <v>446.11581901914701</v>
      </c>
      <c r="AN1082">
        <v>494.36211447659701</v>
      </c>
      <c r="AO1082">
        <v>494.966519900599</v>
      </c>
      <c r="AP1082">
        <v>504.98982011105898</v>
      </c>
      <c r="AQ1082">
        <v>485.01535305764202</v>
      </c>
      <c r="AR1082">
        <v>479.53736349754303</v>
      </c>
      <c r="AS1082">
        <v>483.91690198304298</v>
      </c>
      <c r="AT1082">
        <v>469.29018858985597</v>
      </c>
      <c r="AU1082">
        <v>465.20047453570498</v>
      </c>
      <c r="AV1082">
        <v>455.34318423756901</v>
      </c>
      <c r="AW1082">
        <v>423.55702635250799</v>
      </c>
      <c r="AX1082">
        <v>421.09834045318701</v>
      </c>
      <c r="AY1082">
        <v>374.42673964015597</v>
      </c>
      <c r="AZ1082">
        <v>361.26316704261802</v>
      </c>
      <c r="BA1082">
        <v>365.83890793664602</v>
      </c>
      <c r="BB1082">
        <v>361.70341467076003</v>
      </c>
      <c r="BC1082">
        <v>354.84508987295902</v>
      </c>
      <c r="BD1082">
        <v>361.74273979879302</v>
      </c>
      <c r="BE1082">
        <v>364.14843780931199</v>
      </c>
      <c r="BF1082">
        <v>332.426025548827</v>
      </c>
      <c r="BG1082">
        <v>343.38776509832701</v>
      </c>
      <c r="BH1082">
        <v>339.79343494925502</v>
      </c>
      <c r="BI1082">
        <v>338.07243793580102</v>
      </c>
      <c r="BJ1082">
        <v>343.549337864211</v>
      </c>
      <c r="BK1082">
        <v>343.27024067838403</v>
      </c>
      <c r="BL1082">
        <v>347.83170061533798</v>
      </c>
      <c r="BM1082">
        <v>353.29719882921802</v>
      </c>
      <c r="BN1082">
        <v>346.73230302412799</v>
      </c>
      <c r="BO1082">
        <v>349.60372097503102</v>
      </c>
      <c r="BP1082">
        <v>355.48115557454599</v>
      </c>
      <c r="BQ1082">
        <v>373.13086634150898</v>
      </c>
      <c r="BR1082">
        <v>368.067895270902</v>
      </c>
      <c r="BS1082">
        <v>378.85384577326602</v>
      </c>
      <c r="BT1082">
        <v>359.693144071711</v>
      </c>
      <c r="BU1082">
        <v>354.505444847967</v>
      </c>
      <c r="BV1082">
        <v>351.703582742425</v>
      </c>
      <c r="BW1082">
        <v>327.00983346454899</v>
      </c>
      <c r="BX1082">
        <v>332.503498009228</v>
      </c>
      <c r="BY1082">
        <v>332.975339066473</v>
      </c>
      <c r="BZ1082">
        <v>338.23490500288199</v>
      </c>
      <c r="CA1082">
        <v>330.10150954652102</v>
      </c>
      <c r="CB1082">
        <v>334.14031846816698</v>
      </c>
      <c r="CC1082">
        <v>339.91942495412798</v>
      </c>
      <c r="CD1082">
        <v>340.45016752561298</v>
      </c>
    </row>
    <row r="1083" spans="1:82" x14ac:dyDescent="0.25">
      <c r="A1083">
        <v>259.78638184245602</v>
      </c>
      <c r="B1083">
        <v>332.72735365011602</v>
      </c>
      <c r="C1083">
        <v>329.25969627358899</v>
      </c>
      <c r="D1083">
        <v>331.57431669953598</v>
      </c>
      <c r="E1083">
        <v>332.80927884605597</v>
      </c>
      <c r="F1083">
        <v>332.28558029376302</v>
      </c>
      <c r="G1083">
        <v>326.179059735777</v>
      </c>
      <c r="H1083">
        <v>334.05401177000601</v>
      </c>
      <c r="I1083">
        <v>337.50484612997201</v>
      </c>
      <c r="J1083">
        <v>328.55799897926101</v>
      </c>
      <c r="K1083">
        <v>334.73770526702799</v>
      </c>
      <c r="L1083">
        <v>337.82469019181201</v>
      </c>
      <c r="M1083">
        <v>356.18571176520999</v>
      </c>
      <c r="N1083">
        <v>363.86846572878699</v>
      </c>
      <c r="O1083">
        <v>365.30101687045999</v>
      </c>
      <c r="P1083">
        <v>362.78946361150003</v>
      </c>
      <c r="Q1083">
        <v>364.65152462409401</v>
      </c>
      <c r="R1083">
        <v>360.43240358308998</v>
      </c>
      <c r="S1083">
        <v>359.310450279257</v>
      </c>
      <c r="T1083">
        <v>349.90566520912398</v>
      </c>
      <c r="U1083">
        <v>350.33828378565403</v>
      </c>
      <c r="V1083">
        <v>364.06189823499699</v>
      </c>
      <c r="W1083">
        <v>356.94141626364302</v>
      </c>
      <c r="X1083">
        <v>352.82539122797499</v>
      </c>
      <c r="Y1083">
        <v>341.47358793874298</v>
      </c>
      <c r="Z1083">
        <v>342.682287584439</v>
      </c>
      <c r="AA1083">
        <v>345.510767873551</v>
      </c>
      <c r="AB1083">
        <v>328.45836328471</v>
      </c>
      <c r="AC1083">
        <v>330.15044504348703</v>
      </c>
      <c r="AD1083">
        <v>340.42405996427999</v>
      </c>
      <c r="AE1083">
        <v>350.70423826691399</v>
      </c>
      <c r="AF1083">
        <v>336.96734507375299</v>
      </c>
      <c r="AG1083">
        <v>356.86298121909198</v>
      </c>
      <c r="AH1083">
        <v>365.58563446369601</v>
      </c>
      <c r="AI1083">
        <v>374.00716423325503</v>
      </c>
      <c r="AJ1083">
        <v>361.458836422731</v>
      </c>
      <c r="AK1083">
        <v>375.38516004218798</v>
      </c>
      <c r="AL1083">
        <v>422.52622092912401</v>
      </c>
      <c r="AM1083">
        <v>454.74196727631102</v>
      </c>
      <c r="AN1083">
        <v>495.64955106657698</v>
      </c>
      <c r="AO1083">
        <v>497.09522312261601</v>
      </c>
      <c r="AP1083">
        <v>503.383412072346</v>
      </c>
      <c r="AQ1083">
        <v>489.06313421638703</v>
      </c>
      <c r="AR1083">
        <v>483.17948421446999</v>
      </c>
      <c r="AS1083">
        <v>489.03514038377</v>
      </c>
      <c r="AT1083">
        <v>471.74431853526198</v>
      </c>
      <c r="AU1083">
        <v>475.43197791127699</v>
      </c>
      <c r="AV1083">
        <v>457.85243387437998</v>
      </c>
      <c r="AW1083">
        <v>425.43285754650702</v>
      </c>
      <c r="AX1083">
        <v>426.46699574785902</v>
      </c>
      <c r="AY1083">
        <v>374.29298767647498</v>
      </c>
      <c r="AZ1083">
        <v>359.31997261171301</v>
      </c>
      <c r="BA1083">
        <v>360.72835751751501</v>
      </c>
      <c r="BB1083">
        <v>365.01894357349403</v>
      </c>
      <c r="BC1083">
        <v>355.20460647697399</v>
      </c>
      <c r="BD1083">
        <v>363.45616184446698</v>
      </c>
      <c r="BE1083">
        <v>364.24523870367602</v>
      </c>
      <c r="BF1083">
        <v>333.49122347155202</v>
      </c>
      <c r="BG1083">
        <v>345.27764562678902</v>
      </c>
      <c r="BH1083">
        <v>336.896303060126</v>
      </c>
      <c r="BI1083">
        <v>335.34899009596597</v>
      </c>
      <c r="BJ1083">
        <v>344.84762901155898</v>
      </c>
      <c r="BK1083">
        <v>342.85663757225899</v>
      </c>
      <c r="BL1083">
        <v>348.98223591280799</v>
      </c>
      <c r="BM1083">
        <v>359.11336684942103</v>
      </c>
      <c r="BN1083">
        <v>349.32487960862699</v>
      </c>
      <c r="BO1083">
        <v>353.01118641126902</v>
      </c>
      <c r="BP1083">
        <v>358.29153446607398</v>
      </c>
      <c r="BQ1083">
        <v>374.20697776501999</v>
      </c>
      <c r="BR1083">
        <v>371.11377100968099</v>
      </c>
      <c r="BS1083">
        <v>377.67231972769298</v>
      </c>
      <c r="BT1083">
        <v>362.076702577655</v>
      </c>
      <c r="BU1083">
        <v>356.57656202423698</v>
      </c>
      <c r="BV1083">
        <v>347.13245789916903</v>
      </c>
      <c r="BW1083">
        <v>329.84709692686999</v>
      </c>
      <c r="BX1083">
        <v>336.58515776639302</v>
      </c>
      <c r="BY1083">
        <v>335.235414926533</v>
      </c>
      <c r="BZ1083">
        <v>340.68048927498597</v>
      </c>
      <c r="CA1083">
        <v>327.25784702461499</v>
      </c>
      <c r="CB1083">
        <v>333.28537818880801</v>
      </c>
      <c r="CC1083">
        <v>340.90368656039601</v>
      </c>
      <c r="CD1083">
        <v>338.36236441771302</v>
      </c>
    </row>
    <row r="1084" spans="1:82" x14ac:dyDescent="0.25">
      <c r="A1084">
        <v>260.02670226969201</v>
      </c>
      <c r="B1084">
        <v>333.11284175033302</v>
      </c>
      <c r="C1084">
        <v>329.60846050663997</v>
      </c>
      <c r="D1084">
        <v>333.23844473285999</v>
      </c>
      <c r="E1084">
        <v>330.56851912073301</v>
      </c>
      <c r="F1084">
        <v>331.26527097734299</v>
      </c>
      <c r="G1084">
        <v>326.96553870819901</v>
      </c>
      <c r="H1084">
        <v>333.78361171883898</v>
      </c>
      <c r="I1084">
        <v>339.56442689367998</v>
      </c>
      <c r="J1084">
        <v>330.206868696301</v>
      </c>
      <c r="K1084">
        <v>336.88106475207002</v>
      </c>
      <c r="L1084">
        <v>338.55745230928602</v>
      </c>
      <c r="M1084">
        <v>358.22285924164203</v>
      </c>
      <c r="N1084">
        <v>365.68763387969398</v>
      </c>
      <c r="O1084">
        <v>368.70531405761102</v>
      </c>
      <c r="P1084">
        <v>358.35166068660698</v>
      </c>
      <c r="Q1084">
        <v>368.38736344871103</v>
      </c>
      <c r="R1084">
        <v>364.19479347059303</v>
      </c>
      <c r="S1084">
        <v>362.590312361369</v>
      </c>
      <c r="T1084">
        <v>353.88886977997299</v>
      </c>
      <c r="U1084">
        <v>355.02487703154299</v>
      </c>
      <c r="V1084">
        <v>364.94217794044999</v>
      </c>
      <c r="W1084">
        <v>362.98746924172298</v>
      </c>
      <c r="X1084">
        <v>359.40735411038298</v>
      </c>
      <c r="Y1084">
        <v>344.056782082496</v>
      </c>
      <c r="Z1084">
        <v>342.50104673580898</v>
      </c>
      <c r="AA1084">
        <v>350.14143139050401</v>
      </c>
      <c r="AB1084">
        <v>331.699653054951</v>
      </c>
      <c r="AC1084">
        <v>330.86908522108001</v>
      </c>
      <c r="AD1084">
        <v>346.13575396763002</v>
      </c>
      <c r="AE1084">
        <v>346.78754733522698</v>
      </c>
      <c r="AF1084">
        <v>341.68510939765702</v>
      </c>
      <c r="AG1084">
        <v>359.88720526386902</v>
      </c>
      <c r="AH1084">
        <v>363.75802161485501</v>
      </c>
      <c r="AI1084">
        <v>376.80349309031902</v>
      </c>
      <c r="AJ1084">
        <v>362.93575003506999</v>
      </c>
      <c r="AK1084">
        <v>378.45202771501198</v>
      </c>
      <c r="AL1084">
        <v>428.621472131823</v>
      </c>
      <c r="AM1084">
        <v>469.12981570725901</v>
      </c>
      <c r="AN1084">
        <v>521.15560199221795</v>
      </c>
      <c r="AO1084">
        <v>518.86012587893799</v>
      </c>
      <c r="AP1084">
        <v>522.53247007135894</v>
      </c>
      <c r="AQ1084">
        <v>513.762391173183</v>
      </c>
      <c r="AR1084">
        <v>504.60948470735599</v>
      </c>
      <c r="AS1084">
        <v>515.87472496727196</v>
      </c>
      <c r="AT1084">
        <v>491.47581862896197</v>
      </c>
      <c r="AU1084">
        <v>488.70918911157298</v>
      </c>
      <c r="AV1084">
        <v>464.56604642078202</v>
      </c>
      <c r="AW1084">
        <v>433.094203657067</v>
      </c>
      <c r="AX1084">
        <v>432.77269198133598</v>
      </c>
      <c r="AY1084">
        <v>379.88853476942501</v>
      </c>
      <c r="AZ1084">
        <v>366.27178844433303</v>
      </c>
      <c r="BA1084">
        <v>370.53649061043399</v>
      </c>
      <c r="BB1084">
        <v>373.812585761788</v>
      </c>
      <c r="BC1084">
        <v>366.24780813465298</v>
      </c>
      <c r="BD1084">
        <v>367.287212104079</v>
      </c>
      <c r="BE1084">
        <v>372.20871113701799</v>
      </c>
      <c r="BF1084">
        <v>340.59413960310599</v>
      </c>
      <c r="BG1084">
        <v>352.38084491974098</v>
      </c>
      <c r="BH1084">
        <v>338.35501535439801</v>
      </c>
      <c r="BI1084">
        <v>337.09432236842702</v>
      </c>
      <c r="BJ1084">
        <v>348.571361943993</v>
      </c>
      <c r="BK1084">
        <v>345.05316400972498</v>
      </c>
      <c r="BL1084">
        <v>348.60791086807802</v>
      </c>
      <c r="BM1084">
        <v>363.04524605644701</v>
      </c>
      <c r="BN1084">
        <v>352.82731573973803</v>
      </c>
      <c r="BO1084">
        <v>354.68225561854302</v>
      </c>
      <c r="BP1084">
        <v>362.39973249783299</v>
      </c>
      <c r="BQ1084">
        <v>378.36182550487399</v>
      </c>
      <c r="BR1084">
        <v>372.737023609804</v>
      </c>
      <c r="BS1084">
        <v>382.93191732704997</v>
      </c>
      <c r="BT1084">
        <v>365.46586197317703</v>
      </c>
      <c r="BU1084">
        <v>361.20656704280401</v>
      </c>
      <c r="BV1084">
        <v>347.32779404598699</v>
      </c>
      <c r="BW1084">
        <v>333.87191298571503</v>
      </c>
      <c r="BX1084">
        <v>338.745912364866</v>
      </c>
      <c r="BY1084">
        <v>335.16844688904001</v>
      </c>
      <c r="BZ1084">
        <v>342.52422349021998</v>
      </c>
      <c r="CA1084">
        <v>325.40203932424902</v>
      </c>
      <c r="CB1084">
        <v>331.43882893411001</v>
      </c>
      <c r="CC1084">
        <v>337.806512093077</v>
      </c>
      <c r="CD1084">
        <v>335.287220851249</v>
      </c>
    </row>
    <row r="1085" spans="1:82" x14ac:dyDescent="0.25">
      <c r="A1085">
        <v>260.26702269692902</v>
      </c>
      <c r="B1085">
        <v>332.76550583793602</v>
      </c>
      <c r="C1085">
        <v>332.25285761240298</v>
      </c>
      <c r="D1085">
        <v>334.09201787073403</v>
      </c>
      <c r="E1085">
        <v>327.73222990531002</v>
      </c>
      <c r="F1085">
        <v>332.51335909368697</v>
      </c>
      <c r="G1085">
        <v>324.81257590607601</v>
      </c>
      <c r="H1085">
        <v>335.83099390873099</v>
      </c>
      <c r="I1085">
        <v>339.84268454958499</v>
      </c>
      <c r="J1085">
        <v>330.701320938533</v>
      </c>
      <c r="K1085">
        <v>333.81393134039001</v>
      </c>
      <c r="L1085">
        <v>340.29580803976199</v>
      </c>
      <c r="M1085">
        <v>360.28043952211101</v>
      </c>
      <c r="N1085">
        <v>364.52193473503797</v>
      </c>
      <c r="O1085">
        <v>376.19586697427701</v>
      </c>
      <c r="P1085">
        <v>359.31239682798298</v>
      </c>
      <c r="Q1085">
        <v>367.982068218427</v>
      </c>
      <c r="R1085">
        <v>367.43471321375398</v>
      </c>
      <c r="S1085">
        <v>364.275878797399</v>
      </c>
      <c r="T1085">
        <v>357.04258319297497</v>
      </c>
      <c r="U1085">
        <v>361.02176259679601</v>
      </c>
      <c r="V1085">
        <v>365.059163335807</v>
      </c>
      <c r="W1085">
        <v>369.00892740565399</v>
      </c>
      <c r="X1085">
        <v>358.75680189078201</v>
      </c>
      <c r="Y1085">
        <v>347.163306390586</v>
      </c>
      <c r="Z1085">
        <v>340.46033471448999</v>
      </c>
      <c r="AA1085">
        <v>352.26367790283803</v>
      </c>
      <c r="AB1085">
        <v>333.010920537684</v>
      </c>
      <c r="AC1085">
        <v>333.776354065124</v>
      </c>
      <c r="AD1085">
        <v>348.42133256894499</v>
      </c>
      <c r="AE1085">
        <v>341.98331514569998</v>
      </c>
      <c r="AF1085">
        <v>345.86641346691601</v>
      </c>
      <c r="AG1085">
        <v>364.28218446711298</v>
      </c>
      <c r="AH1085">
        <v>362.587807467576</v>
      </c>
      <c r="AI1085">
        <v>376.80395966165901</v>
      </c>
      <c r="AJ1085">
        <v>359.52565746395402</v>
      </c>
      <c r="AK1085">
        <v>380.60241214528003</v>
      </c>
      <c r="AL1085">
        <v>428.67369816120402</v>
      </c>
      <c r="AM1085">
        <v>473.195457746579</v>
      </c>
      <c r="AN1085">
        <v>528.80455809061596</v>
      </c>
      <c r="AO1085">
        <v>521.15763703224195</v>
      </c>
      <c r="AP1085">
        <v>523.17916764331596</v>
      </c>
      <c r="AQ1085">
        <v>515.04912059129197</v>
      </c>
      <c r="AR1085">
        <v>509.20189408671303</v>
      </c>
      <c r="AS1085">
        <v>511.99952195511298</v>
      </c>
      <c r="AT1085">
        <v>483.395475989369</v>
      </c>
      <c r="AU1085">
        <v>475.37323039549301</v>
      </c>
      <c r="AV1085">
        <v>453.26227617529003</v>
      </c>
      <c r="AW1085">
        <v>438.10751734175898</v>
      </c>
      <c r="AX1085">
        <v>432.125974908508</v>
      </c>
      <c r="AY1085">
        <v>383.00903278515102</v>
      </c>
      <c r="AZ1085">
        <v>368.18422897203499</v>
      </c>
      <c r="BA1085">
        <v>375.10185317004499</v>
      </c>
      <c r="BB1085">
        <v>380.17050564496702</v>
      </c>
      <c r="BC1085">
        <v>374.65938393288502</v>
      </c>
      <c r="BD1085">
        <v>370.64676382496498</v>
      </c>
      <c r="BE1085">
        <v>371.45001057129502</v>
      </c>
      <c r="BF1085">
        <v>346.28877934195498</v>
      </c>
      <c r="BG1085">
        <v>357.32036171386397</v>
      </c>
      <c r="BH1085">
        <v>340.65221322594601</v>
      </c>
      <c r="BI1085">
        <v>336.75324411574502</v>
      </c>
      <c r="BJ1085">
        <v>349.912797619326</v>
      </c>
      <c r="BK1085">
        <v>348.49906907923798</v>
      </c>
      <c r="BL1085">
        <v>347.34569997562897</v>
      </c>
      <c r="BM1085">
        <v>364.21141824753698</v>
      </c>
      <c r="BN1085">
        <v>354.70757324795801</v>
      </c>
      <c r="BO1085">
        <v>352.25130482230702</v>
      </c>
      <c r="BP1085">
        <v>366.02150495937599</v>
      </c>
      <c r="BQ1085">
        <v>381.32952098444201</v>
      </c>
      <c r="BR1085">
        <v>378.74204416317502</v>
      </c>
      <c r="BS1085">
        <v>383.50245672149202</v>
      </c>
      <c r="BT1085">
        <v>364.75727671790997</v>
      </c>
      <c r="BU1085">
        <v>363.71569893489601</v>
      </c>
      <c r="BV1085">
        <v>350.30786553817302</v>
      </c>
      <c r="BW1085">
        <v>334.32615948293699</v>
      </c>
      <c r="BX1085">
        <v>338.81874194920601</v>
      </c>
      <c r="BY1085">
        <v>338.99119435400098</v>
      </c>
      <c r="BZ1085">
        <v>344.619504271317</v>
      </c>
      <c r="CA1085">
        <v>323.625088908517</v>
      </c>
      <c r="CB1085">
        <v>328.799086676971</v>
      </c>
      <c r="CC1085">
        <v>341.116530662397</v>
      </c>
      <c r="CD1085">
        <v>335.04854558967497</v>
      </c>
    </row>
    <row r="1086" spans="1:82" x14ac:dyDescent="0.25">
      <c r="A1086">
        <v>260.507343124165</v>
      </c>
      <c r="B1086">
        <v>333.598971199662</v>
      </c>
      <c r="C1086">
        <v>333.14008029222401</v>
      </c>
      <c r="D1086">
        <v>337.32250687445998</v>
      </c>
      <c r="E1086">
        <v>329.35075681683401</v>
      </c>
      <c r="F1086">
        <v>333.57566712497101</v>
      </c>
      <c r="G1086">
        <v>326.57313164801099</v>
      </c>
      <c r="H1086">
        <v>335.93993281448002</v>
      </c>
      <c r="I1086">
        <v>338.93226738096098</v>
      </c>
      <c r="J1086">
        <v>329.75335590620898</v>
      </c>
      <c r="K1086">
        <v>334.46714244882099</v>
      </c>
      <c r="L1086">
        <v>341.69385343779402</v>
      </c>
      <c r="M1086">
        <v>363.606218288717</v>
      </c>
      <c r="N1086">
        <v>365.02940430532999</v>
      </c>
      <c r="O1086">
        <v>378.114386239174</v>
      </c>
      <c r="P1086">
        <v>363.62620027276398</v>
      </c>
      <c r="Q1086">
        <v>363.07427435683798</v>
      </c>
      <c r="R1086">
        <v>371.76251110133001</v>
      </c>
      <c r="S1086">
        <v>360.120530289361</v>
      </c>
      <c r="T1086">
        <v>358.93854118876402</v>
      </c>
      <c r="U1086">
        <v>364.85041257918999</v>
      </c>
      <c r="V1086">
        <v>363.72053278662702</v>
      </c>
      <c r="W1086">
        <v>368.63347029112498</v>
      </c>
      <c r="X1086">
        <v>358.82163948668801</v>
      </c>
      <c r="Y1086">
        <v>346.93013646312602</v>
      </c>
      <c r="Z1086">
        <v>340.228585934092</v>
      </c>
      <c r="AA1086">
        <v>347.229154837164</v>
      </c>
      <c r="AB1086">
        <v>338.30115087228802</v>
      </c>
      <c r="AC1086">
        <v>331.26670361766799</v>
      </c>
      <c r="AD1086">
        <v>348.87239520003999</v>
      </c>
      <c r="AE1086">
        <v>341.21149535565399</v>
      </c>
      <c r="AF1086">
        <v>353.77277483451297</v>
      </c>
      <c r="AG1086">
        <v>368.00772933678297</v>
      </c>
      <c r="AH1086">
        <v>359.40655617195301</v>
      </c>
      <c r="AI1086">
        <v>365.37135824727102</v>
      </c>
      <c r="AJ1086">
        <v>362.57664174791</v>
      </c>
      <c r="AK1086">
        <v>381.248265016532</v>
      </c>
      <c r="AL1086">
        <v>429.55674810972698</v>
      </c>
      <c r="AM1086">
        <v>466.25528043295299</v>
      </c>
      <c r="AN1086">
        <v>517.60034151893899</v>
      </c>
      <c r="AO1086">
        <v>509.67669992199501</v>
      </c>
      <c r="AP1086">
        <v>516.17158579621696</v>
      </c>
      <c r="AQ1086">
        <v>495.26891647947002</v>
      </c>
      <c r="AR1086">
        <v>501.44633749917699</v>
      </c>
      <c r="AS1086">
        <v>493.72160782041101</v>
      </c>
      <c r="AT1086">
        <v>469.44680660564097</v>
      </c>
      <c r="AU1086">
        <v>462.97242514568501</v>
      </c>
      <c r="AV1086">
        <v>444.86527775190399</v>
      </c>
      <c r="AW1086">
        <v>439.013931416285</v>
      </c>
      <c r="AX1086">
        <v>433.15372335256097</v>
      </c>
      <c r="AY1086">
        <v>382.86013078234703</v>
      </c>
      <c r="AZ1086">
        <v>371.19329808694903</v>
      </c>
      <c r="BA1086">
        <v>373.56524555742101</v>
      </c>
      <c r="BB1086">
        <v>382.46807421640398</v>
      </c>
      <c r="BC1086">
        <v>375.52433786868301</v>
      </c>
      <c r="BD1086">
        <v>368.79067691274298</v>
      </c>
      <c r="BE1086">
        <v>363.348855566277</v>
      </c>
      <c r="BF1086">
        <v>345.80755708496997</v>
      </c>
      <c r="BG1086">
        <v>357.40825484951699</v>
      </c>
      <c r="BH1086">
        <v>343.02572684312599</v>
      </c>
      <c r="BI1086">
        <v>339.58700205545199</v>
      </c>
      <c r="BJ1086">
        <v>353.59079647649997</v>
      </c>
      <c r="BK1086">
        <v>348.64457662575097</v>
      </c>
      <c r="BL1086">
        <v>350.51036594887199</v>
      </c>
      <c r="BM1086">
        <v>366.09884780277002</v>
      </c>
      <c r="BN1086">
        <v>357.95879135615201</v>
      </c>
      <c r="BO1086">
        <v>354.466487733473</v>
      </c>
      <c r="BP1086">
        <v>373.501583163352</v>
      </c>
      <c r="BQ1086">
        <v>383.311545379184</v>
      </c>
      <c r="BR1086">
        <v>380.00894081953697</v>
      </c>
      <c r="BS1086">
        <v>382.59037209720901</v>
      </c>
      <c r="BT1086">
        <v>369.48098431515399</v>
      </c>
      <c r="BU1086">
        <v>362.295061584047</v>
      </c>
      <c r="BV1086">
        <v>353.11080887230401</v>
      </c>
      <c r="BW1086">
        <v>337.16491423979699</v>
      </c>
      <c r="BX1086">
        <v>336.14602334434397</v>
      </c>
      <c r="BY1086">
        <v>343.56902559505602</v>
      </c>
      <c r="BZ1086">
        <v>346.09519060931802</v>
      </c>
      <c r="CA1086">
        <v>327.39107772480497</v>
      </c>
      <c r="CB1086">
        <v>330.24629032240398</v>
      </c>
      <c r="CC1086">
        <v>339.60363966489899</v>
      </c>
      <c r="CD1086">
        <v>331.164665754944</v>
      </c>
    </row>
    <row r="1087" spans="1:82" x14ac:dyDescent="0.25">
      <c r="A1087">
        <v>260.74766355140099</v>
      </c>
      <c r="B1087">
        <v>334.33897510945201</v>
      </c>
      <c r="C1087">
        <v>335.61091564554101</v>
      </c>
      <c r="D1087">
        <v>336.01128607454399</v>
      </c>
      <c r="E1087">
        <v>332.57509595837701</v>
      </c>
      <c r="F1087">
        <v>333.38569470272898</v>
      </c>
      <c r="G1087">
        <v>325.81697813546299</v>
      </c>
      <c r="H1087">
        <v>336.24398236622898</v>
      </c>
      <c r="I1087">
        <v>337.20782802300602</v>
      </c>
      <c r="J1087">
        <v>331.39447694120099</v>
      </c>
      <c r="K1087">
        <v>338.167842846403</v>
      </c>
      <c r="L1087">
        <v>344.41724064838797</v>
      </c>
      <c r="M1087">
        <v>365.438386653517</v>
      </c>
      <c r="N1087">
        <v>365.60454185304098</v>
      </c>
      <c r="O1087">
        <v>380.07697865057202</v>
      </c>
      <c r="P1087">
        <v>367.672443661844</v>
      </c>
      <c r="Q1087">
        <v>366.17248595668502</v>
      </c>
      <c r="R1087">
        <v>375.04720553979303</v>
      </c>
      <c r="S1087">
        <v>356.03308769549699</v>
      </c>
      <c r="T1087">
        <v>365.03563854734102</v>
      </c>
      <c r="U1087">
        <v>370.627354862696</v>
      </c>
      <c r="V1087">
        <v>364.05358295831599</v>
      </c>
      <c r="W1087">
        <v>371.08400222331397</v>
      </c>
      <c r="X1087">
        <v>361.16430691707802</v>
      </c>
      <c r="Y1087">
        <v>347.40798725852397</v>
      </c>
      <c r="Z1087">
        <v>344.22536694794599</v>
      </c>
      <c r="AA1087">
        <v>346.879223597242</v>
      </c>
      <c r="AB1087">
        <v>344.55913928091798</v>
      </c>
      <c r="AC1087">
        <v>337.27279818606502</v>
      </c>
      <c r="AD1087">
        <v>349.06116637752001</v>
      </c>
      <c r="AE1087">
        <v>342.34432958536797</v>
      </c>
      <c r="AF1087">
        <v>359.34547919836302</v>
      </c>
      <c r="AG1087">
        <v>367.82959627661597</v>
      </c>
      <c r="AH1087">
        <v>358.50991886284601</v>
      </c>
      <c r="AI1087">
        <v>362.61255379690499</v>
      </c>
      <c r="AJ1087">
        <v>364.71933752433</v>
      </c>
      <c r="AK1087">
        <v>380.13296400790699</v>
      </c>
      <c r="AL1087">
        <v>430.22481181006299</v>
      </c>
      <c r="AM1087">
        <v>464.30372837425398</v>
      </c>
      <c r="AN1087">
        <v>511.54556523659102</v>
      </c>
      <c r="AO1087">
        <v>509.27144485626002</v>
      </c>
      <c r="AP1087">
        <v>508.90836723210498</v>
      </c>
      <c r="AQ1087">
        <v>486.36472887078799</v>
      </c>
      <c r="AR1087">
        <v>502.02675500814303</v>
      </c>
      <c r="AS1087">
        <v>485.89747267544499</v>
      </c>
      <c r="AT1087">
        <v>464.18597349745102</v>
      </c>
      <c r="AU1087">
        <v>456.73292101617301</v>
      </c>
      <c r="AV1087">
        <v>443.80100565463499</v>
      </c>
      <c r="AW1087">
        <v>447.59816883350197</v>
      </c>
      <c r="AX1087">
        <v>432.55593609369203</v>
      </c>
      <c r="AY1087">
        <v>392.21802108717799</v>
      </c>
      <c r="AZ1087">
        <v>375.49219719897599</v>
      </c>
      <c r="BA1087">
        <v>375.16352120581502</v>
      </c>
      <c r="BB1087">
        <v>382.39084609226597</v>
      </c>
      <c r="BC1087">
        <v>378.13511794704903</v>
      </c>
      <c r="BD1087">
        <v>364.19301217675098</v>
      </c>
      <c r="BE1087">
        <v>360.70714929065502</v>
      </c>
      <c r="BF1087">
        <v>350.09213425316898</v>
      </c>
      <c r="BG1087">
        <v>357.14907788085702</v>
      </c>
      <c r="BH1087">
        <v>343.20318454790203</v>
      </c>
      <c r="BI1087">
        <v>341.57637215884398</v>
      </c>
      <c r="BJ1087">
        <v>353.741246508367</v>
      </c>
      <c r="BK1087">
        <v>350.12369407861701</v>
      </c>
      <c r="BL1087">
        <v>358.14388939800602</v>
      </c>
      <c r="BM1087">
        <v>364.88854249289</v>
      </c>
      <c r="BN1087">
        <v>363.76002946609498</v>
      </c>
      <c r="BO1087">
        <v>355.71024170278503</v>
      </c>
      <c r="BP1087">
        <v>377.172963524723</v>
      </c>
      <c r="BQ1087">
        <v>393.475280562161</v>
      </c>
      <c r="BR1087">
        <v>383.34365874129497</v>
      </c>
      <c r="BS1087">
        <v>384.691952759733</v>
      </c>
      <c r="BT1087">
        <v>373.39437360396698</v>
      </c>
      <c r="BU1087">
        <v>364.99751472923202</v>
      </c>
      <c r="BV1087">
        <v>357.99577347716598</v>
      </c>
      <c r="BW1087">
        <v>339.83734350147699</v>
      </c>
      <c r="BX1087">
        <v>335.76125882879802</v>
      </c>
      <c r="BY1087">
        <v>338.05086796551899</v>
      </c>
      <c r="BZ1087">
        <v>346.40532003624099</v>
      </c>
      <c r="CA1087">
        <v>328.72797792809001</v>
      </c>
      <c r="CB1087">
        <v>332.68011983399703</v>
      </c>
      <c r="CC1087">
        <v>339.61579401335803</v>
      </c>
      <c r="CD1087">
        <v>326.68426278999698</v>
      </c>
    </row>
    <row r="1088" spans="1:82" x14ac:dyDescent="0.25">
      <c r="A1088">
        <v>260.987983978638</v>
      </c>
      <c r="B1088">
        <v>335.61649116006299</v>
      </c>
      <c r="C1088">
        <v>335.86520899255498</v>
      </c>
      <c r="D1088">
        <v>333.04576016868202</v>
      </c>
      <c r="E1088">
        <v>334.27130967150401</v>
      </c>
      <c r="F1088">
        <v>333.437784910461</v>
      </c>
      <c r="G1088">
        <v>328.37903092411301</v>
      </c>
      <c r="H1088">
        <v>337.741697350192</v>
      </c>
      <c r="I1088">
        <v>339.585239236505</v>
      </c>
      <c r="J1088">
        <v>335.23207625744698</v>
      </c>
      <c r="K1088">
        <v>337.62573800623602</v>
      </c>
      <c r="L1088">
        <v>343.14754034000703</v>
      </c>
      <c r="M1088">
        <v>370.45991271472099</v>
      </c>
      <c r="N1088">
        <v>372.47907009604398</v>
      </c>
      <c r="O1088">
        <v>389.20601182686198</v>
      </c>
      <c r="P1088">
        <v>373.06160180654899</v>
      </c>
      <c r="Q1088">
        <v>375.17071772832497</v>
      </c>
      <c r="R1088">
        <v>379.40875556719101</v>
      </c>
      <c r="S1088">
        <v>358.38507636000901</v>
      </c>
      <c r="T1088">
        <v>371.39149154892903</v>
      </c>
      <c r="U1088">
        <v>374.74907984178901</v>
      </c>
      <c r="V1088">
        <v>363.00372457240297</v>
      </c>
      <c r="W1088">
        <v>376.31885959862302</v>
      </c>
      <c r="X1088">
        <v>366.18130581202701</v>
      </c>
      <c r="Y1088">
        <v>352.04186838898801</v>
      </c>
      <c r="Z1088">
        <v>347.47432645448703</v>
      </c>
      <c r="AA1088">
        <v>349.40932141515799</v>
      </c>
      <c r="AB1088">
        <v>342.378694458761</v>
      </c>
      <c r="AC1088">
        <v>342.37592771826701</v>
      </c>
      <c r="AD1088">
        <v>348.82515746929897</v>
      </c>
      <c r="AE1088">
        <v>348.20925341158397</v>
      </c>
      <c r="AF1088">
        <v>363.20377931806303</v>
      </c>
      <c r="AG1088">
        <v>371.52554511754499</v>
      </c>
      <c r="AH1088">
        <v>363.10250064259299</v>
      </c>
      <c r="AI1088">
        <v>362.571190166919</v>
      </c>
      <c r="AJ1088">
        <v>376.263175980521</v>
      </c>
      <c r="AK1088">
        <v>382.888951941426</v>
      </c>
      <c r="AL1088">
        <v>444.20410904600999</v>
      </c>
      <c r="AM1088">
        <v>474.82824405533199</v>
      </c>
      <c r="AN1088">
        <v>523.82286516846705</v>
      </c>
      <c r="AO1088">
        <v>519.11223299007304</v>
      </c>
      <c r="AP1088">
        <v>512.59962617295503</v>
      </c>
      <c r="AQ1088">
        <v>493.07967005875503</v>
      </c>
      <c r="AR1088">
        <v>507.97212258467999</v>
      </c>
      <c r="AS1088">
        <v>491.21068365720703</v>
      </c>
      <c r="AT1088">
        <v>467.49706944108499</v>
      </c>
      <c r="AU1088">
        <v>460.19053259087298</v>
      </c>
      <c r="AV1088">
        <v>449.61819729757798</v>
      </c>
      <c r="AW1088">
        <v>458.61298327360498</v>
      </c>
      <c r="AX1088">
        <v>440.32137674368403</v>
      </c>
      <c r="AY1088">
        <v>398.19811118044601</v>
      </c>
      <c r="AZ1088">
        <v>380.59517243675202</v>
      </c>
      <c r="BA1088">
        <v>379.104316488969</v>
      </c>
      <c r="BB1088">
        <v>386.00246557696499</v>
      </c>
      <c r="BC1088">
        <v>380.73001098142203</v>
      </c>
      <c r="BD1088">
        <v>360.62853518875397</v>
      </c>
      <c r="BE1088">
        <v>361.69931299457897</v>
      </c>
      <c r="BF1088">
        <v>350.41654416674299</v>
      </c>
      <c r="BG1088">
        <v>357.65218507672301</v>
      </c>
      <c r="BH1088">
        <v>346.53800261270197</v>
      </c>
      <c r="BI1088">
        <v>345.31350839604602</v>
      </c>
      <c r="BJ1088">
        <v>353.68661840499198</v>
      </c>
      <c r="BK1088">
        <v>351.78677890690602</v>
      </c>
      <c r="BL1088">
        <v>360.89092199153203</v>
      </c>
      <c r="BM1088">
        <v>366.69808848088798</v>
      </c>
      <c r="BN1088">
        <v>368.21670105016398</v>
      </c>
      <c r="BO1088">
        <v>360.38092985304598</v>
      </c>
      <c r="BP1088">
        <v>382.91178829370102</v>
      </c>
      <c r="BQ1088">
        <v>404.38898422893197</v>
      </c>
      <c r="BR1088">
        <v>387.35929179408703</v>
      </c>
      <c r="BS1088">
        <v>387.60614202812502</v>
      </c>
      <c r="BT1088">
        <v>380.73297807106502</v>
      </c>
      <c r="BU1088">
        <v>366.70263784153502</v>
      </c>
      <c r="BV1088">
        <v>361.26752711503002</v>
      </c>
      <c r="BW1088">
        <v>340.94179737710601</v>
      </c>
      <c r="BX1088">
        <v>335.96490347006898</v>
      </c>
      <c r="BY1088">
        <v>337.087869242495</v>
      </c>
      <c r="BZ1088">
        <v>340.28586689094402</v>
      </c>
      <c r="CA1088">
        <v>332.14247013299098</v>
      </c>
      <c r="CB1088">
        <v>336.88390203647202</v>
      </c>
      <c r="CC1088">
        <v>342.10506524180602</v>
      </c>
      <c r="CD1088">
        <v>329.39054340270798</v>
      </c>
    </row>
    <row r="1089" spans="1:82" x14ac:dyDescent="0.25">
      <c r="A1089">
        <v>261.22830440587398</v>
      </c>
      <c r="B1089">
        <v>334.71871681005001</v>
      </c>
      <c r="C1089">
        <v>337.22603659611099</v>
      </c>
      <c r="D1089">
        <v>331.081614818155</v>
      </c>
      <c r="E1089">
        <v>333.18220421677802</v>
      </c>
      <c r="F1089">
        <v>331.42959415328198</v>
      </c>
      <c r="G1089">
        <v>329.22099320732701</v>
      </c>
      <c r="H1089">
        <v>341.40818598932202</v>
      </c>
      <c r="I1089">
        <v>338.58405212640798</v>
      </c>
      <c r="J1089">
        <v>336.44298645346697</v>
      </c>
      <c r="K1089">
        <v>335.84551407258101</v>
      </c>
      <c r="L1089">
        <v>340.47098803629302</v>
      </c>
      <c r="M1089">
        <v>373.06179378082902</v>
      </c>
      <c r="N1089">
        <v>379.987756324614</v>
      </c>
      <c r="O1089">
        <v>399.01359477138101</v>
      </c>
      <c r="P1089">
        <v>378.85218857421597</v>
      </c>
      <c r="Q1089">
        <v>375.15197359664</v>
      </c>
      <c r="R1089">
        <v>383.09616751368202</v>
      </c>
      <c r="S1089">
        <v>364.48042610301297</v>
      </c>
      <c r="T1089">
        <v>375.80790168309397</v>
      </c>
      <c r="U1089">
        <v>380.35253282813397</v>
      </c>
      <c r="V1089">
        <v>368.40814315645201</v>
      </c>
      <c r="W1089">
        <v>380.67592949336102</v>
      </c>
      <c r="X1089">
        <v>369.814027211954</v>
      </c>
      <c r="Y1089">
        <v>354.79318323268802</v>
      </c>
      <c r="Z1089">
        <v>350.26046132849098</v>
      </c>
      <c r="AA1089">
        <v>351.44093484753699</v>
      </c>
      <c r="AB1089">
        <v>343.94486067481898</v>
      </c>
      <c r="AC1089">
        <v>345.33880568063501</v>
      </c>
      <c r="AD1089">
        <v>351.44139592125998</v>
      </c>
      <c r="AE1089">
        <v>349.87759981435698</v>
      </c>
      <c r="AF1089">
        <v>365.43870286818702</v>
      </c>
      <c r="AG1089">
        <v>372.64593991900398</v>
      </c>
      <c r="AH1089">
        <v>367.83025837096102</v>
      </c>
      <c r="AI1089">
        <v>364.830099755449</v>
      </c>
      <c r="AJ1089">
        <v>381.85586320495599</v>
      </c>
      <c r="AK1089">
        <v>389.41601467237501</v>
      </c>
      <c r="AL1089">
        <v>450.75332786577599</v>
      </c>
      <c r="AM1089">
        <v>486.132568559704</v>
      </c>
      <c r="AN1089">
        <v>542.88130330395802</v>
      </c>
      <c r="AO1089">
        <v>546.93351561941199</v>
      </c>
      <c r="AP1089">
        <v>532.19838691383802</v>
      </c>
      <c r="AQ1089">
        <v>506.030845113645</v>
      </c>
      <c r="AR1089">
        <v>523.15345049781297</v>
      </c>
      <c r="AS1089">
        <v>498.87275147340699</v>
      </c>
      <c r="AT1089">
        <v>471.68194750773301</v>
      </c>
      <c r="AU1089">
        <v>461.93165365619001</v>
      </c>
      <c r="AV1089">
        <v>450.35908955643498</v>
      </c>
      <c r="AW1089">
        <v>457.75132264125301</v>
      </c>
      <c r="AX1089">
        <v>446.951880119674</v>
      </c>
      <c r="AY1089">
        <v>412.31254874857598</v>
      </c>
      <c r="AZ1089">
        <v>401.61170625429099</v>
      </c>
      <c r="BA1089">
        <v>398.13131094826701</v>
      </c>
      <c r="BB1089">
        <v>405.277125654374</v>
      </c>
      <c r="BC1089">
        <v>393.81938580171197</v>
      </c>
      <c r="BD1089">
        <v>374.83724116728001</v>
      </c>
      <c r="BE1089">
        <v>368.97487851101101</v>
      </c>
      <c r="BF1089">
        <v>356.83151857613097</v>
      </c>
      <c r="BG1089">
        <v>355.49168723234402</v>
      </c>
      <c r="BH1089">
        <v>350.95221033161602</v>
      </c>
      <c r="BI1089">
        <v>347.366030648606</v>
      </c>
      <c r="BJ1089">
        <v>355.81241779915501</v>
      </c>
      <c r="BK1089">
        <v>356.28424643847399</v>
      </c>
      <c r="BL1089">
        <v>363.81176971813699</v>
      </c>
      <c r="BM1089">
        <v>363.49394285469202</v>
      </c>
      <c r="BN1089">
        <v>367.63294695651399</v>
      </c>
      <c r="BO1089">
        <v>365.74672808075201</v>
      </c>
      <c r="BP1089">
        <v>384.22788974061098</v>
      </c>
      <c r="BQ1089">
        <v>407.90883042851999</v>
      </c>
      <c r="BR1089">
        <v>389.56702240894299</v>
      </c>
      <c r="BS1089">
        <v>389.44032330612401</v>
      </c>
      <c r="BT1089">
        <v>382.941128715513</v>
      </c>
      <c r="BU1089">
        <v>371.41785438533998</v>
      </c>
      <c r="BV1089">
        <v>360.58210778543099</v>
      </c>
      <c r="BW1089">
        <v>338.69919472458599</v>
      </c>
      <c r="BX1089">
        <v>334.738110299384</v>
      </c>
      <c r="BY1089">
        <v>338.177882008523</v>
      </c>
      <c r="BZ1089">
        <v>332.99582675896897</v>
      </c>
      <c r="CA1089">
        <v>337.51297515088697</v>
      </c>
      <c r="CB1089">
        <v>340.677445049592</v>
      </c>
      <c r="CC1089">
        <v>342.17995856002801</v>
      </c>
      <c r="CD1089">
        <v>330.49539600874698</v>
      </c>
    </row>
    <row r="1090" spans="1:82" x14ac:dyDescent="0.25">
      <c r="A1090">
        <v>261.46862483311003</v>
      </c>
      <c r="B1090">
        <v>338.36861814528498</v>
      </c>
      <c r="C1090">
        <v>334.07201108862802</v>
      </c>
      <c r="D1090">
        <v>332.186217236</v>
      </c>
      <c r="E1090">
        <v>333.275140596303</v>
      </c>
      <c r="F1090">
        <v>328.86822310006499</v>
      </c>
      <c r="G1090">
        <v>327.75015908060698</v>
      </c>
      <c r="H1090">
        <v>342.55309955335002</v>
      </c>
      <c r="I1090">
        <v>338.05422471695198</v>
      </c>
      <c r="J1090">
        <v>340.64576295814697</v>
      </c>
      <c r="K1090">
        <v>333.60989504717497</v>
      </c>
      <c r="L1090">
        <v>339.76593097095798</v>
      </c>
      <c r="M1090">
        <v>371.55783085469898</v>
      </c>
      <c r="N1090">
        <v>385.41475237185301</v>
      </c>
      <c r="O1090">
        <v>402.30287597780199</v>
      </c>
      <c r="P1090">
        <v>381.38717436691599</v>
      </c>
      <c r="Q1090">
        <v>375.99062083784401</v>
      </c>
      <c r="R1090">
        <v>380.90437643207298</v>
      </c>
      <c r="S1090">
        <v>367.17802566073698</v>
      </c>
      <c r="T1090">
        <v>376.51782543096999</v>
      </c>
      <c r="U1090">
        <v>381.41062931925802</v>
      </c>
      <c r="V1090">
        <v>373.29393052060198</v>
      </c>
      <c r="W1090">
        <v>387.04605622678599</v>
      </c>
      <c r="X1090">
        <v>374.28812364791099</v>
      </c>
      <c r="Y1090">
        <v>361.61834313530397</v>
      </c>
      <c r="Z1090">
        <v>354.39202431604599</v>
      </c>
      <c r="AA1090">
        <v>351.71489298152602</v>
      </c>
      <c r="AB1090">
        <v>341.68077832748702</v>
      </c>
      <c r="AC1090">
        <v>345.78573300650299</v>
      </c>
      <c r="AD1090">
        <v>349.64922548111298</v>
      </c>
      <c r="AE1090">
        <v>354.84636000135799</v>
      </c>
      <c r="AF1090">
        <v>363.200661162605</v>
      </c>
      <c r="AG1090">
        <v>373.29106312464802</v>
      </c>
      <c r="AH1090">
        <v>374.29038986689102</v>
      </c>
      <c r="AI1090">
        <v>363.22127023328301</v>
      </c>
      <c r="AJ1090">
        <v>386.627836492987</v>
      </c>
      <c r="AK1090">
        <v>389.53147241885398</v>
      </c>
      <c r="AL1090">
        <v>455.05829681500899</v>
      </c>
      <c r="AM1090">
        <v>490.05358326021201</v>
      </c>
      <c r="AN1090">
        <v>542.82255293341302</v>
      </c>
      <c r="AO1090">
        <v>552.59951278346898</v>
      </c>
      <c r="AP1090">
        <v>550.07333720793304</v>
      </c>
      <c r="AQ1090">
        <v>507.40357879190202</v>
      </c>
      <c r="AR1090">
        <v>514.93786271641397</v>
      </c>
      <c r="AS1090">
        <v>487.80342503791297</v>
      </c>
      <c r="AT1090">
        <v>461.08768210418401</v>
      </c>
      <c r="AU1090">
        <v>459.42567101301103</v>
      </c>
      <c r="AV1090">
        <v>447.51132998296401</v>
      </c>
      <c r="AW1090">
        <v>449.60930239027198</v>
      </c>
      <c r="AX1090">
        <v>447.90929408733899</v>
      </c>
      <c r="AY1090">
        <v>421.63470621989501</v>
      </c>
      <c r="AZ1090">
        <v>420.22194732955302</v>
      </c>
      <c r="BA1090">
        <v>408.731523972547</v>
      </c>
      <c r="BB1090">
        <v>416.86152740977502</v>
      </c>
      <c r="BC1090">
        <v>404.60366673067898</v>
      </c>
      <c r="BD1090">
        <v>385.39715400152397</v>
      </c>
      <c r="BE1090">
        <v>375.141184062864</v>
      </c>
      <c r="BF1090">
        <v>362.61195822084102</v>
      </c>
      <c r="BG1090">
        <v>348.73416409492802</v>
      </c>
      <c r="BH1090">
        <v>351.95074488283097</v>
      </c>
      <c r="BI1090">
        <v>352.89221342309099</v>
      </c>
      <c r="BJ1090">
        <v>355.83732314149802</v>
      </c>
      <c r="BK1090">
        <v>358.40923902696898</v>
      </c>
      <c r="BL1090">
        <v>368.40414102048402</v>
      </c>
      <c r="BM1090">
        <v>364.27722729785199</v>
      </c>
      <c r="BN1090">
        <v>370.01197555815702</v>
      </c>
      <c r="BO1090">
        <v>372.44873290840798</v>
      </c>
      <c r="BP1090">
        <v>388.75191305585599</v>
      </c>
      <c r="BQ1090">
        <v>414.13850011576301</v>
      </c>
      <c r="BR1090">
        <v>394.70359439701099</v>
      </c>
      <c r="BS1090">
        <v>393.77883343459803</v>
      </c>
      <c r="BT1090">
        <v>384.52796508502701</v>
      </c>
      <c r="BU1090">
        <v>375.749520445992</v>
      </c>
      <c r="BV1090">
        <v>359.826662936334</v>
      </c>
      <c r="BW1090">
        <v>338.94686129621698</v>
      </c>
      <c r="BX1090">
        <v>337.500729753759</v>
      </c>
      <c r="BY1090">
        <v>339.91979465748898</v>
      </c>
      <c r="BZ1090">
        <v>328.50984854588899</v>
      </c>
      <c r="CA1090">
        <v>344.39980545666901</v>
      </c>
      <c r="CB1090">
        <v>340.726481183153</v>
      </c>
      <c r="CC1090">
        <v>341.03549240286702</v>
      </c>
      <c r="CD1090">
        <v>331.24297967876402</v>
      </c>
    </row>
    <row r="1091" spans="1:82" x14ac:dyDescent="0.25">
      <c r="A1091">
        <v>261.70894526034698</v>
      </c>
      <c r="B1091">
        <v>339.36274293862999</v>
      </c>
      <c r="C1091">
        <v>338.32333401080501</v>
      </c>
      <c r="D1091">
        <v>337.41269238554901</v>
      </c>
      <c r="E1091">
        <v>335.47840975199699</v>
      </c>
      <c r="F1091">
        <v>330.29902029334301</v>
      </c>
      <c r="G1091">
        <v>330.325729234552</v>
      </c>
      <c r="H1091">
        <v>347.696429854489</v>
      </c>
      <c r="I1091">
        <v>339.90568374367001</v>
      </c>
      <c r="J1091">
        <v>340.55446728481002</v>
      </c>
      <c r="K1091">
        <v>337.90459140967499</v>
      </c>
      <c r="L1091">
        <v>335.86623034794297</v>
      </c>
      <c r="M1091">
        <v>368.53049465107898</v>
      </c>
      <c r="N1091">
        <v>392.73864378300499</v>
      </c>
      <c r="O1091">
        <v>408.721659908579</v>
      </c>
      <c r="P1091">
        <v>387.49387452626002</v>
      </c>
      <c r="Q1091">
        <v>380.41053606600599</v>
      </c>
      <c r="R1091">
        <v>384.74916284270603</v>
      </c>
      <c r="S1091">
        <v>374.94200418096</v>
      </c>
      <c r="T1091">
        <v>379.58909454335401</v>
      </c>
      <c r="U1091">
        <v>386.58392910328098</v>
      </c>
      <c r="V1091">
        <v>376.984820535138</v>
      </c>
      <c r="W1091">
        <v>391.95461981919101</v>
      </c>
      <c r="X1091">
        <v>380.61131687460897</v>
      </c>
      <c r="Y1091">
        <v>365.37519101844299</v>
      </c>
      <c r="Z1091">
        <v>358.69784250703901</v>
      </c>
      <c r="AA1091">
        <v>357.45761386876501</v>
      </c>
      <c r="AB1091">
        <v>334.66443436711199</v>
      </c>
      <c r="AC1091">
        <v>349.16437362223201</v>
      </c>
      <c r="AD1091">
        <v>350.280756934301</v>
      </c>
      <c r="AE1091">
        <v>357.57712787461401</v>
      </c>
      <c r="AF1091">
        <v>359.36514016578599</v>
      </c>
      <c r="AG1091">
        <v>373.398534285491</v>
      </c>
      <c r="AH1091">
        <v>380.882688587448</v>
      </c>
      <c r="AI1091">
        <v>366.69428725400002</v>
      </c>
      <c r="AJ1091">
        <v>383.88246290838202</v>
      </c>
      <c r="AK1091">
        <v>394.34768662829703</v>
      </c>
      <c r="AL1091">
        <v>454.01731392844903</v>
      </c>
      <c r="AM1091">
        <v>486.73124783652599</v>
      </c>
      <c r="AN1091">
        <v>529.53466117253902</v>
      </c>
      <c r="AO1091">
        <v>530.22833219731399</v>
      </c>
      <c r="AP1091">
        <v>541.52883387591999</v>
      </c>
      <c r="AQ1091">
        <v>497.05548747347598</v>
      </c>
      <c r="AR1091">
        <v>494.49073427816398</v>
      </c>
      <c r="AS1091">
        <v>480.638400837414</v>
      </c>
      <c r="AT1091">
        <v>448.41713375622402</v>
      </c>
      <c r="AU1091">
        <v>456.32823315729303</v>
      </c>
      <c r="AV1091">
        <v>443.64305454392598</v>
      </c>
      <c r="AW1091">
        <v>445.42667259357</v>
      </c>
      <c r="AX1091">
        <v>441.00068776149402</v>
      </c>
      <c r="AY1091">
        <v>427.96849937839698</v>
      </c>
      <c r="AZ1091">
        <v>420.97715952288098</v>
      </c>
      <c r="BA1091">
        <v>414.57053357611801</v>
      </c>
      <c r="BB1091">
        <v>421.618394554936</v>
      </c>
      <c r="BC1091">
        <v>399.45266387755402</v>
      </c>
      <c r="BD1091">
        <v>386.731995026162</v>
      </c>
      <c r="BE1091">
        <v>380.24149273948001</v>
      </c>
      <c r="BF1091">
        <v>364.80431362602599</v>
      </c>
      <c r="BG1091">
        <v>346.29695444882299</v>
      </c>
      <c r="BH1091">
        <v>348.92802229256398</v>
      </c>
      <c r="BI1091">
        <v>357.17666172503698</v>
      </c>
      <c r="BJ1091">
        <v>351.843946393306</v>
      </c>
      <c r="BK1091">
        <v>359.88870812341901</v>
      </c>
      <c r="BL1091">
        <v>371.254165657653</v>
      </c>
      <c r="BM1091">
        <v>363.67652818067802</v>
      </c>
      <c r="BN1091">
        <v>376.94105428874502</v>
      </c>
      <c r="BO1091">
        <v>377.34574682433998</v>
      </c>
      <c r="BP1091">
        <v>393.66037927526202</v>
      </c>
      <c r="BQ1091">
        <v>425.537017929022</v>
      </c>
      <c r="BR1091">
        <v>403.55635822919299</v>
      </c>
      <c r="BS1091">
        <v>401.88934380042599</v>
      </c>
      <c r="BT1091">
        <v>384.21637429513697</v>
      </c>
      <c r="BU1091">
        <v>381.69656449154701</v>
      </c>
      <c r="BV1091">
        <v>356.72219718195498</v>
      </c>
      <c r="BW1091">
        <v>341.38827136365097</v>
      </c>
      <c r="BX1091">
        <v>338.79793608576699</v>
      </c>
      <c r="BY1091">
        <v>338.521942906758</v>
      </c>
      <c r="BZ1091">
        <v>325.49040207295201</v>
      </c>
      <c r="CA1091">
        <v>344.48366786654901</v>
      </c>
      <c r="CB1091">
        <v>340.53805428695898</v>
      </c>
      <c r="CC1091">
        <v>337.227969105054</v>
      </c>
      <c r="CD1091">
        <v>333.535444239193</v>
      </c>
    </row>
    <row r="1092" spans="1:82" x14ac:dyDescent="0.25">
      <c r="A1092">
        <v>261.94926568758302</v>
      </c>
      <c r="B1092">
        <v>336.36011269420902</v>
      </c>
      <c r="C1092">
        <v>339.04761723272401</v>
      </c>
      <c r="D1092">
        <v>336.32080086517999</v>
      </c>
      <c r="E1092">
        <v>335.05923417922099</v>
      </c>
      <c r="F1092">
        <v>327.989044554391</v>
      </c>
      <c r="G1092">
        <v>329.74291969900702</v>
      </c>
      <c r="H1092">
        <v>352.30777882199601</v>
      </c>
      <c r="I1092">
        <v>344.53827391904701</v>
      </c>
      <c r="J1092">
        <v>341.71113085146101</v>
      </c>
      <c r="K1092">
        <v>339.13615156718799</v>
      </c>
      <c r="L1092">
        <v>335.06768266282</v>
      </c>
      <c r="M1092">
        <v>373.28272674324501</v>
      </c>
      <c r="N1092">
        <v>402.134044232007</v>
      </c>
      <c r="O1092">
        <v>426.53977486785698</v>
      </c>
      <c r="P1092">
        <v>400.77654951016399</v>
      </c>
      <c r="Q1092">
        <v>387.80494605367102</v>
      </c>
      <c r="R1092">
        <v>393.39975086877701</v>
      </c>
      <c r="S1092">
        <v>390.98246095933803</v>
      </c>
      <c r="T1092">
        <v>381.34424244437798</v>
      </c>
      <c r="U1092">
        <v>393.15159773294999</v>
      </c>
      <c r="V1092">
        <v>379.15084061599498</v>
      </c>
      <c r="W1092">
        <v>400.29225272266302</v>
      </c>
      <c r="X1092">
        <v>383.92453963426402</v>
      </c>
      <c r="Y1092">
        <v>367.18691411169198</v>
      </c>
      <c r="Z1092">
        <v>363.76393815559402</v>
      </c>
      <c r="AA1092">
        <v>363.23502924664098</v>
      </c>
      <c r="AB1092">
        <v>335.424532807844</v>
      </c>
      <c r="AC1092">
        <v>351.90353038178398</v>
      </c>
      <c r="AD1092">
        <v>355.99512402050999</v>
      </c>
      <c r="AE1092">
        <v>360.45730967421099</v>
      </c>
      <c r="AF1092">
        <v>363.54316904537001</v>
      </c>
      <c r="AG1092">
        <v>376.42756904984202</v>
      </c>
      <c r="AH1092">
        <v>392.07333788993401</v>
      </c>
      <c r="AI1092">
        <v>371.08377108895297</v>
      </c>
      <c r="AJ1092">
        <v>389.33632324611102</v>
      </c>
      <c r="AK1092">
        <v>399.41529174719898</v>
      </c>
      <c r="AL1092">
        <v>466.75789327490799</v>
      </c>
      <c r="AM1092">
        <v>501.43956224681102</v>
      </c>
      <c r="AN1092">
        <v>540.66084218894196</v>
      </c>
      <c r="AO1092">
        <v>529.18232776207503</v>
      </c>
      <c r="AP1092">
        <v>538.10910861690002</v>
      </c>
      <c r="AQ1092">
        <v>501.958462699645</v>
      </c>
      <c r="AR1092">
        <v>495.48482738822997</v>
      </c>
      <c r="AS1092">
        <v>488.64392798372501</v>
      </c>
      <c r="AT1092">
        <v>452.91190041821898</v>
      </c>
      <c r="AU1092">
        <v>466.149640980497</v>
      </c>
      <c r="AV1092">
        <v>454.34473143171999</v>
      </c>
      <c r="AW1092">
        <v>456.02888458359303</v>
      </c>
      <c r="AX1092">
        <v>448.32136150656299</v>
      </c>
      <c r="AY1092">
        <v>431.064356373885</v>
      </c>
      <c r="AZ1092">
        <v>424.89750697514398</v>
      </c>
      <c r="BA1092">
        <v>424.635714431699</v>
      </c>
      <c r="BB1092">
        <v>428.52063347018998</v>
      </c>
      <c r="BC1092">
        <v>397.78939478139802</v>
      </c>
      <c r="BD1092">
        <v>396.35108704112201</v>
      </c>
      <c r="BE1092">
        <v>386.59474021426502</v>
      </c>
      <c r="BF1092">
        <v>371.249993909784</v>
      </c>
      <c r="BG1092">
        <v>346.89801540939197</v>
      </c>
      <c r="BH1092">
        <v>349.97298779775599</v>
      </c>
      <c r="BI1092">
        <v>358.14179417464197</v>
      </c>
      <c r="BJ1092">
        <v>355.42138073070902</v>
      </c>
      <c r="BK1092">
        <v>361.37040864636998</v>
      </c>
      <c r="BL1092">
        <v>375.99733946094398</v>
      </c>
      <c r="BM1092">
        <v>372.76512290541501</v>
      </c>
      <c r="BN1092">
        <v>381.00352040440202</v>
      </c>
      <c r="BO1092">
        <v>386.76470749472298</v>
      </c>
      <c r="BP1092">
        <v>401.87544265630902</v>
      </c>
      <c r="BQ1092">
        <v>437.33968433254898</v>
      </c>
      <c r="BR1092">
        <v>419.816415899037</v>
      </c>
      <c r="BS1092">
        <v>415.82789017912802</v>
      </c>
      <c r="BT1092">
        <v>393.69725610157701</v>
      </c>
      <c r="BU1092">
        <v>386.22686025540202</v>
      </c>
      <c r="BV1092">
        <v>356.650002613894</v>
      </c>
      <c r="BW1092">
        <v>340.79822233730101</v>
      </c>
      <c r="BX1092">
        <v>341.95955419708298</v>
      </c>
      <c r="BY1092">
        <v>344.56734107374899</v>
      </c>
      <c r="BZ1092">
        <v>322.00975982724299</v>
      </c>
      <c r="CA1092">
        <v>341.25312281387301</v>
      </c>
      <c r="CB1092">
        <v>342.441642946748</v>
      </c>
      <c r="CC1092">
        <v>334.46518616221601</v>
      </c>
      <c r="CD1092">
        <v>334.99093250031399</v>
      </c>
    </row>
    <row r="1093" spans="1:82" x14ac:dyDescent="0.25">
      <c r="A1093">
        <v>262.18958611481901</v>
      </c>
      <c r="B1093">
        <v>336.08851936136</v>
      </c>
      <c r="C1093">
        <v>337.87726433118701</v>
      </c>
      <c r="D1093">
        <v>338.16658591795101</v>
      </c>
      <c r="E1093">
        <v>331.75686425336198</v>
      </c>
      <c r="F1093">
        <v>331.13471333612</v>
      </c>
      <c r="G1093">
        <v>329.65727372902199</v>
      </c>
      <c r="H1093">
        <v>349.64591131983701</v>
      </c>
      <c r="I1093">
        <v>347.06095838056302</v>
      </c>
      <c r="J1093">
        <v>339.03195142650799</v>
      </c>
      <c r="K1093">
        <v>342.128098492079</v>
      </c>
      <c r="L1093">
        <v>332.16273078280602</v>
      </c>
      <c r="M1093">
        <v>377.165115630667</v>
      </c>
      <c r="N1093">
        <v>406.333544659013</v>
      </c>
      <c r="O1093">
        <v>436.646780451658</v>
      </c>
      <c r="P1093">
        <v>410.16875738117602</v>
      </c>
      <c r="Q1093">
        <v>393.62921412147602</v>
      </c>
      <c r="R1093">
        <v>403.02276202107498</v>
      </c>
      <c r="S1093">
        <v>395.08779546504098</v>
      </c>
      <c r="T1093">
        <v>380.922701272317</v>
      </c>
      <c r="U1093">
        <v>394.21326762152302</v>
      </c>
      <c r="V1093">
        <v>382.36257872093603</v>
      </c>
      <c r="W1093">
        <v>396.53287141056501</v>
      </c>
      <c r="X1093">
        <v>383.90840335275999</v>
      </c>
      <c r="Y1093">
        <v>369.53924516600603</v>
      </c>
      <c r="Z1093">
        <v>367.10136077440899</v>
      </c>
      <c r="AA1093">
        <v>365.06730409557201</v>
      </c>
      <c r="AB1093">
        <v>340.733550656386</v>
      </c>
      <c r="AC1093">
        <v>353.32024232962999</v>
      </c>
      <c r="AD1093">
        <v>361.79868808809402</v>
      </c>
      <c r="AE1093">
        <v>359.37663888462703</v>
      </c>
      <c r="AF1093">
        <v>369.90245733911701</v>
      </c>
      <c r="AG1093">
        <v>378.73764988036402</v>
      </c>
      <c r="AH1093">
        <v>395.509879903517</v>
      </c>
      <c r="AI1093">
        <v>375.64073437932097</v>
      </c>
      <c r="AJ1093">
        <v>387.56146891650599</v>
      </c>
      <c r="AK1093">
        <v>405.65509256820297</v>
      </c>
      <c r="AL1093">
        <v>479.204448079511</v>
      </c>
      <c r="AM1093">
        <v>508.34033367511103</v>
      </c>
      <c r="AN1093">
        <v>544.92633243166495</v>
      </c>
      <c r="AO1093">
        <v>524.840688139186</v>
      </c>
      <c r="AP1093">
        <v>534.81764227142605</v>
      </c>
      <c r="AQ1093">
        <v>502.23425037063203</v>
      </c>
      <c r="AR1093">
        <v>491.05709406344198</v>
      </c>
      <c r="AS1093">
        <v>487.69945535871398</v>
      </c>
      <c r="AT1093">
        <v>456.84968859527999</v>
      </c>
      <c r="AU1093">
        <v>468.17350362982103</v>
      </c>
      <c r="AV1093">
        <v>458.54758945118402</v>
      </c>
      <c r="AW1093">
        <v>459.70730545951898</v>
      </c>
      <c r="AX1093">
        <v>453.44266837121398</v>
      </c>
      <c r="AY1093">
        <v>434.01956989074898</v>
      </c>
      <c r="AZ1093">
        <v>425.70835309242898</v>
      </c>
      <c r="BA1093">
        <v>420.40978392828703</v>
      </c>
      <c r="BB1093">
        <v>428.18556963199001</v>
      </c>
      <c r="BC1093">
        <v>397.75199820970101</v>
      </c>
      <c r="BD1093">
        <v>396.06520729891002</v>
      </c>
      <c r="BE1093">
        <v>386.09408946456398</v>
      </c>
      <c r="BF1093">
        <v>372.81274027329403</v>
      </c>
      <c r="BG1093">
        <v>348.47029819552898</v>
      </c>
      <c r="BH1093">
        <v>347.93363922223602</v>
      </c>
      <c r="BI1093">
        <v>358.90789364524801</v>
      </c>
      <c r="BJ1093">
        <v>356.798290702808</v>
      </c>
      <c r="BK1093">
        <v>364.83239774052799</v>
      </c>
      <c r="BL1093">
        <v>377.14776374791097</v>
      </c>
      <c r="BM1093">
        <v>375.482929299695</v>
      </c>
      <c r="BN1093">
        <v>382.88162749617101</v>
      </c>
      <c r="BO1093">
        <v>390.19670565732599</v>
      </c>
      <c r="BP1093">
        <v>404.441767057996</v>
      </c>
      <c r="BQ1093">
        <v>438.19622073881698</v>
      </c>
      <c r="BR1093">
        <v>427.511894250382</v>
      </c>
      <c r="BS1093">
        <v>421.98964533264598</v>
      </c>
      <c r="BT1093">
        <v>393.47830531480901</v>
      </c>
      <c r="BU1093">
        <v>386.21416164384402</v>
      </c>
      <c r="BV1093">
        <v>359.544168069406</v>
      </c>
      <c r="BW1093">
        <v>341.47720416696598</v>
      </c>
      <c r="BX1093">
        <v>337.93445699547101</v>
      </c>
      <c r="BY1093">
        <v>343.79054854610399</v>
      </c>
      <c r="BZ1093">
        <v>323.001947212228</v>
      </c>
      <c r="CA1093">
        <v>343.68140578250598</v>
      </c>
      <c r="CB1093">
        <v>339.77136715094798</v>
      </c>
      <c r="CC1093">
        <v>330.59270029649599</v>
      </c>
      <c r="CD1093">
        <v>332.73560195863701</v>
      </c>
    </row>
    <row r="1094" spans="1:82" x14ac:dyDescent="0.25">
      <c r="A1094">
        <v>262.42990654205602</v>
      </c>
      <c r="B1094">
        <v>336.76572017942198</v>
      </c>
      <c r="C1094">
        <v>340.24606620624297</v>
      </c>
      <c r="D1094">
        <v>338.58336716853699</v>
      </c>
      <c r="E1094">
        <v>332.86809988402598</v>
      </c>
      <c r="F1094">
        <v>332.37443434533202</v>
      </c>
      <c r="G1094">
        <v>331.92382982117198</v>
      </c>
      <c r="H1094">
        <v>344.81731558813101</v>
      </c>
      <c r="I1094">
        <v>346.99138935328398</v>
      </c>
      <c r="J1094">
        <v>339.49716679518502</v>
      </c>
      <c r="K1094">
        <v>344.15917690820601</v>
      </c>
      <c r="L1094">
        <v>336.76947567613797</v>
      </c>
      <c r="M1094">
        <v>378.69447440660099</v>
      </c>
      <c r="N1094">
        <v>409.40522808150001</v>
      </c>
      <c r="O1094">
        <v>438.84890819395599</v>
      </c>
      <c r="P1094">
        <v>417.29079050615599</v>
      </c>
      <c r="Q1094">
        <v>400.50121330319803</v>
      </c>
      <c r="R1094">
        <v>403.688536440191</v>
      </c>
      <c r="S1094">
        <v>397.21295294006597</v>
      </c>
      <c r="T1094">
        <v>383.21725661424398</v>
      </c>
      <c r="U1094">
        <v>397.36510479767702</v>
      </c>
      <c r="V1094">
        <v>383.279765723612</v>
      </c>
      <c r="W1094">
        <v>405.58473164932201</v>
      </c>
      <c r="X1094">
        <v>384.29315758848901</v>
      </c>
      <c r="Y1094">
        <v>374.683746002009</v>
      </c>
      <c r="Z1094">
        <v>373.40930516787699</v>
      </c>
      <c r="AA1094">
        <v>366.41816014437802</v>
      </c>
      <c r="AB1094">
        <v>338.21737956787302</v>
      </c>
      <c r="AC1094">
        <v>354.806733961627</v>
      </c>
      <c r="AD1094">
        <v>361.004423064722</v>
      </c>
      <c r="AE1094">
        <v>363.10870856545</v>
      </c>
      <c r="AF1094">
        <v>371.45545855943902</v>
      </c>
      <c r="AG1094">
        <v>382.52342482990599</v>
      </c>
      <c r="AH1094">
        <v>403.68427212304999</v>
      </c>
      <c r="AI1094">
        <v>381.74807392125803</v>
      </c>
      <c r="AJ1094">
        <v>383.49419360036097</v>
      </c>
      <c r="AK1094">
        <v>408.66000480704002</v>
      </c>
      <c r="AL1094">
        <v>485.94035378174499</v>
      </c>
      <c r="AM1094">
        <v>520.23906436128198</v>
      </c>
      <c r="AN1094">
        <v>561.76438682748994</v>
      </c>
      <c r="AO1094">
        <v>536.12819953333303</v>
      </c>
      <c r="AP1094">
        <v>544.57711355345998</v>
      </c>
      <c r="AQ1094">
        <v>511.32649858683197</v>
      </c>
      <c r="AR1094">
        <v>494.21473855990502</v>
      </c>
      <c r="AS1094">
        <v>492.63327883953201</v>
      </c>
      <c r="AT1094">
        <v>460.40530662295203</v>
      </c>
      <c r="AU1094">
        <v>472.47644806547498</v>
      </c>
      <c r="AV1094">
        <v>460.17029082425199</v>
      </c>
      <c r="AW1094">
        <v>460.353379756089</v>
      </c>
      <c r="AX1094">
        <v>461.66150471808697</v>
      </c>
      <c r="AY1094">
        <v>453.09124090616399</v>
      </c>
      <c r="AZ1094">
        <v>452.76801137841801</v>
      </c>
      <c r="BA1094">
        <v>455.74826318717498</v>
      </c>
      <c r="BB1094">
        <v>455.312541608956</v>
      </c>
      <c r="BC1094">
        <v>429.054117390172</v>
      </c>
      <c r="BD1094">
        <v>419.03815144982798</v>
      </c>
      <c r="BE1094">
        <v>405.74251711875701</v>
      </c>
      <c r="BF1094">
        <v>385.21015220654198</v>
      </c>
      <c r="BG1094">
        <v>356.47854131230503</v>
      </c>
      <c r="BH1094">
        <v>350.58174865530901</v>
      </c>
      <c r="BI1094">
        <v>364.428540917921</v>
      </c>
      <c r="BJ1094">
        <v>355.55817396863603</v>
      </c>
      <c r="BK1094">
        <v>369.026211471794</v>
      </c>
      <c r="BL1094">
        <v>379.79561591230703</v>
      </c>
      <c r="BM1094">
        <v>379.11482760945898</v>
      </c>
      <c r="BN1094">
        <v>383.61686756959801</v>
      </c>
      <c r="BO1094">
        <v>388.12249757567201</v>
      </c>
      <c r="BP1094">
        <v>409.16768377432498</v>
      </c>
      <c r="BQ1094">
        <v>435.41225290380999</v>
      </c>
      <c r="BR1094">
        <v>431.42511036385298</v>
      </c>
      <c r="BS1094">
        <v>423.76110779301501</v>
      </c>
      <c r="BT1094">
        <v>392.41835332363303</v>
      </c>
      <c r="BU1094">
        <v>382.19791672327801</v>
      </c>
      <c r="BV1094">
        <v>362.08831856017798</v>
      </c>
      <c r="BW1094">
        <v>341.39138476117199</v>
      </c>
      <c r="BX1094">
        <v>338.579164749418</v>
      </c>
      <c r="BY1094">
        <v>345.72278836182699</v>
      </c>
      <c r="BZ1094">
        <v>328.685381029648</v>
      </c>
      <c r="CA1094">
        <v>340.628057601796</v>
      </c>
      <c r="CB1094">
        <v>336.88862935467802</v>
      </c>
      <c r="CC1094">
        <v>332.89328131364698</v>
      </c>
      <c r="CD1094">
        <v>332.65091989664103</v>
      </c>
    </row>
    <row r="1095" spans="1:82" x14ac:dyDescent="0.25">
      <c r="A1095">
        <v>262.670226969292</v>
      </c>
      <c r="B1095">
        <v>335.06247865551597</v>
      </c>
      <c r="C1095">
        <v>339.48241957650498</v>
      </c>
      <c r="D1095">
        <v>336.81063721229901</v>
      </c>
      <c r="E1095">
        <v>333.09841213163799</v>
      </c>
      <c r="F1095">
        <v>332.87234891564498</v>
      </c>
      <c r="G1095">
        <v>337.34182111282502</v>
      </c>
      <c r="H1095">
        <v>342.65052265643601</v>
      </c>
      <c r="I1095">
        <v>346.13863583184502</v>
      </c>
      <c r="J1095">
        <v>334.82351614975602</v>
      </c>
      <c r="K1095">
        <v>342.73991144788698</v>
      </c>
      <c r="L1095">
        <v>336.97463081348502</v>
      </c>
      <c r="M1095">
        <v>380.94273292806997</v>
      </c>
      <c r="N1095">
        <v>414.66648816237898</v>
      </c>
      <c r="O1095">
        <v>435.76302941508402</v>
      </c>
      <c r="P1095">
        <v>418.41168183836101</v>
      </c>
      <c r="Q1095">
        <v>400.21306616457099</v>
      </c>
      <c r="R1095">
        <v>405.89433886912798</v>
      </c>
      <c r="S1095">
        <v>397.69878808585599</v>
      </c>
      <c r="T1095">
        <v>392.75893505968497</v>
      </c>
      <c r="U1095">
        <v>405.32434764314598</v>
      </c>
      <c r="V1095">
        <v>391.45742579577399</v>
      </c>
      <c r="W1095">
        <v>415.526993226831</v>
      </c>
      <c r="X1095">
        <v>386.71428297329402</v>
      </c>
      <c r="Y1095">
        <v>375.226676699351</v>
      </c>
      <c r="Z1095">
        <v>374.62045411219702</v>
      </c>
      <c r="AA1095">
        <v>372.91846898977599</v>
      </c>
      <c r="AB1095">
        <v>343.15080015300902</v>
      </c>
      <c r="AC1095">
        <v>357.66596164981098</v>
      </c>
      <c r="AD1095">
        <v>361.83756737915701</v>
      </c>
      <c r="AE1095">
        <v>364.66458431106503</v>
      </c>
      <c r="AF1095">
        <v>371.85344114020501</v>
      </c>
      <c r="AG1095">
        <v>386.65316216295798</v>
      </c>
      <c r="AH1095">
        <v>400.98757247823301</v>
      </c>
      <c r="AI1095">
        <v>389.05269776882102</v>
      </c>
      <c r="AJ1095">
        <v>379.379871372602</v>
      </c>
      <c r="AK1095">
        <v>405.19098541911302</v>
      </c>
      <c r="AL1095">
        <v>482.814542833985</v>
      </c>
      <c r="AM1095">
        <v>525.59363390686997</v>
      </c>
      <c r="AN1095">
        <v>565.79503742357701</v>
      </c>
      <c r="AO1095">
        <v>538.65570918429501</v>
      </c>
      <c r="AP1095">
        <v>548.10332684601497</v>
      </c>
      <c r="AQ1095">
        <v>502.25629643549098</v>
      </c>
      <c r="AR1095">
        <v>486.68831725334098</v>
      </c>
      <c r="AS1095">
        <v>483.25720648066101</v>
      </c>
      <c r="AT1095">
        <v>454.947602172389</v>
      </c>
      <c r="AU1095">
        <v>465.45723649729501</v>
      </c>
      <c r="AV1095">
        <v>449.95605731555702</v>
      </c>
      <c r="AW1095">
        <v>457.84352828615499</v>
      </c>
      <c r="AX1095">
        <v>468.36141926511903</v>
      </c>
      <c r="AY1095">
        <v>472.82715980920898</v>
      </c>
      <c r="AZ1095">
        <v>481.51865914960598</v>
      </c>
      <c r="BA1095">
        <v>498.67809173736202</v>
      </c>
      <c r="BB1095">
        <v>487.22162941378298</v>
      </c>
      <c r="BC1095">
        <v>460.65094133923702</v>
      </c>
      <c r="BD1095">
        <v>452.16202626946199</v>
      </c>
      <c r="BE1095">
        <v>428.91414794220401</v>
      </c>
      <c r="BF1095">
        <v>401.51849640871899</v>
      </c>
      <c r="BG1095">
        <v>368.89631404735599</v>
      </c>
      <c r="BH1095">
        <v>356.67018156727403</v>
      </c>
      <c r="BI1095">
        <v>363.541349429989</v>
      </c>
      <c r="BJ1095">
        <v>358.86447922922002</v>
      </c>
      <c r="BK1095">
        <v>368.24474522377</v>
      </c>
      <c r="BL1095">
        <v>385.50996679840398</v>
      </c>
      <c r="BM1095">
        <v>378.49010925256903</v>
      </c>
      <c r="BN1095">
        <v>392.77109494796099</v>
      </c>
      <c r="BO1095">
        <v>392.97309222668099</v>
      </c>
      <c r="BP1095">
        <v>415.54173147680899</v>
      </c>
      <c r="BQ1095">
        <v>447.182445246719</v>
      </c>
      <c r="BR1095">
        <v>443.746485399432</v>
      </c>
      <c r="BS1095">
        <v>428.89489654152197</v>
      </c>
      <c r="BT1095">
        <v>401.76136803906502</v>
      </c>
      <c r="BU1095">
        <v>383.22558430770499</v>
      </c>
      <c r="BV1095">
        <v>362.31318366012601</v>
      </c>
      <c r="BW1095">
        <v>337.63108501986397</v>
      </c>
      <c r="BX1095">
        <v>336.78524777309502</v>
      </c>
      <c r="BY1095">
        <v>348.33692655334499</v>
      </c>
      <c r="BZ1095">
        <v>332.88821285409398</v>
      </c>
      <c r="CA1095">
        <v>341.913427440232</v>
      </c>
      <c r="CB1095">
        <v>337.71877592209199</v>
      </c>
      <c r="CC1095">
        <v>333.64990922886301</v>
      </c>
      <c r="CD1095">
        <v>330.165211543569</v>
      </c>
    </row>
    <row r="1096" spans="1:82" x14ac:dyDescent="0.25">
      <c r="A1096">
        <v>262.91054739652799</v>
      </c>
      <c r="B1096">
        <v>337.26745248212598</v>
      </c>
      <c r="C1096">
        <v>335.37171067507398</v>
      </c>
      <c r="D1096">
        <v>337.14894465404097</v>
      </c>
      <c r="E1096">
        <v>333.42343056500101</v>
      </c>
      <c r="F1096">
        <v>331.64433568450698</v>
      </c>
      <c r="G1096">
        <v>339.72774755433602</v>
      </c>
      <c r="H1096">
        <v>341.54648496235501</v>
      </c>
      <c r="I1096">
        <v>346.88826238092997</v>
      </c>
      <c r="J1096">
        <v>335.168189026817</v>
      </c>
      <c r="K1096">
        <v>343.04438296237299</v>
      </c>
      <c r="L1096">
        <v>336.29464351309298</v>
      </c>
      <c r="M1096">
        <v>386.639973197046</v>
      </c>
      <c r="N1096">
        <v>420.19147342844798</v>
      </c>
      <c r="O1096">
        <v>445.90002947896397</v>
      </c>
      <c r="P1096">
        <v>426.36495058036701</v>
      </c>
      <c r="Q1096">
        <v>414.52095241217597</v>
      </c>
      <c r="R1096">
        <v>413.86216482564799</v>
      </c>
      <c r="S1096">
        <v>402.35979313220997</v>
      </c>
      <c r="T1096">
        <v>407.06251148728001</v>
      </c>
      <c r="U1096">
        <v>414.23967042938398</v>
      </c>
      <c r="V1096">
        <v>403.09111314089103</v>
      </c>
      <c r="W1096">
        <v>422.689971443194</v>
      </c>
      <c r="X1096">
        <v>392.31175200764397</v>
      </c>
      <c r="Y1096">
        <v>380.77749055194198</v>
      </c>
      <c r="Z1096">
        <v>375.44421002624</v>
      </c>
      <c r="AA1096">
        <v>377.58324854394698</v>
      </c>
      <c r="AB1096">
        <v>351.62631621967</v>
      </c>
      <c r="AC1096">
        <v>360.42841047533699</v>
      </c>
      <c r="AD1096">
        <v>369.86550258713697</v>
      </c>
      <c r="AE1096">
        <v>370.92444345470301</v>
      </c>
      <c r="AF1096">
        <v>379.22571949367801</v>
      </c>
      <c r="AG1096">
        <v>390.676415989117</v>
      </c>
      <c r="AH1096">
        <v>403.83193216925599</v>
      </c>
      <c r="AI1096">
        <v>399.98416991095303</v>
      </c>
      <c r="AJ1096">
        <v>390.73223486879601</v>
      </c>
      <c r="AK1096">
        <v>408.821628895196</v>
      </c>
      <c r="AL1096">
        <v>495.77559599960603</v>
      </c>
      <c r="AM1096">
        <v>537.688495019892</v>
      </c>
      <c r="AN1096">
        <v>562.13442634746104</v>
      </c>
      <c r="AO1096">
        <v>531.06497211495105</v>
      </c>
      <c r="AP1096">
        <v>539.44485928688596</v>
      </c>
      <c r="AQ1096">
        <v>490.95306971898401</v>
      </c>
      <c r="AR1096">
        <v>477.28974001150999</v>
      </c>
      <c r="AS1096">
        <v>475.01460318524698</v>
      </c>
      <c r="AT1096">
        <v>455.73141313797498</v>
      </c>
      <c r="AU1096">
        <v>461.73872818568498</v>
      </c>
      <c r="AV1096">
        <v>452.46450090254098</v>
      </c>
      <c r="AW1096">
        <v>460.11354693974698</v>
      </c>
      <c r="AX1096">
        <v>483.27852968206901</v>
      </c>
      <c r="AY1096">
        <v>472.47316780799099</v>
      </c>
      <c r="AZ1096">
        <v>491.33479010186198</v>
      </c>
      <c r="BA1096">
        <v>510.84276834326499</v>
      </c>
      <c r="BB1096">
        <v>496.548644265154</v>
      </c>
      <c r="BC1096">
        <v>473.50977299062299</v>
      </c>
      <c r="BD1096">
        <v>456.40620410321401</v>
      </c>
      <c r="BE1096">
        <v>434.74381825361797</v>
      </c>
      <c r="BF1096">
        <v>407.13116805461601</v>
      </c>
      <c r="BG1096">
        <v>374.272012279308</v>
      </c>
      <c r="BH1096">
        <v>363.22484397057502</v>
      </c>
      <c r="BI1096">
        <v>360.77730407346598</v>
      </c>
      <c r="BJ1096">
        <v>364.25372484714899</v>
      </c>
      <c r="BK1096">
        <v>372.53703675886999</v>
      </c>
      <c r="BL1096">
        <v>395.401674952024</v>
      </c>
      <c r="BM1096">
        <v>390.06724795372702</v>
      </c>
      <c r="BN1096">
        <v>403.41850596893698</v>
      </c>
      <c r="BO1096">
        <v>405.01134581471001</v>
      </c>
      <c r="BP1096">
        <v>430.49416920842799</v>
      </c>
      <c r="BQ1096">
        <v>474.93573706666501</v>
      </c>
      <c r="BR1096">
        <v>471.849570347775</v>
      </c>
      <c r="BS1096">
        <v>446.05207803523001</v>
      </c>
      <c r="BT1096">
        <v>416.75807352293702</v>
      </c>
      <c r="BU1096">
        <v>384.54454038333699</v>
      </c>
      <c r="BV1096">
        <v>370.93944427083801</v>
      </c>
      <c r="BW1096">
        <v>333.36933966298398</v>
      </c>
      <c r="BX1096">
        <v>337.15275581797601</v>
      </c>
      <c r="BY1096">
        <v>346.78535343203998</v>
      </c>
      <c r="BZ1096">
        <v>331.71465043803602</v>
      </c>
      <c r="CA1096">
        <v>340.42311353791399</v>
      </c>
      <c r="CB1096">
        <v>341.19501960265001</v>
      </c>
      <c r="CC1096">
        <v>337.31701806889703</v>
      </c>
      <c r="CD1096">
        <v>329.93194466851901</v>
      </c>
    </row>
    <row r="1097" spans="1:82" x14ac:dyDescent="0.25">
      <c r="A1097">
        <v>263.150867823765</v>
      </c>
      <c r="B1097">
        <v>335.59617626046401</v>
      </c>
      <c r="C1097">
        <v>332.84546111163201</v>
      </c>
      <c r="D1097">
        <v>340.14550154371801</v>
      </c>
      <c r="E1097">
        <v>330.82168496090799</v>
      </c>
      <c r="F1097">
        <v>332.21599577286702</v>
      </c>
      <c r="G1097">
        <v>340.95089679128301</v>
      </c>
      <c r="H1097">
        <v>336.55142357780801</v>
      </c>
      <c r="I1097">
        <v>345.75408421792099</v>
      </c>
      <c r="J1097">
        <v>336.85992606107197</v>
      </c>
      <c r="K1097">
        <v>341.95391173561399</v>
      </c>
      <c r="L1097">
        <v>336.766951455938</v>
      </c>
      <c r="M1097">
        <v>393.372486677626</v>
      </c>
      <c r="N1097">
        <v>430.01101242459703</v>
      </c>
      <c r="O1097">
        <v>466.10351592674999</v>
      </c>
      <c r="P1097">
        <v>448.41869824404603</v>
      </c>
      <c r="Q1097">
        <v>435.88424326354601</v>
      </c>
      <c r="R1097">
        <v>426.79612727490701</v>
      </c>
      <c r="S1097">
        <v>407.37416713237502</v>
      </c>
      <c r="T1097">
        <v>412.76547714075798</v>
      </c>
      <c r="U1097">
        <v>414.483632765572</v>
      </c>
      <c r="V1097">
        <v>408.24938421873298</v>
      </c>
      <c r="W1097">
        <v>421.84044762034199</v>
      </c>
      <c r="X1097">
        <v>392.05744721849601</v>
      </c>
      <c r="Y1097">
        <v>388.383333231949</v>
      </c>
      <c r="Z1097">
        <v>381.65622232801798</v>
      </c>
      <c r="AA1097">
        <v>380.01372835681298</v>
      </c>
      <c r="AB1097">
        <v>357.48635818230201</v>
      </c>
      <c r="AC1097">
        <v>361.29975694740898</v>
      </c>
      <c r="AD1097">
        <v>371.98224144200299</v>
      </c>
      <c r="AE1097">
        <v>376.70241376022398</v>
      </c>
      <c r="AF1097">
        <v>384.403140222226</v>
      </c>
      <c r="AG1097">
        <v>396.80392988965502</v>
      </c>
      <c r="AH1097">
        <v>406.946340216782</v>
      </c>
      <c r="AI1097">
        <v>410.207052351681</v>
      </c>
      <c r="AJ1097">
        <v>396.77049581873399</v>
      </c>
      <c r="AK1097">
        <v>417.85089298480199</v>
      </c>
      <c r="AL1097">
        <v>513.03033164537499</v>
      </c>
      <c r="AM1097">
        <v>550.71415614828902</v>
      </c>
      <c r="AN1097">
        <v>567.04155345076902</v>
      </c>
      <c r="AO1097">
        <v>529.7839859032</v>
      </c>
      <c r="AP1097">
        <v>522.67463383120901</v>
      </c>
      <c r="AQ1097">
        <v>487.13279665867901</v>
      </c>
      <c r="AR1097">
        <v>473.83448868784899</v>
      </c>
      <c r="AS1097">
        <v>469.32141468657198</v>
      </c>
      <c r="AT1097">
        <v>455.674652208434</v>
      </c>
      <c r="AU1097">
        <v>458.03854873947603</v>
      </c>
      <c r="AV1097">
        <v>456.60815518120899</v>
      </c>
      <c r="AW1097">
        <v>463.35207160217601</v>
      </c>
      <c r="AX1097">
        <v>490.56901309857</v>
      </c>
      <c r="AY1097">
        <v>474.48877406885799</v>
      </c>
      <c r="AZ1097">
        <v>487.761186645446</v>
      </c>
      <c r="BA1097">
        <v>508.84307252130401</v>
      </c>
      <c r="BB1097">
        <v>491.31223997057299</v>
      </c>
      <c r="BC1097">
        <v>475.52269255375501</v>
      </c>
      <c r="BD1097">
        <v>452.22665999155498</v>
      </c>
      <c r="BE1097">
        <v>435.477603821748</v>
      </c>
      <c r="BF1097">
        <v>405.98316202534198</v>
      </c>
      <c r="BG1097">
        <v>375.90465115047499</v>
      </c>
      <c r="BH1097">
        <v>365.711432496371</v>
      </c>
      <c r="BI1097">
        <v>359.39500918664498</v>
      </c>
      <c r="BJ1097">
        <v>365.15607775490298</v>
      </c>
      <c r="BK1097">
        <v>381.34648487446901</v>
      </c>
      <c r="BL1097">
        <v>405.68159810439499</v>
      </c>
      <c r="BM1097">
        <v>404.94693024414602</v>
      </c>
      <c r="BN1097">
        <v>417.90360288106899</v>
      </c>
      <c r="BO1097">
        <v>414.25127890665601</v>
      </c>
      <c r="BP1097">
        <v>448.00888385949401</v>
      </c>
      <c r="BQ1097">
        <v>497.61575064879202</v>
      </c>
      <c r="BR1097">
        <v>491.35040578195799</v>
      </c>
      <c r="BS1097">
        <v>455.74965576757</v>
      </c>
      <c r="BT1097">
        <v>421.86780560260598</v>
      </c>
      <c r="BU1097">
        <v>387.88811600599502</v>
      </c>
      <c r="BV1097">
        <v>371.65801029417003</v>
      </c>
      <c r="BW1097">
        <v>330.85593981791999</v>
      </c>
      <c r="BX1097">
        <v>335.160348931275</v>
      </c>
      <c r="BY1097">
        <v>344.78869969716698</v>
      </c>
      <c r="BZ1097">
        <v>332.17440599878802</v>
      </c>
      <c r="CA1097">
        <v>344.30266710723902</v>
      </c>
      <c r="CB1097">
        <v>340.68429257304399</v>
      </c>
      <c r="CC1097">
        <v>339.33484657832201</v>
      </c>
      <c r="CD1097">
        <v>332.36352463189502</v>
      </c>
    </row>
    <row r="1098" spans="1:82" x14ac:dyDescent="0.25">
      <c r="A1098">
        <v>263.39118825100098</v>
      </c>
      <c r="B1098">
        <v>336.48437753332098</v>
      </c>
      <c r="C1098">
        <v>337.07167146308302</v>
      </c>
      <c r="D1098">
        <v>346.04708433037803</v>
      </c>
      <c r="E1098">
        <v>334.523667598347</v>
      </c>
      <c r="F1098">
        <v>331.45471888850301</v>
      </c>
      <c r="G1098">
        <v>343.06016931147099</v>
      </c>
      <c r="H1098">
        <v>338.85712995892402</v>
      </c>
      <c r="I1098">
        <v>342.49680004239201</v>
      </c>
      <c r="J1098">
        <v>339.63057638541198</v>
      </c>
      <c r="K1098">
        <v>339.8202215243</v>
      </c>
      <c r="L1098">
        <v>338.95033937384699</v>
      </c>
      <c r="M1098">
        <v>396.98551143203099</v>
      </c>
      <c r="N1098">
        <v>445.24857507723499</v>
      </c>
      <c r="O1098">
        <v>488.50438817213302</v>
      </c>
      <c r="P1098">
        <v>479.67840212273501</v>
      </c>
      <c r="Q1098">
        <v>459.75645489428803</v>
      </c>
      <c r="R1098">
        <v>435.65386305105801</v>
      </c>
      <c r="S1098">
        <v>417.99627471417801</v>
      </c>
      <c r="T1098">
        <v>416.99917756612803</v>
      </c>
      <c r="U1098">
        <v>413.91978603564598</v>
      </c>
      <c r="V1098">
        <v>410.41603290128899</v>
      </c>
      <c r="W1098">
        <v>426.95087459177199</v>
      </c>
      <c r="X1098">
        <v>395.52642784679699</v>
      </c>
      <c r="Y1098">
        <v>400.79403000960201</v>
      </c>
      <c r="Z1098">
        <v>387.39954768493902</v>
      </c>
      <c r="AA1098">
        <v>386.32271715065701</v>
      </c>
      <c r="AB1098">
        <v>360.19305005965703</v>
      </c>
      <c r="AC1098">
        <v>364.49894102941198</v>
      </c>
      <c r="AD1098">
        <v>374.40702634308201</v>
      </c>
      <c r="AE1098">
        <v>384.76913416398202</v>
      </c>
      <c r="AF1098">
        <v>391.32418539443199</v>
      </c>
      <c r="AG1098">
        <v>408.054396026098</v>
      </c>
      <c r="AH1098">
        <v>414.83546319791498</v>
      </c>
      <c r="AI1098">
        <v>419.46292348983201</v>
      </c>
      <c r="AJ1098">
        <v>402.74278704842999</v>
      </c>
      <c r="AK1098">
        <v>427.14927754197902</v>
      </c>
      <c r="AL1098">
        <v>530.39466799722197</v>
      </c>
      <c r="AM1098">
        <v>566.55496744626396</v>
      </c>
      <c r="AN1098">
        <v>572.35061275673399</v>
      </c>
      <c r="AO1098">
        <v>530.69271221371901</v>
      </c>
      <c r="AP1098">
        <v>519.28920611053695</v>
      </c>
      <c r="AQ1098">
        <v>490.19479923582099</v>
      </c>
      <c r="AR1098">
        <v>475.447753679676</v>
      </c>
      <c r="AS1098">
        <v>461.36140084898898</v>
      </c>
      <c r="AT1098">
        <v>449.89120432639299</v>
      </c>
      <c r="AU1098">
        <v>456.58893103866899</v>
      </c>
      <c r="AV1098">
        <v>451.05917939003899</v>
      </c>
      <c r="AW1098">
        <v>460.571973181766</v>
      </c>
      <c r="AX1098">
        <v>488.96440492185201</v>
      </c>
      <c r="AY1098">
        <v>469.36780237602102</v>
      </c>
      <c r="AZ1098">
        <v>483.60578201711098</v>
      </c>
      <c r="BA1098">
        <v>510.00876021100902</v>
      </c>
      <c r="BB1098">
        <v>487.46747460023801</v>
      </c>
      <c r="BC1098">
        <v>477.83033508109202</v>
      </c>
      <c r="BD1098">
        <v>452.34083349596699</v>
      </c>
      <c r="BE1098">
        <v>435.516916644557</v>
      </c>
      <c r="BF1098">
        <v>405.15484204914702</v>
      </c>
      <c r="BG1098">
        <v>374.67791033318503</v>
      </c>
      <c r="BH1098">
        <v>366.81064151272801</v>
      </c>
      <c r="BI1098">
        <v>359.481861970171</v>
      </c>
      <c r="BJ1098">
        <v>362.81871728589198</v>
      </c>
      <c r="BK1098">
        <v>388.01510121833098</v>
      </c>
      <c r="BL1098">
        <v>414.92170659175798</v>
      </c>
      <c r="BM1098">
        <v>418.410741732921</v>
      </c>
      <c r="BN1098">
        <v>431.76033439872998</v>
      </c>
      <c r="BO1098">
        <v>419.13734322415399</v>
      </c>
      <c r="BP1098">
        <v>455.44983439660803</v>
      </c>
      <c r="BQ1098">
        <v>505.43468830057498</v>
      </c>
      <c r="BR1098">
        <v>495.98365305188202</v>
      </c>
      <c r="BS1098">
        <v>453.72527256303499</v>
      </c>
      <c r="BT1098">
        <v>425.25331405209801</v>
      </c>
      <c r="BU1098">
        <v>391.15181246600298</v>
      </c>
      <c r="BV1098">
        <v>369.94999270841799</v>
      </c>
      <c r="BW1098">
        <v>329.87739401290702</v>
      </c>
      <c r="BX1098">
        <v>337.32096324168998</v>
      </c>
      <c r="BY1098">
        <v>344.92195836551701</v>
      </c>
      <c r="BZ1098">
        <v>334.01093678167899</v>
      </c>
      <c r="CA1098">
        <v>348.73971793808499</v>
      </c>
      <c r="CB1098">
        <v>340.58879186575598</v>
      </c>
      <c r="CC1098">
        <v>342.68564998212099</v>
      </c>
      <c r="CD1098">
        <v>334.44123977229998</v>
      </c>
    </row>
    <row r="1099" spans="1:82" x14ac:dyDescent="0.25">
      <c r="A1099">
        <v>263.63150867823703</v>
      </c>
      <c r="B1099">
        <v>337.34135628998803</v>
      </c>
      <c r="C1099">
        <v>337.08140312405197</v>
      </c>
      <c r="D1099">
        <v>344.97324375902201</v>
      </c>
      <c r="E1099">
        <v>336.98949617177499</v>
      </c>
      <c r="F1099">
        <v>333.56864228776402</v>
      </c>
      <c r="G1099">
        <v>340.97943256916301</v>
      </c>
      <c r="H1099">
        <v>338.46380244762997</v>
      </c>
      <c r="I1099">
        <v>342.701458709208</v>
      </c>
      <c r="J1099">
        <v>337.34281809163701</v>
      </c>
      <c r="K1099">
        <v>335.24286770636098</v>
      </c>
      <c r="L1099">
        <v>335.88084893541298</v>
      </c>
      <c r="M1099">
        <v>400.11351209230497</v>
      </c>
      <c r="N1099">
        <v>451.49238414942499</v>
      </c>
      <c r="O1099">
        <v>496.960103118218</v>
      </c>
      <c r="P1099">
        <v>490.86336035378099</v>
      </c>
      <c r="Q1099">
        <v>469.218113258838</v>
      </c>
      <c r="R1099">
        <v>437.02562667296701</v>
      </c>
      <c r="S1099">
        <v>424.96867775906298</v>
      </c>
      <c r="T1099">
        <v>417.99992611281499</v>
      </c>
      <c r="U1099">
        <v>417.32952985495302</v>
      </c>
      <c r="V1099">
        <v>418.451559032543</v>
      </c>
      <c r="W1099">
        <v>433.73257556128402</v>
      </c>
      <c r="X1099">
        <v>404.23170885227103</v>
      </c>
      <c r="Y1099">
        <v>406.61589144044598</v>
      </c>
      <c r="Z1099">
        <v>386.97805454316602</v>
      </c>
      <c r="AA1099">
        <v>390.10705123936401</v>
      </c>
      <c r="AB1099">
        <v>368.53468524958402</v>
      </c>
      <c r="AC1099">
        <v>364.71592421769998</v>
      </c>
      <c r="AD1099">
        <v>376.88565886744101</v>
      </c>
      <c r="AE1099">
        <v>386.27254878517903</v>
      </c>
      <c r="AF1099">
        <v>394.97155018909802</v>
      </c>
      <c r="AG1099">
        <v>407.33448710385602</v>
      </c>
      <c r="AH1099">
        <v>416.71702558014402</v>
      </c>
      <c r="AI1099">
        <v>420.21970519285099</v>
      </c>
      <c r="AJ1099">
        <v>405.34891740897302</v>
      </c>
      <c r="AK1099">
        <v>430.79216635895801</v>
      </c>
      <c r="AL1099">
        <v>524.71685171339902</v>
      </c>
      <c r="AM1099">
        <v>565.87244565769697</v>
      </c>
      <c r="AN1099">
        <v>580.624359712108</v>
      </c>
      <c r="AO1099">
        <v>541.29940083856604</v>
      </c>
      <c r="AP1099">
        <v>530.97118714178703</v>
      </c>
      <c r="AQ1099">
        <v>496.492470653704</v>
      </c>
      <c r="AR1099">
        <v>482.11822364136401</v>
      </c>
      <c r="AS1099">
        <v>460.33290194312798</v>
      </c>
      <c r="AT1099">
        <v>445.795212778652</v>
      </c>
      <c r="AU1099">
        <v>452.84536397110099</v>
      </c>
      <c r="AV1099">
        <v>441.46729523349802</v>
      </c>
      <c r="AW1099">
        <v>454.352383796026</v>
      </c>
      <c r="AX1099">
        <v>486.23155189554598</v>
      </c>
      <c r="AY1099">
        <v>485.06126346149199</v>
      </c>
      <c r="AZ1099">
        <v>516.89831362854295</v>
      </c>
      <c r="BA1099">
        <v>552.35724669251499</v>
      </c>
      <c r="BB1099">
        <v>526.73056088013004</v>
      </c>
      <c r="BC1099">
        <v>511.969869698276</v>
      </c>
      <c r="BD1099">
        <v>482.67089058172201</v>
      </c>
      <c r="BE1099">
        <v>461.25871355163702</v>
      </c>
      <c r="BF1099">
        <v>414.638475431877</v>
      </c>
      <c r="BG1099">
        <v>379.71092330371403</v>
      </c>
      <c r="BH1099">
        <v>370.80438949199601</v>
      </c>
      <c r="BI1099">
        <v>361.64947215204302</v>
      </c>
      <c r="BJ1099">
        <v>366.86055476745798</v>
      </c>
      <c r="BK1099">
        <v>388.41147755736802</v>
      </c>
      <c r="BL1099">
        <v>417.90116523429901</v>
      </c>
      <c r="BM1099">
        <v>423.371257342067</v>
      </c>
      <c r="BN1099">
        <v>434.43848456331801</v>
      </c>
      <c r="BO1099">
        <v>422.01731238396798</v>
      </c>
      <c r="BP1099">
        <v>455.20843806264401</v>
      </c>
      <c r="BQ1099">
        <v>498.65089722454098</v>
      </c>
      <c r="BR1099">
        <v>492.89092532387798</v>
      </c>
      <c r="BS1099">
        <v>456.39082512365701</v>
      </c>
      <c r="BT1099">
        <v>422.317011514103</v>
      </c>
      <c r="BU1099">
        <v>392.48777570413301</v>
      </c>
      <c r="BV1099">
        <v>372.16261266214798</v>
      </c>
      <c r="BW1099">
        <v>328.82295633409399</v>
      </c>
      <c r="BX1099">
        <v>331.809973951735</v>
      </c>
      <c r="BY1099">
        <v>337.60728849888898</v>
      </c>
      <c r="BZ1099">
        <v>334.97794605940101</v>
      </c>
      <c r="CA1099">
        <v>348.52948160077602</v>
      </c>
      <c r="CB1099">
        <v>340.82846845940003</v>
      </c>
      <c r="CC1099">
        <v>341.21093086555601</v>
      </c>
      <c r="CD1099">
        <v>333.54873045623401</v>
      </c>
    </row>
    <row r="1100" spans="1:82" x14ac:dyDescent="0.25">
      <c r="A1100">
        <v>263.87182910547398</v>
      </c>
      <c r="B1100">
        <v>336.883499731744</v>
      </c>
      <c r="C1100">
        <v>337.89625149073601</v>
      </c>
      <c r="D1100">
        <v>343.43865005444798</v>
      </c>
      <c r="E1100">
        <v>336.99162619483701</v>
      </c>
      <c r="F1100">
        <v>332.55969294818402</v>
      </c>
      <c r="G1100">
        <v>336.737909985746</v>
      </c>
      <c r="H1100">
        <v>334.06278259091602</v>
      </c>
      <c r="I1100">
        <v>341.68153276346902</v>
      </c>
      <c r="J1100">
        <v>335.405338007014</v>
      </c>
      <c r="K1100">
        <v>336.93258607211101</v>
      </c>
      <c r="L1100">
        <v>334.72136531498501</v>
      </c>
      <c r="M1100">
        <v>404.496319745395</v>
      </c>
      <c r="N1100">
        <v>455.96426375793999</v>
      </c>
      <c r="O1100">
        <v>510.05134505678001</v>
      </c>
      <c r="P1100">
        <v>497.32393284763702</v>
      </c>
      <c r="Q1100">
        <v>480.56840908139901</v>
      </c>
      <c r="R1100">
        <v>442.45884373942403</v>
      </c>
      <c r="S1100">
        <v>432.27669444019898</v>
      </c>
      <c r="T1100">
        <v>424.72564688324098</v>
      </c>
      <c r="U1100">
        <v>440.91156617020198</v>
      </c>
      <c r="V1100">
        <v>437.49336716498902</v>
      </c>
      <c r="W1100">
        <v>464.806801866488</v>
      </c>
      <c r="X1100">
        <v>421.92821057748603</v>
      </c>
      <c r="Y1100">
        <v>415.24894970240598</v>
      </c>
      <c r="Z1100">
        <v>393.58962103741499</v>
      </c>
      <c r="AA1100">
        <v>394.602086556421</v>
      </c>
      <c r="AB1100">
        <v>368.58415537907302</v>
      </c>
      <c r="AC1100">
        <v>359.84841103636097</v>
      </c>
      <c r="AD1100">
        <v>377.48221701507202</v>
      </c>
      <c r="AE1100">
        <v>385.19405630405203</v>
      </c>
      <c r="AF1100">
        <v>398.92278736217202</v>
      </c>
      <c r="AG1100">
        <v>405.68480572311199</v>
      </c>
      <c r="AH1100">
        <v>420.52127423776699</v>
      </c>
      <c r="AI1100">
        <v>422.34227549530101</v>
      </c>
      <c r="AJ1100">
        <v>410.937419734228</v>
      </c>
      <c r="AK1100">
        <v>437.74926906910599</v>
      </c>
      <c r="AL1100">
        <v>517.22643451084002</v>
      </c>
      <c r="AM1100">
        <v>570.72362597449103</v>
      </c>
      <c r="AN1100">
        <v>600.55145865676604</v>
      </c>
      <c r="AO1100">
        <v>562.18442413581704</v>
      </c>
      <c r="AP1100">
        <v>565.00212430319596</v>
      </c>
      <c r="AQ1100">
        <v>513.26122106723199</v>
      </c>
      <c r="AR1100">
        <v>498.93181255780399</v>
      </c>
      <c r="AS1100">
        <v>469.31567570002198</v>
      </c>
      <c r="AT1100">
        <v>453.27235981706298</v>
      </c>
      <c r="AU1100">
        <v>452.42588475973002</v>
      </c>
      <c r="AV1100">
        <v>444.06138087783302</v>
      </c>
      <c r="AW1100">
        <v>457.99136072445202</v>
      </c>
      <c r="AX1100">
        <v>510.15783062845901</v>
      </c>
      <c r="AY1100">
        <v>538.43470245979097</v>
      </c>
      <c r="AZ1100">
        <v>593.68320424024398</v>
      </c>
      <c r="BA1100">
        <v>647.78956857471098</v>
      </c>
      <c r="BB1100">
        <v>614.55599266596198</v>
      </c>
      <c r="BC1100">
        <v>592.14459697325901</v>
      </c>
      <c r="BD1100">
        <v>546.85197043833602</v>
      </c>
      <c r="BE1100">
        <v>512.72230560622404</v>
      </c>
      <c r="BF1100">
        <v>443.73351884392798</v>
      </c>
      <c r="BG1100">
        <v>396.22302042183901</v>
      </c>
      <c r="BH1100">
        <v>379.48833838592998</v>
      </c>
      <c r="BI1100">
        <v>375.67610297223302</v>
      </c>
      <c r="BJ1100">
        <v>377.90498083882301</v>
      </c>
      <c r="BK1100">
        <v>403.83155976172202</v>
      </c>
      <c r="BL1100">
        <v>428.34759361073202</v>
      </c>
      <c r="BM1100">
        <v>434.631859566549</v>
      </c>
      <c r="BN1100">
        <v>435.93034979781299</v>
      </c>
      <c r="BO1100">
        <v>428.46099395715697</v>
      </c>
      <c r="BP1100">
        <v>471.69860251587801</v>
      </c>
      <c r="BQ1100">
        <v>518.86528667464495</v>
      </c>
      <c r="BR1100">
        <v>508.55611991459898</v>
      </c>
      <c r="BS1100">
        <v>471.93801550258303</v>
      </c>
      <c r="BT1100">
        <v>423.04252788269798</v>
      </c>
      <c r="BU1100">
        <v>395.07835096909702</v>
      </c>
      <c r="BV1100">
        <v>376.241730788729</v>
      </c>
      <c r="BW1100">
        <v>333.007099278662</v>
      </c>
      <c r="BX1100">
        <v>327.59161995504002</v>
      </c>
      <c r="BY1100">
        <v>337.01203305716001</v>
      </c>
      <c r="BZ1100">
        <v>340.35626930074699</v>
      </c>
      <c r="CA1100">
        <v>343.99839792996301</v>
      </c>
      <c r="CB1100">
        <v>341.83949329682599</v>
      </c>
      <c r="CC1100">
        <v>343.28631883894599</v>
      </c>
      <c r="CD1100">
        <v>331.07470135569201</v>
      </c>
    </row>
    <row r="1101" spans="1:82" x14ac:dyDescent="0.25">
      <c r="A1101">
        <v>264.11214953271002</v>
      </c>
      <c r="B1101">
        <v>337.73916325646201</v>
      </c>
      <c r="C1101">
        <v>338.22046522806102</v>
      </c>
      <c r="D1101">
        <v>340.26532941929401</v>
      </c>
      <c r="E1101">
        <v>338.40885599141097</v>
      </c>
      <c r="F1101">
        <v>332.56353912832401</v>
      </c>
      <c r="G1101">
        <v>334.06043904959398</v>
      </c>
      <c r="H1101">
        <v>331.558929604463</v>
      </c>
      <c r="I1101">
        <v>343.14244533534099</v>
      </c>
      <c r="J1101">
        <v>335.90280940145698</v>
      </c>
      <c r="K1101">
        <v>336.83111454923198</v>
      </c>
      <c r="L1101">
        <v>335.81238136043902</v>
      </c>
      <c r="M1101">
        <v>410.700161807504</v>
      </c>
      <c r="N1101">
        <v>474.77141053842701</v>
      </c>
      <c r="O1101">
        <v>541.68775813305501</v>
      </c>
      <c r="P1101">
        <v>524.66005571926405</v>
      </c>
      <c r="Q1101">
        <v>504.98311193899099</v>
      </c>
      <c r="R1101">
        <v>459.73170268737499</v>
      </c>
      <c r="S1101">
        <v>451.35341059836202</v>
      </c>
      <c r="T1101">
        <v>425.90396844102702</v>
      </c>
      <c r="U1101">
        <v>444.31469734028298</v>
      </c>
      <c r="V1101">
        <v>440.92026111320502</v>
      </c>
      <c r="W1101">
        <v>463.48852388998398</v>
      </c>
      <c r="X1101">
        <v>430.080959449722</v>
      </c>
      <c r="Y1101">
        <v>424.26386696974299</v>
      </c>
      <c r="Z1101">
        <v>399.01638554746103</v>
      </c>
      <c r="AA1101">
        <v>397.80145924183699</v>
      </c>
      <c r="AB1101">
        <v>375.60422582967198</v>
      </c>
      <c r="AC1101">
        <v>362.94364488481699</v>
      </c>
      <c r="AD1101">
        <v>380.926880250735</v>
      </c>
      <c r="AE1101">
        <v>391.44388834444601</v>
      </c>
      <c r="AF1101">
        <v>403.906534694637</v>
      </c>
      <c r="AG1101">
        <v>416.57905260119099</v>
      </c>
      <c r="AH1101">
        <v>429.44099824842101</v>
      </c>
      <c r="AI1101">
        <v>432.56973373490001</v>
      </c>
      <c r="AJ1101">
        <v>416.96764732133897</v>
      </c>
      <c r="AK1101">
        <v>445.401836442449</v>
      </c>
      <c r="AL1101">
        <v>531.45437755725595</v>
      </c>
      <c r="AM1101">
        <v>568.82612555487503</v>
      </c>
      <c r="AN1101">
        <v>588.206242649204</v>
      </c>
      <c r="AO1101">
        <v>540.70071311686797</v>
      </c>
      <c r="AP1101">
        <v>547.23627366395499</v>
      </c>
      <c r="AQ1101">
        <v>501.33326376757998</v>
      </c>
      <c r="AR1101">
        <v>489.48975985119398</v>
      </c>
      <c r="AS1101">
        <v>455.78836590239598</v>
      </c>
      <c r="AT1101">
        <v>449.85535195140699</v>
      </c>
      <c r="AU1101">
        <v>452.61556302495597</v>
      </c>
      <c r="AV1101">
        <v>448.66976855391403</v>
      </c>
      <c r="AW1101">
        <v>462.84899806358101</v>
      </c>
      <c r="AX1101">
        <v>512.811648363671</v>
      </c>
      <c r="AY1101">
        <v>541.35607639923899</v>
      </c>
      <c r="AZ1101">
        <v>590.56886979091303</v>
      </c>
      <c r="BA1101">
        <v>639.52133421692497</v>
      </c>
      <c r="BB1101">
        <v>613.862069132172</v>
      </c>
      <c r="BC1101">
        <v>594.05143111683606</v>
      </c>
      <c r="BD1101">
        <v>543.31749009587304</v>
      </c>
      <c r="BE1101">
        <v>512.59788034475901</v>
      </c>
      <c r="BF1101">
        <v>440.91943628937202</v>
      </c>
      <c r="BG1101">
        <v>393.95085962614303</v>
      </c>
      <c r="BH1101">
        <v>377.355803676927</v>
      </c>
      <c r="BI1101">
        <v>377.41263228482501</v>
      </c>
      <c r="BJ1101">
        <v>376.27806832312098</v>
      </c>
      <c r="BK1101">
        <v>414.34927826963502</v>
      </c>
      <c r="BL1101">
        <v>444.49347714898101</v>
      </c>
      <c r="BM1101">
        <v>454.41140163110703</v>
      </c>
      <c r="BN1101">
        <v>452.82809007537099</v>
      </c>
      <c r="BO1101">
        <v>458.50622730324</v>
      </c>
      <c r="BP1101">
        <v>505.58145561948697</v>
      </c>
      <c r="BQ1101">
        <v>561.57978947260199</v>
      </c>
      <c r="BR1101">
        <v>542.88664947548</v>
      </c>
      <c r="BS1101">
        <v>492.13664873779902</v>
      </c>
      <c r="BT1101">
        <v>430.81851818273901</v>
      </c>
      <c r="BU1101">
        <v>397.54353114324499</v>
      </c>
      <c r="BV1101">
        <v>377.01200035270602</v>
      </c>
      <c r="BW1101">
        <v>334.89713423592798</v>
      </c>
      <c r="BX1101">
        <v>330.63630866086402</v>
      </c>
      <c r="BY1101">
        <v>340.15514096666197</v>
      </c>
      <c r="BZ1101">
        <v>345.84877089545103</v>
      </c>
      <c r="CA1101">
        <v>346.805944917717</v>
      </c>
      <c r="CB1101">
        <v>343.71069773776702</v>
      </c>
      <c r="CC1101">
        <v>343.60752499290999</v>
      </c>
      <c r="CD1101">
        <v>335.18004431531301</v>
      </c>
    </row>
    <row r="1102" spans="1:82" x14ac:dyDescent="0.25">
      <c r="A1102">
        <v>264.35246995994601</v>
      </c>
      <c r="B1102">
        <v>340.82303947868502</v>
      </c>
      <c r="C1102">
        <v>340.981146349597</v>
      </c>
      <c r="D1102">
        <v>338.56819445938498</v>
      </c>
      <c r="E1102">
        <v>343.16486439347199</v>
      </c>
      <c r="F1102">
        <v>330.38431025985398</v>
      </c>
      <c r="G1102">
        <v>331.67385607851003</v>
      </c>
      <c r="H1102">
        <v>334.84484442995199</v>
      </c>
      <c r="I1102">
        <v>339.032034209519</v>
      </c>
      <c r="J1102">
        <v>333.78234797885898</v>
      </c>
      <c r="K1102">
        <v>338.15634683100399</v>
      </c>
      <c r="L1102">
        <v>336.74062379203502</v>
      </c>
      <c r="M1102">
        <v>426.204247801387</v>
      </c>
      <c r="N1102">
        <v>514.64374357299903</v>
      </c>
      <c r="O1102">
        <v>597.35345246698205</v>
      </c>
      <c r="P1102">
        <v>578.29734903527503</v>
      </c>
      <c r="Q1102">
        <v>551.37812736526905</v>
      </c>
      <c r="R1102">
        <v>495.31056767590002</v>
      </c>
      <c r="S1102">
        <v>476.62499345461202</v>
      </c>
      <c r="T1102">
        <v>434.20107738252301</v>
      </c>
      <c r="U1102">
        <v>449.01883652248802</v>
      </c>
      <c r="V1102">
        <v>443.37753373921402</v>
      </c>
      <c r="W1102">
        <v>469.25761706306201</v>
      </c>
      <c r="X1102">
        <v>442.630236628239</v>
      </c>
      <c r="Y1102">
        <v>443.45300757544902</v>
      </c>
      <c r="Z1102">
        <v>415.47196680475599</v>
      </c>
      <c r="AA1102">
        <v>407.21072015529398</v>
      </c>
      <c r="AB1102">
        <v>384.01745630084002</v>
      </c>
      <c r="AC1102">
        <v>370.058619254456</v>
      </c>
      <c r="AD1102">
        <v>390.580561354802</v>
      </c>
      <c r="AE1102">
        <v>397.10020090276203</v>
      </c>
      <c r="AF1102">
        <v>416.33143299848598</v>
      </c>
      <c r="AG1102">
        <v>438.65861429011102</v>
      </c>
      <c r="AH1102">
        <v>450.43022780774299</v>
      </c>
      <c r="AI1102">
        <v>448.66133908557498</v>
      </c>
      <c r="AJ1102">
        <v>425.26812048501603</v>
      </c>
      <c r="AK1102">
        <v>459.95876549309997</v>
      </c>
      <c r="AL1102">
        <v>552.05546880306997</v>
      </c>
      <c r="AM1102">
        <v>589.08819688195297</v>
      </c>
      <c r="AN1102">
        <v>593.45767356845602</v>
      </c>
      <c r="AO1102">
        <v>535.37484624463502</v>
      </c>
      <c r="AP1102">
        <v>537.65335818828999</v>
      </c>
      <c r="AQ1102">
        <v>499.88883893650302</v>
      </c>
      <c r="AR1102">
        <v>487.62605165598001</v>
      </c>
      <c r="AS1102">
        <v>447.66252077266898</v>
      </c>
      <c r="AT1102">
        <v>449.90025215708602</v>
      </c>
      <c r="AU1102">
        <v>457.30949992079098</v>
      </c>
      <c r="AV1102">
        <v>450.54946005667301</v>
      </c>
      <c r="AW1102">
        <v>462.74937102706201</v>
      </c>
      <c r="AX1102">
        <v>509.29843436427598</v>
      </c>
      <c r="AY1102">
        <v>539.77387842082999</v>
      </c>
      <c r="AZ1102">
        <v>586.22206944713105</v>
      </c>
      <c r="BA1102">
        <v>630.09291135942499</v>
      </c>
      <c r="BB1102">
        <v>605.10861691209902</v>
      </c>
      <c r="BC1102">
        <v>585.17903593507799</v>
      </c>
      <c r="BD1102">
        <v>539.17541390307895</v>
      </c>
      <c r="BE1102">
        <v>506.170576994962</v>
      </c>
      <c r="BF1102">
        <v>434.25083494095298</v>
      </c>
      <c r="BG1102">
        <v>392.33881933905002</v>
      </c>
      <c r="BH1102">
        <v>374.74979683370202</v>
      </c>
      <c r="BI1102">
        <v>375.899412779611</v>
      </c>
      <c r="BJ1102">
        <v>371.74238768123701</v>
      </c>
      <c r="BK1102">
        <v>431.29061385533402</v>
      </c>
      <c r="BL1102">
        <v>479.03924860118298</v>
      </c>
      <c r="BM1102">
        <v>494.17629727239898</v>
      </c>
      <c r="BN1102">
        <v>492.73099164141001</v>
      </c>
      <c r="BO1102">
        <v>486.39776854407199</v>
      </c>
      <c r="BP1102">
        <v>533.94231090448102</v>
      </c>
      <c r="BQ1102">
        <v>590.57787018417196</v>
      </c>
      <c r="BR1102">
        <v>566.49941230203297</v>
      </c>
      <c r="BS1102">
        <v>504.466018343435</v>
      </c>
      <c r="BT1102">
        <v>438.085908256918</v>
      </c>
      <c r="BU1102">
        <v>398.08615121022899</v>
      </c>
      <c r="BV1102">
        <v>372.00487539868999</v>
      </c>
      <c r="BW1102">
        <v>339.48369982940602</v>
      </c>
      <c r="BX1102">
        <v>333.89758162169801</v>
      </c>
      <c r="BY1102">
        <v>340.84369395662901</v>
      </c>
      <c r="BZ1102">
        <v>346.17688928343301</v>
      </c>
      <c r="CA1102">
        <v>346.39913986988802</v>
      </c>
      <c r="CB1102">
        <v>344.58481532912498</v>
      </c>
      <c r="CC1102">
        <v>341.14908845750199</v>
      </c>
      <c r="CD1102">
        <v>338.38992598997498</v>
      </c>
    </row>
    <row r="1103" spans="1:82" x14ac:dyDescent="0.25">
      <c r="A1103">
        <v>264.59279038718199</v>
      </c>
      <c r="B1103">
        <v>338.33881823661</v>
      </c>
      <c r="C1103">
        <v>338.54958355939198</v>
      </c>
      <c r="D1103">
        <v>336.52150715312098</v>
      </c>
      <c r="E1103">
        <v>341.611351847207</v>
      </c>
      <c r="F1103">
        <v>333.53944073845599</v>
      </c>
      <c r="G1103">
        <v>328.19971153619503</v>
      </c>
      <c r="H1103">
        <v>333.97650072680699</v>
      </c>
      <c r="I1103">
        <v>340.89322509488397</v>
      </c>
      <c r="J1103">
        <v>327.97611650290497</v>
      </c>
      <c r="K1103">
        <v>339.974381828692</v>
      </c>
      <c r="L1103">
        <v>339.50049766966703</v>
      </c>
      <c r="M1103">
        <v>434.14978114456801</v>
      </c>
      <c r="N1103">
        <v>538.98571523649696</v>
      </c>
      <c r="O1103">
        <v>630.16485369354098</v>
      </c>
      <c r="P1103">
        <v>598.697471024219</v>
      </c>
      <c r="Q1103">
        <v>573.53358354591296</v>
      </c>
      <c r="R1103">
        <v>517.66315790133694</v>
      </c>
      <c r="S1103">
        <v>483.589789044778</v>
      </c>
      <c r="T1103">
        <v>445.64513066731001</v>
      </c>
      <c r="U1103">
        <v>463.54112236718498</v>
      </c>
      <c r="V1103">
        <v>455.21333676597999</v>
      </c>
      <c r="W1103">
        <v>470.316493828369</v>
      </c>
      <c r="X1103">
        <v>460.27328499645898</v>
      </c>
      <c r="Y1103">
        <v>459.16769103567799</v>
      </c>
      <c r="Z1103">
        <v>428.54951772065601</v>
      </c>
      <c r="AA1103">
        <v>414.51979778191401</v>
      </c>
      <c r="AB1103">
        <v>390.424134722318</v>
      </c>
      <c r="AC1103">
        <v>379.40788828700198</v>
      </c>
      <c r="AD1103">
        <v>398.13191571873301</v>
      </c>
      <c r="AE1103">
        <v>402.70718505000298</v>
      </c>
      <c r="AF1103">
        <v>431.91540427057998</v>
      </c>
      <c r="AG1103">
        <v>457.15029255328199</v>
      </c>
      <c r="AH1103">
        <v>466.68751977476597</v>
      </c>
      <c r="AI1103">
        <v>456.20095892352202</v>
      </c>
      <c r="AJ1103">
        <v>433.21845301914902</v>
      </c>
      <c r="AK1103">
        <v>465.63116254012499</v>
      </c>
      <c r="AL1103">
        <v>550.33807295667498</v>
      </c>
      <c r="AM1103">
        <v>598.33920377296295</v>
      </c>
      <c r="AN1103">
        <v>594.52542969927595</v>
      </c>
      <c r="AO1103">
        <v>531.65082346502197</v>
      </c>
      <c r="AP1103">
        <v>535.01619727286595</v>
      </c>
      <c r="AQ1103">
        <v>491.10654675414702</v>
      </c>
      <c r="AR1103">
        <v>483.97765518956498</v>
      </c>
      <c r="AS1103">
        <v>446.14625651225299</v>
      </c>
      <c r="AT1103">
        <v>447.22380168401799</v>
      </c>
      <c r="AU1103">
        <v>450.51566946523201</v>
      </c>
      <c r="AV1103">
        <v>446.93659118382999</v>
      </c>
      <c r="AW1103">
        <v>453.61761068061202</v>
      </c>
      <c r="AX1103">
        <v>494.816536418868</v>
      </c>
      <c r="AY1103">
        <v>536.79910888724396</v>
      </c>
      <c r="AZ1103">
        <v>581.04712281737602</v>
      </c>
      <c r="BA1103">
        <v>628.34896308896703</v>
      </c>
      <c r="BB1103">
        <v>601.41289744993196</v>
      </c>
      <c r="BC1103">
        <v>580.68976992938201</v>
      </c>
      <c r="BD1103">
        <v>536.45886695700494</v>
      </c>
      <c r="BE1103">
        <v>499.38768817938598</v>
      </c>
      <c r="BF1103">
        <v>431.58973353598202</v>
      </c>
      <c r="BG1103">
        <v>387.123499319882</v>
      </c>
      <c r="BH1103">
        <v>374.322967415471</v>
      </c>
      <c r="BI1103">
        <v>373.313414898796</v>
      </c>
      <c r="BJ1103">
        <v>375.13129762104899</v>
      </c>
      <c r="BK1103">
        <v>441.87116747463398</v>
      </c>
      <c r="BL1103">
        <v>502.54285359393202</v>
      </c>
      <c r="BM1103">
        <v>528.34526402686402</v>
      </c>
      <c r="BN1103">
        <v>520.903759861504</v>
      </c>
      <c r="BO1103">
        <v>490.176154006849</v>
      </c>
      <c r="BP1103">
        <v>540.55996774188304</v>
      </c>
      <c r="BQ1103">
        <v>593.28360868233904</v>
      </c>
      <c r="BR1103">
        <v>568.59327996720106</v>
      </c>
      <c r="BS1103">
        <v>503.336628847062</v>
      </c>
      <c r="BT1103">
        <v>441.51335869980198</v>
      </c>
      <c r="BU1103">
        <v>397.01162526309599</v>
      </c>
      <c r="BV1103">
        <v>367.49653869402698</v>
      </c>
      <c r="BW1103">
        <v>342.93733310399699</v>
      </c>
      <c r="BX1103">
        <v>335.66725159631801</v>
      </c>
      <c r="BY1103">
        <v>342.46898216181501</v>
      </c>
      <c r="BZ1103">
        <v>348.01735928563602</v>
      </c>
      <c r="CA1103">
        <v>343.24538187992903</v>
      </c>
      <c r="CB1103">
        <v>341.85359963377601</v>
      </c>
      <c r="CC1103">
        <v>337.215411156573</v>
      </c>
      <c r="CD1103">
        <v>342.126142572714</v>
      </c>
    </row>
    <row r="1104" spans="1:82" x14ac:dyDescent="0.25">
      <c r="A1104">
        <v>264.833110814419</v>
      </c>
      <c r="B1104">
        <v>336.771150203638</v>
      </c>
      <c r="C1104">
        <v>337.92683666817999</v>
      </c>
      <c r="D1104">
        <v>332.11419539549701</v>
      </c>
      <c r="E1104">
        <v>340.14844528948402</v>
      </c>
      <c r="F1104">
        <v>338.28712038211899</v>
      </c>
      <c r="G1104">
        <v>327.57025908666702</v>
      </c>
      <c r="H1104">
        <v>338.25972512943503</v>
      </c>
      <c r="I1104">
        <v>346.30568764342797</v>
      </c>
      <c r="J1104">
        <v>325.79344607033602</v>
      </c>
      <c r="K1104">
        <v>343.61901042198201</v>
      </c>
      <c r="L1104">
        <v>340.76093761687503</v>
      </c>
      <c r="M1104">
        <v>433.00139286390799</v>
      </c>
      <c r="N1104">
        <v>537.75608088426304</v>
      </c>
      <c r="O1104">
        <v>630.77866043182598</v>
      </c>
      <c r="P1104">
        <v>595.41178497926705</v>
      </c>
      <c r="Q1104">
        <v>571.27631000665895</v>
      </c>
      <c r="R1104">
        <v>525.33569034964296</v>
      </c>
      <c r="S1104">
        <v>482.427078403351</v>
      </c>
      <c r="T1104">
        <v>452.437894850693</v>
      </c>
      <c r="U1104">
        <v>474.94772886913199</v>
      </c>
      <c r="V1104">
        <v>471.514411507896</v>
      </c>
      <c r="W1104">
        <v>488.33061018518998</v>
      </c>
      <c r="X1104">
        <v>466.00909076196598</v>
      </c>
      <c r="Y1104">
        <v>463.897695746821</v>
      </c>
      <c r="Z1104">
        <v>433.096500579267</v>
      </c>
      <c r="AA1104">
        <v>416.65150321100401</v>
      </c>
      <c r="AB1104">
        <v>390.24833051479402</v>
      </c>
      <c r="AC1104">
        <v>386.95010965892698</v>
      </c>
      <c r="AD1104">
        <v>399.68318839461102</v>
      </c>
      <c r="AE1104">
        <v>408.06419027028699</v>
      </c>
      <c r="AF1104">
        <v>441.54886889412597</v>
      </c>
      <c r="AG1104">
        <v>469.85271534279201</v>
      </c>
      <c r="AH1104">
        <v>467.093664776271</v>
      </c>
      <c r="AI1104">
        <v>456.955190225531</v>
      </c>
      <c r="AJ1104">
        <v>435.499627089667</v>
      </c>
      <c r="AK1104">
        <v>459.85456584190399</v>
      </c>
      <c r="AL1104">
        <v>538.40880320337601</v>
      </c>
      <c r="AM1104">
        <v>601.27671278575895</v>
      </c>
      <c r="AN1104">
        <v>591.60234023974999</v>
      </c>
      <c r="AO1104">
        <v>542.70392530282595</v>
      </c>
      <c r="AP1104">
        <v>545.67647393213895</v>
      </c>
      <c r="AQ1104">
        <v>497.26281896657298</v>
      </c>
      <c r="AR1104">
        <v>482.60769496023602</v>
      </c>
      <c r="AS1104">
        <v>456.44845762045099</v>
      </c>
      <c r="AT1104">
        <v>447.65048218097297</v>
      </c>
      <c r="AU1104">
        <v>445.34765385217401</v>
      </c>
      <c r="AV1104">
        <v>443.71382852375098</v>
      </c>
      <c r="AW1104">
        <v>448.70648387193</v>
      </c>
      <c r="AX1104">
        <v>506.80044732978598</v>
      </c>
      <c r="AY1104">
        <v>562.28992415140101</v>
      </c>
      <c r="AZ1104">
        <v>612.94719769310598</v>
      </c>
      <c r="BA1104">
        <v>678.035978855184</v>
      </c>
      <c r="BB1104">
        <v>653.07518252233103</v>
      </c>
      <c r="BC1104">
        <v>629.74867554738398</v>
      </c>
      <c r="BD1104">
        <v>581.91441533765999</v>
      </c>
      <c r="BE1104">
        <v>532.75536504361605</v>
      </c>
      <c r="BF1104">
        <v>452.395764555239</v>
      </c>
      <c r="BG1104">
        <v>389.13455473044303</v>
      </c>
      <c r="BH1104">
        <v>379.39712970797802</v>
      </c>
      <c r="BI1104">
        <v>378.93320168519301</v>
      </c>
      <c r="BJ1104">
        <v>381.22089405526498</v>
      </c>
      <c r="BK1104">
        <v>451.58814779634099</v>
      </c>
      <c r="BL1104">
        <v>509.10395123441498</v>
      </c>
      <c r="BM1104">
        <v>537.61309493947101</v>
      </c>
      <c r="BN1104">
        <v>529.86941667965402</v>
      </c>
      <c r="BO1104">
        <v>495.38365199516102</v>
      </c>
      <c r="BP1104">
        <v>544.04840061341997</v>
      </c>
      <c r="BQ1104">
        <v>605.32969878942504</v>
      </c>
      <c r="BR1104">
        <v>570.317790016103</v>
      </c>
      <c r="BS1104">
        <v>508.05798313639298</v>
      </c>
      <c r="BT1104">
        <v>450.28815961844998</v>
      </c>
      <c r="BU1104">
        <v>401.74364006363299</v>
      </c>
      <c r="BV1104">
        <v>365.263642183787</v>
      </c>
      <c r="BW1104">
        <v>343.15386976550798</v>
      </c>
      <c r="BX1104">
        <v>340.99384796322101</v>
      </c>
      <c r="BY1104">
        <v>345.46582221782103</v>
      </c>
      <c r="BZ1104">
        <v>350.753417713592</v>
      </c>
      <c r="CA1104">
        <v>339.59799721909297</v>
      </c>
      <c r="CB1104">
        <v>340.091224270787</v>
      </c>
      <c r="CC1104">
        <v>338.06951930515697</v>
      </c>
      <c r="CD1104">
        <v>343.680536788778</v>
      </c>
    </row>
    <row r="1105" spans="1:82" x14ac:dyDescent="0.25">
      <c r="A1105">
        <v>265.07343124165499</v>
      </c>
      <c r="B1105">
        <v>334.81844126405099</v>
      </c>
      <c r="C1105">
        <v>335.40037316741598</v>
      </c>
      <c r="D1105">
        <v>332.92449376123199</v>
      </c>
      <c r="E1105">
        <v>338.00317311311699</v>
      </c>
      <c r="F1105">
        <v>339.91986699312002</v>
      </c>
      <c r="G1105">
        <v>329.46353365497799</v>
      </c>
      <c r="H1105">
        <v>341.42143525161401</v>
      </c>
      <c r="I1105">
        <v>344.10183198316798</v>
      </c>
      <c r="J1105">
        <v>327.132717543843</v>
      </c>
      <c r="K1105">
        <v>343.35592437606601</v>
      </c>
      <c r="L1105">
        <v>342.50900973578803</v>
      </c>
      <c r="M1105">
        <v>437.65206970316501</v>
      </c>
      <c r="N1105">
        <v>540.50706711907105</v>
      </c>
      <c r="O1105">
        <v>634.30114410661497</v>
      </c>
      <c r="P1105">
        <v>602.99708177690798</v>
      </c>
      <c r="Q1105">
        <v>577.69265974500399</v>
      </c>
      <c r="R1105">
        <v>533.76398078401803</v>
      </c>
      <c r="S1105">
        <v>495.55070079521198</v>
      </c>
      <c r="T1105">
        <v>463.81211412892799</v>
      </c>
      <c r="U1105">
        <v>492.964013993077</v>
      </c>
      <c r="V1105">
        <v>492.28229213603697</v>
      </c>
      <c r="W1105">
        <v>519.40663847587405</v>
      </c>
      <c r="X1105">
        <v>480.636386430046</v>
      </c>
      <c r="Y1105">
        <v>466.32601147875101</v>
      </c>
      <c r="Z1105">
        <v>434.38065526740399</v>
      </c>
      <c r="AA1105">
        <v>418.84944813874603</v>
      </c>
      <c r="AB1105">
        <v>395.87472027076802</v>
      </c>
      <c r="AC1105">
        <v>390.43517593970802</v>
      </c>
      <c r="AD1105">
        <v>400.56785740509702</v>
      </c>
      <c r="AE1105">
        <v>410.85352595465599</v>
      </c>
      <c r="AF1105">
        <v>442.46024127467001</v>
      </c>
      <c r="AG1105">
        <v>469.25514469387798</v>
      </c>
      <c r="AH1105">
        <v>465.35290884988899</v>
      </c>
      <c r="AI1105">
        <v>456.896058332672</v>
      </c>
      <c r="AJ1105">
        <v>439.29374254733199</v>
      </c>
      <c r="AK1105">
        <v>463.39288725816402</v>
      </c>
      <c r="AL1105">
        <v>539.44977637355203</v>
      </c>
      <c r="AM1105">
        <v>609.48306937530594</v>
      </c>
      <c r="AN1105">
        <v>607.88286357637799</v>
      </c>
      <c r="AO1105">
        <v>560.30289886018795</v>
      </c>
      <c r="AP1105">
        <v>571.36659995994705</v>
      </c>
      <c r="AQ1105">
        <v>517.32970096547206</v>
      </c>
      <c r="AR1105">
        <v>487.61635000434597</v>
      </c>
      <c r="AS1105">
        <v>466.64505130533001</v>
      </c>
      <c r="AT1105">
        <v>445.62855556410102</v>
      </c>
      <c r="AU1105">
        <v>449.85515611761798</v>
      </c>
      <c r="AV1105">
        <v>444.27294885494899</v>
      </c>
      <c r="AW1105">
        <v>469.54778160364998</v>
      </c>
      <c r="AX1105">
        <v>542.70279927846696</v>
      </c>
      <c r="AY1105">
        <v>635.37389873027996</v>
      </c>
      <c r="AZ1105">
        <v>713.14465681269303</v>
      </c>
      <c r="BA1105">
        <v>805.76811288187503</v>
      </c>
      <c r="BB1105">
        <v>784.630035480743</v>
      </c>
      <c r="BC1105">
        <v>750.38726298220695</v>
      </c>
      <c r="BD1105">
        <v>708.02620240485703</v>
      </c>
      <c r="BE1105">
        <v>623.36986635118205</v>
      </c>
      <c r="BF1105">
        <v>493.45865649355801</v>
      </c>
      <c r="BG1105">
        <v>412.28529473523901</v>
      </c>
      <c r="BH1105">
        <v>396.42774973789</v>
      </c>
      <c r="BI1105">
        <v>394.09037794279499</v>
      </c>
      <c r="BJ1105">
        <v>391.70543845499901</v>
      </c>
      <c r="BK1105">
        <v>462.89907188754103</v>
      </c>
      <c r="BL1105">
        <v>513.63352761515705</v>
      </c>
      <c r="BM1105">
        <v>544.70795642339203</v>
      </c>
      <c r="BN1105">
        <v>538.354929239228</v>
      </c>
      <c r="BO1105">
        <v>504.27018214258499</v>
      </c>
      <c r="BP1105">
        <v>558.00723207164401</v>
      </c>
      <c r="BQ1105">
        <v>619.81193364690603</v>
      </c>
      <c r="BR1105">
        <v>585.29994586020302</v>
      </c>
      <c r="BS1105">
        <v>517.01222679353396</v>
      </c>
      <c r="BT1105">
        <v>464.22210531394899</v>
      </c>
      <c r="BU1105">
        <v>407.82987733051698</v>
      </c>
      <c r="BV1105">
        <v>368.879453772695</v>
      </c>
      <c r="BW1105">
        <v>342.87967266540699</v>
      </c>
      <c r="BX1105">
        <v>344.124678887296</v>
      </c>
      <c r="BY1105">
        <v>345.378231959245</v>
      </c>
      <c r="BZ1105">
        <v>353.34038810969503</v>
      </c>
      <c r="CA1105">
        <v>343.53806688668902</v>
      </c>
      <c r="CB1105">
        <v>336.803221615425</v>
      </c>
      <c r="CC1105">
        <v>332.34335074737601</v>
      </c>
      <c r="CD1105">
        <v>343.70202110303001</v>
      </c>
    </row>
    <row r="1106" spans="1:82" x14ac:dyDescent="0.25">
      <c r="A1106">
        <v>265.31375166889097</v>
      </c>
      <c r="B1106">
        <v>330.97579607188499</v>
      </c>
      <c r="C1106">
        <v>336.92280498272299</v>
      </c>
      <c r="D1106">
        <v>331.83721771306301</v>
      </c>
      <c r="E1106">
        <v>338.03827691380798</v>
      </c>
      <c r="F1106">
        <v>341.98587104923701</v>
      </c>
      <c r="G1106">
        <v>330.49738433714299</v>
      </c>
      <c r="H1106">
        <v>345.44853630637198</v>
      </c>
      <c r="I1106">
        <v>342.78709962984902</v>
      </c>
      <c r="J1106">
        <v>326.38724715463798</v>
      </c>
      <c r="K1106">
        <v>346.528243057346</v>
      </c>
      <c r="L1106">
        <v>346.55445924086303</v>
      </c>
      <c r="M1106">
        <v>453.54217596879801</v>
      </c>
      <c r="N1106">
        <v>574.73052088999896</v>
      </c>
      <c r="O1106">
        <v>694.06141426015097</v>
      </c>
      <c r="P1106">
        <v>673.69280826536306</v>
      </c>
      <c r="Q1106">
        <v>633.77919393463299</v>
      </c>
      <c r="R1106">
        <v>578.92842627913205</v>
      </c>
      <c r="S1106">
        <v>522.89303739637899</v>
      </c>
      <c r="T1106">
        <v>480.14438832527799</v>
      </c>
      <c r="U1106">
        <v>501.44890743231201</v>
      </c>
      <c r="V1106">
        <v>501.02646695625498</v>
      </c>
      <c r="W1106">
        <v>512.96398363989704</v>
      </c>
      <c r="X1106">
        <v>496.398966476726</v>
      </c>
      <c r="Y1106">
        <v>489.074008187495</v>
      </c>
      <c r="Z1106">
        <v>460.545892388075</v>
      </c>
      <c r="AA1106">
        <v>430.65458862638201</v>
      </c>
      <c r="AB1106">
        <v>407.27947120964501</v>
      </c>
      <c r="AC1106">
        <v>397.30518398302098</v>
      </c>
      <c r="AD1106">
        <v>410.71949442489199</v>
      </c>
      <c r="AE1106">
        <v>419.554878723868</v>
      </c>
      <c r="AF1106">
        <v>455.84849715331001</v>
      </c>
      <c r="AG1106">
        <v>486.64940413568701</v>
      </c>
      <c r="AH1106">
        <v>483.988046928801</v>
      </c>
      <c r="AI1106">
        <v>461.3180782375</v>
      </c>
      <c r="AJ1106">
        <v>448.98079145702701</v>
      </c>
      <c r="AK1106">
        <v>477.54891567455502</v>
      </c>
      <c r="AL1106">
        <v>551.56290828148497</v>
      </c>
      <c r="AM1106">
        <v>610.36856400721194</v>
      </c>
      <c r="AN1106">
        <v>592.07782272498298</v>
      </c>
      <c r="AO1106">
        <v>531.82729574867301</v>
      </c>
      <c r="AP1106">
        <v>536.07389404518904</v>
      </c>
      <c r="AQ1106">
        <v>501.42151770787098</v>
      </c>
      <c r="AR1106">
        <v>467.930390579228</v>
      </c>
      <c r="AS1106">
        <v>453.19586154727898</v>
      </c>
      <c r="AT1106">
        <v>427.675379152787</v>
      </c>
      <c r="AU1106">
        <v>442.33243552972198</v>
      </c>
      <c r="AV1106">
        <v>445.05037438828998</v>
      </c>
      <c r="AW1106">
        <v>467.87211356974302</v>
      </c>
      <c r="AX1106">
        <v>529.57943669399504</v>
      </c>
      <c r="AY1106">
        <v>612.82379166431701</v>
      </c>
      <c r="AZ1106">
        <v>682.76991852621404</v>
      </c>
      <c r="BA1106">
        <v>762.18749897993098</v>
      </c>
      <c r="BB1106">
        <v>748.64263175904898</v>
      </c>
      <c r="BC1106">
        <v>715.15579444851096</v>
      </c>
      <c r="BD1106">
        <v>686.89580296024803</v>
      </c>
      <c r="BE1106">
        <v>606.25345530138804</v>
      </c>
      <c r="BF1106">
        <v>484.63928715126002</v>
      </c>
      <c r="BG1106">
        <v>411.61737085977398</v>
      </c>
      <c r="BH1106">
        <v>396.548178101421</v>
      </c>
      <c r="BI1106">
        <v>391.40133246996197</v>
      </c>
      <c r="BJ1106">
        <v>393.60158903590201</v>
      </c>
      <c r="BK1106">
        <v>478.929590094714</v>
      </c>
      <c r="BL1106">
        <v>544.38222943353696</v>
      </c>
      <c r="BM1106">
        <v>598.54845051840095</v>
      </c>
      <c r="BN1106">
        <v>589.31614839139297</v>
      </c>
      <c r="BO1106">
        <v>538.412372465933</v>
      </c>
      <c r="BP1106">
        <v>597.664333039403</v>
      </c>
      <c r="BQ1106">
        <v>661.845012872295</v>
      </c>
      <c r="BR1106">
        <v>617.16630176499405</v>
      </c>
      <c r="BS1106">
        <v>546.74970640186496</v>
      </c>
      <c r="BT1106">
        <v>480.05349413083599</v>
      </c>
      <c r="BU1106">
        <v>407.281657492573</v>
      </c>
      <c r="BV1106">
        <v>365.18833444118002</v>
      </c>
      <c r="BW1106">
        <v>340.75104261881103</v>
      </c>
      <c r="BX1106">
        <v>346.73549268737798</v>
      </c>
      <c r="BY1106">
        <v>344.97194049159702</v>
      </c>
      <c r="BZ1106">
        <v>350.20801440511002</v>
      </c>
      <c r="CA1106">
        <v>347.271240507225</v>
      </c>
      <c r="CB1106">
        <v>336.435737572569</v>
      </c>
      <c r="CC1106">
        <v>333.23679224123202</v>
      </c>
      <c r="CD1106">
        <v>343.35273247906298</v>
      </c>
    </row>
    <row r="1107" spans="1:82" x14ac:dyDescent="0.25">
      <c r="A1107">
        <v>265.55407209612798</v>
      </c>
      <c r="B1107">
        <v>330.57112571226799</v>
      </c>
      <c r="C1107">
        <v>339.93264606663598</v>
      </c>
      <c r="D1107">
        <v>329.10901957494002</v>
      </c>
      <c r="E1107">
        <v>337.63087201990999</v>
      </c>
      <c r="F1107">
        <v>347.10353700655497</v>
      </c>
      <c r="G1107">
        <v>340.15766027119599</v>
      </c>
      <c r="H1107">
        <v>340.68802415449198</v>
      </c>
      <c r="I1107">
        <v>345.32613620958301</v>
      </c>
      <c r="J1107">
        <v>328.91053277264598</v>
      </c>
      <c r="K1107">
        <v>345.03849890199302</v>
      </c>
      <c r="L1107">
        <v>348.743150932025</v>
      </c>
      <c r="M1107">
        <v>463.53830140353199</v>
      </c>
      <c r="N1107">
        <v>621.98723360045699</v>
      </c>
      <c r="O1107">
        <v>764.17550256602101</v>
      </c>
      <c r="P1107">
        <v>753.475484718953</v>
      </c>
      <c r="Q1107">
        <v>692.969092326745</v>
      </c>
      <c r="R1107">
        <v>635.79714546597904</v>
      </c>
      <c r="S1107">
        <v>560.71492447737796</v>
      </c>
      <c r="T1107">
        <v>500.86633382750699</v>
      </c>
      <c r="U1107">
        <v>529.21496561612196</v>
      </c>
      <c r="V1107">
        <v>530.35855461804294</v>
      </c>
      <c r="W1107">
        <v>520.34128729462202</v>
      </c>
      <c r="X1107">
        <v>540.34028210409099</v>
      </c>
      <c r="Y1107">
        <v>548.82753513692205</v>
      </c>
      <c r="Z1107">
        <v>521.44150892426296</v>
      </c>
      <c r="AA1107">
        <v>466.28406548677799</v>
      </c>
      <c r="AB1107">
        <v>425.90044069786097</v>
      </c>
      <c r="AC1107">
        <v>422.94623349117597</v>
      </c>
      <c r="AD1107">
        <v>424.913076231236</v>
      </c>
      <c r="AE1107">
        <v>444.41814457208301</v>
      </c>
      <c r="AF1107">
        <v>493.48771394841998</v>
      </c>
      <c r="AG1107">
        <v>530.75989674646303</v>
      </c>
      <c r="AH1107">
        <v>524.92123091694896</v>
      </c>
      <c r="AI1107">
        <v>481.21883697812598</v>
      </c>
      <c r="AJ1107">
        <v>457.71029667655802</v>
      </c>
      <c r="AK1107">
        <v>492.25766934169002</v>
      </c>
      <c r="AL1107">
        <v>577.269949932749</v>
      </c>
      <c r="AM1107">
        <v>630.60068404357105</v>
      </c>
      <c r="AN1107">
        <v>592.64982038658002</v>
      </c>
      <c r="AO1107">
        <v>526.54581400738698</v>
      </c>
      <c r="AP1107">
        <v>524.12514938980701</v>
      </c>
      <c r="AQ1107">
        <v>492.21702121299501</v>
      </c>
      <c r="AR1107">
        <v>463.51558787325598</v>
      </c>
      <c r="AS1107">
        <v>447.611906481061</v>
      </c>
      <c r="AT1107">
        <v>418.97873946338899</v>
      </c>
      <c r="AU1107">
        <v>436.32372438699798</v>
      </c>
      <c r="AV1107">
        <v>441.02010352730701</v>
      </c>
      <c r="AW1107">
        <v>461.13898569903603</v>
      </c>
      <c r="AX1107">
        <v>522.62716391081199</v>
      </c>
      <c r="AY1107">
        <v>604.53124207361805</v>
      </c>
      <c r="AZ1107">
        <v>672.90756284538099</v>
      </c>
      <c r="BA1107">
        <v>748.07719719399597</v>
      </c>
      <c r="BB1107">
        <v>741.76242453413499</v>
      </c>
      <c r="BC1107">
        <v>707.13414269163104</v>
      </c>
      <c r="BD1107">
        <v>683.70360159857296</v>
      </c>
      <c r="BE1107">
        <v>598.61004163438099</v>
      </c>
      <c r="BF1107">
        <v>480.433358707548</v>
      </c>
      <c r="BG1107">
        <v>411.65743522937601</v>
      </c>
      <c r="BH1107">
        <v>392.65582214413303</v>
      </c>
      <c r="BI1107">
        <v>389.96154278594503</v>
      </c>
      <c r="BJ1107">
        <v>396.10507021347303</v>
      </c>
      <c r="BK1107">
        <v>511.860588084021</v>
      </c>
      <c r="BL1107">
        <v>603.14438916682695</v>
      </c>
      <c r="BM1107">
        <v>710.69051680065195</v>
      </c>
      <c r="BN1107">
        <v>667.81917282616905</v>
      </c>
      <c r="BO1107">
        <v>568.98253378786706</v>
      </c>
      <c r="BP1107">
        <v>616.57215468503796</v>
      </c>
      <c r="BQ1107">
        <v>669.95581081683599</v>
      </c>
      <c r="BR1107">
        <v>627.69445807064506</v>
      </c>
      <c r="BS1107">
        <v>563.11560491044895</v>
      </c>
      <c r="BT1107">
        <v>480.95349670409598</v>
      </c>
      <c r="BU1107">
        <v>406.98924931430599</v>
      </c>
      <c r="BV1107">
        <v>367.36077234029</v>
      </c>
      <c r="BW1107">
        <v>343.76153808018199</v>
      </c>
      <c r="BX1107">
        <v>349.16350736673502</v>
      </c>
      <c r="BY1107">
        <v>345.79345527105102</v>
      </c>
      <c r="BZ1107">
        <v>351.42205738235998</v>
      </c>
      <c r="CA1107">
        <v>345.88605497017801</v>
      </c>
      <c r="CB1107">
        <v>333.87412327469599</v>
      </c>
      <c r="CC1107">
        <v>333.88209521612703</v>
      </c>
      <c r="CD1107">
        <v>346.50830362454502</v>
      </c>
    </row>
    <row r="1108" spans="1:82" x14ac:dyDescent="0.25">
      <c r="A1108">
        <v>265.79439252336402</v>
      </c>
      <c r="B1108">
        <v>328.20816100784299</v>
      </c>
      <c r="C1108">
        <v>335.42572494775197</v>
      </c>
      <c r="D1108">
        <v>324.58264935307801</v>
      </c>
      <c r="E1108">
        <v>338.255154451583</v>
      </c>
      <c r="F1108">
        <v>341.69954480676802</v>
      </c>
      <c r="G1108">
        <v>346.36596249181099</v>
      </c>
      <c r="H1108">
        <v>333.89078133928501</v>
      </c>
      <c r="I1108">
        <v>341.191415435583</v>
      </c>
      <c r="J1108">
        <v>337.96562242184001</v>
      </c>
      <c r="K1108">
        <v>345.05909113254398</v>
      </c>
      <c r="L1108">
        <v>345.54502365673102</v>
      </c>
      <c r="M1108">
        <v>461.78123182895399</v>
      </c>
      <c r="N1108">
        <v>623.17807262160295</v>
      </c>
      <c r="O1108">
        <v>761.54480437708401</v>
      </c>
      <c r="P1108">
        <v>750.00485925303599</v>
      </c>
      <c r="Q1108">
        <v>688.65896152989706</v>
      </c>
      <c r="R1108">
        <v>640.49932181806503</v>
      </c>
      <c r="S1108">
        <v>566.662215141351</v>
      </c>
      <c r="T1108">
        <v>500.88543590313702</v>
      </c>
      <c r="U1108">
        <v>536.97071098905803</v>
      </c>
      <c r="V1108">
        <v>535.76389116073403</v>
      </c>
      <c r="W1108">
        <v>533.39366161448095</v>
      </c>
      <c r="X1108">
        <v>552.49735333214801</v>
      </c>
      <c r="Y1108">
        <v>563.45644426750403</v>
      </c>
      <c r="Z1108">
        <v>548.85574884018695</v>
      </c>
      <c r="AA1108">
        <v>473.74178551791698</v>
      </c>
      <c r="AB1108">
        <v>431.34882794766298</v>
      </c>
      <c r="AC1108">
        <v>434.895031695233</v>
      </c>
      <c r="AD1108">
        <v>428.29836055347403</v>
      </c>
      <c r="AE1108">
        <v>452.813872510019</v>
      </c>
      <c r="AF1108">
        <v>501.65251072184702</v>
      </c>
      <c r="AG1108">
        <v>548.81659613946601</v>
      </c>
      <c r="AH1108">
        <v>536.556323521433</v>
      </c>
      <c r="AI1108">
        <v>487.10045725771801</v>
      </c>
      <c r="AJ1108">
        <v>449.648322380249</v>
      </c>
      <c r="AK1108">
        <v>495.14915609595602</v>
      </c>
      <c r="AL1108">
        <v>568.27145258712301</v>
      </c>
      <c r="AM1108">
        <v>614.04029917178298</v>
      </c>
      <c r="AN1108">
        <v>577.63254801081098</v>
      </c>
      <c r="AO1108">
        <v>522.76128990362201</v>
      </c>
      <c r="AP1108">
        <v>523.58412466932896</v>
      </c>
      <c r="AQ1108">
        <v>493.54802088301301</v>
      </c>
      <c r="AR1108">
        <v>458.35837694625002</v>
      </c>
      <c r="AS1108">
        <v>439.74452495900101</v>
      </c>
      <c r="AT1108">
        <v>417.23958868331198</v>
      </c>
      <c r="AU1108">
        <v>425.92967918188401</v>
      </c>
      <c r="AV1108">
        <v>431.61915021098002</v>
      </c>
      <c r="AW1108">
        <v>457.312318713379</v>
      </c>
      <c r="AX1108">
        <v>523.99593036804799</v>
      </c>
      <c r="AY1108">
        <v>613.36957608607099</v>
      </c>
      <c r="AZ1108">
        <v>682.88924110225503</v>
      </c>
      <c r="BA1108">
        <v>754.63276595676905</v>
      </c>
      <c r="BB1108">
        <v>751.07510507694599</v>
      </c>
      <c r="BC1108">
        <v>712.41218738555096</v>
      </c>
      <c r="BD1108">
        <v>692.43987034335396</v>
      </c>
      <c r="BE1108">
        <v>607.44541820148197</v>
      </c>
      <c r="BF1108">
        <v>485.37385321252498</v>
      </c>
      <c r="BG1108">
        <v>419.540453753554</v>
      </c>
      <c r="BH1108">
        <v>394.450297583338</v>
      </c>
      <c r="BI1108">
        <v>388.97997445660798</v>
      </c>
      <c r="BJ1108">
        <v>391.96843541096001</v>
      </c>
      <c r="BK1108">
        <v>517.00641577394401</v>
      </c>
      <c r="BL1108">
        <v>622.63499026010004</v>
      </c>
      <c r="BM1108">
        <v>740.25422296352303</v>
      </c>
      <c r="BN1108">
        <v>681.79635590255998</v>
      </c>
      <c r="BO1108">
        <v>574.23328005587405</v>
      </c>
      <c r="BP1108">
        <v>613.88512751112</v>
      </c>
      <c r="BQ1108">
        <v>668.57186252148904</v>
      </c>
      <c r="BR1108">
        <v>630.64984481258296</v>
      </c>
      <c r="BS1108">
        <v>568.97599776757204</v>
      </c>
      <c r="BT1108">
        <v>474.594449844758</v>
      </c>
      <c r="BU1108">
        <v>398.55920096099902</v>
      </c>
      <c r="BV1108">
        <v>369.863293903645</v>
      </c>
      <c r="BW1108">
        <v>344.24932629913701</v>
      </c>
      <c r="BX1108">
        <v>351.96127568837801</v>
      </c>
      <c r="BY1108">
        <v>349.088709395504</v>
      </c>
      <c r="BZ1108">
        <v>345.48910462430899</v>
      </c>
      <c r="CA1108">
        <v>343.73102890481698</v>
      </c>
      <c r="CB1108">
        <v>334.25107081736297</v>
      </c>
      <c r="CC1108">
        <v>334.77698794449799</v>
      </c>
      <c r="CD1108">
        <v>343.83826845739799</v>
      </c>
    </row>
    <row r="1109" spans="1:82" x14ac:dyDescent="0.25">
      <c r="A1109">
        <v>266.03471295060001</v>
      </c>
      <c r="B1109">
        <v>328.00104927858598</v>
      </c>
      <c r="C1109">
        <v>336.22117063042498</v>
      </c>
      <c r="D1109">
        <v>325.996135157048</v>
      </c>
      <c r="E1109">
        <v>337.438193415162</v>
      </c>
      <c r="F1109">
        <v>339.09486455973803</v>
      </c>
      <c r="G1109">
        <v>348.01174149056698</v>
      </c>
      <c r="H1109">
        <v>332.10381329599699</v>
      </c>
      <c r="I1109">
        <v>338.67384232022999</v>
      </c>
      <c r="J1109">
        <v>341.76573319485402</v>
      </c>
      <c r="K1109">
        <v>344.88423804623397</v>
      </c>
      <c r="L1109">
        <v>346.56780655679898</v>
      </c>
      <c r="M1109">
        <v>467.70268892332598</v>
      </c>
      <c r="N1109">
        <v>634.43618362433699</v>
      </c>
      <c r="O1109">
        <v>777.47502137527795</v>
      </c>
      <c r="P1109">
        <v>764.037749056189</v>
      </c>
      <c r="Q1109">
        <v>702.21729815071296</v>
      </c>
      <c r="R1109">
        <v>654.53033396468004</v>
      </c>
      <c r="S1109">
        <v>577.04633638909195</v>
      </c>
      <c r="T1109">
        <v>509.91620721475903</v>
      </c>
      <c r="U1109">
        <v>550.229587035809</v>
      </c>
      <c r="V1109">
        <v>545.76448469735203</v>
      </c>
      <c r="W1109">
        <v>550.22177225903704</v>
      </c>
      <c r="X1109">
        <v>563.14315102948899</v>
      </c>
      <c r="Y1109">
        <v>572.398004791017</v>
      </c>
      <c r="Z1109">
        <v>559.52708216247095</v>
      </c>
      <c r="AA1109">
        <v>480.632254285123</v>
      </c>
      <c r="AB1109">
        <v>434.42883193938798</v>
      </c>
      <c r="AC1109">
        <v>439.35353849024898</v>
      </c>
      <c r="AD1109">
        <v>433.10948357413002</v>
      </c>
      <c r="AE1109">
        <v>455.01995339042003</v>
      </c>
      <c r="AF1109">
        <v>503.33483535398</v>
      </c>
      <c r="AG1109">
        <v>551.91761818040197</v>
      </c>
      <c r="AH1109">
        <v>543.31093645710496</v>
      </c>
      <c r="AI1109">
        <v>490.95115432444402</v>
      </c>
      <c r="AJ1109">
        <v>451.13452339128099</v>
      </c>
      <c r="AK1109">
        <v>499.47893600153901</v>
      </c>
      <c r="AL1109">
        <v>574.86802036307995</v>
      </c>
      <c r="AM1109">
        <v>624.86187691190196</v>
      </c>
      <c r="AN1109">
        <v>593.59994426099502</v>
      </c>
      <c r="AO1109">
        <v>537.68200235769496</v>
      </c>
      <c r="AP1109">
        <v>536.69869401972301</v>
      </c>
      <c r="AQ1109">
        <v>502.93547640364602</v>
      </c>
      <c r="AR1109">
        <v>465.79250601833002</v>
      </c>
      <c r="AS1109">
        <v>444.47349871372302</v>
      </c>
      <c r="AT1109">
        <v>421.75492003484999</v>
      </c>
      <c r="AU1109">
        <v>430.854132603111</v>
      </c>
      <c r="AV1109">
        <v>436.33935753027203</v>
      </c>
      <c r="AW1109">
        <v>468.84719057320399</v>
      </c>
      <c r="AX1109">
        <v>541.87418535501104</v>
      </c>
      <c r="AY1109">
        <v>644.51914230248099</v>
      </c>
      <c r="AZ1109">
        <v>727.61533793513797</v>
      </c>
      <c r="BA1109">
        <v>806.10501763283901</v>
      </c>
      <c r="BB1109">
        <v>803.80512313428505</v>
      </c>
      <c r="BC1109">
        <v>758.67657601324402</v>
      </c>
      <c r="BD1109">
        <v>737.437996696798</v>
      </c>
      <c r="BE1109">
        <v>639.46942659293302</v>
      </c>
      <c r="BF1109">
        <v>506.35488299395098</v>
      </c>
      <c r="BG1109">
        <v>428.62586453843102</v>
      </c>
      <c r="BH1109">
        <v>402.383067702218</v>
      </c>
      <c r="BI1109">
        <v>394.57778540744999</v>
      </c>
      <c r="BJ1109">
        <v>397.50699418119098</v>
      </c>
      <c r="BK1109">
        <v>526.94990480985405</v>
      </c>
      <c r="BL1109">
        <v>639.55839383441298</v>
      </c>
      <c r="BM1109">
        <v>762.59417410369895</v>
      </c>
      <c r="BN1109">
        <v>697.666112040244</v>
      </c>
      <c r="BO1109">
        <v>585.95094042839003</v>
      </c>
      <c r="BP1109">
        <v>628.85480030663803</v>
      </c>
      <c r="BQ1109">
        <v>684.52584260185199</v>
      </c>
      <c r="BR1109">
        <v>646.98947045607997</v>
      </c>
      <c r="BS1109">
        <v>578.85844153285996</v>
      </c>
      <c r="BT1109">
        <v>481.96191647263799</v>
      </c>
      <c r="BU1109">
        <v>398.76309178050099</v>
      </c>
      <c r="BV1109">
        <v>369.02769147251797</v>
      </c>
      <c r="BW1109">
        <v>344.46268824079402</v>
      </c>
      <c r="BX1109">
        <v>351.56283325583303</v>
      </c>
      <c r="BY1109">
        <v>348.34631745377601</v>
      </c>
      <c r="BZ1109">
        <v>344.25388635408098</v>
      </c>
      <c r="CA1109">
        <v>347.26897115491403</v>
      </c>
      <c r="CB1109">
        <v>333.85108771465798</v>
      </c>
      <c r="CC1109">
        <v>333.19711717221901</v>
      </c>
      <c r="CD1109">
        <v>343.85046352146497</v>
      </c>
    </row>
    <row r="1110" spans="1:82" x14ac:dyDescent="0.25">
      <c r="A1110">
        <v>266.27503337783702</v>
      </c>
      <c r="B1110">
        <v>328.80084330248599</v>
      </c>
      <c r="C1110">
        <v>339.328776228668</v>
      </c>
      <c r="D1110">
        <v>326.24561431385501</v>
      </c>
      <c r="E1110">
        <v>339.34766896662597</v>
      </c>
      <c r="F1110">
        <v>340.85467676803199</v>
      </c>
      <c r="G1110">
        <v>347.82201408972202</v>
      </c>
      <c r="H1110">
        <v>329.846591437607</v>
      </c>
      <c r="I1110">
        <v>340.64639046114701</v>
      </c>
      <c r="J1110">
        <v>342.35035340847497</v>
      </c>
      <c r="K1110">
        <v>343.35087952214502</v>
      </c>
      <c r="L1110">
        <v>342.66341387427201</v>
      </c>
      <c r="M1110">
        <v>469.87968007484602</v>
      </c>
      <c r="N1110">
        <v>634.14580307454503</v>
      </c>
      <c r="O1110">
        <v>774.72055052826602</v>
      </c>
      <c r="P1110">
        <v>751.56754190176298</v>
      </c>
      <c r="Q1110">
        <v>695.55286689888896</v>
      </c>
      <c r="R1110">
        <v>659.23310982936698</v>
      </c>
      <c r="S1110">
        <v>582.31511520214599</v>
      </c>
      <c r="T1110">
        <v>526.69796183184303</v>
      </c>
      <c r="U1110">
        <v>556.40865460109899</v>
      </c>
      <c r="V1110">
        <v>560.01727370340996</v>
      </c>
      <c r="W1110">
        <v>577.58332552390402</v>
      </c>
      <c r="X1110">
        <v>568.91950367091795</v>
      </c>
      <c r="Y1110">
        <v>571.71377812088895</v>
      </c>
      <c r="Z1110">
        <v>553.11867033309898</v>
      </c>
      <c r="AA1110">
        <v>479.91074782624099</v>
      </c>
      <c r="AB1110">
        <v>430.47158767045801</v>
      </c>
      <c r="AC1110">
        <v>435.82251944573301</v>
      </c>
      <c r="AD1110">
        <v>433.23600922735602</v>
      </c>
      <c r="AE1110">
        <v>451.10672478161399</v>
      </c>
      <c r="AF1110">
        <v>498.64562264227601</v>
      </c>
      <c r="AG1110">
        <v>542.03888503910798</v>
      </c>
      <c r="AH1110">
        <v>540.10030230787299</v>
      </c>
      <c r="AI1110">
        <v>486.90406013139898</v>
      </c>
      <c r="AJ1110">
        <v>449.94378729088498</v>
      </c>
      <c r="AK1110">
        <v>489.64714247399297</v>
      </c>
      <c r="AL1110">
        <v>566.02914920090302</v>
      </c>
      <c r="AM1110">
        <v>625.83112598484195</v>
      </c>
      <c r="AN1110">
        <v>595.62938137079504</v>
      </c>
      <c r="AO1110">
        <v>546.66404127135104</v>
      </c>
      <c r="AP1110">
        <v>545.24200602565702</v>
      </c>
      <c r="AQ1110">
        <v>499.13669599483501</v>
      </c>
      <c r="AR1110">
        <v>458.77041546753298</v>
      </c>
      <c r="AS1110">
        <v>441.656658509674</v>
      </c>
      <c r="AT1110">
        <v>421.01728552400101</v>
      </c>
      <c r="AU1110">
        <v>431.655763401868</v>
      </c>
      <c r="AV1110">
        <v>435.65630333803199</v>
      </c>
      <c r="AW1110">
        <v>481.307593813236</v>
      </c>
      <c r="AX1110">
        <v>586.95204459496802</v>
      </c>
      <c r="AY1110">
        <v>709.08920810851203</v>
      </c>
      <c r="AZ1110">
        <v>823.10331649205102</v>
      </c>
      <c r="BA1110">
        <v>920.22582159305796</v>
      </c>
      <c r="BB1110">
        <v>907.19326906228503</v>
      </c>
      <c r="BC1110">
        <v>860.122888858019</v>
      </c>
      <c r="BD1110">
        <v>835.49215499067805</v>
      </c>
      <c r="BE1110">
        <v>708.71086941983594</v>
      </c>
      <c r="BF1110">
        <v>563.24983430763496</v>
      </c>
      <c r="BG1110">
        <v>449.11319207472701</v>
      </c>
      <c r="BH1110">
        <v>418.90591480456999</v>
      </c>
      <c r="BI1110">
        <v>413.83672844950502</v>
      </c>
      <c r="BJ1110">
        <v>414.90687437141401</v>
      </c>
      <c r="BK1110">
        <v>536.26832482990801</v>
      </c>
      <c r="BL1110">
        <v>640.03929887209404</v>
      </c>
      <c r="BM1110">
        <v>752.38290354630499</v>
      </c>
      <c r="BN1110">
        <v>688.386691222992</v>
      </c>
      <c r="BO1110">
        <v>588.848931090213</v>
      </c>
      <c r="BP1110">
        <v>631.325190452887</v>
      </c>
      <c r="BQ1110">
        <v>685.88528456521794</v>
      </c>
      <c r="BR1110">
        <v>645.51168081976903</v>
      </c>
      <c r="BS1110">
        <v>580.85517983123395</v>
      </c>
      <c r="BT1110">
        <v>482.04421523762301</v>
      </c>
      <c r="BU1110">
        <v>398.35279902055998</v>
      </c>
      <c r="BV1110">
        <v>367.682366724715</v>
      </c>
      <c r="BW1110">
        <v>343.21729725165198</v>
      </c>
      <c r="BX1110">
        <v>350.14579460383698</v>
      </c>
      <c r="BY1110">
        <v>347.17233967571798</v>
      </c>
      <c r="BZ1110">
        <v>341.58925029746399</v>
      </c>
      <c r="CA1110">
        <v>346.73244125015202</v>
      </c>
      <c r="CB1110">
        <v>337.11721723930202</v>
      </c>
      <c r="CC1110">
        <v>339.71647097444901</v>
      </c>
      <c r="CD1110">
        <v>347.53768847238001</v>
      </c>
    </row>
    <row r="1111" spans="1:82" x14ac:dyDescent="0.25">
      <c r="A1111">
        <v>266.515353805073</v>
      </c>
      <c r="B1111">
        <v>331.808639697552</v>
      </c>
      <c r="C1111">
        <v>340.379122902105</v>
      </c>
      <c r="D1111">
        <v>335.73868677687102</v>
      </c>
      <c r="E1111">
        <v>342.23534613186899</v>
      </c>
      <c r="F1111">
        <v>345.23884871228</v>
      </c>
      <c r="G1111">
        <v>348.45743910435402</v>
      </c>
      <c r="H1111">
        <v>327.38165618325303</v>
      </c>
      <c r="I1111">
        <v>345.52269910117201</v>
      </c>
      <c r="J1111">
        <v>346.83329073214799</v>
      </c>
      <c r="K1111">
        <v>344.76228573063298</v>
      </c>
      <c r="L1111">
        <v>341.88309426245303</v>
      </c>
      <c r="M1111">
        <v>488.694685622284</v>
      </c>
      <c r="N1111">
        <v>709.14362839506805</v>
      </c>
      <c r="O1111">
        <v>877.42730733370797</v>
      </c>
      <c r="P1111">
        <v>859.77001167489902</v>
      </c>
      <c r="Q1111">
        <v>777.596017339068</v>
      </c>
      <c r="R1111">
        <v>757.93964060440203</v>
      </c>
      <c r="S1111">
        <v>661.42827989931402</v>
      </c>
      <c r="T1111">
        <v>578.19862536149003</v>
      </c>
      <c r="U1111">
        <v>571.94476939903495</v>
      </c>
      <c r="V1111">
        <v>588.11270473992204</v>
      </c>
      <c r="W1111">
        <v>580.54179201217903</v>
      </c>
      <c r="X1111">
        <v>611.86989612455102</v>
      </c>
      <c r="Y1111">
        <v>631.93417501355395</v>
      </c>
      <c r="Z1111">
        <v>624.88545002901799</v>
      </c>
      <c r="AA1111">
        <v>526.87311000953196</v>
      </c>
      <c r="AB1111">
        <v>461.12203996148702</v>
      </c>
      <c r="AC1111">
        <v>464.43401297447298</v>
      </c>
      <c r="AD1111">
        <v>450.06463570458999</v>
      </c>
      <c r="AE1111">
        <v>481.75086811863201</v>
      </c>
      <c r="AF1111">
        <v>539.32317840957103</v>
      </c>
      <c r="AG1111">
        <v>601.08924850424205</v>
      </c>
      <c r="AH1111">
        <v>583.378192172024</v>
      </c>
      <c r="AI1111">
        <v>515.79928210886305</v>
      </c>
      <c r="AJ1111">
        <v>470.24133664326502</v>
      </c>
      <c r="AK1111">
        <v>509.433917292925</v>
      </c>
      <c r="AL1111">
        <v>601.48975859793495</v>
      </c>
      <c r="AM1111">
        <v>639.06211273820702</v>
      </c>
      <c r="AN1111">
        <v>573.00267558822497</v>
      </c>
      <c r="AO1111">
        <v>518.87114900765005</v>
      </c>
      <c r="AP1111">
        <v>512.99548565928603</v>
      </c>
      <c r="AQ1111">
        <v>478.257969407909</v>
      </c>
      <c r="AR1111">
        <v>442.76275744342797</v>
      </c>
      <c r="AS1111">
        <v>425.91759485556798</v>
      </c>
      <c r="AT1111">
        <v>415.44790679290901</v>
      </c>
      <c r="AU1111">
        <v>428.36154065248701</v>
      </c>
      <c r="AV1111">
        <v>432.30115695943601</v>
      </c>
      <c r="AW1111">
        <v>472.76636578755898</v>
      </c>
      <c r="AX1111">
        <v>566.46882842031505</v>
      </c>
      <c r="AY1111">
        <v>666.31254217989704</v>
      </c>
      <c r="AZ1111">
        <v>755.29221581733702</v>
      </c>
      <c r="BA1111">
        <v>851.50714404119299</v>
      </c>
      <c r="BB1111">
        <v>830.58819330569997</v>
      </c>
      <c r="BC1111">
        <v>791.62820577564798</v>
      </c>
      <c r="BD1111">
        <v>781.57288966909005</v>
      </c>
      <c r="BE1111">
        <v>659.34913916916605</v>
      </c>
      <c r="BF1111">
        <v>540.081448235587</v>
      </c>
      <c r="BG1111">
        <v>436.37400655447499</v>
      </c>
      <c r="BH1111">
        <v>415.659908546233</v>
      </c>
      <c r="BI1111">
        <v>415.58058225816501</v>
      </c>
      <c r="BJ1111">
        <v>407.72322772397501</v>
      </c>
      <c r="BK1111">
        <v>557.659664504376</v>
      </c>
      <c r="BL1111">
        <v>689.948175363166</v>
      </c>
      <c r="BM1111">
        <v>847.10960070802605</v>
      </c>
      <c r="BN1111">
        <v>751.40599782640902</v>
      </c>
      <c r="BO1111">
        <v>618.66177393389103</v>
      </c>
      <c r="BP1111">
        <v>661.40295516392905</v>
      </c>
      <c r="BQ1111">
        <v>721.63738995139602</v>
      </c>
      <c r="BR1111">
        <v>668.26893695425599</v>
      </c>
      <c r="BS1111">
        <v>596.34264314675397</v>
      </c>
      <c r="BT1111">
        <v>488.80329914515499</v>
      </c>
      <c r="BU1111">
        <v>402.90424801725402</v>
      </c>
      <c r="BV1111">
        <v>372.54011621972103</v>
      </c>
      <c r="BW1111">
        <v>345.163429723082</v>
      </c>
      <c r="BX1111">
        <v>349.789954123418</v>
      </c>
      <c r="BY1111">
        <v>351.005812434365</v>
      </c>
      <c r="BZ1111">
        <v>339.68942642650097</v>
      </c>
      <c r="CA1111">
        <v>336.26981859486398</v>
      </c>
      <c r="CB1111">
        <v>340.15596810629899</v>
      </c>
      <c r="CC1111">
        <v>340.41860154907801</v>
      </c>
      <c r="CD1111">
        <v>349.99916310550299</v>
      </c>
    </row>
    <row r="1112" spans="1:82" x14ac:dyDescent="0.25">
      <c r="A1112">
        <v>266.75567423230899</v>
      </c>
      <c r="B1112">
        <v>331.92231982154698</v>
      </c>
      <c r="C1112">
        <v>332.663133200071</v>
      </c>
      <c r="D1112">
        <v>345.10691149953499</v>
      </c>
      <c r="E1112">
        <v>342.37757000250701</v>
      </c>
      <c r="F1112">
        <v>343.11059975253602</v>
      </c>
      <c r="G1112">
        <v>342.566475591325</v>
      </c>
      <c r="H1112">
        <v>334.49773860236002</v>
      </c>
      <c r="I1112">
        <v>342.06268849457098</v>
      </c>
      <c r="J1112">
        <v>345.89667266583098</v>
      </c>
      <c r="K1112">
        <v>339.70289910554601</v>
      </c>
      <c r="L1112">
        <v>344.07835975902998</v>
      </c>
      <c r="M1112">
        <v>480.54650858931899</v>
      </c>
      <c r="N1112">
        <v>705.45203247599397</v>
      </c>
      <c r="O1112">
        <v>873.25987489465001</v>
      </c>
      <c r="P1112">
        <v>837.04411157332299</v>
      </c>
      <c r="Q1112">
        <v>752.74134885175499</v>
      </c>
      <c r="R1112">
        <v>767.60396622439305</v>
      </c>
      <c r="S1112">
        <v>678.33909970346997</v>
      </c>
      <c r="T1112">
        <v>596.854007548293</v>
      </c>
      <c r="U1112">
        <v>599.83940244078406</v>
      </c>
      <c r="V1112">
        <v>621.62345534068004</v>
      </c>
      <c r="W1112">
        <v>583.68238250314198</v>
      </c>
      <c r="X1112">
        <v>646.81276255717603</v>
      </c>
      <c r="Y1112">
        <v>662.76521105776396</v>
      </c>
      <c r="Z1112">
        <v>675.13986211807196</v>
      </c>
      <c r="AA1112">
        <v>546.22298527374005</v>
      </c>
      <c r="AB1112">
        <v>482.70885895424499</v>
      </c>
      <c r="AC1112">
        <v>490.79778271905701</v>
      </c>
      <c r="AD1112">
        <v>460.39655583991902</v>
      </c>
      <c r="AE1112">
        <v>496.04997281547901</v>
      </c>
      <c r="AF1112">
        <v>565.42052671651902</v>
      </c>
      <c r="AG1112">
        <v>645.97607703051801</v>
      </c>
      <c r="AH1112">
        <v>619.45026296869105</v>
      </c>
      <c r="AI1112">
        <v>519.71404541558798</v>
      </c>
      <c r="AJ1112">
        <v>484.40571444137697</v>
      </c>
      <c r="AK1112">
        <v>514.44387658444703</v>
      </c>
      <c r="AL1112">
        <v>588.471642295979</v>
      </c>
      <c r="AM1112">
        <v>611.09939731032296</v>
      </c>
      <c r="AN1112">
        <v>560.01509717572196</v>
      </c>
      <c r="AO1112">
        <v>508.96748355680899</v>
      </c>
      <c r="AP1112">
        <v>511.56657814634701</v>
      </c>
      <c r="AQ1112">
        <v>477.70827087895901</v>
      </c>
      <c r="AR1112">
        <v>434.58194398705598</v>
      </c>
      <c r="AS1112">
        <v>428.11268347421202</v>
      </c>
      <c r="AT1112">
        <v>411.85356781009</v>
      </c>
      <c r="AU1112">
        <v>418.16216380757299</v>
      </c>
      <c r="AV1112">
        <v>420.787288033094</v>
      </c>
      <c r="AW1112">
        <v>472.94834504861399</v>
      </c>
      <c r="AX1112">
        <v>552.98834217885098</v>
      </c>
      <c r="AY1112">
        <v>659.61754284074595</v>
      </c>
      <c r="AZ1112">
        <v>756.68237545420095</v>
      </c>
      <c r="BA1112">
        <v>854.78918692529805</v>
      </c>
      <c r="BB1112">
        <v>825.88892959562304</v>
      </c>
      <c r="BC1112">
        <v>792.09825275092101</v>
      </c>
      <c r="BD1112">
        <v>777.88663488577799</v>
      </c>
      <c r="BE1112">
        <v>652.36556156680604</v>
      </c>
      <c r="BF1112">
        <v>543.10692663351097</v>
      </c>
      <c r="BG1112">
        <v>430.98076344647001</v>
      </c>
      <c r="BH1112">
        <v>410.954823914131</v>
      </c>
      <c r="BI1112">
        <v>420.21667551315602</v>
      </c>
      <c r="BJ1112">
        <v>405.780563999457</v>
      </c>
      <c r="BK1112">
        <v>561.504484473037</v>
      </c>
      <c r="BL1112">
        <v>706.69745200782802</v>
      </c>
      <c r="BM1112">
        <v>884.42537740253204</v>
      </c>
      <c r="BN1112">
        <v>772.499440263412</v>
      </c>
      <c r="BO1112">
        <v>615.80868078838898</v>
      </c>
      <c r="BP1112">
        <v>660.76024068067704</v>
      </c>
      <c r="BQ1112">
        <v>712.07596635259995</v>
      </c>
      <c r="BR1112">
        <v>647.11773752197803</v>
      </c>
      <c r="BS1112">
        <v>585.815419486275</v>
      </c>
      <c r="BT1112">
        <v>476.21449421396397</v>
      </c>
      <c r="BU1112">
        <v>402.68385413120501</v>
      </c>
      <c r="BV1112">
        <v>369.95694068794597</v>
      </c>
      <c r="BW1112">
        <v>339.362942941048</v>
      </c>
      <c r="BX1112">
        <v>344.79967304248999</v>
      </c>
      <c r="BY1112">
        <v>348.780966880189</v>
      </c>
      <c r="BZ1112">
        <v>346.767004888006</v>
      </c>
      <c r="CA1112">
        <v>338.301537430297</v>
      </c>
      <c r="CB1112">
        <v>344.95981317834202</v>
      </c>
      <c r="CC1112">
        <v>341.68826577743101</v>
      </c>
      <c r="CD1112">
        <v>350.34221773003998</v>
      </c>
    </row>
    <row r="1113" spans="1:82" x14ac:dyDescent="0.25">
      <c r="A1113">
        <v>266.995994659546</v>
      </c>
      <c r="B1113">
        <v>332.54056793378101</v>
      </c>
      <c r="C1113">
        <v>332.50020880651402</v>
      </c>
      <c r="D1113">
        <v>347.72232421500098</v>
      </c>
      <c r="E1113">
        <v>344.05577089642799</v>
      </c>
      <c r="F1113">
        <v>344.11162975533301</v>
      </c>
      <c r="G1113">
        <v>340.782214429953</v>
      </c>
      <c r="H1113">
        <v>338.50199892599898</v>
      </c>
      <c r="I1113">
        <v>340.712960783646</v>
      </c>
      <c r="J1113">
        <v>342.44059848393903</v>
      </c>
      <c r="K1113">
        <v>337.886222653998</v>
      </c>
      <c r="L1113">
        <v>342.29903167064299</v>
      </c>
      <c r="M1113">
        <v>482.983876961178</v>
      </c>
      <c r="N1113">
        <v>716.94695412350995</v>
      </c>
      <c r="O1113">
        <v>890.23643747296899</v>
      </c>
      <c r="P1113">
        <v>853.85773821715702</v>
      </c>
      <c r="Q1113">
        <v>764.389088086578</v>
      </c>
      <c r="R1113">
        <v>782.68185149516</v>
      </c>
      <c r="S1113">
        <v>695.36927343853995</v>
      </c>
      <c r="T1113">
        <v>613.63645487530096</v>
      </c>
      <c r="U1113">
        <v>614.05714943774103</v>
      </c>
      <c r="V1113">
        <v>639.31664085729005</v>
      </c>
      <c r="W1113">
        <v>594.91283740956499</v>
      </c>
      <c r="X1113">
        <v>660.87188444142498</v>
      </c>
      <c r="Y1113">
        <v>676.83326868569395</v>
      </c>
      <c r="Z1113">
        <v>688.67344693590996</v>
      </c>
      <c r="AA1113">
        <v>554.77428231442502</v>
      </c>
      <c r="AB1113">
        <v>489.60682215368598</v>
      </c>
      <c r="AC1113">
        <v>493.37341318530201</v>
      </c>
      <c r="AD1113">
        <v>464.11135657262702</v>
      </c>
      <c r="AE1113">
        <v>501.43704316160199</v>
      </c>
      <c r="AF1113">
        <v>572.19438364217501</v>
      </c>
      <c r="AG1113">
        <v>657.09247602707205</v>
      </c>
      <c r="AH1113">
        <v>629.10935487799202</v>
      </c>
      <c r="AI1113">
        <v>523.44115150083303</v>
      </c>
      <c r="AJ1113">
        <v>492.35121395206102</v>
      </c>
      <c r="AK1113">
        <v>515.95803717185902</v>
      </c>
      <c r="AL1113">
        <v>591.04387801805399</v>
      </c>
      <c r="AM1113">
        <v>615.97461455184805</v>
      </c>
      <c r="AN1113">
        <v>570.07329974365803</v>
      </c>
      <c r="AO1113">
        <v>521.47306073336995</v>
      </c>
      <c r="AP1113">
        <v>521.35724564099496</v>
      </c>
      <c r="AQ1113">
        <v>483.58707460971902</v>
      </c>
      <c r="AR1113">
        <v>439.674217911531</v>
      </c>
      <c r="AS1113">
        <v>436.37203302627199</v>
      </c>
      <c r="AT1113">
        <v>416.64853802628397</v>
      </c>
      <c r="AU1113">
        <v>420.73928036018799</v>
      </c>
      <c r="AV1113">
        <v>425.85979463672999</v>
      </c>
      <c r="AW1113">
        <v>480.16238733887297</v>
      </c>
      <c r="AX1113">
        <v>565.34553184427398</v>
      </c>
      <c r="AY1113">
        <v>680.27152008860196</v>
      </c>
      <c r="AZ1113">
        <v>791.93744776115</v>
      </c>
      <c r="BA1113">
        <v>894.04555621202098</v>
      </c>
      <c r="BB1113">
        <v>862.71876668903201</v>
      </c>
      <c r="BC1113">
        <v>827.87486431467596</v>
      </c>
      <c r="BD1113">
        <v>809.57616273024405</v>
      </c>
      <c r="BE1113">
        <v>674.80809417704495</v>
      </c>
      <c r="BF1113">
        <v>559.61854954165699</v>
      </c>
      <c r="BG1113">
        <v>440.903896349435</v>
      </c>
      <c r="BH1113">
        <v>414.57024458057202</v>
      </c>
      <c r="BI1113">
        <v>428.9355281425</v>
      </c>
      <c r="BJ1113">
        <v>415.970064674995</v>
      </c>
      <c r="BK1113">
        <v>575.174459271042</v>
      </c>
      <c r="BL1113">
        <v>720.38222926246499</v>
      </c>
      <c r="BM1113">
        <v>908.69825357091395</v>
      </c>
      <c r="BN1113">
        <v>794.32488994930395</v>
      </c>
      <c r="BO1113">
        <v>631.62918990710205</v>
      </c>
      <c r="BP1113">
        <v>684.05083213816897</v>
      </c>
      <c r="BQ1113">
        <v>737.39164350435306</v>
      </c>
      <c r="BR1113">
        <v>662.09575648907503</v>
      </c>
      <c r="BS1113">
        <v>598.249977339201</v>
      </c>
      <c r="BT1113">
        <v>482.42549931871201</v>
      </c>
      <c r="BU1113">
        <v>407.65606257437599</v>
      </c>
      <c r="BV1113">
        <v>372.524689311602</v>
      </c>
      <c r="BW1113">
        <v>336.22080309922001</v>
      </c>
      <c r="BX1113">
        <v>345.14588015911801</v>
      </c>
      <c r="BY1113">
        <v>345.60057153714001</v>
      </c>
      <c r="BZ1113">
        <v>346.59575910788999</v>
      </c>
      <c r="CA1113">
        <v>339.21804625191101</v>
      </c>
      <c r="CB1113">
        <v>343.85843952926501</v>
      </c>
      <c r="CC1113">
        <v>343.29346355673601</v>
      </c>
      <c r="CD1113">
        <v>353.46482509355002</v>
      </c>
    </row>
    <row r="1114" spans="1:82" x14ac:dyDescent="0.25">
      <c r="A1114">
        <v>267.23631508678199</v>
      </c>
      <c r="B1114">
        <v>332.54277037376301</v>
      </c>
      <c r="C1114">
        <v>332.48889018461699</v>
      </c>
      <c r="D1114">
        <v>347.69256110620103</v>
      </c>
      <c r="E1114">
        <v>344.02852279585898</v>
      </c>
      <c r="F1114">
        <v>344.12202504702401</v>
      </c>
      <c r="G1114">
        <v>340.73576075709002</v>
      </c>
      <c r="H1114">
        <v>338.49520492533298</v>
      </c>
      <c r="I1114">
        <v>340.67717537498498</v>
      </c>
      <c r="J1114">
        <v>342.42182428257303</v>
      </c>
      <c r="K1114">
        <v>337.95732241211198</v>
      </c>
      <c r="L1114">
        <v>342.256325387684</v>
      </c>
      <c r="M1114">
        <v>482.89033662314699</v>
      </c>
      <c r="N1114">
        <v>716.52901137814695</v>
      </c>
      <c r="O1114">
        <v>889.59621905308404</v>
      </c>
      <c r="P1114">
        <v>853.17281806804294</v>
      </c>
      <c r="Q1114">
        <v>763.87087701378596</v>
      </c>
      <c r="R1114">
        <v>782.18130790174803</v>
      </c>
      <c r="S1114">
        <v>695.05633089790297</v>
      </c>
      <c r="T1114">
        <v>613.63247618128696</v>
      </c>
      <c r="U1114">
        <v>614.36944846038602</v>
      </c>
      <c r="V1114">
        <v>639.74927688518699</v>
      </c>
      <c r="W1114">
        <v>596.13081875746798</v>
      </c>
      <c r="X1114">
        <v>660.91886011630004</v>
      </c>
      <c r="Y1114">
        <v>676.549808077747</v>
      </c>
      <c r="Z1114">
        <v>688.24082586659904</v>
      </c>
      <c r="AA1114">
        <v>554.59654825325902</v>
      </c>
      <c r="AB1114">
        <v>489.39614044134402</v>
      </c>
      <c r="AC1114">
        <v>493.18119300306</v>
      </c>
      <c r="AD1114">
        <v>463.964805089148</v>
      </c>
      <c r="AE1114">
        <v>501.17681711416498</v>
      </c>
      <c r="AF1114">
        <v>571.85755930791095</v>
      </c>
      <c r="AG1114">
        <v>656.63960419935802</v>
      </c>
      <c r="AH1114">
        <v>628.75153135527898</v>
      </c>
      <c r="AI1114">
        <v>523.194501221613</v>
      </c>
      <c r="AJ1114">
        <v>492.18619120713601</v>
      </c>
      <c r="AK1114">
        <v>515.78606223513304</v>
      </c>
      <c r="AL1114">
        <v>590.72689921139602</v>
      </c>
      <c r="AM1114">
        <v>616.07727217607999</v>
      </c>
      <c r="AN1114">
        <v>570.67834126262005</v>
      </c>
      <c r="AO1114">
        <v>522.41704817357595</v>
      </c>
      <c r="AP1114">
        <v>521.98147705348197</v>
      </c>
      <c r="AQ1114">
        <v>484.05250289056499</v>
      </c>
      <c r="AR1114">
        <v>439.96596731304101</v>
      </c>
      <c r="AS1114">
        <v>436.69291150113901</v>
      </c>
      <c r="AT1114">
        <v>416.80752471521402</v>
      </c>
      <c r="AU1114">
        <v>420.83776580631599</v>
      </c>
      <c r="AV1114">
        <v>425.998844118281</v>
      </c>
      <c r="AW1114">
        <v>480.67825706835299</v>
      </c>
      <c r="AX1114">
        <v>566.87675458459501</v>
      </c>
      <c r="AY1114">
        <v>682.84866606765297</v>
      </c>
      <c r="AZ1114">
        <v>795.61825552602602</v>
      </c>
      <c r="BA1114">
        <v>898.35851690206096</v>
      </c>
      <c r="BB1114">
        <v>867.05183893804497</v>
      </c>
      <c r="BC1114">
        <v>831.96020735385798</v>
      </c>
      <c r="BD1114">
        <v>813.49595470938698</v>
      </c>
      <c r="BE1114">
        <v>677.96996414580804</v>
      </c>
      <c r="BF1114">
        <v>561.46627285891202</v>
      </c>
      <c r="BG1114">
        <v>441.73857786720498</v>
      </c>
      <c r="BH1114">
        <v>415.05229844302897</v>
      </c>
      <c r="BI1114">
        <v>429.44872201176901</v>
      </c>
      <c r="BJ1114">
        <v>416.39869640091899</v>
      </c>
      <c r="BK1114">
        <v>575.40207123652704</v>
      </c>
      <c r="BL1114">
        <v>720.15528630167</v>
      </c>
      <c r="BM1114">
        <v>908.01659231642998</v>
      </c>
      <c r="BN1114">
        <v>793.844503447693</v>
      </c>
      <c r="BO1114">
        <v>631.217763132409</v>
      </c>
      <c r="BP1114">
        <v>683.73987926728103</v>
      </c>
      <c r="BQ1114">
        <v>736.94586573859101</v>
      </c>
      <c r="BR1114">
        <v>661.75757188622197</v>
      </c>
      <c r="BS1114">
        <v>597.95532412006901</v>
      </c>
      <c r="BT1114">
        <v>482.26489179189201</v>
      </c>
      <c r="BU1114">
        <v>407.67770911895002</v>
      </c>
      <c r="BV1114">
        <v>372.507297315703</v>
      </c>
      <c r="BW1114">
        <v>336.25065203502101</v>
      </c>
      <c r="BX1114">
        <v>345.10491410583501</v>
      </c>
      <c r="BY1114">
        <v>345.57401038137101</v>
      </c>
      <c r="BZ1114">
        <v>346.57675075245203</v>
      </c>
      <c r="CA1114">
        <v>339.19809879823202</v>
      </c>
      <c r="CB1114">
        <v>343.839034760814</v>
      </c>
      <c r="CC1114">
        <v>343.26887496751698</v>
      </c>
      <c r="CD1114">
        <v>353.41130485747999</v>
      </c>
    </row>
    <row r="1115" spans="1:82" x14ac:dyDescent="0.25">
      <c r="A1115">
        <v>267.47663551401803</v>
      </c>
      <c r="B1115">
        <v>336.35022084451901</v>
      </c>
      <c r="C1115">
        <v>330.73656580095002</v>
      </c>
      <c r="D1115">
        <v>346.14566038860499</v>
      </c>
      <c r="E1115">
        <v>340.17626224473997</v>
      </c>
      <c r="F1115">
        <v>342.239696189016</v>
      </c>
      <c r="G1115">
        <v>336.79818456358498</v>
      </c>
      <c r="H1115">
        <v>342.36196250440702</v>
      </c>
      <c r="I1115">
        <v>339.1957818281</v>
      </c>
      <c r="J1115">
        <v>341.26008672652102</v>
      </c>
      <c r="K1115">
        <v>337.72536786650699</v>
      </c>
      <c r="L1115">
        <v>344.67184685422598</v>
      </c>
      <c r="M1115">
        <v>484.27405968793698</v>
      </c>
      <c r="N1115">
        <v>719.31194927432705</v>
      </c>
      <c r="O1115">
        <v>896.04346499955102</v>
      </c>
      <c r="P1115">
        <v>872.36662210553095</v>
      </c>
      <c r="Q1115">
        <v>783.83636671811905</v>
      </c>
      <c r="R1115">
        <v>784.57858144596105</v>
      </c>
      <c r="S1115">
        <v>700.19400502036001</v>
      </c>
      <c r="T1115">
        <v>621.59094680254998</v>
      </c>
      <c r="U1115">
        <v>618.16455188922203</v>
      </c>
      <c r="V1115">
        <v>636.23117419026903</v>
      </c>
      <c r="W1115">
        <v>602.77799122821398</v>
      </c>
      <c r="X1115">
        <v>660.09507857587903</v>
      </c>
      <c r="Y1115">
        <v>679.95447448636503</v>
      </c>
      <c r="Z1115">
        <v>686.80431362180195</v>
      </c>
      <c r="AA1115">
        <v>553.38549816981697</v>
      </c>
      <c r="AB1115">
        <v>498.65779583906101</v>
      </c>
      <c r="AC1115">
        <v>492.28503617220201</v>
      </c>
      <c r="AD1115">
        <v>463.17275312251002</v>
      </c>
      <c r="AE1115">
        <v>502.954252245455</v>
      </c>
      <c r="AF1115">
        <v>569.96773535695297</v>
      </c>
      <c r="AG1115">
        <v>653.87802426650205</v>
      </c>
      <c r="AH1115">
        <v>623.55799063200504</v>
      </c>
      <c r="AI1115">
        <v>521.41731015122105</v>
      </c>
      <c r="AJ1115">
        <v>488.801464564794</v>
      </c>
      <c r="AK1115">
        <v>519.95975901901102</v>
      </c>
      <c r="AL1115">
        <v>588.55966150806398</v>
      </c>
      <c r="AM1115">
        <v>602.92940616641204</v>
      </c>
      <c r="AN1115">
        <v>568.48006354649499</v>
      </c>
      <c r="AO1115">
        <v>523.50117292220102</v>
      </c>
      <c r="AP1115">
        <v>524.50417341149</v>
      </c>
      <c r="AQ1115">
        <v>479.36103582893799</v>
      </c>
      <c r="AR1115">
        <v>446.3219785467</v>
      </c>
      <c r="AS1115">
        <v>438.58890503908299</v>
      </c>
      <c r="AT1115">
        <v>419.05099012968702</v>
      </c>
      <c r="AU1115">
        <v>419.95300794913999</v>
      </c>
      <c r="AV1115">
        <v>430.10900679823197</v>
      </c>
      <c r="AW1115">
        <v>493.65752530831799</v>
      </c>
      <c r="AX1115">
        <v>596.08834265160101</v>
      </c>
      <c r="AY1115">
        <v>713.765121449498</v>
      </c>
      <c r="AZ1115">
        <v>853.09432051964302</v>
      </c>
      <c r="BA1115">
        <v>926.71707622102804</v>
      </c>
      <c r="BB1115">
        <v>899.14503243370098</v>
      </c>
      <c r="BC1115">
        <v>861.93507659598095</v>
      </c>
      <c r="BD1115">
        <v>853.56978271857395</v>
      </c>
      <c r="BE1115">
        <v>715.20976919073996</v>
      </c>
      <c r="BF1115">
        <v>588.96086111830095</v>
      </c>
      <c r="BG1115">
        <v>462.95040539719503</v>
      </c>
      <c r="BH1115">
        <v>423.83155829742799</v>
      </c>
      <c r="BI1115">
        <v>439.02201969905201</v>
      </c>
      <c r="BJ1115">
        <v>422.17209242419398</v>
      </c>
      <c r="BK1115">
        <v>573.68516906527805</v>
      </c>
      <c r="BL1115">
        <v>706.948535640925</v>
      </c>
      <c r="BM1115">
        <v>879.19675823836303</v>
      </c>
      <c r="BN1115">
        <v>775.084332541604</v>
      </c>
      <c r="BO1115">
        <v>623.55191214839203</v>
      </c>
      <c r="BP1115">
        <v>671.317589041828</v>
      </c>
      <c r="BQ1115">
        <v>723.33056033401601</v>
      </c>
      <c r="BR1115">
        <v>651.78886158574301</v>
      </c>
      <c r="BS1115">
        <v>592.52649337878302</v>
      </c>
      <c r="BT1115">
        <v>478.76789992683501</v>
      </c>
      <c r="BU1115">
        <v>408.845280757723</v>
      </c>
      <c r="BV1115">
        <v>375.13846898550401</v>
      </c>
      <c r="BW1115">
        <v>336.94593335531198</v>
      </c>
      <c r="BX1115">
        <v>346.97682948590102</v>
      </c>
      <c r="BY1115">
        <v>344.71386083530899</v>
      </c>
      <c r="BZ1115">
        <v>348.83742233662201</v>
      </c>
      <c r="CA1115">
        <v>336.74116740239901</v>
      </c>
      <c r="CB1115">
        <v>345.456135068138</v>
      </c>
      <c r="CC1115">
        <v>345.69866263892999</v>
      </c>
      <c r="CD1115">
        <v>352.91859434556699</v>
      </c>
    </row>
    <row r="1116" spans="1:82" x14ac:dyDescent="0.25">
      <c r="A1116">
        <v>267.71695594125498</v>
      </c>
      <c r="B1116">
        <v>337.63124876677603</v>
      </c>
      <c r="C1116">
        <v>334.036260735415</v>
      </c>
      <c r="D1116">
        <v>335.69135689064899</v>
      </c>
      <c r="E1116">
        <v>337.56693001445001</v>
      </c>
      <c r="F1116">
        <v>337.93530363774198</v>
      </c>
      <c r="G1116">
        <v>334.80781273454699</v>
      </c>
      <c r="H1116">
        <v>347.56589872374701</v>
      </c>
      <c r="I1116">
        <v>336.56901772242401</v>
      </c>
      <c r="J1116">
        <v>341.29576165986799</v>
      </c>
      <c r="K1116">
        <v>340.49471126659398</v>
      </c>
      <c r="L1116">
        <v>340.75623171515599</v>
      </c>
      <c r="M1116">
        <v>494.51268251166499</v>
      </c>
      <c r="N1116">
        <v>712.39848416056702</v>
      </c>
      <c r="O1116">
        <v>897.53604265624494</v>
      </c>
      <c r="P1116">
        <v>887.22101485713097</v>
      </c>
      <c r="Q1116">
        <v>797.230032664536</v>
      </c>
      <c r="R1116">
        <v>804.09254012681595</v>
      </c>
      <c r="S1116">
        <v>712.13235252099196</v>
      </c>
      <c r="T1116">
        <v>615.99540371385001</v>
      </c>
      <c r="U1116">
        <v>619.742531405421</v>
      </c>
      <c r="V1116">
        <v>626.92860522922899</v>
      </c>
      <c r="W1116">
        <v>569.48409000460299</v>
      </c>
      <c r="X1116">
        <v>675.88197015521598</v>
      </c>
      <c r="Y1116">
        <v>728.60727470661004</v>
      </c>
      <c r="Z1116">
        <v>738.64563870872905</v>
      </c>
      <c r="AA1116">
        <v>589.80008846160104</v>
      </c>
      <c r="AB1116">
        <v>522.75710505613995</v>
      </c>
      <c r="AC1116">
        <v>518.05571276371302</v>
      </c>
      <c r="AD1116">
        <v>491.86193130395998</v>
      </c>
      <c r="AE1116">
        <v>534.73771017553599</v>
      </c>
      <c r="AF1116">
        <v>649.13524149842203</v>
      </c>
      <c r="AG1116">
        <v>743.87980134693498</v>
      </c>
      <c r="AH1116">
        <v>685.74818779202803</v>
      </c>
      <c r="AI1116">
        <v>548.81385087011097</v>
      </c>
      <c r="AJ1116">
        <v>489.818203257878</v>
      </c>
      <c r="AK1116">
        <v>532.24398432436203</v>
      </c>
      <c r="AL1116">
        <v>616.41513781897004</v>
      </c>
      <c r="AM1116">
        <v>594.75107122953898</v>
      </c>
      <c r="AN1116">
        <v>538.30451881108297</v>
      </c>
      <c r="AO1116">
        <v>490.48303229054898</v>
      </c>
      <c r="AP1116">
        <v>489.90722008799401</v>
      </c>
      <c r="AQ1116">
        <v>458.31802498985201</v>
      </c>
      <c r="AR1116">
        <v>434.30822096143697</v>
      </c>
      <c r="AS1116">
        <v>430.36005423052802</v>
      </c>
      <c r="AT1116">
        <v>416.78108679381899</v>
      </c>
      <c r="AU1116">
        <v>413.29505474242399</v>
      </c>
      <c r="AV1116">
        <v>421.13963936443901</v>
      </c>
      <c r="AW1116">
        <v>478.61820071936802</v>
      </c>
      <c r="AX1116">
        <v>560.85046258991895</v>
      </c>
      <c r="AY1116">
        <v>656.87174885951003</v>
      </c>
      <c r="AZ1116">
        <v>771.53841687176305</v>
      </c>
      <c r="BA1116">
        <v>821.65725676832199</v>
      </c>
      <c r="BB1116">
        <v>811.69252323182502</v>
      </c>
      <c r="BC1116">
        <v>775.63471967416604</v>
      </c>
      <c r="BD1116">
        <v>764.84559221285599</v>
      </c>
      <c r="BE1116">
        <v>664.51227330131803</v>
      </c>
      <c r="BF1116">
        <v>553.47257684976603</v>
      </c>
      <c r="BG1116">
        <v>452.995862399788</v>
      </c>
      <c r="BH1116">
        <v>408.98360562289503</v>
      </c>
      <c r="BI1116">
        <v>422.59103914799601</v>
      </c>
      <c r="BJ1116">
        <v>410.244266216558</v>
      </c>
      <c r="BK1116">
        <v>553.82639329599294</v>
      </c>
      <c r="BL1116">
        <v>693.94840652770495</v>
      </c>
      <c r="BM1116">
        <v>853.57276124619398</v>
      </c>
      <c r="BN1116">
        <v>760.22217171233603</v>
      </c>
      <c r="BO1116">
        <v>612.71304053225003</v>
      </c>
      <c r="BP1116">
        <v>644.22443063512401</v>
      </c>
      <c r="BQ1116">
        <v>675.19630691568705</v>
      </c>
      <c r="BR1116">
        <v>616.29246516309195</v>
      </c>
      <c r="BS1116">
        <v>573.20572022545605</v>
      </c>
      <c r="BT1116">
        <v>480.000691881546</v>
      </c>
      <c r="BU1116">
        <v>409.89233287087097</v>
      </c>
      <c r="BV1116">
        <v>373.47325188753302</v>
      </c>
      <c r="BW1116">
        <v>346.02820080048002</v>
      </c>
      <c r="BX1116">
        <v>341.56208735628201</v>
      </c>
      <c r="BY1116">
        <v>340.45350728097401</v>
      </c>
      <c r="BZ1116">
        <v>351.57147652102498</v>
      </c>
      <c r="CA1116">
        <v>337.708818525803</v>
      </c>
      <c r="CB1116">
        <v>345.16170102752</v>
      </c>
      <c r="CC1116">
        <v>350.68570706489902</v>
      </c>
      <c r="CD1116">
        <v>351.05884956975598</v>
      </c>
    </row>
    <row r="1117" spans="1:82" x14ac:dyDescent="0.25">
      <c r="A1117">
        <v>267.95727636849102</v>
      </c>
      <c r="B1117">
        <v>343.09386886465097</v>
      </c>
      <c r="C1117">
        <v>336.52268067134702</v>
      </c>
      <c r="D1117">
        <v>333.31761953686402</v>
      </c>
      <c r="E1117">
        <v>339.13671951491301</v>
      </c>
      <c r="F1117">
        <v>339.217986159151</v>
      </c>
      <c r="G1117">
        <v>333.26469958530203</v>
      </c>
      <c r="H1117">
        <v>345.476006222916</v>
      </c>
      <c r="I1117">
        <v>336.08571300423102</v>
      </c>
      <c r="J1117">
        <v>343.05048949538002</v>
      </c>
      <c r="K1117">
        <v>349.40341554805502</v>
      </c>
      <c r="L1117">
        <v>339.86801300763</v>
      </c>
      <c r="M1117">
        <v>498.45236810165898</v>
      </c>
      <c r="N1117">
        <v>692.92947649403595</v>
      </c>
      <c r="O1117">
        <v>869.65959105204001</v>
      </c>
      <c r="P1117">
        <v>872.11793579448204</v>
      </c>
      <c r="Q1117">
        <v>795.05282465520099</v>
      </c>
      <c r="R1117">
        <v>797.02228851083396</v>
      </c>
      <c r="S1117">
        <v>706.49779994684195</v>
      </c>
      <c r="T1117">
        <v>607.68010798625505</v>
      </c>
      <c r="U1117">
        <v>610.40578996548197</v>
      </c>
      <c r="V1117">
        <v>618.68578589570802</v>
      </c>
      <c r="W1117">
        <v>568.95669621161301</v>
      </c>
      <c r="X1117">
        <v>670.46417929540405</v>
      </c>
      <c r="Y1117">
        <v>721.22801676325798</v>
      </c>
      <c r="Z1117">
        <v>726.81107764004901</v>
      </c>
      <c r="AA1117">
        <v>596.12172189210196</v>
      </c>
      <c r="AB1117">
        <v>518.79412298379395</v>
      </c>
      <c r="AC1117">
        <v>513.52381520136805</v>
      </c>
      <c r="AD1117">
        <v>494.087737817966</v>
      </c>
      <c r="AE1117">
        <v>539.81478769253295</v>
      </c>
      <c r="AF1117">
        <v>669.78867075023197</v>
      </c>
      <c r="AG1117">
        <v>757.86252136011603</v>
      </c>
      <c r="AH1117">
        <v>683.65532461127395</v>
      </c>
      <c r="AI1117">
        <v>548.83432140517402</v>
      </c>
      <c r="AJ1117">
        <v>484.98372395753501</v>
      </c>
      <c r="AK1117">
        <v>526.84931447774898</v>
      </c>
      <c r="AL1117">
        <v>617.48101136014895</v>
      </c>
      <c r="AM1117">
        <v>585.63247071558897</v>
      </c>
      <c r="AN1117">
        <v>531.63117453116001</v>
      </c>
      <c r="AO1117">
        <v>494.34925536820498</v>
      </c>
      <c r="AP1117">
        <v>494.13567161982502</v>
      </c>
      <c r="AQ1117">
        <v>456.00124542278297</v>
      </c>
      <c r="AR1117">
        <v>435.74787144605</v>
      </c>
      <c r="AS1117">
        <v>429.53843012862899</v>
      </c>
      <c r="AT1117">
        <v>415.19435430821397</v>
      </c>
      <c r="AU1117">
        <v>414.53277507076501</v>
      </c>
      <c r="AV1117">
        <v>416.453197030034</v>
      </c>
      <c r="AW1117">
        <v>475.394756805182</v>
      </c>
      <c r="AX1117">
        <v>572.60622716907994</v>
      </c>
      <c r="AY1117">
        <v>682.76706023732095</v>
      </c>
      <c r="AZ1117">
        <v>805.21140951759196</v>
      </c>
      <c r="BA1117">
        <v>861.725861681065</v>
      </c>
      <c r="BB1117">
        <v>857.40441212094697</v>
      </c>
      <c r="BC1117">
        <v>809.06148259610598</v>
      </c>
      <c r="BD1117">
        <v>799.91739752202295</v>
      </c>
      <c r="BE1117">
        <v>698.11573245601096</v>
      </c>
      <c r="BF1117">
        <v>571.18293025115895</v>
      </c>
      <c r="BG1117">
        <v>461.11110853224397</v>
      </c>
      <c r="BH1117">
        <v>418.26873889233298</v>
      </c>
      <c r="BI1117">
        <v>429.20785386948802</v>
      </c>
      <c r="BJ1117">
        <v>407.71847474618102</v>
      </c>
      <c r="BK1117">
        <v>544.66562553992105</v>
      </c>
      <c r="BL1117">
        <v>676.03499109955305</v>
      </c>
      <c r="BM1117">
        <v>823.00840216500603</v>
      </c>
      <c r="BN1117">
        <v>737.20216220648297</v>
      </c>
      <c r="BO1117">
        <v>603.61569320749697</v>
      </c>
      <c r="BP1117">
        <v>640.66533350867996</v>
      </c>
      <c r="BQ1117">
        <v>671.21544518058204</v>
      </c>
      <c r="BR1117">
        <v>615.73605490071895</v>
      </c>
      <c r="BS1117">
        <v>571.72997778404294</v>
      </c>
      <c r="BT1117">
        <v>492.04462860698402</v>
      </c>
      <c r="BU1117">
        <v>416.37919240915397</v>
      </c>
      <c r="BV1117">
        <v>374.80217721263301</v>
      </c>
      <c r="BW1117">
        <v>352.89091925210499</v>
      </c>
      <c r="BX1117">
        <v>338.48690428249398</v>
      </c>
      <c r="BY1117">
        <v>337.59620642440001</v>
      </c>
      <c r="BZ1117">
        <v>350.345541184544</v>
      </c>
      <c r="CA1117">
        <v>339.448507306571</v>
      </c>
      <c r="CB1117">
        <v>343.895378856452</v>
      </c>
      <c r="CC1117">
        <v>349.98155179119198</v>
      </c>
      <c r="CD1117">
        <v>347.98973658566098</v>
      </c>
    </row>
    <row r="1118" spans="1:82" x14ac:dyDescent="0.25">
      <c r="A1118">
        <v>268.19759679572701</v>
      </c>
      <c r="B1118">
        <v>343.08140979348002</v>
      </c>
      <c r="C1118">
        <v>336.526547503752</v>
      </c>
      <c r="D1118">
        <v>333.234622957071</v>
      </c>
      <c r="E1118">
        <v>339.22086988420398</v>
      </c>
      <c r="F1118">
        <v>339.07632829038101</v>
      </c>
      <c r="G1118">
        <v>333.25267433704499</v>
      </c>
      <c r="H1118">
        <v>345.510228406549</v>
      </c>
      <c r="I1118">
        <v>336.190049763346</v>
      </c>
      <c r="J1118">
        <v>343.00236740211898</v>
      </c>
      <c r="K1118">
        <v>349.43491389834799</v>
      </c>
      <c r="L1118">
        <v>339.90069119854599</v>
      </c>
      <c r="M1118">
        <v>498.72524232063199</v>
      </c>
      <c r="N1118">
        <v>693.67590747316103</v>
      </c>
      <c r="O1118">
        <v>870.85228690747499</v>
      </c>
      <c r="P1118">
        <v>873.40321725340198</v>
      </c>
      <c r="Q1118">
        <v>796.12716309139898</v>
      </c>
      <c r="R1118">
        <v>798.17019461206598</v>
      </c>
      <c r="S1118">
        <v>707.40058307038703</v>
      </c>
      <c r="T1118">
        <v>608.35987895539995</v>
      </c>
      <c r="U1118">
        <v>611.07978532665595</v>
      </c>
      <c r="V1118">
        <v>619.45699292542201</v>
      </c>
      <c r="W1118">
        <v>569.54828742227005</v>
      </c>
      <c r="X1118">
        <v>671.38465346994496</v>
      </c>
      <c r="Y1118">
        <v>722.17582559588197</v>
      </c>
      <c r="Z1118">
        <v>727.70449836900195</v>
      </c>
      <c r="AA1118">
        <v>596.75182453448895</v>
      </c>
      <c r="AB1118">
        <v>519.24055040886299</v>
      </c>
      <c r="AC1118">
        <v>513.93400332190299</v>
      </c>
      <c r="AD1118">
        <v>494.38000198231401</v>
      </c>
      <c r="AE1118">
        <v>540.195240854286</v>
      </c>
      <c r="AF1118">
        <v>670.54744160479197</v>
      </c>
      <c r="AG1118">
        <v>758.73829629957697</v>
      </c>
      <c r="AH1118">
        <v>684.42645428486003</v>
      </c>
      <c r="AI1118">
        <v>549.31640377434701</v>
      </c>
      <c r="AJ1118">
        <v>485.25540805936998</v>
      </c>
      <c r="AK1118">
        <v>527.247631750236</v>
      </c>
      <c r="AL1118">
        <v>618.119644884693</v>
      </c>
      <c r="AM1118">
        <v>586.167369777864</v>
      </c>
      <c r="AN1118">
        <v>532.13051744117502</v>
      </c>
      <c r="AO1118">
        <v>494.68027600442502</v>
      </c>
      <c r="AP1118">
        <v>494.60836130469301</v>
      </c>
      <c r="AQ1118">
        <v>456.22726319941597</v>
      </c>
      <c r="AR1118">
        <v>436.01387762269297</v>
      </c>
      <c r="AS1118">
        <v>429.67946941898703</v>
      </c>
      <c r="AT1118">
        <v>415.36245421193303</v>
      </c>
      <c r="AU1118">
        <v>414.78807705212898</v>
      </c>
      <c r="AV1118">
        <v>416.53815109082399</v>
      </c>
      <c r="AW1118">
        <v>475.79191973298498</v>
      </c>
      <c r="AX1118">
        <v>573.19692836709396</v>
      </c>
      <c r="AY1118">
        <v>683.61465836372997</v>
      </c>
      <c r="AZ1118">
        <v>806.40804620056895</v>
      </c>
      <c r="BA1118">
        <v>863.07363472277098</v>
      </c>
      <c r="BB1118">
        <v>858.73613190443302</v>
      </c>
      <c r="BC1118">
        <v>810.25519905111605</v>
      </c>
      <c r="BD1118">
        <v>801.09551113415796</v>
      </c>
      <c r="BE1118">
        <v>699.05309818357898</v>
      </c>
      <c r="BF1118">
        <v>571.78017496099403</v>
      </c>
      <c r="BG1118">
        <v>461.36280020558797</v>
      </c>
      <c r="BH1118">
        <v>418.49035698588199</v>
      </c>
      <c r="BI1118">
        <v>429.40646193573298</v>
      </c>
      <c r="BJ1118">
        <v>407.84219482774603</v>
      </c>
      <c r="BK1118">
        <v>545.12442409722996</v>
      </c>
      <c r="BL1118">
        <v>676.835019322888</v>
      </c>
      <c r="BM1118">
        <v>824.14357555178196</v>
      </c>
      <c r="BN1118">
        <v>738.19561620250499</v>
      </c>
      <c r="BO1118">
        <v>604.211497424507</v>
      </c>
      <c r="BP1118">
        <v>641.41363318936703</v>
      </c>
      <c r="BQ1118">
        <v>672.021010645346</v>
      </c>
      <c r="BR1118">
        <v>616.38295457592699</v>
      </c>
      <c r="BS1118">
        <v>572.18640027319202</v>
      </c>
      <c r="BT1118">
        <v>492.42566544745199</v>
      </c>
      <c r="BU1118">
        <v>416.53252476712697</v>
      </c>
      <c r="BV1118">
        <v>374.84738566442098</v>
      </c>
      <c r="BW1118">
        <v>353.02269572490798</v>
      </c>
      <c r="BX1118">
        <v>338.46274587063402</v>
      </c>
      <c r="BY1118">
        <v>337.60025997472297</v>
      </c>
      <c r="BZ1118">
        <v>350.40482695394797</v>
      </c>
      <c r="CA1118">
        <v>339.45472526649797</v>
      </c>
      <c r="CB1118">
        <v>343.940823992888</v>
      </c>
      <c r="CC1118">
        <v>350.08816352398799</v>
      </c>
      <c r="CD1118">
        <v>348.02272389239101</v>
      </c>
    </row>
    <row r="1119" spans="1:82" x14ac:dyDescent="0.25">
      <c r="A1119">
        <v>268.43791722296299</v>
      </c>
      <c r="B1119">
        <v>343.074193753994</v>
      </c>
      <c r="C1119">
        <v>336.52741803726298</v>
      </c>
      <c r="D1119">
        <v>333.22893390169799</v>
      </c>
      <c r="E1119">
        <v>339.214405105487</v>
      </c>
      <c r="F1119">
        <v>339.07125383890701</v>
      </c>
      <c r="G1119">
        <v>333.25632256517298</v>
      </c>
      <c r="H1119">
        <v>345.50935071644898</v>
      </c>
      <c r="I1119">
        <v>336.18923437998501</v>
      </c>
      <c r="J1119">
        <v>343.00236694142302</v>
      </c>
      <c r="K1119">
        <v>349.43930506236302</v>
      </c>
      <c r="L1119">
        <v>339.90129432380002</v>
      </c>
      <c r="M1119">
        <v>498.709727794625</v>
      </c>
      <c r="N1119">
        <v>693.62595836136404</v>
      </c>
      <c r="O1119">
        <v>870.77350268366797</v>
      </c>
      <c r="P1119">
        <v>873.30350362684499</v>
      </c>
      <c r="Q1119">
        <v>796.05863917262002</v>
      </c>
      <c r="R1119">
        <v>798.09582432167099</v>
      </c>
      <c r="S1119">
        <v>707.35847153361203</v>
      </c>
      <c r="T1119">
        <v>608.35941972313697</v>
      </c>
      <c r="U1119">
        <v>611.10642998987203</v>
      </c>
      <c r="V1119">
        <v>619.49426717982601</v>
      </c>
      <c r="W1119">
        <v>569.66902727768399</v>
      </c>
      <c r="X1119">
        <v>671.38944361448102</v>
      </c>
      <c r="Y1119">
        <v>722.12655759974803</v>
      </c>
      <c r="Z1119">
        <v>727.64928949550097</v>
      </c>
      <c r="AA1119">
        <v>596.70886624646005</v>
      </c>
      <c r="AB1119">
        <v>519.220265205793</v>
      </c>
      <c r="AC1119">
        <v>513.91241557341198</v>
      </c>
      <c r="AD1119">
        <v>494.362803240745</v>
      </c>
      <c r="AE1119">
        <v>540.15978567446803</v>
      </c>
      <c r="AF1119">
        <v>670.48876049591297</v>
      </c>
      <c r="AG1119">
        <v>758.66381545663705</v>
      </c>
      <c r="AH1119">
        <v>684.37344011786797</v>
      </c>
      <c r="AI1119">
        <v>549.28948741284</v>
      </c>
      <c r="AJ1119">
        <v>485.24232016214899</v>
      </c>
      <c r="AK1119">
        <v>527.225399169909</v>
      </c>
      <c r="AL1119">
        <v>618.07739341854494</v>
      </c>
      <c r="AM1119">
        <v>586.17473200478696</v>
      </c>
      <c r="AN1119">
        <v>532.22312160577803</v>
      </c>
      <c r="AO1119">
        <v>494.794762977338</v>
      </c>
      <c r="AP1119">
        <v>494.68413688754998</v>
      </c>
      <c r="AQ1119">
        <v>456.29124234864003</v>
      </c>
      <c r="AR1119">
        <v>436.05551930560301</v>
      </c>
      <c r="AS1119">
        <v>429.72604117577998</v>
      </c>
      <c r="AT1119">
        <v>415.38009227135302</v>
      </c>
      <c r="AU1119">
        <v>414.80816208437398</v>
      </c>
      <c r="AV1119">
        <v>416.55478196003003</v>
      </c>
      <c r="AW1119">
        <v>475.88809258728799</v>
      </c>
      <c r="AX1119">
        <v>573.38545737011202</v>
      </c>
      <c r="AY1119">
        <v>683.88075144574896</v>
      </c>
      <c r="AZ1119">
        <v>806.78490684541305</v>
      </c>
      <c r="BA1119">
        <v>863.492204827558</v>
      </c>
      <c r="BB1119">
        <v>859.12324249973699</v>
      </c>
      <c r="BC1119">
        <v>810.62021884470801</v>
      </c>
      <c r="BD1119">
        <v>801.45375100570698</v>
      </c>
      <c r="BE1119">
        <v>699.33817673768397</v>
      </c>
      <c r="BF1119">
        <v>571.93278407846196</v>
      </c>
      <c r="BG1119">
        <v>461.43492617608098</v>
      </c>
      <c r="BH1119">
        <v>418.54280354162597</v>
      </c>
      <c r="BI1119">
        <v>429.45873021752499</v>
      </c>
      <c r="BJ1119">
        <v>407.88036712150301</v>
      </c>
      <c r="BK1119">
        <v>545.14736267521005</v>
      </c>
      <c r="BL1119">
        <v>676.80955883821798</v>
      </c>
      <c r="BM1119">
        <v>824.07641063860001</v>
      </c>
      <c r="BN1119">
        <v>738.13875495812795</v>
      </c>
      <c r="BO1119">
        <v>604.17039568339897</v>
      </c>
      <c r="BP1119">
        <v>641.37035151350301</v>
      </c>
      <c r="BQ1119">
        <v>671.97313497565005</v>
      </c>
      <c r="BR1119">
        <v>616.34162486934702</v>
      </c>
      <c r="BS1119">
        <v>572.16145520958503</v>
      </c>
      <c r="BT1119">
        <v>492.403398221781</v>
      </c>
      <c r="BU1119">
        <v>416.531448138234</v>
      </c>
      <c r="BV1119">
        <v>374.83573936778703</v>
      </c>
      <c r="BW1119">
        <v>353.01763171032701</v>
      </c>
      <c r="BX1119">
        <v>338.46362881993798</v>
      </c>
      <c r="BY1119">
        <v>337.59508356618301</v>
      </c>
      <c r="BZ1119">
        <v>350.39793717735398</v>
      </c>
      <c r="CA1119">
        <v>339.458528775454</v>
      </c>
      <c r="CB1119">
        <v>343.93246771185102</v>
      </c>
      <c r="CC1119">
        <v>350.081919169841</v>
      </c>
      <c r="CD1119">
        <v>348.01727067248299</v>
      </c>
    </row>
    <row r="1120" spans="1:82" x14ac:dyDescent="0.25">
      <c r="A1120">
        <v>268.6782376502</v>
      </c>
      <c r="B1120">
        <v>337.30925573671698</v>
      </c>
      <c r="C1120">
        <v>333.89361813951302</v>
      </c>
      <c r="D1120">
        <v>337.012025757233</v>
      </c>
      <c r="E1120">
        <v>342.99065314510199</v>
      </c>
      <c r="F1120">
        <v>339.67213004206201</v>
      </c>
      <c r="G1120">
        <v>333.908830262511</v>
      </c>
      <c r="H1120">
        <v>342.452076516327</v>
      </c>
      <c r="I1120">
        <v>336.40259481078903</v>
      </c>
      <c r="J1120">
        <v>344.28391331078802</v>
      </c>
      <c r="K1120">
        <v>347.963463341634</v>
      </c>
      <c r="L1120">
        <v>342.60757778937699</v>
      </c>
      <c r="M1120">
        <v>495.25080761923402</v>
      </c>
      <c r="N1120">
        <v>671.92264919258298</v>
      </c>
      <c r="O1120">
        <v>837.06568054778404</v>
      </c>
      <c r="P1120">
        <v>852.43662062675696</v>
      </c>
      <c r="Q1120">
        <v>774.66723265039002</v>
      </c>
      <c r="R1120">
        <v>778.93665272889302</v>
      </c>
      <c r="S1120">
        <v>698.522059149901</v>
      </c>
      <c r="T1120">
        <v>594.03552364398899</v>
      </c>
      <c r="U1120">
        <v>589.44455107899296</v>
      </c>
      <c r="V1120">
        <v>592.31069447104301</v>
      </c>
      <c r="W1120">
        <v>545.79096248656595</v>
      </c>
      <c r="X1120">
        <v>650.82331401536703</v>
      </c>
      <c r="Y1120">
        <v>702.90454330461603</v>
      </c>
      <c r="Z1120">
        <v>721.23799185720998</v>
      </c>
      <c r="AA1120">
        <v>597.20850845420102</v>
      </c>
      <c r="AB1120">
        <v>514.62785633783801</v>
      </c>
      <c r="AC1120">
        <v>510.17248453866102</v>
      </c>
      <c r="AD1120">
        <v>492.07461060748</v>
      </c>
      <c r="AE1120">
        <v>547.53902580490796</v>
      </c>
      <c r="AF1120">
        <v>672.31795518852698</v>
      </c>
      <c r="AG1120">
        <v>768.09592341518305</v>
      </c>
      <c r="AH1120">
        <v>692.58757458163905</v>
      </c>
      <c r="AI1120">
        <v>553.43033274691197</v>
      </c>
      <c r="AJ1120">
        <v>488.86806899375898</v>
      </c>
      <c r="AK1120">
        <v>531.01520837716805</v>
      </c>
      <c r="AL1120">
        <v>614.17119460237802</v>
      </c>
      <c r="AM1120">
        <v>579.07138554200696</v>
      </c>
      <c r="AN1120">
        <v>525.59689922032101</v>
      </c>
      <c r="AO1120">
        <v>487.76702128240402</v>
      </c>
      <c r="AP1120">
        <v>480.35898860553198</v>
      </c>
      <c r="AQ1120">
        <v>454.24052664287302</v>
      </c>
      <c r="AR1120">
        <v>431.08782061510601</v>
      </c>
      <c r="AS1120">
        <v>417.73006665526401</v>
      </c>
      <c r="AT1120">
        <v>409.99899053462599</v>
      </c>
      <c r="AU1120">
        <v>414.39853046414299</v>
      </c>
      <c r="AV1120">
        <v>418.99278765296401</v>
      </c>
      <c r="AW1120">
        <v>480.102085703196</v>
      </c>
      <c r="AX1120">
        <v>570.08379081759199</v>
      </c>
      <c r="AY1120">
        <v>672.15203085443795</v>
      </c>
      <c r="AZ1120">
        <v>767.92045231705004</v>
      </c>
      <c r="BA1120">
        <v>806.961008530409</v>
      </c>
      <c r="BB1120">
        <v>798.21242486245103</v>
      </c>
      <c r="BC1120">
        <v>749.36237898204399</v>
      </c>
      <c r="BD1120">
        <v>731.846020993867</v>
      </c>
      <c r="BE1120">
        <v>651.78208153944001</v>
      </c>
      <c r="BF1120">
        <v>540.64141971779202</v>
      </c>
      <c r="BG1120">
        <v>448.87195220997899</v>
      </c>
      <c r="BH1120">
        <v>426.21857433130202</v>
      </c>
      <c r="BI1120">
        <v>427.89743389040899</v>
      </c>
      <c r="BJ1120">
        <v>410.02720118925203</v>
      </c>
      <c r="BK1120">
        <v>521.68466430260503</v>
      </c>
      <c r="BL1120">
        <v>640.71381089511397</v>
      </c>
      <c r="BM1120">
        <v>775.03495817692794</v>
      </c>
      <c r="BN1120">
        <v>697.70933108800398</v>
      </c>
      <c r="BO1120">
        <v>579.21936327933201</v>
      </c>
      <c r="BP1120">
        <v>613.07979004295396</v>
      </c>
      <c r="BQ1120">
        <v>636.52618887505196</v>
      </c>
      <c r="BR1120">
        <v>589.13547673216999</v>
      </c>
      <c r="BS1120">
        <v>554.61436580283305</v>
      </c>
      <c r="BT1120">
        <v>486.05060727415702</v>
      </c>
      <c r="BU1120">
        <v>415.73239717451702</v>
      </c>
      <c r="BV1120">
        <v>372.35906032999299</v>
      </c>
      <c r="BW1120">
        <v>356.29060484541799</v>
      </c>
      <c r="BX1120">
        <v>336.14455869779403</v>
      </c>
      <c r="BY1120">
        <v>335.93537032067297</v>
      </c>
      <c r="BZ1120">
        <v>344.56613440472398</v>
      </c>
      <c r="CA1120">
        <v>342.67661937162097</v>
      </c>
      <c r="CB1120">
        <v>337.90804170352499</v>
      </c>
      <c r="CC1120">
        <v>345.63382181039799</v>
      </c>
      <c r="CD1120">
        <v>346.16231156634598</v>
      </c>
    </row>
    <row r="1121" spans="1:82" x14ac:dyDescent="0.25">
      <c r="A1121">
        <v>268.91855807743599</v>
      </c>
      <c r="B1121">
        <v>330.92099201116503</v>
      </c>
      <c r="C1121">
        <v>334.13601152958699</v>
      </c>
      <c r="D1121">
        <v>340.19891266606299</v>
      </c>
      <c r="E1121">
        <v>345.29261371022102</v>
      </c>
      <c r="F1121">
        <v>334.96218530195</v>
      </c>
      <c r="G1121">
        <v>337.547550416398</v>
      </c>
      <c r="H1121">
        <v>341.588443201909</v>
      </c>
      <c r="I1121">
        <v>337.67293626537003</v>
      </c>
      <c r="J1121">
        <v>344.57124816178498</v>
      </c>
      <c r="K1121">
        <v>340.09174554579801</v>
      </c>
      <c r="L1121">
        <v>346.02794734506699</v>
      </c>
      <c r="M1121">
        <v>475.09491921518497</v>
      </c>
      <c r="N1121">
        <v>614.33576093289298</v>
      </c>
      <c r="O1121">
        <v>745.49330897822495</v>
      </c>
      <c r="P1121">
        <v>769.64396014993201</v>
      </c>
      <c r="Q1121">
        <v>704.77734072434998</v>
      </c>
      <c r="R1121">
        <v>684.06736521503001</v>
      </c>
      <c r="S1121">
        <v>646.29781587821105</v>
      </c>
      <c r="T1121">
        <v>561.21894714089899</v>
      </c>
      <c r="U1121">
        <v>544.916922806005</v>
      </c>
      <c r="V1121">
        <v>536.46852266580902</v>
      </c>
      <c r="W1121">
        <v>520.67796623320999</v>
      </c>
      <c r="X1121">
        <v>584.54468401000202</v>
      </c>
      <c r="Y1121">
        <v>625.25048029880497</v>
      </c>
      <c r="Z1121">
        <v>671.74494929592004</v>
      </c>
      <c r="AA1121">
        <v>575.70137846480702</v>
      </c>
      <c r="AB1121">
        <v>502.563761962466</v>
      </c>
      <c r="AC1121">
        <v>496.18233481148297</v>
      </c>
      <c r="AD1121">
        <v>487.93878885666101</v>
      </c>
      <c r="AE1121">
        <v>554.68296525004496</v>
      </c>
      <c r="AF1121">
        <v>652.732850407922</v>
      </c>
      <c r="AG1121">
        <v>756.88205512675995</v>
      </c>
      <c r="AH1121">
        <v>690.80273276171499</v>
      </c>
      <c r="AI1121">
        <v>539.71558067296303</v>
      </c>
      <c r="AJ1121">
        <v>483.35425176481601</v>
      </c>
      <c r="AK1121">
        <v>537.070235237048</v>
      </c>
      <c r="AL1121">
        <v>588.94461291269101</v>
      </c>
      <c r="AM1121">
        <v>558.03138569328996</v>
      </c>
      <c r="AN1121">
        <v>509.885082273715</v>
      </c>
      <c r="AO1121">
        <v>473.47739968683101</v>
      </c>
      <c r="AP1121">
        <v>475.07766856090399</v>
      </c>
      <c r="AQ1121">
        <v>451.00382404305998</v>
      </c>
      <c r="AR1121">
        <v>418.40570262215601</v>
      </c>
      <c r="AS1121">
        <v>404.64026071824298</v>
      </c>
      <c r="AT1121">
        <v>397.80201242981099</v>
      </c>
      <c r="AU1121">
        <v>409.135560339623</v>
      </c>
      <c r="AV1121">
        <v>418.87233397117097</v>
      </c>
      <c r="AW1121">
        <v>473.07765611161301</v>
      </c>
      <c r="AX1121">
        <v>555.28203625556102</v>
      </c>
      <c r="AY1121">
        <v>648.930128385648</v>
      </c>
      <c r="AZ1121">
        <v>736.27370546308305</v>
      </c>
      <c r="BA1121">
        <v>771.61626627347096</v>
      </c>
      <c r="BB1121">
        <v>748.25480039018998</v>
      </c>
      <c r="BC1121">
        <v>709.81003397922098</v>
      </c>
      <c r="BD1121">
        <v>695.44605873031105</v>
      </c>
      <c r="BE1121">
        <v>614.88303221918602</v>
      </c>
      <c r="BF1121">
        <v>521.01820951955597</v>
      </c>
      <c r="BG1121">
        <v>439.96885819888797</v>
      </c>
      <c r="BH1121">
        <v>430.535509552706</v>
      </c>
      <c r="BI1121">
        <v>423.82080291303402</v>
      </c>
      <c r="BJ1121">
        <v>410.29496499652498</v>
      </c>
      <c r="BK1121">
        <v>471.53222710264299</v>
      </c>
      <c r="BL1121">
        <v>557.53948227406204</v>
      </c>
      <c r="BM1121">
        <v>642.03173428539696</v>
      </c>
      <c r="BN1121">
        <v>587.25623640428603</v>
      </c>
      <c r="BO1121">
        <v>541.27804357867399</v>
      </c>
      <c r="BP1121">
        <v>560.51501215704695</v>
      </c>
      <c r="BQ1121">
        <v>580.00698675076899</v>
      </c>
      <c r="BR1121">
        <v>553.09908925690399</v>
      </c>
      <c r="BS1121">
        <v>524.44104267566695</v>
      </c>
      <c r="BT1121">
        <v>468.02159644821302</v>
      </c>
      <c r="BU1121">
        <v>409.79489763406002</v>
      </c>
      <c r="BV1121">
        <v>365.61706169984399</v>
      </c>
      <c r="BW1121">
        <v>356.73579590418899</v>
      </c>
      <c r="BX1121">
        <v>342.25727401142598</v>
      </c>
      <c r="BY1121">
        <v>342.94820951987299</v>
      </c>
      <c r="BZ1121">
        <v>339.39668104758499</v>
      </c>
      <c r="CA1121">
        <v>344.66953036103502</v>
      </c>
      <c r="CB1121">
        <v>339.01778846144299</v>
      </c>
      <c r="CC1121">
        <v>340.53084392591597</v>
      </c>
      <c r="CD1121">
        <v>348.098768250695</v>
      </c>
    </row>
    <row r="1122" spans="1:82" x14ac:dyDescent="0.25">
      <c r="A1122">
        <v>269.15887850467197</v>
      </c>
      <c r="B1122">
        <v>330.669275463769</v>
      </c>
      <c r="C1122">
        <v>334.39898948144702</v>
      </c>
      <c r="D1122">
        <v>340.147290640162</v>
      </c>
      <c r="E1122">
        <v>345.192262330174</v>
      </c>
      <c r="F1122">
        <v>334.38004447830201</v>
      </c>
      <c r="G1122">
        <v>337.54891642171202</v>
      </c>
      <c r="H1122">
        <v>341.844128787101</v>
      </c>
      <c r="I1122">
        <v>337.88486534388397</v>
      </c>
      <c r="J1122">
        <v>344.44266279235597</v>
      </c>
      <c r="K1122">
        <v>339.96734905400803</v>
      </c>
      <c r="L1122">
        <v>346.26988918377998</v>
      </c>
      <c r="M1122">
        <v>476.54919637278601</v>
      </c>
      <c r="N1122">
        <v>617.15922861001695</v>
      </c>
      <c r="O1122">
        <v>750.03817414141702</v>
      </c>
      <c r="P1122">
        <v>774.61594350566395</v>
      </c>
      <c r="Q1122">
        <v>708.58185953379996</v>
      </c>
      <c r="R1122">
        <v>687.89492347193595</v>
      </c>
      <c r="S1122">
        <v>650.02061726556201</v>
      </c>
      <c r="T1122">
        <v>564.16516381900897</v>
      </c>
      <c r="U1122">
        <v>547.27590407711898</v>
      </c>
      <c r="V1122">
        <v>538.19722536822098</v>
      </c>
      <c r="W1122">
        <v>523.71197838931698</v>
      </c>
      <c r="X1122">
        <v>587.05637601389799</v>
      </c>
      <c r="Y1122">
        <v>627.45501137388703</v>
      </c>
      <c r="Z1122">
        <v>674.66342112415805</v>
      </c>
      <c r="AA1122">
        <v>577.84927549146005</v>
      </c>
      <c r="AB1122">
        <v>504.60469298941899</v>
      </c>
      <c r="AC1122">
        <v>497.45227127225002</v>
      </c>
      <c r="AD1122">
        <v>489.38016789205199</v>
      </c>
      <c r="AE1122">
        <v>556.40203579933996</v>
      </c>
      <c r="AF1122">
        <v>654.52725203272598</v>
      </c>
      <c r="AG1122">
        <v>759.92962517353396</v>
      </c>
      <c r="AH1122">
        <v>693.31059127063895</v>
      </c>
      <c r="AI1122">
        <v>541.26960940796801</v>
      </c>
      <c r="AJ1122">
        <v>484.03588637598898</v>
      </c>
      <c r="AK1122">
        <v>539.22500626731801</v>
      </c>
      <c r="AL1122">
        <v>590.75023632797502</v>
      </c>
      <c r="AM1122">
        <v>560.20662817331902</v>
      </c>
      <c r="AN1122">
        <v>511.77740893782902</v>
      </c>
      <c r="AO1122">
        <v>475.376269679004</v>
      </c>
      <c r="AP1122">
        <v>477.025571244567</v>
      </c>
      <c r="AQ1122">
        <v>452.586800164218</v>
      </c>
      <c r="AR1122">
        <v>419.380026364885</v>
      </c>
      <c r="AS1122">
        <v>405.86085923998098</v>
      </c>
      <c r="AT1122">
        <v>398.304087061801</v>
      </c>
      <c r="AU1122">
        <v>409.79480747243201</v>
      </c>
      <c r="AV1122">
        <v>419.775249438439</v>
      </c>
      <c r="AW1122">
        <v>474.91890178162998</v>
      </c>
      <c r="AX1122">
        <v>557.97309998277103</v>
      </c>
      <c r="AY1122">
        <v>653.06919789073504</v>
      </c>
      <c r="AZ1122">
        <v>741.92766619536906</v>
      </c>
      <c r="BA1122">
        <v>777.64350779820404</v>
      </c>
      <c r="BB1122">
        <v>753.64630357017302</v>
      </c>
      <c r="BC1122">
        <v>715.16151187386902</v>
      </c>
      <c r="BD1122">
        <v>700.84141855681605</v>
      </c>
      <c r="BE1122">
        <v>618.74801237333702</v>
      </c>
      <c r="BF1122">
        <v>523.26985975386697</v>
      </c>
      <c r="BG1122">
        <v>441.71690207208297</v>
      </c>
      <c r="BH1122">
        <v>431.65975523147199</v>
      </c>
      <c r="BI1122">
        <v>424.67784119968599</v>
      </c>
      <c r="BJ1122">
        <v>411.719854767919</v>
      </c>
      <c r="BK1122">
        <v>472.57702594754102</v>
      </c>
      <c r="BL1122">
        <v>559.43295645189403</v>
      </c>
      <c r="BM1122">
        <v>644.06135764100998</v>
      </c>
      <c r="BN1122">
        <v>588.92282659926298</v>
      </c>
      <c r="BO1122">
        <v>543.86061514846097</v>
      </c>
      <c r="BP1122">
        <v>562.80972874397003</v>
      </c>
      <c r="BQ1122">
        <v>582.27421831092795</v>
      </c>
      <c r="BR1122">
        <v>555.47657823177303</v>
      </c>
      <c r="BS1122">
        <v>526.29401723494095</v>
      </c>
      <c r="BT1122">
        <v>469.02713852095201</v>
      </c>
      <c r="BU1122">
        <v>410.44327209774701</v>
      </c>
      <c r="BV1122">
        <v>365.774258477145</v>
      </c>
      <c r="BW1122">
        <v>356.74280853564602</v>
      </c>
      <c r="BX1122">
        <v>342.26588927677</v>
      </c>
      <c r="BY1122">
        <v>343.37782955598601</v>
      </c>
      <c r="BZ1122">
        <v>339.446830460922</v>
      </c>
      <c r="CA1122">
        <v>344.23012925432698</v>
      </c>
      <c r="CB1122">
        <v>339.16175807933701</v>
      </c>
      <c r="CC1122">
        <v>340.392835305684</v>
      </c>
      <c r="CD1122">
        <v>348.26284376450201</v>
      </c>
    </row>
    <row r="1123" spans="1:82" x14ac:dyDescent="0.25">
      <c r="A1123">
        <v>269.39919893190898</v>
      </c>
      <c r="B1123">
        <v>330.669275463769</v>
      </c>
      <c r="C1123">
        <v>334.39898948144702</v>
      </c>
      <c r="D1123">
        <v>340.147290640162</v>
      </c>
      <c r="E1123">
        <v>345.192262330174</v>
      </c>
      <c r="F1123">
        <v>334.38004447830201</v>
      </c>
      <c r="G1123">
        <v>337.54891642171202</v>
      </c>
      <c r="H1123">
        <v>341.844128787101</v>
      </c>
      <c r="I1123">
        <v>337.88486534388397</v>
      </c>
      <c r="J1123">
        <v>344.44266279235597</v>
      </c>
      <c r="K1123">
        <v>339.96734905400803</v>
      </c>
      <c r="L1123">
        <v>346.26988918377998</v>
      </c>
      <c r="M1123">
        <v>476.54919637278601</v>
      </c>
      <c r="N1123">
        <v>617.15922861001695</v>
      </c>
      <c r="O1123">
        <v>750.03817414141702</v>
      </c>
      <c r="P1123">
        <v>774.61594350566395</v>
      </c>
      <c r="Q1123">
        <v>708.58185953379996</v>
      </c>
      <c r="R1123">
        <v>687.89492347193595</v>
      </c>
      <c r="S1123">
        <v>650.02061726556201</v>
      </c>
      <c r="T1123">
        <v>564.16516381900897</v>
      </c>
      <c r="U1123">
        <v>547.27590407711898</v>
      </c>
      <c r="V1123">
        <v>538.19722536822098</v>
      </c>
      <c r="W1123">
        <v>523.71197838931698</v>
      </c>
      <c r="X1123">
        <v>587.05637601389799</v>
      </c>
      <c r="Y1123">
        <v>627.45501137388703</v>
      </c>
      <c r="Z1123">
        <v>674.66342112415805</v>
      </c>
      <c r="AA1123">
        <v>577.84927549146005</v>
      </c>
      <c r="AB1123">
        <v>504.60469298941899</v>
      </c>
      <c r="AC1123">
        <v>497.45227127225002</v>
      </c>
      <c r="AD1123">
        <v>489.38016789205199</v>
      </c>
      <c r="AE1123">
        <v>556.40203579933996</v>
      </c>
      <c r="AF1123">
        <v>654.52725203272598</v>
      </c>
      <c r="AG1123">
        <v>759.92962517353396</v>
      </c>
      <c r="AH1123">
        <v>693.31059127063895</v>
      </c>
      <c r="AI1123">
        <v>541.26960940796801</v>
      </c>
      <c r="AJ1123">
        <v>484.03588637598898</v>
      </c>
      <c r="AK1123">
        <v>539.22500626731801</v>
      </c>
      <c r="AL1123">
        <v>590.75023632797502</v>
      </c>
      <c r="AM1123">
        <v>560.20662817331902</v>
      </c>
      <c r="AN1123">
        <v>511.77740893782902</v>
      </c>
      <c r="AO1123">
        <v>475.376269679004</v>
      </c>
      <c r="AP1123">
        <v>477.025571244567</v>
      </c>
      <c r="AQ1123">
        <v>452.586800164218</v>
      </c>
      <c r="AR1123">
        <v>419.380026364885</v>
      </c>
      <c r="AS1123">
        <v>405.86085923998098</v>
      </c>
      <c r="AT1123">
        <v>398.304087061801</v>
      </c>
      <c r="AU1123">
        <v>409.79480747243201</v>
      </c>
      <c r="AV1123">
        <v>419.775249438439</v>
      </c>
      <c r="AW1123">
        <v>474.91890178162998</v>
      </c>
      <c r="AX1123">
        <v>557.97309998277103</v>
      </c>
      <c r="AY1123">
        <v>653.06919789073504</v>
      </c>
      <c r="AZ1123">
        <v>741.92766619536906</v>
      </c>
      <c r="BA1123">
        <v>777.64350779820404</v>
      </c>
      <c r="BB1123">
        <v>753.64630357017302</v>
      </c>
      <c r="BC1123">
        <v>715.16151187386902</v>
      </c>
      <c r="BD1123">
        <v>700.84141855681605</v>
      </c>
      <c r="BE1123">
        <v>618.74801237333702</v>
      </c>
      <c r="BF1123">
        <v>523.26985975386697</v>
      </c>
      <c r="BG1123">
        <v>441.71690207208297</v>
      </c>
      <c r="BH1123">
        <v>431.65975523147199</v>
      </c>
      <c r="BI1123">
        <v>424.67784119968599</v>
      </c>
      <c r="BJ1123">
        <v>411.719854767919</v>
      </c>
      <c r="BK1123">
        <v>472.57702594754102</v>
      </c>
      <c r="BL1123">
        <v>559.43295645189403</v>
      </c>
      <c r="BM1123">
        <v>644.06135764100998</v>
      </c>
      <c r="BN1123">
        <v>588.92282659926298</v>
      </c>
      <c r="BO1123">
        <v>543.86061514846097</v>
      </c>
      <c r="BP1123">
        <v>562.80972874397003</v>
      </c>
      <c r="BQ1123">
        <v>582.27421831092795</v>
      </c>
      <c r="BR1123">
        <v>555.47657823177303</v>
      </c>
      <c r="BS1123">
        <v>526.29401723494095</v>
      </c>
      <c r="BT1123">
        <v>469.02713852095201</v>
      </c>
      <c r="BU1123">
        <v>410.44327209774701</v>
      </c>
      <c r="BV1123">
        <v>365.774258477145</v>
      </c>
      <c r="BW1123">
        <v>356.74280853564602</v>
      </c>
      <c r="BX1123">
        <v>342.26588927677</v>
      </c>
      <c r="BY1123">
        <v>343.37782955598601</v>
      </c>
      <c r="BZ1123">
        <v>339.446830460922</v>
      </c>
      <c r="CA1123">
        <v>344.23012925432698</v>
      </c>
      <c r="CB1123">
        <v>339.16175807933701</v>
      </c>
      <c r="CC1123">
        <v>340.392835305684</v>
      </c>
      <c r="CD1123">
        <v>348.26284376450201</v>
      </c>
    </row>
    <row r="1124" spans="1:82" x14ac:dyDescent="0.25">
      <c r="A1124">
        <v>269.63951935914503</v>
      </c>
      <c r="B1124">
        <v>330.669275463769</v>
      </c>
      <c r="C1124">
        <v>334.39898948144702</v>
      </c>
      <c r="D1124">
        <v>340.147290640162</v>
      </c>
      <c r="E1124">
        <v>345.192262330174</v>
      </c>
      <c r="F1124">
        <v>334.38004447830201</v>
      </c>
      <c r="G1124">
        <v>337.54891642171202</v>
      </c>
      <c r="H1124">
        <v>341.844128787101</v>
      </c>
      <c r="I1124">
        <v>337.88486534388397</v>
      </c>
      <c r="J1124">
        <v>344.44266279235597</v>
      </c>
      <c r="K1124">
        <v>339.96734905400803</v>
      </c>
      <c r="L1124">
        <v>346.26988918377998</v>
      </c>
      <c r="M1124">
        <v>476.54919637278601</v>
      </c>
      <c r="N1124">
        <v>617.15922861001695</v>
      </c>
      <c r="O1124">
        <v>750.03817414141702</v>
      </c>
      <c r="P1124">
        <v>774.61594350566395</v>
      </c>
      <c r="Q1124">
        <v>708.58185953379996</v>
      </c>
      <c r="R1124">
        <v>687.89492347193595</v>
      </c>
      <c r="S1124">
        <v>650.02061726556201</v>
      </c>
      <c r="T1124">
        <v>564.16516381900897</v>
      </c>
      <c r="U1124">
        <v>547.27590407711898</v>
      </c>
      <c r="V1124">
        <v>538.19722536822098</v>
      </c>
      <c r="W1124">
        <v>523.71197838931698</v>
      </c>
      <c r="X1124">
        <v>587.05637601389799</v>
      </c>
      <c r="Y1124">
        <v>627.45501137388703</v>
      </c>
      <c r="Z1124">
        <v>674.66342112415805</v>
      </c>
      <c r="AA1124">
        <v>577.84927549146005</v>
      </c>
      <c r="AB1124">
        <v>504.60469298941899</v>
      </c>
      <c r="AC1124">
        <v>497.45227127225002</v>
      </c>
      <c r="AD1124">
        <v>489.38016789205199</v>
      </c>
      <c r="AE1124">
        <v>556.40203579933996</v>
      </c>
      <c r="AF1124">
        <v>654.52725203272598</v>
      </c>
      <c r="AG1124">
        <v>759.92962517353396</v>
      </c>
      <c r="AH1124">
        <v>693.31059127063895</v>
      </c>
      <c r="AI1124">
        <v>541.26960940796801</v>
      </c>
      <c r="AJ1124">
        <v>484.03588637598898</v>
      </c>
      <c r="AK1124">
        <v>539.22500626731801</v>
      </c>
      <c r="AL1124">
        <v>590.75023632797502</v>
      </c>
      <c r="AM1124">
        <v>560.20662817331902</v>
      </c>
      <c r="AN1124">
        <v>511.77740893782902</v>
      </c>
      <c r="AO1124">
        <v>475.376269679004</v>
      </c>
      <c r="AP1124">
        <v>477.025571244567</v>
      </c>
      <c r="AQ1124">
        <v>452.586800164218</v>
      </c>
      <c r="AR1124">
        <v>419.380026364885</v>
      </c>
      <c r="AS1124">
        <v>405.86085923998098</v>
      </c>
      <c r="AT1124">
        <v>398.304087061801</v>
      </c>
      <c r="AU1124">
        <v>409.79480747243201</v>
      </c>
      <c r="AV1124">
        <v>419.775249438439</v>
      </c>
      <c r="AW1124">
        <v>474.91890178162998</v>
      </c>
      <c r="AX1124">
        <v>557.97309998277103</v>
      </c>
      <c r="AY1124">
        <v>653.06919789073504</v>
      </c>
      <c r="AZ1124">
        <v>741.92766619536906</v>
      </c>
      <c r="BA1124">
        <v>777.64350779820404</v>
      </c>
      <c r="BB1124">
        <v>753.64630357017302</v>
      </c>
      <c r="BC1124">
        <v>715.16151187386902</v>
      </c>
      <c r="BD1124">
        <v>700.84141855681605</v>
      </c>
      <c r="BE1124">
        <v>618.74801237333702</v>
      </c>
      <c r="BF1124">
        <v>523.26985975386697</v>
      </c>
      <c r="BG1124">
        <v>441.71690207208297</v>
      </c>
      <c r="BH1124">
        <v>431.65975523147199</v>
      </c>
      <c r="BI1124">
        <v>424.67784119968599</v>
      </c>
      <c r="BJ1124">
        <v>411.719854767919</v>
      </c>
      <c r="BK1124">
        <v>472.57702594754102</v>
      </c>
      <c r="BL1124">
        <v>559.43295645189403</v>
      </c>
      <c r="BM1124">
        <v>644.06135764100998</v>
      </c>
      <c r="BN1124">
        <v>588.92282659926298</v>
      </c>
      <c r="BO1124">
        <v>543.86061514846097</v>
      </c>
      <c r="BP1124">
        <v>562.80972874397003</v>
      </c>
      <c r="BQ1124">
        <v>582.27421831092795</v>
      </c>
      <c r="BR1124">
        <v>555.47657823177303</v>
      </c>
      <c r="BS1124">
        <v>526.29401723494095</v>
      </c>
      <c r="BT1124">
        <v>469.02713852095201</v>
      </c>
      <c r="BU1124">
        <v>410.44327209774701</v>
      </c>
      <c r="BV1124">
        <v>365.774258477145</v>
      </c>
      <c r="BW1124">
        <v>356.74280853564602</v>
      </c>
      <c r="BX1124">
        <v>342.26588927677</v>
      </c>
      <c r="BY1124">
        <v>343.37782955598601</v>
      </c>
      <c r="BZ1124">
        <v>339.446830460922</v>
      </c>
      <c r="CA1124">
        <v>344.23012925432698</v>
      </c>
      <c r="CB1124">
        <v>339.16175807933701</v>
      </c>
      <c r="CC1124">
        <v>340.392835305684</v>
      </c>
      <c r="CD1124">
        <v>348.26284376450201</v>
      </c>
    </row>
    <row r="1125" spans="1:82" x14ac:dyDescent="0.25">
      <c r="A1125">
        <v>269.87983978638101</v>
      </c>
      <c r="B1125">
        <v>342.44628279570298</v>
      </c>
      <c r="C1125">
        <v>335.98064453326498</v>
      </c>
      <c r="D1125">
        <v>343.76589930856898</v>
      </c>
      <c r="E1125">
        <v>343.08516838184499</v>
      </c>
      <c r="F1125">
        <v>341.14866280793399</v>
      </c>
      <c r="G1125">
        <v>346.06144159130298</v>
      </c>
      <c r="H1125">
        <v>343.12575736884202</v>
      </c>
      <c r="I1125">
        <v>342.44318927290499</v>
      </c>
      <c r="J1125">
        <v>350.31506801114801</v>
      </c>
      <c r="K1125">
        <v>345.97931871722199</v>
      </c>
      <c r="L1125">
        <v>349.526017309407</v>
      </c>
      <c r="M1125">
        <v>448.99231860354797</v>
      </c>
      <c r="N1125">
        <v>558.10684343397395</v>
      </c>
      <c r="O1125">
        <v>648.76559050514902</v>
      </c>
      <c r="P1125">
        <v>671.75351868168502</v>
      </c>
      <c r="Q1125">
        <v>625.80319953028095</v>
      </c>
      <c r="R1125">
        <v>596.898467311947</v>
      </c>
      <c r="S1125">
        <v>565.77935805841696</v>
      </c>
      <c r="T1125">
        <v>502.099809004561</v>
      </c>
      <c r="U1125">
        <v>488.33264246286899</v>
      </c>
      <c r="V1125">
        <v>477.85072788382899</v>
      </c>
      <c r="W1125">
        <v>467.60619014164598</v>
      </c>
      <c r="X1125">
        <v>509.79988456748401</v>
      </c>
      <c r="Y1125">
        <v>538.769850249559</v>
      </c>
      <c r="Z1125">
        <v>566.41125960491297</v>
      </c>
      <c r="AA1125">
        <v>501.88643652244002</v>
      </c>
      <c r="AB1125">
        <v>467.59621609556302</v>
      </c>
      <c r="AC1125">
        <v>475.40765218216598</v>
      </c>
      <c r="AD1125">
        <v>462.87677464452503</v>
      </c>
      <c r="AE1125">
        <v>526.93690305234202</v>
      </c>
      <c r="AF1125">
        <v>614.68438582641295</v>
      </c>
      <c r="AG1125">
        <v>695.00790556168499</v>
      </c>
      <c r="AH1125">
        <v>621.993518923176</v>
      </c>
      <c r="AI1125">
        <v>514.76282077636097</v>
      </c>
      <c r="AJ1125">
        <v>473.77788933879299</v>
      </c>
      <c r="AK1125">
        <v>510.16912888783799</v>
      </c>
      <c r="AL1125">
        <v>548.75357937862896</v>
      </c>
      <c r="AM1125">
        <v>518.40893808015198</v>
      </c>
      <c r="AN1125">
        <v>478.217504050684</v>
      </c>
      <c r="AO1125">
        <v>466.667571953123</v>
      </c>
      <c r="AP1125">
        <v>461.52795458641401</v>
      </c>
      <c r="AQ1125">
        <v>430.02665914647702</v>
      </c>
      <c r="AR1125">
        <v>407.44312232480098</v>
      </c>
      <c r="AS1125">
        <v>413.14524044742399</v>
      </c>
      <c r="AT1125">
        <v>387.41553131785201</v>
      </c>
      <c r="AU1125">
        <v>392.00164314989598</v>
      </c>
      <c r="AV1125">
        <v>407.72730120233098</v>
      </c>
      <c r="AW1125">
        <v>461.18011951539802</v>
      </c>
      <c r="AX1125">
        <v>534.21496032739799</v>
      </c>
      <c r="AY1125">
        <v>598.76957344345703</v>
      </c>
      <c r="AZ1125">
        <v>680.89858045781398</v>
      </c>
      <c r="BA1125">
        <v>670.42824742198502</v>
      </c>
      <c r="BB1125">
        <v>641.37905827550298</v>
      </c>
      <c r="BC1125">
        <v>613.48549362320296</v>
      </c>
      <c r="BD1125">
        <v>599.241977121231</v>
      </c>
      <c r="BE1125">
        <v>540.60840448378895</v>
      </c>
      <c r="BF1125">
        <v>485.90109021714301</v>
      </c>
      <c r="BG1125">
        <v>420.98650022537402</v>
      </c>
      <c r="BH1125">
        <v>405.58265842770101</v>
      </c>
      <c r="BI1125">
        <v>402.84891840291698</v>
      </c>
      <c r="BJ1125">
        <v>398.94506168609399</v>
      </c>
      <c r="BK1125">
        <v>438.66120528765299</v>
      </c>
      <c r="BL1125">
        <v>477.96875807145602</v>
      </c>
      <c r="BM1125">
        <v>518.09265510188197</v>
      </c>
      <c r="BN1125">
        <v>500.010058540719</v>
      </c>
      <c r="BO1125">
        <v>482.25042748596798</v>
      </c>
      <c r="BP1125">
        <v>493.75549816627301</v>
      </c>
      <c r="BQ1125">
        <v>523.512980792441</v>
      </c>
      <c r="BR1125">
        <v>508.848733219358</v>
      </c>
      <c r="BS1125">
        <v>505.91258505340198</v>
      </c>
      <c r="BT1125">
        <v>454.90388101354603</v>
      </c>
      <c r="BU1125">
        <v>401.20657356188599</v>
      </c>
      <c r="BV1125">
        <v>367.18504434907697</v>
      </c>
      <c r="BW1125">
        <v>352.71170156994901</v>
      </c>
      <c r="BX1125">
        <v>341.49175108652798</v>
      </c>
      <c r="BY1125">
        <v>339.39294789108999</v>
      </c>
      <c r="BZ1125">
        <v>340.96363376324001</v>
      </c>
      <c r="CA1125">
        <v>347.95559683409698</v>
      </c>
      <c r="CB1125">
        <v>338.65419502422901</v>
      </c>
      <c r="CC1125">
        <v>341.87776966403999</v>
      </c>
      <c r="CD1125">
        <v>334.280836627822</v>
      </c>
    </row>
    <row r="1126" spans="1:82" x14ac:dyDescent="0.25">
      <c r="A1126">
        <v>270.12016021361802</v>
      </c>
      <c r="B1126">
        <v>346.184652456322</v>
      </c>
      <c r="C1126">
        <v>336.65049296366601</v>
      </c>
      <c r="D1126">
        <v>345.39375315466998</v>
      </c>
      <c r="E1126">
        <v>342.17416428281899</v>
      </c>
      <c r="F1126">
        <v>343.52900775178301</v>
      </c>
      <c r="G1126">
        <v>348.64992945663602</v>
      </c>
      <c r="H1126">
        <v>343.709453866535</v>
      </c>
      <c r="I1126">
        <v>343.83881954898402</v>
      </c>
      <c r="J1126">
        <v>352.16060859150298</v>
      </c>
      <c r="K1126">
        <v>348.245108561721</v>
      </c>
      <c r="L1126">
        <v>350.97998968956199</v>
      </c>
      <c r="M1126">
        <v>439.65227334156799</v>
      </c>
      <c r="N1126">
        <v>538.84640849999005</v>
      </c>
      <c r="O1126">
        <v>617.16551499947195</v>
      </c>
      <c r="P1126">
        <v>640.00696208706995</v>
      </c>
      <c r="Q1126">
        <v>599.29291997825999</v>
      </c>
      <c r="R1126">
        <v>569.09506834986701</v>
      </c>
      <c r="S1126">
        <v>538.85897328473095</v>
      </c>
      <c r="T1126">
        <v>483.275716775798</v>
      </c>
      <c r="U1126">
        <v>470.54630239740698</v>
      </c>
      <c r="V1126">
        <v>458.98705959918902</v>
      </c>
      <c r="W1126">
        <v>452.60976418337799</v>
      </c>
      <c r="X1126">
        <v>486.341298572212</v>
      </c>
      <c r="Y1126">
        <v>510.57121168549997</v>
      </c>
      <c r="Z1126">
        <v>530.64821900824995</v>
      </c>
      <c r="AA1126">
        <v>476.83973374541603</v>
      </c>
      <c r="AB1126">
        <v>454.287852134464</v>
      </c>
      <c r="AC1126">
        <v>467.43750977641002</v>
      </c>
      <c r="AD1126">
        <v>453.65909833976701</v>
      </c>
      <c r="AE1126">
        <v>516.43941196344304</v>
      </c>
      <c r="AF1126">
        <v>600.41595974986001</v>
      </c>
      <c r="AG1126">
        <v>672.47865585165903</v>
      </c>
      <c r="AH1126">
        <v>596.97093250926105</v>
      </c>
      <c r="AI1126">
        <v>506.48579302976498</v>
      </c>
      <c r="AJ1126">
        <v>470.67674423701499</v>
      </c>
      <c r="AK1126">
        <v>500.206776263118</v>
      </c>
      <c r="AL1126">
        <v>535.70766179736199</v>
      </c>
      <c r="AM1126">
        <v>505.07679655948903</v>
      </c>
      <c r="AN1126">
        <v>469.02498262031003</v>
      </c>
      <c r="AO1126">
        <v>465.14797996487198</v>
      </c>
      <c r="AP1126">
        <v>457.36228495531498</v>
      </c>
      <c r="AQ1126">
        <v>423.44267268882902</v>
      </c>
      <c r="AR1126">
        <v>405.06859112801601</v>
      </c>
      <c r="AS1126">
        <v>415.45197429554202</v>
      </c>
      <c r="AT1126">
        <v>384.16896239166101</v>
      </c>
      <c r="AU1126">
        <v>387.59878986326902</v>
      </c>
      <c r="AV1126">
        <v>403.867656979868</v>
      </c>
      <c r="AW1126">
        <v>456.06210797759502</v>
      </c>
      <c r="AX1126">
        <v>528.21621695989302</v>
      </c>
      <c r="AY1126">
        <v>585.81282760684496</v>
      </c>
      <c r="AZ1126">
        <v>667.14360966198001</v>
      </c>
      <c r="BA1126">
        <v>645.94493988996305</v>
      </c>
      <c r="BB1126">
        <v>616.94804191854303</v>
      </c>
      <c r="BC1126">
        <v>592.01813913017895</v>
      </c>
      <c r="BD1126">
        <v>577.258110645682</v>
      </c>
      <c r="BE1126">
        <v>524.42239973814503</v>
      </c>
      <c r="BF1126">
        <v>478.02382551675203</v>
      </c>
      <c r="BG1126">
        <v>415.600869381721</v>
      </c>
      <c r="BH1126">
        <v>398.85213826078399</v>
      </c>
      <c r="BI1126">
        <v>397.90224348458702</v>
      </c>
      <c r="BJ1126">
        <v>396.08732326244098</v>
      </c>
      <c r="BK1126">
        <v>428.038362255479</v>
      </c>
      <c r="BL1126">
        <v>451.18090159503203</v>
      </c>
      <c r="BM1126">
        <v>476.87669979869497</v>
      </c>
      <c r="BN1126">
        <v>471.25956911636098</v>
      </c>
      <c r="BO1126">
        <v>462.72884717557201</v>
      </c>
      <c r="BP1126">
        <v>472.015048772434</v>
      </c>
      <c r="BQ1126">
        <v>506.05303336250302</v>
      </c>
      <c r="BR1126">
        <v>494.79419642890798</v>
      </c>
      <c r="BS1126">
        <v>499.87380077532799</v>
      </c>
      <c r="BT1126">
        <v>450.49022167523299</v>
      </c>
      <c r="BU1126">
        <v>398.78105024618799</v>
      </c>
      <c r="BV1126">
        <v>367.797952895984</v>
      </c>
      <c r="BW1126">
        <v>351.57764544381598</v>
      </c>
      <c r="BX1126">
        <v>340.91024514189797</v>
      </c>
      <c r="BY1126">
        <v>337.81472169953901</v>
      </c>
      <c r="BZ1126">
        <v>341.08981243844499</v>
      </c>
      <c r="CA1126">
        <v>350.11842810606299</v>
      </c>
      <c r="CB1126">
        <v>337.870113685869</v>
      </c>
      <c r="CC1126">
        <v>342.89805380290699</v>
      </c>
      <c r="CD1126">
        <v>329.63710391118502</v>
      </c>
    </row>
    <row r="1127" spans="1:82" x14ac:dyDescent="0.25">
      <c r="A1127">
        <v>270.36048064085401</v>
      </c>
      <c r="B1127">
        <v>346.184652456322</v>
      </c>
      <c r="C1127">
        <v>336.65049296366601</v>
      </c>
      <c r="D1127">
        <v>345.39375315466998</v>
      </c>
      <c r="E1127">
        <v>342.17416428281899</v>
      </c>
      <c r="F1127">
        <v>343.52900775178301</v>
      </c>
      <c r="G1127">
        <v>348.64992945663602</v>
      </c>
      <c r="H1127">
        <v>343.709453866535</v>
      </c>
      <c r="I1127">
        <v>343.83881954898402</v>
      </c>
      <c r="J1127">
        <v>352.16060859150298</v>
      </c>
      <c r="K1127">
        <v>348.245108561721</v>
      </c>
      <c r="L1127">
        <v>350.97998968956199</v>
      </c>
      <c r="M1127">
        <v>439.65227334156799</v>
      </c>
      <c r="N1127">
        <v>538.84640849999005</v>
      </c>
      <c r="O1127">
        <v>617.16551499947195</v>
      </c>
      <c r="P1127">
        <v>640.00696208706995</v>
      </c>
      <c r="Q1127">
        <v>599.29291997825999</v>
      </c>
      <c r="R1127">
        <v>569.09506834986701</v>
      </c>
      <c r="S1127">
        <v>538.85897328473095</v>
      </c>
      <c r="T1127">
        <v>483.275716775798</v>
      </c>
      <c r="U1127">
        <v>470.54630239740698</v>
      </c>
      <c r="V1127">
        <v>458.98705959918902</v>
      </c>
      <c r="W1127">
        <v>452.60976418337799</v>
      </c>
      <c r="X1127">
        <v>486.341298572212</v>
      </c>
      <c r="Y1127">
        <v>510.57121168549997</v>
      </c>
      <c r="Z1127">
        <v>530.64821900824995</v>
      </c>
      <c r="AA1127">
        <v>476.83973374541603</v>
      </c>
      <c r="AB1127">
        <v>454.287852134464</v>
      </c>
      <c r="AC1127">
        <v>467.43750977641002</v>
      </c>
      <c r="AD1127">
        <v>453.65909833976701</v>
      </c>
      <c r="AE1127">
        <v>516.43941196344304</v>
      </c>
      <c r="AF1127">
        <v>600.41595974986001</v>
      </c>
      <c r="AG1127">
        <v>672.47865585165903</v>
      </c>
      <c r="AH1127">
        <v>596.97093250926105</v>
      </c>
      <c r="AI1127">
        <v>506.48579302976498</v>
      </c>
      <c r="AJ1127">
        <v>470.67674423701499</v>
      </c>
      <c r="AK1127">
        <v>500.206776263118</v>
      </c>
      <c r="AL1127">
        <v>535.70766179736199</v>
      </c>
      <c r="AM1127">
        <v>505.07679655948903</v>
      </c>
      <c r="AN1127">
        <v>469.02498262031003</v>
      </c>
      <c r="AO1127">
        <v>465.14797996487198</v>
      </c>
      <c r="AP1127">
        <v>457.36228495531498</v>
      </c>
      <c r="AQ1127">
        <v>423.44267268882902</v>
      </c>
      <c r="AR1127">
        <v>405.06859112801601</v>
      </c>
      <c r="AS1127">
        <v>415.45197429554202</v>
      </c>
      <c r="AT1127">
        <v>384.16896239166101</v>
      </c>
      <c r="AU1127">
        <v>387.59878986326902</v>
      </c>
      <c r="AV1127">
        <v>403.867656979868</v>
      </c>
      <c r="AW1127">
        <v>456.06210797759502</v>
      </c>
      <c r="AX1127">
        <v>528.21621695989302</v>
      </c>
      <c r="AY1127">
        <v>585.81282760684496</v>
      </c>
      <c r="AZ1127">
        <v>667.14360966198001</v>
      </c>
      <c r="BA1127">
        <v>645.94493988996305</v>
      </c>
      <c r="BB1127">
        <v>616.94804191854303</v>
      </c>
      <c r="BC1127">
        <v>592.01813913017895</v>
      </c>
      <c r="BD1127">
        <v>577.258110645682</v>
      </c>
      <c r="BE1127">
        <v>524.42239973814503</v>
      </c>
      <c r="BF1127">
        <v>478.02382551675203</v>
      </c>
      <c r="BG1127">
        <v>415.600869381721</v>
      </c>
      <c r="BH1127">
        <v>398.85213826078399</v>
      </c>
      <c r="BI1127">
        <v>397.90224348458702</v>
      </c>
      <c r="BJ1127">
        <v>396.08732326244098</v>
      </c>
      <c r="BK1127">
        <v>428.038362255479</v>
      </c>
      <c r="BL1127">
        <v>451.18090159503203</v>
      </c>
      <c r="BM1127">
        <v>476.87669979869497</v>
      </c>
      <c r="BN1127">
        <v>471.25956911636098</v>
      </c>
      <c r="BO1127">
        <v>462.72884717557201</v>
      </c>
      <c r="BP1127">
        <v>472.015048772434</v>
      </c>
      <c r="BQ1127">
        <v>506.05303336250302</v>
      </c>
      <c r="BR1127">
        <v>494.79419642890798</v>
      </c>
      <c r="BS1127">
        <v>499.87380077532799</v>
      </c>
      <c r="BT1127">
        <v>450.49022167523299</v>
      </c>
      <c r="BU1127">
        <v>398.78105024618799</v>
      </c>
      <c r="BV1127">
        <v>367.797952895984</v>
      </c>
      <c r="BW1127">
        <v>351.57764544381598</v>
      </c>
      <c r="BX1127">
        <v>340.91024514189797</v>
      </c>
      <c r="BY1127">
        <v>337.81472169953901</v>
      </c>
      <c r="BZ1127">
        <v>341.08981243844499</v>
      </c>
      <c r="CA1127">
        <v>350.11842810606299</v>
      </c>
      <c r="CB1127">
        <v>337.870113685869</v>
      </c>
      <c r="CC1127">
        <v>342.89805380290699</v>
      </c>
      <c r="CD1127">
        <v>329.63710391118502</v>
      </c>
    </row>
    <row r="1128" spans="1:82" x14ac:dyDescent="0.25">
      <c r="A1128">
        <v>270.60080106808999</v>
      </c>
      <c r="B1128">
        <v>346.184652456322</v>
      </c>
      <c r="C1128">
        <v>336.65049296366601</v>
      </c>
      <c r="D1128">
        <v>345.39375315466998</v>
      </c>
      <c r="E1128">
        <v>342.17416428281899</v>
      </c>
      <c r="F1128">
        <v>343.52900775178301</v>
      </c>
      <c r="G1128">
        <v>348.64992945663602</v>
      </c>
      <c r="H1128">
        <v>343.709453866535</v>
      </c>
      <c r="I1128">
        <v>343.83881954898402</v>
      </c>
      <c r="J1128">
        <v>352.16060859150298</v>
      </c>
      <c r="K1128">
        <v>348.245108561721</v>
      </c>
      <c r="L1128">
        <v>350.97998968956199</v>
      </c>
      <c r="M1128">
        <v>439.65227334156799</v>
      </c>
      <c r="N1128">
        <v>538.84640849999005</v>
      </c>
      <c r="O1128">
        <v>617.16551499947195</v>
      </c>
      <c r="P1128">
        <v>640.00696208706995</v>
      </c>
      <c r="Q1128">
        <v>599.29291997825999</v>
      </c>
      <c r="R1128">
        <v>569.09506834986701</v>
      </c>
      <c r="S1128">
        <v>538.85897328473095</v>
      </c>
      <c r="T1128">
        <v>483.275716775798</v>
      </c>
      <c r="U1128">
        <v>470.54630239740698</v>
      </c>
      <c r="V1128">
        <v>458.98705959918902</v>
      </c>
      <c r="W1128">
        <v>452.60976418337799</v>
      </c>
      <c r="X1128">
        <v>486.341298572212</v>
      </c>
      <c r="Y1128">
        <v>510.57121168549997</v>
      </c>
      <c r="Z1128">
        <v>530.64821900824995</v>
      </c>
      <c r="AA1128">
        <v>476.83973374541603</v>
      </c>
      <c r="AB1128">
        <v>454.287852134464</v>
      </c>
      <c r="AC1128">
        <v>467.43750977641002</v>
      </c>
      <c r="AD1128">
        <v>453.65909833976701</v>
      </c>
      <c r="AE1128">
        <v>516.43941196344304</v>
      </c>
      <c r="AF1128">
        <v>600.41595974986001</v>
      </c>
      <c r="AG1128">
        <v>672.47865585165903</v>
      </c>
      <c r="AH1128">
        <v>596.97093250926105</v>
      </c>
      <c r="AI1128">
        <v>506.48579302976498</v>
      </c>
      <c r="AJ1128">
        <v>470.67674423701499</v>
      </c>
      <c r="AK1128">
        <v>500.206776263118</v>
      </c>
      <c r="AL1128">
        <v>535.70766179736199</v>
      </c>
      <c r="AM1128">
        <v>505.07679655948903</v>
      </c>
      <c r="AN1128">
        <v>469.02498262031003</v>
      </c>
      <c r="AO1128">
        <v>465.14797996487198</v>
      </c>
      <c r="AP1128">
        <v>457.36228495531498</v>
      </c>
      <c r="AQ1128">
        <v>423.44267268882902</v>
      </c>
      <c r="AR1128">
        <v>405.06859112801601</v>
      </c>
      <c r="AS1128">
        <v>415.45197429554202</v>
      </c>
      <c r="AT1128">
        <v>384.16896239166101</v>
      </c>
      <c r="AU1128">
        <v>387.59878986326902</v>
      </c>
      <c r="AV1128">
        <v>403.867656979868</v>
      </c>
      <c r="AW1128">
        <v>456.06210797759502</v>
      </c>
      <c r="AX1128">
        <v>528.21621695989302</v>
      </c>
      <c r="AY1128">
        <v>585.81282760684496</v>
      </c>
      <c r="AZ1128">
        <v>667.14360966198001</v>
      </c>
      <c r="BA1128">
        <v>645.94493988996305</v>
      </c>
      <c r="BB1128">
        <v>616.94804191854303</v>
      </c>
      <c r="BC1128">
        <v>592.01813913017895</v>
      </c>
      <c r="BD1128">
        <v>577.258110645682</v>
      </c>
      <c r="BE1128">
        <v>524.42239973814503</v>
      </c>
      <c r="BF1128">
        <v>478.02382551675203</v>
      </c>
      <c r="BG1128">
        <v>415.600869381721</v>
      </c>
      <c r="BH1128">
        <v>398.85213826078399</v>
      </c>
      <c r="BI1128">
        <v>397.90224348458702</v>
      </c>
      <c r="BJ1128">
        <v>396.08732326244098</v>
      </c>
      <c r="BK1128">
        <v>428.038362255479</v>
      </c>
      <c r="BL1128">
        <v>451.18090159503203</v>
      </c>
      <c r="BM1128">
        <v>476.87669979869497</v>
      </c>
      <c r="BN1128">
        <v>471.25956911636098</v>
      </c>
      <c r="BO1128">
        <v>462.72884717557201</v>
      </c>
      <c r="BP1128">
        <v>472.015048772434</v>
      </c>
      <c r="BQ1128">
        <v>506.05303336250302</v>
      </c>
      <c r="BR1128">
        <v>494.79419642890798</v>
      </c>
      <c r="BS1128">
        <v>499.87380077532799</v>
      </c>
      <c r="BT1128">
        <v>450.49022167523299</v>
      </c>
      <c r="BU1128">
        <v>398.78105024618799</v>
      </c>
      <c r="BV1128">
        <v>367.797952895984</v>
      </c>
      <c r="BW1128">
        <v>351.57764544381598</v>
      </c>
      <c r="BX1128">
        <v>340.91024514189797</v>
      </c>
      <c r="BY1128">
        <v>337.81472169953901</v>
      </c>
      <c r="BZ1128">
        <v>341.08981243844499</v>
      </c>
      <c r="CA1128">
        <v>350.11842810606299</v>
      </c>
      <c r="CB1128">
        <v>337.870113685869</v>
      </c>
      <c r="CC1128">
        <v>342.89805380290699</v>
      </c>
      <c r="CD1128">
        <v>329.63710391118502</v>
      </c>
    </row>
    <row r="1129" spans="1:82" x14ac:dyDescent="0.25">
      <c r="A1129">
        <v>270.841121495327</v>
      </c>
      <c r="B1129">
        <v>345.071817419806</v>
      </c>
      <c r="C1129">
        <v>335.35141922078498</v>
      </c>
      <c r="D1129">
        <v>342.67289079479099</v>
      </c>
      <c r="E1129">
        <v>341.01651207735</v>
      </c>
      <c r="F1129">
        <v>344.473329030397</v>
      </c>
      <c r="G1129">
        <v>347.27442833211597</v>
      </c>
      <c r="H1129">
        <v>341.43971234818298</v>
      </c>
      <c r="I1129">
        <v>341.17645667749002</v>
      </c>
      <c r="J1129">
        <v>349.54679664736398</v>
      </c>
      <c r="K1129">
        <v>345.623921928301</v>
      </c>
      <c r="L1129">
        <v>346.377795033496</v>
      </c>
      <c r="M1129">
        <v>436.048105419254</v>
      </c>
      <c r="N1129">
        <v>526.82909869220498</v>
      </c>
      <c r="O1129">
        <v>594.89696074963399</v>
      </c>
      <c r="P1129">
        <v>614.37462578112502</v>
      </c>
      <c r="Q1129">
        <v>583.199981464507</v>
      </c>
      <c r="R1129">
        <v>552.689100343424</v>
      </c>
      <c r="S1129">
        <v>524.84933898859094</v>
      </c>
      <c r="T1129">
        <v>477.124411454609</v>
      </c>
      <c r="U1129">
        <v>459.99222364764501</v>
      </c>
      <c r="V1129">
        <v>445.81185072637197</v>
      </c>
      <c r="W1129">
        <v>446.14322082785702</v>
      </c>
      <c r="X1129">
        <v>472.40913352946399</v>
      </c>
      <c r="Y1129">
        <v>492.98304285955197</v>
      </c>
      <c r="Z1129">
        <v>510.180935572914</v>
      </c>
      <c r="AA1129">
        <v>465.293035948517</v>
      </c>
      <c r="AB1129">
        <v>444.07208081226997</v>
      </c>
      <c r="AC1129">
        <v>449.76914218256297</v>
      </c>
      <c r="AD1129">
        <v>446.05680272992203</v>
      </c>
      <c r="AE1129">
        <v>501.90609167790399</v>
      </c>
      <c r="AF1129">
        <v>569.90297450447395</v>
      </c>
      <c r="AG1129">
        <v>638.41781916587399</v>
      </c>
      <c r="AH1129">
        <v>578.53300640531302</v>
      </c>
      <c r="AI1129">
        <v>493.92596540405401</v>
      </c>
      <c r="AJ1129">
        <v>464.33048621997398</v>
      </c>
      <c r="AK1129">
        <v>493.859163746273</v>
      </c>
      <c r="AL1129">
        <v>522.34926249907301</v>
      </c>
      <c r="AM1129">
        <v>496.87105308387299</v>
      </c>
      <c r="AN1129">
        <v>461.79027324583899</v>
      </c>
      <c r="AO1129">
        <v>462.15301961579598</v>
      </c>
      <c r="AP1129">
        <v>448.47832150217499</v>
      </c>
      <c r="AQ1129">
        <v>423.01769966971398</v>
      </c>
      <c r="AR1129">
        <v>403.36417506088202</v>
      </c>
      <c r="AS1129">
        <v>411.572624948775</v>
      </c>
      <c r="AT1129">
        <v>383.83432101287298</v>
      </c>
      <c r="AU1129">
        <v>386.864802981884</v>
      </c>
      <c r="AV1129">
        <v>403.66804591218101</v>
      </c>
      <c r="AW1129">
        <v>450.863509677514</v>
      </c>
      <c r="AX1129">
        <v>520.265359663661</v>
      </c>
      <c r="AY1129">
        <v>577.39647293047801</v>
      </c>
      <c r="AZ1129">
        <v>657.68920472426601</v>
      </c>
      <c r="BA1129">
        <v>631.86917488306801</v>
      </c>
      <c r="BB1129">
        <v>608.00006260028397</v>
      </c>
      <c r="BC1129">
        <v>578.95538791872002</v>
      </c>
      <c r="BD1129">
        <v>566.86434704140902</v>
      </c>
      <c r="BE1129">
        <v>516.95988003609898</v>
      </c>
      <c r="BF1129">
        <v>474.18631507363602</v>
      </c>
      <c r="BG1129">
        <v>414.04372701187799</v>
      </c>
      <c r="BH1129">
        <v>398.30908189943398</v>
      </c>
      <c r="BI1129">
        <v>393.088585096575</v>
      </c>
      <c r="BJ1129">
        <v>391.30589387257498</v>
      </c>
      <c r="BK1129">
        <v>422.49692795435402</v>
      </c>
      <c r="BL1129">
        <v>440.48169189157801</v>
      </c>
      <c r="BM1129">
        <v>459.74654247881801</v>
      </c>
      <c r="BN1129">
        <v>456.43797279025</v>
      </c>
      <c r="BO1129">
        <v>450.04121023107899</v>
      </c>
      <c r="BP1129">
        <v>464.24721243293902</v>
      </c>
      <c r="BQ1129">
        <v>494.39473964485302</v>
      </c>
      <c r="BR1129">
        <v>482.497005298256</v>
      </c>
      <c r="BS1129">
        <v>492.63205455748198</v>
      </c>
      <c r="BT1129">
        <v>444.46827587603502</v>
      </c>
      <c r="BU1129">
        <v>397.87712331940298</v>
      </c>
      <c r="BV1129">
        <v>369.406453743702</v>
      </c>
      <c r="BW1129">
        <v>350.57155132015703</v>
      </c>
      <c r="BX1129">
        <v>343.56791784966902</v>
      </c>
      <c r="BY1129">
        <v>339.45774928697</v>
      </c>
      <c r="BZ1129">
        <v>342.89884797229098</v>
      </c>
      <c r="CA1129">
        <v>347.54127062800501</v>
      </c>
      <c r="CB1129">
        <v>339.66176219700799</v>
      </c>
      <c r="CC1129">
        <v>340.325934365899</v>
      </c>
      <c r="CD1129">
        <v>333.34420113749201</v>
      </c>
    </row>
    <row r="1130" spans="1:82" x14ac:dyDescent="0.25">
      <c r="A1130">
        <v>271.08144192256299</v>
      </c>
      <c r="B1130">
        <v>340.746249366641</v>
      </c>
      <c r="C1130">
        <v>339.33879995918801</v>
      </c>
      <c r="D1130">
        <v>331.47664696123701</v>
      </c>
      <c r="E1130">
        <v>332.61024090283502</v>
      </c>
      <c r="F1130">
        <v>345.84024431516099</v>
      </c>
      <c r="G1130">
        <v>341.70741763604002</v>
      </c>
      <c r="H1130">
        <v>341.25979779663902</v>
      </c>
      <c r="I1130">
        <v>340.397200502467</v>
      </c>
      <c r="J1130">
        <v>342.14213794667302</v>
      </c>
      <c r="K1130">
        <v>339.70440563761099</v>
      </c>
      <c r="L1130">
        <v>343.89499253795202</v>
      </c>
      <c r="M1130">
        <v>420.25910907469301</v>
      </c>
      <c r="N1130">
        <v>483.20564516495699</v>
      </c>
      <c r="O1130">
        <v>514.26487638325102</v>
      </c>
      <c r="P1130">
        <v>510.62580809599501</v>
      </c>
      <c r="Q1130">
        <v>503.77854963200201</v>
      </c>
      <c r="R1130">
        <v>481.73813333003199</v>
      </c>
      <c r="S1130">
        <v>456.57292797026997</v>
      </c>
      <c r="T1130">
        <v>435.93497146795897</v>
      </c>
      <c r="U1130">
        <v>416.93305888804002</v>
      </c>
      <c r="V1130">
        <v>394.20966117415401</v>
      </c>
      <c r="W1130">
        <v>408.99821128164598</v>
      </c>
      <c r="X1130">
        <v>419.02392072322698</v>
      </c>
      <c r="Y1130">
        <v>422.77889624554001</v>
      </c>
      <c r="Z1130">
        <v>425.97197262336101</v>
      </c>
      <c r="AA1130">
        <v>420.092543451719</v>
      </c>
      <c r="AB1130">
        <v>405.326637755842</v>
      </c>
      <c r="AC1130">
        <v>402.21228772968499</v>
      </c>
      <c r="AD1130">
        <v>417.44376254561899</v>
      </c>
      <c r="AE1130">
        <v>454.39903246020401</v>
      </c>
      <c r="AF1130">
        <v>489.034479383188</v>
      </c>
      <c r="AG1130">
        <v>529.43137808940503</v>
      </c>
      <c r="AH1130">
        <v>509.72802888267898</v>
      </c>
      <c r="AI1130">
        <v>464.26619026009803</v>
      </c>
      <c r="AJ1130">
        <v>443.20809307604299</v>
      </c>
      <c r="AK1130">
        <v>464.15575036479999</v>
      </c>
      <c r="AL1130">
        <v>486.49619076968497</v>
      </c>
      <c r="AM1130">
        <v>470.22377863087701</v>
      </c>
      <c r="AN1130">
        <v>440.25130702919398</v>
      </c>
      <c r="AO1130">
        <v>437.21667354119</v>
      </c>
      <c r="AP1130">
        <v>427.85613257975001</v>
      </c>
      <c r="AQ1130">
        <v>426.01092840470699</v>
      </c>
      <c r="AR1130">
        <v>407.028725875855</v>
      </c>
      <c r="AS1130">
        <v>408.11443200247601</v>
      </c>
      <c r="AT1130">
        <v>384.378544612084</v>
      </c>
      <c r="AU1130">
        <v>390.946907298783</v>
      </c>
      <c r="AV1130">
        <v>403.302772046705</v>
      </c>
      <c r="AW1130">
        <v>441.946853915053</v>
      </c>
      <c r="AX1130">
        <v>510.74124210531301</v>
      </c>
      <c r="AY1130">
        <v>566.66066172789397</v>
      </c>
      <c r="AZ1130">
        <v>606.68242290233604</v>
      </c>
      <c r="BA1130">
        <v>553.77885885295996</v>
      </c>
      <c r="BB1130">
        <v>547.25924612392703</v>
      </c>
      <c r="BC1130">
        <v>526.73191404342697</v>
      </c>
      <c r="BD1130">
        <v>517.09249976300896</v>
      </c>
      <c r="BE1130">
        <v>476.41225294911402</v>
      </c>
      <c r="BF1130">
        <v>443.60164845024599</v>
      </c>
      <c r="BG1130">
        <v>409.236074941764</v>
      </c>
      <c r="BH1130">
        <v>397.73565934101299</v>
      </c>
      <c r="BI1130">
        <v>385.884796607059</v>
      </c>
      <c r="BJ1130">
        <v>378.40406453061098</v>
      </c>
      <c r="BK1130">
        <v>402.18272176242903</v>
      </c>
      <c r="BL1130">
        <v>401.60296094740499</v>
      </c>
      <c r="BM1130">
        <v>407.34526146245997</v>
      </c>
      <c r="BN1130">
        <v>410.38044789514998</v>
      </c>
      <c r="BO1130">
        <v>413.48007787103199</v>
      </c>
      <c r="BP1130">
        <v>431.34054290825799</v>
      </c>
      <c r="BQ1130">
        <v>452.08626025338299</v>
      </c>
      <c r="BR1130">
        <v>431.17496340537201</v>
      </c>
      <c r="BS1130">
        <v>459.98790058542602</v>
      </c>
      <c r="BT1130">
        <v>423.38194377056101</v>
      </c>
      <c r="BU1130">
        <v>394.59161340394502</v>
      </c>
      <c r="BV1130">
        <v>364.47812793188899</v>
      </c>
      <c r="BW1130">
        <v>344.16496334153601</v>
      </c>
      <c r="BX1130">
        <v>347.745420801222</v>
      </c>
      <c r="BY1130">
        <v>346.46313936287902</v>
      </c>
      <c r="BZ1130">
        <v>345.58112142237098</v>
      </c>
      <c r="CA1130">
        <v>342.732609659319</v>
      </c>
      <c r="CB1130">
        <v>344.06760064101798</v>
      </c>
      <c r="CC1130">
        <v>330.08576581182501</v>
      </c>
      <c r="CD1130">
        <v>335.70738238382199</v>
      </c>
    </row>
    <row r="1131" spans="1:82" x14ac:dyDescent="0.25">
      <c r="A1131">
        <v>271.32176234979897</v>
      </c>
      <c r="B1131">
        <v>340.47844166968201</v>
      </c>
      <c r="C1131">
        <v>340.08653726722599</v>
      </c>
      <c r="D1131">
        <v>330.93176298014902</v>
      </c>
      <c r="E1131">
        <v>332.172020123528</v>
      </c>
      <c r="F1131">
        <v>345.72288541278999</v>
      </c>
      <c r="G1131">
        <v>342.050979364954</v>
      </c>
      <c r="H1131">
        <v>341.80263965421898</v>
      </c>
      <c r="I1131">
        <v>340.50346154843101</v>
      </c>
      <c r="J1131">
        <v>341.33911063562402</v>
      </c>
      <c r="K1131">
        <v>339.24194884766098</v>
      </c>
      <c r="L1131">
        <v>344.016665803303</v>
      </c>
      <c r="M1131">
        <v>418.980449193406</v>
      </c>
      <c r="N1131">
        <v>482.59609195398502</v>
      </c>
      <c r="O1131">
        <v>513.05233540807501</v>
      </c>
      <c r="P1131">
        <v>508.69432585678697</v>
      </c>
      <c r="Q1131">
        <v>502.66146356327198</v>
      </c>
      <c r="R1131">
        <v>480.75121420884</v>
      </c>
      <c r="S1131">
        <v>454.02195565832602</v>
      </c>
      <c r="T1131">
        <v>432.98954219266301</v>
      </c>
      <c r="U1131">
        <v>413.238017283945</v>
      </c>
      <c r="V1131">
        <v>389.60518637058101</v>
      </c>
      <c r="W1131">
        <v>402.68367043359302</v>
      </c>
      <c r="X1131">
        <v>416.05216125964</v>
      </c>
      <c r="Y1131">
        <v>421.74525361143498</v>
      </c>
      <c r="Z1131">
        <v>424.43811540899901</v>
      </c>
      <c r="AA1131">
        <v>420.61449984223702</v>
      </c>
      <c r="AB1131">
        <v>403.75228203741199</v>
      </c>
      <c r="AC1131">
        <v>402.867087069158</v>
      </c>
      <c r="AD1131">
        <v>418.602513133988</v>
      </c>
      <c r="AE1131">
        <v>455.239293726791</v>
      </c>
      <c r="AF1131">
        <v>489.79458496521198</v>
      </c>
      <c r="AG1131">
        <v>531.34739946149102</v>
      </c>
      <c r="AH1131">
        <v>510.80013748649998</v>
      </c>
      <c r="AI1131">
        <v>465.61313649267998</v>
      </c>
      <c r="AJ1131">
        <v>443.81894794995299</v>
      </c>
      <c r="AK1131">
        <v>464.88621769683999</v>
      </c>
      <c r="AL1131">
        <v>487.911992378131</v>
      </c>
      <c r="AM1131">
        <v>468.95298681937902</v>
      </c>
      <c r="AN1131">
        <v>436.394826706007</v>
      </c>
      <c r="AO1131">
        <v>429.498619228731</v>
      </c>
      <c r="AP1131">
        <v>421.40488379821198</v>
      </c>
      <c r="AQ1131">
        <v>423.14260473031999</v>
      </c>
      <c r="AR1131">
        <v>406.26941976973399</v>
      </c>
      <c r="AS1131">
        <v>406.074036030483</v>
      </c>
      <c r="AT1131">
        <v>382.97881749933799</v>
      </c>
      <c r="AU1131">
        <v>391.50736436866498</v>
      </c>
      <c r="AV1131">
        <v>401.950972286411</v>
      </c>
      <c r="AW1131">
        <v>436.50300553740999</v>
      </c>
      <c r="AX1131">
        <v>498.77158689169499</v>
      </c>
      <c r="AY1131">
        <v>549.34813838448804</v>
      </c>
      <c r="AZ1131">
        <v>579.35296586811603</v>
      </c>
      <c r="BA1131">
        <v>524.732862326293</v>
      </c>
      <c r="BB1131">
        <v>521.92284663724297</v>
      </c>
      <c r="BC1131">
        <v>504.32502927948201</v>
      </c>
      <c r="BD1131">
        <v>495.712016057136</v>
      </c>
      <c r="BE1131">
        <v>461.15681919189001</v>
      </c>
      <c r="BF1131">
        <v>432.95593157908098</v>
      </c>
      <c r="BG1131">
        <v>403.89596604517902</v>
      </c>
      <c r="BH1131">
        <v>393.82652455711201</v>
      </c>
      <c r="BI1131">
        <v>382.977670158264</v>
      </c>
      <c r="BJ1131">
        <v>374.305483966716</v>
      </c>
      <c r="BK1131">
        <v>398.90004005575901</v>
      </c>
      <c r="BL1131">
        <v>399.50284020924602</v>
      </c>
      <c r="BM1131">
        <v>406.80985261285099</v>
      </c>
      <c r="BN1131">
        <v>409.46243801086399</v>
      </c>
      <c r="BO1131">
        <v>412.98581784299</v>
      </c>
      <c r="BP1131">
        <v>430.87695148018997</v>
      </c>
      <c r="BQ1131">
        <v>452.60580979019198</v>
      </c>
      <c r="BR1131">
        <v>430.62125304985398</v>
      </c>
      <c r="BS1131">
        <v>459.58866567376401</v>
      </c>
      <c r="BT1131">
        <v>422.73410152287602</v>
      </c>
      <c r="BU1131">
        <v>394.80725479409801</v>
      </c>
      <c r="BV1131">
        <v>364.30016233782402</v>
      </c>
      <c r="BW1131">
        <v>344.34653644261903</v>
      </c>
      <c r="BX1131">
        <v>348.20197915446897</v>
      </c>
      <c r="BY1131">
        <v>346.94949932666799</v>
      </c>
      <c r="BZ1131">
        <v>345.317554475051</v>
      </c>
      <c r="CA1131">
        <v>343.96703437381399</v>
      </c>
      <c r="CB1131">
        <v>344.242346872383</v>
      </c>
      <c r="CC1131">
        <v>329.87811592056102</v>
      </c>
      <c r="CD1131">
        <v>335.84525398216198</v>
      </c>
    </row>
    <row r="1132" spans="1:82" x14ac:dyDescent="0.25">
      <c r="A1132">
        <v>271.56208277703598</v>
      </c>
      <c r="B1132">
        <v>340.47844166968201</v>
      </c>
      <c r="C1132">
        <v>340.08653726722599</v>
      </c>
      <c r="D1132">
        <v>330.93176298014902</v>
      </c>
      <c r="E1132">
        <v>332.172020123528</v>
      </c>
      <c r="F1132">
        <v>345.72288541278999</v>
      </c>
      <c r="G1132">
        <v>342.050979364954</v>
      </c>
      <c r="H1132">
        <v>341.80263965421898</v>
      </c>
      <c r="I1132">
        <v>340.50346154843101</v>
      </c>
      <c r="J1132">
        <v>341.33911063562402</v>
      </c>
      <c r="K1132">
        <v>339.24194884766098</v>
      </c>
      <c r="L1132">
        <v>344.016665803303</v>
      </c>
      <c r="M1132">
        <v>418.980449193406</v>
      </c>
      <c r="N1132">
        <v>482.59609195398502</v>
      </c>
      <c r="O1132">
        <v>513.05233540807501</v>
      </c>
      <c r="P1132">
        <v>508.69432585678697</v>
      </c>
      <c r="Q1132">
        <v>502.66146356327198</v>
      </c>
      <c r="R1132">
        <v>480.75121420884</v>
      </c>
      <c r="S1132">
        <v>454.02195565832602</v>
      </c>
      <c r="T1132">
        <v>432.98954219266301</v>
      </c>
      <c r="U1132">
        <v>413.238017283945</v>
      </c>
      <c r="V1132">
        <v>389.60518637058101</v>
      </c>
      <c r="W1132">
        <v>402.68367043359302</v>
      </c>
      <c r="X1132">
        <v>416.05216125964</v>
      </c>
      <c r="Y1132">
        <v>421.74525361143498</v>
      </c>
      <c r="Z1132">
        <v>424.43811540899901</v>
      </c>
      <c r="AA1132">
        <v>420.61449984223702</v>
      </c>
      <c r="AB1132">
        <v>403.75228203741199</v>
      </c>
      <c r="AC1132">
        <v>402.867087069158</v>
      </c>
      <c r="AD1132">
        <v>418.602513133988</v>
      </c>
      <c r="AE1132">
        <v>455.239293726791</v>
      </c>
      <c r="AF1132">
        <v>489.79458496521198</v>
      </c>
      <c r="AG1132">
        <v>531.34739946149102</v>
      </c>
      <c r="AH1132">
        <v>510.80013748649998</v>
      </c>
      <c r="AI1132">
        <v>465.61313649267998</v>
      </c>
      <c r="AJ1132">
        <v>443.81894794995299</v>
      </c>
      <c r="AK1132">
        <v>464.88621769683999</v>
      </c>
      <c r="AL1132">
        <v>487.911992378131</v>
      </c>
      <c r="AM1132">
        <v>468.95298681937902</v>
      </c>
      <c r="AN1132">
        <v>436.394826706007</v>
      </c>
      <c r="AO1132">
        <v>429.498619228731</v>
      </c>
      <c r="AP1132">
        <v>421.40488379821198</v>
      </c>
      <c r="AQ1132">
        <v>423.14260473031999</v>
      </c>
      <c r="AR1132">
        <v>406.26941976973399</v>
      </c>
      <c r="AS1132">
        <v>406.074036030483</v>
      </c>
      <c r="AT1132">
        <v>382.97881749933799</v>
      </c>
      <c r="AU1132">
        <v>391.50736436866498</v>
      </c>
      <c r="AV1132">
        <v>401.950972286411</v>
      </c>
      <c r="AW1132">
        <v>436.50300553740999</v>
      </c>
      <c r="AX1132">
        <v>498.77158689169499</v>
      </c>
      <c r="AY1132">
        <v>549.34813838448804</v>
      </c>
      <c r="AZ1132">
        <v>579.35296586811603</v>
      </c>
      <c r="BA1132">
        <v>524.732862326293</v>
      </c>
      <c r="BB1132">
        <v>521.92284663724297</v>
      </c>
      <c r="BC1132">
        <v>504.32502927948201</v>
      </c>
      <c r="BD1132">
        <v>495.712016057136</v>
      </c>
      <c r="BE1132">
        <v>461.15681919189001</v>
      </c>
      <c r="BF1132">
        <v>432.95593157908098</v>
      </c>
      <c r="BG1132">
        <v>403.89596604517902</v>
      </c>
      <c r="BH1132">
        <v>393.82652455711201</v>
      </c>
      <c r="BI1132">
        <v>382.977670158264</v>
      </c>
      <c r="BJ1132">
        <v>374.305483966716</v>
      </c>
      <c r="BK1132">
        <v>398.90004005575901</v>
      </c>
      <c r="BL1132">
        <v>399.50284020924602</v>
      </c>
      <c r="BM1132">
        <v>406.80985261285099</v>
      </c>
      <c r="BN1132">
        <v>409.46243801086399</v>
      </c>
      <c r="BO1132">
        <v>412.98581784299</v>
      </c>
      <c r="BP1132">
        <v>430.87695148018997</v>
      </c>
      <c r="BQ1132">
        <v>452.60580979019198</v>
      </c>
      <c r="BR1132">
        <v>430.62125304985398</v>
      </c>
      <c r="BS1132">
        <v>459.58866567376401</v>
      </c>
      <c r="BT1132">
        <v>422.73410152287602</v>
      </c>
      <c r="BU1132">
        <v>394.80725479409801</v>
      </c>
      <c r="BV1132">
        <v>364.30016233782402</v>
      </c>
      <c r="BW1132">
        <v>344.34653644261903</v>
      </c>
      <c r="BX1132">
        <v>348.20197915446897</v>
      </c>
      <c r="BY1132">
        <v>346.94949932666799</v>
      </c>
      <c r="BZ1132">
        <v>345.317554475051</v>
      </c>
      <c r="CA1132">
        <v>343.96703437381399</v>
      </c>
      <c r="CB1132">
        <v>344.242346872383</v>
      </c>
      <c r="CC1132">
        <v>329.87811592056102</v>
      </c>
      <c r="CD1132">
        <v>335.84525398216198</v>
      </c>
    </row>
    <row r="1133" spans="1:82" x14ac:dyDescent="0.25">
      <c r="A1133">
        <v>271.80240320427203</v>
      </c>
      <c r="B1133">
        <v>341.91233858168698</v>
      </c>
      <c r="C1133">
        <v>339.55546782268499</v>
      </c>
      <c r="D1133">
        <v>331.38771022540402</v>
      </c>
      <c r="E1133">
        <v>332.07998771771798</v>
      </c>
      <c r="F1133">
        <v>344.32048278827898</v>
      </c>
      <c r="G1133">
        <v>341.643667284868</v>
      </c>
      <c r="H1133">
        <v>342.23494159686197</v>
      </c>
      <c r="I1133">
        <v>342.28469118938102</v>
      </c>
      <c r="J1133">
        <v>342.72792575820398</v>
      </c>
      <c r="K1133">
        <v>339.30678699600401</v>
      </c>
      <c r="L1133">
        <v>344.44049758957402</v>
      </c>
      <c r="M1133">
        <v>417.14856251513203</v>
      </c>
      <c r="N1133">
        <v>479.83814461831298</v>
      </c>
      <c r="O1133">
        <v>508.80584240884599</v>
      </c>
      <c r="P1133">
        <v>501.67555128658802</v>
      </c>
      <c r="Q1133">
        <v>496.81299843932902</v>
      </c>
      <c r="R1133">
        <v>477.65403520935001</v>
      </c>
      <c r="S1133">
        <v>448.90704943377</v>
      </c>
      <c r="T1133">
        <v>430.13708051646</v>
      </c>
      <c r="U1133">
        <v>409.84628808605601</v>
      </c>
      <c r="V1133">
        <v>387.617443302646</v>
      </c>
      <c r="W1133">
        <v>399.23289323722901</v>
      </c>
      <c r="X1133">
        <v>413.39079937523798</v>
      </c>
      <c r="Y1133">
        <v>420.580355552154</v>
      </c>
      <c r="Z1133">
        <v>421.31585177859802</v>
      </c>
      <c r="AA1133">
        <v>418.08999020129102</v>
      </c>
      <c r="AB1133">
        <v>402.498700658926</v>
      </c>
      <c r="AC1133">
        <v>400.92859047912702</v>
      </c>
      <c r="AD1133">
        <v>415.96577308094299</v>
      </c>
      <c r="AE1133">
        <v>452.174033212533</v>
      </c>
      <c r="AF1133">
        <v>485.45726133255499</v>
      </c>
      <c r="AG1133">
        <v>525.19452902326395</v>
      </c>
      <c r="AH1133">
        <v>505.08773439182698</v>
      </c>
      <c r="AI1133">
        <v>463.27438239827597</v>
      </c>
      <c r="AJ1133">
        <v>441.53013749303</v>
      </c>
      <c r="AK1133">
        <v>460.72571541495103</v>
      </c>
      <c r="AL1133">
        <v>483.54843395888599</v>
      </c>
      <c r="AM1133">
        <v>465.151350854371</v>
      </c>
      <c r="AN1133">
        <v>432.72597262969703</v>
      </c>
      <c r="AO1133">
        <v>425.38358241161598</v>
      </c>
      <c r="AP1133">
        <v>418.87960903613902</v>
      </c>
      <c r="AQ1133">
        <v>420.05114238607598</v>
      </c>
      <c r="AR1133">
        <v>404.820794728404</v>
      </c>
      <c r="AS1133">
        <v>403.04934874644402</v>
      </c>
      <c r="AT1133">
        <v>381.98651532862198</v>
      </c>
      <c r="AU1133">
        <v>391.19239118444199</v>
      </c>
      <c r="AV1133">
        <v>400.064890036561</v>
      </c>
      <c r="AW1133">
        <v>432.11904829793599</v>
      </c>
      <c r="AX1133">
        <v>493.99559354293399</v>
      </c>
      <c r="AY1133">
        <v>542.49289708676395</v>
      </c>
      <c r="AZ1133">
        <v>569.81995288112705</v>
      </c>
      <c r="BA1133">
        <v>518.66442010024696</v>
      </c>
      <c r="BB1133">
        <v>515.02278366254598</v>
      </c>
      <c r="BC1133">
        <v>498.415383905358</v>
      </c>
      <c r="BD1133">
        <v>489.619877141578</v>
      </c>
      <c r="BE1133">
        <v>455.404824812046</v>
      </c>
      <c r="BF1133">
        <v>429.67999595854798</v>
      </c>
      <c r="BG1133">
        <v>402.38910845005398</v>
      </c>
      <c r="BH1133">
        <v>390.93089122930797</v>
      </c>
      <c r="BI1133">
        <v>382.01613295943798</v>
      </c>
      <c r="BJ1133">
        <v>373.85454049526999</v>
      </c>
      <c r="BK1133">
        <v>396.74800464097501</v>
      </c>
      <c r="BL1133">
        <v>397.744109239159</v>
      </c>
      <c r="BM1133">
        <v>405.40895392708501</v>
      </c>
      <c r="BN1133">
        <v>408.22603007388801</v>
      </c>
      <c r="BO1133">
        <v>411.82601955762198</v>
      </c>
      <c r="BP1133">
        <v>428.45925896037801</v>
      </c>
      <c r="BQ1133">
        <v>450.433019617664</v>
      </c>
      <c r="BR1133">
        <v>429.72031102841498</v>
      </c>
      <c r="BS1133">
        <v>456.74968901204898</v>
      </c>
      <c r="BT1133">
        <v>421.55178940901999</v>
      </c>
      <c r="BU1133">
        <v>393.41175891731899</v>
      </c>
      <c r="BV1133">
        <v>363.68997678613999</v>
      </c>
      <c r="BW1133">
        <v>344.347993149442</v>
      </c>
      <c r="BX1133">
        <v>347.38973699110198</v>
      </c>
      <c r="BY1133">
        <v>346.48569536015299</v>
      </c>
      <c r="BZ1133">
        <v>345.31841001407702</v>
      </c>
      <c r="CA1133">
        <v>342.560641510506</v>
      </c>
      <c r="CB1133">
        <v>344.79419367148</v>
      </c>
      <c r="CC1133">
        <v>330.82831919238902</v>
      </c>
      <c r="CD1133">
        <v>335.99847321241498</v>
      </c>
    </row>
    <row r="1134" spans="1:82" x14ac:dyDescent="0.25">
      <c r="A1134">
        <v>272.04272363150801</v>
      </c>
      <c r="B1134">
        <v>345.44922144563799</v>
      </c>
      <c r="C1134">
        <v>338.38353769114798</v>
      </c>
      <c r="D1134">
        <v>326.10182646794499</v>
      </c>
      <c r="E1134">
        <v>335.14897911121898</v>
      </c>
      <c r="F1134">
        <v>337.478447188426</v>
      </c>
      <c r="G1134">
        <v>340.85321007901899</v>
      </c>
      <c r="H1134">
        <v>346.01832747623001</v>
      </c>
      <c r="I1134">
        <v>342.88580770914899</v>
      </c>
      <c r="J1134">
        <v>343.10639720542798</v>
      </c>
      <c r="K1134">
        <v>343.99605159710097</v>
      </c>
      <c r="L1134">
        <v>345.727780157003</v>
      </c>
      <c r="M1134">
        <v>408.171364670201</v>
      </c>
      <c r="N1134">
        <v>459.89878680163997</v>
      </c>
      <c r="O1134">
        <v>487.16060087084998</v>
      </c>
      <c r="P1134">
        <v>471.03924965144301</v>
      </c>
      <c r="Q1134">
        <v>475.11327592075401</v>
      </c>
      <c r="R1134">
        <v>468.178307980439</v>
      </c>
      <c r="S1134">
        <v>435.87195794837203</v>
      </c>
      <c r="T1134">
        <v>409.03579558418897</v>
      </c>
      <c r="U1134">
        <v>398.12745309212698</v>
      </c>
      <c r="V1134">
        <v>381.33695026625702</v>
      </c>
      <c r="W1134">
        <v>383.56828692051198</v>
      </c>
      <c r="X1134">
        <v>401.41603620508403</v>
      </c>
      <c r="Y1134">
        <v>409.16678026520799</v>
      </c>
      <c r="Z1134">
        <v>402.59575750166499</v>
      </c>
      <c r="AA1134">
        <v>401.75116747401501</v>
      </c>
      <c r="AB1134">
        <v>390.366392943466</v>
      </c>
      <c r="AC1134">
        <v>392.24683699772601</v>
      </c>
      <c r="AD1134">
        <v>404.057085412954</v>
      </c>
      <c r="AE1134">
        <v>431.564665921894</v>
      </c>
      <c r="AF1134">
        <v>460.50809132304698</v>
      </c>
      <c r="AG1134">
        <v>482.10768731670697</v>
      </c>
      <c r="AH1134">
        <v>471.387112365338</v>
      </c>
      <c r="AI1134">
        <v>447.06064927520299</v>
      </c>
      <c r="AJ1134">
        <v>428.36051237647899</v>
      </c>
      <c r="AK1134">
        <v>449.80907460159699</v>
      </c>
      <c r="AL1134">
        <v>465.34562046765501</v>
      </c>
      <c r="AM1134">
        <v>445.12252326788399</v>
      </c>
      <c r="AN1134">
        <v>426.58866794537198</v>
      </c>
      <c r="AO1134">
        <v>420.356432322508</v>
      </c>
      <c r="AP1134">
        <v>423.856656433615</v>
      </c>
      <c r="AQ1134">
        <v>416.28498569754697</v>
      </c>
      <c r="AR1134">
        <v>410.58395521957198</v>
      </c>
      <c r="AS1134">
        <v>396.08500733723798</v>
      </c>
      <c r="AT1134">
        <v>388.01387556667697</v>
      </c>
      <c r="AU1134">
        <v>392.944752532417</v>
      </c>
      <c r="AV1134">
        <v>393.20652965007599</v>
      </c>
      <c r="AW1134">
        <v>433.36184885421602</v>
      </c>
      <c r="AX1134">
        <v>492.79116262945001</v>
      </c>
      <c r="AY1134">
        <v>536.16310402071201</v>
      </c>
      <c r="AZ1134">
        <v>557.71466188282</v>
      </c>
      <c r="BA1134">
        <v>521.86291835721897</v>
      </c>
      <c r="BB1134">
        <v>512.13136048025001</v>
      </c>
      <c r="BC1134">
        <v>498.67269231426599</v>
      </c>
      <c r="BD1134">
        <v>484.01503898004199</v>
      </c>
      <c r="BE1134">
        <v>450.350462229816</v>
      </c>
      <c r="BF1134">
        <v>430.31747746471899</v>
      </c>
      <c r="BG1134">
        <v>401.81787822148601</v>
      </c>
      <c r="BH1134">
        <v>384.01027152106099</v>
      </c>
      <c r="BI1134">
        <v>388.141473637611</v>
      </c>
      <c r="BJ1134">
        <v>377.94352993899901</v>
      </c>
      <c r="BK1134">
        <v>395.8574784594</v>
      </c>
      <c r="BL1134">
        <v>391.73491043076098</v>
      </c>
      <c r="BM1134">
        <v>395.540047943643</v>
      </c>
      <c r="BN1134">
        <v>398.90568057483</v>
      </c>
      <c r="BO1134">
        <v>399.146232395065</v>
      </c>
      <c r="BP1134">
        <v>415.53843553368898</v>
      </c>
      <c r="BQ1134">
        <v>434.73860641668199</v>
      </c>
      <c r="BR1134">
        <v>423.78395388507801</v>
      </c>
      <c r="BS1134">
        <v>440.17310636122698</v>
      </c>
      <c r="BT1134">
        <v>419.84458449695501</v>
      </c>
      <c r="BU1134">
        <v>387.92437630473302</v>
      </c>
      <c r="BV1134">
        <v>357.99663115051499</v>
      </c>
      <c r="BW1134">
        <v>343.305331064249</v>
      </c>
      <c r="BX1134">
        <v>344.13239040521302</v>
      </c>
      <c r="BY1134">
        <v>348.185885963749</v>
      </c>
      <c r="BZ1134">
        <v>345.54904560756597</v>
      </c>
      <c r="CA1134">
        <v>338.66579848374198</v>
      </c>
      <c r="CB1134">
        <v>344.00437931011101</v>
      </c>
      <c r="CC1134">
        <v>330.27043859503601</v>
      </c>
      <c r="CD1134">
        <v>338.179493614747</v>
      </c>
    </row>
    <row r="1135" spans="1:82" x14ac:dyDescent="0.25">
      <c r="A1135">
        <v>272.28304405874502</v>
      </c>
      <c r="B1135">
        <v>346.18994716071302</v>
      </c>
      <c r="C1135">
        <v>335.76151472888802</v>
      </c>
      <c r="D1135">
        <v>329.99542098021698</v>
      </c>
      <c r="E1135">
        <v>336.27536360533901</v>
      </c>
      <c r="F1135">
        <v>332.24238637024303</v>
      </c>
      <c r="G1135">
        <v>340.056746238134</v>
      </c>
      <c r="H1135">
        <v>350.55694589554503</v>
      </c>
      <c r="I1135">
        <v>336.70637299440801</v>
      </c>
      <c r="J1135">
        <v>340.34201496202098</v>
      </c>
      <c r="K1135">
        <v>351.17018257310002</v>
      </c>
      <c r="L1135">
        <v>342.694534758825</v>
      </c>
      <c r="M1135">
        <v>391.12326598659502</v>
      </c>
      <c r="N1135">
        <v>426.46034213569902</v>
      </c>
      <c r="O1135">
        <v>452.61202289476699</v>
      </c>
      <c r="P1135">
        <v>435.63793448842603</v>
      </c>
      <c r="Q1135">
        <v>434.65568617774898</v>
      </c>
      <c r="R1135">
        <v>437.067057023313</v>
      </c>
      <c r="S1135">
        <v>410.13538183692901</v>
      </c>
      <c r="T1135">
        <v>388.06088918815999</v>
      </c>
      <c r="U1135">
        <v>383.080051852579</v>
      </c>
      <c r="V1135">
        <v>369.457023282482</v>
      </c>
      <c r="W1135">
        <v>368.89030751026399</v>
      </c>
      <c r="X1135">
        <v>383.57628331247298</v>
      </c>
      <c r="Y1135">
        <v>394.60581685747701</v>
      </c>
      <c r="Z1135">
        <v>388.29896549566803</v>
      </c>
      <c r="AA1135">
        <v>383.53899450185099</v>
      </c>
      <c r="AB1135">
        <v>373.40090014080801</v>
      </c>
      <c r="AC1135">
        <v>380.401794179945</v>
      </c>
      <c r="AD1135">
        <v>396.92290059212598</v>
      </c>
      <c r="AE1135">
        <v>414.55184895311902</v>
      </c>
      <c r="AF1135">
        <v>431.28260330762299</v>
      </c>
      <c r="AG1135">
        <v>452.98569126604502</v>
      </c>
      <c r="AH1135">
        <v>446.87165433694298</v>
      </c>
      <c r="AI1135">
        <v>420.38317086968198</v>
      </c>
      <c r="AJ1135">
        <v>413.04438137855101</v>
      </c>
      <c r="AK1135">
        <v>437.012502317778</v>
      </c>
      <c r="AL1135">
        <v>441.127788445178</v>
      </c>
      <c r="AM1135">
        <v>427.646398729407</v>
      </c>
      <c r="AN1135">
        <v>422.09143340960901</v>
      </c>
      <c r="AO1135">
        <v>422.19983901492998</v>
      </c>
      <c r="AP1135">
        <v>419.68920083568901</v>
      </c>
      <c r="AQ1135">
        <v>409.37185800226302</v>
      </c>
      <c r="AR1135">
        <v>411.70160782149497</v>
      </c>
      <c r="AS1135">
        <v>385.79874260114201</v>
      </c>
      <c r="AT1135">
        <v>383.74179907362799</v>
      </c>
      <c r="AU1135">
        <v>390.38373918616901</v>
      </c>
      <c r="AV1135">
        <v>391.48822475545899</v>
      </c>
      <c r="AW1135">
        <v>442.15851642875901</v>
      </c>
      <c r="AX1135">
        <v>474.21878866981302</v>
      </c>
      <c r="AY1135">
        <v>498.18345464786898</v>
      </c>
      <c r="AZ1135">
        <v>507.59723064050598</v>
      </c>
      <c r="BA1135">
        <v>488.65612357041601</v>
      </c>
      <c r="BB1135">
        <v>474.39619028724098</v>
      </c>
      <c r="BC1135">
        <v>455.07632304393599</v>
      </c>
      <c r="BD1135">
        <v>442.04968573339198</v>
      </c>
      <c r="BE1135">
        <v>425.697360848649</v>
      </c>
      <c r="BF1135">
        <v>414.63959931731699</v>
      </c>
      <c r="BG1135">
        <v>389.39340867812302</v>
      </c>
      <c r="BH1135">
        <v>375.11681461857899</v>
      </c>
      <c r="BI1135">
        <v>385.85158053819703</v>
      </c>
      <c r="BJ1135">
        <v>373.39179053187098</v>
      </c>
      <c r="BK1135">
        <v>387.19543774803498</v>
      </c>
      <c r="BL1135">
        <v>385.644662467047</v>
      </c>
      <c r="BM1135">
        <v>386.66083089779403</v>
      </c>
      <c r="BN1135">
        <v>386.791681953747</v>
      </c>
      <c r="BO1135">
        <v>381.69530203906498</v>
      </c>
      <c r="BP1135">
        <v>394.15724444636601</v>
      </c>
      <c r="BQ1135">
        <v>414.56192641967499</v>
      </c>
      <c r="BR1135">
        <v>415.37382460497702</v>
      </c>
      <c r="BS1135">
        <v>416.55315782149199</v>
      </c>
      <c r="BT1135">
        <v>413.06859995800897</v>
      </c>
      <c r="BU1135">
        <v>381.32841171691899</v>
      </c>
      <c r="BV1135">
        <v>359.73959479801101</v>
      </c>
      <c r="BW1135">
        <v>345.097271211215</v>
      </c>
      <c r="BX1135">
        <v>341.842529560537</v>
      </c>
      <c r="BY1135">
        <v>350.81666752911099</v>
      </c>
      <c r="BZ1135">
        <v>343.168232110887</v>
      </c>
      <c r="CA1135">
        <v>337.105366267509</v>
      </c>
      <c r="CB1135">
        <v>343.86770663258199</v>
      </c>
      <c r="CC1135">
        <v>339.07035683283198</v>
      </c>
      <c r="CD1135">
        <v>344.21628656024501</v>
      </c>
    </row>
    <row r="1136" spans="1:82" x14ac:dyDescent="0.25">
      <c r="A1136">
        <v>272.52336448598101</v>
      </c>
      <c r="B1136">
        <v>347.417850466809</v>
      </c>
      <c r="C1136">
        <v>335.97728769546501</v>
      </c>
      <c r="D1136">
        <v>330.54398617077197</v>
      </c>
      <c r="E1136">
        <v>336.77636770955598</v>
      </c>
      <c r="F1136">
        <v>332.00810837744899</v>
      </c>
      <c r="G1136">
        <v>339.766540457134</v>
      </c>
      <c r="H1136">
        <v>350.37229892693199</v>
      </c>
      <c r="I1136">
        <v>336.54699005735301</v>
      </c>
      <c r="J1136">
        <v>339.890698748099</v>
      </c>
      <c r="K1136">
        <v>352.19637019362898</v>
      </c>
      <c r="L1136">
        <v>342.89172810325198</v>
      </c>
      <c r="M1136">
        <v>389.51238511225301</v>
      </c>
      <c r="N1136">
        <v>425.14447049582202</v>
      </c>
      <c r="O1136">
        <v>450.48970306166001</v>
      </c>
      <c r="P1136">
        <v>435.13304984132299</v>
      </c>
      <c r="Q1136">
        <v>432.88067437038501</v>
      </c>
      <c r="R1136">
        <v>435.58985499154301</v>
      </c>
      <c r="S1136">
        <v>406.74768563060201</v>
      </c>
      <c r="T1136">
        <v>386.18062547046702</v>
      </c>
      <c r="U1136">
        <v>380.577242289548</v>
      </c>
      <c r="V1136">
        <v>365.87934468011298</v>
      </c>
      <c r="W1136">
        <v>362.85072456257302</v>
      </c>
      <c r="X1136">
        <v>381.61598985240698</v>
      </c>
      <c r="Y1136">
        <v>393.86644591202298</v>
      </c>
      <c r="Z1136">
        <v>388.55031108730299</v>
      </c>
      <c r="AA1136">
        <v>382.448708643271</v>
      </c>
      <c r="AB1136">
        <v>373.44899593119902</v>
      </c>
      <c r="AC1136">
        <v>379.80420367808102</v>
      </c>
      <c r="AD1136">
        <v>397.04907158594</v>
      </c>
      <c r="AE1136">
        <v>414.69372944935799</v>
      </c>
      <c r="AF1136">
        <v>432.18254529424598</v>
      </c>
      <c r="AG1136">
        <v>454.08516223617698</v>
      </c>
      <c r="AH1136">
        <v>447.70446186732198</v>
      </c>
      <c r="AI1136">
        <v>420.55013731586399</v>
      </c>
      <c r="AJ1136">
        <v>413.29791907415398</v>
      </c>
      <c r="AK1136">
        <v>437.809845974719</v>
      </c>
      <c r="AL1136">
        <v>441.792681692656</v>
      </c>
      <c r="AM1136">
        <v>424.49328142107299</v>
      </c>
      <c r="AN1136">
        <v>415.01861680211698</v>
      </c>
      <c r="AO1136">
        <v>416.50530849734702</v>
      </c>
      <c r="AP1136">
        <v>413.37836077619698</v>
      </c>
      <c r="AQ1136">
        <v>404.388386208886</v>
      </c>
      <c r="AR1136">
        <v>407.90681917443999</v>
      </c>
      <c r="AS1136">
        <v>381.98970172126201</v>
      </c>
      <c r="AT1136">
        <v>382.33741271966198</v>
      </c>
      <c r="AU1136">
        <v>388.60842305063898</v>
      </c>
      <c r="AV1136">
        <v>389.94206147853703</v>
      </c>
      <c r="AW1136">
        <v>434.20098902962002</v>
      </c>
      <c r="AX1136">
        <v>457.92772305128398</v>
      </c>
      <c r="AY1136">
        <v>476.63303223834299</v>
      </c>
      <c r="AZ1136">
        <v>481.99753484551098</v>
      </c>
      <c r="BA1136">
        <v>468.31570001628899</v>
      </c>
      <c r="BB1136">
        <v>453.60411447820201</v>
      </c>
      <c r="BC1136">
        <v>436.221084272393</v>
      </c>
      <c r="BD1136">
        <v>424.85537173567798</v>
      </c>
      <c r="BE1136">
        <v>412.05852494449601</v>
      </c>
      <c r="BF1136">
        <v>406.30561569229798</v>
      </c>
      <c r="BG1136">
        <v>383.554162231384</v>
      </c>
      <c r="BH1136">
        <v>370.92205519092403</v>
      </c>
      <c r="BI1136">
        <v>382.72716679188801</v>
      </c>
      <c r="BJ1136">
        <v>370.58636094110301</v>
      </c>
      <c r="BK1136">
        <v>384.43407226985101</v>
      </c>
      <c r="BL1136">
        <v>384.23163568747202</v>
      </c>
      <c r="BM1136">
        <v>385.38337435057099</v>
      </c>
      <c r="BN1136">
        <v>385.91397002264</v>
      </c>
      <c r="BO1136">
        <v>381.07533350217102</v>
      </c>
      <c r="BP1136">
        <v>392.74390839742699</v>
      </c>
      <c r="BQ1136">
        <v>414.19860491484098</v>
      </c>
      <c r="BR1136">
        <v>416.51080243267398</v>
      </c>
      <c r="BS1136">
        <v>415.35793112207301</v>
      </c>
      <c r="BT1136">
        <v>412.48205837112403</v>
      </c>
      <c r="BU1136">
        <v>381.159518661422</v>
      </c>
      <c r="BV1136">
        <v>360.40181249192301</v>
      </c>
      <c r="BW1136">
        <v>345.13987798847802</v>
      </c>
      <c r="BX1136">
        <v>340.88043084007899</v>
      </c>
      <c r="BY1136">
        <v>351.41423198715898</v>
      </c>
      <c r="BZ1136">
        <v>343.25534579333902</v>
      </c>
      <c r="CA1136">
        <v>337.07952282041498</v>
      </c>
      <c r="CB1136">
        <v>344.01110316025603</v>
      </c>
      <c r="CC1136">
        <v>340.43503111444397</v>
      </c>
      <c r="CD1136">
        <v>345.07280575864098</v>
      </c>
    </row>
    <row r="1137" spans="1:82" x14ac:dyDescent="0.25">
      <c r="A1137">
        <v>272.76368491321699</v>
      </c>
      <c r="B1137">
        <v>347.35725613365503</v>
      </c>
      <c r="C1137">
        <v>336.068545215592</v>
      </c>
      <c r="D1137">
        <v>330.58194406129797</v>
      </c>
      <c r="E1137">
        <v>336.802525539844</v>
      </c>
      <c r="F1137">
        <v>332.08087316709299</v>
      </c>
      <c r="G1137">
        <v>339.57030548752903</v>
      </c>
      <c r="H1137">
        <v>350.364272894338</v>
      </c>
      <c r="I1137">
        <v>336.58356536310299</v>
      </c>
      <c r="J1137">
        <v>340.15385361730199</v>
      </c>
      <c r="K1137">
        <v>351.88511189492903</v>
      </c>
      <c r="L1137">
        <v>342.72297963955901</v>
      </c>
      <c r="M1137">
        <v>388.340868938222</v>
      </c>
      <c r="N1137">
        <v>423.95782124490103</v>
      </c>
      <c r="O1137">
        <v>448.50423211566999</v>
      </c>
      <c r="P1137">
        <v>433.34869477238101</v>
      </c>
      <c r="Q1137">
        <v>430.50803609206099</v>
      </c>
      <c r="R1137">
        <v>433.943542696056</v>
      </c>
      <c r="S1137">
        <v>405.07297204483598</v>
      </c>
      <c r="T1137">
        <v>385.08385578986201</v>
      </c>
      <c r="U1137">
        <v>379.72755122200402</v>
      </c>
      <c r="V1137">
        <v>365.43169225600701</v>
      </c>
      <c r="W1137">
        <v>361.63209336792301</v>
      </c>
      <c r="X1137">
        <v>380.96180854549698</v>
      </c>
      <c r="Y1137">
        <v>392.092430162516</v>
      </c>
      <c r="Z1137">
        <v>387.53074553796802</v>
      </c>
      <c r="AA1137">
        <v>381.23425787885299</v>
      </c>
      <c r="AB1137">
        <v>372.47874435520299</v>
      </c>
      <c r="AC1137">
        <v>379.009484830183</v>
      </c>
      <c r="AD1137">
        <v>396.08152862086803</v>
      </c>
      <c r="AE1137">
        <v>413.46388488813898</v>
      </c>
      <c r="AF1137">
        <v>430.76485514167399</v>
      </c>
      <c r="AG1137">
        <v>451.53665212126998</v>
      </c>
      <c r="AH1137">
        <v>445.73707209803302</v>
      </c>
      <c r="AI1137">
        <v>419.255936893686</v>
      </c>
      <c r="AJ1137">
        <v>412.05180203034598</v>
      </c>
      <c r="AK1137">
        <v>436.27071807058599</v>
      </c>
      <c r="AL1137">
        <v>439.63949369046901</v>
      </c>
      <c r="AM1137">
        <v>422.76449737332803</v>
      </c>
      <c r="AN1137">
        <v>413.516819282185</v>
      </c>
      <c r="AO1137">
        <v>415.071147901144</v>
      </c>
      <c r="AP1137">
        <v>411.59674754266899</v>
      </c>
      <c r="AQ1137">
        <v>403.74636252631598</v>
      </c>
      <c r="AR1137">
        <v>406.64327540205602</v>
      </c>
      <c r="AS1137">
        <v>380.95941888926598</v>
      </c>
      <c r="AT1137">
        <v>381.330419416989</v>
      </c>
      <c r="AU1137">
        <v>387.71488486097502</v>
      </c>
      <c r="AV1137">
        <v>388.700456969985</v>
      </c>
      <c r="AW1137">
        <v>432.25036877600502</v>
      </c>
      <c r="AX1137">
        <v>455.75650762817099</v>
      </c>
      <c r="AY1137">
        <v>473.88098073355502</v>
      </c>
      <c r="AZ1137">
        <v>478.969600527284</v>
      </c>
      <c r="BA1137">
        <v>464.93972784493502</v>
      </c>
      <c r="BB1137">
        <v>451.45868917551297</v>
      </c>
      <c r="BC1137">
        <v>434.62749709758998</v>
      </c>
      <c r="BD1137">
        <v>422.97868071533202</v>
      </c>
      <c r="BE1137">
        <v>410.27266210050499</v>
      </c>
      <c r="BF1137">
        <v>404.58093193004203</v>
      </c>
      <c r="BG1137">
        <v>383.09705122544699</v>
      </c>
      <c r="BH1137">
        <v>369.925998728401</v>
      </c>
      <c r="BI1137">
        <v>381.82434867008499</v>
      </c>
      <c r="BJ1137">
        <v>369.59187285650501</v>
      </c>
      <c r="BK1137">
        <v>383.50493669506898</v>
      </c>
      <c r="BL1137">
        <v>383.25343334469898</v>
      </c>
      <c r="BM1137">
        <v>384.42625832558201</v>
      </c>
      <c r="BN1137">
        <v>384.73542543515202</v>
      </c>
      <c r="BO1137">
        <v>380.55354179654103</v>
      </c>
      <c r="BP1137">
        <v>391.26783970644999</v>
      </c>
      <c r="BQ1137">
        <v>413.18423046593102</v>
      </c>
      <c r="BR1137">
        <v>415.50855577554199</v>
      </c>
      <c r="BS1137">
        <v>414.35595462968797</v>
      </c>
      <c r="BT1137">
        <v>411.58529521094499</v>
      </c>
      <c r="BU1137">
        <v>379.938787578693</v>
      </c>
      <c r="BV1137">
        <v>360.34536257174602</v>
      </c>
      <c r="BW1137">
        <v>345.12295574792802</v>
      </c>
      <c r="BX1137">
        <v>340.68445757839299</v>
      </c>
      <c r="BY1137">
        <v>351.60654772934703</v>
      </c>
      <c r="BZ1137">
        <v>343.501173377464</v>
      </c>
      <c r="CA1137">
        <v>337.51946110199498</v>
      </c>
      <c r="CB1137">
        <v>344.01733321854999</v>
      </c>
      <c r="CC1137">
        <v>340.82614263391099</v>
      </c>
      <c r="CD1137">
        <v>345.02591853151301</v>
      </c>
    </row>
    <row r="1138" spans="1:82" x14ac:dyDescent="0.25">
      <c r="A1138">
        <v>273.00400534045298</v>
      </c>
      <c r="B1138">
        <v>343.71457439615301</v>
      </c>
      <c r="C1138">
        <v>340.69654704052698</v>
      </c>
      <c r="D1138">
        <v>329.91688108615102</v>
      </c>
      <c r="E1138">
        <v>337.617764224768</v>
      </c>
      <c r="F1138">
        <v>337.78671904831998</v>
      </c>
      <c r="G1138">
        <v>338.346990927322</v>
      </c>
      <c r="H1138">
        <v>348.62884859599802</v>
      </c>
      <c r="I1138">
        <v>330.15329306770599</v>
      </c>
      <c r="J1138">
        <v>339.760437618087</v>
      </c>
      <c r="K1138">
        <v>350.81478123734502</v>
      </c>
      <c r="L1138">
        <v>345.422079412561</v>
      </c>
      <c r="M1138">
        <v>380.762487039495</v>
      </c>
      <c r="N1138">
        <v>419.95833256402199</v>
      </c>
      <c r="O1138">
        <v>443.66317197041298</v>
      </c>
      <c r="P1138">
        <v>432.870233759793</v>
      </c>
      <c r="Q1138">
        <v>422.456596809931</v>
      </c>
      <c r="R1138">
        <v>422.909352216505</v>
      </c>
      <c r="S1138">
        <v>403.42740421934599</v>
      </c>
      <c r="T1138">
        <v>381.63512513163801</v>
      </c>
      <c r="U1138">
        <v>375.98348565893502</v>
      </c>
      <c r="V1138">
        <v>364.755402046261</v>
      </c>
      <c r="W1138">
        <v>360.03066827351199</v>
      </c>
      <c r="X1138">
        <v>380.10851358885498</v>
      </c>
      <c r="Y1138">
        <v>384.08195064350298</v>
      </c>
      <c r="Z1138">
        <v>388.29491281118698</v>
      </c>
      <c r="AA1138">
        <v>373.53064256057701</v>
      </c>
      <c r="AB1138">
        <v>366.47222377135603</v>
      </c>
      <c r="AC1138">
        <v>381.38177753898401</v>
      </c>
      <c r="AD1138">
        <v>398.25394800701702</v>
      </c>
      <c r="AE1138">
        <v>410.717836656602</v>
      </c>
      <c r="AF1138">
        <v>426.09645021167501</v>
      </c>
      <c r="AG1138">
        <v>438.40207452725701</v>
      </c>
      <c r="AH1138">
        <v>441.25352932151901</v>
      </c>
      <c r="AI1138">
        <v>414.91318344539201</v>
      </c>
      <c r="AJ1138">
        <v>407.20750709246499</v>
      </c>
      <c r="AK1138">
        <v>435.32982690139897</v>
      </c>
      <c r="AL1138">
        <v>431.12767499801402</v>
      </c>
      <c r="AM1138">
        <v>418.98344406081401</v>
      </c>
      <c r="AN1138">
        <v>416.33611467166401</v>
      </c>
      <c r="AO1138">
        <v>412.91220271976601</v>
      </c>
      <c r="AP1138">
        <v>404.73683162494501</v>
      </c>
      <c r="AQ1138">
        <v>409.167616839098</v>
      </c>
      <c r="AR1138">
        <v>405.502976967167</v>
      </c>
      <c r="AS1138">
        <v>384.47608267847198</v>
      </c>
      <c r="AT1138">
        <v>374.99941763672899</v>
      </c>
      <c r="AU1138">
        <v>383.34507549526103</v>
      </c>
      <c r="AV1138">
        <v>388.128815980512</v>
      </c>
      <c r="AW1138">
        <v>430.87745731848202</v>
      </c>
      <c r="AX1138">
        <v>448.16536872329101</v>
      </c>
      <c r="AY1138">
        <v>460.802249410191</v>
      </c>
      <c r="AZ1138">
        <v>471.06250246597898</v>
      </c>
      <c r="BA1138">
        <v>448.82646843659802</v>
      </c>
      <c r="BB1138">
        <v>447.81028031122298</v>
      </c>
      <c r="BC1138">
        <v>432.31513489812397</v>
      </c>
      <c r="BD1138">
        <v>417.03020836813801</v>
      </c>
      <c r="BE1138">
        <v>408.62369696194497</v>
      </c>
      <c r="BF1138">
        <v>395.15730593283001</v>
      </c>
      <c r="BG1138">
        <v>380.88656386024201</v>
      </c>
      <c r="BH1138">
        <v>366.37627990090903</v>
      </c>
      <c r="BI1138">
        <v>379.70987779409398</v>
      </c>
      <c r="BJ1138">
        <v>362.59376760264701</v>
      </c>
      <c r="BK1138">
        <v>379.74275519018698</v>
      </c>
      <c r="BL1138">
        <v>374.40522697160998</v>
      </c>
      <c r="BM1138">
        <v>384.76562980795501</v>
      </c>
      <c r="BN1138">
        <v>375.10822405687998</v>
      </c>
      <c r="BO1138">
        <v>381.551028059521</v>
      </c>
      <c r="BP1138">
        <v>381.88926885172998</v>
      </c>
      <c r="BQ1138">
        <v>407.54640763875102</v>
      </c>
      <c r="BR1138">
        <v>412.42432230026998</v>
      </c>
      <c r="BS1138">
        <v>410.59880243683102</v>
      </c>
      <c r="BT1138">
        <v>406.562250132722</v>
      </c>
      <c r="BU1138">
        <v>378.02993171839199</v>
      </c>
      <c r="BV1138">
        <v>360.65529989491802</v>
      </c>
      <c r="BW1138">
        <v>343.57391543568002</v>
      </c>
      <c r="BX1138">
        <v>342.39306108997602</v>
      </c>
      <c r="BY1138">
        <v>349.81355050027298</v>
      </c>
      <c r="BZ1138">
        <v>341.75377640635799</v>
      </c>
      <c r="CA1138">
        <v>337.03422405486702</v>
      </c>
      <c r="CB1138">
        <v>344.81025788459101</v>
      </c>
      <c r="CC1138">
        <v>347.87543357706801</v>
      </c>
      <c r="CD1138">
        <v>340.29530451929998</v>
      </c>
    </row>
    <row r="1139" spans="1:82" x14ac:dyDescent="0.25">
      <c r="A1139">
        <v>273.24432576768999</v>
      </c>
      <c r="B1139">
        <v>344.65418334947998</v>
      </c>
      <c r="C1139">
        <v>341.45881407844701</v>
      </c>
      <c r="D1139">
        <v>339.40417234276799</v>
      </c>
      <c r="E1139">
        <v>329.25448269515402</v>
      </c>
      <c r="F1139">
        <v>334.56978244199797</v>
      </c>
      <c r="G1139">
        <v>332.99659005502099</v>
      </c>
      <c r="H1139">
        <v>342.90267232012599</v>
      </c>
      <c r="I1139">
        <v>334.86495807560499</v>
      </c>
      <c r="J1139">
        <v>338.98507522907698</v>
      </c>
      <c r="K1139">
        <v>343.54987324078598</v>
      </c>
      <c r="L1139">
        <v>346.43351905758101</v>
      </c>
      <c r="M1139">
        <v>375.833536230974</v>
      </c>
      <c r="N1139">
        <v>415.87841348236299</v>
      </c>
      <c r="O1139">
        <v>441.92423074447498</v>
      </c>
      <c r="P1139">
        <v>419.884790139541</v>
      </c>
      <c r="Q1139">
        <v>406.41128357282099</v>
      </c>
      <c r="R1139">
        <v>406.88112352949003</v>
      </c>
      <c r="S1139">
        <v>391.11426387379203</v>
      </c>
      <c r="T1139">
        <v>382.30701532454202</v>
      </c>
      <c r="U1139">
        <v>369.34009359943599</v>
      </c>
      <c r="V1139">
        <v>367.56956054142103</v>
      </c>
      <c r="W1139">
        <v>364.75678712673101</v>
      </c>
      <c r="X1139">
        <v>375.13052865358998</v>
      </c>
      <c r="Y1139">
        <v>380.50645453558599</v>
      </c>
      <c r="Z1139">
        <v>384.14700886285499</v>
      </c>
      <c r="AA1139">
        <v>363.72716719508998</v>
      </c>
      <c r="AB1139">
        <v>361.360940793</v>
      </c>
      <c r="AC1139">
        <v>377.64115271550003</v>
      </c>
      <c r="AD1139">
        <v>384.137369343145</v>
      </c>
      <c r="AE1139">
        <v>406.78216884460801</v>
      </c>
      <c r="AF1139">
        <v>406.45453760115601</v>
      </c>
      <c r="AG1139">
        <v>409.20107490036003</v>
      </c>
      <c r="AH1139">
        <v>414.10170987919298</v>
      </c>
      <c r="AI1139">
        <v>401.42044739160298</v>
      </c>
      <c r="AJ1139">
        <v>399.601926874941</v>
      </c>
      <c r="AK1139">
        <v>418.54316309579099</v>
      </c>
      <c r="AL1139">
        <v>414.08319141457599</v>
      </c>
      <c r="AM1139">
        <v>413.54912867356398</v>
      </c>
      <c r="AN1139">
        <v>421.67790978640801</v>
      </c>
      <c r="AO1139">
        <v>417.70917750696799</v>
      </c>
      <c r="AP1139">
        <v>409.66232686433102</v>
      </c>
      <c r="AQ1139">
        <v>411.35889081899802</v>
      </c>
      <c r="AR1139">
        <v>397.71844585525901</v>
      </c>
      <c r="AS1139">
        <v>390.310471631452</v>
      </c>
      <c r="AT1139">
        <v>375.80849605341399</v>
      </c>
      <c r="AU1139">
        <v>380.14122462508999</v>
      </c>
      <c r="AV1139">
        <v>385.374982660054</v>
      </c>
      <c r="AW1139">
        <v>436.34698421005498</v>
      </c>
      <c r="AX1139">
        <v>452.43100205488099</v>
      </c>
      <c r="AY1139">
        <v>464.76535334756102</v>
      </c>
      <c r="AZ1139">
        <v>479.86363219869702</v>
      </c>
      <c r="BA1139">
        <v>455.198763355724</v>
      </c>
      <c r="BB1139">
        <v>454.40675396333</v>
      </c>
      <c r="BC1139">
        <v>440.383844070534</v>
      </c>
      <c r="BD1139">
        <v>423.932448895726</v>
      </c>
      <c r="BE1139">
        <v>417.14212054030997</v>
      </c>
      <c r="BF1139">
        <v>394.574108401393</v>
      </c>
      <c r="BG1139">
        <v>379.02090692171203</v>
      </c>
      <c r="BH1139">
        <v>365.993516772703</v>
      </c>
      <c r="BI1139">
        <v>384.15305760892102</v>
      </c>
      <c r="BJ1139">
        <v>362.32414498078498</v>
      </c>
      <c r="BK1139">
        <v>371.96886050367902</v>
      </c>
      <c r="BL1139">
        <v>370.12285173847698</v>
      </c>
      <c r="BM1139">
        <v>379.72735973224201</v>
      </c>
      <c r="BN1139">
        <v>363.57801269307902</v>
      </c>
      <c r="BO1139">
        <v>380.98651939064803</v>
      </c>
      <c r="BP1139">
        <v>371.03314550797103</v>
      </c>
      <c r="BQ1139">
        <v>396.01404204687799</v>
      </c>
      <c r="BR1139">
        <v>400.05470331731698</v>
      </c>
      <c r="BS1139">
        <v>400.06470993976001</v>
      </c>
      <c r="BT1139">
        <v>398.47696876566602</v>
      </c>
      <c r="BU1139">
        <v>376.67333121634101</v>
      </c>
      <c r="BV1139">
        <v>355.88224651392801</v>
      </c>
      <c r="BW1139">
        <v>343.83705879752199</v>
      </c>
      <c r="BX1139">
        <v>343.24671540205202</v>
      </c>
      <c r="BY1139">
        <v>348.46808084702099</v>
      </c>
      <c r="BZ1139">
        <v>340.79433155704402</v>
      </c>
      <c r="CA1139">
        <v>337.00752276346498</v>
      </c>
      <c r="CB1139">
        <v>343.95747758923602</v>
      </c>
      <c r="CC1139">
        <v>346.76050694426601</v>
      </c>
      <c r="CD1139">
        <v>342.48581340574202</v>
      </c>
    </row>
    <row r="1140" spans="1:82" x14ac:dyDescent="0.25">
      <c r="A1140">
        <v>273.48464619492597</v>
      </c>
      <c r="B1140">
        <v>345.98412479949297</v>
      </c>
      <c r="C1140">
        <v>340.34561304690698</v>
      </c>
      <c r="D1140">
        <v>342.54058668600902</v>
      </c>
      <c r="E1140">
        <v>326.88645492380499</v>
      </c>
      <c r="F1140">
        <v>333.586492397347</v>
      </c>
      <c r="G1140">
        <v>329.86779717701103</v>
      </c>
      <c r="H1140">
        <v>336.10822423088501</v>
      </c>
      <c r="I1140">
        <v>332.61391435214898</v>
      </c>
      <c r="J1140">
        <v>337.35823797072902</v>
      </c>
      <c r="K1140">
        <v>341.86117023615799</v>
      </c>
      <c r="L1140">
        <v>342.12334360044099</v>
      </c>
      <c r="M1140">
        <v>371.05600032417999</v>
      </c>
      <c r="N1140">
        <v>410.23748092661498</v>
      </c>
      <c r="O1140">
        <v>423.44952989854897</v>
      </c>
      <c r="P1140">
        <v>393.82578819384599</v>
      </c>
      <c r="Q1140">
        <v>392.14639353541202</v>
      </c>
      <c r="R1140">
        <v>385.57542918611603</v>
      </c>
      <c r="S1140">
        <v>377.12416296709603</v>
      </c>
      <c r="T1140">
        <v>368.49883070868202</v>
      </c>
      <c r="U1140">
        <v>362.44510305473699</v>
      </c>
      <c r="V1140">
        <v>358.95971694641798</v>
      </c>
      <c r="W1140">
        <v>358.782558653688</v>
      </c>
      <c r="X1140">
        <v>372.07424280089703</v>
      </c>
      <c r="Y1140">
        <v>369.301263939031</v>
      </c>
      <c r="Z1140">
        <v>377.20680053363401</v>
      </c>
      <c r="AA1140">
        <v>360.29958640530901</v>
      </c>
      <c r="AB1140">
        <v>355.07399780462299</v>
      </c>
      <c r="AC1140">
        <v>372.29797316526202</v>
      </c>
      <c r="AD1140">
        <v>381.20773012742598</v>
      </c>
      <c r="AE1140">
        <v>400.70434669150097</v>
      </c>
      <c r="AF1140">
        <v>396.534525408364</v>
      </c>
      <c r="AG1140">
        <v>399.71116447640202</v>
      </c>
      <c r="AH1140">
        <v>403.24156182231701</v>
      </c>
      <c r="AI1140">
        <v>394.20450314986198</v>
      </c>
      <c r="AJ1140">
        <v>397.25579021485601</v>
      </c>
      <c r="AK1140">
        <v>412.29221020071799</v>
      </c>
      <c r="AL1140">
        <v>409.086986783442</v>
      </c>
      <c r="AM1140">
        <v>405.817051841671</v>
      </c>
      <c r="AN1140">
        <v>415.26171756923299</v>
      </c>
      <c r="AO1140">
        <v>414.11110799233398</v>
      </c>
      <c r="AP1140">
        <v>401.69769035795002</v>
      </c>
      <c r="AQ1140">
        <v>405.83515525909098</v>
      </c>
      <c r="AR1140">
        <v>392.12000149064698</v>
      </c>
      <c r="AS1140">
        <v>384.86326795461702</v>
      </c>
      <c r="AT1140">
        <v>377.71888242182899</v>
      </c>
      <c r="AU1140">
        <v>379.17153562718499</v>
      </c>
      <c r="AV1140">
        <v>382.87492026999098</v>
      </c>
      <c r="AW1140">
        <v>422.76029637651402</v>
      </c>
      <c r="AX1140">
        <v>442.70403953345698</v>
      </c>
      <c r="AY1140">
        <v>447.33545290662198</v>
      </c>
      <c r="AZ1140">
        <v>462.15350093256302</v>
      </c>
      <c r="BA1140">
        <v>433.26080302139098</v>
      </c>
      <c r="BB1140">
        <v>429.36562138988899</v>
      </c>
      <c r="BC1140">
        <v>423.60386766261797</v>
      </c>
      <c r="BD1140">
        <v>408.85685536951303</v>
      </c>
      <c r="BE1140">
        <v>399.67958405025797</v>
      </c>
      <c r="BF1140">
        <v>382.38672700756803</v>
      </c>
      <c r="BG1140">
        <v>372.07516744723898</v>
      </c>
      <c r="BH1140">
        <v>355.16600962199101</v>
      </c>
      <c r="BI1140">
        <v>373.718295293268</v>
      </c>
      <c r="BJ1140">
        <v>356.21774503433198</v>
      </c>
      <c r="BK1140">
        <v>364.26441663994501</v>
      </c>
      <c r="BL1140">
        <v>365.539044438377</v>
      </c>
      <c r="BM1140">
        <v>372.85034195553999</v>
      </c>
      <c r="BN1140">
        <v>360.89731134386801</v>
      </c>
      <c r="BO1140">
        <v>375.072732349852</v>
      </c>
      <c r="BP1140">
        <v>365.84577036619601</v>
      </c>
      <c r="BQ1140">
        <v>392.87821271440401</v>
      </c>
      <c r="BR1140">
        <v>397.46096243348802</v>
      </c>
      <c r="BS1140">
        <v>396.00804218833002</v>
      </c>
      <c r="BT1140">
        <v>389.67575068466999</v>
      </c>
      <c r="BU1140">
        <v>371.78383478569702</v>
      </c>
      <c r="BV1140">
        <v>357.17087694692202</v>
      </c>
      <c r="BW1140">
        <v>340.54033267840998</v>
      </c>
      <c r="BX1140">
        <v>337.64595167931202</v>
      </c>
      <c r="BY1140">
        <v>349.60435042270501</v>
      </c>
      <c r="BZ1140">
        <v>338.81423164699203</v>
      </c>
      <c r="CA1140">
        <v>337.43452472105702</v>
      </c>
      <c r="CB1140">
        <v>347.92524200845401</v>
      </c>
      <c r="CC1140">
        <v>343.65367395483702</v>
      </c>
      <c r="CD1140">
        <v>347.708202209082</v>
      </c>
    </row>
    <row r="1141" spans="1:82" x14ac:dyDescent="0.25">
      <c r="A1141">
        <v>273.72496662216201</v>
      </c>
      <c r="B1141">
        <v>345.47249162321202</v>
      </c>
      <c r="C1141">
        <v>340.48206704711299</v>
      </c>
      <c r="D1141">
        <v>343.603437842289</v>
      </c>
      <c r="E1141">
        <v>327.01873321349598</v>
      </c>
      <c r="F1141">
        <v>333.85258710076698</v>
      </c>
      <c r="G1141">
        <v>329.90586323753598</v>
      </c>
      <c r="H1141">
        <v>335.22223428245002</v>
      </c>
      <c r="I1141">
        <v>332.27694067633502</v>
      </c>
      <c r="J1141">
        <v>338.64424764455998</v>
      </c>
      <c r="K1141">
        <v>341.90368265146401</v>
      </c>
      <c r="L1141">
        <v>341.17457525526999</v>
      </c>
      <c r="M1141">
        <v>370.651982785207</v>
      </c>
      <c r="N1141">
        <v>409.853794533523</v>
      </c>
      <c r="O1141">
        <v>420.71750663743597</v>
      </c>
      <c r="P1141">
        <v>390.23169674770702</v>
      </c>
      <c r="Q1141">
        <v>390.709780097882</v>
      </c>
      <c r="R1141">
        <v>382.645378327733</v>
      </c>
      <c r="S1141">
        <v>375.71303373897803</v>
      </c>
      <c r="T1141">
        <v>365.13378385579801</v>
      </c>
      <c r="U1141">
        <v>359.39572120030402</v>
      </c>
      <c r="V1141">
        <v>355.66503417678399</v>
      </c>
      <c r="W1141">
        <v>355.31513434421203</v>
      </c>
      <c r="X1141">
        <v>371.04022195013903</v>
      </c>
      <c r="Y1141">
        <v>367.41158189693198</v>
      </c>
      <c r="Z1141">
        <v>376.915060613457</v>
      </c>
      <c r="AA1141">
        <v>359.42626452179798</v>
      </c>
      <c r="AB1141">
        <v>352.79681185668102</v>
      </c>
      <c r="AC1141">
        <v>372.199634581238</v>
      </c>
      <c r="AD1141">
        <v>381.03551023534698</v>
      </c>
      <c r="AE1141">
        <v>400.83884941352699</v>
      </c>
      <c r="AF1141">
        <v>396.255258883625</v>
      </c>
      <c r="AG1141">
        <v>400.58898634344501</v>
      </c>
      <c r="AH1141">
        <v>403.32952426450203</v>
      </c>
      <c r="AI1141">
        <v>393.88839841005102</v>
      </c>
      <c r="AJ1141">
        <v>396.920945739621</v>
      </c>
      <c r="AK1141">
        <v>412.87167742915801</v>
      </c>
      <c r="AL1141">
        <v>409.70636291983101</v>
      </c>
      <c r="AM1141">
        <v>403.26957356606601</v>
      </c>
      <c r="AN1141">
        <v>408.02048325808499</v>
      </c>
      <c r="AO1141">
        <v>406.678892431961</v>
      </c>
      <c r="AP1141">
        <v>394.731030884196</v>
      </c>
      <c r="AQ1141">
        <v>401.53364017145799</v>
      </c>
      <c r="AR1141">
        <v>388.38124223954901</v>
      </c>
      <c r="AS1141">
        <v>381.17907922926099</v>
      </c>
      <c r="AT1141">
        <v>376.08088306563297</v>
      </c>
      <c r="AU1141">
        <v>377.41700465738199</v>
      </c>
      <c r="AV1141">
        <v>379.88934787119598</v>
      </c>
      <c r="AW1141">
        <v>410.33011145024199</v>
      </c>
      <c r="AX1141">
        <v>427.83002598563201</v>
      </c>
      <c r="AY1141">
        <v>429.18281530143997</v>
      </c>
      <c r="AZ1141">
        <v>441.441477874805</v>
      </c>
      <c r="BA1141">
        <v>415.74994295540699</v>
      </c>
      <c r="BB1141">
        <v>415.29690104687103</v>
      </c>
      <c r="BC1141">
        <v>411.36905415168098</v>
      </c>
      <c r="BD1141">
        <v>397.28258428148399</v>
      </c>
      <c r="BE1141">
        <v>389.18862715695502</v>
      </c>
      <c r="BF1141">
        <v>374.54895058977502</v>
      </c>
      <c r="BG1141">
        <v>367.67613035509299</v>
      </c>
      <c r="BH1141">
        <v>351.06926865891899</v>
      </c>
      <c r="BI1141">
        <v>370.09680105374002</v>
      </c>
      <c r="BJ1141">
        <v>353.24424471263899</v>
      </c>
      <c r="BK1141">
        <v>361.642603045687</v>
      </c>
      <c r="BL1141">
        <v>363.90209616874699</v>
      </c>
      <c r="BM1141">
        <v>372.39864243217698</v>
      </c>
      <c r="BN1141">
        <v>361.42985317248201</v>
      </c>
      <c r="BO1141">
        <v>373.83619549221203</v>
      </c>
      <c r="BP1141">
        <v>366.23528390144401</v>
      </c>
      <c r="BQ1141">
        <v>392.71607243793198</v>
      </c>
      <c r="BR1141">
        <v>397.884027496724</v>
      </c>
      <c r="BS1141">
        <v>395.33787924472801</v>
      </c>
      <c r="BT1141">
        <v>389.00407806170898</v>
      </c>
      <c r="BU1141">
        <v>371.15134915764099</v>
      </c>
      <c r="BV1141">
        <v>356.69607075808699</v>
      </c>
      <c r="BW1141">
        <v>340.79187279235401</v>
      </c>
      <c r="BX1141">
        <v>339.23953995295199</v>
      </c>
      <c r="BY1141">
        <v>349.56997406952701</v>
      </c>
      <c r="BZ1141">
        <v>339.18924518085203</v>
      </c>
      <c r="CA1141">
        <v>336.76467914427099</v>
      </c>
      <c r="CB1141">
        <v>348.28405796876302</v>
      </c>
      <c r="CC1141">
        <v>342.80786116575501</v>
      </c>
      <c r="CD1141">
        <v>347.909386722438</v>
      </c>
    </row>
    <row r="1142" spans="1:82" x14ac:dyDescent="0.25">
      <c r="A1142">
        <v>273.96528704939902</v>
      </c>
      <c r="B1142">
        <v>342.95751639695197</v>
      </c>
      <c r="C1142">
        <v>342.279759462519</v>
      </c>
      <c r="D1142">
        <v>340.302618613856</v>
      </c>
      <c r="E1142">
        <v>326.62298828926498</v>
      </c>
      <c r="F1142">
        <v>333.652117479281</v>
      </c>
      <c r="G1142">
        <v>332.60091296186499</v>
      </c>
      <c r="H1142">
        <v>339.15163679235599</v>
      </c>
      <c r="I1142">
        <v>335.18553035230502</v>
      </c>
      <c r="J1142">
        <v>332.71799538208103</v>
      </c>
      <c r="K1142">
        <v>344.21683268027698</v>
      </c>
      <c r="L1142">
        <v>340.55012604307802</v>
      </c>
      <c r="M1142">
        <v>367.14575338848903</v>
      </c>
      <c r="N1142">
        <v>408.11381665243903</v>
      </c>
      <c r="O1142">
        <v>416.13467708825698</v>
      </c>
      <c r="P1142">
        <v>385.35936454985602</v>
      </c>
      <c r="Q1142">
        <v>385.80832630955899</v>
      </c>
      <c r="R1142">
        <v>379.00167941439798</v>
      </c>
      <c r="S1142">
        <v>375.18466670423902</v>
      </c>
      <c r="T1142">
        <v>363.896314422324</v>
      </c>
      <c r="U1142">
        <v>358.13804528347299</v>
      </c>
      <c r="V1142">
        <v>352.35568126708</v>
      </c>
      <c r="W1142">
        <v>354.97919866958102</v>
      </c>
      <c r="X1142">
        <v>365.21196477754802</v>
      </c>
      <c r="Y1142">
        <v>369.90773152050798</v>
      </c>
      <c r="Z1142">
        <v>373.80587153469298</v>
      </c>
      <c r="AA1142">
        <v>363.60048056852997</v>
      </c>
      <c r="AB1142">
        <v>352.41433880511897</v>
      </c>
      <c r="AC1142">
        <v>365.58743901503101</v>
      </c>
      <c r="AD1142">
        <v>375.78571969508101</v>
      </c>
      <c r="AE1142">
        <v>394.64770028800001</v>
      </c>
      <c r="AF1142">
        <v>389.48420950961798</v>
      </c>
      <c r="AG1142">
        <v>393.67264852247803</v>
      </c>
      <c r="AH1142">
        <v>394.280679446747</v>
      </c>
      <c r="AI1142">
        <v>388.86639387983399</v>
      </c>
      <c r="AJ1142">
        <v>393.688221194525</v>
      </c>
      <c r="AK1142">
        <v>409.49194497717099</v>
      </c>
      <c r="AL1142">
        <v>407.438483956325</v>
      </c>
      <c r="AM1142">
        <v>398.98649876811498</v>
      </c>
      <c r="AN1142">
        <v>401.06106019889199</v>
      </c>
      <c r="AO1142">
        <v>400.70762784904798</v>
      </c>
      <c r="AP1142">
        <v>393.11623111352401</v>
      </c>
      <c r="AQ1142">
        <v>398.89208617968399</v>
      </c>
      <c r="AR1142">
        <v>386.06774004417701</v>
      </c>
      <c r="AS1142">
        <v>378.19289927806102</v>
      </c>
      <c r="AT1142">
        <v>376.01132028801601</v>
      </c>
      <c r="AU1142">
        <v>375.18136261926901</v>
      </c>
      <c r="AV1142">
        <v>377.48474443919503</v>
      </c>
      <c r="AW1142">
        <v>406.89867677093099</v>
      </c>
      <c r="AX1142">
        <v>420.729653881724</v>
      </c>
      <c r="AY1142">
        <v>424.55805110033202</v>
      </c>
      <c r="AZ1142">
        <v>433.44103132578903</v>
      </c>
      <c r="BA1142">
        <v>412.63129499119901</v>
      </c>
      <c r="BB1142">
        <v>413.597006808743</v>
      </c>
      <c r="BC1142">
        <v>402.81923255567602</v>
      </c>
      <c r="BD1142">
        <v>392.11712215964099</v>
      </c>
      <c r="BE1142">
        <v>387.43793466669001</v>
      </c>
      <c r="BF1142">
        <v>373.04059644425598</v>
      </c>
      <c r="BG1142">
        <v>367.29862562725299</v>
      </c>
      <c r="BH1142">
        <v>353.55368126448002</v>
      </c>
      <c r="BI1142">
        <v>369.72290591109999</v>
      </c>
      <c r="BJ1142">
        <v>353.83318126864498</v>
      </c>
      <c r="BK1142">
        <v>359.99124932326498</v>
      </c>
      <c r="BL1142">
        <v>364.61559108768898</v>
      </c>
      <c r="BM1142">
        <v>366.09421192063002</v>
      </c>
      <c r="BN1142">
        <v>362.31403641711898</v>
      </c>
      <c r="BO1142">
        <v>370.085862926191</v>
      </c>
      <c r="BP1142">
        <v>367.90015098388699</v>
      </c>
      <c r="BQ1142">
        <v>387.39304262694998</v>
      </c>
      <c r="BR1142">
        <v>395.54485348821902</v>
      </c>
      <c r="BS1142">
        <v>394.42096103270501</v>
      </c>
      <c r="BT1142">
        <v>387.34074553761099</v>
      </c>
      <c r="BU1142">
        <v>369.55922694990801</v>
      </c>
      <c r="BV1142">
        <v>350.19955648032402</v>
      </c>
      <c r="BW1142">
        <v>342.67328150821697</v>
      </c>
      <c r="BX1142">
        <v>339.53155459341002</v>
      </c>
      <c r="BY1142">
        <v>349.27872578799901</v>
      </c>
      <c r="BZ1142">
        <v>340.02474623893602</v>
      </c>
      <c r="CA1142">
        <v>334.03424610432597</v>
      </c>
      <c r="CB1142">
        <v>346.823210381818</v>
      </c>
      <c r="CC1142">
        <v>342.352675961991</v>
      </c>
      <c r="CD1142">
        <v>345.247150245988</v>
      </c>
    </row>
    <row r="1143" spans="1:82" x14ac:dyDescent="0.25">
      <c r="A1143">
        <v>274.20560747663501</v>
      </c>
      <c r="B1143">
        <v>344.52154616014201</v>
      </c>
      <c r="C1143">
        <v>342.08682436802599</v>
      </c>
      <c r="D1143">
        <v>341.64787481500298</v>
      </c>
      <c r="E1143">
        <v>327.58690396473202</v>
      </c>
      <c r="F1143">
        <v>331.32358747555202</v>
      </c>
      <c r="G1143">
        <v>338.52854445289699</v>
      </c>
      <c r="H1143">
        <v>338.68660428022002</v>
      </c>
      <c r="I1143">
        <v>337.827523535507</v>
      </c>
      <c r="J1143">
        <v>327.68261708112601</v>
      </c>
      <c r="K1143">
        <v>344.72415810552201</v>
      </c>
      <c r="L1143">
        <v>338.983801054232</v>
      </c>
      <c r="M1143">
        <v>368.31308423965402</v>
      </c>
      <c r="N1143">
        <v>407.00724327396199</v>
      </c>
      <c r="O1143">
        <v>408.404988874943</v>
      </c>
      <c r="P1143">
        <v>383.56869611192201</v>
      </c>
      <c r="Q1143">
        <v>382.44124690667599</v>
      </c>
      <c r="R1143">
        <v>381.40200016314998</v>
      </c>
      <c r="S1143">
        <v>376.08463160865</v>
      </c>
      <c r="T1143">
        <v>361.270277651534</v>
      </c>
      <c r="U1143">
        <v>363.76272702299502</v>
      </c>
      <c r="V1143">
        <v>355.08231550387802</v>
      </c>
      <c r="W1143">
        <v>357.55729499034499</v>
      </c>
      <c r="X1143">
        <v>361.99411071862698</v>
      </c>
      <c r="Y1143">
        <v>364.35856618435798</v>
      </c>
      <c r="Z1143">
        <v>368.54565356540297</v>
      </c>
      <c r="AA1143">
        <v>369.17031130559798</v>
      </c>
      <c r="AB1143">
        <v>353.94564663207001</v>
      </c>
      <c r="AC1143">
        <v>361.42270030818599</v>
      </c>
      <c r="AD1143">
        <v>374.33704363649599</v>
      </c>
      <c r="AE1143">
        <v>387.29682817207799</v>
      </c>
      <c r="AF1143">
        <v>386.14053347272801</v>
      </c>
      <c r="AG1143">
        <v>391.21571021653301</v>
      </c>
      <c r="AH1143">
        <v>386.13180877803597</v>
      </c>
      <c r="AI1143">
        <v>385.92230700814702</v>
      </c>
      <c r="AJ1143">
        <v>398.37928996188401</v>
      </c>
      <c r="AK1143">
        <v>404.29145488947898</v>
      </c>
      <c r="AL1143">
        <v>407.46031673246301</v>
      </c>
      <c r="AM1143">
        <v>396.38287154152198</v>
      </c>
      <c r="AN1143">
        <v>396.20167692408597</v>
      </c>
      <c r="AO1143">
        <v>400.09641954944698</v>
      </c>
      <c r="AP1143">
        <v>396.61746971383798</v>
      </c>
      <c r="AQ1143">
        <v>394.88250403408802</v>
      </c>
      <c r="AR1143">
        <v>388.390667454121</v>
      </c>
      <c r="AS1143">
        <v>373.209538077346</v>
      </c>
      <c r="AT1143">
        <v>380.41975962632603</v>
      </c>
      <c r="AU1143">
        <v>376.89044759829397</v>
      </c>
      <c r="AV1143">
        <v>379.25523577463099</v>
      </c>
      <c r="AW1143">
        <v>407.26858262099</v>
      </c>
      <c r="AX1143">
        <v>424.17685648149899</v>
      </c>
      <c r="AY1143">
        <v>431.45002975214197</v>
      </c>
      <c r="AZ1143">
        <v>437.52539891781799</v>
      </c>
      <c r="BA1143">
        <v>419.96161018887602</v>
      </c>
      <c r="BB1143">
        <v>413.28922316706098</v>
      </c>
      <c r="BC1143">
        <v>406.85783104278897</v>
      </c>
      <c r="BD1143">
        <v>394.86292688085098</v>
      </c>
      <c r="BE1143">
        <v>389.35995049718002</v>
      </c>
      <c r="BF1143">
        <v>381.78220543915398</v>
      </c>
      <c r="BG1143">
        <v>371.90757545302898</v>
      </c>
      <c r="BH1143">
        <v>358.13561849460001</v>
      </c>
      <c r="BI1143">
        <v>365.86593957014202</v>
      </c>
      <c r="BJ1143">
        <v>361.80451013164901</v>
      </c>
      <c r="BK1143">
        <v>359.86397561108799</v>
      </c>
      <c r="BL1143">
        <v>367.53410959491498</v>
      </c>
      <c r="BM1143">
        <v>359.24005721076497</v>
      </c>
      <c r="BN1143">
        <v>366.11886737081397</v>
      </c>
      <c r="BO1143">
        <v>365.29481899377402</v>
      </c>
      <c r="BP1143">
        <v>375.490239646021</v>
      </c>
      <c r="BQ1143">
        <v>383.58281541536797</v>
      </c>
      <c r="BR1143">
        <v>388.63659802264903</v>
      </c>
      <c r="BS1143">
        <v>394.37061124419699</v>
      </c>
      <c r="BT1143">
        <v>390.75849912342198</v>
      </c>
      <c r="BU1143">
        <v>367.59881357830102</v>
      </c>
      <c r="BV1143">
        <v>350.67165533204002</v>
      </c>
      <c r="BW1143">
        <v>344.96045081670502</v>
      </c>
      <c r="BX1143">
        <v>337.67758156201398</v>
      </c>
      <c r="BY1143">
        <v>350.42734058745202</v>
      </c>
      <c r="BZ1143">
        <v>340.70011638327401</v>
      </c>
      <c r="CA1143">
        <v>335.07004510879199</v>
      </c>
      <c r="CB1143">
        <v>345.76245535054699</v>
      </c>
      <c r="CC1143">
        <v>338.62163203961597</v>
      </c>
      <c r="CD1143">
        <v>347.28102504260801</v>
      </c>
    </row>
    <row r="1144" spans="1:82" x14ac:dyDescent="0.25">
      <c r="A1144">
        <v>274.445927903871</v>
      </c>
      <c r="B1144">
        <v>341.756289548952</v>
      </c>
      <c r="C1144">
        <v>343.61027011131</v>
      </c>
      <c r="D1144">
        <v>336.183462126211</v>
      </c>
      <c r="E1144">
        <v>330.05371505180102</v>
      </c>
      <c r="F1144">
        <v>334.32864026732801</v>
      </c>
      <c r="G1144">
        <v>341.65987631145498</v>
      </c>
      <c r="H1144">
        <v>337.12102354850703</v>
      </c>
      <c r="I1144">
        <v>332.99805424607598</v>
      </c>
      <c r="J1144">
        <v>332.00937539745098</v>
      </c>
      <c r="K1144">
        <v>348.82438854974498</v>
      </c>
      <c r="L1144">
        <v>336.26856815952402</v>
      </c>
      <c r="M1144">
        <v>363.05355372925101</v>
      </c>
      <c r="N1144">
        <v>396.48964422560499</v>
      </c>
      <c r="O1144">
        <v>395.842558383609</v>
      </c>
      <c r="P1144">
        <v>379.77253647542398</v>
      </c>
      <c r="Q1144">
        <v>374.85508992747299</v>
      </c>
      <c r="R1144">
        <v>372.03961978279898</v>
      </c>
      <c r="S1144">
        <v>372.09917894901702</v>
      </c>
      <c r="T1144">
        <v>362.06994411637697</v>
      </c>
      <c r="U1144">
        <v>363.400943638868</v>
      </c>
      <c r="V1144">
        <v>354.45158125043099</v>
      </c>
      <c r="W1144">
        <v>356.674425448742</v>
      </c>
      <c r="X1144">
        <v>360.29024561554701</v>
      </c>
      <c r="Y1144">
        <v>358.56370963008698</v>
      </c>
      <c r="Z1144">
        <v>359.77780700314798</v>
      </c>
      <c r="AA1144">
        <v>365.28688545910302</v>
      </c>
      <c r="AB1144">
        <v>354.51231660400998</v>
      </c>
      <c r="AC1144">
        <v>352.52432279660798</v>
      </c>
      <c r="AD1144">
        <v>374.73423662316702</v>
      </c>
      <c r="AE1144">
        <v>371.83118427230801</v>
      </c>
      <c r="AF1144">
        <v>373.978058343388</v>
      </c>
      <c r="AG1144">
        <v>378.95479469354399</v>
      </c>
      <c r="AH1144">
        <v>375.96219669132103</v>
      </c>
      <c r="AI1144">
        <v>377.52355839226902</v>
      </c>
      <c r="AJ1144">
        <v>392.92990827505599</v>
      </c>
      <c r="AK1144">
        <v>398.09843612517301</v>
      </c>
      <c r="AL1144">
        <v>392.863639728056</v>
      </c>
      <c r="AM1144">
        <v>397.09635929289402</v>
      </c>
      <c r="AN1144">
        <v>393.15220292056699</v>
      </c>
      <c r="AO1144">
        <v>396.443498586163</v>
      </c>
      <c r="AP1144">
        <v>396.91073697473701</v>
      </c>
      <c r="AQ1144">
        <v>394.81259171009202</v>
      </c>
      <c r="AR1144">
        <v>392.29951730481002</v>
      </c>
      <c r="AS1144">
        <v>373.14392470246702</v>
      </c>
      <c r="AT1144">
        <v>375.72144247362797</v>
      </c>
      <c r="AU1144">
        <v>377.83811239461897</v>
      </c>
      <c r="AV1144">
        <v>380.92490132946301</v>
      </c>
      <c r="AW1144">
        <v>414.61173208126399</v>
      </c>
      <c r="AX1144">
        <v>428.64256490617697</v>
      </c>
      <c r="AY1144">
        <v>438.59071112470002</v>
      </c>
      <c r="AZ1144">
        <v>442.89831035126599</v>
      </c>
      <c r="BA1144">
        <v>418.92987020756999</v>
      </c>
      <c r="BB1144">
        <v>413.541585912161</v>
      </c>
      <c r="BC1144">
        <v>405.87237643714502</v>
      </c>
      <c r="BD1144">
        <v>398.380666675952</v>
      </c>
      <c r="BE1144">
        <v>388.36134135523002</v>
      </c>
      <c r="BF1144">
        <v>375.72822268159098</v>
      </c>
      <c r="BG1144">
        <v>374.64904347564999</v>
      </c>
      <c r="BH1144">
        <v>356.06069106504401</v>
      </c>
      <c r="BI1144">
        <v>363.12412639127302</v>
      </c>
      <c r="BJ1144">
        <v>363.85359555696999</v>
      </c>
      <c r="BK1144">
        <v>363.10145713071699</v>
      </c>
      <c r="BL1144">
        <v>367.491269073176</v>
      </c>
      <c r="BM1144">
        <v>353.012171889</v>
      </c>
      <c r="BN1144">
        <v>367.33127491281499</v>
      </c>
      <c r="BO1144">
        <v>362.87717382282398</v>
      </c>
      <c r="BP1144">
        <v>374.70698252115398</v>
      </c>
      <c r="BQ1144">
        <v>377.74551838764</v>
      </c>
      <c r="BR1144">
        <v>384.43843490957602</v>
      </c>
      <c r="BS1144">
        <v>392.96075829581702</v>
      </c>
      <c r="BT1144">
        <v>385.738029137897</v>
      </c>
      <c r="BU1144">
        <v>367.55977853449099</v>
      </c>
      <c r="BV1144">
        <v>350.74347302138398</v>
      </c>
      <c r="BW1144">
        <v>341.85103348397899</v>
      </c>
      <c r="BX1144">
        <v>338.62209910865198</v>
      </c>
      <c r="BY1144">
        <v>348.10908204225098</v>
      </c>
      <c r="BZ1144">
        <v>341.790389599592</v>
      </c>
      <c r="CA1144">
        <v>336.67522332485203</v>
      </c>
      <c r="CB1144">
        <v>345.477065123432</v>
      </c>
      <c r="CC1144">
        <v>342.23401983531801</v>
      </c>
      <c r="CD1144">
        <v>348.55371110781499</v>
      </c>
    </row>
    <row r="1145" spans="1:82" x14ac:dyDescent="0.25">
      <c r="A1145">
        <v>274.686248331108</v>
      </c>
      <c r="B1145">
        <v>343.86204378339397</v>
      </c>
      <c r="C1145">
        <v>343.71600136007697</v>
      </c>
      <c r="D1145">
        <v>332.48296316732001</v>
      </c>
      <c r="E1145">
        <v>334.214201539263</v>
      </c>
      <c r="F1145">
        <v>339.73119260749502</v>
      </c>
      <c r="G1145">
        <v>344.25137133158302</v>
      </c>
      <c r="H1145">
        <v>337.08834894092303</v>
      </c>
      <c r="I1145">
        <v>334.89013941132498</v>
      </c>
      <c r="J1145">
        <v>333.37677155985699</v>
      </c>
      <c r="K1145">
        <v>346.14899808648403</v>
      </c>
      <c r="L1145">
        <v>334.092051878132</v>
      </c>
      <c r="M1145">
        <v>355.31886322853597</v>
      </c>
      <c r="N1145">
        <v>385.159983293246</v>
      </c>
      <c r="O1145">
        <v>387.92699002632799</v>
      </c>
      <c r="P1145">
        <v>376.50432016007198</v>
      </c>
      <c r="Q1145">
        <v>368.92137417803502</v>
      </c>
      <c r="R1145">
        <v>366.58420998329302</v>
      </c>
      <c r="S1145">
        <v>365.86152023884699</v>
      </c>
      <c r="T1145">
        <v>361.23927354544497</v>
      </c>
      <c r="U1145">
        <v>360.94811027355399</v>
      </c>
      <c r="V1145">
        <v>352.79901646571602</v>
      </c>
      <c r="W1145">
        <v>353.54398895477499</v>
      </c>
      <c r="X1145">
        <v>356.78751708695199</v>
      </c>
      <c r="Y1145">
        <v>352.17858319405298</v>
      </c>
      <c r="Z1145">
        <v>350.73029250290398</v>
      </c>
      <c r="AA1145">
        <v>361.87616363314902</v>
      </c>
      <c r="AB1145">
        <v>351.38591570819602</v>
      </c>
      <c r="AC1145">
        <v>344.15972643148001</v>
      </c>
      <c r="AD1145">
        <v>370.17297714057401</v>
      </c>
      <c r="AE1145">
        <v>362.47745612371398</v>
      </c>
      <c r="AF1145">
        <v>370.78679605972201</v>
      </c>
      <c r="AG1145">
        <v>370.67146400594601</v>
      </c>
      <c r="AH1145">
        <v>368.17586641264597</v>
      </c>
      <c r="AI1145">
        <v>373.71732216308902</v>
      </c>
      <c r="AJ1145">
        <v>388.396376274315</v>
      </c>
      <c r="AK1145">
        <v>399.839490634963</v>
      </c>
      <c r="AL1145">
        <v>386.02664107803997</v>
      </c>
      <c r="AM1145">
        <v>395.77525130968297</v>
      </c>
      <c r="AN1145">
        <v>387.22418879757902</v>
      </c>
      <c r="AO1145">
        <v>393.97488651995099</v>
      </c>
      <c r="AP1145">
        <v>388.28993942018099</v>
      </c>
      <c r="AQ1145">
        <v>392.06937824363598</v>
      </c>
      <c r="AR1145">
        <v>389.23860303785602</v>
      </c>
      <c r="AS1145">
        <v>377.37970595287902</v>
      </c>
      <c r="AT1145">
        <v>371.32615860878798</v>
      </c>
      <c r="AU1145">
        <v>376.15890858378702</v>
      </c>
      <c r="AV1145">
        <v>380.72144631104101</v>
      </c>
      <c r="AW1145">
        <v>414.87290884983503</v>
      </c>
      <c r="AX1145">
        <v>424.79770809121601</v>
      </c>
      <c r="AY1145">
        <v>424.787879686422</v>
      </c>
      <c r="AZ1145">
        <v>430.53534694366999</v>
      </c>
      <c r="BA1145">
        <v>398.74712439921302</v>
      </c>
      <c r="BB1145">
        <v>404.01800207699102</v>
      </c>
      <c r="BC1145">
        <v>390.39341373652098</v>
      </c>
      <c r="BD1145">
        <v>384.48958283845599</v>
      </c>
      <c r="BE1145">
        <v>382.34829549809803</v>
      </c>
      <c r="BF1145">
        <v>367.33451690426301</v>
      </c>
      <c r="BG1145">
        <v>370.30460099189798</v>
      </c>
      <c r="BH1145">
        <v>352.69217487035098</v>
      </c>
      <c r="BI1145">
        <v>361.36707345069601</v>
      </c>
      <c r="BJ1145">
        <v>359.81425139301598</v>
      </c>
      <c r="BK1145">
        <v>363.729494360621</v>
      </c>
      <c r="BL1145">
        <v>365.46866303997399</v>
      </c>
      <c r="BM1145">
        <v>352.68001713176699</v>
      </c>
      <c r="BN1145">
        <v>366.75993725761703</v>
      </c>
      <c r="BO1145">
        <v>359.34945638221302</v>
      </c>
      <c r="BP1145">
        <v>372.47795007881501</v>
      </c>
      <c r="BQ1145">
        <v>372.32563916319202</v>
      </c>
      <c r="BR1145">
        <v>380.61379751675997</v>
      </c>
      <c r="BS1145">
        <v>392.12355606384301</v>
      </c>
      <c r="BT1145">
        <v>385.39612849156401</v>
      </c>
      <c r="BU1145">
        <v>369.53063592144701</v>
      </c>
      <c r="BV1145">
        <v>345.58384059100001</v>
      </c>
      <c r="BW1145">
        <v>343.046662763386</v>
      </c>
      <c r="BX1145">
        <v>342.654000722023</v>
      </c>
      <c r="BY1145">
        <v>343.316913097049</v>
      </c>
      <c r="BZ1145">
        <v>345.42973837003098</v>
      </c>
      <c r="CA1145">
        <v>336.32533868366897</v>
      </c>
      <c r="CB1145">
        <v>343.29680154871198</v>
      </c>
      <c r="CC1145">
        <v>342.34331829315897</v>
      </c>
      <c r="CD1145">
        <v>344.81114690856202</v>
      </c>
    </row>
    <row r="1146" spans="1:82" x14ac:dyDescent="0.25">
      <c r="A1146">
        <v>274.92656875834399</v>
      </c>
      <c r="B1146">
        <v>345.81330780567703</v>
      </c>
      <c r="C1146">
        <v>343.04364414554601</v>
      </c>
      <c r="D1146">
        <v>334.86214902378401</v>
      </c>
      <c r="E1146">
        <v>336.36202126623999</v>
      </c>
      <c r="F1146">
        <v>342.370106598527</v>
      </c>
      <c r="G1146">
        <v>345.35745470666097</v>
      </c>
      <c r="H1146">
        <v>336.70670745377998</v>
      </c>
      <c r="I1146">
        <v>338.22091000233598</v>
      </c>
      <c r="J1146">
        <v>333.40480000301199</v>
      </c>
      <c r="K1146">
        <v>347.36588893056302</v>
      </c>
      <c r="L1146">
        <v>338.10320916664398</v>
      </c>
      <c r="M1146">
        <v>349.639352463666</v>
      </c>
      <c r="N1146">
        <v>379.240976124844</v>
      </c>
      <c r="O1146">
        <v>388.46543268508998</v>
      </c>
      <c r="P1146">
        <v>371.557124834403</v>
      </c>
      <c r="Q1146">
        <v>365.65491216635297</v>
      </c>
      <c r="R1146">
        <v>363.036619316182</v>
      </c>
      <c r="S1146">
        <v>361.16968981462298</v>
      </c>
      <c r="T1146">
        <v>357.36190209849002</v>
      </c>
      <c r="U1146">
        <v>362.65498983294202</v>
      </c>
      <c r="V1146">
        <v>349.96829886555503</v>
      </c>
      <c r="W1146">
        <v>347.34654953016701</v>
      </c>
      <c r="X1146">
        <v>353.67254206900202</v>
      </c>
      <c r="Y1146">
        <v>348.10228156325098</v>
      </c>
      <c r="Z1146">
        <v>346.40265615217299</v>
      </c>
      <c r="AA1146">
        <v>358.87815941420899</v>
      </c>
      <c r="AB1146">
        <v>348.90848175706498</v>
      </c>
      <c r="AC1146">
        <v>340.55859372271902</v>
      </c>
      <c r="AD1146">
        <v>367.16399462705903</v>
      </c>
      <c r="AE1146">
        <v>362.94877722846201</v>
      </c>
      <c r="AF1146">
        <v>371.328399497129</v>
      </c>
      <c r="AG1146">
        <v>369.21602183419901</v>
      </c>
      <c r="AH1146">
        <v>366.18941403598399</v>
      </c>
      <c r="AI1146">
        <v>372.76612264409903</v>
      </c>
      <c r="AJ1146">
        <v>388.24970727938103</v>
      </c>
      <c r="AK1146">
        <v>396.717090410602</v>
      </c>
      <c r="AL1146">
        <v>380.93936815053502</v>
      </c>
      <c r="AM1146">
        <v>387.97907930691599</v>
      </c>
      <c r="AN1146">
        <v>374.47222615181897</v>
      </c>
      <c r="AO1146">
        <v>383.63449807807899</v>
      </c>
      <c r="AP1146">
        <v>381.79518354455399</v>
      </c>
      <c r="AQ1146">
        <v>383.95457886974498</v>
      </c>
      <c r="AR1146">
        <v>379.66138704769003</v>
      </c>
      <c r="AS1146">
        <v>370.40894829066798</v>
      </c>
      <c r="AT1146">
        <v>367.12457737902702</v>
      </c>
      <c r="AU1146">
        <v>370.02922847219099</v>
      </c>
      <c r="AV1146">
        <v>370.93790952644798</v>
      </c>
      <c r="AW1146">
        <v>398.99704335604599</v>
      </c>
      <c r="AX1146">
        <v>408.64011432395898</v>
      </c>
      <c r="AY1146">
        <v>401.53784449979702</v>
      </c>
      <c r="AZ1146">
        <v>410.96667372070698</v>
      </c>
      <c r="BA1146">
        <v>385.12008933100901</v>
      </c>
      <c r="BB1146">
        <v>388.29234112921802</v>
      </c>
      <c r="BC1146">
        <v>379.98389652299801</v>
      </c>
      <c r="BD1146">
        <v>373.46637774222</v>
      </c>
      <c r="BE1146">
        <v>373.432469525145</v>
      </c>
      <c r="BF1146">
        <v>363.26284571869502</v>
      </c>
      <c r="BG1146">
        <v>365.32228706572499</v>
      </c>
      <c r="BH1146">
        <v>350.477667141447</v>
      </c>
      <c r="BI1146">
        <v>354.67759563187298</v>
      </c>
      <c r="BJ1146">
        <v>356.55595430137998</v>
      </c>
      <c r="BK1146">
        <v>359.57042543636697</v>
      </c>
      <c r="BL1146">
        <v>361.14454883172101</v>
      </c>
      <c r="BM1146">
        <v>353.68089264898299</v>
      </c>
      <c r="BN1146">
        <v>364.87003155525298</v>
      </c>
      <c r="BO1146">
        <v>358.61069378240597</v>
      </c>
      <c r="BP1146">
        <v>374.48991399509703</v>
      </c>
      <c r="BQ1146">
        <v>369.84851864907603</v>
      </c>
      <c r="BR1146">
        <v>378.31994325933402</v>
      </c>
      <c r="BS1146">
        <v>389.47695220014702</v>
      </c>
      <c r="BT1146">
        <v>382.43199258790702</v>
      </c>
      <c r="BU1146">
        <v>371.90380616619501</v>
      </c>
      <c r="BV1146">
        <v>346.057495747117</v>
      </c>
      <c r="BW1146">
        <v>347.26958502649501</v>
      </c>
      <c r="BX1146">
        <v>349.22820120449899</v>
      </c>
      <c r="BY1146">
        <v>341.14158306395899</v>
      </c>
      <c r="BZ1146">
        <v>348.48747458166702</v>
      </c>
      <c r="CA1146">
        <v>333.53329978103602</v>
      </c>
      <c r="CB1146">
        <v>342.05937072383603</v>
      </c>
      <c r="CC1146">
        <v>340.36364097851902</v>
      </c>
      <c r="CD1146">
        <v>344.49903197915899</v>
      </c>
    </row>
    <row r="1147" spans="1:82" x14ac:dyDescent="0.25">
      <c r="A1147">
        <v>275.16688918557998</v>
      </c>
      <c r="B1147">
        <v>345.66372432719601</v>
      </c>
      <c r="C1147">
        <v>345.07909236206098</v>
      </c>
      <c r="D1147">
        <v>339.22110021114003</v>
      </c>
      <c r="E1147">
        <v>337.60542596219301</v>
      </c>
      <c r="F1147">
        <v>344.42816381409102</v>
      </c>
      <c r="G1147">
        <v>341.98474028876302</v>
      </c>
      <c r="H1147">
        <v>332.38238857721302</v>
      </c>
      <c r="I1147">
        <v>333.94033917771998</v>
      </c>
      <c r="J1147">
        <v>339.63890960971702</v>
      </c>
      <c r="K1147">
        <v>344.76644707397003</v>
      </c>
      <c r="L1147">
        <v>342.44211313613198</v>
      </c>
      <c r="M1147">
        <v>350.51749233583098</v>
      </c>
      <c r="N1147">
        <v>376.377478258981</v>
      </c>
      <c r="O1147">
        <v>385.75893719785603</v>
      </c>
      <c r="P1147">
        <v>372.36385929726202</v>
      </c>
      <c r="Q1147">
        <v>366.83027335646801</v>
      </c>
      <c r="R1147">
        <v>363.332631740978</v>
      </c>
      <c r="S1147">
        <v>361.21595223938903</v>
      </c>
      <c r="T1147">
        <v>353.65132379608201</v>
      </c>
      <c r="U1147">
        <v>359.79361323077097</v>
      </c>
      <c r="V1147">
        <v>348.32338926725498</v>
      </c>
      <c r="W1147">
        <v>344.97089535670199</v>
      </c>
      <c r="X1147">
        <v>355.62097873593598</v>
      </c>
      <c r="Y1147">
        <v>343.99307625073197</v>
      </c>
      <c r="Z1147">
        <v>344.15488609089402</v>
      </c>
      <c r="AA1147">
        <v>353.36082874548902</v>
      </c>
      <c r="AB1147">
        <v>347.964425083766</v>
      </c>
      <c r="AC1147">
        <v>340.334319486585</v>
      </c>
      <c r="AD1147">
        <v>369.04292192218998</v>
      </c>
      <c r="AE1147">
        <v>362.515607658828</v>
      </c>
      <c r="AF1147">
        <v>375.06073890990501</v>
      </c>
      <c r="AG1147">
        <v>372.56848355639198</v>
      </c>
      <c r="AH1147">
        <v>369.21828784887401</v>
      </c>
      <c r="AI1147">
        <v>369.26191199932401</v>
      </c>
      <c r="AJ1147">
        <v>388.60391805584499</v>
      </c>
      <c r="AK1147">
        <v>398.25529286440798</v>
      </c>
      <c r="AL1147">
        <v>379.35275297191498</v>
      </c>
      <c r="AM1147">
        <v>387.895068558535</v>
      </c>
      <c r="AN1147">
        <v>373.031169655197</v>
      </c>
      <c r="AO1147">
        <v>384.142129882532</v>
      </c>
      <c r="AP1147">
        <v>382.64066467347698</v>
      </c>
      <c r="AQ1147">
        <v>379.84207163568999</v>
      </c>
      <c r="AR1147">
        <v>375.31689375220498</v>
      </c>
      <c r="AS1147">
        <v>374.65183296144102</v>
      </c>
      <c r="AT1147">
        <v>367.20683095292299</v>
      </c>
      <c r="AU1147">
        <v>365.79501232259003</v>
      </c>
      <c r="AV1147">
        <v>366.58144348924998</v>
      </c>
      <c r="AW1147">
        <v>400.23998461234601</v>
      </c>
      <c r="AX1147">
        <v>406.68202383232</v>
      </c>
      <c r="AY1147">
        <v>398.60313178318597</v>
      </c>
      <c r="AZ1147">
        <v>411.269073506908</v>
      </c>
      <c r="BA1147">
        <v>387.75463568853002</v>
      </c>
      <c r="BB1147">
        <v>385.01755300429301</v>
      </c>
      <c r="BC1147">
        <v>384.149641529186</v>
      </c>
      <c r="BD1147">
        <v>374.69888039450399</v>
      </c>
      <c r="BE1147">
        <v>374.87502296189302</v>
      </c>
      <c r="BF1147">
        <v>360.39660184058698</v>
      </c>
      <c r="BG1147">
        <v>364.01935660536901</v>
      </c>
      <c r="BH1147">
        <v>350.19395521953498</v>
      </c>
      <c r="BI1147">
        <v>353.10591778468302</v>
      </c>
      <c r="BJ1147">
        <v>355.06094002154299</v>
      </c>
      <c r="BK1147">
        <v>359.25771417751201</v>
      </c>
      <c r="BL1147">
        <v>356.99472186398998</v>
      </c>
      <c r="BM1147">
        <v>356.18443418515</v>
      </c>
      <c r="BN1147">
        <v>364.87284246554401</v>
      </c>
      <c r="BO1147">
        <v>359.80293824368698</v>
      </c>
      <c r="BP1147">
        <v>373.72656115029201</v>
      </c>
      <c r="BQ1147">
        <v>368.478766432057</v>
      </c>
      <c r="BR1147">
        <v>376.12967465574002</v>
      </c>
      <c r="BS1147">
        <v>385.885188821707</v>
      </c>
      <c r="BT1147">
        <v>381.28755169557297</v>
      </c>
      <c r="BU1147">
        <v>369.958905322085</v>
      </c>
      <c r="BV1147">
        <v>351.40235296943001</v>
      </c>
      <c r="BW1147">
        <v>347.13498246849298</v>
      </c>
      <c r="BX1147">
        <v>353.51145458134403</v>
      </c>
      <c r="BY1147">
        <v>340.362179163154</v>
      </c>
      <c r="BZ1147">
        <v>347.70404800166602</v>
      </c>
      <c r="CA1147">
        <v>338.82188168507798</v>
      </c>
      <c r="CB1147">
        <v>344.62711044919001</v>
      </c>
      <c r="CC1147">
        <v>332.551365101339</v>
      </c>
      <c r="CD1147">
        <v>345.847159346919</v>
      </c>
    </row>
    <row r="1148" spans="1:82" x14ac:dyDescent="0.25">
      <c r="A1148">
        <v>275.40720961281698</v>
      </c>
      <c r="B1148">
        <v>342.04444971272699</v>
      </c>
      <c r="C1148">
        <v>342.63627636595601</v>
      </c>
      <c r="D1148">
        <v>339.61125856001303</v>
      </c>
      <c r="E1148">
        <v>335.19644472656302</v>
      </c>
      <c r="F1148">
        <v>345.89484345162703</v>
      </c>
      <c r="G1148">
        <v>341.159830041058</v>
      </c>
      <c r="H1148">
        <v>333.62713950660702</v>
      </c>
      <c r="I1148">
        <v>334.88103568109602</v>
      </c>
      <c r="J1148">
        <v>337.74608152629401</v>
      </c>
      <c r="K1148">
        <v>343.68876126695898</v>
      </c>
      <c r="L1148">
        <v>340.55483081235298</v>
      </c>
      <c r="M1148">
        <v>348.65037005310103</v>
      </c>
      <c r="N1148">
        <v>375.24032652587198</v>
      </c>
      <c r="O1148">
        <v>384.19833659223798</v>
      </c>
      <c r="P1148">
        <v>371.74582427454402</v>
      </c>
      <c r="Q1148">
        <v>369.56675557563898</v>
      </c>
      <c r="R1148">
        <v>361.334800959223</v>
      </c>
      <c r="S1148">
        <v>359.46425499319599</v>
      </c>
      <c r="T1148">
        <v>353.99039151415002</v>
      </c>
      <c r="U1148">
        <v>354.30670161049602</v>
      </c>
      <c r="V1148">
        <v>345.08426497981901</v>
      </c>
      <c r="W1148">
        <v>345.74600371884799</v>
      </c>
      <c r="X1148">
        <v>355.50695258371201</v>
      </c>
      <c r="Y1148">
        <v>352.23100488568599</v>
      </c>
      <c r="Z1148">
        <v>345.17569111618701</v>
      </c>
      <c r="AA1148">
        <v>350.37621285096498</v>
      </c>
      <c r="AB1148">
        <v>349.184211365338</v>
      </c>
      <c r="AC1148">
        <v>338.13032249970098</v>
      </c>
      <c r="AD1148">
        <v>363.944817720213</v>
      </c>
      <c r="AE1148">
        <v>357.47572519798001</v>
      </c>
      <c r="AF1148">
        <v>371.02496490936602</v>
      </c>
      <c r="AG1148">
        <v>371.30440211017998</v>
      </c>
      <c r="AH1148">
        <v>364.52307016983798</v>
      </c>
      <c r="AI1148">
        <v>366.71603191986901</v>
      </c>
      <c r="AJ1148">
        <v>382.24354734975299</v>
      </c>
      <c r="AK1148">
        <v>394.37962265933101</v>
      </c>
      <c r="AL1148">
        <v>372.28557210144697</v>
      </c>
      <c r="AM1148">
        <v>387.60085333381602</v>
      </c>
      <c r="AN1148">
        <v>372.16577055213799</v>
      </c>
      <c r="AO1148">
        <v>387.97735727610501</v>
      </c>
      <c r="AP1148">
        <v>382.94310697105101</v>
      </c>
      <c r="AQ1148">
        <v>381.747955104109</v>
      </c>
      <c r="AR1148">
        <v>369.66114354087802</v>
      </c>
      <c r="AS1148">
        <v>379.35857199035303</v>
      </c>
      <c r="AT1148">
        <v>370.278355184671</v>
      </c>
      <c r="AU1148">
        <v>362.56923201329698</v>
      </c>
      <c r="AV1148">
        <v>362.33826364273602</v>
      </c>
      <c r="AW1148">
        <v>398.24724588480501</v>
      </c>
      <c r="AX1148">
        <v>407.73833416705997</v>
      </c>
      <c r="AY1148">
        <v>397.00825313752199</v>
      </c>
      <c r="AZ1148">
        <v>413.43621149447102</v>
      </c>
      <c r="BA1148">
        <v>388.09665172462201</v>
      </c>
      <c r="BB1148">
        <v>385.17401636302202</v>
      </c>
      <c r="BC1148">
        <v>383.92859759976301</v>
      </c>
      <c r="BD1148">
        <v>374.48745462634002</v>
      </c>
      <c r="BE1148">
        <v>371.57472771930202</v>
      </c>
      <c r="BF1148">
        <v>360.04214367901801</v>
      </c>
      <c r="BG1148">
        <v>365.71692931187903</v>
      </c>
      <c r="BH1148">
        <v>351.62130077163403</v>
      </c>
      <c r="BI1148">
        <v>354.12888399452498</v>
      </c>
      <c r="BJ1148">
        <v>351.87102471929501</v>
      </c>
      <c r="BK1148">
        <v>360.37418562586498</v>
      </c>
      <c r="BL1148">
        <v>353.28960658436802</v>
      </c>
      <c r="BM1148">
        <v>360.18876713827501</v>
      </c>
      <c r="BN1148">
        <v>364.68747328830301</v>
      </c>
      <c r="BO1148">
        <v>353.56177657726897</v>
      </c>
      <c r="BP1148">
        <v>370.68185273506498</v>
      </c>
      <c r="BQ1148">
        <v>365.59896185360498</v>
      </c>
      <c r="BR1148">
        <v>372.169367841704</v>
      </c>
      <c r="BS1148">
        <v>376.87711350005497</v>
      </c>
      <c r="BT1148">
        <v>378.00423743933101</v>
      </c>
      <c r="BU1148">
        <v>372.76478933186701</v>
      </c>
      <c r="BV1148">
        <v>352.52586755032002</v>
      </c>
      <c r="BW1148">
        <v>349.30504550346802</v>
      </c>
      <c r="BX1148">
        <v>353.29703669840501</v>
      </c>
      <c r="BY1148">
        <v>339.41643517457402</v>
      </c>
      <c r="BZ1148">
        <v>350.02570525239003</v>
      </c>
      <c r="CA1148">
        <v>342.85136646148402</v>
      </c>
      <c r="CB1148">
        <v>344.73245686176102</v>
      </c>
      <c r="CC1148">
        <v>330.52525345171199</v>
      </c>
      <c r="CD1148">
        <v>343.25152891807301</v>
      </c>
    </row>
    <row r="1149" spans="1:82" x14ac:dyDescent="0.25">
      <c r="A1149">
        <v>275.64753004005303</v>
      </c>
      <c r="B1149">
        <v>343.85867392208303</v>
      </c>
      <c r="C1149">
        <v>340.19337995117098</v>
      </c>
      <c r="D1149">
        <v>342.92186810165202</v>
      </c>
      <c r="E1149">
        <v>338.51829570550001</v>
      </c>
      <c r="F1149">
        <v>345.83035332897902</v>
      </c>
      <c r="G1149">
        <v>338.41874693123202</v>
      </c>
      <c r="H1149">
        <v>330.76068459483901</v>
      </c>
      <c r="I1149">
        <v>341.77491279122802</v>
      </c>
      <c r="J1149">
        <v>332.23743791984299</v>
      </c>
      <c r="K1149">
        <v>337.04304026798201</v>
      </c>
      <c r="L1149">
        <v>341.80134362658998</v>
      </c>
      <c r="M1149">
        <v>345.27929077309301</v>
      </c>
      <c r="N1149">
        <v>375.65986088258802</v>
      </c>
      <c r="O1149">
        <v>376.07750911847597</v>
      </c>
      <c r="P1149">
        <v>370.50074739547398</v>
      </c>
      <c r="Q1149">
        <v>368.02122683185502</v>
      </c>
      <c r="R1149">
        <v>364.94160567959602</v>
      </c>
      <c r="S1149">
        <v>359.261091820346</v>
      </c>
      <c r="T1149">
        <v>347.63137968844097</v>
      </c>
      <c r="U1149">
        <v>355.56171966405498</v>
      </c>
      <c r="V1149">
        <v>341.26316825386903</v>
      </c>
      <c r="W1149">
        <v>345.35058708112899</v>
      </c>
      <c r="X1149">
        <v>355.407695771058</v>
      </c>
      <c r="Y1149">
        <v>354.26438150845598</v>
      </c>
      <c r="Z1149">
        <v>342.68260146472397</v>
      </c>
      <c r="AA1149">
        <v>348.96993897935499</v>
      </c>
      <c r="AB1149">
        <v>340.76698519308701</v>
      </c>
      <c r="AC1149">
        <v>335.39637064043097</v>
      </c>
      <c r="AD1149">
        <v>363.45478603537799</v>
      </c>
      <c r="AE1149">
        <v>354.79564470916398</v>
      </c>
      <c r="AF1149">
        <v>368.56080798480502</v>
      </c>
      <c r="AG1149">
        <v>370.49687809693597</v>
      </c>
      <c r="AH1149">
        <v>358.29264348545598</v>
      </c>
      <c r="AI1149">
        <v>366.39130811465901</v>
      </c>
      <c r="AJ1149">
        <v>376.09934018254899</v>
      </c>
      <c r="AK1149">
        <v>384.14631698792198</v>
      </c>
      <c r="AL1149">
        <v>373.19520526003703</v>
      </c>
      <c r="AM1149">
        <v>380.98244509609998</v>
      </c>
      <c r="AN1149">
        <v>376.12835018259398</v>
      </c>
      <c r="AO1149">
        <v>390.715495185647</v>
      </c>
      <c r="AP1149">
        <v>383.705195955276</v>
      </c>
      <c r="AQ1149">
        <v>381.95743259663499</v>
      </c>
      <c r="AR1149">
        <v>370.28308723187502</v>
      </c>
      <c r="AS1149">
        <v>377.69660428099701</v>
      </c>
      <c r="AT1149">
        <v>372.26793466367798</v>
      </c>
      <c r="AU1149">
        <v>365.70679880832699</v>
      </c>
      <c r="AV1149">
        <v>362.14343218252998</v>
      </c>
      <c r="AW1149">
        <v>396.2549403607</v>
      </c>
      <c r="AX1149">
        <v>407.36000082153703</v>
      </c>
      <c r="AY1149">
        <v>395.83207899477901</v>
      </c>
      <c r="AZ1149">
        <v>418.37791380023702</v>
      </c>
      <c r="BA1149">
        <v>393.69733677236701</v>
      </c>
      <c r="BB1149">
        <v>383.93810589340598</v>
      </c>
      <c r="BC1149">
        <v>387.08135143715401</v>
      </c>
      <c r="BD1149">
        <v>372.81364217838097</v>
      </c>
      <c r="BE1149">
        <v>369.82470877264899</v>
      </c>
      <c r="BF1149">
        <v>369.20357119673503</v>
      </c>
      <c r="BG1149">
        <v>364.60910743017899</v>
      </c>
      <c r="BH1149">
        <v>355.62781527991899</v>
      </c>
      <c r="BI1149">
        <v>354.56922066598901</v>
      </c>
      <c r="BJ1149">
        <v>349.842774565848</v>
      </c>
      <c r="BK1149">
        <v>360.28157480076499</v>
      </c>
      <c r="BL1149">
        <v>348.92113447175302</v>
      </c>
      <c r="BM1149">
        <v>358.599443584906</v>
      </c>
      <c r="BN1149">
        <v>360.664225664127</v>
      </c>
      <c r="BO1149">
        <v>348.54990338855799</v>
      </c>
      <c r="BP1149">
        <v>364.977401377756</v>
      </c>
      <c r="BQ1149">
        <v>364.45801022999399</v>
      </c>
      <c r="BR1149">
        <v>369.83029010426299</v>
      </c>
      <c r="BS1149">
        <v>372.125377433957</v>
      </c>
      <c r="BT1149">
        <v>376.69421789680001</v>
      </c>
      <c r="BU1149">
        <v>369.90584177190499</v>
      </c>
      <c r="BV1149">
        <v>353.35910605748097</v>
      </c>
      <c r="BW1149">
        <v>348.57775971693201</v>
      </c>
      <c r="BX1149">
        <v>349.58954673023601</v>
      </c>
      <c r="BY1149">
        <v>338.40985001609602</v>
      </c>
      <c r="BZ1149">
        <v>349.444287227009</v>
      </c>
      <c r="CA1149">
        <v>340.62993904715103</v>
      </c>
      <c r="CB1149">
        <v>341.83277333186902</v>
      </c>
      <c r="CC1149">
        <v>331.69441802982999</v>
      </c>
      <c r="CD1149">
        <v>337.76414830587697</v>
      </c>
    </row>
    <row r="1150" spans="1:82" x14ac:dyDescent="0.25">
      <c r="A1150">
        <v>275.88785046728901</v>
      </c>
      <c r="B1150">
        <v>339.09495489922898</v>
      </c>
      <c r="C1150">
        <v>339.78294242204998</v>
      </c>
      <c r="D1150">
        <v>340.96885207378602</v>
      </c>
      <c r="E1150">
        <v>339.749758393013</v>
      </c>
      <c r="F1150">
        <v>344.11925945027099</v>
      </c>
      <c r="G1150">
        <v>338.99331769551401</v>
      </c>
      <c r="H1150">
        <v>330.81121721512602</v>
      </c>
      <c r="I1150">
        <v>337.25881045618002</v>
      </c>
      <c r="J1150">
        <v>331.11923435036999</v>
      </c>
      <c r="K1150">
        <v>337.53797500708401</v>
      </c>
      <c r="L1150">
        <v>345.01845342295002</v>
      </c>
      <c r="M1150">
        <v>345.85987276132403</v>
      </c>
      <c r="N1150">
        <v>371.81186061534902</v>
      </c>
      <c r="O1150">
        <v>363.14902084198002</v>
      </c>
      <c r="P1150">
        <v>360.75436714429497</v>
      </c>
      <c r="Q1150">
        <v>362.30403339272698</v>
      </c>
      <c r="R1150">
        <v>365.54612611114402</v>
      </c>
      <c r="S1150">
        <v>354.07616414111197</v>
      </c>
      <c r="T1150">
        <v>345.000939036989</v>
      </c>
      <c r="U1150">
        <v>352.14091482375602</v>
      </c>
      <c r="V1150">
        <v>339.57935975870498</v>
      </c>
      <c r="W1150">
        <v>337.41523985147398</v>
      </c>
      <c r="X1150">
        <v>350.58301025660199</v>
      </c>
      <c r="Y1150">
        <v>353.78102407536699</v>
      </c>
      <c r="Z1150">
        <v>343.578210593807</v>
      </c>
      <c r="AA1150">
        <v>345.89090345309899</v>
      </c>
      <c r="AB1150">
        <v>340.83122898670598</v>
      </c>
      <c r="AC1150">
        <v>333.98585499503298</v>
      </c>
      <c r="AD1150">
        <v>360.36358385745098</v>
      </c>
      <c r="AE1150">
        <v>348.82449290791601</v>
      </c>
      <c r="AF1150">
        <v>362.408634034447</v>
      </c>
      <c r="AG1150">
        <v>366.73378330177599</v>
      </c>
      <c r="AH1150">
        <v>355.933600874528</v>
      </c>
      <c r="AI1150">
        <v>364.25208572890102</v>
      </c>
      <c r="AJ1150">
        <v>371.77133787444802</v>
      </c>
      <c r="AK1150">
        <v>376.01671223672901</v>
      </c>
      <c r="AL1150">
        <v>366.77359848960799</v>
      </c>
      <c r="AM1150">
        <v>375.74854531323803</v>
      </c>
      <c r="AN1150">
        <v>372.91948218020298</v>
      </c>
      <c r="AO1150">
        <v>378.74002276406497</v>
      </c>
      <c r="AP1150">
        <v>377.16937583119102</v>
      </c>
      <c r="AQ1150">
        <v>378.91805675633901</v>
      </c>
      <c r="AR1150">
        <v>369.30044660505598</v>
      </c>
      <c r="AS1150">
        <v>371.70756792601901</v>
      </c>
      <c r="AT1150">
        <v>371.50470884048502</v>
      </c>
      <c r="AU1150">
        <v>362.036085721213</v>
      </c>
      <c r="AV1150">
        <v>364.71324539201601</v>
      </c>
      <c r="AW1150">
        <v>390.963667067313</v>
      </c>
      <c r="AX1150">
        <v>398.59230678222599</v>
      </c>
      <c r="AY1150">
        <v>388.405109676027</v>
      </c>
      <c r="AZ1150">
        <v>405.809098455629</v>
      </c>
      <c r="BA1150">
        <v>386.65649898534798</v>
      </c>
      <c r="BB1150">
        <v>373.26420632592999</v>
      </c>
      <c r="BC1150">
        <v>378.46077187471099</v>
      </c>
      <c r="BD1150">
        <v>364.38743822187701</v>
      </c>
      <c r="BE1150">
        <v>363.08305673318699</v>
      </c>
      <c r="BF1150">
        <v>365.51844307938097</v>
      </c>
      <c r="BG1150">
        <v>358.45701692238799</v>
      </c>
      <c r="BH1150">
        <v>354.14211328360102</v>
      </c>
      <c r="BI1150">
        <v>350.988534206932</v>
      </c>
      <c r="BJ1150">
        <v>344.20559373046501</v>
      </c>
      <c r="BK1150">
        <v>358.96934415591301</v>
      </c>
      <c r="BL1150">
        <v>349.12822150644001</v>
      </c>
      <c r="BM1150">
        <v>357.89941403582901</v>
      </c>
      <c r="BN1150">
        <v>356.61283340340498</v>
      </c>
      <c r="BO1150">
        <v>348.56362424975799</v>
      </c>
      <c r="BP1150">
        <v>361.70904718385202</v>
      </c>
      <c r="BQ1150">
        <v>358.47020827372398</v>
      </c>
      <c r="BR1150">
        <v>368.195219182779</v>
      </c>
      <c r="BS1150">
        <v>368.94186129504101</v>
      </c>
      <c r="BT1150">
        <v>374.27214086977699</v>
      </c>
      <c r="BU1150">
        <v>361.671858159029</v>
      </c>
      <c r="BV1150">
        <v>352.116074956663</v>
      </c>
      <c r="BW1150">
        <v>343.69212457720897</v>
      </c>
      <c r="BX1150">
        <v>351.10882917642499</v>
      </c>
      <c r="BY1150">
        <v>341.43867018418098</v>
      </c>
      <c r="BZ1150">
        <v>353.39882800293202</v>
      </c>
      <c r="CA1150">
        <v>339.80379014148002</v>
      </c>
      <c r="CB1150">
        <v>341.30302524620998</v>
      </c>
      <c r="CC1150">
        <v>331.48565611056802</v>
      </c>
      <c r="CD1150">
        <v>335.30272142487502</v>
      </c>
    </row>
    <row r="1151" spans="1:82" x14ac:dyDescent="0.25">
      <c r="A1151">
        <v>276.12817089452602</v>
      </c>
      <c r="B1151">
        <v>336.21907987361601</v>
      </c>
      <c r="C1151">
        <v>338.28486498654399</v>
      </c>
      <c r="D1151">
        <v>337.59930225161099</v>
      </c>
      <c r="E1151">
        <v>341.51132403952499</v>
      </c>
      <c r="F1151">
        <v>341.75035789522002</v>
      </c>
      <c r="G1151">
        <v>337.60023191512602</v>
      </c>
      <c r="H1151">
        <v>331.86753633746798</v>
      </c>
      <c r="I1151">
        <v>331.97016350258599</v>
      </c>
      <c r="J1151">
        <v>336.33239544217798</v>
      </c>
      <c r="K1151">
        <v>334.657308629277</v>
      </c>
      <c r="L1151">
        <v>342.11916192531999</v>
      </c>
      <c r="M1151">
        <v>350.63369014111998</v>
      </c>
      <c r="N1151">
        <v>369.36308974771498</v>
      </c>
      <c r="O1151">
        <v>353.553596158517</v>
      </c>
      <c r="P1151">
        <v>356.89920708749497</v>
      </c>
      <c r="Q1151">
        <v>355.68191384156</v>
      </c>
      <c r="R1151">
        <v>362.24790771289503</v>
      </c>
      <c r="S1151">
        <v>354.77623949823999</v>
      </c>
      <c r="T1151">
        <v>343.19980770674999</v>
      </c>
      <c r="U1151">
        <v>343.81309224882801</v>
      </c>
      <c r="V1151">
        <v>339.68930348447401</v>
      </c>
      <c r="W1151">
        <v>342.61285446246802</v>
      </c>
      <c r="X1151">
        <v>349.758183210629</v>
      </c>
      <c r="Y1151">
        <v>356.64982398260702</v>
      </c>
      <c r="Z1151">
        <v>345.60593831844199</v>
      </c>
      <c r="AA1151">
        <v>337.009075149284</v>
      </c>
      <c r="AB1151">
        <v>340.42268884450198</v>
      </c>
      <c r="AC1151">
        <v>336.949212724061</v>
      </c>
      <c r="AD1151">
        <v>356.01842180588</v>
      </c>
      <c r="AE1151">
        <v>344.318799640002</v>
      </c>
      <c r="AF1151">
        <v>356.570413370631</v>
      </c>
      <c r="AG1151">
        <v>367.51209539272298</v>
      </c>
      <c r="AH1151">
        <v>358.455622640299</v>
      </c>
      <c r="AI1151">
        <v>365.99642617645202</v>
      </c>
      <c r="AJ1151">
        <v>372.20752390017498</v>
      </c>
      <c r="AK1151">
        <v>374.30628110355798</v>
      </c>
      <c r="AL1151">
        <v>366.11146990982201</v>
      </c>
      <c r="AM1151">
        <v>373.79454598304102</v>
      </c>
      <c r="AN1151">
        <v>374.12565169752799</v>
      </c>
      <c r="AO1151">
        <v>370.13669703177499</v>
      </c>
      <c r="AP1151">
        <v>370.02624398173998</v>
      </c>
      <c r="AQ1151">
        <v>376.64476312487301</v>
      </c>
      <c r="AR1151">
        <v>368.05331466686499</v>
      </c>
      <c r="AS1151">
        <v>366.21400673799201</v>
      </c>
      <c r="AT1151">
        <v>367.76465636016098</v>
      </c>
      <c r="AU1151">
        <v>359.05494355736499</v>
      </c>
      <c r="AV1151">
        <v>363.985660732155</v>
      </c>
      <c r="AW1151">
        <v>384.41182557162199</v>
      </c>
      <c r="AX1151">
        <v>381.67229200453301</v>
      </c>
      <c r="AY1151">
        <v>379.81007069299301</v>
      </c>
      <c r="AZ1151">
        <v>389.82133576383501</v>
      </c>
      <c r="BA1151">
        <v>375.06340062743902</v>
      </c>
      <c r="BB1151">
        <v>367.63264142006199</v>
      </c>
      <c r="BC1151">
        <v>370.27957684218001</v>
      </c>
      <c r="BD1151">
        <v>358.30178210632999</v>
      </c>
      <c r="BE1151">
        <v>357.609339691412</v>
      </c>
      <c r="BF1151">
        <v>359.24654914860002</v>
      </c>
      <c r="BG1151">
        <v>355.123225841249</v>
      </c>
      <c r="BH1151">
        <v>349.27962213557299</v>
      </c>
      <c r="BI1151">
        <v>354.42527063487</v>
      </c>
      <c r="BJ1151">
        <v>340.79254788125701</v>
      </c>
      <c r="BK1151">
        <v>359.01092138831598</v>
      </c>
      <c r="BL1151">
        <v>347.54501742899998</v>
      </c>
      <c r="BM1151">
        <v>358.32210532129801</v>
      </c>
      <c r="BN1151">
        <v>352.87910484944001</v>
      </c>
      <c r="BO1151">
        <v>346.37188365045898</v>
      </c>
      <c r="BP1151">
        <v>351.951560797338</v>
      </c>
      <c r="BQ1151">
        <v>360.74542701342301</v>
      </c>
      <c r="BR1151">
        <v>369.42932981088097</v>
      </c>
      <c r="BS1151">
        <v>369.30709481104401</v>
      </c>
      <c r="BT1151">
        <v>377.94768646306397</v>
      </c>
      <c r="BU1151">
        <v>356.72625362429898</v>
      </c>
      <c r="BV1151">
        <v>352.30419267570198</v>
      </c>
      <c r="BW1151">
        <v>339.97225225515899</v>
      </c>
      <c r="BX1151">
        <v>346.31625877792902</v>
      </c>
      <c r="BY1151">
        <v>344.48707704299198</v>
      </c>
      <c r="BZ1151">
        <v>349.69457971691799</v>
      </c>
      <c r="CA1151">
        <v>340.52741656207297</v>
      </c>
      <c r="CB1151">
        <v>340.04504391405499</v>
      </c>
      <c r="CC1151">
        <v>334.92021271799302</v>
      </c>
      <c r="CD1151">
        <v>333.58982463481198</v>
      </c>
    </row>
    <row r="1152" spans="1:82" x14ac:dyDescent="0.25">
      <c r="A1152">
        <v>276.36849132176201</v>
      </c>
      <c r="B1152">
        <v>333.66738628372201</v>
      </c>
      <c r="C1152">
        <v>338.38379741712799</v>
      </c>
      <c r="D1152">
        <v>335.34544922075298</v>
      </c>
      <c r="E1152">
        <v>343.94138714603201</v>
      </c>
      <c r="F1152">
        <v>343.32088953246</v>
      </c>
      <c r="G1152">
        <v>338.454003615413</v>
      </c>
      <c r="H1152">
        <v>331.14965051375401</v>
      </c>
      <c r="I1152">
        <v>332.16353496565398</v>
      </c>
      <c r="J1152">
        <v>337.428535258887</v>
      </c>
      <c r="K1152">
        <v>335.92294380053301</v>
      </c>
      <c r="L1152">
        <v>338.013204275541</v>
      </c>
      <c r="M1152">
        <v>350.15085126846901</v>
      </c>
      <c r="N1152">
        <v>369.95771053337398</v>
      </c>
      <c r="O1152">
        <v>356.69414758817101</v>
      </c>
      <c r="P1152">
        <v>356.231923617777</v>
      </c>
      <c r="Q1152">
        <v>357.35097777444298</v>
      </c>
      <c r="R1152">
        <v>356.02756148854201</v>
      </c>
      <c r="S1152">
        <v>357.542918700987</v>
      </c>
      <c r="T1152">
        <v>348.54359660931902</v>
      </c>
      <c r="U1152">
        <v>346.23306898654602</v>
      </c>
      <c r="V1152">
        <v>340.36268929661998</v>
      </c>
      <c r="W1152">
        <v>348.43396448495503</v>
      </c>
      <c r="X1152">
        <v>347.72928721892703</v>
      </c>
      <c r="Y1152">
        <v>358.09426930961098</v>
      </c>
      <c r="Z1152">
        <v>345.75241634482597</v>
      </c>
      <c r="AA1152">
        <v>335.60912110919401</v>
      </c>
      <c r="AB1152">
        <v>339.25196654804301</v>
      </c>
      <c r="AC1152">
        <v>339.34051827674699</v>
      </c>
      <c r="AD1152">
        <v>349.61387017782698</v>
      </c>
      <c r="AE1152">
        <v>343.72640317555499</v>
      </c>
      <c r="AF1152">
        <v>354.90785595120701</v>
      </c>
      <c r="AG1152">
        <v>367.09573273562199</v>
      </c>
      <c r="AH1152">
        <v>355.50081615154602</v>
      </c>
      <c r="AI1152">
        <v>369.16496273982199</v>
      </c>
      <c r="AJ1152">
        <v>375.41137032984102</v>
      </c>
      <c r="AK1152">
        <v>369.93120381292601</v>
      </c>
      <c r="AL1152">
        <v>365.879435822934</v>
      </c>
      <c r="AM1152">
        <v>371.37194286394799</v>
      </c>
      <c r="AN1152">
        <v>377.790606576144</v>
      </c>
      <c r="AO1152">
        <v>371.17842536623499</v>
      </c>
      <c r="AP1152">
        <v>370.06696426731401</v>
      </c>
      <c r="AQ1152">
        <v>381.64707096616399</v>
      </c>
      <c r="AR1152">
        <v>368.27809093809401</v>
      </c>
      <c r="AS1152">
        <v>364.88148459858297</v>
      </c>
      <c r="AT1152">
        <v>368.15313001519598</v>
      </c>
      <c r="AU1152">
        <v>364.75558667378903</v>
      </c>
      <c r="AV1152">
        <v>366.831592521586</v>
      </c>
      <c r="AW1152">
        <v>387.07593961625997</v>
      </c>
      <c r="AX1152">
        <v>381.69017561767498</v>
      </c>
      <c r="AY1152">
        <v>382.35378647141499</v>
      </c>
      <c r="AZ1152">
        <v>390.28811860372099</v>
      </c>
      <c r="BA1152">
        <v>375.12138643465698</v>
      </c>
      <c r="BB1152">
        <v>368.97205288489499</v>
      </c>
      <c r="BC1152">
        <v>369.43711254150901</v>
      </c>
      <c r="BD1152">
        <v>360.85797266607301</v>
      </c>
      <c r="BE1152">
        <v>358.11061498060798</v>
      </c>
      <c r="BF1152">
        <v>357.14980903666401</v>
      </c>
      <c r="BG1152">
        <v>353.71722856057897</v>
      </c>
      <c r="BH1152">
        <v>349.29714188800102</v>
      </c>
      <c r="BI1152">
        <v>356.73764455292098</v>
      </c>
      <c r="BJ1152">
        <v>344.23693267552301</v>
      </c>
      <c r="BK1152">
        <v>359.70034065006899</v>
      </c>
      <c r="BL1152">
        <v>349.965027713913</v>
      </c>
      <c r="BM1152">
        <v>358.76430978912799</v>
      </c>
      <c r="BN1152">
        <v>349.11872411695498</v>
      </c>
      <c r="BO1152">
        <v>343.86018255378798</v>
      </c>
      <c r="BP1152">
        <v>352.94695786152801</v>
      </c>
      <c r="BQ1152">
        <v>366.94798267214202</v>
      </c>
      <c r="BR1152">
        <v>374.61594818015902</v>
      </c>
      <c r="BS1152">
        <v>369.59829862499498</v>
      </c>
      <c r="BT1152">
        <v>379.82599891883802</v>
      </c>
      <c r="BU1152">
        <v>361.67227547503097</v>
      </c>
      <c r="BV1152">
        <v>354.29854890675199</v>
      </c>
      <c r="BW1152">
        <v>338.96831345172598</v>
      </c>
      <c r="BX1152">
        <v>343.90374952459302</v>
      </c>
      <c r="BY1152">
        <v>348.96523790791099</v>
      </c>
      <c r="BZ1152">
        <v>350.82140604704199</v>
      </c>
      <c r="CA1152">
        <v>336.056497393965</v>
      </c>
      <c r="CB1152">
        <v>338.00409915791801</v>
      </c>
      <c r="CC1152">
        <v>337.35924378108399</v>
      </c>
      <c r="CD1152">
        <v>335.095624524953</v>
      </c>
    </row>
    <row r="1153" spans="1:82" x14ac:dyDescent="0.25">
      <c r="A1153">
        <v>276.60881174899799</v>
      </c>
      <c r="B1153">
        <v>332.17891983452301</v>
      </c>
      <c r="C1153">
        <v>337.92007609565098</v>
      </c>
      <c r="D1153">
        <v>335.53503188593697</v>
      </c>
      <c r="E1153">
        <v>346.05302796113301</v>
      </c>
      <c r="F1153">
        <v>341.83089978333402</v>
      </c>
      <c r="G1153">
        <v>338.75726464827301</v>
      </c>
      <c r="H1153">
        <v>332.97716187369599</v>
      </c>
      <c r="I1153">
        <v>332.67661213308702</v>
      </c>
      <c r="J1153">
        <v>341.77759364346599</v>
      </c>
      <c r="K1153">
        <v>336.01449107292501</v>
      </c>
      <c r="L1153">
        <v>337.21703260307203</v>
      </c>
      <c r="M1153">
        <v>352.30700789089099</v>
      </c>
      <c r="N1153">
        <v>370.497263906603</v>
      </c>
      <c r="O1153">
        <v>358.53935403060399</v>
      </c>
      <c r="P1153">
        <v>354.50548909222903</v>
      </c>
      <c r="Q1153">
        <v>358.86819568620399</v>
      </c>
      <c r="R1153">
        <v>353.87216749668897</v>
      </c>
      <c r="S1153">
        <v>357.26068482005797</v>
      </c>
      <c r="T1153">
        <v>346.60867182758398</v>
      </c>
      <c r="U1153">
        <v>344.436863288317</v>
      </c>
      <c r="V1153">
        <v>340.484367781581</v>
      </c>
      <c r="W1153">
        <v>346.28801097233998</v>
      </c>
      <c r="X1153">
        <v>344.57372263698898</v>
      </c>
      <c r="Y1153">
        <v>348.19058275480302</v>
      </c>
      <c r="Z1153">
        <v>343.05144529409301</v>
      </c>
      <c r="AA1153">
        <v>334.34353645578199</v>
      </c>
      <c r="AB1153">
        <v>339.67041169081</v>
      </c>
      <c r="AC1153">
        <v>339.108246400094</v>
      </c>
      <c r="AD1153">
        <v>346.34933948275</v>
      </c>
      <c r="AE1153">
        <v>345.885437916657</v>
      </c>
      <c r="AF1153">
        <v>351.02161348603602</v>
      </c>
      <c r="AG1153">
        <v>363.41942636877798</v>
      </c>
      <c r="AH1153">
        <v>354.54100019344702</v>
      </c>
      <c r="AI1153">
        <v>369.27115349217001</v>
      </c>
      <c r="AJ1153">
        <v>374.42998987687599</v>
      </c>
      <c r="AK1153">
        <v>368.090471549276</v>
      </c>
      <c r="AL1153">
        <v>367.18349450937501</v>
      </c>
      <c r="AM1153">
        <v>367.509522119076</v>
      </c>
      <c r="AN1153">
        <v>382.95203025634498</v>
      </c>
      <c r="AO1153">
        <v>370.84527166133603</v>
      </c>
      <c r="AP1153">
        <v>372.13184252047103</v>
      </c>
      <c r="AQ1153">
        <v>384.41877446560397</v>
      </c>
      <c r="AR1153">
        <v>372.833276168883</v>
      </c>
      <c r="AS1153">
        <v>365.06371832179701</v>
      </c>
      <c r="AT1153">
        <v>362.41377497816501</v>
      </c>
      <c r="AU1153">
        <v>367.58595375849302</v>
      </c>
      <c r="AV1153">
        <v>366.91379014331102</v>
      </c>
      <c r="AW1153">
        <v>390.85031269682901</v>
      </c>
      <c r="AX1153">
        <v>384.68485113438601</v>
      </c>
      <c r="AY1153">
        <v>387.61863014151498</v>
      </c>
      <c r="AZ1153">
        <v>391.06215357687802</v>
      </c>
      <c r="BA1153">
        <v>376.0340057798</v>
      </c>
      <c r="BB1153">
        <v>374.88463899746699</v>
      </c>
      <c r="BC1153">
        <v>368.89838437777303</v>
      </c>
      <c r="BD1153">
        <v>361.85572917066997</v>
      </c>
      <c r="BE1153">
        <v>363.66865286458199</v>
      </c>
      <c r="BF1153">
        <v>352.842794121515</v>
      </c>
      <c r="BG1153">
        <v>351.39930307856702</v>
      </c>
      <c r="BH1153">
        <v>348.30559825899297</v>
      </c>
      <c r="BI1153">
        <v>356.006319144896</v>
      </c>
      <c r="BJ1153">
        <v>345.08723243457803</v>
      </c>
      <c r="BK1153">
        <v>358.75864191084099</v>
      </c>
      <c r="BL1153">
        <v>351.30156961411097</v>
      </c>
      <c r="BM1153">
        <v>356.76840590811901</v>
      </c>
      <c r="BN1153">
        <v>345.255877814771</v>
      </c>
      <c r="BO1153">
        <v>347.68161789618301</v>
      </c>
      <c r="BP1153">
        <v>350.33454398268998</v>
      </c>
      <c r="BQ1153">
        <v>366.72305395977497</v>
      </c>
      <c r="BR1153">
        <v>378.765267347433</v>
      </c>
      <c r="BS1153">
        <v>372.60252189198098</v>
      </c>
      <c r="BT1153">
        <v>380.42334967751498</v>
      </c>
      <c r="BU1153">
        <v>361.10345987283</v>
      </c>
      <c r="BV1153">
        <v>352.75875380174</v>
      </c>
      <c r="BW1153">
        <v>339.50162733494199</v>
      </c>
      <c r="BX1153">
        <v>344.57417496057099</v>
      </c>
      <c r="BY1153">
        <v>345.80365538872098</v>
      </c>
      <c r="BZ1153">
        <v>350.32060605508701</v>
      </c>
      <c r="CA1153">
        <v>334.40973005426002</v>
      </c>
      <c r="CB1153">
        <v>336.66846242096898</v>
      </c>
      <c r="CC1153">
        <v>338.33903545276303</v>
      </c>
      <c r="CD1153">
        <v>336.82041441703399</v>
      </c>
    </row>
    <row r="1154" spans="1:82" x14ac:dyDescent="0.25">
      <c r="A1154">
        <v>276.849132176235</v>
      </c>
      <c r="B1154">
        <v>328.906175303054</v>
      </c>
      <c r="C1154">
        <v>339.61308702451998</v>
      </c>
      <c r="D1154">
        <v>335.39100246450198</v>
      </c>
      <c r="E1154">
        <v>345.53924736408999</v>
      </c>
      <c r="F1154">
        <v>340.61493280239398</v>
      </c>
      <c r="G1154">
        <v>337.428350770093</v>
      </c>
      <c r="H1154">
        <v>337.71474329644099</v>
      </c>
      <c r="I1154">
        <v>330.49683435923703</v>
      </c>
      <c r="J1154">
        <v>342.895060307748</v>
      </c>
      <c r="K1154">
        <v>336.24977761766201</v>
      </c>
      <c r="L1154">
        <v>338.30734718511701</v>
      </c>
      <c r="M1154">
        <v>353.066630330934</v>
      </c>
      <c r="N1154">
        <v>366.98865578936898</v>
      </c>
      <c r="O1154">
        <v>357.74710090645499</v>
      </c>
      <c r="P1154">
        <v>351.28097593074301</v>
      </c>
      <c r="Q1154">
        <v>354.36396726312103</v>
      </c>
      <c r="R1154">
        <v>347.48425204270598</v>
      </c>
      <c r="S1154">
        <v>353.96134705605903</v>
      </c>
      <c r="T1154">
        <v>345.59484714539099</v>
      </c>
      <c r="U1154">
        <v>339.96398227073303</v>
      </c>
      <c r="V1154">
        <v>339.43302210309201</v>
      </c>
      <c r="W1154">
        <v>343.794804545528</v>
      </c>
      <c r="X1154">
        <v>340.49545627085001</v>
      </c>
      <c r="Y1154">
        <v>342.98151905487299</v>
      </c>
      <c r="Z1154">
        <v>343.93934590726798</v>
      </c>
      <c r="AA1154">
        <v>333.94576664115999</v>
      </c>
      <c r="AB1154">
        <v>340.43254067661201</v>
      </c>
      <c r="AC1154">
        <v>337.64267470894299</v>
      </c>
      <c r="AD1154">
        <v>344.27581471916699</v>
      </c>
      <c r="AE1154">
        <v>342.13366087359702</v>
      </c>
      <c r="AF1154">
        <v>349.02492097908299</v>
      </c>
      <c r="AG1154">
        <v>355.50201354687101</v>
      </c>
      <c r="AH1154">
        <v>355.51146592471002</v>
      </c>
      <c r="AI1154">
        <v>360.82868867701001</v>
      </c>
      <c r="AJ1154">
        <v>369.42762284666298</v>
      </c>
      <c r="AK1154">
        <v>363.23094863912797</v>
      </c>
      <c r="AL1154">
        <v>359.71537125085001</v>
      </c>
      <c r="AM1154">
        <v>368.00176445076102</v>
      </c>
      <c r="AN1154">
        <v>382.35601813631598</v>
      </c>
      <c r="AO1154">
        <v>370.218626446011</v>
      </c>
      <c r="AP1154">
        <v>373.31397146339799</v>
      </c>
      <c r="AQ1154">
        <v>387.05169423446199</v>
      </c>
      <c r="AR1154">
        <v>370.73672404484199</v>
      </c>
      <c r="AS1154">
        <v>366.57548391499199</v>
      </c>
      <c r="AT1154">
        <v>359.66868279348898</v>
      </c>
      <c r="AU1154">
        <v>366.68267393659897</v>
      </c>
      <c r="AV1154">
        <v>373.59614751912699</v>
      </c>
      <c r="AW1154">
        <v>388.32152522587103</v>
      </c>
      <c r="AX1154">
        <v>388.89768951449599</v>
      </c>
      <c r="AY1154">
        <v>390.15474532393898</v>
      </c>
      <c r="AZ1154">
        <v>385.93445990796198</v>
      </c>
      <c r="BA1154">
        <v>374.26507892286497</v>
      </c>
      <c r="BB1154">
        <v>375.64596118529801</v>
      </c>
      <c r="BC1154">
        <v>363.720465239058</v>
      </c>
      <c r="BD1154">
        <v>360.27034840845698</v>
      </c>
      <c r="BE1154">
        <v>366.61271855795201</v>
      </c>
      <c r="BF1154">
        <v>346.45262729499802</v>
      </c>
      <c r="BG1154">
        <v>346.412734335111</v>
      </c>
      <c r="BH1154">
        <v>350.25082206728399</v>
      </c>
      <c r="BI1154">
        <v>355.40712195467103</v>
      </c>
      <c r="BJ1154">
        <v>349.72585940319198</v>
      </c>
      <c r="BK1154">
        <v>354.85549133780398</v>
      </c>
      <c r="BL1154">
        <v>351.91143392569802</v>
      </c>
      <c r="BM1154">
        <v>354.97543005105302</v>
      </c>
      <c r="BN1154">
        <v>346.16145114314497</v>
      </c>
      <c r="BO1154">
        <v>350.28834897486303</v>
      </c>
      <c r="BP1154">
        <v>351.233575032413</v>
      </c>
      <c r="BQ1154">
        <v>362.75446072137402</v>
      </c>
      <c r="BR1154">
        <v>379.943910150509</v>
      </c>
      <c r="BS1154">
        <v>368.23431945037299</v>
      </c>
      <c r="BT1154">
        <v>378.86816573315599</v>
      </c>
      <c r="BU1154">
        <v>358.90021025556098</v>
      </c>
      <c r="BV1154">
        <v>351.703715163195</v>
      </c>
      <c r="BW1154">
        <v>340.333037665338</v>
      </c>
      <c r="BX1154">
        <v>345.43927294615202</v>
      </c>
      <c r="BY1154">
        <v>345.58734567123503</v>
      </c>
      <c r="BZ1154">
        <v>351.08932150852502</v>
      </c>
      <c r="CA1154">
        <v>335.391214954774</v>
      </c>
      <c r="CB1154">
        <v>340.158620992826</v>
      </c>
      <c r="CC1154">
        <v>335.75717924439698</v>
      </c>
      <c r="CD1154">
        <v>336.63898265404998</v>
      </c>
    </row>
    <row r="1155" spans="1:82" x14ac:dyDescent="0.25">
      <c r="A1155">
        <v>277.08945260347099</v>
      </c>
      <c r="B1155">
        <v>326.82320384475798</v>
      </c>
      <c r="C1155">
        <v>339.097467841472</v>
      </c>
      <c r="D1155">
        <v>336.18694897209099</v>
      </c>
      <c r="E1155">
        <v>342.63853056239498</v>
      </c>
      <c r="F1155">
        <v>338.86444274888697</v>
      </c>
      <c r="G1155">
        <v>336.69582741777998</v>
      </c>
      <c r="H1155">
        <v>341.03296141902899</v>
      </c>
      <c r="I1155">
        <v>334.62870770583601</v>
      </c>
      <c r="J1155">
        <v>340.59025811796198</v>
      </c>
      <c r="K1155">
        <v>339.57902849567603</v>
      </c>
      <c r="L1155">
        <v>338.57599527399998</v>
      </c>
      <c r="M1155">
        <v>352.949475205986</v>
      </c>
      <c r="N1155">
        <v>366.23462746774402</v>
      </c>
      <c r="O1155">
        <v>360.87146034060203</v>
      </c>
      <c r="P1155">
        <v>345.763090562559</v>
      </c>
      <c r="Q1155">
        <v>351.26084796223398</v>
      </c>
      <c r="R1155">
        <v>340.93304033280901</v>
      </c>
      <c r="S1155">
        <v>352.45367104533102</v>
      </c>
      <c r="T1155">
        <v>347.534656863588</v>
      </c>
      <c r="U1155">
        <v>337.59055207225799</v>
      </c>
      <c r="V1155">
        <v>340.21927853007998</v>
      </c>
      <c r="W1155">
        <v>349.71570909867802</v>
      </c>
      <c r="X1155">
        <v>334.47024701724803</v>
      </c>
      <c r="Y1155">
        <v>338.64286649150199</v>
      </c>
      <c r="Z1155">
        <v>343.87499666840102</v>
      </c>
      <c r="AA1155">
        <v>333.93509452459199</v>
      </c>
      <c r="AB1155">
        <v>339.29820631701</v>
      </c>
      <c r="AC1155">
        <v>338.41414090000302</v>
      </c>
      <c r="AD1155">
        <v>341.44198954838799</v>
      </c>
      <c r="AE1155">
        <v>342.449297645272</v>
      </c>
      <c r="AF1155">
        <v>353.924462364958</v>
      </c>
      <c r="AG1155">
        <v>343.79279397798501</v>
      </c>
      <c r="AH1155">
        <v>359.61149302203302</v>
      </c>
      <c r="AI1155">
        <v>354.16282116826198</v>
      </c>
      <c r="AJ1155">
        <v>365.74403117926101</v>
      </c>
      <c r="AK1155">
        <v>363.59080895868902</v>
      </c>
      <c r="AL1155">
        <v>358.80165787795897</v>
      </c>
      <c r="AM1155">
        <v>363.17922228559399</v>
      </c>
      <c r="AN1155">
        <v>379.94404502406098</v>
      </c>
      <c r="AO1155">
        <v>370.38460704001699</v>
      </c>
      <c r="AP1155">
        <v>372.286494904552</v>
      </c>
      <c r="AQ1155">
        <v>383.10880110411199</v>
      </c>
      <c r="AR1155">
        <v>370.64198689754397</v>
      </c>
      <c r="AS1155">
        <v>371.09366997432602</v>
      </c>
      <c r="AT1155">
        <v>359.71683663928002</v>
      </c>
      <c r="AU1155">
        <v>365.70718895309199</v>
      </c>
      <c r="AV1155">
        <v>376.65540068950099</v>
      </c>
      <c r="AW1155">
        <v>382.20909691649803</v>
      </c>
      <c r="AX1155">
        <v>385.63281311331201</v>
      </c>
      <c r="AY1155">
        <v>387.83253978189799</v>
      </c>
      <c r="AZ1155">
        <v>376.832508332347</v>
      </c>
      <c r="BA1155">
        <v>369.79695694989999</v>
      </c>
      <c r="BB1155">
        <v>369.652817735555</v>
      </c>
      <c r="BC1155">
        <v>356.94414007024898</v>
      </c>
      <c r="BD1155">
        <v>354.78514627507798</v>
      </c>
      <c r="BE1155">
        <v>363.29246947369199</v>
      </c>
      <c r="BF1155">
        <v>339.93039126542197</v>
      </c>
      <c r="BG1155">
        <v>341.86458989506298</v>
      </c>
      <c r="BH1155">
        <v>349.86906845533798</v>
      </c>
      <c r="BI1155">
        <v>354.331794993139</v>
      </c>
      <c r="BJ1155">
        <v>354.32888057343598</v>
      </c>
      <c r="BK1155">
        <v>353.85175404978798</v>
      </c>
      <c r="BL1155">
        <v>350.58108557686103</v>
      </c>
      <c r="BM1155">
        <v>354.747240084022</v>
      </c>
      <c r="BN1155">
        <v>349.29302210028601</v>
      </c>
      <c r="BO1155">
        <v>351.90470878569698</v>
      </c>
      <c r="BP1155">
        <v>358.06984258314202</v>
      </c>
      <c r="BQ1155">
        <v>360.00479985150002</v>
      </c>
      <c r="BR1155">
        <v>377.43438916251398</v>
      </c>
      <c r="BS1155">
        <v>358.77460380462799</v>
      </c>
      <c r="BT1155">
        <v>379.47686184204798</v>
      </c>
      <c r="BU1155">
        <v>364.65286463226403</v>
      </c>
      <c r="BV1155">
        <v>352.51183256015901</v>
      </c>
      <c r="BW1155">
        <v>346.87599140560502</v>
      </c>
      <c r="BX1155">
        <v>344.91900398199198</v>
      </c>
      <c r="BY1155">
        <v>346.74779381399998</v>
      </c>
      <c r="BZ1155">
        <v>352.38641639278097</v>
      </c>
      <c r="CA1155">
        <v>339.96916384632999</v>
      </c>
      <c r="CB1155">
        <v>345.62894606594102</v>
      </c>
      <c r="CC1155">
        <v>336.479960124738</v>
      </c>
      <c r="CD1155">
        <v>336.98828564343899</v>
      </c>
    </row>
    <row r="1156" spans="1:82" x14ac:dyDescent="0.25">
      <c r="A1156">
        <v>277.32977303070697</v>
      </c>
      <c r="B1156">
        <v>330.20192646512999</v>
      </c>
      <c r="C1156">
        <v>338.413771758846</v>
      </c>
      <c r="D1156">
        <v>346.32749646416198</v>
      </c>
      <c r="E1156">
        <v>339.05675769095899</v>
      </c>
      <c r="F1156">
        <v>333.27759116654403</v>
      </c>
      <c r="G1156">
        <v>342.38118555799201</v>
      </c>
      <c r="H1156">
        <v>341.35503195802198</v>
      </c>
      <c r="I1156">
        <v>336.15516293570698</v>
      </c>
      <c r="J1156">
        <v>340.968129353743</v>
      </c>
      <c r="K1156">
        <v>341.64431312287201</v>
      </c>
      <c r="L1156">
        <v>340.34894635907102</v>
      </c>
      <c r="M1156">
        <v>350.32438747372998</v>
      </c>
      <c r="N1156">
        <v>367.64058863731498</v>
      </c>
      <c r="O1156">
        <v>365.62777796293898</v>
      </c>
      <c r="P1156">
        <v>347.35512590371502</v>
      </c>
      <c r="Q1156">
        <v>352.46248889805202</v>
      </c>
      <c r="R1156">
        <v>337.07040429900599</v>
      </c>
      <c r="S1156">
        <v>347.63412167301601</v>
      </c>
      <c r="T1156">
        <v>346.47136011806799</v>
      </c>
      <c r="U1156">
        <v>337.36840695169201</v>
      </c>
      <c r="V1156">
        <v>343.564872060494</v>
      </c>
      <c r="W1156">
        <v>348.75982103906898</v>
      </c>
      <c r="X1156">
        <v>338.05589628885599</v>
      </c>
      <c r="Y1156">
        <v>334.14369047654401</v>
      </c>
      <c r="Z1156">
        <v>347.10045101886902</v>
      </c>
      <c r="AA1156">
        <v>342.93235811034498</v>
      </c>
      <c r="AB1156">
        <v>343.51320089764198</v>
      </c>
      <c r="AC1156">
        <v>338.95329515513498</v>
      </c>
      <c r="AD1156">
        <v>342.14120546337898</v>
      </c>
      <c r="AE1156">
        <v>344.46456608421198</v>
      </c>
      <c r="AF1156">
        <v>355.15793253375898</v>
      </c>
      <c r="AG1156">
        <v>340.34851224348103</v>
      </c>
      <c r="AH1156">
        <v>351.92234431301398</v>
      </c>
      <c r="AI1156">
        <v>351.63710216964898</v>
      </c>
      <c r="AJ1156">
        <v>363.01518949640399</v>
      </c>
      <c r="AK1156">
        <v>362.25410586983298</v>
      </c>
      <c r="AL1156">
        <v>358.06924446862399</v>
      </c>
      <c r="AM1156">
        <v>360.68575527464498</v>
      </c>
      <c r="AN1156">
        <v>375.605118237243</v>
      </c>
      <c r="AO1156">
        <v>372.366462520673</v>
      </c>
      <c r="AP1156">
        <v>371.46863206490599</v>
      </c>
      <c r="AQ1156">
        <v>374.92141058230101</v>
      </c>
      <c r="AR1156">
        <v>368.78561659845599</v>
      </c>
      <c r="AS1156">
        <v>372.19875914034299</v>
      </c>
      <c r="AT1156">
        <v>355.77041310766703</v>
      </c>
      <c r="AU1156">
        <v>366.005742573058</v>
      </c>
      <c r="AV1156">
        <v>370.68526016106301</v>
      </c>
      <c r="AW1156">
        <v>373.51747537980702</v>
      </c>
      <c r="AX1156">
        <v>377.84190550435602</v>
      </c>
      <c r="AY1156">
        <v>376.33610667514603</v>
      </c>
      <c r="AZ1156">
        <v>371.83843984772602</v>
      </c>
      <c r="BA1156">
        <v>365.83581003541201</v>
      </c>
      <c r="BB1156">
        <v>365.16658792594899</v>
      </c>
      <c r="BC1156">
        <v>359.01810016692599</v>
      </c>
      <c r="BD1156">
        <v>352.03268722574501</v>
      </c>
      <c r="BE1156">
        <v>366.78025737722498</v>
      </c>
      <c r="BF1156">
        <v>339.23897674495601</v>
      </c>
      <c r="BG1156">
        <v>337.61507716221502</v>
      </c>
      <c r="BH1156">
        <v>350.12658992697698</v>
      </c>
      <c r="BI1156">
        <v>348.35778217923598</v>
      </c>
      <c r="BJ1156">
        <v>356.00071227495999</v>
      </c>
      <c r="BK1156">
        <v>352.89121933124397</v>
      </c>
      <c r="BL1156">
        <v>351.078494657921</v>
      </c>
      <c r="BM1156">
        <v>353.75075393853001</v>
      </c>
      <c r="BN1156">
        <v>345.13941460753301</v>
      </c>
      <c r="BO1156">
        <v>356.47160242887099</v>
      </c>
      <c r="BP1156">
        <v>364.91483911097299</v>
      </c>
      <c r="BQ1156">
        <v>358.32053339789297</v>
      </c>
      <c r="BR1156">
        <v>371.943491776884</v>
      </c>
      <c r="BS1156">
        <v>357.76256399138998</v>
      </c>
      <c r="BT1156">
        <v>375.850358461263</v>
      </c>
      <c r="BU1156">
        <v>369.627080599652</v>
      </c>
      <c r="BV1156">
        <v>345.47434362133498</v>
      </c>
      <c r="BW1156">
        <v>353.646557322332</v>
      </c>
      <c r="BX1156">
        <v>346.76164452611903</v>
      </c>
      <c r="BY1156">
        <v>343.84679336870801</v>
      </c>
      <c r="BZ1156">
        <v>355.55486661032899</v>
      </c>
      <c r="CA1156">
        <v>346.22456158483698</v>
      </c>
      <c r="CB1156">
        <v>346.01569794658502</v>
      </c>
      <c r="CC1156">
        <v>335.23496965386499</v>
      </c>
      <c r="CD1156">
        <v>338.33237988954198</v>
      </c>
    </row>
    <row r="1157" spans="1:82" x14ac:dyDescent="0.25">
      <c r="A1157">
        <v>277.57009345794302</v>
      </c>
      <c r="B1157">
        <v>333.52523856294499</v>
      </c>
      <c r="C1157">
        <v>334.47476792530898</v>
      </c>
      <c r="D1157">
        <v>351.687836463905</v>
      </c>
      <c r="E1157">
        <v>337.454634178248</v>
      </c>
      <c r="F1157">
        <v>330.49735161533698</v>
      </c>
      <c r="G1157">
        <v>342.11815547257299</v>
      </c>
      <c r="H1157">
        <v>341.23438725391799</v>
      </c>
      <c r="I1157">
        <v>336.25133211292501</v>
      </c>
      <c r="J1157">
        <v>338.67077115238601</v>
      </c>
      <c r="K1157">
        <v>336.49608536219802</v>
      </c>
      <c r="L1157">
        <v>340.634735153961</v>
      </c>
      <c r="M1157">
        <v>351.39537513909801</v>
      </c>
      <c r="N1157">
        <v>365.68264853275599</v>
      </c>
      <c r="O1157">
        <v>363.50249949937501</v>
      </c>
      <c r="P1157">
        <v>346.04420061213301</v>
      </c>
      <c r="Q1157">
        <v>353.644575000906</v>
      </c>
      <c r="R1157">
        <v>340.06426468020697</v>
      </c>
      <c r="S1157">
        <v>342.44521175209701</v>
      </c>
      <c r="T1157">
        <v>344.89856252504501</v>
      </c>
      <c r="U1157">
        <v>336.518313235628</v>
      </c>
      <c r="V1157">
        <v>348.215565510381</v>
      </c>
      <c r="W1157">
        <v>346.447950177731</v>
      </c>
      <c r="X1157">
        <v>338.46556422796903</v>
      </c>
      <c r="Y1157">
        <v>332.83002387270398</v>
      </c>
      <c r="Z1157">
        <v>348.63740280520102</v>
      </c>
      <c r="AA1157">
        <v>345.80514912147902</v>
      </c>
      <c r="AB1157">
        <v>340.54838865661202</v>
      </c>
      <c r="AC1157">
        <v>337.96811475056501</v>
      </c>
      <c r="AD1157">
        <v>347.50543501622798</v>
      </c>
      <c r="AE1157">
        <v>346.57964138566001</v>
      </c>
      <c r="AF1157">
        <v>356.97889667383902</v>
      </c>
      <c r="AG1157">
        <v>337.03413797840199</v>
      </c>
      <c r="AH1157">
        <v>355.89349206779201</v>
      </c>
      <c r="AI1157">
        <v>349.83114372145201</v>
      </c>
      <c r="AJ1157">
        <v>359.89109570011402</v>
      </c>
      <c r="AK1157">
        <v>360.60270565182901</v>
      </c>
      <c r="AL1157">
        <v>356.91485533269702</v>
      </c>
      <c r="AM1157">
        <v>365.47128641936803</v>
      </c>
      <c r="AN1157">
        <v>374.58327823942898</v>
      </c>
      <c r="AO1157">
        <v>375.391610590369</v>
      </c>
      <c r="AP1157">
        <v>371.51477824850099</v>
      </c>
      <c r="AQ1157">
        <v>370.03429231224698</v>
      </c>
      <c r="AR1157">
        <v>371.102420602829</v>
      </c>
      <c r="AS1157">
        <v>373.15124140410802</v>
      </c>
      <c r="AT1157">
        <v>356.80948761056601</v>
      </c>
      <c r="AU1157">
        <v>364.72492980349</v>
      </c>
      <c r="AV1157">
        <v>369.65049982709502</v>
      </c>
      <c r="AW1157">
        <v>370.41280562840302</v>
      </c>
      <c r="AX1157">
        <v>380.92981659881701</v>
      </c>
      <c r="AY1157">
        <v>377.48144692617899</v>
      </c>
      <c r="AZ1157">
        <v>374.788187998632</v>
      </c>
      <c r="BA1157">
        <v>365.229315017852</v>
      </c>
      <c r="BB1157">
        <v>366.31464932471198</v>
      </c>
      <c r="BC1157">
        <v>359.71500366318901</v>
      </c>
      <c r="BD1157">
        <v>351.68684128032902</v>
      </c>
      <c r="BE1157">
        <v>369.06858102499001</v>
      </c>
      <c r="BF1157">
        <v>343.90347321756701</v>
      </c>
      <c r="BG1157">
        <v>337.284400423563</v>
      </c>
      <c r="BH1157">
        <v>351.34809089060298</v>
      </c>
      <c r="BI1157">
        <v>351.58491478663802</v>
      </c>
      <c r="BJ1157">
        <v>354.66672960627102</v>
      </c>
      <c r="BK1157">
        <v>352.34206409980499</v>
      </c>
      <c r="BL1157">
        <v>348.16613668326698</v>
      </c>
      <c r="BM1157">
        <v>355.72343456421402</v>
      </c>
      <c r="BN1157">
        <v>349.61729605599498</v>
      </c>
      <c r="BO1157">
        <v>354.62009364815702</v>
      </c>
      <c r="BP1157">
        <v>361.53233779392099</v>
      </c>
      <c r="BQ1157">
        <v>352.63437327995399</v>
      </c>
      <c r="BR1157">
        <v>365.69585480907801</v>
      </c>
      <c r="BS1157">
        <v>352.45610653242602</v>
      </c>
      <c r="BT1157">
        <v>370.60004099510297</v>
      </c>
      <c r="BU1157">
        <v>365.71495358654198</v>
      </c>
      <c r="BV1157">
        <v>342.90588513722599</v>
      </c>
      <c r="BW1157">
        <v>354.817015426956</v>
      </c>
      <c r="BX1157">
        <v>349.67492112021802</v>
      </c>
      <c r="BY1157">
        <v>342.34662938977903</v>
      </c>
      <c r="BZ1157">
        <v>354.75200422663602</v>
      </c>
      <c r="CA1157">
        <v>349.88612116578099</v>
      </c>
      <c r="CB1157">
        <v>343.54769278552999</v>
      </c>
      <c r="CC1157">
        <v>336.310968903917</v>
      </c>
      <c r="CD1157">
        <v>336.6818737662</v>
      </c>
    </row>
    <row r="1158" spans="1:82" x14ac:dyDescent="0.25">
      <c r="A1158">
        <v>277.81041388518003</v>
      </c>
      <c r="B1158">
        <v>338.65323967584499</v>
      </c>
      <c r="C1158">
        <v>333.76819375136898</v>
      </c>
      <c r="D1158">
        <v>353.94766883262901</v>
      </c>
      <c r="E1158">
        <v>334.96400901637702</v>
      </c>
      <c r="F1158">
        <v>330.64841228346199</v>
      </c>
      <c r="G1158">
        <v>343.49951704323701</v>
      </c>
      <c r="H1158">
        <v>339.923616785197</v>
      </c>
      <c r="I1158">
        <v>335.38301381312101</v>
      </c>
      <c r="J1158">
        <v>338.334069004551</v>
      </c>
      <c r="K1158">
        <v>334.83184454704298</v>
      </c>
      <c r="L1158">
        <v>340.75335364722798</v>
      </c>
      <c r="M1158">
        <v>350.95522696888497</v>
      </c>
      <c r="N1158">
        <v>361.66494463393502</v>
      </c>
      <c r="O1158">
        <v>357.85245689690498</v>
      </c>
      <c r="P1158">
        <v>345.68997479148697</v>
      </c>
      <c r="Q1158">
        <v>348.14341681252398</v>
      </c>
      <c r="R1158">
        <v>343.94804788207</v>
      </c>
      <c r="S1158">
        <v>339.91231129182802</v>
      </c>
      <c r="T1158">
        <v>343.59302964270898</v>
      </c>
      <c r="U1158">
        <v>340.740509472756</v>
      </c>
      <c r="V1158">
        <v>352.37651817528803</v>
      </c>
      <c r="W1158">
        <v>346.15875707912397</v>
      </c>
      <c r="X1158">
        <v>340.67938142529499</v>
      </c>
      <c r="Y1158">
        <v>337.96905638999698</v>
      </c>
      <c r="Z1158">
        <v>350.250548260767</v>
      </c>
      <c r="AA1158">
        <v>344.37806256474602</v>
      </c>
      <c r="AB1158">
        <v>339.442940957801</v>
      </c>
      <c r="AC1158">
        <v>336.40937158586303</v>
      </c>
      <c r="AD1158">
        <v>349.73338637885001</v>
      </c>
      <c r="AE1158">
        <v>349.38721786458001</v>
      </c>
      <c r="AF1158">
        <v>356.72085062398799</v>
      </c>
      <c r="AG1158">
        <v>338.553699791415</v>
      </c>
      <c r="AH1158">
        <v>354.414982876517</v>
      </c>
      <c r="AI1158">
        <v>348.21579679403999</v>
      </c>
      <c r="AJ1158">
        <v>357.34966092437003</v>
      </c>
      <c r="AK1158">
        <v>359.48654507903098</v>
      </c>
      <c r="AL1158">
        <v>357.06840871395099</v>
      </c>
      <c r="AM1158">
        <v>366.72069612187897</v>
      </c>
      <c r="AN1158">
        <v>374.78035174679502</v>
      </c>
      <c r="AO1158">
        <v>372.522574061932</v>
      </c>
      <c r="AP1158">
        <v>371.88409165767001</v>
      </c>
      <c r="AQ1158">
        <v>363.833523646819</v>
      </c>
      <c r="AR1158">
        <v>367.10290553808898</v>
      </c>
      <c r="AS1158">
        <v>370.11571324351303</v>
      </c>
      <c r="AT1158">
        <v>356.750628919299</v>
      </c>
      <c r="AU1158">
        <v>360.20292654849902</v>
      </c>
      <c r="AV1158">
        <v>368.92997843595998</v>
      </c>
      <c r="AW1158">
        <v>368.86302466474501</v>
      </c>
      <c r="AX1158">
        <v>378.320929047476</v>
      </c>
      <c r="AY1158">
        <v>375.02749957483701</v>
      </c>
      <c r="AZ1158">
        <v>372.32669093056398</v>
      </c>
      <c r="BA1158">
        <v>364.24458488862899</v>
      </c>
      <c r="BB1158">
        <v>364.04726261113802</v>
      </c>
      <c r="BC1158">
        <v>359.25552787338802</v>
      </c>
      <c r="BD1158">
        <v>351.89345629803898</v>
      </c>
      <c r="BE1158">
        <v>368.80406472446401</v>
      </c>
      <c r="BF1158">
        <v>347.92580368243802</v>
      </c>
      <c r="BG1158">
        <v>337.585273193143</v>
      </c>
      <c r="BH1158">
        <v>352.66236010713698</v>
      </c>
      <c r="BI1158">
        <v>352.13016076616799</v>
      </c>
      <c r="BJ1158">
        <v>352.678528850264</v>
      </c>
      <c r="BK1158">
        <v>351.83543120403903</v>
      </c>
      <c r="BL1158">
        <v>349.484254782866</v>
      </c>
      <c r="BM1158">
        <v>353.30333230330803</v>
      </c>
      <c r="BN1158">
        <v>348.409182003902</v>
      </c>
      <c r="BO1158">
        <v>354.17627392379899</v>
      </c>
      <c r="BP1158">
        <v>358.30243928144</v>
      </c>
      <c r="BQ1158">
        <v>351.18807340683702</v>
      </c>
      <c r="BR1158">
        <v>356.63159042368301</v>
      </c>
      <c r="BS1158">
        <v>351.03962568404802</v>
      </c>
      <c r="BT1158">
        <v>367.39381713796001</v>
      </c>
      <c r="BU1158">
        <v>365.70807459884702</v>
      </c>
      <c r="BV1158">
        <v>344.973079610789</v>
      </c>
      <c r="BW1158">
        <v>353.40116944344697</v>
      </c>
      <c r="BX1158">
        <v>347.91396457519301</v>
      </c>
      <c r="BY1158">
        <v>345.76460099902698</v>
      </c>
      <c r="BZ1158">
        <v>350.76025451274</v>
      </c>
      <c r="CA1158">
        <v>347.258728951769</v>
      </c>
      <c r="CB1158">
        <v>345.26857860151802</v>
      </c>
      <c r="CC1158">
        <v>336.46109406346699</v>
      </c>
      <c r="CD1158">
        <v>333.15517240415397</v>
      </c>
    </row>
    <row r="1159" spans="1:82" x14ac:dyDescent="0.25">
      <c r="A1159">
        <v>278.05073431241601</v>
      </c>
      <c r="B1159">
        <v>341.26095521920502</v>
      </c>
      <c r="C1159">
        <v>333.34815217173099</v>
      </c>
      <c r="D1159">
        <v>350.58961181703199</v>
      </c>
      <c r="E1159">
        <v>335.630317971073</v>
      </c>
      <c r="F1159">
        <v>335.53093791500498</v>
      </c>
      <c r="G1159">
        <v>343.88323231417701</v>
      </c>
      <c r="H1159">
        <v>338.81306621912597</v>
      </c>
      <c r="I1159">
        <v>329.60661242514402</v>
      </c>
      <c r="J1159">
        <v>339.914714328858</v>
      </c>
      <c r="K1159">
        <v>335.76527037669399</v>
      </c>
      <c r="L1159">
        <v>343.33901251211898</v>
      </c>
      <c r="M1159">
        <v>349.37655816402997</v>
      </c>
      <c r="N1159">
        <v>358.91043556550102</v>
      </c>
      <c r="O1159">
        <v>354.51936783939198</v>
      </c>
      <c r="P1159">
        <v>345.62795886610502</v>
      </c>
      <c r="Q1159">
        <v>345.25438755721598</v>
      </c>
      <c r="R1159">
        <v>339.81361703243101</v>
      </c>
      <c r="S1159">
        <v>342.148557161398</v>
      </c>
      <c r="T1159">
        <v>345.03295834793897</v>
      </c>
      <c r="U1159">
        <v>341.38070830291002</v>
      </c>
      <c r="V1159">
        <v>349.77583648236202</v>
      </c>
      <c r="W1159">
        <v>343.24303160966099</v>
      </c>
      <c r="X1159">
        <v>343.94603093622601</v>
      </c>
      <c r="Y1159">
        <v>338.60879081493403</v>
      </c>
      <c r="Z1159">
        <v>348.52975687441301</v>
      </c>
      <c r="AA1159">
        <v>344.93846323434502</v>
      </c>
      <c r="AB1159">
        <v>335.68946441951101</v>
      </c>
      <c r="AC1159">
        <v>338.02313012671601</v>
      </c>
      <c r="AD1159">
        <v>347.89765553954101</v>
      </c>
      <c r="AE1159">
        <v>355.58639921093101</v>
      </c>
      <c r="AF1159">
        <v>356.85577510521603</v>
      </c>
      <c r="AG1159">
        <v>343.71339460410599</v>
      </c>
      <c r="AH1159">
        <v>353.23195743883599</v>
      </c>
      <c r="AI1159">
        <v>351.95501188951602</v>
      </c>
      <c r="AJ1159">
        <v>355.86151194730002</v>
      </c>
      <c r="AK1159">
        <v>355.58994242146002</v>
      </c>
      <c r="AL1159">
        <v>355.55062681972498</v>
      </c>
      <c r="AM1159">
        <v>367.08828586771602</v>
      </c>
      <c r="AN1159">
        <v>372.13283942137099</v>
      </c>
      <c r="AO1159">
        <v>373.41940441910498</v>
      </c>
      <c r="AP1159">
        <v>370.78448176696298</v>
      </c>
      <c r="AQ1159">
        <v>362.268065649748</v>
      </c>
      <c r="AR1159">
        <v>368.23880028066901</v>
      </c>
      <c r="AS1159">
        <v>370.67666192140803</v>
      </c>
      <c r="AT1159">
        <v>360.25540837077801</v>
      </c>
      <c r="AU1159">
        <v>359.30766474953498</v>
      </c>
      <c r="AV1159">
        <v>363.08291470063</v>
      </c>
      <c r="AW1159">
        <v>369.04352412971099</v>
      </c>
      <c r="AX1159">
        <v>375.613641423947</v>
      </c>
      <c r="AY1159">
        <v>372.18644200498198</v>
      </c>
      <c r="AZ1159">
        <v>375.36006494529602</v>
      </c>
      <c r="BA1159">
        <v>363.75312559287198</v>
      </c>
      <c r="BB1159">
        <v>360.95860738598901</v>
      </c>
      <c r="BC1159">
        <v>357.03357856930302</v>
      </c>
      <c r="BD1159">
        <v>350.09432461925701</v>
      </c>
      <c r="BE1159">
        <v>359.778967076198</v>
      </c>
      <c r="BF1159">
        <v>352.22160281387301</v>
      </c>
      <c r="BG1159">
        <v>343.15724570103202</v>
      </c>
      <c r="BH1159">
        <v>351.02080784218799</v>
      </c>
      <c r="BI1159">
        <v>353.04638356634899</v>
      </c>
      <c r="BJ1159">
        <v>343.60916204211998</v>
      </c>
      <c r="BK1159">
        <v>354.42873365475401</v>
      </c>
      <c r="BL1159">
        <v>346.30973921210301</v>
      </c>
      <c r="BM1159">
        <v>348.230688712546</v>
      </c>
      <c r="BN1159">
        <v>345.032927431166</v>
      </c>
      <c r="BO1159">
        <v>353.173274669622</v>
      </c>
      <c r="BP1159">
        <v>353.50959566552598</v>
      </c>
      <c r="BQ1159">
        <v>349.48698507553701</v>
      </c>
      <c r="BR1159">
        <v>348.54127088566401</v>
      </c>
      <c r="BS1159">
        <v>350.799397654654</v>
      </c>
      <c r="BT1159">
        <v>363.41855486908599</v>
      </c>
      <c r="BU1159">
        <v>359.43715425312899</v>
      </c>
      <c r="BV1159">
        <v>339.05440727330301</v>
      </c>
      <c r="BW1159">
        <v>352.24336619154298</v>
      </c>
      <c r="BX1159">
        <v>346.58268131321199</v>
      </c>
      <c r="BY1159">
        <v>350.228531924989</v>
      </c>
      <c r="BZ1159">
        <v>347.66664173072002</v>
      </c>
      <c r="CA1159">
        <v>343.69097777468102</v>
      </c>
      <c r="CB1159">
        <v>344.91775067848198</v>
      </c>
      <c r="CC1159">
        <v>337.26462378805098</v>
      </c>
      <c r="CD1159">
        <v>335.01310339246402</v>
      </c>
    </row>
    <row r="1160" spans="1:82" x14ac:dyDescent="0.25">
      <c r="A1160">
        <v>278.291054739652</v>
      </c>
      <c r="B1160">
        <v>345.08587331598602</v>
      </c>
      <c r="C1160">
        <v>333.345051992484</v>
      </c>
      <c r="D1160">
        <v>350.43726277505601</v>
      </c>
      <c r="E1160">
        <v>337.57683522680401</v>
      </c>
      <c r="F1160">
        <v>338.507673278418</v>
      </c>
      <c r="G1160">
        <v>342.37671039238302</v>
      </c>
      <c r="H1160">
        <v>336.77270029143</v>
      </c>
      <c r="I1160">
        <v>325.39120078792399</v>
      </c>
      <c r="J1160">
        <v>341.405546767565</v>
      </c>
      <c r="K1160">
        <v>330.60663249343298</v>
      </c>
      <c r="L1160">
        <v>340.944577059788</v>
      </c>
      <c r="M1160">
        <v>348.45590782457299</v>
      </c>
      <c r="N1160">
        <v>356.25241596567798</v>
      </c>
      <c r="O1160">
        <v>358.34625070215799</v>
      </c>
      <c r="P1160">
        <v>345.980981997318</v>
      </c>
      <c r="Q1160">
        <v>346.35164142632698</v>
      </c>
      <c r="R1160">
        <v>343.18032794089402</v>
      </c>
      <c r="S1160">
        <v>340.22170327922498</v>
      </c>
      <c r="T1160">
        <v>347.10556484845898</v>
      </c>
      <c r="U1160">
        <v>343.37133298735301</v>
      </c>
      <c r="V1160">
        <v>345.90070131313001</v>
      </c>
      <c r="W1160">
        <v>337.90395982449598</v>
      </c>
      <c r="X1160">
        <v>345.47461382503502</v>
      </c>
      <c r="Y1160">
        <v>339.991336353034</v>
      </c>
      <c r="Z1160">
        <v>347.04784864601999</v>
      </c>
      <c r="AA1160">
        <v>345.43965904488999</v>
      </c>
      <c r="AB1160">
        <v>333.84976257494498</v>
      </c>
      <c r="AC1160">
        <v>340.86631131225602</v>
      </c>
      <c r="AD1160">
        <v>350.84164209191499</v>
      </c>
      <c r="AE1160">
        <v>356.975099029121</v>
      </c>
      <c r="AF1160">
        <v>358.767521198721</v>
      </c>
      <c r="AG1160">
        <v>349.87351032742299</v>
      </c>
      <c r="AH1160">
        <v>346.622140419012</v>
      </c>
      <c r="AI1160">
        <v>354.101061606982</v>
      </c>
      <c r="AJ1160">
        <v>352.97874174422202</v>
      </c>
      <c r="AK1160">
        <v>356.04468553118699</v>
      </c>
      <c r="AL1160">
        <v>359.75891738450201</v>
      </c>
      <c r="AM1160">
        <v>363.89674280184198</v>
      </c>
      <c r="AN1160">
        <v>366.51750356085898</v>
      </c>
      <c r="AO1160">
        <v>376.766714252035</v>
      </c>
      <c r="AP1160">
        <v>366.90545917090702</v>
      </c>
      <c r="AQ1160">
        <v>364.80826896555698</v>
      </c>
      <c r="AR1160">
        <v>365.27133967549798</v>
      </c>
      <c r="AS1160">
        <v>370.70298128580902</v>
      </c>
      <c r="AT1160">
        <v>359.379117469417</v>
      </c>
      <c r="AU1160">
        <v>362.268185002248</v>
      </c>
      <c r="AV1160">
        <v>361.49859377510302</v>
      </c>
      <c r="AW1160">
        <v>366.05662915150299</v>
      </c>
      <c r="AX1160">
        <v>372.52575977311102</v>
      </c>
      <c r="AY1160">
        <v>366.74665288627602</v>
      </c>
      <c r="AZ1160">
        <v>376.80556891802598</v>
      </c>
      <c r="BA1160">
        <v>362.21631161757801</v>
      </c>
      <c r="BB1160">
        <v>359.48742064565801</v>
      </c>
      <c r="BC1160">
        <v>356.80527902590097</v>
      </c>
      <c r="BD1160">
        <v>354.14787693482799</v>
      </c>
      <c r="BE1160">
        <v>353.71263237207899</v>
      </c>
      <c r="BF1160">
        <v>355.333895212041</v>
      </c>
      <c r="BG1160">
        <v>343.45780067335699</v>
      </c>
      <c r="BH1160">
        <v>350.07049351510102</v>
      </c>
      <c r="BI1160">
        <v>353.60146119027002</v>
      </c>
      <c r="BJ1160">
        <v>342.79145480876502</v>
      </c>
      <c r="BK1160">
        <v>353.33058822643</v>
      </c>
      <c r="BL1160">
        <v>343.53720782113498</v>
      </c>
      <c r="BM1160">
        <v>344.84098539125699</v>
      </c>
      <c r="BN1160">
        <v>341.10046105075799</v>
      </c>
      <c r="BO1160">
        <v>348.31512941228698</v>
      </c>
      <c r="BP1160">
        <v>342.25744521361401</v>
      </c>
      <c r="BQ1160">
        <v>354.42209068674401</v>
      </c>
      <c r="BR1160">
        <v>340.42956587726798</v>
      </c>
      <c r="BS1160">
        <v>356.35145692903598</v>
      </c>
      <c r="BT1160">
        <v>363.50766569587</v>
      </c>
      <c r="BU1160">
        <v>355.78602801934397</v>
      </c>
      <c r="BV1160">
        <v>339.33747011640702</v>
      </c>
      <c r="BW1160">
        <v>349.686462129679</v>
      </c>
      <c r="BX1160">
        <v>344.00886516227399</v>
      </c>
      <c r="BY1160">
        <v>351.10841463408002</v>
      </c>
      <c r="BZ1160">
        <v>340.27051646657401</v>
      </c>
      <c r="CA1160">
        <v>345.95465787945801</v>
      </c>
      <c r="CB1160">
        <v>340.04084434634098</v>
      </c>
      <c r="CC1160">
        <v>339.03199972666698</v>
      </c>
      <c r="CD1160">
        <v>339.51387296125</v>
      </c>
    </row>
    <row r="1161" spans="1:82" x14ac:dyDescent="0.25">
      <c r="A1161">
        <v>278.53137516688901</v>
      </c>
      <c r="B1161">
        <v>342.48664864637999</v>
      </c>
      <c r="C1161">
        <v>338.05191131898403</v>
      </c>
      <c r="D1161">
        <v>347.82498889319299</v>
      </c>
      <c r="E1161">
        <v>341.93847861971</v>
      </c>
      <c r="F1161">
        <v>343.27153456121698</v>
      </c>
      <c r="G1161">
        <v>341.93852974274802</v>
      </c>
      <c r="H1161">
        <v>337.875096933554</v>
      </c>
      <c r="I1161">
        <v>326.21028236767802</v>
      </c>
      <c r="J1161">
        <v>342.53887986954601</v>
      </c>
      <c r="K1161">
        <v>330.835529452792</v>
      </c>
      <c r="L1161">
        <v>339.74297576724803</v>
      </c>
      <c r="M1161">
        <v>346.30792916390101</v>
      </c>
      <c r="N1161">
        <v>348.76948568813998</v>
      </c>
      <c r="O1161">
        <v>355.648010449428</v>
      </c>
      <c r="P1161">
        <v>345.29662921900501</v>
      </c>
      <c r="Q1161">
        <v>345.97757914667199</v>
      </c>
      <c r="R1161">
        <v>343.51591359013503</v>
      </c>
      <c r="S1161">
        <v>341.20567703421</v>
      </c>
      <c r="T1161">
        <v>344.451485705148</v>
      </c>
      <c r="U1161">
        <v>339.78367739588998</v>
      </c>
      <c r="V1161">
        <v>343.410230618269</v>
      </c>
      <c r="W1161">
        <v>336.68827877978498</v>
      </c>
      <c r="X1161">
        <v>339.77416664217901</v>
      </c>
      <c r="Y1161">
        <v>339.73941728438899</v>
      </c>
      <c r="Z1161">
        <v>345.86592508188602</v>
      </c>
      <c r="AA1161">
        <v>340.86867894477803</v>
      </c>
      <c r="AB1161">
        <v>330.25104521368303</v>
      </c>
      <c r="AC1161">
        <v>342.43922216409197</v>
      </c>
      <c r="AD1161">
        <v>346.09941276661402</v>
      </c>
      <c r="AE1161">
        <v>356.317722307368</v>
      </c>
      <c r="AF1161">
        <v>357.32628431881801</v>
      </c>
      <c r="AG1161">
        <v>357.89946828119702</v>
      </c>
      <c r="AH1161">
        <v>346.98459976340598</v>
      </c>
      <c r="AI1161">
        <v>352.96226334466002</v>
      </c>
      <c r="AJ1161">
        <v>350.031944992403</v>
      </c>
      <c r="AK1161">
        <v>352.71721316008598</v>
      </c>
      <c r="AL1161">
        <v>360.16888482436002</v>
      </c>
      <c r="AM1161">
        <v>359.79733711175601</v>
      </c>
      <c r="AN1161">
        <v>359.76822478823902</v>
      </c>
      <c r="AO1161">
        <v>371.52542699746903</v>
      </c>
      <c r="AP1161">
        <v>366.69834291535699</v>
      </c>
      <c r="AQ1161">
        <v>364.73908634890603</v>
      </c>
      <c r="AR1161">
        <v>360.95112432044499</v>
      </c>
      <c r="AS1161">
        <v>365.12017233256398</v>
      </c>
      <c r="AT1161">
        <v>361.09887588068801</v>
      </c>
      <c r="AU1161">
        <v>358.08012505205897</v>
      </c>
      <c r="AV1161">
        <v>358.319346560528</v>
      </c>
      <c r="AW1161">
        <v>357.52703148129899</v>
      </c>
      <c r="AX1161">
        <v>367.52367126228103</v>
      </c>
      <c r="AY1161">
        <v>363.582867898926</v>
      </c>
      <c r="AZ1161">
        <v>368.75809396636799</v>
      </c>
      <c r="BA1161">
        <v>352.57034730518001</v>
      </c>
      <c r="BB1161">
        <v>355.74842384048401</v>
      </c>
      <c r="BC1161">
        <v>348.41976329487102</v>
      </c>
      <c r="BD1161">
        <v>352.30465835854898</v>
      </c>
      <c r="BE1161">
        <v>350.53098674514098</v>
      </c>
      <c r="BF1161">
        <v>356.021651363464</v>
      </c>
      <c r="BG1161">
        <v>341.93392244675198</v>
      </c>
      <c r="BH1161">
        <v>348.54937854980699</v>
      </c>
      <c r="BI1161">
        <v>351.89969987956903</v>
      </c>
      <c r="BJ1161">
        <v>344.93233108687502</v>
      </c>
      <c r="BK1161">
        <v>349.11039552708797</v>
      </c>
      <c r="BL1161">
        <v>344.34779168325599</v>
      </c>
      <c r="BM1161">
        <v>342.5696335367</v>
      </c>
      <c r="BN1161">
        <v>344.84752421589297</v>
      </c>
      <c r="BO1161">
        <v>345.67373713564302</v>
      </c>
      <c r="BP1161">
        <v>337.31552681029899</v>
      </c>
      <c r="BQ1161">
        <v>355.07729008153399</v>
      </c>
      <c r="BR1161">
        <v>342.45891340646102</v>
      </c>
      <c r="BS1161">
        <v>356.03440600129801</v>
      </c>
      <c r="BT1161">
        <v>365.21444375683899</v>
      </c>
      <c r="BU1161">
        <v>349.69265147880998</v>
      </c>
      <c r="BV1161">
        <v>341.62838042634502</v>
      </c>
      <c r="BW1161">
        <v>343.653249278251</v>
      </c>
      <c r="BX1161">
        <v>341.354653485965</v>
      </c>
      <c r="BY1161">
        <v>348.24145663367</v>
      </c>
      <c r="BZ1161">
        <v>335.48041962379602</v>
      </c>
      <c r="CA1161">
        <v>346.23127824998397</v>
      </c>
      <c r="CB1161">
        <v>341.16293932599001</v>
      </c>
      <c r="CC1161">
        <v>340.001759097719</v>
      </c>
      <c r="CD1161">
        <v>338.260395046376</v>
      </c>
    </row>
    <row r="1162" spans="1:82" x14ac:dyDescent="0.25">
      <c r="A1162">
        <v>278.77169559412499</v>
      </c>
      <c r="B1162">
        <v>340.75960842767802</v>
      </c>
      <c r="C1162">
        <v>340.56162892064799</v>
      </c>
      <c r="D1162">
        <v>345.41883835339399</v>
      </c>
      <c r="E1162">
        <v>343.914893278058</v>
      </c>
      <c r="F1162">
        <v>342.352911883383</v>
      </c>
      <c r="G1162">
        <v>341.82409804287801</v>
      </c>
      <c r="H1162">
        <v>337.58737814135498</v>
      </c>
      <c r="I1162">
        <v>328.30345044319398</v>
      </c>
      <c r="J1162">
        <v>346.247499788227</v>
      </c>
      <c r="K1162">
        <v>333.45837781057202</v>
      </c>
      <c r="L1162">
        <v>339.704397664569</v>
      </c>
      <c r="M1162">
        <v>343.28901457160998</v>
      </c>
      <c r="N1162">
        <v>348.40780821655602</v>
      </c>
      <c r="O1162">
        <v>350.17340178778397</v>
      </c>
      <c r="P1162">
        <v>345.88287281676702</v>
      </c>
      <c r="Q1162">
        <v>342.733439507914</v>
      </c>
      <c r="R1162">
        <v>341.23634251692999</v>
      </c>
      <c r="S1162">
        <v>342.31237844663298</v>
      </c>
      <c r="T1162">
        <v>340.85966057216899</v>
      </c>
      <c r="U1162">
        <v>339.68793228069501</v>
      </c>
      <c r="V1162">
        <v>340.78262168226098</v>
      </c>
      <c r="W1162">
        <v>334.00337189477199</v>
      </c>
      <c r="X1162">
        <v>336.53123037131098</v>
      </c>
      <c r="Y1162">
        <v>340.42813380848702</v>
      </c>
      <c r="Z1162">
        <v>342.65095076156803</v>
      </c>
      <c r="AA1162">
        <v>337.651758904129</v>
      </c>
      <c r="AB1162">
        <v>333.45253417875898</v>
      </c>
      <c r="AC1162">
        <v>340.402001827297</v>
      </c>
      <c r="AD1162">
        <v>342.31063963298101</v>
      </c>
      <c r="AE1162">
        <v>355.81770633677098</v>
      </c>
      <c r="AF1162">
        <v>353.56698329022902</v>
      </c>
      <c r="AG1162">
        <v>361.951712391483</v>
      </c>
      <c r="AH1162">
        <v>342.51919367390201</v>
      </c>
      <c r="AI1162">
        <v>354.13690040512699</v>
      </c>
      <c r="AJ1162">
        <v>349.72261402884101</v>
      </c>
      <c r="AK1162">
        <v>353.26557224242299</v>
      </c>
      <c r="AL1162">
        <v>359.06942772865801</v>
      </c>
      <c r="AM1162">
        <v>357.88904947029403</v>
      </c>
      <c r="AN1162">
        <v>359.53189056587098</v>
      </c>
      <c r="AO1162">
        <v>369.607657087174</v>
      </c>
      <c r="AP1162">
        <v>366.41784301761601</v>
      </c>
      <c r="AQ1162">
        <v>365.38363833714698</v>
      </c>
      <c r="AR1162">
        <v>358.96025037230299</v>
      </c>
      <c r="AS1162">
        <v>366.135663750417</v>
      </c>
      <c r="AT1162">
        <v>359.95508245020801</v>
      </c>
      <c r="AU1162">
        <v>360.427240907834</v>
      </c>
      <c r="AV1162">
        <v>356.94186681151399</v>
      </c>
      <c r="AW1162">
        <v>357.13421820715598</v>
      </c>
      <c r="AX1162">
        <v>367.81001244723097</v>
      </c>
      <c r="AY1162">
        <v>361.38251013900299</v>
      </c>
      <c r="AZ1162">
        <v>363.22888111264098</v>
      </c>
      <c r="BA1162">
        <v>349.64218013939399</v>
      </c>
      <c r="BB1162">
        <v>352.23316114158598</v>
      </c>
      <c r="BC1162">
        <v>347.92575172271398</v>
      </c>
      <c r="BD1162">
        <v>349.76457638927002</v>
      </c>
      <c r="BE1162">
        <v>349.030809014331</v>
      </c>
      <c r="BF1162">
        <v>356.27967738354999</v>
      </c>
      <c r="BG1162">
        <v>343.06321844571602</v>
      </c>
      <c r="BH1162">
        <v>349.38988462912999</v>
      </c>
      <c r="BI1162">
        <v>347.92300891038502</v>
      </c>
      <c r="BJ1162">
        <v>342.06650100772998</v>
      </c>
      <c r="BK1162">
        <v>349.90075179073398</v>
      </c>
      <c r="BL1162">
        <v>348.46661942203798</v>
      </c>
      <c r="BM1162">
        <v>339.47547218432902</v>
      </c>
      <c r="BN1162">
        <v>340.54884048640798</v>
      </c>
      <c r="BO1162">
        <v>347.73357293348698</v>
      </c>
      <c r="BP1162">
        <v>337.78570290291299</v>
      </c>
      <c r="BQ1162">
        <v>353.03832324368199</v>
      </c>
      <c r="BR1162">
        <v>345.93166442047902</v>
      </c>
      <c r="BS1162">
        <v>356.64337534586099</v>
      </c>
      <c r="BT1162">
        <v>365.55155448836001</v>
      </c>
      <c r="BU1162">
        <v>349.23660342195501</v>
      </c>
      <c r="BV1162">
        <v>341.91145900606801</v>
      </c>
      <c r="BW1162">
        <v>346.04095653210402</v>
      </c>
      <c r="BX1162">
        <v>337.90943875761701</v>
      </c>
      <c r="BY1162">
        <v>348.09198584950599</v>
      </c>
      <c r="BZ1162">
        <v>336.74569364764898</v>
      </c>
      <c r="CA1162">
        <v>344.94083883772902</v>
      </c>
      <c r="CB1162">
        <v>346.27585548716303</v>
      </c>
      <c r="CC1162">
        <v>337.45836297962597</v>
      </c>
      <c r="CD1162">
        <v>338.640108581101</v>
      </c>
    </row>
    <row r="1163" spans="1:82" x14ac:dyDescent="0.25">
      <c r="A1163">
        <v>279.01201602136098</v>
      </c>
      <c r="B1163">
        <v>339.36544519783803</v>
      </c>
      <c r="C1163">
        <v>341.49782837456399</v>
      </c>
      <c r="D1163">
        <v>337.56723892876198</v>
      </c>
      <c r="E1163">
        <v>345.96195932593201</v>
      </c>
      <c r="F1163">
        <v>342.03526324585499</v>
      </c>
      <c r="G1163">
        <v>340.46980258123801</v>
      </c>
      <c r="H1163">
        <v>338.64514716996899</v>
      </c>
      <c r="I1163">
        <v>328.57149653333101</v>
      </c>
      <c r="J1163">
        <v>344.442702641224</v>
      </c>
      <c r="K1163">
        <v>334.16712069299598</v>
      </c>
      <c r="L1163">
        <v>339.31783498961198</v>
      </c>
      <c r="M1163">
        <v>344.17106765321898</v>
      </c>
      <c r="N1163">
        <v>348.36596162953202</v>
      </c>
      <c r="O1163">
        <v>348.04047550869097</v>
      </c>
      <c r="P1163">
        <v>344.90584459609801</v>
      </c>
      <c r="Q1163">
        <v>348.87604740942299</v>
      </c>
      <c r="R1163">
        <v>338.13206080103402</v>
      </c>
      <c r="S1163">
        <v>341.62463430518801</v>
      </c>
      <c r="T1163">
        <v>341.20602184790101</v>
      </c>
      <c r="U1163">
        <v>333.805486789962</v>
      </c>
      <c r="V1163">
        <v>335.67291353688898</v>
      </c>
      <c r="W1163">
        <v>334.18634353698201</v>
      </c>
      <c r="X1163">
        <v>337.32899420698197</v>
      </c>
      <c r="Y1163">
        <v>337.85533878908899</v>
      </c>
      <c r="Z1163">
        <v>337.69444293313097</v>
      </c>
      <c r="AA1163">
        <v>334.60406123200403</v>
      </c>
      <c r="AB1163">
        <v>333.07653997954202</v>
      </c>
      <c r="AC1163">
        <v>337.27300364955403</v>
      </c>
      <c r="AD1163">
        <v>340.47416392500401</v>
      </c>
      <c r="AE1163">
        <v>354.52102662218999</v>
      </c>
      <c r="AF1163">
        <v>353.73938677152398</v>
      </c>
      <c r="AG1163">
        <v>355.49288707413302</v>
      </c>
      <c r="AH1163">
        <v>342.18219697272002</v>
      </c>
      <c r="AI1163">
        <v>351.501154907657</v>
      </c>
      <c r="AJ1163">
        <v>344.99736003176702</v>
      </c>
      <c r="AK1163">
        <v>353.098123354618</v>
      </c>
      <c r="AL1163">
        <v>356.62925584861699</v>
      </c>
      <c r="AM1163">
        <v>357.95575294131999</v>
      </c>
      <c r="AN1163">
        <v>356.498086070635</v>
      </c>
      <c r="AO1163">
        <v>370.96368550744302</v>
      </c>
      <c r="AP1163">
        <v>363.934338894691</v>
      </c>
      <c r="AQ1163">
        <v>365.44801421895102</v>
      </c>
      <c r="AR1163">
        <v>360.761817479223</v>
      </c>
      <c r="AS1163">
        <v>369.37422043813802</v>
      </c>
      <c r="AT1163">
        <v>364.79040942522698</v>
      </c>
      <c r="AU1163">
        <v>361.57010784770102</v>
      </c>
      <c r="AV1163">
        <v>356.98278028751997</v>
      </c>
      <c r="AW1163">
        <v>355.50769243669703</v>
      </c>
      <c r="AX1163">
        <v>365.74761467841699</v>
      </c>
      <c r="AY1163">
        <v>359.85815244342098</v>
      </c>
      <c r="AZ1163">
        <v>365.05545119333402</v>
      </c>
      <c r="BA1163">
        <v>349.80502381370002</v>
      </c>
      <c r="BB1163">
        <v>347.67914903344803</v>
      </c>
      <c r="BC1163">
        <v>347.60612348828499</v>
      </c>
      <c r="BD1163">
        <v>348.42756969912102</v>
      </c>
      <c r="BE1163">
        <v>347.18339591336098</v>
      </c>
      <c r="BF1163">
        <v>353.18973160940101</v>
      </c>
      <c r="BG1163">
        <v>341.91680851198799</v>
      </c>
      <c r="BH1163">
        <v>349.96039752800601</v>
      </c>
      <c r="BI1163">
        <v>346.97468940585799</v>
      </c>
      <c r="BJ1163">
        <v>342.76359977653198</v>
      </c>
      <c r="BK1163">
        <v>349.56987025858098</v>
      </c>
      <c r="BL1163">
        <v>348.17762056976198</v>
      </c>
      <c r="BM1163">
        <v>339.713802922105</v>
      </c>
      <c r="BN1163">
        <v>340.46359020428298</v>
      </c>
      <c r="BO1163">
        <v>347.21484809234101</v>
      </c>
      <c r="BP1163">
        <v>338.62032475647902</v>
      </c>
      <c r="BQ1163">
        <v>351.77918892085398</v>
      </c>
      <c r="BR1163">
        <v>351.70096168436402</v>
      </c>
      <c r="BS1163">
        <v>359.65845442107599</v>
      </c>
      <c r="BT1163">
        <v>363.78394541090597</v>
      </c>
      <c r="BU1163">
        <v>347.56619257584902</v>
      </c>
      <c r="BV1163">
        <v>343.987976792501</v>
      </c>
      <c r="BW1163">
        <v>350.76020973338802</v>
      </c>
      <c r="BX1163">
        <v>335.06305720291198</v>
      </c>
      <c r="BY1163">
        <v>350.87830348297001</v>
      </c>
      <c r="BZ1163">
        <v>339.32845110148202</v>
      </c>
      <c r="CA1163">
        <v>345.923453867646</v>
      </c>
      <c r="CB1163">
        <v>346.16410060506598</v>
      </c>
      <c r="CC1163">
        <v>335.50763281851698</v>
      </c>
      <c r="CD1163">
        <v>341.44314624507302</v>
      </c>
    </row>
    <row r="1164" spans="1:82" x14ac:dyDescent="0.25">
      <c r="A1164">
        <v>279.25233644859799</v>
      </c>
      <c r="B1164">
        <v>338.84489600162902</v>
      </c>
      <c r="C1164">
        <v>343.14272084367201</v>
      </c>
      <c r="D1164">
        <v>335.55416141488598</v>
      </c>
      <c r="E1164">
        <v>342.54212632318001</v>
      </c>
      <c r="F1164">
        <v>344.23383679855601</v>
      </c>
      <c r="G1164">
        <v>339.262980240285</v>
      </c>
      <c r="H1164">
        <v>341.14961666798598</v>
      </c>
      <c r="I1164">
        <v>337.63528010243101</v>
      </c>
      <c r="J1164">
        <v>345.577128460822</v>
      </c>
      <c r="K1164">
        <v>334.74173108257702</v>
      </c>
      <c r="L1164">
        <v>339.09885567782101</v>
      </c>
      <c r="M1164">
        <v>340.67135641764901</v>
      </c>
      <c r="N1164">
        <v>349.342491652371</v>
      </c>
      <c r="O1164">
        <v>348.23337535930301</v>
      </c>
      <c r="P1164">
        <v>345.33098137414498</v>
      </c>
      <c r="Q1164">
        <v>351.20924471176897</v>
      </c>
      <c r="R1164">
        <v>342.82413960756702</v>
      </c>
      <c r="S1164">
        <v>340.88187293229998</v>
      </c>
      <c r="T1164">
        <v>343.09501133314598</v>
      </c>
      <c r="U1164">
        <v>333.77661275684801</v>
      </c>
      <c r="V1164">
        <v>335.11974237664202</v>
      </c>
      <c r="W1164">
        <v>336.51666579083599</v>
      </c>
      <c r="X1164">
        <v>332.82222577976398</v>
      </c>
      <c r="Y1164">
        <v>333.64518003275998</v>
      </c>
      <c r="Z1164">
        <v>335.741810454296</v>
      </c>
      <c r="AA1164">
        <v>329.72704223118302</v>
      </c>
      <c r="AB1164">
        <v>331.41355367290998</v>
      </c>
      <c r="AC1164">
        <v>334.32590795311199</v>
      </c>
      <c r="AD1164">
        <v>341.41753681386598</v>
      </c>
      <c r="AE1164">
        <v>351.48942858972299</v>
      </c>
      <c r="AF1164">
        <v>353.54300062469298</v>
      </c>
      <c r="AG1164">
        <v>352.30392928194101</v>
      </c>
      <c r="AH1164">
        <v>339.98520038585201</v>
      </c>
      <c r="AI1164">
        <v>352.196646703819</v>
      </c>
      <c r="AJ1164">
        <v>345.97084531676398</v>
      </c>
      <c r="AK1164">
        <v>350.85002354217698</v>
      </c>
      <c r="AL1164">
        <v>355.65523153254702</v>
      </c>
      <c r="AM1164">
        <v>359.00915136219101</v>
      </c>
      <c r="AN1164">
        <v>356.43516015105803</v>
      </c>
      <c r="AO1164">
        <v>371.18404004623898</v>
      </c>
      <c r="AP1164">
        <v>366.13327556405801</v>
      </c>
      <c r="AQ1164">
        <v>367.78089987561498</v>
      </c>
      <c r="AR1164">
        <v>365.28375122476302</v>
      </c>
      <c r="AS1164">
        <v>373.26869072109798</v>
      </c>
      <c r="AT1164">
        <v>365.327869957801</v>
      </c>
      <c r="AU1164">
        <v>364.31742218888098</v>
      </c>
      <c r="AV1164">
        <v>360.028757415543</v>
      </c>
      <c r="AW1164">
        <v>357.879259280714</v>
      </c>
      <c r="AX1164">
        <v>362.82096486727301</v>
      </c>
      <c r="AY1164">
        <v>360.02693367940799</v>
      </c>
      <c r="AZ1164">
        <v>359.68355863873501</v>
      </c>
      <c r="BA1164">
        <v>348.685561608547</v>
      </c>
      <c r="BB1164">
        <v>344.89530250471</v>
      </c>
      <c r="BC1164">
        <v>352.25534121752401</v>
      </c>
      <c r="BD1164">
        <v>346.75030979637</v>
      </c>
      <c r="BE1164">
        <v>350.776234413525</v>
      </c>
      <c r="BF1164">
        <v>356.081232334704</v>
      </c>
      <c r="BG1164">
        <v>339.29512252837202</v>
      </c>
      <c r="BH1164">
        <v>348.307100116556</v>
      </c>
      <c r="BI1164">
        <v>340.29744378755299</v>
      </c>
      <c r="BJ1164">
        <v>349.00513497204298</v>
      </c>
      <c r="BK1164">
        <v>343.47955664475103</v>
      </c>
      <c r="BL1164">
        <v>344.136234461328</v>
      </c>
      <c r="BM1164">
        <v>338.87974336166297</v>
      </c>
      <c r="BN1164">
        <v>345.68267835582901</v>
      </c>
      <c r="BO1164">
        <v>346.285912535222</v>
      </c>
      <c r="BP1164">
        <v>345.80811884935201</v>
      </c>
      <c r="BQ1164">
        <v>350.83058666998397</v>
      </c>
      <c r="BR1164">
        <v>355.95065600849</v>
      </c>
      <c r="BS1164">
        <v>362.08905842555902</v>
      </c>
      <c r="BT1164">
        <v>360.28660284712902</v>
      </c>
      <c r="BU1164">
        <v>348.49574848548599</v>
      </c>
      <c r="BV1164">
        <v>346.94930239577798</v>
      </c>
      <c r="BW1164">
        <v>349.98918582219301</v>
      </c>
      <c r="BX1164">
        <v>341.08612478964</v>
      </c>
      <c r="BY1164">
        <v>347.18210558372198</v>
      </c>
      <c r="BZ1164">
        <v>340.754576004868</v>
      </c>
      <c r="CA1164">
        <v>347.722931760194</v>
      </c>
      <c r="CB1164">
        <v>343.10836892187598</v>
      </c>
      <c r="CC1164">
        <v>332.14952736636701</v>
      </c>
      <c r="CD1164">
        <v>342.02661334922999</v>
      </c>
    </row>
    <row r="1165" spans="1:82" x14ac:dyDescent="0.25">
      <c r="A1165">
        <v>279.49265687583397</v>
      </c>
      <c r="B1165">
        <v>338.77647765350002</v>
      </c>
      <c r="C1165">
        <v>344.760962092483</v>
      </c>
      <c r="D1165">
        <v>334.064826780229</v>
      </c>
      <c r="E1165">
        <v>342.49295233272397</v>
      </c>
      <c r="F1165">
        <v>342.00907159543402</v>
      </c>
      <c r="G1165">
        <v>341.94122105268298</v>
      </c>
      <c r="H1165">
        <v>343.16920818716602</v>
      </c>
      <c r="I1165">
        <v>343.58411132002698</v>
      </c>
      <c r="J1165">
        <v>344.53238686420599</v>
      </c>
      <c r="K1165">
        <v>336.98013753574702</v>
      </c>
      <c r="L1165">
        <v>336.72291783029999</v>
      </c>
      <c r="M1165">
        <v>341.18456551463203</v>
      </c>
      <c r="N1165">
        <v>346.79932828632201</v>
      </c>
      <c r="O1165">
        <v>345.99100405316199</v>
      </c>
      <c r="P1165">
        <v>342.490099660547</v>
      </c>
      <c r="Q1165">
        <v>347.20278861754502</v>
      </c>
      <c r="R1165">
        <v>343.14202743624799</v>
      </c>
      <c r="S1165">
        <v>340.97052613761002</v>
      </c>
      <c r="T1165">
        <v>340.57072626812999</v>
      </c>
      <c r="U1165">
        <v>334.70552485620902</v>
      </c>
      <c r="V1165">
        <v>337.70871723444799</v>
      </c>
      <c r="W1165">
        <v>339.97054435195298</v>
      </c>
      <c r="X1165">
        <v>329.294242397255</v>
      </c>
      <c r="Y1165">
        <v>328.601635236086</v>
      </c>
      <c r="Z1165">
        <v>334.77401957882199</v>
      </c>
      <c r="AA1165">
        <v>328.61966221348399</v>
      </c>
      <c r="AB1165">
        <v>333.44820277485098</v>
      </c>
      <c r="AC1165">
        <v>331.24697754777299</v>
      </c>
      <c r="AD1165">
        <v>340.40268174990501</v>
      </c>
      <c r="AE1165">
        <v>354.947266189049</v>
      </c>
      <c r="AF1165">
        <v>349.75968057494299</v>
      </c>
      <c r="AG1165">
        <v>355.57920106611198</v>
      </c>
      <c r="AH1165">
        <v>337.70785288681401</v>
      </c>
      <c r="AI1165">
        <v>353.264516752227</v>
      </c>
      <c r="AJ1165">
        <v>347.919011055037</v>
      </c>
      <c r="AK1165">
        <v>352.48723891802399</v>
      </c>
      <c r="AL1165">
        <v>352.60868126728502</v>
      </c>
      <c r="AM1165">
        <v>362.19027146633101</v>
      </c>
      <c r="AN1165">
        <v>358.828285247309</v>
      </c>
      <c r="AO1165">
        <v>370.97039714637498</v>
      </c>
      <c r="AP1165">
        <v>369.43267942567201</v>
      </c>
      <c r="AQ1165">
        <v>367.533360037504</v>
      </c>
      <c r="AR1165">
        <v>371.27462928527802</v>
      </c>
      <c r="AS1165">
        <v>370.90000883783301</v>
      </c>
      <c r="AT1165">
        <v>367.88976702320099</v>
      </c>
      <c r="AU1165">
        <v>364.25027352746997</v>
      </c>
      <c r="AV1165">
        <v>362.26448715035599</v>
      </c>
      <c r="AW1165">
        <v>360.36511614532799</v>
      </c>
      <c r="AX1165">
        <v>362.86202980749198</v>
      </c>
      <c r="AY1165">
        <v>363.16259669715703</v>
      </c>
      <c r="AZ1165">
        <v>354.10793932504998</v>
      </c>
      <c r="BA1165">
        <v>349.33989106554799</v>
      </c>
      <c r="BB1165">
        <v>343.02087134122502</v>
      </c>
      <c r="BC1165">
        <v>349.86415926404402</v>
      </c>
      <c r="BD1165">
        <v>343.86992239474802</v>
      </c>
      <c r="BE1165">
        <v>351.78487847023302</v>
      </c>
      <c r="BF1165">
        <v>352.49229287666702</v>
      </c>
      <c r="BG1165">
        <v>343.26289646406002</v>
      </c>
      <c r="BH1165">
        <v>344.90549546640398</v>
      </c>
      <c r="BI1165">
        <v>339.19096350777102</v>
      </c>
      <c r="BJ1165">
        <v>348.11120448088201</v>
      </c>
      <c r="BK1165">
        <v>342.42456152814702</v>
      </c>
      <c r="BL1165">
        <v>343.76797018616901</v>
      </c>
      <c r="BM1165">
        <v>342.18129717403599</v>
      </c>
      <c r="BN1165">
        <v>347.10111821185001</v>
      </c>
      <c r="BO1165">
        <v>347.48865094266898</v>
      </c>
      <c r="BP1165">
        <v>348.75198813132499</v>
      </c>
      <c r="BQ1165">
        <v>349.34414847835899</v>
      </c>
      <c r="BR1165">
        <v>358.051223557784</v>
      </c>
      <c r="BS1165">
        <v>359.73655642155597</v>
      </c>
      <c r="BT1165">
        <v>357.89513228014698</v>
      </c>
      <c r="BU1165">
        <v>350.70928961486999</v>
      </c>
      <c r="BV1165">
        <v>348.56180000463701</v>
      </c>
      <c r="BW1165">
        <v>352.27099868572299</v>
      </c>
      <c r="BX1165">
        <v>343.35531050568602</v>
      </c>
      <c r="BY1165">
        <v>347.59607416106297</v>
      </c>
      <c r="BZ1165">
        <v>345.26121560028901</v>
      </c>
      <c r="CA1165">
        <v>346.434194384048</v>
      </c>
      <c r="CB1165">
        <v>343.37899180550698</v>
      </c>
      <c r="CC1165">
        <v>332.07055287295299</v>
      </c>
      <c r="CD1165">
        <v>337.75300234507898</v>
      </c>
    </row>
    <row r="1166" spans="1:82" x14ac:dyDescent="0.25">
      <c r="A1166">
        <v>279.73297730307002</v>
      </c>
      <c r="B1166">
        <v>342.99737971008602</v>
      </c>
      <c r="C1166">
        <v>346.10478760608697</v>
      </c>
      <c r="D1166">
        <v>329.641890609158</v>
      </c>
      <c r="E1166">
        <v>342.12083052899601</v>
      </c>
      <c r="F1166">
        <v>340.54970434600699</v>
      </c>
      <c r="G1166">
        <v>341.206238192287</v>
      </c>
      <c r="H1166">
        <v>342.23118290946599</v>
      </c>
      <c r="I1166">
        <v>346.75513719614298</v>
      </c>
      <c r="J1166">
        <v>346.67139979601899</v>
      </c>
      <c r="K1166">
        <v>336.01396082181202</v>
      </c>
      <c r="L1166">
        <v>337.08696872911997</v>
      </c>
      <c r="M1166">
        <v>345.723996612669</v>
      </c>
      <c r="N1166">
        <v>346.20446470499598</v>
      </c>
      <c r="O1166">
        <v>340.963312089699</v>
      </c>
      <c r="P1166">
        <v>341.59297183902402</v>
      </c>
      <c r="Q1166">
        <v>347.65195513254201</v>
      </c>
      <c r="R1166">
        <v>345.860405542367</v>
      </c>
      <c r="S1166">
        <v>338.46735072942198</v>
      </c>
      <c r="T1166">
        <v>336.12423303957399</v>
      </c>
      <c r="U1166">
        <v>335.58507261724202</v>
      </c>
      <c r="V1166">
        <v>335.57209701492297</v>
      </c>
      <c r="W1166">
        <v>338.14397264516202</v>
      </c>
      <c r="X1166">
        <v>330.49202213142502</v>
      </c>
      <c r="Y1166">
        <v>328.18605092978697</v>
      </c>
      <c r="Z1166">
        <v>333.70101420815001</v>
      </c>
      <c r="AA1166">
        <v>326.21383412610902</v>
      </c>
      <c r="AB1166">
        <v>333.93570283463902</v>
      </c>
      <c r="AC1166">
        <v>326.40785501698201</v>
      </c>
      <c r="AD1166">
        <v>341.88243758554199</v>
      </c>
      <c r="AE1166">
        <v>355.89625224611598</v>
      </c>
      <c r="AF1166">
        <v>347.32397844530198</v>
      </c>
      <c r="AG1166">
        <v>351.59302988340102</v>
      </c>
      <c r="AH1166">
        <v>336.778481112603</v>
      </c>
      <c r="AI1166">
        <v>354.06995366496699</v>
      </c>
      <c r="AJ1166">
        <v>351.148319654766</v>
      </c>
      <c r="AK1166">
        <v>352.01411333150998</v>
      </c>
      <c r="AL1166">
        <v>349.09910305773599</v>
      </c>
      <c r="AM1166">
        <v>363.44672206616201</v>
      </c>
      <c r="AN1166">
        <v>359.33942604117902</v>
      </c>
      <c r="AO1166">
        <v>368.29190628013299</v>
      </c>
      <c r="AP1166">
        <v>366.75643160783102</v>
      </c>
      <c r="AQ1166">
        <v>363.04614182762901</v>
      </c>
      <c r="AR1166">
        <v>374.30668784284501</v>
      </c>
      <c r="AS1166">
        <v>371.31861180399102</v>
      </c>
      <c r="AT1166">
        <v>369.00852438011799</v>
      </c>
      <c r="AU1166">
        <v>364.91244842601498</v>
      </c>
      <c r="AV1166">
        <v>358.88120163619499</v>
      </c>
      <c r="AW1166">
        <v>359.825673605899</v>
      </c>
      <c r="AX1166">
        <v>361.31736191852099</v>
      </c>
      <c r="AY1166">
        <v>362.32981741828399</v>
      </c>
      <c r="AZ1166">
        <v>350.85139723027902</v>
      </c>
      <c r="BA1166">
        <v>350.56106392035798</v>
      </c>
      <c r="BB1166">
        <v>342.57824210874901</v>
      </c>
      <c r="BC1166">
        <v>348.50767291820199</v>
      </c>
      <c r="BD1166">
        <v>343.40095697195602</v>
      </c>
      <c r="BE1166">
        <v>350.30922905090102</v>
      </c>
      <c r="BF1166">
        <v>346.35049956522602</v>
      </c>
      <c r="BG1166">
        <v>348.18734075083199</v>
      </c>
      <c r="BH1166">
        <v>344.706487911328</v>
      </c>
      <c r="BI1166">
        <v>337.692041479816</v>
      </c>
      <c r="BJ1166">
        <v>343.244315351978</v>
      </c>
      <c r="BK1166">
        <v>341.62632408046699</v>
      </c>
      <c r="BL1166">
        <v>338.45305428811201</v>
      </c>
      <c r="BM1166">
        <v>341.581823062269</v>
      </c>
      <c r="BN1166">
        <v>340.65894539920498</v>
      </c>
      <c r="BO1166">
        <v>350.77372139498698</v>
      </c>
      <c r="BP1166">
        <v>350.91069001494498</v>
      </c>
      <c r="BQ1166">
        <v>347.17803475031701</v>
      </c>
      <c r="BR1166">
        <v>358.568816281208</v>
      </c>
      <c r="BS1166">
        <v>355.59206576438299</v>
      </c>
      <c r="BT1166">
        <v>355.37908847140397</v>
      </c>
      <c r="BU1166">
        <v>354.95069070227203</v>
      </c>
      <c r="BV1166">
        <v>353.72223519556098</v>
      </c>
      <c r="BW1166">
        <v>354.64374853514698</v>
      </c>
      <c r="BX1166">
        <v>344.43931162052701</v>
      </c>
      <c r="BY1166">
        <v>350.09085131706598</v>
      </c>
      <c r="BZ1166">
        <v>348.20891357907101</v>
      </c>
      <c r="CA1166">
        <v>346.13378581377299</v>
      </c>
      <c r="CB1166">
        <v>345.01309944733401</v>
      </c>
      <c r="CC1166">
        <v>331.713216607064</v>
      </c>
      <c r="CD1166">
        <v>339.375989788271</v>
      </c>
    </row>
    <row r="1167" spans="1:82" x14ac:dyDescent="0.25">
      <c r="A1167">
        <v>279.97329773030702</v>
      </c>
      <c r="B1167">
        <v>340.87133188878499</v>
      </c>
      <c r="C1167">
        <v>346.01945687088602</v>
      </c>
      <c r="D1167">
        <v>330.20435589879997</v>
      </c>
      <c r="E1167">
        <v>338.05784740930102</v>
      </c>
      <c r="F1167">
        <v>347.20843445718901</v>
      </c>
      <c r="G1167">
        <v>343.150424744215</v>
      </c>
      <c r="H1167">
        <v>343.39367314683602</v>
      </c>
      <c r="I1167">
        <v>344.93976654985698</v>
      </c>
      <c r="J1167">
        <v>346.52061075818398</v>
      </c>
      <c r="K1167">
        <v>338.78811347224098</v>
      </c>
      <c r="L1167">
        <v>340.00407076172598</v>
      </c>
      <c r="M1167">
        <v>347.57344508486699</v>
      </c>
      <c r="N1167">
        <v>348.058936873471</v>
      </c>
      <c r="O1167">
        <v>341.50073335769599</v>
      </c>
      <c r="P1167">
        <v>341.98062885249198</v>
      </c>
      <c r="Q1167">
        <v>351.24865888526898</v>
      </c>
      <c r="R1167">
        <v>349.55912547900601</v>
      </c>
      <c r="S1167">
        <v>340.49285550760402</v>
      </c>
      <c r="T1167">
        <v>338.38824941161101</v>
      </c>
      <c r="U1167">
        <v>336.424583130938</v>
      </c>
      <c r="V1167">
        <v>328.49382580777802</v>
      </c>
      <c r="W1167">
        <v>340.38004015515099</v>
      </c>
      <c r="X1167">
        <v>331.27451316824499</v>
      </c>
      <c r="Y1167">
        <v>328.28883811079299</v>
      </c>
      <c r="Z1167">
        <v>338.53623214572798</v>
      </c>
      <c r="AA1167">
        <v>325.56408925947198</v>
      </c>
      <c r="AB1167">
        <v>329.42496669053099</v>
      </c>
      <c r="AC1167">
        <v>326.56409298469498</v>
      </c>
      <c r="AD1167">
        <v>341.84968782252901</v>
      </c>
      <c r="AE1167">
        <v>354.92215434967198</v>
      </c>
      <c r="AF1167">
        <v>345.85201975027297</v>
      </c>
      <c r="AG1167">
        <v>345.03555226407502</v>
      </c>
      <c r="AH1167">
        <v>339.09843329174799</v>
      </c>
      <c r="AI1167">
        <v>352.31285573056101</v>
      </c>
      <c r="AJ1167">
        <v>353.76510026806397</v>
      </c>
      <c r="AK1167">
        <v>349.44282447693303</v>
      </c>
      <c r="AL1167">
        <v>349.87966868079798</v>
      </c>
      <c r="AM1167">
        <v>360.025661267857</v>
      </c>
      <c r="AN1167">
        <v>361.13183480972202</v>
      </c>
      <c r="AO1167">
        <v>365.43237749998701</v>
      </c>
      <c r="AP1167">
        <v>365.48235953859597</v>
      </c>
      <c r="AQ1167">
        <v>360.02025276210901</v>
      </c>
      <c r="AR1167">
        <v>371.701897730778</v>
      </c>
      <c r="AS1167">
        <v>366.92012474541599</v>
      </c>
      <c r="AT1167">
        <v>367.59950131461301</v>
      </c>
      <c r="AU1167">
        <v>364.14571445552298</v>
      </c>
      <c r="AV1167">
        <v>362.54610360611701</v>
      </c>
      <c r="AW1167">
        <v>358.71073520518598</v>
      </c>
      <c r="AX1167">
        <v>357.43230453586898</v>
      </c>
      <c r="AY1167">
        <v>359.44458971262401</v>
      </c>
      <c r="AZ1167">
        <v>348.82232769885002</v>
      </c>
      <c r="BA1167">
        <v>354.06922125449699</v>
      </c>
      <c r="BB1167">
        <v>343.692857119309</v>
      </c>
      <c r="BC1167">
        <v>345.76333255307702</v>
      </c>
      <c r="BD1167">
        <v>346.97941446948198</v>
      </c>
      <c r="BE1167">
        <v>347.566136231401</v>
      </c>
      <c r="BF1167">
        <v>342.56007002817603</v>
      </c>
      <c r="BG1167">
        <v>346.61673150443301</v>
      </c>
      <c r="BH1167">
        <v>342.48047202163002</v>
      </c>
      <c r="BI1167">
        <v>336.72699713044301</v>
      </c>
      <c r="BJ1167">
        <v>346.31942460516501</v>
      </c>
      <c r="BK1167">
        <v>338.63273144173502</v>
      </c>
      <c r="BL1167">
        <v>339.02397519083399</v>
      </c>
      <c r="BM1167">
        <v>339.77826167595498</v>
      </c>
      <c r="BN1167">
        <v>341.77148614900301</v>
      </c>
      <c r="BO1167">
        <v>356.38618697915598</v>
      </c>
      <c r="BP1167">
        <v>348.20536220268201</v>
      </c>
      <c r="BQ1167">
        <v>345.664197434588</v>
      </c>
      <c r="BR1167">
        <v>351.88827468734598</v>
      </c>
      <c r="BS1167">
        <v>355.83452937341099</v>
      </c>
      <c r="BT1167">
        <v>352.00248682552302</v>
      </c>
      <c r="BU1167">
        <v>358.79696393945898</v>
      </c>
      <c r="BV1167">
        <v>353.34130338794398</v>
      </c>
      <c r="BW1167">
        <v>351.49664086929999</v>
      </c>
      <c r="BX1167">
        <v>346.53005958739197</v>
      </c>
      <c r="BY1167">
        <v>348.95964322369201</v>
      </c>
      <c r="BZ1167">
        <v>348.34333500697699</v>
      </c>
      <c r="CA1167">
        <v>346.114291621701</v>
      </c>
      <c r="CB1167">
        <v>339.96866186369903</v>
      </c>
      <c r="CC1167">
        <v>333.26910955597401</v>
      </c>
      <c r="CD1167">
        <v>337.54862410644398</v>
      </c>
    </row>
    <row r="1168" spans="1:82" x14ac:dyDescent="0.25">
      <c r="A1168">
        <v>280.21361815754301</v>
      </c>
      <c r="B1168">
        <v>340.21262462396498</v>
      </c>
      <c r="C1168">
        <v>344.38659189196301</v>
      </c>
      <c r="D1168">
        <v>333.04790983165299</v>
      </c>
      <c r="E1168">
        <v>335.98063556549801</v>
      </c>
      <c r="F1168">
        <v>349.63215975185898</v>
      </c>
      <c r="G1168">
        <v>341.82835833621101</v>
      </c>
      <c r="H1168">
        <v>343.17869300303101</v>
      </c>
      <c r="I1168">
        <v>345.19409820798398</v>
      </c>
      <c r="J1168">
        <v>348.535838359933</v>
      </c>
      <c r="K1168">
        <v>342.14058759599402</v>
      </c>
      <c r="L1168">
        <v>339.905253093037</v>
      </c>
      <c r="M1168">
        <v>345.95108471011503</v>
      </c>
      <c r="N1168">
        <v>347.38952538486399</v>
      </c>
      <c r="O1168">
        <v>343.21703205633702</v>
      </c>
      <c r="P1168">
        <v>339.57876140836601</v>
      </c>
      <c r="Q1168">
        <v>346.681427484643</v>
      </c>
      <c r="R1168">
        <v>347.92489877406803</v>
      </c>
      <c r="S1168">
        <v>342.15516339581501</v>
      </c>
      <c r="T1168">
        <v>340.89339795033698</v>
      </c>
      <c r="U1168">
        <v>341.49559890940799</v>
      </c>
      <c r="V1168">
        <v>323.498914897296</v>
      </c>
      <c r="W1168">
        <v>342.52322989417797</v>
      </c>
      <c r="X1168">
        <v>332.034368029284</v>
      </c>
      <c r="Y1168">
        <v>328.99260826935102</v>
      </c>
      <c r="Z1168">
        <v>342.05804958447499</v>
      </c>
      <c r="AA1168">
        <v>325.84492049687498</v>
      </c>
      <c r="AB1168">
        <v>329.05774029236602</v>
      </c>
      <c r="AC1168">
        <v>330.45325642571498</v>
      </c>
      <c r="AD1168">
        <v>341.67600039799601</v>
      </c>
      <c r="AE1168">
        <v>350.66237725113001</v>
      </c>
      <c r="AF1168">
        <v>340.90237467367899</v>
      </c>
      <c r="AG1168">
        <v>345.31011781688102</v>
      </c>
      <c r="AH1168">
        <v>341.48928163219301</v>
      </c>
      <c r="AI1168">
        <v>351.19755338912302</v>
      </c>
      <c r="AJ1168">
        <v>359.68182580652399</v>
      </c>
      <c r="AK1168">
        <v>349.18728637651401</v>
      </c>
      <c r="AL1168">
        <v>347.52868804526997</v>
      </c>
      <c r="AM1168">
        <v>356.47076430783102</v>
      </c>
      <c r="AN1168">
        <v>361.52488983651102</v>
      </c>
      <c r="AO1168">
        <v>365.92799703212899</v>
      </c>
      <c r="AP1168">
        <v>366.23430664338599</v>
      </c>
      <c r="AQ1168">
        <v>359.74455044928601</v>
      </c>
      <c r="AR1168">
        <v>370.236946215329</v>
      </c>
      <c r="AS1168">
        <v>363.18252510980398</v>
      </c>
      <c r="AT1168">
        <v>362.62227776110501</v>
      </c>
      <c r="AU1168">
        <v>360.10918900613598</v>
      </c>
      <c r="AV1168">
        <v>360.120857621764</v>
      </c>
      <c r="AW1168">
        <v>360.09810172993201</v>
      </c>
      <c r="AX1168">
        <v>356.90968645245601</v>
      </c>
      <c r="AY1168">
        <v>359.600933301802</v>
      </c>
      <c r="AZ1168">
        <v>346.08525572929801</v>
      </c>
      <c r="BA1168">
        <v>354.57229937596702</v>
      </c>
      <c r="BB1168">
        <v>346.513600601875</v>
      </c>
      <c r="BC1168">
        <v>343.94052776863998</v>
      </c>
      <c r="BD1168">
        <v>349.81104174734702</v>
      </c>
      <c r="BE1168">
        <v>349.99554919693998</v>
      </c>
      <c r="BF1168">
        <v>342.84641868246098</v>
      </c>
      <c r="BG1168">
        <v>344.26447175747501</v>
      </c>
      <c r="BH1168">
        <v>339.29786158495</v>
      </c>
      <c r="BI1168">
        <v>339.34206262390097</v>
      </c>
      <c r="BJ1168">
        <v>348.18247407126802</v>
      </c>
      <c r="BK1168">
        <v>338.92026533911798</v>
      </c>
      <c r="BL1168">
        <v>341.93361207680402</v>
      </c>
      <c r="BM1168">
        <v>336.51042852073601</v>
      </c>
      <c r="BN1168">
        <v>341.888121845196</v>
      </c>
      <c r="BO1168">
        <v>356.43047944664602</v>
      </c>
      <c r="BP1168">
        <v>349.27061652370003</v>
      </c>
      <c r="BQ1168">
        <v>345.18037545796199</v>
      </c>
      <c r="BR1168">
        <v>347.48394138893099</v>
      </c>
      <c r="BS1168">
        <v>353.36993750294602</v>
      </c>
      <c r="BT1168">
        <v>351.03482927568803</v>
      </c>
      <c r="BU1168">
        <v>356.17505377400698</v>
      </c>
      <c r="BV1168">
        <v>349.13829223146598</v>
      </c>
      <c r="BW1168">
        <v>348.56846989817899</v>
      </c>
      <c r="BX1168">
        <v>350.55632232153698</v>
      </c>
      <c r="BY1168">
        <v>348.48962964322402</v>
      </c>
      <c r="BZ1168">
        <v>345.07819183730902</v>
      </c>
      <c r="CA1168">
        <v>344.24879057290701</v>
      </c>
      <c r="CB1168">
        <v>337.97290584264402</v>
      </c>
      <c r="CC1168">
        <v>337.42732361433298</v>
      </c>
      <c r="CD1168">
        <v>337.59317725401701</v>
      </c>
    </row>
    <row r="1169" spans="1:82" x14ac:dyDescent="0.25">
      <c r="A1169">
        <v>280.453938584779</v>
      </c>
      <c r="B1169">
        <v>337.55015686817899</v>
      </c>
      <c r="C1169">
        <v>341.76021192321502</v>
      </c>
      <c r="D1169">
        <v>333.633702086413</v>
      </c>
      <c r="E1169">
        <v>338.63502934601701</v>
      </c>
      <c r="F1169">
        <v>347.31983935269102</v>
      </c>
      <c r="G1169">
        <v>339.23643935813999</v>
      </c>
      <c r="H1169">
        <v>339.08385283502901</v>
      </c>
      <c r="I1169">
        <v>345.091072953506</v>
      </c>
      <c r="J1169">
        <v>341.506697354219</v>
      </c>
      <c r="K1169">
        <v>347.53133609453801</v>
      </c>
      <c r="L1169">
        <v>338.94764170513002</v>
      </c>
      <c r="M1169">
        <v>346.92275640957098</v>
      </c>
      <c r="N1169">
        <v>342.82516139301799</v>
      </c>
      <c r="O1169">
        <v>341.08917738459297</v>
      </c>
      <c r="P1169">
        <v>340.59627535398403</v>
      </c>
      <c r="Q1169">
        <v>347.28266111446601</v>
      </c>
      <c r="R1169">
        <v>344.89811022209199</v>
      </c>
      <c r="S1169">
        <v>340.856375384194</v>
      </c>
      <c r="T1169">
        <v>342.50461353295702</v>
      </c>
      <c r="U1169">
        <v>343.53178464947899</v>
      </c>
      <c r="V1169">
        <v>321.76631214877102</v>
      </c>
      <c r="W1169">
        <v>340.39069552062699</v>
      </c>
      <c r="X1169">
        <v>337.60912135401401</v>
      </c>
      <c r="Y1169">
        <v>332.90086970170699</v>
      </c>
      <c r="Z1169">
        <v>342.109610394995</v>
      </c>
      <c r="AA1169">
        <v>331.81343636338602</v>
      </c>
      <c r="AB1169">
        <v>328.81711781224999</v>
      </c>
      <c r="AC1169">
        <v>331.842890065718</v>
      </c>
      <c r="AD1169">
        <v>342.03022214925102</v>
      </c>
      <c r="AE1169">
        <v>349.75581089562598</v>
      </c>
      <c r="AF1169">
        <v>332.24901282306899</v>
      </c>
      <c r="AG1169">
        <v>345.26643184615602</v>
      </c>
      <c r="AH1169">
        <v>343.94495549646001</v>
      </c>
      <c r="AI1169">
        <v>346.16003347319298</v>
      </c>
      <c r="AJ1169">
        <v>355.37446595879999</v>
      </c>
      <c r="AK1169">
        <v>348.82012976072099</v>
      </c>
      <c r="AL1169">
        <v>348.662404898143</v>
      </c>
      <c r="AM1169">
        <v>356.88339317837199</v>
      </c>
      <c r="AN1169">
        <v>357.51526282466199</v>
      </c>
      <c r="AO1169">
        <v>366.836526116492</v>
      </c>
      <c r="AP1169">
        <v>362.99615835293503</v>
      </c>
      <c r="AQ1169">
        <v>355.98519250562498</v>
      </c>
      <c r="AR1169">
        <v>367.30889611313</v>
      </c>
      <c r="AS1169">
        <v>361.25372651600901</v>
      </c>
      <c r="AT1169">
        <v>361.55999733713202</v>
      </c>
      <c r="AU1169">
        <v>356.37007123688102</v>
      </c>
      <c r="AV1169">
        <v>360.11956621961502</v>
      </c>
      <c r="AW1169">
        <v>357.21913654297498</v>
      </c>
      <c r="AX1169">
        <v>360.256166273985</v>
      </c>
      <c r="AY1169">
        <v>363.49657399842698</v>
      </c>
      <c r="AZ1169">
        <v>345.59469426451199</v>
      </c>
      <c r="BA1169">
        <v>355.17884045184502</v>
      </c>
      <c r="BB1169">
        <v>344.887293798342</v>
      </c>
      <c r="BC1169">
        <v>343.076934232962</v>
      </c>
      <c r="BD1169">
        <v>350.554060062509</v>
      </c>
      <c r="BE1169">
        <v>353.140371967676</v>
      </c>
      <c r="BF1169">
        <v>338.33929648594898</v>
      </c>
      <c r="BG1169">
        <v>346.03945343714003</v>
      </c>
      <c r="BH1169">
        <v>337.70940314101699</v>
      </c>
      <c r="BI1169">
        <v>340.56955545417998</v>
      </c>
      <c r="BJ1169">
        <v>345.03821432884399</v>
      </c>
      <c r="BK1169">
        <v>338.89329405981601</v>
      </c>
      <c r="BL1169">
        <v>347.09260607916298</v>
      </c>
      <c r="BM1169">
        <v>338.11139442306802</v>
      </c>
      <c r="BN1169">
        <v>340.557996706155</v>
      </c>
      <c r="BO1169">
        <v>352.37327567290998</v>
      </c>
      <c r="BP1169">
        <v>345.56165924031302</v>
      </c>
      <c r="BQ1169">
        <v>342.95314284340799</v>
      </c>
      <c r="BR1169">
        <v>350.683801250496</v>
      </c>
      <c r="BS1169">
        <v>351.62448889425201</v>
      </c>
      <c r="BT1169">
        <v>348.79542101304702</v>
      </c>
      <c r="BU1169">
        <v>355.08867640935301</v>
      </c>
      <c r="BV1169">
        <v>350.80148946931399</v>
      </c>
      <c r="BW1169">
        <v>349.156485276561</v>
      </c>
      <c r="BX1169">
        <v>346.85451942657897</v>
      </c>
      <c r="BY1169">
        <v>346.29701365656399</v>
      </c>
      <c r="BZ1169">
        <v>343.42137208477197</v>
      </c>
      <c r="CA1169">
        <v>347.43283571536</v>
      </c>
      <c r="CB1169">
        <v>340.41627037678097</v>
      </c>
      <c r="CC1169">
        <v>338.57570049846998</v>
      </c>
      <c r="CD1169">
        <v>340.23004042886902</v>
      </c>
    </row>
    <row r="1170" spans="1:82" x14ac:dyDescent="0.25">
      <c r="A1170">
        <v>280.694259012016</v>
      </c>
      <c r="B1170">
        <v>336.26313967611202</v>
      </c>
      <c r="C1170">
        <v>337.166145316908</v>
      </c>
      <c r="D1170">
        <v>336.07506019890201</v>
      </c>
      <c r="E1170">
        <v>341.658789856206</v>
      </c>
      <c r="F1170">
        <v>345.620272119785</v>
      </c>
      <c r="G1170">
        <v>340.150267423522</v>
      </c>
      <c r="H1170">
        <v>341.41537101731598</v>
      </c>
      <c r="I1170">
        <v>339.12993352453702</v>
      </c>
      <c r="J1170">
        <v>342.37155670813701</v>
      </c>
      <c r="K1170">
        <v>348.21208986759899</v>
      </c>
      <c r="L1170">
        <v>345.25659282315399</v>
      </c>
      <c r="M1170">
        <v>348.73024575102397</v>
      </c>
      <c r="N1170">
        <v>342.74882913586202</v>
      </c>
      <c r="O1170">
        <v>339.664084290978</v>
      </c>
      <c r="P1170">
        <v>345.42089448937298</v>
      </c>
      <c r="Q1170">
        <v>347.95920278161401</v>
      </c>
      <c r="R1170">
        <v>343.091604315403</v>
      </c>
      <c r="S1170">
        <v>338.55269150981701</v>
      </c>
      <c r="T1170">
        <v>343.15630532774497</v>
      </c>
      <c r="U1170">
        <v>341.76326339904699</v>
      </c>
      <c r="V1170">
        <v>320.31562807034999</v>
      </c>
      <c r="W1170">
        <v>341.71800630835202</v>
      </c>
      <c r="X1170">
        <v>342.503030000254</v>
      </c>
      <c r="Y1170">
        <v>336.92595983500001</v>
      </c>
      <c r="Z1170">
        <v>344.25415867369799</v>
      </c>
      <c r="AA1170">
        <v>334.09956273142399</v>
      </c>
      <c r="AB1170">
        <v>329.16824294558899</v>
      </c>
      <c r="AC1170">
        <v>331.386186596882</v>
      </c>
      <c r="AD1170">
        <v>342.70050837501799</v>
      </c>
      <c r="AE1170">
        <v>345.30864081827798</v>
      </c>
      <c r="AF1170">
        <v>331.98452476097401</v>
      </c>
      <c r="AG1170">
        <v>340.07642815438402</v>
      </c>
      <c r="AH1170">
        <v>349.05231188605899</v>
      </c>
      <c r="AI1170">
        <v>342.925871092374</v>
      </c>
      <c r="AJ1170">
        <v>353.41056026385399</v>
      </c>
      <c r="AK1170">
        <v>347.89000052341601</v>
      </c>
      <c r="AL1170">
        <v>351.41983439402901</v>
      </c>
      <c r="AM1170">
        <v>357.48724636035502</v>
      </c>
      <c r="AN1170">
        <v>358.603302510003</v>
      </c>
      <c r="AO1170">
        <v>366.19588974162201</v>
      </c>
      <c r="AP1170">
        <v>358.84403047261202</v>
      </c>
      <c r="AQ1170">
        <v>351.68376700740401</v>
      </c>
      <c r="AR1170">
        <v>359.73639659986702</v>
      </c>
      <c r="AS1170">
        <v>357.34139857283799</v>
      </c>
      <c r="AT1170">
        <v>360.961043435855</v>
      </c>
      <c r="AU1170">
        <v>353.52492645287901</v>
      </c>
      <c r="AV1170">
        <v>359.09700099081601</v>
      </c>
      <c r="AW1170">
        <v>358.97432338174002</v>
      </c>
      <c r="AX1170">
        <v>360.52672261961698</v>
      </c>
      <c r="AY1170">
        <v>360.92872493997402</v>
      </c>
      <c r="AZ1170">
        <v>344.87441447622399</v>
      </c>
      <c r="BA1170">
        <v>352.85525323636102</v>
      </c>
      <c r="BB1170">
        <v>346.97810221574201</v>
      </c>
      <c r="BC1170">
        <v>343.57964161119003</v>
      </c>
      <c r="BD1170">
        <v>350.11763284928099</v>
      </c>
      <c r="BE1170">
        <v>349.56989129568501</v>
      </c>
      <c r="BF1170">
        <v>337.62934420730699</v>
      </c>
      <c r="BG1170">
        <v>347.795472896501</v>
      </c>
      <c r="BH1170">
        <v>339.54206572701298</v>
      </c>
      <c r="BI1170">
        <v>338.76142597824401</v>
      </c>
      <c r="BJ1170">
        <v>344.480253260035</v>
      </c>
      <c r="BK1170">
        <v>335.464872208874</v>
      </c>
      <c r="BL1170">
        <v>346.95708656364201</v>
      </c>
      <c r="BM1170">
        <v>337.51990185441798</v>
      </c>
      <c r="BN1170">
        <v>339.03042931270602</v>
      </c>
      <c r="BO1170">
        <v>349.10091288067503</v>
      </c>
      <c r="BP1170">
        <v>344.30921500103102</v>
      </c>
      <c r="BQ1170">
        <v>341.50807782501499</v>
      </c>
      <c r="BR1170">
        <v>350.88889194731399</v>
      </c>
      <c r="BS1170">
        <v>350.14674196128402</v>
      </c>
      <c r="BT1170">
        <v>346.73912790978602</v>
      </c>
      <c r="BU1170">
        <v>351.65665255899899</v>
      </c>
      <c r="BV1170">
        <v>353.49837256315698</v>
      </c>
      <c r="BW1170">
        <v>350.21278410271498</v>
      </c>
      <c r="BX1170">
        <v>346.46241715309702</v>
      </c>
      <c r="BY1170">
        <v>342.20902524225397</v>
      </c>
      <c r="BZ1170">
        <v>342.38479583155703</v>
      </c>
      <c r="CA1170">
        <v>347.88427597535502</v>
      </c>
      <c r="CB1170">
        <v>341.47055645977599</v>
      </c>
      <c r="CC1170">
        <v>335.744300267136</v>
      </c>
      <c r="CD1170">
        <v>341.55025566217898</v>
      </c>
    </row>
    <row r="1171" spans="1:82" x14ac:dyDescent="0.25">
      <c r="A1171">
        <v>280.93457943925199</v>
      </c>
      <c r="B1171">
        <v>333.46638202032199</v>
      </c>
      <c r="C1171">
        <v>335.96694734456099</v>
      </c>
      <c r="D1171">
        <v>336.990873852113</v>
      </c>
      <c r="E1171">
        <v>343.44669571840501</v>
      </c>
      <c r="F1171">
        <v>345.73811808828401</v>
      </c>
      <c r="G1171">
        <v>338.80143311120497</v>
      </c>
      <c r="H1171">
        <v>341.20515255494001</v>
      </c>
      <c r="I1171">
        <v>339.160769592164</v>
      </c>
      <c r="J1171">
        <v>343.19198462287301</v>
      </c>
      <c r="K1171">
        <v>348.60704881337301</v>
      </c>
      <c r="L1171">
        <v>347.07118846178298</v>
      </c>
      <c r="M1171">
        <v>346.48937283889597</v>
      </c>
      <c r="N1171">
        <v>342.65462370325503</v>
      </c>
      <c r="O1171">
        <v>338.107471742526</v>
      </c>
      <c r="P1171">
        <v>343.60963672675001</v>
      </c>
      <c r="Q1171">
        <v>346.012502604639</v>
      </c>
      <c r="R1171">
        <v>339.84293636692303</v>
      </c>
      <c r="S1171">
        <v>335.94157584600498</v>
      </c>
      <c r="T1171">
        <v>343.74039600063799</v>
      </c>
      <c r="U1171">
        <v>339.078325408833</v>
      </c>
      <c r="V1171">
        <v>322.25365847984199</v>
      </c>
      <c r="W1171">
        <v>340.008440680207</v>
      </c>
      <c r="X1171">
        <v>343.69062441317698</v>
      </c>
      <c r="Y1171">
        <v>339.74099527214003</v>
      </c>
      <c r="Z1171">
        <v>344.83758511428101</v>
      </c>
      <c r="AA1171">
        <v>335.74620778018999</v>
      </c>
      <c r="AB1171">
        <v>326.96558358322699</v>
      </c>
      <c r="AC1171">
        <v>331.41321470433201</v>
      </c>
      <c r="AD1171">
        <v>342.56673342122099</v>
      </c>
      <c r="AE1171">
        <v>342.86240442037098</v>
      </c>
      <c r="AF1171">
        <v>332.835741188616</v>
      </c>
      <c r="AG1171">
        <v>335.53029837870798</v>
      </c>
      <c r="AH1171">
        <v>351.03099779374202</v>
      </c>
      <c r="AI1171">
        <v>337.98902755934898</v>
      </c>
      <c r="AJ1171">
        <v>349.27365267187099</v>
      </c>
      <c r="AK1171">
        <v>345.90769430974399</v>
      </c>
      <c r="AL1171">
        <v>350.740286025248</v>
      </c>
      <c r="AM1171">
        <v>353.41435174991602</v>
      </c>
      <c r="AN1171">
        <v>355.29341034105897</v>
      </c>
      <c r="AO1171">
        <v>362.77574699599802</v>
      </c>
      <c r="AP1171">
        <v>355.78803843793099</v>
      </c>
      <c r="AQ1171">
        <v>345.20932537730999</v>
      </c>
      <c r="AR1171">
        <v>352.43091691219502</v>
      </c>
      <c r="AS1171">
        <v>353.324934108592</v>
      </c>
      <c r="AT1171">
        <v>355.79543449230499</v>
      </c>
      <c r="AU1171">
        <v>350.29480343661902</v>
      </c>
      <c r="AV1171">
        <v>356.35187840948498</v>
      </c>
      <c r="AW1171">
        <v>357.81654148941197</v>
      </c>
      <c r="AX1171">
        <v>352.732303353818</v>
      </c>
      <c r="AY1171">
        <v>355.379515400944</v>
      </c>
      <c r="AZ1171">
        <v>341.08036933571202</v>
      </c>
      <c r="BA1171">
        <v>347.34981239841198</v>
      </c>
      <c r="BB1171">
        <v>346.28106715233599</v>
      </c>
      <c r="BC1171">
        <v>344.93052981024698</v>
      </c>
      <c r="BD1171">
        <v>348.19736151105002</v>
      </c>
      <c r="BE1171">
        <v>347.06023230174202</v>
      </c>
      <c r="BF1171">
        <v>337.74497225178601</v>
      </c>
      <c r="BG1171">
        <v>346.71824534742501</v>
      </c>
      <c r="BH1171">
        <v>337.53745463092201</v>
      </c>
      <c r="BI1171">
        <v>337.70171619451401</v>
      </c>
      <c r="BJ1171">
        <v>346.49807635235197</v>
      </c>
      <c r="BK1171">
        <v>331.22342777116899</v>
      </c>
      <c r="BL1171">
        <v>350.16574853341001</v>
      </c>
      <c r="BM1171">
        <v>338.48028403294001</v>
      </c>
      <c r="BN1171">
        <v>341.40113270618502</v>
      </c>
      <c r="BO1171">
        <v>344.34318235368897</v>
      </c>
      <c r="BP1171">
        <v>342.90324138823598</v>
      </c>
      <c r="BQ1171">
        <v>341.77346726660602</v>
      </c>
      <c r="BR1171">
        <v>351.811179979401</v>
      </c>
      <c r="BS1171">
        <v>351.483007303801</v>
      </c>
      <c r="BT1171">
        <v>344.76275486217901</v>
      </c>
      <c r="BU1171">
        <v>349.98760997552898</v>
      </c>
      <c r="BV1171">
        <v>351.62684847303098</v>
      </c>
      <c r="BW1171">
        <v>349.55674327095102</v>
      </c>
      <c r="BX1171">
        <v>346.21654559724902</v>
      </c>
      <c r="BY1171">
        <v>340.31925115620902</v>
      </c>
      <c r="BZ1171">
        <v>342.56522666767597</v>
      </c>
      <c r="CA1171">
        <v>349.853909247643</v>
      </c>
      <c r="CB1171">
        <v>340.68308434250798</v>
      </c>
      <c r="CC1171">
        <v>337.17848815866603</v>
      </c>
      <c r="CD1171">
        <v>341.59769583602599</v>
      </c>
    </row>
    <row r="1172" spans="1:82" x14ac:dyDescent="0.25">
      <c r="A1172">
        <v>281.17489986648798</v>
      </c>
      <c r="B1172">
        <v>335.22143290699699</v>
      </c>
      <c r="C1172">
        <v>334.07357408546397</v>
      </c>
      <c r="D1172">
        <v>339.20944196373802</v>
      </c>
      <c r="E1172">
        <v>344.98501710100601</v>
      </c>
      <c r="F1172">
        <v>342.53485509314697</v>
      </c>
      <c r="G1172">
        <v>336.43040775053498</v>
      </c>
      <c r="H1172">
        <v>341.22098642072098</v>
      </c>
      <c r="I1172">
        <v>340.99163375789601</v>
      </c>
      <c r="J1172">
        <v>338.75343100500203</v>
      </c>
      <c r="K1172">
        <v>348.14365117126601</v>
      </c>
      <c r="L1172">
        <v>344.27753138325102</v>
      </c>
      <c r="M1172">
        <v>344.881794207251</v>
      </c>
      <c r="N1172">
        <v>340.708691324526</v>
      </c>
      <c r="O1172">
        <v>335.75182256713998</v>
      </c>
      <c r="P1172">
        <v>340.60265770847002</v>
      </c>
      <c r="Q1172">
        <v>340.579091750673</v>
      </c>
      <c r="R1172">
        <v>335.53123259707701</v>
      </c>
      <c r="S1172">
        <v>330.292826540943</v>
      </c>
      <c r="T1172">
        <v>341.205084394663</v>
      </c>
      <c r="U1172">
        <v>334.22738462653899</v>
      </c>
      <c r="V1172">
        <v>325.16455515675801</v>
      </c>
      <c r="W1172">
        <v>338.27095327136902</v>
      </c>
      <c r="X1172">
        <v>343.92673932924401</v>
      </c>
      <c r="Y1172">
        <v>339.29519510056201</v>
      </c>
      <c r="Z1172">
        <v>342.36538774415499</v>
      </c>
      <c r="AA1172">
        <v>340.020507701209</v>
      </c>
      <c r="AB1172">
        <v>326.67926957085501</v>
      </c>
      <c r="AC1172">
        <v>331.47259153388097</v>
      </c>
      <c r="AD1172">
        <v>340.35488520710101</v>
      </c>
      <c r="AE1172">
        <v>340.95491988049298</v>
      </c>
      <c r="AF1172">
        <v>331.88357903175398</v>
      </c>
      <c r="AG1172">
        <v>334.76094017324601</v>
      </c>
      <c r="AH1172">
        <v>352.44357511063902</v>
      </c>
      <c r="AI1172">
        <v>333.553195553232</v>
      </c>
      <c r="AJ1172">
        <v>345.76609074010997</v>
      </c>
      <c r="AK1172">
        <v>346.61775377557598</v>
      </c>
      <c r="AL1172">
        <v>349.18374574548301</v>
      </c>
      <c r="AM1172">
        <v>354.00174522534502</v>
      </c>
      <c r="AN1172">
        <v>352.526322884031</v>
      </c>
      <c r="AO1172">
        <v>360.18760780380097</v>
      </c>
      <c r="AP1172">
        <v>352.04569824516</v>
      </c>
      <c r="AQ1172">
        <v>343.14050405075102</v>
      </c>
      <c r="AR1172">
        <v>349.73874841014901</v>
      </c>
      <c r="AS1172">
        <v>354.45045960955798</v>
      </c>
      <c r="AT1172">
        <v>352.19044137534701</v>
      </c>
      <c r="AU1172">
        <v>346.76081820414203</v>
      </c>
      <c r="AV1172">
        <v>352.67144938155099</v>
      </c>
      <c r="AW1172">
        <v>356.47623689257398</v>
      </c>
      <c r="AX1172">
        <v>351.14055916793802</v>
      </c>
      <c r="AY1172">
        <v>352.256796670651</v>
      </c>
      <c r="AZ1172">
        <v>339.81612381481801</v>
      </c>
      <c r="BA1172">
        <v>343.72388049416202</v>
      </c>
      <c r="BB1172">
        <v>346.30127779596398</v>
      </c>
      <c r="BC1172">
        <v>346.47412902162</v>
      </c>
      <c r="BD1172">
        <v>344.93867903886002</v>
      </c>
      <c r="BE1172">
        <v>346.573509659195</v>
      </c>
      <c r="BF1172">
        <v>340.31466459627097</v>
      </c>
      <c r="BG1172">
        <v>346.492625382982</v>
      </c>
      <c r="BH1172">
        <v>335.95536051494003</v>
      </c>
      <c r="BI1172">
        <v>338.88110940099199</v>
      </c>
      <c r="BJ1172">
        <v>343.86732238542902</v>
      </c>
      <c r="BK1172">
        <v>328.21179849839399</v>
      </c>
      <c r="BL1172">
        <v>345.34237577891702</v>
      </c>
      <c r="BM1172">
        <v>339.44371902584498</v>
      </c>
      <c r="BN1172">
        <v>338.496018517408</v>
      </c>
      <c r="BO1172">
        <v>337.95211556591499</v>
      </c>
      <c r="BP1172">
        <v>343.935802483315</v>
      </c>
      <c r="BQ1172">
        <v>345.77375158434398</v>
      </c>
      <c r="BR1172">
        <v>355.18339898425199</v>
      </c>
      <c r="BS1172">
        <v>351.62291897336399</v>
      </c>
      <c r="BT1172">
        <v>343.29011003973699</v>
      </c>
      <c r="BU1172">
        <v>346.76679028809298</v>
      </c>
      <c r="BV1172">
        <v>348.254598450191</v>
      </c>
      <c r="BW1172">
        <v>348.68554964244697</v>
      </c>
      <c r="BX1172">
        <v>344.42628413622202</v>
      </c>
      <c r="BY1172">
        <v>342.840109073485</v>
      </c>
      <c r="BZ1172">
        <v>341.79582233590099</v>
      </c>
      <c r="CA1172">
        <v>350.656957164186</v>
      </c>
      <c r="CB1172">
        <v>341.45301109498598</v>
      </c>
      <c r="CC1172">
        <v>341.37909633606603</v>
      </c>
      <c r="CD1172">
        <v>344.17458510597402</v>
      </c>
    </row>
    <row r="1173" spans="1:82" x14ac:dyDescent="0.25">
      <c r="A1173">
        <v>281.41522029372499</v>
      </c>
      <c r="B1173">
        <v>335.506613459324</v>
      </c>
      <c r="C1173">
        <v>335.19322489003599</v>
      </c>
      <c r="D1173">
        <v>340.02509345764901</v>
      </c>
      <c r="E1173">
        <v>348.57377311596599</v>
      </c>
      <c r="F1173">
        <v>339.443050175878</v>
      </c>
      <c r="G1173">
        <v>336.956112662267</v>
      </c>
      <c r="H1173">
        <v>342.98679968658399</v>
      </c>
      <c r="I1173">
        <v>342.25152666229002</v>
      </c>
      <c r="J1173">
        <v>335.30242582651402</v>
      </c>
      <c r="K1173">
        <v>345.21983948763102</v>
      </c>
      <c r="L1173">
        <v>342.53982928894999</v>
      </c>
      <c r="M1173">
        <v>345.89864548872998</v>
      </c>
      <c r="N1173">
        <v>341.06529947559699</v>
      </c>
      <c r="O1173">
        <v>336.71176354680802</v>
      </c>
      <c r="P1173">
        <v>341.95203444109399</v>
      </c>
      <c r="Q1173">
        <v>337.52999647543299</v>
      </c>
      <c r="R1173">
        <v>333.27422770657699</v>
      </c>
      <c r="S1173">
        <v>329.70920390858402</v>
      </c>
      <c r="T1173">
        <v>341.66820426045098</v>
      </c>
      <c r="U1173">
        <v>333.73647944860602</v>
      </c>
      <c r="V1173">
        <v>328.267244173748</v>
      </c>
      <c r="W1173">
        <v>333.44471280150901</v>
      </c>
      <c r="X1173">
        <v>343.71960392890401</v>
      </c>
      <c r="Y1173">
        <v>341.36766949197602</v>
      </c>
      <c r="Z1173">
        <v>340.436294868782</v>
      </c>
      <c r="AA1173">
        <v>341.78531069390499</v>
      </c>
      <c r="AB1173">
        <v>325.54853433997602</v>
      </c>
      <c r="AC1173">
        <v>332.49643831062201</v>
      </c>
      <c r="AD1173">
        <v>341.571849935123</v>
      </c>
      <c r="AE1173">
        <v>340.63465163478003</v>
      </c>
      <c r="AF1173">
        <v>333.51185732391701</v>
      </c>
      <c r="AG1173">
        <v>336.38295434701098</v>
      </c>
      <c r="AH1173">
        <v>353.18845815616299</v>
      </c>
      <c r="AI1173">
        <v>331.54546372865298</v>
      </c>
      <c r="AJ1173">
        <v>340.30976429187399</v>
      </c>
      <c r="AK1173">
        <v>345.45502984021198</v>
      </c>
      <c r="AL1173">
        <v>350.92004938296998</v>
      </c>
      <c r="AM1173">
        <v>353.32889410122601</v>
      </c>
      <c r="AN1173">
        <v>350.75633059702602</v>
      </c>
      <c r="AO1173">
        <v>360.565654908434</v>
      </c>
      <c r="AP1173">
        <v>352.22376654494798</v>
      </c>
      <c r="AQ1173">
        <v>349.51213025799098</v>
      </c>
      <c r="AR1173">
        <v>353.09767006665601</v>
      </c>
      <c r="AS1173">
        <v>355.90070843463297</v>
      </c>
      <c r="AT1173">
        <v>351.65310271868498</v>
      </c>
      <c r="AU1173">
        <v>345.40220728157601</v>
      </c>
      <c r="AV1173">
        <v>355.90133356474399</v>
      </c>
      <c r="AW1173">
        <v>356.139240787029</v>
      </c>
      <c r="AX1173">
        <v>351.67137570505099</v>
      </c>
      <c r="AY1173">
        <v>350.94455162302398</v>
      </c>
      <c r="AZ1173">
        <v>343.89275454108798</v>
      </c>
      <c r="BA1173">
        <v>339.00445445987702</v>
      </c>
      <c r="BB1173">
        <v>346.73137294475299</v>
      </c>
      <c r="BC1173">
        <v>346.77585106433202</v>
      </c>
      <c r="BD1173">
        <v>343.97553393987801</v>
      </c>
      <c r="BE1173">
        <v>340.56951129288802</v>
      </c>
      <c r="BF1173">
        <v>339.56626896822303</v>
      </c>
      <c r="BG1173">
        <v>348.15227297349202</v>
      </c>
      <c r="BH1173">
        <v>340.70080157060801</v>
      </c>
      <c r="BI1173">
        <v>334.53030200037</v>
      </c>
      <c r="BJ1173">
        <v>341.99547181794497</v>
      </c>
      <c r="BK1173">
        <v>324.53383121349998</v>
      </c>
      <c r="BL1173">
        <v>339.32158932389802</v>
      </c>
      <c r="BM1173">
        <v>341.32364380229097</v>
      </c>
      <c r="BN1173">
        <v>336.59560707879501</v>
      </c>
      <c r="BO1173">
        <v>333.86149053266797</v>
      </c>
      <c r="BP1173">
        <v>343.88761787875001</v>
      </c>
      <c r="BQ1173">
        <v>346.43771750116002</v>
      </c>
      <c r="BR1173">
        <v>357.12577066488302</v>
      </c>
      <c r="BS1173">
        <v>349.48571143408401</v>
      </c>
      <c r="BT1173">
        <v>345.32958032395698</v>
      </c>
      <c r="BU1173">
        <v>348.21599291447302</v>
      </c>
      <c r="BV1173">
        <v>349.54650457665201</v>
      </c>
      <c r="BW1173">
        <v>348.35716366365199</v>
      </c>
      <c r="BX1173">
        <v>344.25024895846298</v>
      </c>
      <c r="BY1173">
        <v>342.54596209649401</v>
      </c>
      <c r="BZ1173">
        <v>344.29237543955099</v>
      </c>
      <c r="CA1173">
        <v>352.93802238686902</v>
      </c>
      <c r="CB1173">
        <v>345.637017507927</v>
      </c>
      <c r="CC1173">
        <v>340.90224266249697</v>
      </c>
      <c r="CD1173">
        <v>347.898831465569</v>
      </c>
    </row>
    <row r="1174" spans="1:82" x14ac:dyDescent="0.25">
      <c r="A1174">
        <v>281.65554072096103</v>
      </c>
      <c r="B1174">
        <v>338.95194256400799</v>
      </c>
      <c r="C1174">
        <v>337.44861694125302</v>
      </c>
      <c r="D1174">
        <v>342.49150072473998</v>
      </c>
      <c r="E1174">
        <v>347.85414723392</v>
      </c>
      <c r="F1174">
        <v>340.18221833915902</v>
      </c>
      <c r="G1174">
        <v>343.19928842350902</v>
      </c>
      <c r="H1174">
        <v>343.42167527080801</v>
      </c>
      <c r="I1174">
        <v>337.92485511554997</v>
      </c>
      <c r="J1174">
        <v>337.88374652417798</v>
      </c>
      <c r="K1174">
        <v>343.67246764597297</v>
      </c>
      <c r="L1174">
        <v>342.25032610415502</v>
      </c>
      <c r="M1174">
        <v>347.43134536765098</v>
      </c>
      <c r="N1174">
        <v>345.70233732403301</v>
      </c>
      <c r="O1174">
        <v>340.45562072164802</v>
      </c>
      <c r="P1174">
        <v>340.18004783745801</v>
      </c>
      <c r="Q1174">
        <v>332.96479355106999</v>
      </c>
      <c r="R1174">
        <v>334.61140747301602</v>
      </c>
      <c r="S1174">
        <v>328.74264951834499</v>
      </c>
      <c r="T1174">
        <v>338.77877969809998</v>
      </c>
      <c r="U1174">
        <v>332.226713834799</v>
      </c>
      <c r="V1174">
        <v>332.944968466624</v>
      </c>
      <c r="W1174">
        <v>336.53504224393203</v>
      </c>
      <c r="X1174">
        <v>341.45470358360097</v>
      </c>
      <c r="Y1174">
        <v>338.567760047886</v>
      </c>
      <c r="Z1174">
        <v>337.96284762382902</v>
      </c>
      <c r="AA1174">
        <v>339.0776734991</v>
      </c>
      <c r="AB1174">
        <v>325.718197689563</v>
      </c>
      <c r="AC1174">
        <v>334.50307572837198</v>
      </c>
      <c r="AD1174">
        <v>342.58720671604601</v>
      </c>
      <c r="AE1174">
        <v>339.41040935070902</v>
      </c>
      <c r="AF1174">
        <v>339.57534977879698</v>
      </c>
      <c r="AG1174">
        <v>336.272158044062</v>
      </c>
      <c r="AH1174">
        <v>349.733493305835</v>
      </c>
      <c r="AI1174">
        <v>334.22703175244698</v>
      </c>
      <c r="AJ1174">
        <v>338.453811213591</v>
      </c>
      <c r="AK1174">
        <v>344.76980711578699</v>
      </c>
      <c r="AL1174">
        <v>352.26629326869698</v>
      </c>
      <c r="AM1174">
        <v>353.28273376625202</v>
      </c>
      <c r="AN1174">
        <v>348.900036485405</v>
      </c>
      <c r="AO1174">
        <v>357.636086177663</v>
      </c>
      <c r="AP1174">
        <v>353.26014033370501</v>
      </c>
      <c r="AQ1174">
        <v>351.21633883945299</v>
      </c>
      <c r="AR1174">
        <v>354.424326394042</v>
      </c>
      <c r="AS1174">
        <v>352.787865885011</v>
      </c>
      <c r="AT1174">
        <v>352.48035178598502</v>
      </c>
      <c r="AU1174">
        <v>347.49862501827897</v>
      </c>
      <c r="AV1174">
        <v>358.480654690427</v>
      </c>
      <c r="AW1174">
        <v>355.766239530478</v>
      </c>
      <c r="AX1174">
        <v>353.082190656585</v>
      </c>
      <c r="AY1174">
        <v>348.712648368722</v>
      </c>
      <c r="AZ1174">
        <v>343.72854618673</v>
      </c>
      <c r="BA1174">
        <v>335.96899035015298</v>
      </c>
      <c r="BB1174">
        <v>352.28710010369502</v>
      </c>
      <c r="BC1174">
        <v>343.78782179825498</v>
      </c>
      <c r="BD1174">
        <v>342.52053471399302</v>
      </c>
      <c r="BE1174">
        <v>341.63384437551201</v>
      </c>
      <c r="BF1174">
        <v>338.292900251736</v>
      </c>
      <c r="BG1174">
        <v>349.112263282995</v>
      </c>
      <c r="BH1174">
        <v>340.94951891146701</v>
      </c>
      <c r="BI1174">
        <v>333.503002199364</v>
      </c>
      <c r="BJ1174">
        <v>344.79037215446198</v>
      </c>
      <c r="BK1174">
        <v>324.181961308322</v>
      </c>
      <c r="BL1174">
        <v>335.883459134443</v>
      </c>
      <c r="BM1174">
        <v>340.34015630443901</v>
      </c>
      <c r="BN1174">
        <v>335.47461858668203</v>
      </c>
      <c r="BO1174">
        <v>335.88615782565103</v>
      </c>
      <c r="BP1174">
        <v>343.14874822967602</v>
      </c>
      <c r="BQ1174">
        <v>344.217186438478</v>
      </c>
      <c r="BR1174">
        <v>351.45546069969799</v>
      </c>
      <c r="BS1174">
        <v>348.52717061221699</v>
      </c>
      <c r="BT1174">
        <v>349.49212266034402</v>
      </c>
      <c r="BU1174">
        <v>348.65342612087102</v>
      </c>
      <c r="BV1174">
        <v>347.49924029718397</v>
      </c>
      <c r="BW1174">
        <v>344.59371035313302</v>
      </c>
      <c r="BX1174">
        <v>343.83895291862098</v>
      </c>
      <c r="BY1174">
        <v>344.72753205498202</v>
      </c>
      <c r="BZ1174">
        <v>348.82033611849999</v>
      </c>
      <c r="CA1174">
        <v>353.73929652954399</v>
      </c>
      <c r="CB1174">
        <v>342.56358364737503</v>
      </c>
      <c r="CC1174">
        <v>344.12795374064098</v>
      </c>
      <c r="CD1174">
        <v>349.90543863241697</v>
      </c>
    </row>
    <row r="1175" spans="1:82" x14ac:dyDescent="0.25">
      <c r="A1175">
        <v>281.89586114819701</v>
      </c>
      <c r="B1175">
        <v>340.81518514726201</v>
      </c>
      <c r="C1175">
        <v>342.90436748248902</v>
      </c>
      <c r="D1175">
        <v>344.26105660384002</v>
      </c>
      <c r="E1175">
        <v>346.04864294326302</v>
      </c>
      <c r="F1175">
        <v>341.25257054496302</v>
      </c>
      <c r="G1175">
        <v>344.52748292439799</v>
      </c>
      <c r="H1175">
        <v>337.49925882051201</v>
      </c>
      <c r="I1175">
        <v>342.75738922599197</v>
      </c>
      <c r="J1175">
        <v>340.58121632093298</v>
      </c>
      <c r="K1175">
        <v>343.37153730853498</v>
      </c>
      <c r="L1175">
        <v>338.33362234049503</v>
      </c>
      <c r="M1175">
        <v>344.572248470852</v>
      </c>
      <c r="N1175">
        <v>345.479445272801</v>
      </c>
      <c r="O1175">
        <v>339.053447029165</v>
      </c>
      <c r="P1175">
        <v>338.20814840894002</v>
      </c>
      <c r="Q1175">
        <v>327.67229236622001</v>
      </c>
      <c r="R1175">
        <v>330.54250654329201</v>
      </c>
      <c r="S1175">
        <v>330.45884911807599</v>
      </c>
      <c r="T1175">
        <v>335.67815991845902</v>
      </c>
      <c r="U1175">
        <v>333.90135988701701</v>
      </c>
      <c r="V1175">
        <v>335.62278532228299</v>
      </c>
      <c r="W1175">
        <v>335.08355060950601</v>
      </c>
      <c r="X1175">
        <v>339.06190745277598</v>
      </c>
      <c r="Y1175">
        <v>336.56401694814502</v>
      </c>
      <c r="Z1175">
        <v>334.17268375519097</v>
      </c>
      <c r="AA1175">
        <v>336.496516586903</v>
      </c>
      <c r="AB1175">
        <v>325.49302614172501</v>
      </c>
      <c r="AC1175">
        <v>335.93023229176401</v>
      </c>
      <c r="AD1175">
        <v>338.70329054463298</v>
      </c>
      <c r="AE1175">
        <v>337.21170332223102</v>
      </c>
      <c r="AF1175">
        <v>338.13734059495499</v>
      </c>
      <c r="AG1175">
        <v>334.91140859853698</v>
      </c>
      <c r="AH1175">
        <v>350.84716065590999</v>
      </c>
      <c r="AI1175">
        <v>336.05401841724603</v>
      </c>
      <c r="AJ1175">
        <v>343.65975790598901</v>
      </c>
      <c r="AK1175">
        <v>342.11556124401</v>
      </c>
      <c r="AL1175">
        <v>349.84455442617798</v>
      </c>
      <c r="AM1175">
        <v>353.99359714375299</v>
      </c>
      <c r="AN1175">
        <v>349.69374061988299</v>
      </c>
      <c r="AO1175">
        <v>358.87526688657601</v>
      </c>
      <c r="AP1175">
        <v>356.41654129657002</v>
      </c>
      <c r="AQ1175">
        <v>355.48260757177002</v>
      </c>
      <c r="AR1175">
        <v>357.80657181305799</v>
      </c>
      <c r="AS1175">
        <v>353.32640322509701</v>
      </c>
      <c r="AT1175">
        <v>350.06620536521501</v>
      </c>
      <c r="AU1175">
        <v>345.91691004622902</v>
      </c>
      <c r="AV1175">
        <v>361.41288351370702</v>
      </c>
      <c r="AW1175">
        <v>354.83825008405802</v>
      </c>
      <c r="AX1175">
        <v>351.39899986850702</v>
      </c>
      <c r="AY1175">
        <v>349.22827051531499</v>
      </c>
      <c r="AZ1175">
        <v>342.23230029135999</v>
      </c>
      <c r="BA1175">
        <v>335.00491917386398</v>
      </c>
      <c r="BB1175">
        <v>352.854692783583</v>
      </c>
      <c r="BC1175">
        <v>341.79866259998499</v>
      </c>
      <c r="BD1175">
        <v>342.572014728287</v>
      </c>
      <c r="BE1175">
        <v>341.66036660627998</v>
      </c>
      <c r="BF1175">
        <v>339.53621291655099</v>
      </c>
      <c r="BG1175">
        <v>346.19994699369897</v>
      </c>
      <c r="BH1175">
        <v>342.46490860802197</v>
      </c>
      <c r="BI1175">
        <v>335.623019906362</v>
      </c>
      <c r="BJ1175">
        <v>342.12289719913298</v>
      </c>
      <c r="BK1175">
        <v>324.91148825892299</v>
      </c>
      <c r="BL1175">
        <v>331.10770517526799</v>
      </c>
      <c r="BM1175">
        <v>339.68093297788801</v>
      </c>
      <c r="BN1175">
        <v>335.69234277913802</v>
      </c>
      <c r="BO1175">
        <v>335.926112509272</v>
      </c>
      <c r="BP1175">
        <v>341.74009197974402</v>
      </c>
      <c r="BQ1175">
        <v>338.17047914987501</v>
      </c>
      <c r="BR1175">
        <v>349.31420005727</v>
      </c>
      <c r="BS1175">
        <v>350.52054087236399</v>
      </c>
      <c r="BT1175">
        <v>354.13994755099901</v>
      </c>
      <c r="BU1175">
        <v>346.14878240326101</v>
      </c>
      <c r="BV1175">
        <v>346.69615586479603</v>
      </c>
      <c r="BW1175">
        <v>341.95120749932698</v>
      </c>
      <c r="BX1175">
        <v>342.87701854981202</v>
      </c>
      <c r="BY1175">
        <v>350.00203539599897</v>
      </c>
      <c r="BZ1175">
        <v>353.62930675952902</v>
      </c>
      <c r="CA1175">
        <v>351.61852972269202</v>
      </c>
      <c r="CB1175">
        <v>341.18059744555097</v>
      </c>
      <c r="CC1175">
        <v>350.23773705196601</v>
      </c>
      <c r="CD1175">
        <v>349.49768432939197</v>
      </c>
    </row>
    <row r="1176" spans="1:82" x14ac:dyDescent="0.25">
      <c r="A1176">
        <v>282.136181575433</v>
      </c>
      <c r="B1176">
        <v>341.21845444823202</v>
      </c>
      <c r="C1176">
        <v>348.90483947425997</v>
      </c>
      <c r="D1176">
        <v>349.07257371118197</v>
      </c>
      <c r="E1176">
        <v>347.467057340351</v>
      </c>
      <c r="F1176">
        <v>340.01427361471701</v>
      </c>
      <c r="G1176">
        <v>345.15329126910598</v>
      </c>
      <c r="H1176">
        <v>335.013691842703</v>
      </c>
      <c r="I1176">
        <v>344.28634299579397</v>
      </c>
      <c r="J1176">
        <v>340.19552275747299</v>
      </c>
      <c r="K1176">
        <v>343.40960961911998</v>
      </c>
      <c r="L1176">
        <v>334.42780905134998</v>
      </c>
      <c r="M1176">
        <v>344.65997942992698</v>
      </c>
      <c r="N1176">
        <v>345.30516977118998</v>
      </c>
      <c r="O1176">
        <v>338.23233847953202</v>
      </c>
      <c r="P1176">
        <v>337.02488447307599</v>
      </c>
      <c r="Q1176">
        <v>324.57749390776002</v>
      </c>
      <c r="R1176">
        <v>328.93261658299798</v>
      </c>
      <c r="S1176">
        <v>332.17441473479698</v>
      </c>
      <c r="T1176">
        <v>335.05805629624098</v>
      </c>
      <c r="U1176">
        <v>339.32000963720498</v>
      </c>
      <c r="V1176">
        <v>334.59947068593499</v>
      </c>
      <c r="W1176">
        <v>336.28688505507898</v>
      </c>
      <c r="X1176">
        <v>338.04207083961398</v>
      </c>
      <c r="Y1176">
        <v>331.34323217861299</v>
      </c>
      <c r="Z1176">
        <v>331.33604020323702</v>
      </c>
      <c r="AA1176">
        <v>331.536180116163</v>
      </c>
      <c r="AB1176">
        <v>325.61586501302997</v>
      </c>
      <c r="AC1176">
        <v>336.96567307703702</v>
      </c>
      <c r="AD1176">
        <v>335.08896445635901</v>
      </c>
      <c r="AE1176">
        <v>337.03838987810798</v>
      </c>
      <c r="AF1176">
        <v>334.19553877208</v>
      </c>
      <c r="AG1176">
        <v>335.05927311437102</v>
      </c>
      <c r="AH1176">
        <v>349.81013514064301</v>
      </c>
      <c r="AI1176">
        <v>339.92169162149202</v>
      </c>
      <c r="AJ1176">
        <v>343.74916204226201</v>
      </c>
      <c r="AK1176">
        <v>344.69592930483401</v>
      </c>
      <c r="AL1176">
        <v>348.84278356313001</v>
      </c>
      <c r="AM1176">
        <v>354.87939197645898</v>
      </c>
      <c r="AN1176">
        <v>348.20054159683201</v>
      </c>
      <c r="AO1176">
        <v>357.09127012981298</v>
      </c>
      <c r="AP1176">
        <v>356.45889014665602</v>
      </c>
      <c r="AQ1176">
        <v>355.35971332622501</v>
      </c>
      <c r="AR1176">
        <v>360.21685717672398</v>
      </c>
      <c r="AS1176">
        <v>353.32200499771199</v>
      </c>
      <c r="AT1176">
        <v>350.41010968696202</v>
      </c>
      <c r="AU1176">
        <v>345.95714474807397</v>
      </c>
      <c r="AV1176">
        <v>358.935041758186</v>
      </c>
      <c r="AW1176">
        <v>350.90098448647001</v>
      </c>
      <c r="AX1176">
        <v>352.940094839209</v>
      </c>
      <c r="AY1176">
        <v>349.125930661224</v>
      </c>
      <c r="AZ1176">
        <v>339.70206159692799</v>
      </c>
      <c r="BA1176">
        <v>338.58994222799902</v>
      </c>
      <c r="BB1176">
        <v>351.66626386536598</v>
      </c>
      <c r="BC1176">
        <v>337.14753895018902</v>
      </c>
      <c r="BD1176">
        <v>339.983485610505</v>
      </c>
      <c r="BE1176">
        <v>341.615997375674</v>
      </c>
      <c r="BF1176">
        <v>342.64176354102699</v>
      </c>
      <c r="BG1176">
        <v>346.679033568151</v>
      </c>
      <c r="BH1176">
        <v>345.59880291645601</v>
      </c>
      <c r="BI1176">
        <v>333.17717259560197</v>
      </c>
      <c r="BJ1176">
        <v>340.60996986166498</v>
      </c>
      <c r="BK1176">
        <v>329.82233803470399</v>
      </c>
      <c r="BL1176">
        <v>329.47186133962703</v>
      </c>
      <c r="BM1176">
        <v>340.84891148209903</v>
      </c>
      <c r="BN1176">
        <v>336.11061246631601</v>
      </c>
      <c r="BO1176">
        <v>337.72942802531202</v>
      </c>
      <c r="BP1176">
        <v>341.47916550826102</v>
      </c>
      <c r="BQ1176">
        <v>335.02531199845998</v>
      </c>
      <c r="BR1176">
        <v>343.56206693119498</v>
      </c>
      <c r="BS1176">
        <v>346.46319969122402</v>
      </c>
      <c r="BT1176">
        <v>350.55460862664199</v>
      </c>
      <c r="BU1176">
        <v>344.221561892593</v>
      </c>
      <c r="BV1176">
        <v>346.36612129796299</v>
      </c>
      <c r="BW1176">
        <v>338.98675200975703</v>
      </c>
      <c r="BX1176">
        <v>344.41096219047898</v>
      </c>
      <c r="BY1176">
        <v>355.31399644190401</v>
      </c>
      <c r="BZ1176">
        <v>353.74084349285903</v>
      </c>
      <c r="CA1176">
        <v>347.030288970897</v>
      </c>
      <c r="CB1176">
        <v>342.92000340935402</v>
      </c>
      <c r="CC1176">
        <v>349.00232590346002</v>
      </c>
      <c r="CD1176">
        <v>347.31074246488799</v>
      </c>
    </row>
    <row r="1177" spans="1:82" x14ac:dyDescent="0.25">
      <c r="A1177">
        <v>282.37650200267001</v>
      </c>
      <c r="B1177">
        <v>342.729327267531</v>
      </c>
      <c r="C1177">
        <v>352.37065220794801</v>
      </c>
      <c r="D1177">
        <v>349.09643556730299</v>
      </c>
      <c r="E1177">
        <v>345.280601008546</v>
      </c>
      <c r="F1177">
        <v>341.77170333305298</v>
      </c>
      <c r="G1177">
        <v>345.55414153513999</v>
      </c>
      <c r="H1177">
        <v>334.06890434530197</v>
      </c>
      <c r="I1177">
        <v>342.841818265163</v>
      </c>
      <c r="J1177">
        <v>339.69216120602601</v>
      </c>
      <c r="K1177">
        <v>343.67430473446598</v>
      </c>
      <c r="L1177">
        <v>334.40974491768998</v>
      </c>
      <c r="M1177">
        <v>343.18445094998401</v>
      </c>
      <c r="N1177">
        <v>344.22620389641099</v>
      </c>
      <c r="O1177">
        <v>338.820658137593</v>
      </c>
      <c r="P1177">
        <v>339.57328886395601</v>
      </c>
      <c r="Q1177">
        <v>325.709973222342</v>
      </c>
      <c r="R1177">
        <v>326.79484513448301</v>
      </c>
      <c r="S1177">
        <v>333.57392246848002</v>
      </c>
      <c r="T1177">
        <v>332.76668043767398</v>
      </c>
      <c r="U1177">
        <v>342.88689097753399</v>
      </c>
      <c r="V1177">
        <v>336.93481739008899</v>
      </c>
      <c r="W1177">
        <v>337.59688201693098</v>
      </c>
      <c r="X1177">
        <v>334.73011945021898</v>
      </c>
      <c r="Y1177">
        <v>326.98282423683997</v>
      </c>
      <c r="Z1177">
        <v>328.819317696555</v>
      </c>
      <c r="AA1177">
        <v>328.61315746741798</v>
      </c>
      <c r="AB1177">
        <v>324.39410002332698</v>
      </c>
      <c r="AC1177">
        <v>337.35001688927503</v>
      </c>
      <c r="AD1177">
        <v>338.12237157685598</v>
      </c>
      <c r="AE1177">
        <v>338.24040359047501</v>
      </c>
      <c r="AF1177">
        <v>335.720927836795</v>
      </c>
      <c r="AG1177">
        <v>335.312998491992</v>
      </c>
      <c r="AH1177">
        <v>347.762053332287</v>
      </c>
      <c r="AI1177">
        <v>342.89525636405301</v>
      </c>
      <c r="AJ1177">
        <v>344.73700189626697</v>
      </c>
      <c r="AK1177">
        <v>345.65779052537698</v>
      </c>
      <c r="AL1177">
        <v>349.07174737267502</v>
      </c>
      <c r="AM1177">
        <v>355.91627559172298</v>
      </c>
      <c r="AN1177">
        <v>349.76321331864102</v>
      </c>
      <c r="AO1177">
        <v>354.26263366663198</v>
      </c>
      <c r="AP1177">
        <v>354.18231409551998</v>
      </c>
      <c r="AQ1177">
        <v>357.513254612342</v>
      </c>
      <c r="AR1177">
        <v>359.20747554243798</v>
      </c>
      <c r="AS1177">
        <v>351.82499148921301</v>
      </c>
      <c r="AT1177">
        <v>351.309091489222</v>
      </c>
      <c r="AU1177">
        <v>345.25712751380001</v>
      </c>
      <c r="AV1177">
        <v>358.74180886163998</v>
      </c>
      <c r="AW1177">
        <v>351.06043402733201</v>
      </c>
      <c r="AX1177">
        <v>354.49755415172899</v>
      </c>
      <c r="AY1177">
        <v>349.05435109653098</v>
      </c>
      <c r="AZ1177">
        <v>342.094338527042</v>
      </c>
      <c r="BA1177">
        <v>342.52237118432998</v>
      </c>
      <c r="BB1177">
        <v>346.85845854605202</v>
      </c>
      <c r="BC1177">
        <v>340.04982045601599</v>
      </c>
      <c r="BD1177">
        <v>337.33650080928999</v>
      </c>
      <c r="BE1177">
        <v>341.69202528429798</v>
      </c>
      <c r="BF1177">
        <v>345.30398578632099</v>
      </c>
      <c r="BG1177">
        <v>348.765791242315</v>
      </c>
      <c r="BH1177">
        <v>350.541968036735</v>
      </c>
      <c r="BI1177">
        <v>332.910555228894</v>
      </c>
      <c r="BJ1177">
        <v>341.28367155026802</v>
      </c>
      <c r="BK1177">
        <v>335.57245183510997</v>
      </c>
      <c r="BL1177">
        <v>330.91439650050199</v>
      </c>
      <c r="BM1177">
        <v>340.54684445802002</v>
      </c>
      <c r="BN1177">
        <v>337.366019096532</v>
      </c>
      <c r="BO1177">
        <v>331.812560134043</v>
      </c>
      <c r="BP1177">
        <v>341.61646338445502</v>
      </c>
      <c r="BQ1177">
        <v>330.80152110185298</v>
      </c>
      <c r="BR1177">
        <v>338.90356838012099</v>
      </c>
      <c r="BS1177">
        <v>344.16689902918</v>
      </c>
      <c r="BT1177">
        <v>351.30934647251598</v>
      </c>
      <c r="BU1177">
        <v>343.14250120304803</v>
      </c>
      <c r="BV1177">
        <v>349.27112107240498</v>
      </c>
      <c r="BW1177">
        <v>342.13780734190198</v>
      </c>
      <c r="BX1177">
        <v>343.41868842666702</v>
      </c>
      <c r="BY1177">
        <v>355.76573161647701</v>
      </c>
      <c r="BZ1177">
        <v>355.26425521131898</v>
      </c>
      <c r="CA1177">
        <v>345.37745709582703</v>
      </c>
      <c r="CB1177">
        <v>343.67578630936703</v>
      </c>
      <c r="CC1177">
        <v>348.91302543698299</v>
      </c>
      <c r="CD1177">
        <v>346.76106135380098</v>
      </c>
    </row>
    <row r="1178" spans="1:82" x14ac:dyDescent="0.25">
      <c r="A1178">
        <v>282.61682242990599</v>
      </c>
      <c r="B1178">
        <v>339.70931087355802</v>
      </c>
      <c r="C1178">
        <v>355.48839980711</v>
      </c>
      <c r="D1178">
        <v>350.03454025179701</v>
      </c>
      <c r="E1178">
        <v>341.75325865250699</v>
      </c>
      <c r="F1178">
        <v>341.44203941204</v>
      </c>
      <c r="G1178">
        <v>345.36829099453098</v>
      </c>
      <c r="H1178">
        <v>332.97397980655501</v>
      </c>
      <c r="I1178">
        <v>338.12552286191402</v>
      </c>
      <c r="J1178">
        <v>341.54566124026599</v>
      </c>
      <c r="K1178">
        <v>344.73164367355798</v>
      </c>
      <c r="L1178">
        <v>336.69691496592901</v>
      </c>
      <c r="M1178">
        <v>343.04200795847402</v>
      </c>
      <c r="N1178">
        <v>342.06244419573198</v>
      </c>
      <c r="O1178">
        <v>344.24454598867601</v>
      </c>
      <c r="P1178">
        <v>337.61195706798298</v>
      </c>
      <c r="Q1178">
        <v>329.19478224846102</v>
      </c>
      <c r="R1178">
        <v>331.66809887699901</v>
      </c>
      <c r="S1178">
        <v>337.547891127029</v>
      </c>
      <c r="T1178">
        <v>334.486786315789</v>
      </c>
      <c r="U1178">
        <v>343.50595987550298</v>
      </c>
      <c r="V1178">
        <v>335.85032910007197</v>
      </c>
      <c r="W1178">
        <v>331.86763356345199</v>
      </c>
      <c r="X1178">
        <v>331.42412310429899</v>
      </c>
      <c r="Y1178">
        <v>326.29853522614201</v>
      </c>
      <c r="Z1178">
        <v>328.00169424623499</v>
      </c>
      <c r="AA1178">
        <v>326.66134699959798</v>
      </c>
      <c r="AB1178">
        <v>325.26412170873402</v>
      </c>
      <c r="AC1178">
        <v>338.08829347018099</v>
      </c>
      <c r="AD1178">
        <v>337.26065985947201</v>
      </c>
      <c r="AE1178">
        <v>341.81867602143001</v>
      </c>
      <c r="AF1178">
        <v>341.178843034517</v>
      </c>
      <c r="AG1178">
        <v>333.886772973559</v>
      </c>
      <c r="AH1178">
        <v>346.756667881596</v>
      </c>
      <c r="AI1178">
        <v>342.24995606353298</v>
      </c>
      <c r="AJ1178">
        <v>342.53915040964898</v>
      </c>
      <c r="AK1178">
        <v>344.24672684022499</v>
      </c>
      <c r="AL1178">
        <v>349.98134154827898</v>
      </c>
      <c r="AM1178">
        <v>354.59140770172701</v>
      </c>
      <c r="AN1178">
        <v>345.674418718325</v>
      </c>
      <c r="AO1178">
        <v>351.99957378529302</v>
      </c>
      <c r="AP1178">
        <v>354.220845857423</v>
      </c>
      <c r="AQ1178">
        <v>358.12069445545899</v>
      </c>
      <c r="AR1178">
        <v>357.935405239418</v>
      </c>
      <c r="AS1178">
        <v>348.00474576925097</v>
      </c>
      <c r="AT1178">
        <v>349.92284634520098</v>
      </c>
      <c r="AU1178">
        <v>345.91196997052998</v>
      </c>
      <c r="AV1178">
        <v>361.29956718941298</v>
      </c>
      <c r="AW1178">
        <v>351.288588152839</v>
      </c>
      <c r="AX1178">
        <v>356.34983537476501</v>
      </c>
      <c r="AY1178">
        <v>352.50098120059403</v>
      </c>
      <c r="AZ1178">
        <v>340.43639807706302</v>
      </c>
      <c r="BA1178">
        <v>344.93407197219398</v>
      </c>
      <c r="BB1178">
        <v>347.422807104306</v>
      </c>
      <c r="BC1178">
        <v>339.13573760702002</v>
      </c>
      <c r="BD1178">
        <v>340.73609900957302</v>
      </c>
      <c r="BE1178">
        <v>344.02444639521201</v>
      </c>
      <c r="BF1178">
        <v>344.99185375111699</v>
      </c>
      <c r="BG1178">
        <v>351.301198684903</v>
      </c>
      <c r="BH1178">
        <v>349.39737910748403</v>
      </c>
      <c r="BI1178">
        <v>336.16824686521699</v>
      </c>
      <c r="BJ1178">
        <v>340.42957549921402</v>
      </c>
      <c r="BK1178">
        <v>338.245456579939</v>
      </c>
      <c r="BL1178">
        <v>336.62968233348897</v>
      </c>
      <c r="BM1178">
        <v>339.726599892688</v>
      </c>
      <c r="BN1178">
        <v>341.455317366663</v>
      </c>
      <c r="BO1178">
        <v>331.67759979686099</v>
      </c>
      <c r="BP1178">
        <v>339.46341950258898</v>
      </c>
      <c r="BQ1178">
        <v>329.487046293096</v>
      </c>
      <c r="BR1178">
        <v>340.18893703147802</v>
      </c>
      <c r="BS1178">
        <v>345.59493227451497</v>
      </c>
      <c r="BT1178">
        <v>348.34757688594499</v>
      </c>
      <c r="BU1178">
        <v>346.55857003794398</v>
      </c>
      <c r="BV1178">
        <v>345.81979598915598</v>
      </c>
      <c r="BW1178">
        <v>342.95613620166301</v>
      </c>
      <c r="BX1178">
        <v>338.98390168505603</v>
      </c>
      <c r="BY1178">
        <v>353.24950628810001</v>
      </c>
      <c r="BZ1178">
        <v>352.99344800712402</v>
      </c>
      <c r="CA1178">
        <v>345.11387395478198</v>
      </c>
      <c r="CB1178">
        <v>346.95779951502197</v>
      </c>
      <c r="CC1178">
        <v>348.964183522567</v>
      </c>
      <c r="CD1178">
        <v>345.795701667586</v>
      </c>
    </row>
    <row r="1179" spans="1:82" x14ac:dyDescent="0.25">
      <c r="A1179">
        <v>282.85714285714198</v>
      </c>
      <c r="B1179">
        <v>340.10599652760402</v>
      </c>
      <c r="C1179">
        <v>352.79551579157902</v>
      </c>
      <c r="D1179">
        <v>352.22867850738999</v>
      </c>
      <c r="E1179">
        <v>342.94016056998203</v>
      </c>
      <c r="F1179">
        <v>342.76020465464501</v>
      </c>
      <c r="G1179">
        <v>342.55983658059898</v>
      </c>
      <c r="H1179">
        <v>336.27249075190701</v>
      </c>
      <c r="I1179">
        <v>339.56943823075397</v>
      </c>
      <c r="J1179">
        <v>341.26341002763502</v>
      </c>
      <c r="K1179">
        <v>343.53426633041602</v>
      </c>
      <c r="L1179">
        <v>339.81937508414899</v>
      </c>
      <c r="M1179">
        <v>342.39883640760502</v>
      </c>
      <c r="N1179">
        <v>338.248108625253</v>
      </c>
      <c r="O1179">
        <v>345.613260522313</v>
      </c>
      <c r="P1179">
        <v>331.57038679455599</v>
      </c>
      <c r="Q1179">
        <v>332.77640379328699</v>
      </c>
      <c r="R1179">
        <v>333.16935265366402</v>
      </c>
      <c r="S1179">
        <v>340.86204955444401</v>
      </c>
      <c r="T1179">
        <v>337.067438823457</v>
      </c>
      <c r="U1179">
        <v>341.88628623253101</v>
      </c>
      <c r="V1179">
        <v>333.29938560836302</v>
      </c>
      <c r="W1179">
        <v>333.48935119262899</v>
      </c>
      <c r="X1179">
        <v>331.19693074071</v>
      </c>
      <c r="Y1179">
        <v>326.37935501875802</v>
      </c>
      <c r="Z1179">
        <v>329.84007744417602</v>
      </c>
      <c r="AA1179">
        <v>333.26392887524599</v>
      </c>
      <c r="AB1179">
        <v>326.15503552462599</v>
      </c>
      <c r="AC1179">
        <v>332.83197080143498</v>
      </c>
      <c r="AD1179">
        <v>335.60174193437399</v>
      </c>
      <c r="AE1179">
        <v>335.23634402094001</v>
      </c>
      <c r="AF1179">
        <v>340.33179130721902</v>
      </c>
      <c r="AG1179">
        <v>332.47464273990897</v>
      </c>
      <c r="AH1179">
        <v>344.483880525394</v>
      </c>
      <c r="AI1179">
        <v>338.18698543292197</v>
      </c>
      <c r="AJ1179">
        <v>348.56130668781901</v>
      </c>
      <c r="AK1179">
        <v>344.67722303775702</v>
      </c>
      <c r="AL1179">
        <v>350.47699511196902</v>
      </c>
      <c r="AM1179">
        <v>357.00681883772199</v>
      </c>
      <c r="AN1179">
        <v>348.61792344543198</v>
      </c>
      <c r="AO1179">
        <v>354.33050430261898</v>
      </c>
      <c r="AP1179">
        <v>352.560470752725</v>
      </c>
      <c r="AQ1179">
        <v>352.35740766737899</v>
      </c>
      <c r="AR1179">
        <v>352.07702420716299</v>
      </c>
      <c r="AS1179">
        <v>353.496025382661</v>
      </c>
      <c r="AT1179">
        <v>350.58465669655999</v>
      </c>
      <c r="AU1179">
        <v>347.46386897271901</v>
      </c>
      <c r="AV1179">
        <v>360.94557023029</v>
      </c>
      <c r="AW1179">
        <v>353.51745763646602</v>
      </c>
      <c r="AX1179">
        <v>356.952018681053</v>
      </c>
      <c r="AY1179">
        <v>353.50239129255999</v>
      </c>
      <c r="AZ1179">
        <v>337.10958914296498</v>
      </c>
      <c r="BA1179">
        <v>346.60156938508902</v>
      </c>
      <c r="BB1179">
        <v>345.61413816559298</v>
      </c>
      <c r="BC1179">
        <v>341.21974150171599</v>
      </c>
      <c r="BD1179">
        <v>339.967222925621</v>
      </c>
      <c r="BE1179">
        <v>342.365620469156</v>
      </c>
      <c r="BF1179">
        <v>345.80990236820799</v>
      </c>
      <c r="BG1179">
        <v>351.47270240216699</v>
      </c>
      <c r="BH1179">
        <v>349.41298212183</v>
      </c>
      <c r="BI1179">
        <v>340.16988678910099</v>
      </c>
      <c r="BJ1179">
        <v>336.71002258332197</v>
      </c>
      <c r="BK1179">
        <v>338.25024531086001</v>
      </c>
      <c r="BL1179">
        <v>339.53736080725298</v>
      </c>
      <c r="BM1179">
        <v>339.156611447069</v>
      </c>
      <c r="BN1179">
        <v>339.41256551202599</v>
      </c>
      <c r="BO1179">
        <v>332.258666399047</v>
      </c>
      <c r="BP1179">
        <v>338.76389154506103</v>
      </c>
      <c r="BQ1179">
        <v>334.05169358306102</v>
      </c>
      <c r="BR1179">
        <v>340.28279307218497</v>
      </c>
      <c r="BS1179">
        <v>345.48136235408799</v>
      </c>
      <c r="BT1179">
        <v>348.79223503187899</v>
      </c>
      <c r="BU1179">
        <v>345.96509120115797</v>
      </c>
      <c r="BV1179">
        <v>344.16924061483797</v>
      </c>
      <c r="BW1179">
        <v>343.88938676092499</v>
      </c>
      <c r="BX1179">
        <v>337.567194209543</v>
      </c>
      <c r="BY1179">
        <v>350.694625857331</v>
      </c>
      <c r="BZ1179">
        <v>350.16209857262402</v>
      </c>
      <c r="CA1179">
        <v>343.25529350692398</v>
      </c>
      <c r="CB1179">
        <v>342.87107667613799</v>
      </c>
      <c r="CC1179">
        <v>351.36980639055702</v>
      </c>
      <c r="CD1179">
        <v>346.659224488456</v>
      </c>
    </row>
    <row r="1180" spans="1:82" x14ac:dyDescent="0.25">
      <c r="A1180">
        <v>283.09746328437899</v>
      </c>
      <c r="B1180">
        <v>338.14409770633898</v>
      </c>
      <c r="C1180">
        <v>349.84135630251802</v>
      </c>
      <c r="D1180">
        <v>351.68988474066299</v>
      </c>
      <c r="E1180">
        <v>345.688422775589</v>
      </c>
      <c r="F1180">
        <v>340.59234845235397</v>
      </c>
      <c r="G1180">
        <v>340.46895196206901</v>
      </c>
      <c r="H1180">
        <v>338.62678445942697</v>
      </c>
      <c r="I1180">
        <v>340.65611264578399</v>
      </c>
      <c r="J1180">
        <v>338.16640458995101</v>
      </c>
      <c r="K1180">
        <v>344.38693839668099</v>
      </c>
      <c r="L1180">
        <v>338.93736398014499</v>
      </c>
      <c r="M1180">
        <v>340.45272943110803</v>
      </c>
      <c r="N1180">
        <v>336.65205007569301</v>
      </c>
      <c r="O1180">
        <v>345.377892330007</v>
      </c>
      <c r="P1180">
        <v>326.811512395428</v>
      </c>
      <c r="Q1180">
        <v>333.90728298829799</v>
      </c>
      <c r="R1180">
        <v>331.14088071128799</v>
      </c>
      <c r="S1180">
        <v>340.21710817869001</v>
      </c>
      <c r="T1180">
        <v>336.28473324060599</v>
      </c>
      <c r="U1180">
        <v>337.402972673433</v>
      </c>
      <c r="V1180">
        <v>329.62213550128098</v>
      </c>
      <c r="W1180">
        <v>333.20592518539502</v>
      </c>
      <c r="X1180">
        <v>329.47142349552098</v>
      </c>
      <c r="Y1180">
        <v>330.20687916951402</v>
      </c>
      <c r="Z1180">
        <v>330.470032959305</v>
      </c>
      <c r="AA1180">
        <v>331.36990653024901</v>
      </c>
      <c r="AB1180">
        <v>325.85787898244399</v>
      </c>
      <c r="AC1180">
        <v>334.52794220203702</v>
      </c>
      <c r="AD1180">
        <v>334.628069457636</v>
      </c>
      <c r="AE1180">
        <v>333.855225302684</v>
      </c>
      <c r="AF1180">
        <v>339.81316288702101</v>
      </c>
      <c r="AG1180">
        <v>336.11620546307699</v>
      </c>
      <c r="AH1180">
        <v>339.54697053869899</v>
      </c>
      <c r="AI1180">
        <v>334.598589634554</v>
      </c>
      <c r="AJ1180">
        <v>347.94580084559499</v>
      </c>
      <c r="AK1180">
        <v>342.79234085031499</v>
      </c>
      <c r="AL1180">
        <v>348.53873234948202</v>
      </c>
      <c r="AM1180">
        <v>359.18808220666199</v>
      </c>
      <c r="AN1180">
        <v>351.91280974243102</v>
      </c>
      <c r="AO1180">
        <v>358.17244111522899</v>
      </c>
      <c r="AP1180">
        <v>348.821258851626</v>
      </c>
      <c r="AQ1180">
        <v>354.315982412214</v>
      </c>
      <c r="AR1180">
        <v>349.618318381123</v>
      </c>
      <c r="AS1180">
        <v>355.56734175045199</v>
      </c>
      <c r="AT1180">
        <v>351.76759026317598</v>
      </c>
      <c r="AU1180">
        <v>347.05116610273302</v>
      </c>
      <c r="AV1180">
        <v>361.87161301037997</v>
      </c>
      <c r="AW1180">
        <v>355.7435667579</v>
      </c>
      <c r="AX1180">
        <v>353.483559699203</v>
      </c>
      <c r="AY1180">
        <v>351.14683815374502</v>
      </c>
      <c r="AZ1180">
        <v>336.50217407697801</v>
      </c>
      <c r="BA1180">
        <v>343.41758149865399</v>
      </c>
      <c r="BB1180">
        <v>342.36627079062703</v>
      </c>
      <c r="BC1180">
        <v>339.38057345604801</v>
      </c>
      <c r="BD1180">
        <v>338.949864814541</v>
      </c>
      <c r="BE1180">
        <v>335.84896388898397</v>
      </c>
      <c r="BF1180">
        <v>342.25551837107298</v>
      </c>
      <c r="BG1180">
        <v>346.34904184965001</v>
      </c>
      <c r="BH1180">
        <v>350.80268117361101</v>
      </c>
      <c r="BI1180">
        <v>338.29068002001202</v>
      </c>
      <c r="BJ1180">
        <v>333.55803959507699</v>
      </c>
      <c r="BK1180">
        <v>339.976362648465</v>
      </c>
      <c r="BL1180">
        <v>339.70626226520397</v>
      </c>
      <c r="BM1180">
        <v>337.58691851605101</v>
      </c>
      <c r="BN1180">
        <v>337.377951265626</v>
      </c>
      <c r="BO1180">
        <v>336.37402042104901</v>
      </c>
      <c r="BP1180">
        <v>335.84301998568401</v>
      </c>
      <c r="BQ1180">
        <v>334.32011712795702</v>
      </c>
      <c r="BR1180">
        <v>343.023606513213</v>
      </c>
      <c r="BS1180">
        <v>342.32716742095198</v>
      </c>
      <c r="BT1180">
        <v>347.14461449858402</v>
      </c>
      <c r="BU1180">
        <v>347.83464956653398</v>
      </c>
      <c r="BV1180">
        <v>342.34726654594198</v>
      </c>
      <c r="BW1180">
        <v>346.54192577561201</v>
      </c>
      <c r="BX1180">
        <v>337.73650691510699</v>
      </c>
      <c r="BY1180">
        <v>349.96512520902598</v>
      </c>
      <c r="BZ1180">
        <v>345.94946377706901</v>
      </c>
      <c r="CA1180">
        <v>339.09928574747801</v>
      </c>
      <c r="CB1180">
        <v>350.79931383411599</v>
      </c>
      <c r="CC1180">
        <v>348.25016723405002</v>
      </c>
      <c r="CD1180">
        <v>348.59907762659401</v>
      </c>
    </row>
    <row r="1181" spans="1:82" x14ac:dyDescent="0.25">
      <c r="A1181">
        <v>283.33778371161497</v>
      </c>
      <c r="B1181">
        <v>339.46853620284702</v>
      </c>
      <c r="C1181">
        <v>349.87389029619999</v>
      </c>
      <c r="D1181">
        <v>347.64787083527301</v>
      </c>
      <c r="E1181">
        <v>344.18760084196401</v>
      </c>
      <c r="F1181">
        <v>341.17203020113402</v>
      </c>
      <c r="G1181">
        <v>337.51743179773098</v>
      </c>
      <c r="H1181">
        <v>341.69189982808098</v>
      </c>
      <c r="I1181">
        <v>338.92913778899799</v>
      </c>
      <c r="J1181">
        <v>339.86167048595399</v>
      </c>
      <c r="K1181">
        <v>341.64394167391998</v>
      </c>
      <c r="L1181">
        <v>339.01025305184498</v>
      </c>
      <c r="M1181">
        <v>340.983501698314</v>
      </c>
      <c r="N1181">
        <v>335.03986499130099</v>
      </c>
      <c r="O1181">
        <v>344.23142408317301</v>
      </c>
      <c r="P1181">
        <v>322.42863192993599</v>
      </c>
      <c r="Q1181">
        <v>337.774229876074</v>
      </c>
      <c r="R1181">
        <v>332.35477548385802</v>
      </c>
      <c r="S1181">
        <v>337.41932233084202</v>
      </c>
      <c r="T1181">
        <v>333.10945729739097</v>
      </c>
      <c r="U1181">
        <v>333.68942840185798</v>
      </c>
      <c r="V1181">
        <v>327.66018524371702</v>
      </c>
      <c r="W1181">
        <v>331.77117819166898</v>
      </c>
      <c r="X1181">
        <v>327.01667363835998</v>
      </c>
      <c r="Y1181">
        <v>333.56570738432401</v>
      </c>
      <c r="Z1181">
        <v>332.441781495724</v>
      </c>
      <c r="AA1181">
        <v>331.82805763530303</v>
      </c>
      <c r="AB1181">
        <v>323.21097515912999</v>
      </c>
      <c r="AC1181">
        <v>334.89757714718502</v>
      </c>
      <c r="AD1181">
        <v>336.72249575982198</v>
      </c>
      <c r="AE1181">
        <v>332.69649956555901</v>
      </c>
      <c r="AF1181">
        <v>341.73415355368701</v>
      </c>
      <c r="AG1181">
        <v>336.22425883370198</v>
      </c>
      <c r="AH1181">
        <v>336.17539276381802</v>
      </c>
      <c r="AI1181">
        <v>331.85544717192698</v>
      </c>
      <c r="AJ1181">
        <v>348.03564726680099</v>
      </c>
      <c r="AK1181">
        <v>343.78716668455598</v>
      </c>
      <c r="AL1181">
        <v>347.910148493951</v>
      </c>
      <c r="AM1181">
        <v>356.455030109169</v>
      </c>
      <c r="AN1181">
        <v>350.679195032255</v>
      </c>
      <c r="AO1181">
        <v>358.28768020594902</v>
      </c>
      <c r="AP1181">
        <v>344.66386917693399</v>
      </c>
      <c r="AQ1181">
        <v>354.51872130976898</v>
      </c>
      <c r="AR1181">
        <v>345.54246123572199</v>
      </c>
      <c r="AS1181">
        <v>353.33844085270698</v>
      </c>
      <c r="AT1181">
        <v>350.36344111232</v>
      </c>
      <c r="AU1181">
        <v>347.42779517372799</v>
      </c>
      <c r="AV1181">
        <v>361.288937572794</v>
      </c>
      <c r="AW1181">
        <v>356.42330436272101</v>
      </c>
      <c r="AX1181">
        <v>352.48333497041102</v>
      </c>
      <c r="AY1181">
        <v>349.95301488766</v>
      </c>
      <c r="AZ1181">
        <v>337.52985647835698</v>
      </c>
      <c r="BA1181">
        <v>339.24534468044698</v>
      </c>
      <c r="BB1181">
        <v>340.76447028221298</v>
      </c>
      <c r="BC1181">
        <v>341.498998377563</v>
      </c>
      <c r="BD1181">
        <v>338.81914782504401</v>
      </c>
      <c r="BE1181">
        <v>335.23641275225901</v>
      </c>
      <c r="BF1181">
        <v>340.25341010487602</v>
      </c>
      <c r="BG1181">
        <v>343.51342893767202</v>
      </c>
      <c r="BH1181">
        <v>347.83757535784798</v>
      </c>
      <c r="BI1181">
        <v>341.90404794124498</v>
      </c>
      <c r="BJ1181">
        <v>336.370951114045</v>
      </c>
      <c r="BK1181">
        <v>337.63548891296199</v>
      </c>
      <c r="BL1181">
        <v>342.066445731508</v>
      </c>
      <c r="BM1181">
        <v>335.67564971335503</v>
      </c>
      <c r="BN1181">
        <v>339.40957015785102</v>
      </c>
      <c r="BO1181">
        <v>337.11007814117102</v>
      </c>
      <c r="BP1181">
        <v>333.63390450617197</v>
      </c>
      <c r="BQ1181">
        <v>339.04492536801502</v>
      </c>
      <c r="BR1181">
        <v>344.21553003064099</v>
      </c>
      <c r="BS1181">
        <v>346.27079772731298</v>
      </c>
      <c r="BT1181">
        <v>347.582711346498</v>
      </c>
      <c r="BU1181">
        <v>350.45903405857598</v>
      </c>
      <c r="BV1181">
        <v>345.28727446780198</v>
      </c>
      <c r="BW1181">
        <v>349.87128822643501</v>
      </c>
      <c r="BX1181">
        <v>335.18474224292402</v>
      </c>
      <c r="BY1181">
        <v>348.60088782598899</v>
      </c>
      <c r="BZ1181">
        <v>343.90777811408299</v>
      </c>
      <c r="CA1181">
        <v>342.082377542887</v>
      </c>
      <c r="CB1181">
        <v>350.32424008705499</v>
      </c>
      <c r="CC1181">
        <v>348.54654251764401</v>
      </c>
      <c r="CD1181">
        <v>349.09266621702699</v>
      </c>
    </row>
    <row r="1182" spans="1:82" x14ac:dyDescent="0.25">
      <c r="A1182">
        <v>283.57810413885102</v>
      </c>
      <c r="B1182">
        <v>340.973088335748</v>
      </c>
      <c r="C1182">
        <v>348.80406285555301</v>
      </c>
      <c r="D1182">
        <v>344.80714344453298</v>
      </c>
      <c r="E1182">
        <v>343.01719764746201</v>
      </c>
      <c r="F1182">
        <v>343.72615341408402</v>
      </c>
      <c r="G1182">
        <v>336.79351146213497</v>
      </c>
      <c r="H1182">
        <v>344.05164512584702</v>
      </c>
      <c r="I1182">
        <v>340.20159357723497</v>
      </c>
      <c r="J1182">
        <v>340.56392132475003</v>
      </c>
      <c r="K1182">
        <v>344.16554481112001</v>
      </c>
      <c r="L1182">
        <v>340.67826537796299</v>
      </c>
      <c r="M1182">
        <v>340.50438800545999</v>
      </c>
      <c r="N1182">
        <v>334.75357257005697</v>
      </c>
      <c r="O1182">
        <v>346.496438950396</v>
      </c>
      <c r="P1182">
        <v>320.91818981883102</v>
      </c>
      <c r="Q1182">
        <v>338.81734531582998</v>
      </c>
      <c r="R1182">
        <v>333.99030607722898</v>
      </c>
      <c r="S1182">
        <v>335.63570769249702</v>
      </c>
      <c r="T1182">
        <v>334.51312285156502</v>
      </c>
      <c r="U1182">
        <v>332.37549548706602</v>
      </c>
      <c r="V1182">
        <v>329.15848081262601</v>
      </c>
      <c r="W1182">
        <v>329.82504082138502</v>
      </c>
      <c r="X1182">
        <v>327.01011186067302</v>
      </c>
      <c r="Y1182">
        <v>338.09831228622699</v>
      </c>
      <c r="Z1182">
        <v>329.30074001066902</v>
      </c>
      <c r="AA1182">
        <v>331.08956743653499</v>
      </c>
      <c r="AB1182">
        <v>323.60783892719797</v>
      </c>
      <c r="AC1182">
        <v>336.00076056304403</v>
      </c>
      <c r="AD1182">
        <v>337.22698098004503</v>
      </c>
      <c r="AE1182">
        <v>331.47953156956498</v>
      </c>
      <c r="AF1182">
        <v>339.76836506491298</v>
      </c>
      <c r="AG1182">
        <v>336.78579112164601</v>
      </c>
      <c r="AH1182">
        <v>336.68473368059398</v>
      </c>
      <c r="AI1182">
        <v>331.06470060465102</v>
      </c>
      <c r="AJ1182">
        <v>347.64958728671701</v>
      </c>
      <c r="AK1182">
        <v>345.65446643132799</v>
      </c>
      <c r="AL1182">
        <v>346.98951401817402</v>
      </c>
      <c r="AM1182">
        <v>354.257869184578</v>
      </c>
      <c r="AN1182">
        <v>347.68173447802002</v>
      </c>
      <c r="AO1182">
        <v>358.26663814770302</v>
      </c>
      <c r="AP1182">
        <v>345.83238113565898</v>
      </c>
      <c r="AQ1182">
        <v>354.70755705882902</v>
      </c>
      <c r="AR1182">
        <v>346.21020422671</v>
      </c>
      <c r="AS1182">
        <v>354.44020121421897</v>
      </c>
      <c r="AT1182">
        <v>349.48923927862802</v>
      </c>
      <c r="AU1182">
        <v>347.702972536191</v>
      </c>
      <c r="AV1182">
        <v>360.35634646853202</v>
      </c>
      <c r="AW1182">
        <v>354.78393285427302</v>
      </c>
      <c r="AX1182">
        <v>349.968861046082</v>
      </c>
      <c r="AY1182">
        <v>350.67601686617201</v>
      </c>
      <c r="AZ1182">
        <v>339.00191048740902</v>
      </c>
      <c r="BA1182">
        <v>331.87682993406202</v>
      </c>
      <c r="BB1182">
        <v>339.15019038541698</v>
      </c>
      <c r="BC1182">
        <v>341.58664838117602</v>
      </c>
      <c r="BD1182">
        <v>339.729382486845</v>
      </c>
      <c r="BE1182">
        <v>337.01414519429301</v>
      </c>
      <c r="BF1182">
        <v>337.35373867040602</v>
      </c>
      <c r="BG1182">
        <v>338.98126304874899</v>
      </c>
      <c r="BH1182">
        <v>343.47273010380002</v>
      </c>
      <c r="BI1182">
        <v>343.66828288633798</v>
      </c>
      <c r="BJ1182">
        <v>336.01153941119497</v>
      </c>
      <c r="BK1182">
        <v>338.55209986926502</v>
      </c>
      <c r="BL1182">
        <v>342.93647057693403</v>
      </c>
      <c r="BM1182">
        <v>331.462978988911</v>
      </c>
      <c r="BN1182">
        <v>340.44798612102699</v>
      </c>
      <c r="BO1182">
        <v>340.88969685099602</v>
      </c>
      <c r="BP1182">
        <v>329.996717746304</v>
      </c>
      <c r="BQ1182">
        <v>342.911832668719</v>
      </c>
      <c r="BR1182">
        <v>346.46804232148099</v>
      </c>
      <c r="BS1182">
        <v>350.343619153026</v>
      </c>
      <c r="BT1182">
        <v>350.39101907801199</v>
      </c>
      <c r="BU1182">
        <v>349.96987541366502</v>
      </c>
      <c r="BV1182">
        <v>346.35184161062398</v>
      </c>
      <c r="BW1182">
        <v>348.08499084718397</v>
      </c>
      <c r="BX1182">
        <v>334.00773111875401</v>
      </c>
      <c r="BY1182">
        <v>347.58483703117798</v>
      </c>
      <c r="BZ1182">
        <v>344.62346336267001</v>
      </c>
      <c r="CA1182">
        <v>343.36767688992001</v>
      </c>
      <c r="CB1182">
        <v>346.46948560203901</v>
      </c>
      <c r="CC1182">
        <v>347.35119460094</v>
      </c>
      <c r="CD1182">
        <v>346.12531054935698</v>
      </c>
    </row>
    <row r="1183" spans="1:82" x14ac:dyDescent="0.25">
      <c r="A1183">
        <v>283.81842456608803</v>
      </c>
      <c r="B1183">
        <v>344.60208224998001</v>
      </c>
      <c r="C1183">
        <v>345.50477787673498</v>
      </c>
      <c r="D1183">
        <v>345.57649117033702</v>
      </c>
      <c r="E1183">
        <v>346.45500730679601</v>
      </c>
      <c r="F1183">
        <v>342.78864353613397</v>
      </c>
      <c r="G1183">
        <v>338.977692241402</v>
      </c>
      <c r="H1183">
        <v>343.28427038055099</v>
      </c>
      <c r="I1183">
        <v>341.75113819271098</v>
      </c>
      <c r="J1183">
        <v>340.33821652343602</v>
      </c>
      <c r="K1183">
        <v>344.83950502184598</v>
      </c>
      <c r="L1183">
        <v>340.45890032251702</v>
      </c>
      <c r="M1183">
        <v>338.85608843375098</v>
      </c>
      <c r="N1183">
        <v>336.38114676287898</v>
      </c>
      <c r="O1183">
        <v>348.87410874152903</v>
      </c>
      <c r="P1183">
        <v>321.58329910051799</v>
      </c>
      <c r="Q1183">
        <v>339.85049857661897</v>
      </c>
      <c r="R1183">
        <v>334.381309089063</v>
      </c>
      <c r="S1183">
        <v>338.356830355726</v>
      </c>
      <c r="T1183">
        <v>334.535789254392</v>
      </c>
      <c r="U1183">
        <v>333.24001156474202</v>
      </c>
      <c r="V1183">
        <v>331.66740203976599</v>
      </c>
      <c r="W1183">
        <v>329.94857284102801</v>
      </c>
      <c r="X1183">
        <v>331.878616382811</v>
      </c>
      <c r="Y1183">
        <v>340.28064662898601</v>
      </c>
      <c r="Z1183">
        <v>327.03927629345702</v>
      </c>
      <c r="AA1183">
        <v>331.22514274374601</v>
      </c>
      <c r="AB1183">
        <v>327.07362876403801</v>
      </c>
      <c r="AC1183">
        <v>333.33415616418398</v>
      </c>
      <c r="AD1183">
        <v>336.77829535845899</v>
      </c>
      <c r="AE1183">
        <v>331.01934434686098</v>
      </c>
      <c r="AF1183">
        <v>334.357219541078</v>
      </c>
      <c r="AG1183">
        <v>337.80256914854903</v>
      </c>
      <c r="AH1183">
        <v>337.55996614835698</v>
      </c>
      <c r="AI1183">
        <v>330.72287277224302</v>
      </c>
      <c r="AJ1183">
        <v>346.18545275967398</v>
      </c>
      <c r="AK1183">
        <v>347.992356420438</v>
      </c>
      <c r="AL1183">
        <v>345.892359177809</v>
      </c>
      <c r="AM1183">
        <v>354.02716128504301</v>
      </c>
      <c r="AN1183">
        <v>346.63734842849601</v>
      </c>
      <c r="AO1183">
        <v>360.072857319626</v>
      </c>
      <c r="AP1183">
        <v>350.43808840588201</v>
      </c>
      <c r="AQ1183">
        <v>357.15262642913001</v>
      </c>
      <c r="AR1183">
        <v>348.07101695100903</v>
      </c>
      <c r="AS1183">
        <v>353.12732880642102</v>
      </c>
      <c r="AT1183">
        <v>350.19979340084598</v>
      </c>
      <c r="AU1183">
        <v>346.89837911749498</v>
      </c>
      <c r="AV1183">
        <v>357.87347508287701</v>
      </c>
      <c r="AW1183">
        <v>354.03742083927</v>
      </c>
      <c r="AX1183">
        <v>348.35044108029399</v>
      </c>
      <c r="AY1183">
        <v>347.86419140089401</v>
      </c>
      <c r="AZ1183">
        <v>338.00572202734998</v>
      </c>
      <c r="BA1183">
        <v>329.21264524206299</v>
      </c>
      <c r="BB1183">
        <v>337.50152354146098</v>
      </c>
      <c r="BC1183">
        <v>341.01014324590898</v>
      </c>
      <c r="BD1183">
        <v>339.05941119835597</v>
      </c>
      <c r="BE1183">
        <v>339.06168587354603</v>
      </c>
      <c r="BF1183">
        <v>335.949657577653</v>
      </c>
      <c r="BG1183">
        <v>335.83306768240999</v>
      </c>
      <c r="BH1183">
        <v>345.210864969765</v>
      </c>
      <c r="BI1183">
        <v>341.59461892595198</v>
      </c>
      <c r="BJ1183">
        <v>335.44825207803001</v>
      </c>
      <c r="BK1183">
        <v>337.013971244218</v>
      </c>
      <c r="BL1183">
        <v>345.52221055048102</v>
      </c>
      <c r="BM1183">
        <v>329.33856920911899</v>
      </c>
      <c r="BN1183">
        <v>337.61874072667399</v>
      </c>
      <c r="BO1183">
        <v>340.38172735638898</v>
      </c>
      <c r="BP1183">
        <v>330.89380932831199</v>
      </c>
      <c r="BQ1183">
        <v>344.54718697498703</v>
      </c>
      <c r="BR1183">
        <v>348.990888583436</v>
      </c>
      <c r="BS1183">
        <v>350.214364144027</v>
      </c>
      <c r="BT1183">
        <v>351.55677067935</v>
      </c>
      <c r="BU1183">
        <v>349.29395617077</v>
      </c>
      <c r="BV1183">
        <v>349.78565791240902</v>
      </c>
      <c r="BW1183">
        <v>344.45543157867297</v>
      </c>
      <c r="BX1183">
        <v>334.13793585114797</v>
      </c>
      <c r="BY1183">
        <v>345.23473167484002</v>
      </c>
      <c r="BZ1183">
        <v>343.878677985801</v>
      </c>
      <c r="CA1183">
        <v>342.19463038100002</v>
      </c>
      <c r="CB1183">
        <v>343.23638430982299</v>
      </c>
      <c r="CC1183">
        <v>346.65969527419497</v>
      </c>
      <c r="CD1183">
        <v>345.20139088885099</v>
      </c>
    </row>
    <row r="1184" spans="1:82" x14ac:dyDescent="0.25">
      <c r="A1184">
        <v>284.05874499332401</v>
      </c>
      <c r="B1184">
        <v>349.66307438690302</v>
      </c>
      <c r="C1184">
        <v>345.11264187787202</v>
      </c>
      <c r="D1184">
        <v>343.93242275889497</v>
      </c>
      <c r="E1184">
        <v>350.94160936453898</v>
      </c>
      <c r="F1184">
        <v>340.42581328612499</v>
      </c>
      <c r="G1184">
        <v>338.29315364541498</v>
      </c>
      <c r="H1184">
        <v>343.16618567755597</v>
      </c>
      <c r="I1184">
        <v>342.66149981538598</v>
      </c>
      <c r="J1184">
        <v>337.63637780579</v>
      </c>
      <c r="K1184">
        <v>342.85199305307498</v>
      </c>
      <c r="L1184">
        <v>343.77967148580598</v>
      </c>
      <c r="M1184">
        <v>337.352601669026</v>
      </c>
      <c r="N1184">
        <v>335.74893757983199</v>
      </c>
      <c r="O1184">
        <v>347.05151513221</v>
      </c>
      <c r="P1184">
        <v>325.574354487569</v>
      </c>
      <c r="Q1184">
        <v>340.71363359896702</v>
      </c>
      <c r="R1184">
        <v>331.62209263957197</v>
      </c>
      <c r="S1184">
        <v>335.23387875875801</v>
      </c>
      <c r="T1184">
        <v>332.79336010046802</v>
      </c>
      <c r="U1184">
        <v>333.89953501125802</v>
      </c>
      <c r="V1184">
        <v>334.54338938609698</v>
      </c>
      <c r="W1184">
        <v>333.33808215992002</v>
      </c>
      <c r="X1184">
        <v>331.31169391594102</v>
      </c>
      <c r="Y1184">
        <v>339.95126405615503</v>
      </c>
      <c r="Z1184">
        <v>327.66264154313501</v>
      </c>
      <c r="AA1184">
        <v>330.06927368949198</v>
      </c>
      <c r="AB1184">
        <v>326.03948547751997</v>
      </c>
      <c r="AC1184">
        <v>330.62649998481203</v>
      </c>
      <c r="AD1184">
        <v>337.26142262066497</v>
      </c>
      <c r="AE1184">
        <v>330.78025149629099</v>
      </c>
      <c r="AF1184">
        <v>330.134645791705</v>
      </c>
      <c r="AG1184">
        <v>340.08497073530702</v>
      </c>
      <c r="AH1184">
        <v>334.96350175228702</v>
      </c>
      <c r="AI1184">
        <v>332.48995664890703</v>
      </c>
      <c r="AJ1184">
        <v>344.20825221456101</v>
      </c>
      <c r="AK1184">
        <v>349.92139251696</v>
      </c>
      <c r="AL1184">
        <v>343.740490518456</v>
      </c>
      <c r="AM1184">
        <v>355.95683898296699</v>
      </c>
      <c r="AN1184">
        <v>347.80593476678001</v>
      </c>
      <c r="AO1184">
        <v>359.53179062725297</v>
      </c>
      <c r="AP1184">
        <v>352.095243921774</v>
      </c>
      <c r="AQ1184">
        <v>357.07110021688101</v>
      </c>
      <c r="AR1184">
        <v>347.25993266032299</v>
      </c>
      <c r="AS1184">
        <v>349.687120937776</v>
      </c>
      <c r="AT1184">
        <v>350.48715097793098</v>
      </c>
      <c r="AU1184">
        <v>349.02862964440698</v>
      </c>
      <c r="AV1184">
        <v>356.64427293780398</v>
      </c>
      <c r="AW1184">
        <v>352.18963262879703</v>
      </c>
      <c r="AX1184">
        <v>347.68073513211402</v>
      </c>
      <c r="AY1184">
        <v>346.69391854966</v>
      </c>
      <c r="AZ1184">
        <v>337.67503639647703</v>
      </c>
      <c r="BA1184">
        <v>327.62994491321399</v>
      </c>
      <c r="BB1184">
        <v>336.73685439184499</v>
      </c>
      <c r="BC1184">
        <v>340.71767198257601</v>
      </c>
      <c r="BD1184">
        <v>338.34985250248002</v>
      </c>
      <c r="BE1184">
        <v>338.50049855761603</v>
      </c>
      <c r="BF1184">
        <v>334.81637971270902</v>
      </c>
      <c r="BG1184">
        <v>335.38557776217198</v>
      </c>
      <c r="BH1184">
        <v>349.49514035867401</v>
      </c>
      <c r="BI1184">
        <v>336.43758140163499</v>
      </c>
      <c r="BJ1184">
        <v>334.45167237480501</v>
      </c>
      <c r="BK1184">
        <v>337.43885267497097</v>
      </c>
      <c r="BL1184">
        <v>345.50550618280801</v>
      </c>
      <c r="BM1184">
        <v>329.68229710669101</v>
      </c>
      <c r="BN1184">
        <v>333.68599960887599</v>
      </c>
      <c r="BO1184">
        <v>336.973189521525</v>
      </c>
      <c r="BP1184">
        <v>330.12260198664001</v>
      </c>
      <c r="BQ1184">
        <v>344.72951186108901</v>
      </c>
      <c r="BR1184">
        <v>346.28289859740698</v>
      </c>
      <c r="BS1184">
        <v>347.656775831</v>
      </c>
      <c r="BT1184">
        <v>350.43461433592699</v>
      </c>
      <c r="BU1184">
        <v>344.98402362525798</v>
      </c>
      <c r="BV1184">
        <v>351.857546336567</v>
      </c>
      <c r="BW1184">
        <v>342.01860965157698</v>
      </c>
      <c r="BX1184">
        <v>334.19384864267198</v>
      </c>
      <c r="BY1184">
        <v>343.11789449937299</v>
      </c>
      <c r="BZ1184">
        <v>340.61119879918402</v>
      </c>
      <c r="CA1184">
        <v>342.87502643593302</v>
      </c>
      <c r="CB1184">
        <v>339.96854110677202</v>
      </c>
      <c r="CC1184">
        <v>350.03080340389403</v>
      </c>
      <c r="CD1184">
        <v>344.59666029300598</v>
      </c>
    </row>
    <row r="1185" spans="1:82" x14ac:dyDescent="0.25">
      <c r="A1185">
        <v>284.29906542056</v>
      </c>
      <c r="B1185">
        <v>351.16616828073802</v>
      </c>
      <c r="C1185">
        <v>347.03115893523602</v>
      </c>
      <c r="D1185">
        <v>344.25670520339901</v>
      </c>
      <c r="E1185">
        <v>348.35702634115</v>
      </c>
      <c r="F1185">
        <v>336.827389716043</v>
      </c>
      <c r="G1185">
        <v>340.92544394849699</v>
      </c>
      <c r="H1185">
        <v>340.27432637041898</v>
      </c>
      <c r="I1185">
        <v>341.75593971085198</v>
      </c>
      <c r="J1185">
        <v>340.11441172200898</v>
      </c>
      <c r="K1185">
        <v>338.25909524912402</v>
      </c>
      <c r="L1185">
        <v>343.83718583689</v>
      </c>
      <c r="M1185">
        <v>336.89029477632801</v>
      </c>
      <c r="N1185">
        <v>341.52484379420798</v>
      </c>
      <c r="O1185">
        <v>346.43323707325499</v>
      </c>
      <c r="P1185">
        <v>329.88824661021698</v>
      </c>
      <c r="Q1185">
        <v>339.03051874286803</v>
      </c>
      <c r="R1185">
        <v>335.95716442301898</v>
      </c>
      <c r="S1185">
        <v>335.72305260606299</v>
      </c>
      <c r="T1185">
        <v>332.929502075203</v>
      </c>
      <c r="U1185">
        <v>335.93627830171903</v>
      </c>
      <c r="V1185">
        <v>336.66179066616002</v>
      </c>
      <c r="W1185">
        <v>334.09839201720303</v>
      </c>
      <c r="X1185">
        <v>330.69475503509301</v>
      </c>
      <c r="Y1185">
        <v>338.430978187216</v>
      </c>
      <c r="Z1185">
        <v>329.27730825866399</v>
      </c>
      <c r="AA1185">
        <v>328.63482127152997</v>
      </c>
      <c r="AB1185">
        <v>326.72232359250899</v>
      </c>
      <c r="AC1185">
        <v>331.28571546495999</v>
      </c>
      <c r="AD1185">
        <v>339.41713256079203</v>
      </c>
      <c r="AE1185">
        <v>330.73640079608799</v>
      </c>
      <c r="AF1185">
        <v>334.285112588831</v>
      </c>
      <c r="AG1185">
        <v>337.08341607478701</v>
      </c>
      <c r="AH1185">
        <v>334.01209212827803</v>
      </c>
      <c r="AI1185">
        <v>337.47425280471901</v>
      </c>
      <c r="AJ1185">
        <v>338.40221432258897</v>
      </c>
      <c r="AK1185">
        <v>351.911979184404</v>
      </c>
      <c r="AL1185">
        <v>343.43808790334299</v>
      </c>
      <c r="AM1185">
        <v>354.66651474698301</v>
      </c>
      <c r="AN1185">
        <v>346.49889947159897</v>
      </c>
      <c r="AO1185">
        <v>357.977898180718</v>
      </c>
      <c r="AP1185">
        <v>350.21286300390301</v>
      </c>
      <c r="AQ1185">
        <v>358.41716912247301</v>
      </c>
      <c r="AR1185">
        <v>353.50424190766398</v>
      </c>
      <c r="AS1185">
        <v>346.15986255591099</v>
      </c>
      <c r="AT1185">
        <v>354.07615038318801</v>
      </c>
      <c r="AU1185">
        <v>352.14933236250801</v>
      </c>
      <c r="AV1185">
        <v>355.74852367789202</v>
      </c>
      <c r="AW1185">
        <v>348.31939960682303</v>
      </c>
      <c r="AX1185">
        <v>344.51783378020599</v>
      </c>
      <c r="AY1185">
        <v>343.73127256953501</v>
      </c>
      <c r="AZ1185">
        <v>338.82303080059302</v>
      </c>
      <c r="BA1185">
        <v>327.04033318757502</v>
      </c>
      <c r="BB1185">
        <v>337.47508050529098</v>
      </c>
      <c r="BC1185">
        <v>345.64548010412199</v>
      </c>
      <c r="BD1185">
        <v>344.236905649432</v>
      </c>
      <c r="BE1185">
        <v>342.36778985088</v>
      </c>
      <c r="BF1185">
        <v>336.80165560605502</v>
      </c>
      <c r="BG1185">
        <v>339.53487483612503</v>
      </c>
      <c r="BH1185">
        <v>348.01480818556797</v>
      </c>
      <c r="BI1185">
        <v>332.91937665278698</v>
      </c>
      <c r="BJ1185">
        <v>333.56337277438001</v>
      </c>
      <c r="BK1185">
        <v>339.76993920167803</v>
      </c>
      <c r="BL1185">
        <v>342.29963411289498</v>
      </c>
      <c r="BM1185">
        <v>330.043519230139</v>
      </c>
      <c r="BN1185">
        <v>330.300996735502</v>
      </c>
      <c r="BO1185">
        <v>334.27255353295499</v>
      </c>
      <c r="BP1185">
        <v>331.49049066606398</v>
      </c>
      <c r="BQ1185">
        <v>347.67087047411002</v>
      </c>
      <c r="BR1185">
        <v>342.55312755467702</v>
      </c>
      <c r="BS1185">
        <v>346.34550784302297</v>
      </c>
      <c r="BT1185">
        <v>348.38379126696799</v>
      </c>
      <c r="BU1185">
        <v>345.29565455371898</v>
      </c>
      <c r="BV1185">
        <v>351.94531125939801</v>
      </c>
      <c r="BW1185">
        <v>337.359187061635</v>
      </c>
      <c r="BX1185">
        <v>331.294627631499</v>
      </c>
      <c r="BY1185">
        <v>341.84691081917299</v>
      </c>
      <c r="BZ1185">
        <v>338.12278593999002</v>
      </c>
      <c r="CA1185">
        <v>342.18197015210598</v>
      </c>
      <c r="CB1185">
        <v>338.77270650008302</v>
      </c>
      <c r="CC1185">
        <v>352.02543641568798</v>
      </c>
      <c r="CD1185">
        <v>342.36396057749499</v>
      </c>
    </row>
    <row r="1186" spans="1:82" x14ac:dyDescent="0.25">
      <c r="A1186">
        <v>284.53938584779701</v>
      </c>
      <c r="B1186">
        <v>350.99968655061502</v>
      </c>
      <c r="C1186">
        <v>344.48580799958103</v>
      </c>
      <c r="D1186">
        <v>346.629166536664</v>
      </c>
      <c r="E1186">
        <v>346.29985919015797</v>
      </c>
      <c r="F1186">
        <v>340.64934007765697</v>
      </c>
      <c r="G1186">
        <v>343.94717624767702</v>
      </c>
      <c r="H1186">
        <v>340.92441745226699</v>
      </c>
      <c r="I1186">
        <v>342.43508646201798</v>
      </c>
      <c r="J1186">
        <v>342.04508754501899</v>
      </c>
      <c r="K1186">
        <v>341.40448942817602</v>
      </c>
      <c r="L1186">
        <v>342.18915698606401</v>
      </c>
      <c r="M1186">
        <v>341.62860561206702</v>
      </c>
      <c r="N1186">
        <v>342.45074391757203</v>
      </c>
      <c r="O1186">
        <v>348.997393494976</v>
      </c>
      <c r="P1186">
        <v>332.97928115532898</v>
      </c>
      <c r="Q1186">
        <v>339.55221021137999</v>
      </c>
      <c r="R1186">
        <v>336.68720082813098</v>
      </c>
      <c r="S1186">
        <v>337.22315821998598</v>
      </c>
      <c r="T1186">
        <v>337.15554256411099</v>
      </c>
      <c r="U1186">
        <v>335.60220029892201</v>
      </c>
      <c r="V1186">
        <v>341.61904906041599</v>
      </c>
      <c r="W1186">
        <v>334.75495230267302</v>
      </c>
      <c r="X1186">
        <v>331.44854189004201</v>
      </c>
      <c r="Y1186">
        <v>335.975460634321</v>
      </c>
      <c r="Z1186">
        <v>330.31153306298501</v>
      </c>
      <c r="AA1186">
        <v>333.80609524581303</v>
      </c>
      <c r="AB1186">
        <v>324.35926471067802</v>
      </c>
      <c r="AC1186">
        <v>326.86205363622099</v>
      </c>
      <c r="AD1186">
        <v>337.92314025088803</v>
      </c>
      <c r="AE1186">
        <v>329.082989563019</v>
      </c>
      <c r="AF1186">
        <v>336.21969249213498</v>
      </c>
      <c r="AG1186">
        <v>338.96096727863699</v>
      </c>
      <c r="AH1186">
        <v>333.76625228428099</v>
      </c>
      <c r="AI1186">
        <v>338.22552484953502</v>
      </c>
      <c r="AJ1186">
        <v>338.77022318175398</v>
      </c>
      <c r="AK1186">
        <v>351.156894137172</v>
      </c>
      <c r="AL1186">
        <v>345.93258720430498</v>
      </c>
      <c r="AM1186">
        <v>352.54520939105203</v>
      </c>
      <c r="AN1186">
        <v>342.92573753887598</v>
      </c>
      <c r="AO1186">
        <v>356.14322013428603</v>
      </c>
      <c r="AP1186">
        <v>351.431238211503</v>
      </c>
      <c r="AQ1186">
        <v>356.43417244160298</v>
      </c>
      <c r="AR1186">
        <v>349.78283224378799</v>
      </c>
      <c r="AS1186">
        <v>347.30452700718598</v>
      </c>
      <c r="AT1186">
        <v>355.51714481325303</v>
      </c>
      <c r="AU1186">
        <v>353.31041432357398</v>
      </c>
      <c r="AV1186">
        <v>356.85009868503403</v>
      </c>
      <c r="AW1186">
        <v>346.00134454542399</v>
      </c>
      <c r="AX1186">
        <v>345.07246740169899</v>
      </c>
      <c r="AY1186">
        <v>342.54747598525302</v>
      </c>
      <c r="AZ1186">
        <v>340.00878456351899</v>
      </c>
      <c r="BA1186">
        <v>331.508717337863</v>
      </c>
      <c r="BB1186">
        <v>336.61482806332498</v>
      </c>
      <c r="BC1186">
        <v>348.54227068605002</v>
      </c>
      <c r="BD1186">
        <v>346.03452729413601</v>
      </c>
      <c r="BE1186">
        <v>347.99115928684103</v>
      </c>
      <c r="BF1186">
        <v>337.62325934285798</v>
      </c>
      <c r="BG1186">
        <v>341.29216817879399</v>
      </c>
      <c r="BH1186">
        <v>349.99136297530703</v>
      </c>
      <c r="BI1186">
        <v>333.32262594282901</v>
      </c>
      <c r="BJ1186">
        <v>333.060124451033</v>
      </c>
      <c r="BK1186">
        <v>345.38471494429598</v>
      </c>
      <c r="BL1186">
        <v>344.78692068283198</v>
      </c>
      <c r="BM1186">
        <v>328.12339149338601</v>
      </c>
      <c r="BN1186">
        <v>328.72003333920702</v>
      </c>
      <c r="BO1186">
        <v>331.12291491770702</v>
      </c>
      <c r="BP1186">
        <v>330.84941291335298</v>
      </c>
      <c r="BQ1186">
        <v>350.995536741141</v>
      </c>
      <c r="BR1186">
        <v>340.23521715274501</v>
      </c>
      <c r="BS1186">
        <v>344.90935460245902</v>
      </c>
      <c r="BT1186">
        <v>346.51145202740901</v>
      </c>
      <c r="BU1186">
        <v>341.13415133114802</v>
      </c>
      <c r="BV1186">
        <v>352.028599140018</v>
      </c>
      <c r="BW1186">
        <v>337.05935922085098</v>
      </c>
      <c r="BX1186">
        <v>334.510365085827</v>
      </c>
      <c r="BY1186">
        <v>338.859699997365</v>
      </c>
      <c r="BZ1186">
        <v>336.118462741793</v>
      </c>
      <c r="CA1186">
        <v>343.91217846092002</v>
      </c>
      <c r="CB1186">
        <v>339.33981829290502</v>
      </c>
      <c r="CC1186">
        <v>350.12045347573002</v>
      </c>
      <c r="CD1186">
        <v>338.79910992674502</v>
      </c>
    </row>
    <row r="1187" spans="1:82" x14ac:dyDescent="0.25">
      <c r="A1187">
        <v>284.77970627503299</v>
      </c>
      <c r="B1187">
        <v>350.91459902674899</v>
      </c>
      <c r="C1187">
        <v>341.42386244186503</v>
      </c>
      <c r="D1187">
        <v>344.01232110459398</v>
      </c>
      <c r="E1187">
        <v>351.060011324767</v>
      </c>
      <c r="F1187">
        <v>343.34106684897898</v>
      </c>
      <c r="G1187">
        <v>344.76768295264202</v>
      </c>
      <c r="H1187">
        <v>337.94504840283503</v>
      </c>
      <c r="I1187">
        <v>343.01672602309799</v>
      </c>
      <c r="J1187">
        <v>340.50242969952501</v>
      </c>
      <c r="K1187">
        <v>340.46099197529799</v>
      </c>
      <c r="L1187">
        <v>344.11825089214301</v>
      </c>
      <c r="M1187">
        <v>341.40763696559299</v>
      </c>
      <c r="N1187">
        <v>346.50273981319299</v>
      </c>
      <c r="O1187">
        <v>352.823915496881</v>
      </c>
      <c r="P1187">
        <v>333.740190744426</v>
      </c>
      <c r="Q1187">
        <v>340.34779727028302</v>
      </c>
      <c r="R1187">
        <v>334.26638140863503</v>
      </c>
      <c r="S1187">
        <v>334.950144376575</v>
      </c>
      <c r="T1187">
        <v>335.25293622108802</v>
      </c>
      <c r="U1187">
        <v>338.52389212385498</v>
      </c>
      <c r="V1187">
        <v>336.71427099776503</v>
      </c>
      <c r="W1187">
        <v>336.63904964203903</v>
      </c>
      <c r="X1187">
        <v>335.42010790212697</v>
      </c>
      <c r="Y1187">
        <v>331.74112088667999</v>
      </c>
      <c r="Z1187">
        <v>335.51029986039902</v>
      </c>
      <c r="AA1187">
        <v>337.90393398186899</v>
      </c>
      <c r="AB1187">
        <v>328.42306195371998</v>
      </c>
      <c r="AC1187">
        <v>323.25309688844999</v>
      </c>
      <c r="AD1187">
        <v>337.34893312326602</v>
      </c>
      <c r="AE1187">
        <v>328.83870508958</v>
      </c>
      <c r="AF1187">
        <v>338.05191806364098</v>
      </c>
      <c r="AG1187">
        <v>341.99112711361801</v>
      </c>
      <c r="AH1187">
        <v>334.417894445115</v>
      </c>
      <c r="AI1187">
        <v>339.92308848518002</v>
      </c>
      <c r="AJ1187">
        <v>341.80278867057802</v>
      </c>
      <c r="AK1187">
        <v>346.88792832596602</v>
      </c>
      <c r="AL1187">
        <v>349.23072022975998</v>
      </c>
      <c r="AM1187">
        <v>353.32916339732299</v>
      </c>
      <c r="AN1187">
        <v>345.76805663956401</v>
      </c>
      <c r="AO1187">
        <v>357.86106780206501</v>
      </c>
      <c r="AP1187">
        <v>352.24297662788399</v>
      </c>
      <c r="AQ1187">
        <v>353.56933589507901</v>
      </c>
      <c r="AR1187">
        <v>348.21441787075702</v>
      </c>
      <c r="AS1187">
        <v>347.220495406802</v>
      </c>
      <c r="AT1187">
        <v>356.22095402515498</v>
      </c>
      <c r="AU1187">
        <v>353.420990128543</v>
      </c>
      <c r="AV1187">
        <v>354.57961377025703</v>
      </c>
      <c r="AW1187">
        <v>347.07681551053503</v>
      </c>
      <c r="AX1187">
        <v>347.94884064782298</v>
      </c>
      <c r="AY1187">
        <v>339.98125979099302</v>
      </c>
      <c r="AZ1187">
        <v>339.56200528292402</v>
      </c>
      <c r="BA1187">
        <v>337.68183984681502</v>
      </c>
      <c r="BB1187">
        <v>338.27521970746102</v>
      </c>
      <c r="BC1187">
        <v>348.55248474382802</v>
      </c>
      <c r="BD1187">
        <v>347.49900019857103</v>
      </c>
      <c r="BE1187">
        <v>350.95999049834501</v>
      </c>
      <c r="BF1187">
        <v>334.50912150432902</v>
      </c>
      <c r="BG1187">
        <v>341.50441123573</v>
      </c>
      <c r="BH1187">
        <v>350.41119138310398</v>
      </c>
      <c r="BI1187">
        <v>332.63853633629998</v>
      </c>
      <c r="BJ1187">
        <v>330.529964356498</v>
      </c>
      <c r="BK1187">
        <v>346.04202964042099</v>
      </c>
      <c r="BL1187">
        <v>346.04509502861902</v>
      </c>
      <c r="BM1187">
        <v>328.26827017283</v>
      </c>
      <c r="BN1187">
        <v>324.92306676490699</v>
      </c>
      <c r="BO1187">
        <v>325.920786333953</v>
      </c>
      <c r="BP1187">
        <v>333.42601605062401</v>
      </c>
      <c r="BQ1187">
        <v>348.5018698449</v>
      </c>
      <c r="BR1187">
        <v>343.153981462714</v>
      </c>
      <c r="BS1187">
        <v>341.766073626805</v>
      </c>
      <c r="BT1187">
        <v>343.09403794561399</v>
      </c>
      <c r="BU1187">
        <v>344.699626009062</v>
      </c>
      <c r="BV1187">
        <v>347.758100955857</v>
      </c>
      <c r="BW1187">
        <v>338.92770944017099</v>
      </c>
      <c r="BX1187">
        <v>341.28173848495902</v>
      </c>
      <c r="BY1187">
        <v>338.316327743898</v>
      </c>
      <c r="BZ1187">
        <v>331.44467992413098</v>
      </c>
      <c r="CA1187">
        <v>346.90184453440799</v>
      </c>
      <c r="CB1187">
        <v>347.23012110983598</v>
      </c>
      <c r="CC1187">
        <v>347.58498729832598</v>
      </c>
      <c r="CD1187">
        <v>341.12686800090199</v>
      </c>
    </row>
    <row r="1188" spans="1:82" x14ac:dyDescent="0.25">
      <c r="A1188">
        <v>285.02002670226898</v>
      </c>
      <c r="B1188">
        <v>353.04116686820601</v>
      </c>
      <c r="C1188">
        <v>343.37086574729898</v>
      </c>
      <c r="D1188">
        <v>343.50646629059798</v>
      </c>
      <c r="E1188">
        <v>350.98571278278803</v>
      </c>
      <c r="F1188">
        <v>345.07783829269698</v>
      </c>
      <c r="G1188">
        <v>347.04824121712898</v>
      </c>
      <c r="H1188">
        <v>340.47348228290099</v>
      </c>
      <c r="I1188">
        <v>342.40192277830698</v>
      </c>
      <c r="J1188">
        <v>340.51548460724098</v>
      </c>
      <c r="K1188">
        <v>338.36936656067201</v>
      </c>
      <c r="L1188">
        <v>345.46181188361999</v>
      </c>
      <c r="M1188">
        <v>342.77805856869003</v>
      </c>
      <c r="N1188">
        <v>347.05300203261498</v>
      </c>
      <c r="O1188">
        <v>352.50012078299397</v>
      </c>
      <c r="P1188">
        <v>329.35422205869799</v>
      </c>
      <c r="Q1188">
        <v>340.51044084291999</v>
      </c>
      <c r="R1188">
        <v>333.10918321014901</v>
      </c>
      <c r="S1188">
        <v>332.98547640756101</v>
      </c>
      <c r="T1188">
        <v>340.21540275819399</v>
      </c>
      <c r="U1188">
        <v>338.76951009137701</v>
      </c>
      <c r="V1188">
        <v>334.681886333048</v>
      </c>
      <c r="W1188">
        <v>338.96300652870502</v>
      </c>
      <c r="X1188">
        <v>332.799524998631</v>
      </c>
      <c r="Y1188">
        <v>330.11855294288</v>
      </c>
      <c r="Z1188">
        <v>340.84955881430102</v>
      </c>
      <c r="AA1188">
        <v>337.57314316953898</v>
      </c>
      <c r="AB1188">
        <v>324.70458715669201</v>
      </c>
      <c r="AC1188">
        <v>321.164879847191</v>
      </c>
      <c r="AD1188">
        <v>337.54870411184902</v>
      </c>
      <c r="AE1188">
        <v>328.22718965698698</v>
      </c>
      <c r="AF1188">
        <v>341.79337124085498</v>
      </c>
      <c r="AG1188">
        <v>343.83939143359999</v>
      </c>
      <c r="AH1188">
        <v>338.73229590370102</v>
      </c>
      <c r="AI1188">
        <v>338.90332196245203</v>
      </c>
      <c r="AJ1188">
        <v>343.88168814261297</v>
      </c>
      <c r="AK1188">
        <v>342.36243808756097</v>
      </c>
      <c r="AL1188">
        <v>347.33039608771401</v>
      </c>
      <c r="AM1188">
        <v>354.27423718694502</v>
      </c>
      <c r="AN1188">
        <v>347.44330897998299</v>
      </c>
      <c r="AO1188">
        <v>357.31939061830701</v>
      </c>
      <c r="AP1188">
        <v>350.68626218956098</v>
      </c>
      <c r="AQ1188">
        <v>348.61374402565201</v>
      </c>
      <c r="AR1188">
        <v>349.325557394866</v>
      </c>
      <c r="AS1188">
        <v>347.26084104905601</v>
      </c>
      <c r="AT1188">
        <v>355.31373711753201</v>
      </c>
      <c r="AU1188">
        <v>353.79054691369799</v>
      </c>
      <c r="AV1188">
        <v>353.26573843873501</v>
      </c>
      <c r="AW1188">
        <v>348.81210194060498</v>
      </c>
      <c r="AX1188">
        <v>345.06724168330697</v>
      </c>
      <c r="AY1188">
        <v>343.783756274582</v>
      </c>
      <c r="AZ1188">
        <v>339.46225972176001</v>
      </c>
      <c r="BA1188">
        <v>341.92807339074199</v>
      </c>
      <c r="BB1188">
        <v>338.50708931373799</v>
      </c>
      <c r="BC1188">
        <v>347.299604863409</v>
      </c>
      <c r="BD1188">
        <v>346.46637135304002</v>
      </c>
      <c r="BE1188">
        <v>351.32402145753099</v>
      </c>
      <c r="BF1188">
        <v>336.15455528642298</v>
      </c>
      <c r="BG1188">
        <v>346.43701725379901</v>
      </c>
      <c r="BH1188">
        <v>349.26827814630201</v>
      </c>
      <c r="BI1188">
        <v>333.16351275205199</v>
      </c>
      <c r="BJ1188">
        <v>333.63835844245199</v>
      </c>
      <c r="BK1188">
        <v>344.41983128900102</v>
      </c>
      <c r="BL1188">
        <v>344.34254249657801</v>
      </c>
      <c r="BM1188">
        <v>332.09305764922402</v>
      </c>
      <c r="BN1188">
        <v>328.69408102099197</v>
      </c>
      <c r="BO1188">
        <v>327.66726525249197</v>
      </c>
      <c r="BP1188">
        <v>331.61558498620201</v>
      </c>
      <c r="BQ1188">
        <v>344.95678634394</v>
      </c>
      <c r="BR1188">
        <v>343.34643056110099</v>
      </c>
      <c r="BS1188">
        <v>341.87170572574399</v>
      </c>
      <c r="BT1188">
        <v>339.62534786580898</v>
      </c>
      <c r="BU1188">
        <v>342.88068527622801</v>
      </c>
      <c r="BV1188">
        <v>346.04815846706498</v>
      </c>
      <c r="BW1188">
        <v>343.37520007133401</v>
      </c>
      <c r="BX1188">
        <v>342.12831252525399</v>
      </c>
      <c r="BY1188">
        <v>340.02758048154902</v>
      </c>
      <c r="BZ1188">
        <v>331.31853622939201</v>
      </c>
      <c r="CA1188">
        <v>349.03051323866299</v>
      </c>
      <c r="CB1188">
        <v>345.96658399995499</v>
      </c>
      <c r="CC1188">
        <v>349.75525052436001</v>
      </c>
      <c r="CD1188">
        <v>341.32985730652598</v>
      </c>
    </row>
    <row r="1189" spans="1:82" x14ac:dyDescent="0.25">
      <c r="A1189">
        <v>285.26034712950599</v>
      </c>
      <c r="B1189">
        <v>351.18499728375298</v>
      </c>
      <c r="C1189">
        <v>345.70829239153198</v>
      </c>
      <c r="D1189">
        <v>344.61532032013099</v>
      </c>
      <c r="E1189">
        <v>345.49183163739701</v>
      </c>
      <c r="F1189">
        <v>344.80503531851798</v>
      </c>
      <c r="G1189">
        <v>345.84645967642001</v>
      </c>
      <c r="H1189">
        <v>342.205007340218</v>
      </c>
      <c r="I1189">
        <v>343.52808191082698</v>
      </c>
      <c r="J1189">
        <v>343.25612381971399</v>
      </c>
      <c r="K1189">
        <v>339.72685660504601</v>
      </c>
      <c r="L1189">
        <v>343.76504501294897</v>
      </c>
      <c r="M1189">
        <v>340.55023562957098</v>
      </c>
      <c r="N1189">
        <v>348.920299521201</v>
      </c>
      <c r="O1189">
        <v>351.649301087053</v>
      </c>
      <c r="P1189">
        <v>332.19618406489002</v>
      </c>
      <c r="Q1189">
        <v>339.15659753145701</v>
      </c>
      <c r="R1189">
        <v>334.08785848028901</v>
      </c>
      <c r="S1189">
        <v>331.44611218671702</v>
      </c>
      <c r="T1189">
        <v>339.282211882149</v>
      </c>
      <c r="U1189">
        <v>336.72248225684598</v>
      </c>
      <c r="V1189">
        <v>333.22748665267397</v>
      </c>
      <c r="W1189">
        <v>338.18402817847499</v>
      </c>
      <c r="X1189">
        <v>336.17044775930401</v>
      </c>
      <c r="Y1189">
        <v>333.21470650472003</v>
      </c>
      <c r="Z1189">
        <v>339.931179566286</v>
      </c>
      <c r="AA1189">
        <v>339.55663962498198</v>
      </c>
      <c r="AB1189">
        <v>324.20409143236799</v>
      </c>
      <c r="AC1189">
        <v>323.77553769630202</v>
      </c>
      <c r="AD1189">
        <v>342.44443998703798</v>
      </c>
      <c r="AE1189">
        <v>327.190238192751</v>
      </c>
      <c r="AF1189">
        <v>343.281930329354</v>
      </c>
      <c r="AG1189">
        <v>342.62392822621501</v>
      </c>
      <c r="AH1189">
        <v>337.649990737216</v>
      </c>
      <c r="AI1189">
        <v>337.703915208377</v>
      </c>
      <c r="AJ1189">
        <v>347.01813626357102</v>
      </c>
      <c r="AK1189">
        <v>342.90382010071801</v>
      </c>
      <c r="AL1189">
        <v>346.45415112430197</v>
      </c>
      <c r="AM1189">
        <v>351.83184165588801</v>
      </c>
      <c r="AN1189">
        <v>350.74157310683302</v>
      </c>
      <c r="AO1189">
        <v>357.39105134426802</v>
      </c>
      <c r="AP1189">
        <v>344.66689436189898</v>
      </c>
      <c r="AQ1189">
        <v>348.14649386673301</v>
      </c>
      <c r="AR1189">
        <v>349.22349556801697</v>
      </c>
      <c r="AS1189">
        <v>355.49092131276399</v>
      </c>
      <c r="AT1189">
        <v>356.60558483565097</v>
      </c>
      <c r="AU1189">
        <v>350.96616523769302</v>
      </c>
      <c r="AV1189">
        <v>348.56603711480301</v>
      </c>
      <c r="AW1189">
        <v>348.03342482072702</v>
      </c>
      <c r="AX1189">
        <v>342.16194837417498</v>
      </c>
      <c r="AY1189">
        <v>345.299223251564</v>
      </c>
      <c r="AZ1189">
        <v>342.85638181214102</v>
      </c>
      <c r="BA1189">
        <v>343.11386717901701</v>
      </c>
      <c r="BB1189">
        <v>336.24067420201499</v>
      </c>
      <c r="BC1189">
        <v>349.211162402382</v>
      </c>
      <c r="BD1189">
        <v>348.30206940212503</v>
      </c>
      <c r="BE1189">
        <v>350.92959574881701</v>
      </c>
      <c r="BF1189">
        <v>336.46602144015799</v>
      </c>
      <c r="BG1189">
        <v>345.87248368261402</v>
      </c>
      <c r="BH1189">
        <v>344.28522431112498</v>
      </c>
      <c r="BI1189">
        <v>332.44458046404799</v>
      </c>
      <c r="BJ1189">
        <v>335.57500811235502</v>
      </c>
      <c r="BK1189">
        <v>340.80535053259001</v>
      </c>
      <c r="BL1189">
        <v>342.31848312142102</v>
      </c>
      <c r="BM1189">
        <v>335.25190854694398</v>
      </c>
      <c r="BN1189">
        <v>329.77489037589498</v>
      </c>
      <c r="BO1189">
        <v>333.00955479100401</v>
      </c>
      <c r="BP1189">
        <v>334.48451782477503</v>
      </c>
      <c r="BQ1189">
        <v>341.73421008057602</v>
      </c>
      <c r="BR1189">
        <v>342.72309245991198</v>
      </c>
      <c r="BS1189">
        <v>344.63775956366101</v>
      </c>
      <c r="BT1189">
        <v>341.947504193003</v>
      </c>
      <c r="BU1189">
        <v>346.067771494505</v>
      </c>
      <c r="BV1189">
        <v>347.03869750802301</v>
      </c>
      <c r="BW1189">
        <v>345.02012802728399</v>
      </c>
      <c r="BX1189">
        <v>346.748773645754</v>
      </c>
      <c r="BY1189">
        <v>339.63565134127401</v>
      </c>
      <c r="BZ1189">
        <v>336.29718786290198</v>
      </c>
      <c r="CA1189">
        <v>349.725862853678</v>
      </c>
      <c r="CB1189">
        <v>348.50549008711198</v>
      </c>
      <c r="CC1189">
        <v>344.99568416151499</v>
      </c>
      <c r="CD1189">
        <v>337.76493030459301</v>
      </c>
    </row>
    <row r="1190" spans="1:82" x14ac:dyDescent="0.25">
      <c r="A1190">
        <v>285.50066755674197</v>
      </c>
      <c r="B1190">
        <v>347.378689485346</v>
      </c>
      <c r="C1190">
        <v>345.51816874781201</v>
      </c>
      <c r="D1190">
        <v>344.11343723438398</v>
      </c>
      <c r="E1190">
        <v>343.51978132592899</v>
      </c>
      <c r="F1190">
        <v>343.29229367975898</v>
      </c>
      <c r="G1190">
        <v>346.36549005968197</v>
      </c>
      <c r="H1190">
        <v>342.607040336176</v>
      </c>
      <c r="I1190">
        <v>344.72581022553101</v>
      </c>
      <c r="J1190">
        <v>344.37798888829298</v>
      </c>
      <c r="K1190">
        <v>343.35063944847502</v>
      </c>
      <c r="L1190">
        <v>343.494048909274</v>
      </c>
      <c r="M1190">
        <v>343.40261581137497</v>
      </c>
      <c r="N1190">
        <v>346.25867015127398</v>
      </c>
      <c r="O1190">
        <v>348.52951085181701</v>
      </c>
      <c r="P1190">
        <v>330.86712233356297</v>
      </c>
      <c r="Q1190">
        <v>338.79545462820101</v>
      </c>
      <c r="R1190">
        <v>332.84298596757799</v>
      </c>
      <c r="S1190">
        <v>332.07667263817899</v>
      </c>
      <c r="T1190">
        <v>338.17293002743298</v>
      </c>
      <c r="U1190">
        <v>337.36740019818001</v>
      </c>
      <c r="V1190">
        <v>330.06064100386101</v>
      </c>
      <c r="W1190">
        <v>332.743767958082</v>
      </c>
      <c r="X1190">
        <v>339.08743553781397</v>
      </c>
      <c r="Y1190">
        <v>335.26756065380403</v>
      </c>
      <c r="Z1190">
        <v>338.04432219871501</v>
      </c>
      <c r="AA1190">
        <v>341.865575727791</v>
      </c>
      <c r="AB1190">
        <v>323.43962140004101</v>
      </c>
      <c r="AC1190">
        <v>320.46515680610099</v>
      </c>
      <c r="AD1190">
        <v>339.13637218132402</v>
      </c>
      <c r="AE1190">
        <v>329.350014238124</v>
      </c>
      <c r="AF1190">
        <v>343.78791339245601</v>
      </c>
      <c r="AG1190">
        <v>343.635511992663</v>
      </c>
      <c r="AH1190">
        <v>339.60936023253998</v>
      </c>
      <c r="AI1190">
        <v>339.02513259515803</v>
      </c>
      <c r="AJ1190">
        <v>349.993921704733</v>
      </c>
      <c r="AK1190">
        <v>337.20648670474299</v>
      </c>
      <c r="AL1190">
        <v>345.25011830344499</v>
      </c>
      <c r="AM1190">
        <v>350.43468359240302</v>
      </c>
      <c r="AN1190">
        <v>353.022401806711</v>
      </c>
      <c r="AO1190">
        <v>357.66623175220701</v>
      </c>
      <c r="AP1190">
        <v>346.48418414388999</v>
      </c>
      <c r="AQ1190">
        <v>349.37596203437698</v>
      </c>
      <c r="AR1190">
        <v>350.16829427325501</v>
      </c>
      <c r="AS1190">
        <v>357.25511028575602</v>
      </c>
      <c r="AT1190">
        <v>356.28850372355402</v>
      </c>
      <c r="AU1190">
        <v>349.30862468638702</v>
      </c>
      <c r="AV1190">
        <v>345.447613301476</v>
      </c>
      <c r="AW1190">
        <v>347.87082432929901</v>
      </c>
      <c r="AX1190">
        <v>347.21353858841297</v>
      </c>
      <c r="AY1190">
        <v>347.08262655425801</v>
      </c>
      <c r="AZ1190">
        <v>350.678071709297</v>
      </c>
      <c r="BA1190">
        <v>345.52309532346902</v>
      </c>
      <c r="BB1190">
        <v>337.92349360032802</v>
      </c>
      <c r="BC1190">
        <v>345.74870446009902</v>
      </c>
      <c r="BD1190">
        <v>341.74679872125802</v>
      </c>
      <c r="BE1190">
        <v>344.96356134147101</v>
      </c>
      <c r="BF1190">
        <v>334.84679246372099</v>
      </c>
      <c r="BG1190">
        <v>343.55933814818201</v>
      </c>
      <c r="BH1190">
        <v>338.445184737278</v>
      </c>
      <c r="BI1190">
        <v>335.097018117549</v>
      </c>
      <c r="BJ1190">
        <v>337.66259969887398</v>
      </c>
      <c r="BK1190">
        <v>340.01253371485802</v>
      </c>
      <c r="BL1190">
        <v>341.73937563557098</v>
      </c>
      <c r="BM1190">
        <v>338.90830550203901</v>
      </c>
      <c r="BN1190">
        <v>326.94368837049802</v>
      </c>
      <c r="BO1190">
        <v>337.75310207323002</v>
      </c>
      <c r="BP1190">
        <v>337.96724480447398</v>
      </c>
      <c r="BQ1190">
        <v>338.46540821320599</v>
      </c>
      <c r="BR1190">
        <v>343.15192322762101</v>
      </c>
      <c r="BS1190">
        <v>345.86147586347403</v>
      </c>
      <c r="BT1190">
        <v>342.67144496864</v>
      </c>
      <c r="BU1190">
        <v>350.78037938490098</v>
      </c>
      <c r="BV1190">
        <v>350.14825750369403</v>
      </c>
      <c r="BW1190">
        <v>351.80115535632302</v>
      </c>
      <c r="BX1190">
        <v>349.234045121495</v>
      </c>
      <c r="BY1190">
        <v>343.49875447703698</v>
      </c>
      <c r="BZ1190">
        <v>343.041260316577</v>
      </c>
      <c r="CA1190">
        <v>351.98944270646399</v>
      </c>
      <c r="CB1190">
        <v>351.45977634621897</v>
      </c>
      <c r="CC1190">
        <v>341.96834502456102</v>
      </c>
      <c r="CD1190">
        <v>339.25654009330702</v>
      </c>
    </row>
    <row r="1191" spans="1:82" x14ac:dyDescent="0.25">
      <c r="A1191">
        <v>285.74098798397802</v>
      </c>
      <c r="B1191">
        <v>345.83702179869499</v>
      </c>
      <c r="C1191">
        <v>344.38809448171497</v>
      </c>
      <c r="D1191">
        <v>343.85450849310502</v>
      </c>
      <c r="E1191">
        <v>340.88605025100202</v>
      </c>
      <c r="F1191">
        <v>344.25155192511198</v>
      </c>
      <c r="G1191">
        <v>346.18714283270401</v>
      </c>
      <c r="H1191">
        <v>342.26610854244097</v>
      </c>
      <c r="I1191">
        <v>348.557165574225</v>
      </c>
      <c r="J1191">
        <v>342.29240401833499</v>
      </c>
      <c r="K1191">
        <v>342.41919869058398</v>
      </c>
      <c r="L1191">
        <v>342.40728283565699</v>
      </c>
      <c r="M1191">
        <v>346.99969800329899</v>
      </c>
      <c r="N1191">
        <v>342.14166657659302</v>
      </c>
      <c r="O1191">
        <v>346.27331349609301</v>
      </c>
      <c r="P1191">
        <v>330.85589935741098</v>
      </c>
      <c r="Q1191">
        <v>341.21958784986299</v>
      </c>
      <c r="R1191">
        <v>329.74524551071198</v>
      </c>
      <c r="S1191">
        <v>330.10067294794999</v>
      </c>
      <c r="T1191">
        <v>335.58710675799102</v>
      </c>
      <c r="U1191">
        <v>335.26846622385</v>
      </c>
      <c r="V1191">
        <v>327.17489903196002</v>
      </c>
      <c r="W1191">
        <v>329.83043368140699</v>
      </c>
      <c r="X1191">
        <v>340.63280421896002</v>
      </c>
      <c r="Y1191">
        <v>332.39743828704798</v>
      </c>
      <c r="Z1191">
        <v>338.84582788527399</v>
      </c>
      <c r="AA1191">
        <v>343.31859092925203</v>
      </c>
      <c r="AB1191">
        <v>322.69065691723102</v>
      </c>
      <c r="AC1191">
        <v>321.28454017901799</v>
      </c>
      <c r="AD1191">
        <v>338.91590008374902</v>
      </c>
      <c r="AE1191">
        <v>329.63834720261599</v>
      </c>
      <c r="AF1191">
        <v>342.645616349477</v>
      </c>
      <c r="AG1191">
        <v>341.74432997823999</v>
      </c>
      <c r="AH1191">
        <v>341.61541594343498</v>
      </c>
      <c r="AI1191">
        <v>338.43181784881602</v>
      </c>
      <c r="AJ1191">
        <v>346.09097851506402</v>
      </c>
      <c r="AK1191">
        <v>339.09335961532003</v>
      </c>
      <c r="AL1191">
        <v>344.90832257481401</v>
      </c>
      <c r="AM1191">
        <v>350.36847101717001</v>
      </c>
      <c r="AN1191">
        <v>351.80787941034203</v>
      </c>
      <c r="AO1191">
        <v>352.84663125181498</v>
      </c>
      <c r="AP1191">
        <v>346.75480553484499</v>
      </c>
      <c r="AQ1191">
        <v>348.51643496173102</v>
      </c>
      <c r="AR1191">
        <v>352.35126145436101</v>
      </c>
      <c r="AS1191">
        <v>355.17105576462399</v>
      </c>
      <c r="AT1191">
        <v>357.659320952754</v>
      </c>
      <c r="AU1191">
        <v>350.99084036778601</v>
      </c>
      <c r="AV1191">
        <v>347.29723726493</v>
      </c>
      <c r="AW1191">
        <v>348.47420320970201</v>
      </c>
      <c r="AX1191">
        <v>350.30952106295399</v>
      </c>
      <c r="AY1191">
        <v>347.17191136894701</v>
      </c>
      <c r="AZ1191">
        <v>350.64573546035098</v>
      </c>
      <c r="BA1191">
        <v>346.08340244197899</v>
      </c>
      <c r="BB1191">
        <v>334.19627935368499</v>
      </c>
      <c r="BC1191">
        <v>343.56794514724902</v>
      </c>
      <c r="BD1191">
        <v>338.27969129344001</v>
      </c>
      <c r="BE1191">
        <v>340.696112357674</v>
      </c>
      <c r="BF1191">
        <v>330.42770438598899</v>
      </c>
      <c r="BG1191">
        <v>338.85887600391402</v>
      </c>
      <c r="BH1191">
        <v>334.71028334152498</v>
      </c>
      <c r="BI1191">
        <v>338.98952050601901</v>
      </c>
      <c r="BJ1191">
        <v>342.390050174706</v>
      </c>
      <c r="BK1191">
        <v>336.34575010930098</v>
      </c>
      <c r="BL1191">
        <v>341.36380161887399</v>
      </c>
      <c r="BM1191">
        <v>342.12874638692102</v>
      </c>
      <c r="BN1191">
        <v>328.92206707830098</v>
      </c>
      <c r="BO1191">
        <v>339.01924446213297</v>
      </c>
      <c r="BP1191">
        <v>335.55024701867501</v>
      </c>
      <c r="BQ1191">
        <v>332.14594179710502</v>
      </c>
      <c r="BR1191">
        <v>342.323084635763</v>
      </c>
      <c r="BS1191">
        <v>345.74566985694503</v>
      </c>
      <c r="BT1191">
        <v>343.07126184496502</v>
      </c>
      <c r="BU1191">
        <v>349.350267720624</v>
      </c>
      <c r="BV1191">
        <v>346.59268407173101</v>
      </c>
      <c r="BW1191">
        <v>351.15777201700399</v>
      </c>
      <c r="BX1191">
        <v>348.401337083469</v>
      </c>
      <c r="BY1191">
        <v>344.25412502863901</v>
      </c>
      <c r="BZ1191">
        <v>347.08093152304099</v>
      </c>
      <c r="CA1191">
        <v>352.97857411777397</v>
      </c>
      <c r="CB1191">
        <v>351.74460189235299</v>
      </c>
      <c r="CC1191">
        <v>340.312855643116</v>
      </c>
      <c r="CD1191">
        <v>339.68294592740398</v>
      </c>
    </row>
    <row r="1192" spans="1:82" x14ac:dyDescent="0.25">
      <c r="A1192">
        <v>285.981308411214</v>
      </c>
      <c r="B1192">
        <v>348.23467651220301</v>
      </c>
      <c r="C1192">
        <v>346.26144896176902</v>
      </c>
      <c r="D1192">
        <v>345.303308034927</v>
      </c>
      <c r="E1192">
        <v>338.47559071796599</v>
      </c>
      <c r="F1192">
        <v>341.18453770210903</v>
      </c>
      <c r="G1192">
        <v>346.045369513634</v>
      </c>
      <c r="H1192">
        <v>340.62522891875801</v>
      </c>
      <c r="I1192">
        <v>348.58130702779903</v>
      </c>
      <c r="J1192">
        <v>344.93012373878599</v>
      </c>
      <c r="K1192">
        <v>344.48121748694803</v>
      </c>
      <c r="L1192">
        <v>342.38412252144002</v>
      </c>
      <c r="M1192">
        <v>344.92134058082598</v>
      </c>
      <c r="N1192">
        <v>339.17468074454501</v>
      </c>
      <c r="O1192">
        <v>342.99652446068302</v>
      </c>
      <c r="P1192">
        <v>329.28255466334502</v>
      </c>
      <c r="Q1192">
        <v>340.66862849516002</v>
      </c>
      <c r="R1192">
        <v>331.275120450852</v>
      </c>
      <c r="S1192">
        <v>333.13189594645502</v>
      </c>
      <c r="T1192">
        <v>334.78885456420699</v>
      </c>
      <c r="U1192">
        <v>332.66982813094501</v>
      </c>
      <c r="V1192">
        <v>328.35398271823402</v>
      </c>
      <c r="W1192">
        <v>329.76906071724198</v>
      </c>
      <c r="X1192">
        <v>338.198624933411</v>
      </c>
      <c r="Y1192">
        <v>334.54859886151502</v>
      </c>
      <c r="Z1192">
        <v>337.66431783563002</v>
      </c>
      <c r="AA1192">
        <v>345.96219821549602</v>
      </c>
      <c r="AB1192">
        <v>322.81156278806401</v>
      </c>
      <c r="AC1192">
        <v>325.35502558082999</v>
      </c>
      <c r="AD1192">
        <v>341.30758012260998</v>
      </c>
      <c r="AE1192">
        <v>332.199181551094</v>
      </c>
      <c r="AF1192">
        <v>340.213844883619</v>
      </c>
      <c r="AG1192">
        <v>338.94071507541003</v>
      </c>
      <c r="AH1192">
        <v>342.76773323403103</v>
      </c>
      <c r="AI1192">
        <v>336.58123878216401</v>
      </c>
      <c r="AJ1192">
        <v>342.25776116268798</v>
      </c>
      <c r="AK1192">
        <v>340.07564647336898</v>
      </c>
      <c r="AL1192">
        <v>343.94665373702202</v>
      </c>
      <c r="AM1192">
        <v>347.55136973792901</v>
      </c>
      <c r="AN1192">
        <v>350.02937685281597</v>
      </c>
      <c r="AO1192">
        <v>347.42381015774299</v>
      </c>
      <c r="AP1192">
        <v>347.082596150668</v>
      </c>
      <c r="AQ1192">
        <v>350.56149188011</v>
      </c>
      <c r="AR1192">
        <v>356.95398147735801</v>
      </c>
      <c r="AS1192">
        <v>353.35783775892702</v>
      </c>
      <c r="AT1192">
        <v>356.84090377691803</v>
      </c>
      <c r="AU1192">
        <v>346.40554024069201</v>
      </c>
      <c r="AV1192">
        <v>346.47510406019302</v>
      </c>
      <c r="AW1192">
        <v>348.56020356306198</v>
      </c>
      <c r="AX1192">
        <v>350.73680280641202</v>
      </c>
      <c r="AY1192">
        <v>345.37811496398501</v>
      </c>
      <c r="AZ1192">
        <v>349.90985004863802</v>
      </c>
      <c r="BA1192">
        <v>344.477958579637</v>
      </c>
      <c r="BB1192">
        <v>332.55023704530402</v>
      </c>
      <c r="BC1192">
        <v>342.24604455398003</v>
      </c>
      <c r="BD1192">
        <v>336.51811134439902</v>
      </c>
      <c r="BE1192">
        <v>335.74898598774502</v>
      </c>
      <c r="BF1192">
        <v>328.83485586323798</v>
      </c>
      <c r="BG1192">
        <v>339.962422531279</v>
      </c>
      <c r="BH1192">
        <v>332.08509866012503</v>
      </c>
      <c r="BI1192">
        <v>338.94402861911402</v>
      </c>
      <c r="BJ1192">
        <v>344.88539323451897</v>
      </c>
      <c r="BK1192">
        <v>336.62309542793599</v>
      </c>
      <c r="BL1192">
        <v>343.38069329927202</v>
      </c>
      <c r="BM1192">
        <v>343.80222446767499</v>
      </c>
      <c r="BN1192">
        <v>332.52034703952302</v>
      </c>
      <c r="BO1192">
        <v>340.46414272416399</v>
      </c>
      <c r="BP1192">
        <v>338.42441498278799</v>
      </c>
      <c r="BQ1192">
        <v>331.98536241135298</v>
      </c>
      <c r="BR1192">
        <v>342.45553773626801</v>
      </c>
      <c r="BS1192">
        <v>343.22499160160601</v>
      </c>
      <c r="BT1192">
        <v>344.61521184761102</v>
      </c>
      <c r="BU1192">
        <v>348.59787881938399</v>
      </c>
      <c r="BV1192">
        <v>346.90047378851898</v>
      </c>
      <c r="BW1192">
        <v>350.97423899523102</v>
      </c>
      <c r="BX1192">
        <v>347.13046837332598</v>
      </c>
      <c r="BY1192">
        <v>344.43682681259997</v>
      </c>
      <c r="BZ1192">
        <v>350.45349050114999</v>
      </c>
      <c r="CA1192">
        <v>352.035710037336</v>
      </c>
      <c r="CB1192">
        <v>349.46315133224903</v>
      </c>
      <c r="CC1192">
        <v>340.91335627908398</v>
      </c>
      <c r="CD1192">
        <v>340.30065942670598</v>
      </c>
    </row>
    <row r="1193" spans="1:82" x14ac:dyDescent="0.25">
      <c r="A1193">
        <v>286.22162883845101</v>
      </c>
      <c r="B1193">
        <v>352.25355986830499</v>
      </c>
      <c r="C1193">
        <v>341.91731016415002</v>
      </c>
      <c r="D1193">
        <v>344.68526748254499</v>
      </c>
      <c r="E1193">
        <v>335.42359543711399</v>
      </c>
      <c r="F1193">
        <v>340.10484786278198</v>
      </c>
      <c r="G1193">
        <v>340.39114237126802</v>
      </c>
      <c r="H1193">
        <v>343.93530089551399</v>
      </c>
      <c r="I1193">
        <v>347.51106657602799</v>
      </c>
      <c r="J1193">
        <v>346.21487759308502</v>
      </c>
      <c r="K1193">
        <v>345.14501495327602</v>
      </c>
      <c r="L1193">
        <v>339.13940291611198</v>
      </c>
      <c r="M1193">
        <v>345.78916273508099</v>
      </c>
      <c r="N1193">
        <v>337.08764599006599</v>
      </c>
      <c r="O1193">
        <v>340.65348367251198</v>
      </c>
      <c r="P1193">
        <v>327.90093975912902</v>
      </c>
      <c r="Q1193">
        <v>337.91225213873503</v>
      </c>
      <c r="R1193">
        <v>331.79356141804902</v>
      </c>
      <c r="S1193">
        <v>334.51205450215701</v>
      </c>
      <c r="T1193">
        <v>333.84051397358297</v>
      </c>
      <c r="U1193">
        <v>332.61393123873</v>
      </c>
      <c r="V1193">
        <v>327.17442875883802</v>
      </c>
      <c r="W1193">
        <v>334.70888028916698</v>
      </c>
      <c r="X1193">
        <v>333.99036660501901</v>
      </c>
      <c r="Y1193">
        <v>334.46491465631198</v>
      </c>
      <c r="Z1193">
        <v>335.27543308312198</v>
      </c>
      <c r="AA1193">
        <v>343.97525299619701</v>
      </c>
      <c r="AB1193">
        <v>321.62733200233998</v>
      </c>
      <c r="AC1193">
        <v>327.50816129381298</v>
      </c>
      <c r="AD1193">
        <v>341.46675799330399</v>
      </c>
      <c r="AE1193">
        <v>330.70064750331397</v>
      </c>
      <c r="AF1193">
        <v>339.89568591681098</v>
      </c>
      <c r="AG1193">
        <v>334.02346067874203</v>
      </c>
      <c r="AH1193">
        <v>342.496733099393</v>
      </c>
      <c r="AI1193">
        <v>336.32990601498199</v>
      </c>
      <c r="AJ1193">
        <v>340.957785043027</v>
      </c>
      <c r="AK1193">
        <v>341.67085747700401</v>
      </c>
      <c r="AL1193">
        <v>342.32166805213899</v>
      </c>
      <c r="AM1193">
        <v>344.302271145041</v>
      </c>
      <c r="AN1193">
        <v>347.304229706689</v>
      </c>
      <c r="AO1193">
        <v>344.947054050448</v>
      </c>
      <c r="AP1193">
        <v>347.27697590559001</v>
      </c>
      <c r="AQ1193">
        <v>349.95266048462798</v>
      </c>
      <c r="AR1193">
        <v>355.50430074391801</v>
      </c>
      <c r="AS1193">
        <v>350.65016282301798</v>
      </c>
      <c r="AT1193">
        <v>356.46792749946502</v>
      </c>
      <c r="AU1193">
        <v>344.20115879507199</v>
      </c>
      <c r="AV1193">
        <v>348.83953751943102</v>
      </c>
      <c r="AW1193">
        <v>344.83908117713599</v>
      </c>
      <c r="AX1193">
        <v>346.47961433039097</v>
      </c>
      <c r="AY1193">
        <v>345.77864527011701</v>
      </c>
      <c r="AZ1193">
        <v>347.35262031250301</v>
      </c>
      <c r="BA1193">
        <v>343.09576016896699</v>
      </c>
      <c r="BB1193">
        <v>333.91850607153901</v>
      </c>
      <c r="BC1193">
        <v>342.434272759105</v>
      </c>
      <c r="BD1193">
        <v>335.59175007871698</v>
      </c>
      <c r="BE1193">
        <v>329.84176732218401</v>
      </c>
      <c r="BF1193">
        <v>330.578536021503</v>
      </c>
      <c r="BG1193">
        <v>339.18450526477397</v>
      </c>
      <c r="BH1193">
        <v>331.813526106072</v>
      </c>
      <c r="BI1193">
        <v>337.66685350079001</v>
      </c>
      <c r="BJ1193">
        <v>347.05625235529402</v>
      </c>
      <c r="BK1193">
        <v>334.47304138673701</v>
      </c>
      <c r="BL1193">
        <v>342.99504149338799</v>
      </c>
      <c r="BM1193">
        <v>342.85535285246698</v>
      </c>
      <c r="BN1193">
        <v>329.05549772625801</v>
      </c>
      <c r="BO1193">
        <v>343.24643970252799</v>
      </c>
      <c r="BP1193">
        <v>343.42396533581802</v>
      </c>
      <c r="BQ1193">
        <v>332.84776727714899</v>
      </c>
      <c r="BR1193">
        <v>343.60721596679502</v>
      </c>
      <c r="BS1193">
        <v>341.43223194976201</v>
      </c>
      <c r="BT1193">
        <v>344.48003847216398</v>
      </c>
      <c r="BU1193">
        <v>349.35091869043401</v>
      </c>
      <c r="BV1193">
        <v>348.57752339365499</v>
      </c>
      <c r="BW1193">
        <v>349.289785124849</v>
      </c>
      <c r="BX1193">
        <v>343.05001631157899</v>
      </c>
      <c r="BY1193">
        <v>342.68099702836099</v>
      </c>
      <c r="BZ1193">
        <v>354.45683509028902</v>
      </c>
      <c r="CA1193">
        <v>351.701924171092</v>
      </c>
      <c r="CB1193">
        <v>346.99881254048398</v>
      </c>
      <c r="CC1193">
        <v>337.55889408171498</v>
      </c>
      <c r="CD1193">
        <v>341.36577488419698</v>
      </c>
    </row>
    <row r="1194" spans="1:82" x14ac:dyDescent="0.25">
      <c r="A1194">
        <v>286.461949265687</v>
      </c>
      <c r="B1194">
        <v>350.59039912754702</v>
      </c>
      <c r="C1194">
        <v>337.08439581794198</v>
      </c>
      <c r="D1194">
        <v>341.89826618560897</v>
      </c>
      <c r="E1194">
        <v>336.16339274807802</v>
      </c>
      <c r="F1194">
        <v>341.56137402305399</v>
      </c>
      <c r="G1194">
        <v>341.18685126032602</v>
      </c>
      <c r="H1194">
        <v>339.83408595139599</v>
      </c>
      <c r="I1194">
        <v>349.23425298812901</v>
      </c>
      <c r="J1194">
        <v>346.45004481446</v>
      </c>
      <c r="K1194">
        <v>345.01372382374302</v>
      </c>
      <c r="L1194">
        <v>342.13601192754498</v>
      </c>
      <c r="M1194">
        <v>347.132525192532</v>
      </c>
      <c r="N1194">
        <v>334.73799519455901</v>
      </c>
      <c r="O1194">
        <v>337.75076588376498</v>
      </c>
      <c r="P1194">
        <v>328.06080578538098</v>
      </c>
      <c r="Q1194">
        <v>334.33818743669701</v>
      </c>
      <c r="R1194">
        <v>331.79371686450003</v>
      </c>
      <c r="S1194">
        <v>331.088434428271</v>
      </c>
      <c r="T1194">
        <v>329.82400893826002</v>
      </c>
      <c r="U1194">
        <v>330.79895499085899</v>
      </c>
      <c r="V1194">
        <v>325.83542064368402</v>
      </c>
      <c r="W1194">
        <v>334.37836366706102</v>
      </c>
      <c r="X1194">
        <v>333.52026289094403</v>
      </c>
      <c r="Y1194">
        <v>331.44260983921498</v>
      </c>
      <c r="Z1194">
        <v>332.94327047649102</v>
      </c>
      <c r="AA1194">
        <v>340.73500852282802</v>
      </c>
      <c r="AB1194">
        <v>324.91455986175202</v>
      </c>
      <c r="AC1194">
        <v>328.903070269804</v>
      </c>
      <c r="AD1194">
        <v>337.35835145767697</v>
      </c>
      <c r="AE1194">
        <v>332.55080821791398</v>
      </c>
      <c r="AF1194">
        <v>340.71519292525102</v>
      </c>
      <c r="AG1194">
        <v>334.36003391311101</v>
      </c>
      <c r="AH1194">
        <v>339.95851108163799</v>
      </c>
      <c r="AI1194">
        <v>336.30931178376397</v>
      </c>
      <c r="AJ1194">
        <v>338.87610190835102</v>
      </c>
      <c r="AK1194">
        <v>343.20723007564197</v>
      </c>
      <c r="AL1194">
        <v>347.07503891784597</v>
      </c>
      <c r="AM1194">
        <v>343.48370292318998</v>
      </c>
      <c r="AN1194">
        <v>343.18455498671398</v>
      </c>
      <c r="AO1194">
        <v>346.17212640606499</v>
      </c>
      <c r="AP1194">
        <v>348.433283729013</v>
      </c>
      <c r="AQ1194">
        <v>351.92539050677698</v>
      </c>
      <c r="AR1194">
        <v>355.91956582729398</v>
      </c>
      <c r="AS1194">
        <v>344.82187217311099</v>
      </c>
      <c r="AT1194">
        <v>355.17396118649998</v>
      </c>
      <c r="AU1194">
        <v>347.641022365661</v>
      </c>
      <c r="AV1194">
        <v>356.09819551544001</v>
      </c>
      <c r="AW1194">
        <v>341.76540234769902</v>
      </c>
      <c r="AX1194">
        <v>355.29679646496402</v>
      </c>
      <c r="AY1194">
        <v>342.998526508743</v>
      </c>
      <c r="AZ1194">
        <v>347.35254408625502</v>
      </c>
      <c r="BA1194">
        <v>343.73678966516098</v>
      </c>
      <c r="BB1194">
        <v>337.61484121424598</v>
      </c>
      <c r="BC1194">
        <v>339.36293934305701</v>
      </c>
      <c r="BD1194">
        <v>332.11774998135502</v>
      </c>
      <c r="BE1194">
        <v>326.75962661984198</v>
      </c>
      <c r="BF1194">
        <v>331.16280173941601</v>
      </c>
      <c r="BG1194">
        <v>337.21872354753998</v>
      </c>
      <c r="BH1194">
        <v>333.52027035615203</v>
      </c>
      <c r="BI1194">
        <v>341.24651548310197</v>
      </c>
      <c r="BJ1194">
        <v>340.28256635441397</v>
      </c>
      <c r="BK1194">
        <v>331.65775413583401</v>
      </c>
      <c r="BL1194">
        <v>340.49603567708903</v>
      </c>
      <c r="BM1194">
        <v>341.60272018156098</v>
      </c>
      <c r="BN1194">
        <v>327.591171799069</v>
      </c>
      <c r="BO1194">
        <v>340.10297949706398</v>
      </c>
      <c r="BP1194">
        <v>340.99818843801597</v>
      </c>
      <c r="BQ1194">
        <v>333.948895832956</v>
      </c>
      <c r="BR1194">
        <v>341.95215334064102</v>
      </c>
      <c r="BS1194">
        <v>337.25227002948799</v>
      </c>
      <c r="BT1194">
        <v>343.951116737071</v>
      </c>
      <c r="BU1194">
        <v>352.655457700726</v>
      </c>
      <c r="BV1194">
        <v>345.91468990234</v>
      </c>
      <c r="BW1194">
        <v>347.483125583907</v>
      </c>
      <c r="BX1194">
        <v>341.66953301485802</v>
      </c>
      <c r="BY1194">
        <v>343.88409644163801</v>
      </c>
      <c r="BZ1194">
        <v>356.66201843802099</v>
      </c>
      <c r="CA1194">
        <v>351.62523027629402</v>
      </c>
      <c r="CB1194">
        <v>345.15166101324297</v>
      </c>
      <c r="CC1194">
        <v>334.52280313413598</v>
      </c>
      <c r="CD1194">
        <v>343.539250986578</v>
      </c>
    </row>
    <row r="1195" spans="1:82" x14ac:dyDescent="0.25">
      <c r="A1195">
        <v>286.70226969292298</v>
      </c>
      <c r="B1195">
        <v>351.75599057034498</v>
      </c>
      <c r="C1195">
        <v>337.09465462215599</v>
      </c>
      <c r="D1195">
        <v>339.22103340344199</v>
      </c>
      <c r="E1195">
        <v>336.71515880892298</v>
      </c>
      <c r="F1195">
        <v>343.26893510409701</v>
      </c>
      <c r="G1195">
        <v>342.510339436175</v>
      </c>
      <c r="H1195">
        <v>339.810476651991</v>
      </c>
      <c r="I1195">
        <v>349.17278312188</v>
      </c>
      <c r="J1195">
        <v>346.46456727377603</v>
      </c>
      <c r="K1195">
        <v>342.28567073438597</v>
      </c>
      <c r="L1195">
        <v>338.35286783749098</v>
      </c>
      <c r="M1195">
        <v>349.08675142129101</v>
      </c>
      <c r="N1195">
        <v>336.81084430515898</v>
      </c>
      <c r="O1195">
        <v>338.47784710393603</v>
      </c>
      <c r="P1195">
        <v>330.366976393117</v>
      </c>
      <c r="Q1195">
        <v>336.83165983375198</v>
      </c>
      <c r="R1195">
        <v>329.39282374306799</v>
      </c>
      <c r="S1195">
        <v>330.38091728019401</v>
      </c>
      <c r="T1195">
        <v>327.45099157296198</v>
      </c>
      <c r="U1195">
        <v>333.23597210796299</v>
      </c>
      <c r="V1195">
        <v>323.97561690993302</v>
      </c>
      <c r="W1195">
        <v>334.49018888669798</v>
      </c>
      <c r="X1195">
        <v>331.51055699491098</v>
      </c>
      <c r="Y1195">
        <v>332.181148075799</v>
      </c>
      <c r="Z1195">
        <v>336.12390592485201</v>
      </c>
      <c r="AA1195">
        <v>336.07001210224098</v>
      </c>
      <c r="AB1195">
        <v>323.44961787263401</v>
      </c>
      <c r="AC1195">
        <v>330.84586199741699</v>
      </c>
      <c r="AD1195">
        <v>333.97659420788</v>
      </c>
      <c r="AE1195">
        <v>333.78843883821202</v>
      </c>
      <c r="AF1195">
        <v>340.92128136749</v>
      </c>
      <c r="AG1195">
        <v>334.18712243047298</v>
      </c>
      <c r="AH1195">
        <v>340.38604137301098</v>
      </c>
      <c r="AI1195">
        <v>336.15927906289301</v>
      </c>
      <c r="AJ1195">
        <v>337.44079648128502</v>
      </c>
      <c r="AK1195">
        <v>338.59741772586602</v>
      </c>
      <c r="AL1195">
        <v>352.52724702417498</v>
      </c>
      <c r="AM1195">
        <v>342.78872324478402</v>
      </c>
      <c r="AN1195">
        <v>340.981964748221</v>
      </c>
      <c r="AO1195">
        <v>344.63050682177601</v>
      </c>
      <c r="AP1195">
        <v>347.65756524588301</v>
      </c>
      <c r="AQ1195">
        <v>353.02673871219599</v>
      </c>
      <c r="AR1195">
        <v>353.60936008822802</v>
      </c>
      <c r="AS1195">
        <v>345.39956189220499</v>
      </c>
      <c r="AT1195">
        <v>352.97417786936001</v>
      </c>
      <c r="AU1195">
        <v>348.40418720045102</v>
      </c>
      <c r="AV1195">
        <v>358.09043761198598</v>
      </c>
      <c r="AW1195">
        <v>341.06669818260798</v>
      </c>
      <c r="AX1195">
        <v>355.15387375675101</v>
      </c>
      <c r="AY1195">
        <v>341.715630056691</v>
      </c>
      <c r="AZ1195">
        <v>345.96735879453502</v>
      </c>
      <c r="BA1195">
        <v>341.564823368899</v>
      </c>
      <c r="BB1195">
        <v>333.81354746482401</v>
      </c>
      <c r="BC1195">
        <v>341.04237186104302</v>
      </c>
      <c r="BD1195">
        <v>334.223076744065</v>
      </c>
      <c r="BE1195">
        <v>326.90557744408898</v>
      </c>
      <c r="BF1195">
        <v>333.00934265450297</v>
      </c>
      <c r="BG1195">
        <v>332.963166358097</v>
      </c>
      <c r="BH1195">
        <v>333.0728879518</v>
      </c>
      <c r="BI1195">
        <v>343.834956906554</v>
      </c>
      <c r="BJ1195">
        <v>340.93142425409201</v>
      </c>
      <c r="BK1195">
        <v>331.92822542288297</v>
      </c>
      <c r="BL1195">
        <v>339.66092351572502</v>
      </c>
      <c r="BM1195">
        <v>337.11101427890401</v>
      </c>
      <c r="BN1195">
        <v>331.87943225254702</v>
      </c>
      <c r="BO1195">
        <v>340.54361327847101</v>
      </c>
      <c r="BP1195">
        <v>341.65786019261799</v>
      </c>
      <c r="BQ1195">
        <v>338.28188039169498</v>
      </c>
      <c r="BR1195">
        <v>343.76517753879898</v>
      </c>
      <c r="BS1195">
        <v>336.89602988414799</v>
      </c>
      <c r="BT1195">
        <v>346.750865437318</v>
      </c>
      <c r="BU1195">
        <v>352.64492006970602</v>
      </c>
      <c r="BV1195">
        <v>342.47214544376999</v>
      </c>
      <c r="BW1195">
        <v>345.84228327451098</v>
      </c>
      <c r="BX1195">
        <v>340.20290440352198</v>
      </c>
      <c r="BY1195">
        <v>343.80884720544299</v>
      </c>
      <c r="BZ1195">
        <v>356.543096738717</v>
      </c>
      <c r="CA1195">
        <v>350.65416533498097</v>
      </c>
      <c r="CB1195">
        <v>343.71408458144401</v>
      </c>
      <c r="CC1195">
        <v>336.102453082181</v>
      </c>
      <c r="CD1195">
        <v>342.78957583962699</v>
      </c>
    </row>
    <row r="1196" spans="1:82" x14ac:dyDescent="0.25">
      <c r="A1196">
        <v>286.94259012015999</v>
      </c>
      <c r="B1196">
        <v>352.64157113909602</v>
      </c>
      <c r="C1196">
        <v>338.73210626494603</v>
      </c>
      <c r="D1196">
        <v>337.67064074817898</v>
      </c>
      <c r="E1196">
        <v>345.04210734076401</v>
      </c>
      <c r="F1196">
        <v>348.23977686981402</v>
      </c>
      <c r="G1196">
        <v>338.41174404174598</v>
      </c>
      <c r="H1196">
        <v>343.15878549240398</v>
      </c>
      <c r="I1196">
        <v>349.72026453426599</v>
      </c>
      <c r="J1196">
        <v>343.00202586162499</v>
      </c>
      <c r="K1196">
        <v>338.87847603462598</v>
      </c>
      <c r="L1196">
        <v>337.16145675997802</v>
      </c>
      <c r="M1196">
        <v>345.16534898431399</v>
      </c>
      <c r="N1196">
        <v>342.43431778423798</v>
      </c>
      <c r="O1196">
        <v>337.34098234932497</v>
      </c>
      <c r="P1196">
        <v>328.637971733771</v>
      </c>
      <c r="Q1196">
        <v>337.18976828445199</v>
      </c>
      <c r="R1196">
        <v>331.49004431296203</v>
      </c>
      <c r="S1196">
        <v>326.61454398209901</v>
      </c>
      <c r="T1196">
        <v>328.45465942141198</v>
      </c>
      <c r="U1196">
        <v>331.81199627006498</v>
      </c>
      <c r="V1196">
        <v>325.03197375794298</v>
      </c>
      <c r="W1196">
        <v>339.68909547473697</v>
      </c>
      <c r="X1196">
        <v>328.30014982912701</v>
      </c>
      <c r="Y1196">
        <v>333.26810708025403</v>
      </c>
      <c r="Z1196">
        <v>334.51945295431398</v>
      </c>
      <c r="AA1196">
        <v>334.68300677893001</v>
      </c>
      <c r="AB1196">
        <v>324.53830882415099</v>
      </c>
      <c r="AC1196">
        <v>332.65900892668498</v>
      </c>
      <c r="AD1196">
        <v>334.89459685829598</v>
      </c>
      <c r="AE1196">
        <v>334.82706692546998</v>
      </c>
      <c r="AF1196">
        <v>338.58773438850801</v>
      </c>
      <c r="AG1196">
        <v>336.62809656241097</v>
      </c>
      <c r="AH1196">
        <v>336.34660927319902</v>
      </c>
      <c r="AI1196">
        <v>335.33707113181498</v>
      </c>
      <c r="AJ1196">
        <v>337.87029311987698</v>
      </c>
      <c r="AK1196">
        <v>338.484134218858</v>
      </c>
      <c r="AL1196">
        <v>355.43402939968303</v>
      </c>
      <c r="AM1196">
        <v>342.93478659471401</v>
      </c>
      <c r="AN1196">
        <v>340.90187604532701</v>
      </c>
      <c r="AO1196">
        <v>348.59069306526402</v>
      </c>
      <c r="AP1196">
        <v>347.57252136733598</v>
      </c>
      <c r="AQ1196">
        <v>351.89306999476202</v>
      </c>
      <c r="AR1196">
        <v>352.80123703904599</v>
      </c>
      <c r="AS1196">
        <v>344.09045978182598</v>
      </c>
      <c r="AT1196">
        <v>350.95109389505501</v>
      </c>
      <c r="AU1196">
        <v>346.88077187870101</v>
      </c>
      <c r="AV1196">
        <v>357.37343464888897</v>
      </c>
      <c r="AW1196">
        <v>344.88505637290302</v>
      </c>
      <c r="AX1196">
        <v>354.05972178175801</v>
      </c>
      <c r="AY1196">
        <v>343.69123840186199</v>
      </c>
      <c r="AZ1196">
        <v>346.14143330716303</v>
      </c>
      <c r="BA1196">
        <v>341.81395297093502</v>
      </c>
      <c r="BB1196">
        <v>332.63847394547798</v>
      </c>
      <c r="BC1196">
        <v>343.45291585002298</v>
      </c>
      <c r="BD1196">
        <v>337.45819571749598</v>
      </c>
      <c r="BE1196">
        <v>327.95357102618698</v>
      </c>
      <c r="BF1196">
        <v>334.79310021388699</v>
      </c>
      <c r="BG1196">
        <v>334.60759511427602</v>
      </c>
      <c r="BH1196">
        <v>333.46962254075299</v>
      </c>
      <c r="BI1196">
        <v>339.67069203275099</v>
      </c>
      <c r="BJ1196">
        <v>341.26397505682502</v>
      </c>
      <c r="BK1196">
        <v>329.80959359793098</v>
      </c>
      <c r="BL1196">
        <v>339.47591513437698</v>
      </c>
      <c r="BM1196">
        <v>338.12750828353001</v>
      </c>
      <c r="BN1196">
        <v>337.15357718904698</v>
      </c>
      <c r="BO1196">
        <v>341.57334228974997</v>
      </c>
      <c r="BP1196">
        <v>344.99141394586798</v>
      </c>
      <c r="BQ1196">
        <v>343.51551026810898</v>
      </c>
      <c r="BR1196">
        <v>344.14198374766499</v>
      </c>
      <c r="BS1196">
        <v>339.17153465824902</v>
      </c>
      <c r="BT1196">
        <v>343.91869572449298</v>
      </c>
      <c r="BU1196">
        <v>352.20555758329601</v>
      </c>
      <c r="BV1196">
        <v>341.04805660790697</v>
      </c>
      <c r="BW1196">
        <v>344.84460391404201</v>
      </c>
      <c r="BX1196">
        <v>341.18344593037301</v>
      </c>
      <c r="BY1196">
        <v>342.74758034547</v>
      </c>
      <c r="BZ1196">
        <v>348.50371165274203</v>
      </c>
      <c r="CA1196">
        <v>350.97579254983401</v>
      </c>
      <c r="CB1196">
        <v>346.29289862592401</v>
      </c>
      <c r="CC1196">
        <v>336.03437454219301</v>
      </c>
      <c r="CD1196">
        <v>340.97299959278803</v>
      </c>
    </row>
    <row r="1197" spans="1:82" x14ac:dyDescent="0.25">
      <c r="A1197">
        <v>287.18291054739598</v>
      </c>
      <c r="B1197">
        <v>355.951480531453</v>
      </c>
      <c r="C1197">
        <v>341.03574065833999</v>
      </c>
      <c r="D1197">
        <v>337.26434284409902</v>
      </c>
      <c r="E1197">
        <v>346.56362791287103</v>
      </c>
      <c r="F1197">
        <v>351.40688402093099</v>
      </c>
      <c r="G1197">
        <v>336.51738997976099</v>
      </c>
      <c r="H1197">
        <v>344.82570686641998</v>
      </c>
      <c r="I1197">
        <v>347.19469707968898</v>
      </c>
      <c r="J1197">
        <v>343.421778376681</v>
      </c>
      <c r="K1197">
        <v>337.72978274494699</v>
      </c>
      <c r="L1197">
        <v>339.210553295914</v>
      </c>
      <c r="M1197">
        <v>340.803936618965</v>
      </c>
      <c r="N1197">
        <v>342.31869586533099</v>
      </c>
      <c r="O1197">
        <v>336.97806261859</v>
      </c>
      <c r="P1197">
        <v>329.26882964130499</v>
      </c>
      <c r="Q1197">
        <v>336.37048312901402</v>
      </c>
      <c r="R1197">
        <v>332.73839670931699</v>
      </c>
      <c r="S1197">
        <v>324.55644776273198</v>
      </c>
      <c r="T1197">
        <v>330.02897434686201</v>
      </c>
      <c r="U1197">
        <v>332.24890658597201</v>
      </c>
      <c r="V1197">
        <v>327.65594985334599</v>
      </c>
      <c r="W1197">
        <v>344.06940689381503</v>
      </c>
      <c r="X1197">
        <v>329.47872627266298</v>
      </c>
      <c r="Y1197">
        <v>336.16909326555998</v>
      </c>
      <c r="Z1197">
        <v>331.424790852081</v>
      </c>
      <c r="AA1197">
        <v>329.72210189313301</v>
      </c>
      <c r="AB1197">
        <v>325.34743519790197</v>
      </c>
      <c r="AC1197">
        <v>331.30658194323797</v>
      </c>
      <c r="AD1197">
        <v>335.65252716491602</v>
      </c>
      <c r="AE1197">
        <v>338.43697912819198</v>
      </c>
      <c r="AF1197">
        <v>337.00022736263202</v>
      </c>
      <c r="AG1197">
        <v>338.520020204351</v>
      </c>
      <c r="AH1197">
        <v>334.42117493354198</v>
      </c>
      <c r="AI1197">
        <v>336.25080781063298</v>
      </c>
      <c r="AJ1197">
        <v>338.62616589761399</v>
      </c>
      <c r="AK1197">
        <v>335.73939895412298</v>
      </c>
      <c r="AL1197">
        <v>354.762271140932</v>
      </c>
      <c r="AM1197">
        <v>341.42517872477902</v>
      </c>
      <c r="AN1197">
        <v>341.667438664901</v>
      </c>
      <c r="AO1197">
        <v>348.86575515110701</v>
      </c>
      <c r="AP1197">
        <v>345.72732227183798</v>
      </c>
      <c r="AQ1197">
        <v>350.65255759804199</v>
      </c>
      <c r="AR1197">
        <v>346.752961055264</v>
      </c>
      <c r="AS1197">
        <v>343.73421137427101</v>
      </c>
      <c r="AT1197">
        <v>348.33407560723299</v>
      </c>
      <c r="AU1197">
        <v>347.60894309552998</v>
      </c>
      <c r="AV1197">
        <v>354.79777929616699</v>
      </c>
      <c r="AW1197">
        <v>343.80052715676101</v>
      </c>
      <c r="AX1197">
        <v>350.72556731368701</v>
      </c>
      <c r="AY1197">
        <v>345.09001019316298</v>
      </c>
      <c r="AZ1197">
        <v>345.26306451696303</v>
      </c>
      <c r="BA1197">
        <v>340.08942367465897</v>
      </c>
      <c r="BB1197">
        <v>332.14456443498102</v>
      </c>
      <c r="BC1197">
        <v>343.36454660681898</v>
      </c>
      <c r="BD1197">
        <v>336.04622127207801</v>
      </c>
      <c r="BE1197">
        <v>328.54627919580798</v>
      </c>
      <c r="BF1197">
        <v>336.75309647952201</v>
      </c>
      <c r="BG1197">
        <v>335.604158842191</v>
      </c>
      <c r="BH1197">
        <v>333.49457729244</v>
      </c>
      <c r="BI1197">
        <v>337.488598773408</v>
      </c>
      <c r="BJ1197">
        <v>341.17451230054598</v>
      </c>
      <c r="BK1197">
        <v>330.15325039599202</v>
      </c>
      <c r="BL1197">
        <v>339.10865669014999</v>
      </c>
      <c r="BM1197">
        <v>339.85563391000602</v>
      </c>
      <c r="BN1197">
        <v>335.448958538</v>
      </c>
      <c r="BO1197">
        <v>342.68528804108098</v>
      </c>
      <c r="BP1197">
        <v>346.24892914138297</v>
      </c>
      <c r="BQ1197">
        <v>344.52068232811399</v>
      </c>
      <c r="BR1197">
        <v>344.51587441190202</v>
      </c>
      <c r="BS1197">
        <v>339.45751269509901</v>
      </c>
      <c r="BT1197">
        <v>341.09744298880503</v>
      </c>
      <c r="BU1197">
        <v>354.53747547328197</v>
      </c>
      <c r="BV1197">
        <v>338.95065711818398</v>
      </c>
      <c r="BW1197">
        <v>345.62097232901499</v>
      </c>
      <c r="BX1197">
        <v>344.18438538812001</v>
      </c>
      <c r="BY1197">
        <v>342.39798472863401</v>
      </c>
      <c r="BZ1197">
        <v>346.80109414144101</v>
      </c>
      <c r="CA1197">
        <v>350.13354012980102</v>
      </c>
      <c r="CB1197">
        <v>347.19779366388002</v>
      </c>
      <c r="CC1197">
        <v>335.84473269175999</v>
      </c>
      <c r="CD1197">
        <v>340.426831859478</v>
      </c>
    </row>
    <row r="1198" spans="1:82" x14ac:dyDescent="0.25">
      <c r="A1198">
        <v>287.42323097463202</v>
      </c>
      <c r="B1198">
        <v>357.64037068565801</v>
      </c>
      <c r="C1198">
        <v>337.61813210690201</v>
      </c>
      <c r="D1198">
        <v>335.49576508594902</v>
      </c>
      <c r="E1198">
        <v>346.01601098999703</v>
      </c>
      <c r="F1198">
        <v>353.37192180392498</v>
      </c>
      <c r="G1198">
        <v>336.85159952658199</v>
      </c>
      <c r="H1198">
        <v>345.04164743489298</v>
      </c>
      <c r="I1198">
        <v>348.81520576008597</v>
      </c>
      <c r="J1198">
        <v>343.41851610769299</v>
      </c>
      <c r="K1198">
        <v>335.79180287038201</v>
      </c>
      <c r="L1198">
        <v>340.970679271704</v>
      </c>
      <c r="M1198">
        <v>341.86824574495301</v>
      </c>
      <c r="N1198">
        <v>339.87253556255098</v>
      </c>
      <c r="O1198">
        <v>340.24047664282801</v>
      </c>
      <c r="P1198">
        <v>329.25590842269497</v>
      </c>
      <c r="Q1198">
        <v>336.16104250723299</v>
      </c>
      <c r="R1198">
        <v>332.00810078812401</v>
      </c>
      <c r="S1198">
        <v>323.81082233604297</v>
      </c>
      <c r="T1198">
        <v>332.64773172489902</v>
      </c>
      <c r="U1198">
        <v>332.38342243794699</v>
      </c>
      <c r="V1198">
        <v>333.70278998701599</v>
      </c>
      <c r="W1198">
        <v>343.40885529769702</v>
      </c>
      <c r="X1198">
        <v>329.65214300795998</v>
      </c>
      <c r="Y1198">
        <v>340.87870567263201</v>
      </c>
      <c r="Z1198">
        <v>326.82059634834201</v>
      </c>
      <c r="AA1198">
        <v>326.90257101677599</v>
      </c>
      <c r="AB1198">
        <v>326.93402781272499</v>
      </c>
      <c r="AC1198">
        <v>329.72042881125799</v>
      </c>
      <c r="AD1198">
        <v>333.15813561979201</v>
      </c>
      <c r="AE1198">
        <v>343.71424410494802</v>
      </c>
      <c r="AF1198">
        <v>337.65702094186798</v>
      </c>
      <c r="AG1198">
        <v>340.52280617423202</v>
      </c>
      <c r="AH1198">
        <v>334.27877097994502</v>
      </c>
      <c r="AI1198">
        <v>338.48806725488299</v>
      </c>
      <c r="AJ1198">
        <v>341.33122837152598</v>
      </c>
      <c r="AK1198">
        <v>336.27238579534401</v>
      </c>
      <c r="AL1198">
        <v>356.071927686783</v>
      </c>
      <c r="AM1198">
        <v>341.247468826849</v>
      </c>
      <c r="AN1198">
        <v>343.70307451053299</v>
      </c>
      <c r="AO1198">
        <v>346.50986424715001</v>
      </c>
      <c r="AP1198">
        <v>345.07761741860799</v>
      </c>
      <c r="AQ1198">
        <v>349.873659507642</v>
      </c>
      <c r="AR1198">
        <v>343.49121523919302</v>
      </c>
      <c r="AS1198">
        <v>342.40354789547098</v>
      </c>
      <c r="AT1198">
        <v>348.134363613066</v>
      </c>
      <c r="AU1198">
        <v>352.404693164744</v>
      </c>
      <c r="AV1198">
        <v>349.75344161761001</v>
      </c>
      <c r="AW1198">
        <v>339.95346165423501</v>
      </c>
      <c r="AX1198">
        <v>350.772592795685</v>
      </c>
      <c r="AY1198">
        <v>347.87343022474403</v>
      </c>
      <c r="AZ1198">
        <v>348.584081590815</v>
      </c>
      <c r="BA1198">
        <v>342.51926887220299</v>
      </c>
      <c r="BB1198">
        <v>328.85512530939002</v>
      </c>
      <c r="BC1198">
        <v>340.94451346095701</v>
      </c>
      <c r="BD1198">
        <v>332.38231151833799</v>
      </c>
      <c r="BE1198">
        <v>331.241173530472</v>
      </c>
      <c r="BF1198">
        <v>341.25588638655199</v>
      </c>
      <c r="BG1198">
        <v>334.02201948231698</v>
      </c>
      <c r="BH1198">
        <v>335.359382706421</v>
      </c>
      <c r="BI1198">
        <v>340.36305173022998</v>
      </c>
      <c r="BJ1198">
        <v>337.500571314213</v>
      </c>
      <c r="BK1198">
        <v>329.24743261695698</v>
      </c>
      <c r="BL1198">
        <v>340.711108884238</v>
      </c>
      <c r="BM1198">
        <v>342.03542494712298</v>
      </c>
      <c r="BN1198">
        <v>338.15922768559102</v>
      </c>
      <c r="BO1198">
        <v>341.96048379249697</v>
      </c>
      <c r="BP1198">
        <v>343.70896331498801</v>
      </c>
      <c r="BQ1198">
        <v>345.79560082338202</v>
      </c>
      <c r="BR1198">
        <v>345.00887909568303</v>
      </c>
      <c r="BS1198">
        <v>341.44885862093599</v>
      </c>
      <c r="BT1198">
        <v>343.371467927205</v>
      </c>
      <c r="BU1198">
        <v>354.21357332270497</v>
      </c>
      <c r="BV1198">
        <v>340.63947288607699</v>
      </c>
      <c r="BW1198">
        <v>345.13557385908302</v>
      </c>
      <c r="BX1198">
        <v>343.664751228493</v>
      </c>
      <c r="BY1198">
        <v>349.10488781934203</v>
      </c>
      <c r="BZ1198">
        <v>343.830142506242</v>
      </c>
      <c r="CA1198">
        <v>350.02348316538001</v>
      </c>
      <c r="CB1198">
        <v>350.925762181864</v>
      </c>
      <c r="CC1198">
        <v>341.24366909313699</v>
      </c>
      <c r="CD1198">
        <v>338.63111570732798</v>
      </c>
    </row>
    <row r="1199" spans="1:82" x14ac:dyDescent="0.25">
      <c r="A1199">
        <v>287.66355140186897</v>
      </c>
      <c r="B1199">
        <v>354.76150528724901</v>
      </c>
      <c r="C1199">
        <v>339.46272448484399</v>
      </c>
      <c r="D1199">
        <v>339.79951713889801</v>
      </c>
      <c r="E1199">
        <v>345.377165622409</v>
      </c>
      <c r="F1199">
        <v>346.96037948348101</v>
      </c>
      <c r="G1199">
        <v>339.05499043586099</v>
      </c>
      <c r="H1199">
        <v>340.71577693379197</v>
      </c>
      <c r="I1199">
        <v>353.04243869321903</v>
      </c>
      <c r="J1199">
        <v>343.83578220210399</v>
      </c>
      <c r="K1199">
        <v>335.73522444207799</v>
      </c>
      <c r="L1199">
        <v>342.53017175551503</v>
      </c>
      <c r="M1199">
        <v>340.50147627732201</v>
      </c>
      <c r="N1199">
        <v>340.10363328147099</v>
      </c>
      <c r="O1199">
        <v>338.96806510750503</v>
      </c>
      <c r="P1199">
        <v>327.08471760652702</v>
      </c>
      <c r="Q1199">
        <v>338.53587195311701</v>
      </c>
      <c r="R1199">
        <v>337.39648702491297</v>
      </c>
      <c r="S1199">
        <v>328.92594256642599</v>
      </c>
      <c r="T1199">
        <v>332.77154001354802</v>
      </c>
      <c r="U1199">
        <v>333.16109964565698</v>
      </c>
      <c r="V1199">
        <v>333.26793967443899</v>
      </c>
      <c r="W1199">
        <v>337.20217564278801</v>
      </c>
      <c r="X1199">
        <v>330.704806612146</v>
      </c>
      <c r="Y1199">
        <v>342.99891351943398</v>
      </c>
      <c r="Z1199">
        <v>325.95776465180899</v>
      </c>
      <c r="AA1199">
        <v>326.09743378832798</v>
      </c>
      <c r="AB1199">
        <v>326.29781800318398</v>
      </c>
      <c r="AC1199">
        <v>328.64380580302998</v>
      </c>
      <c r="AD1199">
        <v>331.349452024718</v>
      </c>
      <c r="AE1199">
        <v>344.14585060182299</v>
      </c>
      <c r="AF1199">
        <v>335.96431155109502</v>
      </c>
      <c r="AG1199">
        <v>340.72298895815499</v>
      </c>
      <c r="AH1199">
        <v>334.01851865297698</v>
      </c>
      <c r="AI1199">
        <v>338.145389612288</v>
      </c>
      <c r="AJ1199">
        <v>337.99939479538801</v>
      </c>
      <c r="AK1199">
        <v>335.04470746086997</v>
      </c>
      <c r="AL1199">
        <v>355.59529122381298</v>
      </c>
      <c r="AM1199">
        <v>345.78328746034202</v>
      </c>
      <c r="AN1199">
        <v>341.23220157469899</v>
      </c>
      <c r="AO1199">
        <v>347.03008782484801</v>
      </c>
      <c r="AP1199">
        <v>342.66983977307098</v>
      </c>
      <c r="AQ1199">
        <v>351.31805569132098</v>
      </c>
      <c r="AR1199">
        <v>341.52549313564498</v>
      </c>
      <c r="AS1199">
        <v>347.19956691985698</v>
      </c>
      <c r="AT1199">
        <v>348.76433918928399</v>
      </c>
      <c r="AU1199">
        <v>350.07201777873797</v>
      </c>
      <c r="AV1199">
        <v>349.168531991973</v>
      </c>
      <c r="AW1199">
        <v>342.86870573190998</v>
      </c>
      <c r="AX1199">
        <v>350.44921064156603</v>
      </c>
      <c r="AY1199">
        <v>345.43456764918398</v>
      </c>
      <c r="AZ1199">
        <v>346.22031205904</v>
      </c>
      <c r="BA1199">
        <v>340.89246229288</v>
      </c>
      <c r="BB1199">
        <v>331.35394996728598</v>
      </c>
      <c r="BC1199">
        <v>339.82691135328798</v>
      </c>
      <c r="BD1199">
        <v>330.99376337079502</v>
      </c>
      <c r="BE1199">
        <v>331.01571156000301</v>
      </c>
      <c r="BF1199">
        <v>339.704030237729</v>
      </c>
      <c r="BG1199">
        <v>333.17999532495298</v>
      </c>
      <c r="BH1199">
        <v>335.57375818466801</v>
      </c>
      <c r="BI1199">
        <v>339.93272355021998</v>
      </c>
      <c r="BJ1199">
        <v>337.047866922396</v>
      </c>
      <c r="BK1199">
        <v>337.86250458035403</v>
      </c>
      <c r="BL1199">
        <v>338.63491745698099</v>
      </c>
      <c r="BM1199">
        <v>344.15343842891201</v>
      </c>
      <c r="BN1199">
        <v>342.11849141971402</v>
      </c>
      <c r="BO1199">
        <v>341.16298737932902</v>
      </c>
      <c r="BP1199">
        <v>338.481133052769</v>
      </c>
      <c r="BQ1199">
        <v>348.25291989258102</v>
      </c>
      <c r="BR1199">
        <v>343.76621770042601</v>
      </c>
      <c r="BS1199">
        <v>340.60335280089402</v>
      </c>
      <c r="BT1199">
        <v>349.70090619738397</v>
      </c>
      <c r="BU1199">
        <v>350.65690887062698</v>
      </c>
      <c r="BV1199">
        <v>337.07562621122298</v>
      </c>
      <c r="BW1199">
        <v>343.27419580309697</v>
      </c>
      <c r="BX1199">
        <v>341.94260636624699</v>
      </c>
      <c r="BY1199">
        <v>348.13604779224698</v>
      </c>
      <c r="BZ1199">
        <v>342.67545314140102</v>
      </c>
      <c r="CA1199">
        <v>350.58200508933101</v>
      </c>
      <c r="CB1199">
        <v>351.91096953144603</v>
      </c>
      <c r="CC1199">
        <v>347.08130974667699</v>
      </c>
      <c r="CD1199">
        <v>339.87870166265299</v>
      </c>
    </row>
    <row r="1200" spans="1:82" x14ac:dyDescent="0.25">
      <c r="A1200">
        <v>287.90387182910501</v>
      </c>
      <c r="B1200">
        <v>353.50227060999703</v>
      </c>
      <c r="C1200">
        <v>339.00671047816297</v>
      </c>
      <c r="D1200">
        <v>339.80019255522802</v>
      </c>
      <c r="E1200">
        <v>346.14605254887499</v>
      </c>
      <c r="F1200">
        <v>342.821130858196</v>
      </c>
      <c r="G1200">
        <v>336.280099410704</v>
      </c>
      <c r="H1200">
        <v>340.73177247385502</v>
      </c>
      <c r="I1200">
        <v>353.99510719197099</v>
      </c>
      <c r="J1200">
        <v>343.71205805191499</v>
      </c>
      <c r="K1200">
        <v>337.795410550643</v>
      </c>
      <c r="L1200">
        <v>343.88265319187798</v>
      </c>
      <c r="M1200">
        <v>340.70973544717702</v>
      </c>
      <c r="N1200">
        <v>338.22891396633298</v>
      </c>
      <c r="O1200">
        <v>338.11618478560001</v>
      </c>
      <c r="P1200">
        <v>324.92217617060101</v>
      </c>
      <c r="Q1200">
        <v>339.40175700570501</v>
      </c>
      <c r="R1200">
        <v>336.96657449094698</v>
      </c>
      <c r="S1200">
        <v>332.397809366736</v>
      </c>
      <c r="T1200">
        <v>332.74921181606197</v>
      </c>
      <c r="U1200">
        <v>332.14199034084203</v>
      </c>
      <c r="V1200">
        <v>333.53732698343498</v>
      </c>
      <c r="W1200">
        <v>337.30807866811102</v>
      </c>
      <c r="X1200">
        <v>330.75535082431099</v>
      </c>
      <c r="Y1200">
        <v>341.98097078861298</v>
      </c>
      <c r="Z1200">
        <v>325.96140030518899</v>
      </c>
      <c r="AA1200">
        <v>327.74935077928501</v>
      </c>
      <c r="AB1200">
        <v>327.30343760844499</v>
      </c>
      <c r="AC1200">
        <v>327.96432367687498</v>
      </c>
      <c r="AD1200">
        <v>333.513506885769</v>
      </c>
      <c r="AE1200">
        <v>343.24798950287601</v>
      </c>
      <c r="AF1200">
        <v>333.62725888747798</v>
      </c>
      <c r="AG1200">
        <v>343.38549652381499</v>
      </c>
      <c r="AH1200">
        <v>333.98168459394799</v>
      </c>
      <c r="AI1200">
        <v>339.02913006234098</v>
      </c>
      <c r="AJ1200">
        <v>337.44160813779001</v>
      </c>
      <c r="AK1200">
        <v>334.152732656289</v>
      </c>
      <c r="AL1200">
        <v>351.57509794581</v>
      </c>
      <c r="AM1200">
        <v>348.10634446904203</v>
      </c>
      <c r="AN1200">
        <v>342.709070395536</v>
      </c>
      <c r="AO1200">
        <v>348.11534395766603</v>
      </c>
      <c r="AP1200">
        <v>342.360564802059</v>
      </c>
      <c r="AQ1200">
        <v>351.68208822644499</v>
      </c>
      <c r="AR1200">
        <v>340.67908851159399</v>
      </c>
      <c r="AS1200">
        <v>344.723353581921</v>
      </c>
      <c r="AT1200">
        <v>348.38702822740902</v>
      </c>
      <c r="AU1200">
        <v>349.65242748547098</v>
      </c>
      <c r="AV1200">
        <v>347.83679389397798</v>
      </c>
      <c r="AW1200">
        <v>343.83203198054298</v>
      </c>
      <c r="AX1200">
        <v>349.81640928325999</v>
      </c>
      <c r="AY1200">
        <v>347.16826766068402</v>
      </c>
      <c r="AZ1200">
        <v>341.48017888701202</v>
      </c>
      <c r="BA1200">
        <v>341.792367985353</v>
      </c>
      <c r="BB1200">
        <v>334.25286412874601</v>
      </c>
      <c r="BC1200">
        <v>338.498080900209</v>
      </c>
      <c r="BD1200">
        <v>330.94932440167099</v>
      </c>
      <c r="BE1200">
        <v>333.54838147076799</v>
      </c>
      <c r="BF1200">
        <v>337.224743039283</v>
      </c>
      <c r="BG1200">
        <v>333.265871355549</v>
      </c>
      <c r="BH1200">
        <v>333.19775899249203</v>
      </c>
      <c r="BI1200">
        <v>339.184415668817</v>
      </c>
      <c r="BJ1200">
        <v>337.61845566612902</v>
      </c>
      <c r="BK1200">
        <v>343.85086166462298</v>
      </c>
      <c r="BL1200">
        <v>340.72507737255802</v>
      </c>
      <c r="BM1200">
        <v>344.70935074097002</v>
      </c>
      <c r="BN1200">
        <v>341.75135717841698</v>
      </c>
      <c r="BO1200">
        <v>341.04967714729298</v>
      </c>
      <c r="BP1200">
        <v>337.306435322205</v>
      </c>
      <c r="BQ1200">
        <v>348.6010729125</v>
      </c>
      <c r="BR1200">
        <v>343.28130527923599</v>
      </c>
      <c r="BS1200">
        <v>338.42455533262199</v>
      </c>
      <c r="BT1200">
        <v>348.418115779819</v>
      </c>
      <c r="BU1200">
        <v>348.29605197170798</v>
      </c>
      <c r="BV1200">
        <v>338.83633490767301</v>
      </c>
      <c r="BW1200">
        <v>344.68233896916001</v>
      </c>
      <c r="BX1200">
        <v>341.99385802925599</v>
      </c>
      <c r="BY1200">
        <v>348.92985575539097</v>
      </c>
      <c r="BZ1200">
        <v>343.67176550936603</v>
      </c>
      <c r="CA1200">
        <v>351.985158073479</v>
      </c>
      <c r="CB1200">
        <v>352.93275240029902</v>
      </c>
      <c r="CC1200">
        <v>348.37766190878699</v>
      </c>
      <c r="CD1200">
        <v>341.66469331550599</v>
      </c>
    </row>
    <row r="1201" spans="1:82" x14ac:dyDescent="0.25">
      <c r="A1201">
        <v>288.144192256341</v>
      </c>
      <c r="B1201">
        <v>351.98711131039198</v>
      </c>
      <c r="C1201">
        <v>337.73305491599899</v>
      </c>
      <c r="D1201">
        <v>339.663049860005</v>
      </c>
      <c r="E1201">
        <v>347.40049538757597</v>
      </c>
      <c r="F1201">
        <v>340.754191870326</v>
      </c>
      <c r="G1201">
        <v>333.96743199870701</v>
      </c>
      <c r="H1201">
        <v>341.56158307323102</v>
      </c>
      <c r="I1201">
        <v>353.220910416994</v>
      </c>
      <c r="J1201">
        <v>343.57495923097002</v>
      </c>
      <c r="K1201">
        <v>340.50864944648401</v>
      </c>
      <c r="L1201">
        <v>346.87373180889199</v>
      </c>
      <c r="M1201">
        <v>338.954356296333</v>
      </c>
      <c r="N1201">
        <v>336.14038525392999</v>
      </c>
      <c r="O1201">
        <v>337.68110698505097</v>
      </c>
      <c r="P1201">
        <v>323.153330142355</v>
      </c>
      <c r="Q1201">
        <v>338.39669869225997</v>
      </c>
      <c r="R1201">
        <v>334.98476455308099</v>
      </c>
      <c r="S1201">
        <v>332.15520176565099</v>
      </c>
      <c r="T1201">
        <v>331.78968579174602</v>
      </c>
      <c r="U1201">
        <v>329.87128276991598</v>
      </c>
      <c r="V1201">
        <v>334.01082178604798</v>
      </c>
      <c r="W1201">
        <v>337.650407998643</v>
      </c>
      <c r="X1201">
        <v>330.94808890163802</v>
      </c>
      <c r="Y1201">
        <v>339.72065502499203</v>
      </c>
      <c r="Z1201">
        <v>326.47159876810503</v>
      </c>
      <c r="AA1201">
        <v>329.00909044659301</v>
      </c>
      <c r="AB1201">
        <v>329.06638452034798</v>
      </c>
      <c r="AC1201">
        <v>327.538418211475</v>
      </c>
      <c r="AD1201">
        <v>336.90194417328303</v>
      </c>
      <c r="AE1201">
        <v>342.79183548965102</v>
      </c>
      <c r="AF1201">
        <v>330.954981632591</v>
      </c>
      <c r="AG1201">
        <v>346.64870424788899</v>
      </c>
      <c r="AH1201">
        <v>333.39498206328699</v>
      </c>
      <c r="AI1201">
        <v>340.05539505992999</v>
      </c>
      <c r="AJ1201">
        <v>336.95414644559997</v>
      </c>
      <c r="AK1201">
        <v>334.19498748007697</v>
      </c>
      <c r="AL1201">
        <v>347.11419146479102</v>
      </c>
      <c r="AM1201">
        <v>349.84637815846003</v>
      </c>
      <c r="AN1201">
        <v>343.99300290532199</v>
      </c>
      <c r="AO1201">
        <v>347.05105000643601</v>
      </c>
      <c r="AP1201">
        <v>343.61234676318298</v>
      </c>
      <c r="AQ1201">
        <v>350.95234728992</v>
      </c>
      <c r="AR1201">
        <v>339.394356133847</v>
      </c>
      <c r="AS1201">
        <v>340.74369772195598</v>
      </c>
      <c r="AT1201">
        <v>346.500604197082</v>
      </c>
      <c r="AU1201">
        <v>350.42525143632997</v>
      </c>
      <c r="AV1201">
        <v>347.12934568630197</v>
      </c>
      <c r="AW1201">
        <v>343.51018038536102</v>
      </c>
      <c r="AX1201">
        <v>349.293359602973</v>
      </c>
      <c r="AY1201">
        <v>350.859440060277</v>
      </c>
      <c r="AZ1201">
        <v>335.09475807828301</v>
      </c>
      <c r="BA1201">
        <v>343.61379589361201</v>
      </c>
      <c r="BB1201">
        <v>337.53436618711999</v>
      </c>
      <c r="BC1201">
        <v>335.80688158829201</v>
      </c>
      <c r="BD1201">
        <v>331.42296004893598</v>
      </c>
      <c r="BE1201">
        <v>336.46427964969598</v>
      </c>
      <c r="BF1201">
        <v>331.99347250515399</v>
      </c>
      <c r="BG1201">
        <v>335.97636436707501</v>
      </c>
      <c r="BH1201">
        <v>329.81827812103103</v>
      </c>
      <c r="BI1201">
        <v>339.83207527762602</v>
      </c>
      <c r="BJ1201">
        <v>336.18609693775102</v>
      </c>
      <c r="BK1201">
        <v>348.065946065849</v>
      </c>
      <c r="BL1201">
        <v>341.71598229884501</v>
      </c>
      <c r="BM1201">
        <v>344.428004575373</v>
      </c>
      <c r="BN1201">
        <v>341.07626891492998</v>
      </c>
      <c r="BO1201">
        <v>339.90729468553201</v>
      </c>
      <c r="BP1201">
        <v>336.26364818902601</v>
      </c>
      <c r="BQ1201">
        <v>347.22791768810299</v>
      </c>
      <c r="BR1201">
        <v>342.92286383457702</v>
      </c>
      <c r="BS1201">
        <v>336.979177440066</v>
      </c>
      <c r="BT1201">
        <v>345.19007502364201</v>
      </c>
      <c r="BU1201">
        <v>346.09184853395197</v>
      </c>
      <c r="BV1201">
        <v>341.51644288223201</v>
      </c>
      <c r="BW1201">
        <v>346.89357639579202</v>
      </c>
      <c r="BX1201">
        <v>342.91099261634201</v>
      </c>
      <c r="BY1201">
        <v>350.21292396126597</v>
      </c>
      <c r="BZ1201">
        <v>345.94472421752698</v>
      </c>
      <c r="CA1201">
        <v>353.775266668651</v>
      </c>
      <c r="CB1201">
        <v>352.40368640310101</v>
      </c>
      <c r="CC1201">
        <v>349.533825352517</v>
      </c>
      <c r="CD1201">
        <v>343.75618637242297</v>
      </c>
    </row>
    <row r="1202" spans="1:82" x14ac:dyDescent="0.25">
      <c r="A1202">
        <v>288.38451268357801</v>
      </c>
      <c r="B1202">
        <v>349.56039143168601</v>
      </c>
      <c r="C1202">
        <v>338.693212794641</v>
      </c>
      <c r="D1202">
        <v>339.60303668439798</v>
      </c>
      <c r="E1202">
        <v>341.31541541015503</v>
      </c>
      <c r="F1202">
        <v>335.96626165329099</v>
      </c>
      <c r="G1202">
        <v>335.08902137574802</v>
      </c>
      <c r="H1202">
        <v>338.916054426166</v>
      </c>
      <c r="I1202">
        <v>351.86053032965401</v>
      </c>
      <c r="J1202">
        <v>342.70296930166398</v>
      </c>
      <c r="K1202">
        <v>348.43031113704399</v>
      </c>
      <c r="L1202">
        <v>347.27350519329002</v>
      </c>
      <c r="M1202">
        <v>343.822392029078</v>
      </c>
      <c r="N1202">
        <v>331.13624268081401</v>
      </c>
      <c r="O1202">
        <v>337.40350681348201</v>
      </c>
      <c r="P1202">
        <v>320.01559574906202</v>
      </c>
      <c r="Q1202">
        <v>331.60676517146999</v>
      </c>
      <c r="R1202">
        <v>335.30292337905701</v>
      </c>
      <c r="S1202">
        <v>337.10890627879201</v>
      </c>
      <c r="T1202">
        <v>333.93887089855599</v>
      </c>
      <c r="U1202">
        <v>323.445102779455</v>
      </c>
      <c r="V1202">
        <v>334.25597106158</v>
      </c>
      <c r="W1202">
        <v>335.49471511862498</v>
      </c>
      <c r="X1202">
        <v>329.77112247618902</v>
      </c>
      <c r="Y1202">
        <v>339.24820436433998</v>
      </c>
      <c r="Z1202">
        <v>325.26633709848301</v>
      </c>
      <c r="AA1202">
        <v>329.95935702442898</v>
      </c>
      <c r="AB1202">
        <v>328.89480697195103</v>
      </c>
      <c r="AC1202">
        <v>329.20461317828102</v>
      </c>
      <c r="AD1202">
        <v>334.884461728254</v>
      </c>
      <c r="AE1202">
        <v>338.766624808958</v>
      </c>
      <c r="AF1202">
        <v>328.19260296063601</v>
      </c>
      <c r="AG1202">
        <v>342.72534967608499</v>
      </c>
      <c r="AH1202">
        <v>331.95509191276898</v>
      </c>
      <c r="AI1202">
        <v>338.62962979681299</v>
      </c>
      <c r="AJ1202">
        <v>339.27812576800301</v>
      </c>
      <c r="AK1202">
        <v>338.28490053978499</v>
      </c>
      <c r="AL1202">
        <v>342.21816508934</v>
      </c>
      <c r="AM1202">
        <v>351.18470362316799</v>
      </c>
      <c r="AN1202">
        <v>344.340789880464</v>
      </c>
      <c r="AO1202">
        <v>345.91889192780502</v>
      </c>
      <c r="AP1202">
        <v>343.89725300798</v>
      </c>
      <c r="AQ1202">
        <v>348.99960360850298</v>
      </c>
      <c r="AR1202">
        <v>339.86398255033498</v>
      </c>
      <c r="AS1202">
        <v>336.59312646664301</v>
      </c>
      <c r="AT1202">
        <v>349.16331668211399</v>
      </c>
      <c r="AU1202">
        <v>350.41175976754499</v>
      </c>
      <c r="AV1202">
        <v>344.44073668195801</v>
      </c>
      <c r="AW1202">
        <v>345.89565916710899</v>
      </c>
      <c r="AX1202">
        <v>348.39863000579601</v>
      </c>
      <c r="AY1202">
        <v>349.91362208913802</v>
      </c>
      <c r="AZ1202">
        <v>332.34023998784102</v>
      </c>
      <c r="BA1202">
        <v>341.789952147375</v>
      </c>
      <c r="BB1202">
        <v>344.24375709978301</v>
      </c>
      <c r="BC1202">
        <v>335.82070262731003</v>
      </c>
      <c r="BD1202">
        <v>331.63692054403901</v>
      </c>
      <c r="BE1202">
        <v>335.52733214314401</v>
      </c>
      <c r="BF1202">
        <v>329.535341669655</v>
      </c>
      <c r="BG1202">
        <v>336.05859706333598</v>
      </c>
      <c r="BH1202">
        <v>332.04917717374599</v>
      </c>
      <c r="BI1202">
        <v>339.59204738126101</v>
      </c>
      <c r="BJ1202">
        <v>333.99249979008903</v>
      </c>
      <c r="BK1202">
        <v>351.66583930488201</v>
      </c>
      <c r="BL1202">
        <v>341.76140139904101</v>
      </c>
      <c r="BM1202">
        <v>343.29942865398499</v>
      </c>
      <c r="BN1202">
        <v>338.72091747412298</v>
      </c>
      <c r="BO1202">
        <v>338.94760565843802</v>
      </c>
      <c r="BP1202">
        <v>328.12662372670201</v>
      </c>
      <c r="BQ1202">
        <v>343.80296708597098</v>
      </c>
      <c r="BR1202">
        <v>344.40012556236297</v>
      </c>
      <c r="BS1202">
        <v>331.23075524319802</v>
      </c>
      <c r="BT1202">
        <v>348.23868918206898</v>
      </c>
      <c r="BU1202">
        <v>345.211109829365</v>
      </c>
      <c r="BV1202">
        <v>337.36836379246802</v>
      </c>
      <c r="BW1202">
        <v>339.76000445965298</v>
      </c>
      <c r="BX1202">
        <v>346.91257213370898</v>
      </c>
      <c r="BY1202">
        <v>352.26728505840998</v>
      </c>
      <c r="BZ1202">
        <v>349.40383693514298</v>
      </c>
      <c r="CA1202">
        <v>348.61416655128698</v>
      </c>
      <c r="CB1202">
        <v>347.31757458240202</v>
      </c>
      <c r="CC1202">
        <v>348.86750189105697</v>
      </c>
      <c r="CD1202">
        <v>344.86097990517698</v>
      </c>
    </row>
    <row r="1203" spans="1:82" x14ac:dyDescent="0.25">
      <c r="A1203">
        <v>288.624833110814</v>
      </c>
      <c r="B1203">
        <v>348.20067744802799</v>
      </c>
      <c r="C1203">
        <v>338.61681696899399</v>
      </c>
      <c r="D1203">
        <v>339.87019074549301</v>
      </c>
      <c r="E1203">
        <v>341.09132068145698</v>
      </c>
      <c r="F1203">
        <v>334.56861284949099</v>
      </c>
      <c r="G1203">
        <v>337.04085927731097</v>
      </c>
      <c r="H1203">
        <v>341.75477472297899</v>
      </c>
      <c r="I1203">
        <v>350.27599772315801</v>
      </c>
      <c r="J1203">
        <v>340.587893171698</v>
      </c>
      <c r="K1203">
        <v>349.43797100189403</v>
      </c>
      <c r="L1203">
        <v>347.079863371697</v>
      </c>
      <c r="M1203">
        <v>343.54686043282197</v>
      </c>
      <c r="N1203">
        <v>331.03950643268797</v>
      </c>
      <c r="O1203">
        <v>333.50845953646899</v>
      </c>
      <c r="P1203">
        <v>321.26746654837802</v>
      </c>
      <c r="Q1203">
        <v>332.37518767707502</v>
      </c>
      <c r="R1203">
        <v>335.861160678332</v>
      </c>
      <c r="S1203">
        <v>336.21302308951402</v>
      </c>
      <c r="T1203">
        <v>334.90692592850701</v>
      </c>
      <c r="U1203">
        <v>322.07744097655501</v>
      </c>
      <c r="V1203">
        <v>332.13711990118901</v>
      </c>
      <c r="W1203">
        <v>333.19093939097303</v>
      </c>
      <c r="X1203">
        <v>328.73354498563998</v>
      </c>
      <c r="Y1203">
        <v>335.15050989668703</v>
      </c>
      <c r="Z1203">
        <v>329.65651797754498</v>
      </c>
      <c r="AA1203">
        <v>330.680748014713</v>
      </c>
      <c r="AB1203">
        <v>327.36268408657003</v>
      </c>
      <c r="AC1203">
        <v>330.10215927017498</v>
      </c>
      <c r="AD1203">
        <v>336.69844707273199</v>
      </c>
      <c r="AE1203">
        <v>334.879128266267</v>
      </c>
      <c r="AF1203">
        <v>326.40388039058399</v>
      </c>
      <c r="AG1203">
        <v>342.33009941784297</v>
      </c>
      <c r="AH1203">
        <v>329.71910911338898</v>
      </c>
      <c r="AI1203">
        <v>337.25532678830399</v>
      </c>
      <c r="AJ1203">
        <v>335.74317775771198</v>
      </c>
      <c r="AK1203">
        <v>335.87079787492797</v>
      </c>
      <c r="AL1203">
        <v>337.85781286728098</v>
      </c>
      <c r="AM1203">
        <v>355.17438064350898</v>
      </c>
      <c r="AN1203">
        <v>343.149872889542</v>
      </c>
      <c r="AO1203">
        <v>346.70197211252002</v>
      </c>
      <c r="AP1203">
        <v>344.78018144132199</v>
      </c>
      <c r="AQ1203">
        <v>348.35064631254397</v>
      </c>
      <c r="AR1203">
        <v>339.22068808497897</v>
      </c>
      <c r="AS1203">
        <v>337.03501653031299</v>
      </c>
      <c r="AT1203">
        <v>348.57067127078801</v>
      </c>
      <c r="AU1203">
        <v>347.94117901856998</v>
      </c>
      <c r="AV1203">
        <v>346.21659665054898</v>
      </c>
      <c r="AW1203">
        <v>347.37248286040699</v>
      </c>
      <c r="AX1203">
        <v>350.186729063869</v>
      </c>
      <c r="AY1203">
        <v>346.70938238084301</v>
      </c>
      <c r="AZ1203">
        <v>330.98670765816001</v>
      </c>
      <c r="BA1203">
        <v>339.10949602367799</v>
      </c>
      <c r="BB1203">
        <v>346.438173965744</v>
      </c>
      <c r="BC1203">
        <v>334.53561998823</v>
      </c>
      <c r="BD1203">
        <v>331.80571124590102</v>
      </c>
      <c r="BE1203">
        <v>336.52661430429902</v>
      </c>
      <c r="BF1203">
        <v>327.55986207929197</v>
      </c>
      <c r="BG1203">
        <v>338.30104299885198</v>
      </c>
      <c r="BH1203">
        <v>332.426286826362</v>
      </c>
      <c r="BI1203">
        <v>338.276469827798</v>
      </c>
      <c r="BJ1203">
        <v>332.43628552535301</v>
      </c>
      <c r="BK1203">
        <v>350.67336050243</v>
      </c>
      <c r="BL1203">
        <v>338.63349183499702</v>
      </c>
      <c r="BM1203">
        <v>342.05431989703197</v>
      </c>
      <c r="BN1203">
        <v>337.548255515204</v>
      </c>
      <c r="BO1203">
        <v>339.869936080966</v>
      </c>
      <c r="BP1203">
        <v>327.63880115442601</v>
      </c>
      <c r="BQ1203">
        <v>342.646532165336</v>
      </c>
      <c r="BR1203">
        <v>343.15675583548102</v>
      </c>
      <c r="BS1203">
        <v>332.26284117263498</v>
      </c>
      <c r="BT1203">
        <v>345.19219508674098</v>
      </c>
      <c r="BU1203">
        <v>343.286313570245</v>
      </c>
      <c r="BV1203">
        <v>337.22661159236202</v>
      </c>
      <c r="BW1203">
        <v>339.31491255100701</v>
      </c>
      <c r="BX1203">
        <v>348.77979566726998</v>
      </c>
      <c r="BY1203">
        <v>352.399540179371</v>
      </c>
      <c r="BZ1203">
        <v>347.39218382222498</v>
      </c>
      <c r="CA1203">
        <v>348.14331183623898</v>
      </c>
      <c r="CB1203">
        <v>343.690105587196</v>
      </c>
      <c r="CC1203">
        <v>347.33258101129297</v>
      </c>
      <c r="CD1203">
        <v>347.019006508171</v>
      </c>
    </row>
    <row r="1204" spans="1:82" x14ac:dyDescent="0.25">
      <c r="A1204">
        <v>288.86515353804998</v>
      </c>
      <c r="B1204">
        <v>346.88199581921998</v>
      </c>
      <c r="C1204">
        <v>338.249863505581</v>
      </c>
      <c r="D1204">
        <v>340.54178247669898</v>
      </c>
      <c r="E1204">
        <v>340.59156269925199</v>
      </c>
      <c r="F1204">
        <v>334.334502410477</v>
      </c>
      <c r="G1204">
        <v>338.77631012159401</v>
      </c>
      <c r="H1204">
        <v>345.74424122524402</v>
      </c>
      <c r="I1204">
        <v>347.901915282809</v>
      </c>
      <c r="J1204">
        <v>338.99186890719699</v>
      </c>
      <c r="K1204">
        <v>349.453557396745</v>
      </c>
      <c r="L1204">
        <v>346.636138803954</v>
      </c>
      <c r="M1204">
        <v>343.57359145797699</v>
      </c>
      <c r="N1204">
        <v>330.65783503182001</v>
      </c>
      <c r="O1204">
        <v>330.19689116993197</v>
      </c>
      <c r="P1204">
        <v>323.51699834127999</v>
      </c>
      <c r="Q1204">
        <v>332.57903832119803</v>
      </c>
      <c r="R1204">
        <v>336.28650868389099</v>
      </c>
      <c r="S1204">
        <v>335.14738830320698</v>
      </c>
      <c r="T1204">
        <v>335.09220118300999</v>
      </c>
      <c r="U1204">
        <v>321.40027600222601</v>
      </c>
      <c r="V1204">
        <v>330.50937902049799</v>
      </c>
      <c r="W1204">
        <v>330.516700146483</v>
      </c>
      <c r="X1204">
        <v>328.05535388935698</v>
      </c>
      <c r="Y1204">
        <v>331.81736409810901</v>
      </c>
      <c r="Z1204">
        <v>335.054157710102</v>
      </c>
      <c r="AA1204">
        <v>331.23560747638601</v>
      </c>
      <c r="AB1204">
        <v>325.85302629792199</v>
      </c>
      <c r="AC1204">
        <v>330.86886699920899</v>
      </c>
      <c r="AD1204">
        <v>338.48619594771202</v>
      </c>
      <c r="AE1204">
        <v>330.450608955745</v>
      </c>
      <c r="AF1204">
        <v>325.46226448093699</v>
      </c>
      <c r="AG1204">
        <v>341.27160079344998</v>
      </c>
      <c r="AH1204">
        <v>327.24218473434303</v>
      </c>
      <c r="AI1204">
        <v>335.83633535467499</v>
      </c>
      <c r="AJ1204">
        <v>332.31547914611201</v>
      </c>
      <c r="AK1204">
        <v>333.42384748480299</v>
      </c>
      <c r="AL1204">
        <v>333.76735008744203</v>
      </c>
      <c r="AM1204">
        <v>358.08388397772501</v>
      </c>
      <c r="AN1204">
        <v>341.51437817378002</v>
      </c>
      <c r="AO1204">
        <v>347.54004113936099</v>
      </c>
      <c r="AP1204">
        <v>346.71149644330399</v>
      </c>
      <c r="AQ1204">
        <v>347.305573612817</v>
      </c>
      <c r="AR1204">
        <v>337.96775295027498</v>
      </c>
      <c r="AS1204">
        <v>337.61556949692198</v>
      </c>
      <c r="AT1204">
        <v>347.80123387557001</v>
      </c>
      <c r="AU1204">
        <v>345.002277281906</v>
      </c>
      <c r="AV1204">
        <v>348.02563829915402</v>
      </c>
      <c r="AW1204">
        <v>348.93836502029501</v>
      </c>
      <c r="AX1204">
        <v>351.83269141182802</v>
      </c>
      <c r="AY1204">
        <v>343.90639790607401</v>
      </c>
      <c r="AZ1204">
        <v>329.536190509552</v>
      </c>
      <c r="BA1204">
        <v>336.15609746122101</v>
      </c>
      <c r="BB1204">
        <v>348.26497893896999</v>
      </c>
      <c r="BC1204">
        <v>333.46468246847098</v>
      </c>
      <c r="BD1204">
        <v>332.23653397684097</v>
      </c>
      <c r="BE1204">
        <v>337.28906088598598</v>
      </c>
      <c r="BF1204">
        <v>325.75944766188098</v>
      </c>
      <c r="BG1204">
        <v>341.06151372663101</v>
      </c>
      <c r="BH1204">
        <v>332.514481264479</v>
      </c>
      <c r="BI1204">
        <v>337.09941424567</v>
      </c>
      <c r="BJ1204">
        <v>331.02849475034401</v>
      </c>
      <c r="BK1204">
        <v>349.42949958422901</v>
      </c>
      <c r="BL1204">
        <v>336.11695687847902</v>
      </c>
      <c r="BM1204">
        <v>340.81821062556702</v>
      </c>
      <c r="BN1204">
        <v>337.14178089596402</v>
      </c>
      <c r="BO1204">
        <v>340.836899472016</v>
      </c>
      <c r="BP1204">
        <v>328.27887389300503</v>
      </c>
      <c r="BQ1204">
        <v>342.36271249750399</v>
      </c>
      <c r="BR1204">
        <v>341.33665077315999</v>
      </c>
      <c r="BS1204">
        <v>334.49980048889103</v>
      </c>
      <c r="BT1204">
        <v>341.90144730397202</v>
      </c>
      <c r="BU1204">
        <v>341.22380137717602</v>
      </c>
      <c r="BV1204">
        <v>337.83319001000501</v>
      </c>
      <c r="BW1204">
        <v>339.63310309280303</v>
      </c>
      <c r="BX1204">
        <v>350.36374004780998</v>
      </c>
      <c r="BY1204">
        <v>352.72653847114901</v>
      </c>
      <c r="BZ1204">
        <v>344.88213137213501</v>
      </c>
      <c r="CA1204">
        <v>347.66946349283398</v>
      </c>
      <c r="CB1204">
        <v>340.62030995880798</v>
      </c>
      <c r="CC1204">
        <v>346.677876091477</v>
      </c>
      <c r="CD1204">
        <v>349.31614146814098</v>
      </c>
    </row>
    <row r="1205" spans="1:82" x14ac:dyDescent="0.25">
      <c r="A1205">
        <v>289.10547396528699</v>
      </c>
      <c r="B1205">
        <v>345.55726137315497</v>
      </c>
      <c r="C1205">
        <v>343.57756504743497</v>
      </c>
      <c r="D1205">
        <v>334.80438641242398</v>
      </c>
      <c r="E1205">
        <v>337.48498429450098</v>
      </c>
      <c r="F1205">
        <v>341.526502390833</v>
      </c>
      <c r="G1205">
        <v>336.83168276109598</v>
      </c>
      <c r="H1205">
        <v>356.30390857277399</v>
      </c>
      <c r="I1205">
        <v>340.59540993664501</v>
      </c>
      <c r="J1205">
        <v>340.42331744354601</v>
      </c>
      <c r="K1205">
        <v>347.53868740576797</v>
      </c>
      <c r="L1205">
        <v>346.702152962848</v>
      </c>
      <c r="M1205">
        <v>343.02781970308598</v>
      </c>
      <c r="N1205">
        <v>328.084606896629</v>
      </c>
      <c r="O1205">
        <v>332.17610835582002</v>
      </c>
      <c r="P1205">
        <v>326.958846985771</v>
      </c>
      <c r="Q1205">
        <v>326.67144499794199</v>
      </c>
      <c r="R1205">
        <v>332.14012058962601</v>
      </c>
      <c r="S1205">
        <v>331.60198362840299</v>
      </c>
      <c r="T1205">
        <v>333.60489327423198</v>
      </c>
      <c r="U1205">
        <v>319.599869472953</v>
      </c>
      <c r="V1205">
        <v>333.23233209628103</v>
      </c>
      <c r="W1205">
        <v>330.672594640049</v>
      </c>
      <c r="X1205">
        <v>327.097806323697</v>
      </c>
      <c r="Y1205">
        <v>329.82419845012402</v>
      </c>
      <c r="Z1205">
        <v>333.51177794553502</v>
      </c>
      <c r="AA1205">
        <v>331.60672278177998</v>
      </c>
      <c r="AB1205">
        <v>326.863839414045</v>
      </c>
      <c r="AC1205">
        <v>328.90116267012201</v>
      </c>
      <c r="AD1205">
        <v>338.58659866694001</v>
      </c>
      <c r="AE1205">
        <v>330.47418216251799</v>
      </c>
      <c r="AF1205">
        <v>326.03236518588801</v>
      </c>
      <c r="AG1205">
        <v>340.18729063933301</v>
      </c>
      <c r="AH1205">
        <v>323.96673007933498</v>
      </c>
      <c r="AI1205">
        <v>334.882850614549</v>
      </c>
      <c r="AJ1205">
        <v>332.292047658694</v>
      </c>
      <c r="AK1205">
        <v>336.30801827008202</v>
      </c>
      <c r="AL1205">
        <v>335.921232078706</v>
      </c>
      <c r="AM1205">
        <v>355.581158737436</v>
      </c>
      <c r="AN1205">
        <v>347.88275292669101</v>
      </c>
      <c r="AO1205">
        <v>348.20125988962798</v>
      </c>
      <c r="AP1205">
        <v>350.74308147317299</v>
      </c>
      <c r="AQ1205">
        <v>342.58674371271002</v>
      </c>
      <c r="AR1205">
        <v>342.03781288931998</v>
      </c>
      <c r="AS1205">
        <v>343.72264689194299</v>
      </c>
      <c r="AT1205">
        <v>348.91090389848699</v>
      </c>
      <c r="AU1205">
        <v>345.10463304765301</v>
      </c>
      <c r="AV1205">
        <v>345.88079302155398</v>
      </c>
      <c r="AW1205">
        <v>348.89188516410701</v>
      </c>
      <c r="AX1205">
        <v>346.85357962869199</v>
      </c>
      <c r="AY1205">
        <v>348.01733064725602</v>
      </c>
      <c r="AZ1205">
        <v>331.84798580595299</v>
      </c>
      <c r="BA1205">
        <v>332.961212790834</v>
      </c>
      <c r="BB1205">
        <v>345.12532155620102</v>
      </c>
      <c r="BC1205">
        <v>334.93152578119702</v>
      </c>
      <c r="BD1205">
        <v>337.06546691973398</v>
      </c>
      <c r="BE1205">
        <v>336.99000919341</v>
      </c>
      <c r="BF1205">
        <v>323.11717400960401</v>
      </c>
      <c r="BG1205">
        <v>342.85130309492399</v>
      </c>
      <c r="BH1205">
        <v>332.94996892418999</v>
      </c>
      <c r="BI1205">
        <v>336.97071586131301</v>
      </c>
      <c r="BJ1205">
        <v>331.01854419000199</v>
      </c>
      <c r="BK1205">
        <v>349.085569927731</v>
      </c>
      <c r="BL1205">
        <v>338.19277792385799</v>
      </c>
      <c r="BM1205">
        <v>342.29336986621303</v>
      </c>
      <c r="BN1205">
        <v>335.15805374689199</v>
      </c>
      <c r="BO1205">
        <v>342.04200326678</v>
      </c>
      <c r="BP1205">
        <v>335.66695148141702</v>
      </c>
      <c r="BQ1205">
        <v>337.68918189217999</v>
      </c>
      <c r="BR1205">
        <v>336.40454615185598</v>
      </c>
      <c r="BS1205">
        <v>333.73210272919903</v>
      </c>
      <c r="BT1205">
        <v>337.81529382929801</v>
      </c>
      <c r="BU1205">
        <v>341.79520673744997</v>
      </c>
      <c r="BV1205">
        <v>340.13338025412401</v>
      </c>
      <c r="BW1205">
        <v>345.086493930085</v>
      </c>
      <c r="BX1205">
        <v>352.66604889342398</v>
      </c>
      <c r="BY1205">
        <v>354.66057443639698</v>
      </c>
      <c r="BZ1205">
        <v>345.61861222584599</v>
      </c>
      <c r="CA1205">
        <v>345.95879834838502</v>
      </c>
      <c r="CB1205">
        <v>335.52144087780601</v>
      </c>
      <c r="CC1205">
        <v>347.60420865346401</v>
      </c>
      <c r="CD1205">
        <v>349.43440396376201</v>
      </c>
    </row>
    <row r="1206" spans="1:82" x14ac:dyDescent="0.25">
      <c r="A1206">
        <v>289.34579439252298</v>
      </c>
      <c r="B1206">
        <v>346.34190903476798</v>
      </c>
      <c r="C1206">
        <v>344.038709732379</v>
      </c>
      <c r="D1206">
        <v>336.287182926414</v>
      </c>
      <c r="E1206">
        <v>336.303825322318</v>
      </c>
      <c r="F1206">
        <v>345.95765042980599</v>
      </c>
      <c r="G1206">
        <v>340.39327862436102</v>
      </c>
      <c r="H1206">
        <v>356.82257596474602</v>
      </c>
      <c r="I1206">
        <v>341.58377375853098</v>
      </c>
      <c r="J1206">
        <v>341.679504967909</v>
      </c>
      <c r="K1206">
        <v>349.19424804222098</v>
      </c>
      <c r="L1206">
        <v>345.90357244537</v>
      </c>
      <c r="M1206">
        <v>341.962641984698</v>
      </c>
      <c r="N1206">
        <v>329.17272031120399</v>
      </c>
      <c r="O1206">
        <v>331.95432639327697</v>
      </c>
      <c r="P1206">
        <v>325.74750709206302</v>
      </c>
      <c r="Q1206">
        <v>326.796391800067</v>
      </c>
      <c r="R1206">
        <v>331.75160771077498</v>
      </c>
      <c r="S1206">
        <v>333.33831814971097</v>
      </c>
      <c r="T1206">
        <v>336.35780896718597</v>
      </c>
      <c r="U1206">
        <v>320.209343433718</v>
      </c>
      <c r="V1206">
        <v>335.44168782616703</v>
      </c>
      <c r="W1206">
        <v>332.10756834267801</v>
      </c>
      <c r="X1206">
        <v>328.82728958260998</v>
      </c>
      <c r="Y1206">
        <v>331.27932369448598</v>
      </c>
      <c r="Z1206">
        <v>330.07842660584998</v>
      </c>
      <c r="AA1206">
        <v>330.04847370813002</v>
      </c>
      <c r="AB1206">
        <v>325.94705537629</v>
      </c>
      <c r="AC1206">
        <v>326.06193906427302</v>
      </c>
      <c r="AD1206">
        <v>339.19421474933102</v>
      </c>
      <c r="AE1206">
        <v>332.058143422358</v>
      </c>
      <c r="AF1206">
        <v>332.01806340139399</v>
      </c>
      <c r="AG1206">
        <v>337.683089660897</v>
      </c>
      <c r="AH1206">
        <v>327.24163764759101</v>
      </c>
      <c r="AI1206">
        <v>332.20463222141001</v>
      </c>
      <c r="AJ1206">
        <v>332.76932562910901</v>
      </c>
      <c r="AK1206">
        <v>335.61622730885199</v>
      </c>
      <c r="AL1206">
        <v>338.85668319975099</v>
      </c>
      <c r="AM1206">
        <v>356.71093112122401</v>
      </c>
      <c r="AN1206">
        <v>349.917881937696</v>
      </c>
      <c r="AO1206">
        <v>344.16681647224999</v>
      </c>
      <c r="AP1206">
        <v>351.24162484783301</v>
      </c>
      <c r="AQ1206">
        <v>340.42415915793799</v>
      </c>
      <c r="AR1206">
        <v>344.10477762963399</v>
      </c>
      <c r="AS1206">
        <v>346.673940943133</v>
      </c>
      <c r="AT1206">
        <v>345.386935502298</v>
      </c>
      <c r="AU1206">
        <v>344.92794105638802</v>
      </c>
      <c r="AV1206">
        <v>344.73348941397001</v>
      </c>
      <c r="AW1206">
        <v>348.62239213373198</v>
      </c>
      <c r="AX1206">
        <v>347.10340551151302</v>
      </c>
      <c r="AY1206">
        <v>345.00849309072601</v>
      </c>
      <c r="AZ1206">
        <v>337.78776983346103</v>
      </c>
      <c r="BA1206">
        <v>332.28546132386998</v>
      </c>
      <c r="BB1206">
        <v>346.365930285312</v>
      </c>
      <c r="BC1206">
        <v>336.08737735123799</v>
      </c>
      <c r="BD1206">
        <v>339.15055152042697</v>
      </c>
      <c r="BE1206">
        <v>333.86695970133098</v>
      </c>
      <c r="BF1206">
        <v>327.85969725329898</v>
      </c>
      <c r="BG1206">
        <v>343.86606385940502</v>
      </c>
      <c r="BH1206">
        <v>335.20491189014598</v>
      </c>
      <c r="BI1206">
        <v>337.68552773028603</v>
      </c>
      <c r="BJ1206">
        <v>330.91191425101101</v>
      </c>
      <c r="BK1206">
        <v>347.70093359054601</v>
      </c>
      <c r="BL1206">
        <v>339.05058471053201</v>
      </c>
      <c r="BM1206">
        <v>342.619910125545</v>
      </c>
      <c r="BN1206">
        <v>333.25081566974802</v>
      </c>
      <c r="BO1206">
        <v>342.89337598422298</v>
      </c>
      <c r="BP1206">
        <v>338.90724544189601</v>
      </c>
      <c r="BQ1206">
        <v>336.49884394279798</v>
      </c>
      <c r="BR1206">
        <v>333.706490845188</v>
      </c>
      <c r="BS1206">
        <v>333.74874157668398</v>
      </c>
      <c r="BT1206">
        <v>336.72802292914002</v>
      </c>
      <c r="BU1206">
        <v>340.42692106763798</v>
      </c>
      <c r="BV1206">
        <v>338.30168243580198</v>
      </c>
      <c r="BW1206">
        <v>339.67562047369898</v>
      </c>
      <c r="BX1206">
        <v>354.83257897740998</v>
      </c>
      <c r="BY1206">
        <v>353.70174347738799</v>
      </c>
      <c r="BZ1206">
        <v>343.72155099910498</v>
      </c>
      <c r="CA1206">
        <v>344.49317342135902</v>
      </c>
      <c r="CB1206">
        <v>335.36131046087098</v>
      </c>
      <c r="CC1206">
        <v>347.62856253007601</v>
      </c>
      <c r="CD1206">
        <v>350.114901422473</v>
      </c>
    </row>
    <row r="1207" spans="1:82" x14ac:dyDescent="0.25">
      <c r="A1207">
        <v>289.58611481975902</v>
      </c>
      <c r="B1207">
        <v>350.235448673203</v>
      </c>
      <c r="C1207">
        <v>343.21221503932298</v>
      </c>
      <c r="D1207">
        <v>336.98873203596401</v>
      </c>
      <c r="E1207">
        <v>337.23843964935702</v>
      </c>
      <c r="F1207">
        <v>347.237152154981</v>
      </c>
      <c r="G1207">
        <v>341.865392721045</v>
      </c>
      <c r="H1207">
        <v>355.66134431956601</v>
      </c>
      <c r="I1207">
        <v>340.155742681508</v>
      </c>
      <c r="J1207">
        <v>342.78972307356702</v>
      </c>
      <c r="K1207">
        <v>348.89999306009997</v>
      </c>
      <c r="L1207">
        <v>343.19393520193802</v>
      </c>
      <c r="M1207">
        <v>341.06852894692503</v>
      </c>
      <c r="N1207">
        <v>330.78480560107602</v>
      </c>
      <c r="O1207">
        <v>334.04581507120901</v>
      </c>
      <c r="P1207">
        <v>324.75345622056301</v>
      </c>
      <c r="Q1207">
        <v>324.08826154507699</v>
      </c>
      <c r="R1207">
        <v>333.964528663968</v>
      </c>
      <c r="S1207">
        <v>336.12526614040098</v>
      </c>
      <c r="T1207">
        <v>340.05266809043002</v>
      </c>
      <c r="U1207">
        <v>323.55810339877598</v>
      </c>
      <c r="V1207">
        <v>336.42866592746202</v>
      </c>
      <c r="W1207">
        <v>330.06410640958399</v>
      </c>
      <c r="X1207">
        <v>332.04337973538702</v>
      </c>
      <c r="Y1207">
        <v>334.98471233529199</v>
      </c>
      <c r="Z1207">
        <v>326.92268371211497</v>
      </c>
      <c r="AA1207">
        <v>329.64277685732202</v>
      </c>
      <c r="AB1207">
        <v>325.44330759061597</v>
      </c>
      <c r="AC1207">
        <v>324.516674136706</v>
      </c>
      <c r="AD1207">
        <v>340.60064567065598</v>
      </c>
      <c r="AE1207">
        <v>334.27528260645198</v>
      </c>
      <c r="AF1207">
        <v>335.94520089931399</v>
      </c>
      <c r="AG1207">
        <v>333.177480297579</v>
      </c>
      <c r="AH1207">
        <v>329.75331258614398</v>
      </c>
      <c r="AI1207">
        <v>331.14770159592098</v>
      </c>
      <c r="AJ1207">
        <v>334.419432592227</v>
      </c>
      <c r="AK1207">
        <v>332.66757846117503</v>
      </c>
      <c r="AL1207">
        <v>343.80773620476299</v>
      </c>
      <c r="AM1207">
        <v>358.372258755193</v>
      </c>
      <c r="AN1207">
        <v>350.719304216301</v>
      </c>
      <c r="AO1207">
        <v>340.76353605960702</v>
      </c>
      <c r="AP1207">
        <v>352.55444788032798</v>
      </c>
      <c r="AQ1207">
        <v>339.31736674042099</v>
      </c>
      <c r="AR1207">
        <v>345.50403863175302</v>
      </c>
      <c r="AS1207">
        <v>345.05166777278401</v>
      </c>
      <c r="AT1207">
        <v>344.09072921529201</v>
      </c>
      <c r="AU1207">
        <v>342.917830244291</v>
      </c>
      <c r="AV1207">
        <v>345.960417123924</v>
      </c>
      <c r="AW1207">
        <v>345.74916237702098</v>
      </c>
      <c r="AX1207">
        <v>346.87075639407101</v>
      </c>
      <c r="AY1207">
        <v>341.63781169143601</v>
      </c>
      <c r="AZ1207">
        <v>341.36862209143499</v>
      </c>
      <c r="BA1207">
        <v>331.06228736170601</v>
      </c>
      <c r="BB1207">
        <v>344.578366904897</v>
      </c>
      <c r="BC1207">
        <v>335.15870445972303</v>
      </c>
      <c r="BD1207">
        <v>340.68495677679903</v>
      </c>
      <c r="BE1207">
        <v>329.59411018589202</v>
      </c>
      <c r="BF1207">
        <v>330.55474825169699</v>
      </c>
      <c r="BG1207">
        <v>343.56537635295803</v>
      </c>
      <c r="BH1207">
        <v>338.40222694385602</v>
      </c>
      <c r="BI1207">
        <v>337.96216102137601</v>
      </c>
      <c r="BJ1207">
        <v>332.06097870946297</v>
      </c>
      <c r="BK1207">
        <v>342.14399913835598</v>
      </c>
      <c r="BL1207">
        <v>338.01752265851798</v>
      </c>
      <c r="BM1207">
        <v>343.17747514065098</v>
      </c>
      <c r="BN1207">
        <v>333.60251220379098</v>
      </c>
      <c r="BO1207">
        <v>343.37050990679199</v>
      </c>
      <c r="BP1207">
        <v>340.160042237423</v>
      </c>
      <c r="BQ1207">
        <v>338.01650177962699</v>
      </c>
      <c r="BR1207">
        <v>331.86190736274699</v>
      </c>
      <c r="BS1207">
        <v>335.12702323474502</v>
      </c>
      <c r="BT1207">
        <v>337.23579054711098</v>
      </c>
      <c r="BU1207">
        <v>341.72664625586202</v>
      </c>
      <c r="BV1207">
        <v>336.26487647366798</v>
      </c>
      <c r="BW1207">
        <v>337.44665275722298</v>
      </c>
      <c r="BX1207">
        <v>355.070672339694</v>
      </c>
      <c r="BY1207">
        <v>349.72725034920802</v>
      </c>
      <c r="BZ1207">
        <v>344.05833031136802</v>
      </c>
      <c r="CA1207">
        <v>344.65065352445203</v>
      </c>
      <c r="CB1207">
        <v>335.035375517288</v>
      </c>
      <c r="CC1207">
        <v>345.459233592141</v>
      </c>
      <c r="CD1207">
        <v>349.42139014977101</v>
      </c>
    </row>
    <row r="1208" spans="1:82" x14ac:dyDescent="0.25">
      <c r="A1208">
        <v>289.826435246995</v>
      </c>
      <c r="B1208">
        <v>352.953512885414</v>
      </c>
      <c r="C1208">
        <v>341.51712497331602</v>
      </c>
      <c r="D1208">
        <v>339.44826169991399</v>
      </c>
      <c r="E1208">
        <v>338.38331450640101</v>
      </c>
      <c r="F1208">
        <v>342.622838696896</v>
      </c>
      <c r="G1208">
        <v>342.871379855035</v>
      </c>
      <c r="H1208">
        <v>356.01517723689898</v>
      </c>
      <c r="I1208">
        <v>341.23010948979999</v>
      </c>
      <c r="J1208">
        <v>344.800810693183</v>
      </c>
      <c r="K1208">
        <v>347.22120535479303</v>
      </c>
      <c r="L1208">
        <v>341.007132737022</v>
      </c>
      <c r="M1208">
        <v>341.08049083865598</v>
      </c>
      <c r="N1208">
        <v>330.91314025962402</v>
      </c>
      <c r="O1208">
        <v>334.61338346628298</v>
      </c>
      <c r="P1208">
        <v>330.22347955001499</v>
      </c>
      <c r="Q1208">
        <v>324.28209989716299</v>
      </c>
      <c r="R1208">
        <v>331.65624246921999</v>
      </c>
      <c r="S1208">
        <v>335.022899583396</v>
      </c>
      <c r="T1208">
        <v>334.739694416411</v>
      </c>
      <c r="U1208">
        <v>331.944175652816</v>
      </c>
      <c r="V1208">
        <v>336.76286539997602</v>
      </c>
      <c r="W1208">
        <v>326.30412367985298</v>
      </c>
      <c r="X1208">
        <v>330.23316205032103</v>
      </c>
      <c r="Y1208">
        <v>336.36464684905502</v>
      </c>
      <c r="Z1208">
        <v>326.18342822410801</v>
      </c>
      <c r="AA1208">
        <v>331.20825120312497</v>
      </c>
      <c r="AB1208">
        <v>325.95810403368898</v>
      </c>
      <c r="AC1208">
        <v>323.95280054023402</v>
      </c>
      <c r="AD1208">
        <v>339.562194399421</v>
      </c>
      <c r="AE1208">
        <v>333.34787288989997</v>
      </c>
      <c r="AF1208">
        <v>336.605148531819</v>
      </c>
      <c r="AG1208">
        <v>331.58650087529901</v>
      </c>
      <c r="AH1208">
        <v>330.85378653109399</v>
      </c>
      <c r="AI1208">
        <v>334.62446087884302</v>
      </c>
      <c r="AJ1208">
        <v>335.01800736975702</v>
      </c>
      <c r="AK1208">
        <v>327.43174398676001</v>
      </c>
      <c r="AL1208">
        <v>344.25999530588399</v>
      </c>
      <c r="AM1208">
        <v>354.10659853303099</v>
      </c>
      <c r="AN1208">
        <v>349.14150318204298</v>
      </c>
      <c r="AO1208">
        <v>339.60082810505702</v>
      </c>
      <c r="AP1208">
        <v>350.76260324183801</v>
      </c>
      <c r="AQ1208">
        <v>341.064414623961</v>
      </c>
      <c r="AR1208">
        <v>344.12057045473</v>
      </c>
      <c r="AS1208">
        <v>343.85815002275501</v>
      </c>
      <c r="AT1208">
        <v>341.51062970800803</v>
      </c>
      <c r="AU1208">
        <v>340.388007291816</v>
      </c>
      <c r="AV1208">
        <v>348.24873551539002</v>
      </c>
      <c r="AW1208">
        <v>338.681658583326</v>
      </c>
      <c r="AX1208">
        <v>345.95913981156798</v>
      </c>
      <c r="AY1208">
        <v>337.79904792712802</v>
      </c>
      <c r="AZ1208">
        <v>338.36674180025699</v>
      </c>
      <c r="BA1208">
        <v>332.756017415462</v>
      </c>
      <c r="BB1208">
        <v>336.78997579922998</v>
      </c>
      <c r="BC1208">
        <v>330.95606207684801</v>
      </c>
      <c r="BD1208">
        <v>340.876394780152</v>
      </c>
      <c r="BE1208">
        <v>330.54004573406701</v>
      </c>
      <c r="BF1208">
        <v>334.55138350891502</v>
      </c>
      <c r="BG1208">
        <v>341.73360304632598</v>
      </c>
      <c r="BH1208">
        <v>338.75931547718</v>
      </c>
      <c r="BI1208">
        <v>336.85854813170403</v>
      </c>
      <c r="BJ1208">
        <v>334.46230948919202</v>
      </c>
      <c r="BK1208">
        <v>335.14061442711198</v>
      </c>
      <c r="BL1208">
        <v>340.14582529762203</v>
      </c>
      <c r="BM1208">
        <v>341.21965661791899</v>
      </c>
      <c r="BN1208">
        <v>335.92997399323798</v>
      </c>
      <c r="BO1208">
        <v>341.26843049286401</v>
      </c>
      <c r="BP1208">
        <v>341.77010804758999</v>
      </c>
      <c r="BQ1208">
        <v>339.91428064457801</v>
      </c>
      <c r="BR1208">
        <v>328.00405780030297</v>
      </c>
      <c r="BS1208">
        <v>335.84856345998901</v>
      </c>
      <c r="BT1208">
        <v>339.150270828732</v>
      </c>
      <c r="BU1208">
        <v>342.36356180934303</v>
      </c>
      <c r="BV1208">
        <v>337.69901899802699</v>
      </c>
      <c r="BW1208">
        <v>339.96184611052701</v>
      </c>
      <c r="BX1208">
        <v>352.02858420975798</v>
      </c>
      <c r="BY1208">
        <v>345.26033789009301</v>
      </c>
      <c r="BZ1208">
        <v>346.60469646311498</v>
      </c>
      <c r="CA1208">
        <v>346.582246324533</v>
      </c>
      <c r="CB1208">
        <v>336.97555590271702</v>
      </c>
      <c r="CC1208">
        <v>348.19136600060102</v>
      </c>
      <c r="CD1208">
        <v>351.06632545469699</v>
      </c>
    </row>
    <row r="1209" spans="1:82" x14ac:dyDescent="0.25">
      <c r="A1209">
        <v>290.06675567423201</v>
      </c>
      <c r="B1209">
        <v>348.22922224726102</v>
      </c>
      <c r="C1209">
        <v>345.30250463964802</v>
      </c>
      <c r="D1209">
        <v>342.11321820085101</v>
      </c>
      <c r="E1209">
        <v>336.96922037160601</v>
      </c>
      <c r="F1209">
        <v>344.36127785969302</v>
      </c>
      <c r="G1209">
        <v>342.03801622427397</v>
      </c>
      <c r="H1209">
        <v>350.92162393358598</v>
      </c>
      <c r="I1209">
        <v>342.59083040358797</v>
      </c>
      <c r="J1209">
        <v>347.15539086617599</v>
      </c>
      <c r="K1209">
        <v>342.86670409318799</v>
      </c>
      <c r="L1209">
        <v>337.78759570871898</v>
      </c>
      <c r="M1209">
        <v>339.68674290896098</v>
      </c>
      <c r="N1209">
        <v>332.25206552678799</v>
      </c>
      <c r="O1209">
        <v>334.55436020362998</v>
      </c>
      <c r="P1209">
        <v>333.12355174353098</v>
      </c>
      <c r="Q1209">
        <v>322.51909293652699</v>
      </c>
      <c r="R1209">
        <v>329.63212660175202</v>
      </c>
      <c r="S1209">
        <v>335.23523000002001</v>
      </c>
      <c r="T1209">
        <v>328.83707325050199</v>
      </c>
      <c r="U1209">
        <v>333.88430731483601</v>
      </c>
      <c r="V1209">
        <v>337.58553461348401</v>
      </c>
      <c r="W1209">
        <v>329.10193270328102</v>
      </c>
      <c r="X1209">
        <v>333.47694921661503</v>
      </c>
      <c r="Y1209">
        <v>336.12442134805599</v>
      </c>
      <c r="Z1209">
        <v>324.04173790590499</v>
      </c>
      <c r="AA1209">
        <v>328.92606460302198</v>
      </c>
      <c r="AB1209">
        <v>326.10138949298602</v>
      </c>
      <c r="AC1209">
        <v>321.46444476540802</v>
      </c>
      <c r="AD1209">
        <v>335.34712823272997</v>
      </c>
      <c r="AE1209">
        <v>335.04019764051998</v>
      </c>
      <c r="AF1209">
        <v>338.82299482034898</v>
      </c>
      <c r="AG1209">
        <v>330.78230073340802</v>
      </c>
      <c r="AH1209">
        <v>329.50106500990398</v>
      </c>
      <c r="AI1209">
        <v>333.75049847773698</v>
      </c>
      <c r="AJ1209">
        <v>339.72460646983899</v>
      </c>
      <c r="AK1209">
        <v>330.23095873341401</v>
      </c>
      <c r="AL1209">
        <v>348.40932785197498</v>
      </c>
      <c r="AM1209">
        <v>344.94177663455901</v>
      </c>
      <c r="AN1209">
        <v>348.80886672615497</v>
      </c>
      <c r="AO1209">
        <v>342.00569274683897</v>
      </c>
      <c r="AP1209">
        <v>350.487022647039</v>
      </c>
      <c r="AQ1209">
        <v>341.32595018936303</v>
      </c>
      <c r="AR1209">
        <v>341.74635481575598</v>
      </c>
      <c r="AS1209">
        <v>344.68222939147398</v>
      </c>
      <c r="AT1209">
        <v>343.77880165070599</v>
      </c>
      <c r="AU1209">
        <v>340.26812681108402</v>
      </c>
      <c r="AV1209">
        <v>348.04308099969398</v>
      </c>
      <c r="AW1209">
        <v>338.60618097438299</v>
      </c>
      <c r="AX1209">
        <v>346.216232142948</v>
      </c>
      <c r="AY1209">
        <v>342.559820995579</v>
      </c>
      <c r="AZ1209">
        <v>335.09648868502302</v>
      </c>
      <c r="BA1209">
        <v>338.00544830678302</v>
      </c>
      <c r="BB1209">
        <v>335.30458229573298</v>
      </c>
      <c r="BC1209">
        <v>334.102592104064</v>
      </c>
      <c r="BD1209">
        <v>340.13242388639298</v>
      </c>
      <c r="BE1209">
        <v>329.04577616184798</v>
      </c>
      <c r="BF1209">
        <v>338.222538509044</v>
      </c>
      <c r="BG1209">
        <v>339.89474019482498</v>
      </c>
      <c r="BH1209">
        <v>340.41420201049999</v>
      </c>
      <c r="BI1209">
        <v>330.94888897829401</v>
      </c>
      <c r="BJ1209">
        <v>333.32491840354101</v>
      </c>
      <c r="BK1209">
        <v>334.10896420683201</v>
      </c>
      <c r="BL1209">
        <v>345.30403448148598</v>
      </c>
      <c r="BM1209">
        <v>339.229773562155</v>
      </c>
      <c r="BN1209">
        <v>338.37274459329399</v>
      </c>
      <c r="BO1209">
        <v>338.36387679416498</v>
      </c>
      <c r="BP1209">
        <v>340.75649839217698</v>
      </c>
      <c r="BQ1209">
        <v>340.32957576257598</v>
      </c>
      <c r="BR1209">
        <v>325.93618303203903</v>
      </c>
      <c r="BS1209">
        <v>331.97905760145301</v>
      </c>
      <c r="BT1209">
        <v>343.73456230963302</v>
      </c>
      <c r="BU1209">
        <v>344.74357808820997</v>
      </c>
      <c r="BV1209">
        <v>339.12476049671898</v>
      </c>
      <c r="BW1209">
        <v>338.86702789606198</v>
      </c>
      <c r="BX1209">
        <v>351.58871014755499</v>
      </c>
      <c r="BY1209">
        <v>337.46798466544197</v>
      </c>
      <c r="BZ1209">
        <v>349.313043704785</v>
      </c>
      <c r="CA1209">
        <v>344.34703452912299</v>
      </c>
      <c r="CB1209">
        <v>339.88878801070098</v>
      </c>
      <c r="CC1209">
        <v>349.566946747332</v>
      </c>
      <c r="CD1209">
        <v>348.082837002622</v>
      </c>
    </row>
    <row r="1210" spans="1:82" x14ac:dyDescent="0.25">
      <c r="A1210">
        <v>290.307076101468</v>
      </c>
      <c r="B1210">
        <v>347.85858788777</v>
      </c>
      <c r="C1210">
        <v>346.862563820346</v>
      </c>
      <c r="D1210">
        <v>344.59189711619302</v>
      </c>
      <c r="E1210">
        <v>335.43977926729298</v>
      </c>
      <c r="F1210">
        <v>341.36645579790701</v>
      </c>
      <c r="G1210">
        <v>343.34234273326302</v>
      </c>
      <c r="H1210">
        <v>348.37107244393201</v>
      </c>
      <c r="I1210">
        <v>344.01485855476199</v>
      </c>
      <c r="J1210">
        <v>347.78325257197702</v>
      </c>
      <c r="K1210">
        <v>345.05850458295401</v>
      </c>
      <c r="L1210">
        <v>333.34327898908703</v>
      </c>
      <c r="M1210">
        <v>339.19676743836101</v>
      </c>
      <c r="N1210">
        <v>333.04451528382299</v>
      </c>
      <c r="O1210">
        <v>335.65184569339698</v>
      </c>
      <c r="P1210">
        <v>330.99059755336498</v>
      </c>
      <c r="Q1210">
        <v>323.03572631698597</v>
      </c>
      <c r="R1210">
        <v>328.45340645661298</v>
      </c>
      <c r="S1210">
        <v>334.988879783161</v>
      </c>
      <c r="T1210">
        <v>328.74708741050699</v>
      </c>
      <c r="U1210">
        <v>331.19783914427501</v>
      </c>
      <c r="V1210">
        <v>336.90480885592399</v>
      </c>
      <c r="W1210">
        <v>331.89135573547799</v>
      </c>
      <c r="X1210">
        <v>333.46580660471102</v>
      </c>
      <c r="Y1210">
        <v>333.64718087425598</v>
      </c>
      <c r="Z1210">
        <v>320.68070226214297</v>
      </c>
      <c r="AA1210">
        <v>329.42839298326197</v>
      </c>
      <c r="AB1210">
        <v>325.64739812588101</v>
      </c>
      <c r="AC1210">
        <v>323.60037002077701</v>
      </c>
      <c r="AD1210">
        <v>334.32367457346902</v>
      </c>
      <c r="AE1210">
        <v>338.864925241626</v>
      </c>
      <c r="AF1210">
        <v>339.700030496522</v>
      </c>
      <c r="AG1210">
        <v>330.654649722469</v>
      </c>
      <c r="AH1210">
        <v>328.16334076307498</v>
      </c>
      <c r="AI1210">
        <v>336.74300919615501</v>
      </c>
      <c r="AJ1210">
        <v>340.34881644978202</v>
      </c>
      <c r="AK1210">
        <v>331.52109794861201</v>
      </c>
      <c r="AL1210">
        <v>350.35191403757602</v>
      </c>
      <c r="AM1210">
        <v>343.38784908490697</v>
      </c>
      <c r="AN1210">
        <v>347.617153435315</v>
      </c>
      <c r="AO1210">
        <v>340.294226220366</v>
      </c>
      <c r="AP1210">
        <v>348.066711952383</v>
      </c>
      <c r="AQ1210">
        <v>344.16486071230599</v>
      </c>
      <c r="AR1210">
        <v>341.30510593382201</v>
      </c>
      <c r="AS1210">
        <v>343.44665070818502</v>
      </c>
      <c r="AT1210">
        <v>339.27712475801798</v>
      </c>
      <c r="AU1210">
        <v>339.41385479675802</v>
      </c>
      <c r="AV1210">
        <v>345.11710926837998</v>
      </c>
      <c r="AW1210">
        <v>338.23662353977699</v>
      </c>
      <c r="AX1210">
        <v>345.65329941974801</v>
      </c>
      <c r="AY1210">
        <v>341.26803649727401</v>
      </c>
      <c r="AZ1210">
        <v>336.52099243116498</v>
      </c>
      <c r="BA1210">
        <v>340.24986468173603</v>
      </c>
      <c r="BB1210">
        <v>334.22778244575699</v>
      </c>
      <c r="BC1210">
        <v>334.614597631533</v>
      </c>
      <c r="BD1210">
        <v>337.01495912813601</v>
      </c>
      <c r="BE1210">
        <v>328.53221606424898</v>
      </c>
      <c r="BF1210">
        <v>338.16768960921399</v>
      </c>
      <c r="BG1210">
        <v>338.87603852717598</v>
      </c>
      <c r="BH1210">
        <v>341.39890607244303</v>
      </c>
      <c r="BI1210">
        <v>327.70139360560802</v>
      </c>
      <c r="BJ1210">
        <v>332.74957725683601</v>
      </c>
      <c r="BK1210">
        <v>336.27420143134998</v>
      </c>
      <c r="BL1210">
        <v>344.29981201275302</v>
      </c>
      <c r="BM1210">
        <v>336.290942861134</v>
      </c>
      <c r="BN1210">
        <v>336.77103610720798</v>
      </c>
      <c r="BO1210">
        <v>337.720650552542</v>
      </c>
      <c r="BP1210">
        <v>339.36458679525998</v>
      </c>
      <c r="BQ1210">
        <v>338.612170177699</v>
      </c>
      <c r="BR1210">
        <v>323.61040691483402</v>
      </c>
      <c r="BS1210">
        <v>333.67991760502503</v>
      </c>
      <c r="BT1210">
        <v>346.13647604623901</v>
      </c>
      <c r="BU1210">
        <v>345.64900525289403</v>
      </c>
      <c r="BV1210">
        <v>336.53246535815902</v>
      </c>
      <c r="BW1210">
        <v>339.61732482405802</v>
      </c>
      <c r="BX1210">
        <v>351.73708723896698</v>
      </c>
      <c r="BY1210">
        <v>336.96024423150999</v>
      </c>
      <c r="BZ1210">
        <v>357.15398055784601</v>
      </c>
      <c r="CA1210">
        <v>345.32244335396501</v>
      </c>
      <c r="CB1210">
        <v>340.99725101456102</v>
      </c>
      <c r="CC1210">
        <v>350.16615616253</v>
      </c>
      <c r="CD1210">
        <v>345.48329763338597</v>
      </c>
    </row>
    <row r="1211" spans="1:82" x14ac:dyDescent="0.25">
      <c r="A1211">
        <v>290.54739652870398</v>
      </c>
      <c r="B1211">
        <v>350.32574178089902</v>
      </c>
      <c r="C1211">
        <v>343.771318384979</v>
      </c>
      <c r="D1211">
        <v>343.87146413382902</v>
      </c>
      <c r="E1211">
        <v>339.92376083496998</v>
      </c>
      <c r="F1211">
        <v>343.51961923158399</v>
      </c>
      <c r="G1211">
        <v>341.70558327245499</v>
      </c>
      <c r="H1211">
        <v>345.09052830517697</v>
      </c>
      <c r="I1211">
        <v>344.61771317286298</v>
      </c>
      <c r="J1211">
        <v>348.32792998170601</v>
      </c>
      <c r="K1211">
        <v>344.18117559629297</v>
      </c>
      <c r="L1211">
        <v>328.386565032823</v>
      </c>
      <c r="M1211">
        <v>341.74775124553503</v>
      </c>
      <c r="N1211">
        <v>337.34902358375501</v>
      </c>
      <c r="O1211">
        <v>333.92806137033</v>
      </c>
      <c r="P1211">
        <v>332.86662722362701</v>
      </c>
      <c r="Q1211">
        <v>324.11386663673198</v>
      </c>
      <c r="R1211">
        <v>324.40370535487102</v>
      </c>
      <c r="S1211">
        <v>339.71127172084601</v>
      </c>
      <c r="T1211">
        <v>331.61969060816102</v>
      </c>
      <c r="U1211">
        <v>332.37285590941099</v>
      </c>
      <c r="V1211">
        <v>335.91379841429699</v>
      </c>
      <c r="W1211">
        <v>330.92242148094698</v>
      </c>
      <c r="X1211">
        <v>331.54900700604099</v>
      </c>
      <c r="Y1211">
        <v>334.02108579316803</v>
      </c>
      <c r="Z1211">
        <v>324.087066416634</v>
      </c>
      <c r="AA1211">
        <v>332.52892891522401</v>
      </c>
      <c r="AB1211">
        <v>324.69493311612399</v>
      </c>
      <c r="AC1211">
        <v>325.49410456210398</v>
      </c>
      <c r="AD1211">
        <v>334.864402068407</v>
      </c>
      <c r="AE1211">
        <v>335.314308567784</v>
      </c>
      <c r="AF1211">
        <v>337.002774463599</v>
      </c>
      <c r="AG1211">
        <v>331.02802281352302</v>
      </c>
      <c r="AH1211">
        <v>327.47644919695603</v>
      </c>
      <c r="AI1211">
        <v>338.78976467344</v>
      </c>
      <c r="AJ1211">
        <v>342.724677279692</v>
      </c>
      <c r="AK1211">
        <v>329.79301488401302</v>
      </c>
      <c r="AL1211">
        <v>353.12867380091802</v>
      </c>
      <c r="AM1211">
        <v>341.93860555795999</v>
      </c>
      <c r="AN1211">
        <v>345.30965679204002</v>
      </c>
      <c r="AO1211">
        <v>339.39048719983299</v>
      </c>
      <c r="AP1211">
        <v>348.74486507391703</v>
      </c>
      <c r="AQ1211">
        <v>348.17202226764402</v>
      </c>
      <c r="AR1211">
        <v>338.37349859716602</v>
      </c>
      <c r="AS1211">
        <v>337.35536571167</v>
      </c>
      <c r="AT1211">
        <v>341.87920654799001</v>
      </c>
      <c r="AU1211">
        <v>342.23783983873199</v>
      </c>
      <c r="AV1211">
        <v>346.15290325073801</v>
      </c>
      <c r="AW1211">
        <v>338.32418032523901</v>
      </c>
      <c r="AX1211">
        <v>346.26523105530401</v>
      </c>
      <c r="AY1211">
        <v>341.54706438117302</v>
      </c>
      <c r="AZ1211">
        <v>336.60567761648701</v>
      </c>
      <c r="BA1211">
        <v>342.408566388834</v>
      </c>
      <c r="BB1211">
        <v>330.58249930732501</v>
      </c>
      <c r="BC1211">
        <v>332.20044280977999</v>
      </c>
      <c r="BD1211">
        <v>332.85213161607902</v>
      </c>
      <c r="BE1211">
        <v>332.10863789164301</v>
      </c>
      <c r="BF1211">
        <v>342.14703071507699</v>
      </c>
      <c r="BG1211">
        <v>337.023214639287</v>
      </c>
      <c r="BH1211">
        <v>341.70785524782201</v>
      </c>
      <c r="BI1211">
        <v>327.48052283175502</v>
      </c>
      <c r="BJ1211">
        <v>336.80639904207499</v>
      </c>
      <c r="BK1211">
        <v>333.83610326292802</v>
      </c>
      <c r="BL1211">
        <v>342.56078459209402</v>
      </c>
      <c r="BM1211">
        <v>332.28551486197199</v>
      </c>
      <c r="BN1211">
        <v>336.42568911464201</v>
      </c>
      <c r="BO1211">
        <v>335.14762570676999</v>
      </c>
      <c r="BP1211">
        <v>339.22083828802499</v>
      </c>
      <c r="BQ1211">
        <v>338.940318348105</v>
      </c>
      <c r="BR1211">
        <v>323.546877593803</v>
      </c>
      <c r="BS1211">
        <v>338.48043339525401</v>
      </c>
      <c r="BT1211">
        <v>347.572557778673</v>
      </c>
      <c r="BU1211">
        <v>344.72890335287002</v>
      </c>
      <c r="BV1211">
        <v>337.77351690124101</v>
      </c>
      <c r="BW1211">
        <v>336.51891908104102</v>
      </c>
      <c r="BX1211">
        <v>352.31519737546398</v>
      </c>
      <c r="BY1211">
        <v>336.786340488257</v>
      </c>
      <c r="BZ1211">
        <v>355.72833511444401</v>
      </c>
      <c r="CA1211">
        <v>344.56557157263001</v>
      </c>
      <c r="CB1211">
        <v>345.00166084687902</v>
      </c>
      <c r="CC1211">
        <v>348.02498235220997</v>
      </c>
      <c r="CD1211">
        <v>346.06039320272902</v>
      </c>
    </row>
    <row r="1212" spans="1:82" x14ac:dyDescent="0.25">
      <c r="A1212">
        <v>290.78771695594099</v>
      </c>
      <c r="B1212">
        <v>348.96878803822602</v>
      </c>
      <c r="C1212">
        <v>342.11696256737298</v>
      </c>
      <c r="D1212">
        <v>343.94424981759897</v>
      </c>
      <c r="E1212">
        <v>341.61356437393903</v>
      </c>
      <c r="F1212">
        <v>341.59569252825901</v>
      </c>
      <c r="G1212">
        <v>338.30363574390998</v>
      </c>
      <c r="H1212">
        <v>341.62749160573401</v>
      </c>
      <c r="I1212">
        <v>346.38418726346498</v>
      </c>
      <c r="J1212">
        <v>348.757034985205</v>
      </c>
      <c r="K1212">
        <v>339.17856673721298</v>
      </c>
      <c r="L1212">
        <v>323.34970988362602</v>
      </c>
      <c r="M1212">
        <v>344.50605146270999</v>
      </c>
      <c r="N1212">
        <v>335.71139954098498</v>
      </c>
      <c r="O1212">
        <v>331.62392374521301</v>
      </c>
      <c r="P1212">
        <v>334.36591128554397</v>
      </c>
      <c r="Q1212">
        <v>322.01604766133897</v>
      </c>
      <c r="R1212">
        <v>322.47675450224898</v>
      </c>
      <c r="S1212">
        <v>339.24761628313399</v>
      </c>
      <c r="T1212">
        <v>332.56396374878</v>
      </c>
      <c r="U1212">
        <v>336.97780243815203</v>
      </c>
      <c r="V1212">
        <v>334.709053703969</v>
      </c>
      <c r="W1212">
        <v>331.22191428847401</v>
      </c>
      <c r="X1212">
        <v>328.95739408907502</v>
      </c>
      <c r="Y1212">
        <v>331.423196207101</v>
      </c>
      <c r="Z1212">
        <v>325.56668113664603</v>
      </c>
      <c r="AA1212">
        <v>331.94024490397999</v>
      </c>
      <c r="AB1212">
        <v>324.37306552189801</v>
      </c>
      <c r="AC1212">
        <v>329.111430000035</v>
      </c>
      <c r="AD1212">
        <v>335.47177463421701</v>
      </c>
      <c r="AE1212">
        <v>332.16724042311398</v>
      </c>
      <c r="AF1212">
        <v>336.34942362547997</v>
      </c>
      <c r="AG1212">
        <v>332.19766192820998</v>
      </c>
      <c r="AH1212">
        <v>325.75981207625802</v>
      </c>
      <c r="AI1212">
        <v>336.427773398243</v>
      </c>
      <c r="AJ1212">
        <v>340.04654639322098</v>
      </c>
      <c r="AK1212">
        <v>331.69467022024799</v>
      </c>
      <c r="AL1212">
        <v>351.59872266983302</v>
      </c>
      <c r="AM1212">
        <v>338.60335087162201</v>
      </c>
      <c r="AN1212">
        <v>344.21846199692197</v>
      </c>
      <c r="AO1212">
        <v>348.41830885653201</v>
      </c>
      <c r="AP1212">
        <v>351.56227156280801</v>
      </c>
      <c r="AQ1212">
        <v>350.61973243616399</v>
      </c>
      <c r="AR1212">
        <v>335.843077915604</v>
      </c>
      <c r="AS1212">
        <v>339.80598039473</v>
      </c>
      <c r="AT1212">
        <v>343.78333161775299</v>
      </c>
      <c r="AU1212">
        <v>342.67608902360797</v>
      </c>
      <c r="AV1212">
        <v>348.57225070121001</v>
      </c>
      <c r="AW1212">
        <v>339.16913524766198</v>
      </c>
      <c r="AX1212">
        <v>347.32279142071599</v>
      </c>
      <c r="AY1212">
        <v>343.49935728593101</v>
      </c>
      <c r="AZ1212">
        <v>330.07071527867902</v>
      </c>
      <c r="BA1212">
        <v>342.21189926546998</v>
      </c>
      <c r="BB1212">
        <v>328.36317100877</v>
      </c>
      <c r="BC1212">
        <v>330.495929702284</v>
      </c>
      <c r="BD1212">
        <v>331.83755707505901</v>
      </c>
      <c r="BE1212">
        <v>333.93111785531198</v>
      </c>
      <c r="BF1212">
        <v>341.70909426466199</v>
      </c>
      <c r="BG1212">
        <v>336.91325279572101</v>
      </c>
      <c r="BH1212">
        <v>342.63711369071302</v>
      </c>
      <c r="BI1212">
        <v>325.37159695095801</v>
      </c>
      <c r="BJ1212">
        <v>339.17580670729598</v>
      </c>
      <c r="BK1212">
        <v>331.16553582086101</v>
      </c>
      <c r="BL1212">
        <v>342.48940674500398</v>
      </c>
      <c r="BM1212">
        <v>330.561475361644</v>
      </c>
      <c r="BN1212">
        <v>337.81509723367901</v>
      </c>
      <c r="BO1212">
        <v>328.67119996098899</v>
      </c>
      <c r="BP1212">
        <v>336.567737893122</v>
      </c>
      <c r="BQ1212">
        <v>340.85152270099297</v>
      </c>
      <c r="BR1212">
        <v>325.21769146811602</v>
      </c>
      <c r="BS1212">
        <v>342.62416996853898</v>
      </c>
      <c r="BT1212">
        <v>350.78509192625398</v>
      </c>
      <c r="BU1212">
        <v>345.28429206185399</v>
      </c>
      <c r="BV1212">
        <v>339.25372007990001</v>
      </c>
      <c r="BW1212">
        <v>339.883564632267</v>
      </c>
      <c r="BX1212">
        <v>350.49902730056698</v>
      </c>
      <c r="BY1212">
        <v>337.413235699984</v>
      </c>
      <c r="BZ1212">
        <v>352.38623247660098</v>
      </c>
      <c r="CA1212">
        <v>347.31769450206798</v>
      </c>
      <c r="CB1212">
        <v>347.22888452094298</v>
      </c>
      <c r="CC1212">
        <v>346.54199844300001</v>
      </c>
      <c r="CD1212">
        <v>346.432792891053</v>
      </c>
    </row>
    <row r="1213" spans="1:82" x14ac:dyDescent="0.25">
      <c r="A1213">
        <v>291.02803738317698</v>
      </c>
      <c r="B1213">
        <v>343.72013272503199</v>
      </c>
      <c r="C1213">
        <v>341.52105692431797</v>
      </c>
      <c r="D1213">
        <v>343.73106621142301</v>
      </c>
      <c r="E1213">
        <v>338.39430939131802</v>
      </c>
      <c r="F1213">
        <v>340.28591371395203</v>
      </c>
      <c r="G1213">
        <v>339.220981079117</v>
      </c>
      <c r="H1213">
        <v>340.33994096791798</v>
      </c>
      <c r="I1213">
        <v>347.93582037903201</v>
      </c>
      <c r="J1213">
        <v>345.77368116968802</v>
      </c>
      <c r="K1213">
        <v>338.39800231892201</v>
      </c>
      <c r="L1213">
        <v>324.890152554537</v>
      </c>
      <c r="M1213">
        <v>345.11344936660998</v>
      </c>
      <c r="N1213">
        <v>335.668451955683</v>
      </c>
      <c r="O1213">
        <v>333.029302091136</v>
      </c>
      <c r="P1213">
        <v>335.37661219877901</v>
      </c>
      <c r="Q1213">
        <v>324.90922719139098</v>
      </c>
      <c r="R1213">
        <v>322.67278587687503</v>
      </c>
      <c r="S1213">
        <v>334.18360864681199</v>
      </c>
      <c r="T1213">
        <v>330.86510971427202</v>
      </c>
      <c r="U1213">
        <v>333.665292917042</v>
      </c>
      <c r="V1213">
        <v>339.36725295660801</v>
      </c>
      <c r="W1213">
        <v>335.45992295991601</v>
      </c>
      <c r="X1213">
        <v>325.030865427116</v>
      </c>
      <c r="Y1213">
        <v>327.26981083131102</v>
      </c>
      <c r="Z1213">
        <v>327.251314665461</v>
      </c>
      <c r="AA1213">
        <v>331.49973623166699</v>
      </c>
      <c r="AB1213">
        <v>324.75062404616398</v>
      </c>
      <c r="AC1213">
        <v>332.29453247052697</v>
      </c>
      <c r="AD1213">
        <v>335.166471017189</v>
      </c>
      <c r="AE1213">
        <v>330.75754188580498</v>
      </c>
      <c r="AF1213">
        <v>334.50475639327402</v>
      </c>
      <c r="AG1213">
        <v>332.679243028825</v>
      </c>
      <c r="AH1213">
        <v>327.04543055980503</v>
      </c>
      <c r="AI1213">
        <v>335.74846073101099</v>
      </c>
      <c r="AJ1213">
        <v>337.44333524906699</v>
      </c>
      <c r="AK1213">
        <v>340.37659822196701</v>
      </c>
      <c r="AL1213">
        <v>349.338704850488</v>
      </c>
      <c r="AM1213">
        <v>334.43953502845898</v>
      </c>
      <c r="AN1213">
        <v>344.33657677333798</v>
      </c>
      <c r="AO1213">
        <v>348.72559788747202</v>
      </c>
      <c r="AP1213">
        <v>349.38524696634499</v>
      </c>
      <c r="AQ1213">
        <v>351.48768813230402</v>
      </c>
      <c r="AR1213">
        <v>336.67464679058298</v>
      </c>
      <c r="AS1213">
        <v>342.91532693294698</v>
      </c>
      <c r="AT1213">
        <v>342.47525821240203</v>
      </c>
      <c r="AU1213">
        <v>342.78610187476102</v>
      </c>
      <c r="AV1213">
        <v>348.19386447900001</v>
      </c>
      <c r="AW1213">
        <v>341.94769143544102</v>
      </c>
      <c r="AX1213">
        <v>343.77765056008298</v>
      </c>
      <c r="AY1213">
        <v>345.47611198030302</v>
      </c>
      <c r="AZ1213">
        <v>329.09190315731399</v>
      </c>
      <c r="BA1213">
        <v>347.56150539789098</v>
      </c>
      <c r="BB1213">
        <v>327.799788529431</v>
      </c>
      <c r="BC1213">
        <v>334.77126477188301</v>
      </c>
      <c r="BD1213">
        <v>335.76190869749598</v>
      </c>
      <c r="BE1213">
        <v>333.71791708748498</v>
      </c>
      <c r="BF1213">
        <v>344.305417309809</v>
      </c>
      <c r="BG1213">
        <v>338.08462094755703</v>
      </c>
      <c r="BH1213">
        <v>338.14913113658599</v>
      </c>
      <c r="BI1213">
        <v>326.60131330956699</v>
      </c>
      <c r="BJ1213">
        <v>336.42309443042001</v>
      </c>
      <c r="BK1213">
        <v>332.06630115462099</v>
      </c>
      <c r="BL1213">
        <v>342.38445519713099</v>
      </c>
      <c r="BM1213">
        <v>330.22370035814203</v>
      </c>
      <c r="BN1213">
        <v>338.30674952765099</v>
      </c>
      <c r="BO1213">
        <v>327.852253103941</v>
      </c>
      <c r="BP1213">
        <v>336.581941723076</v>
      </c>
      <c r="BQ1213">
        <v>337.72293064770901</v>
      </c>
      <c r="BR1213">
        <v>328.80167026821903</v>
      </c>
      <c r="BS1213">
        <v>343.83615440074999</v>
      </c>
      <c r="BT1213">
        <v>351.86332697421898</v>
      </c>
      <c r="BU1213">
        <v>343.46137020435202</v>
      </c>
      <c r="BV1213">
        <v>341.49220600616002</v>
      </c>
      <c r="BW1213">
        <v>342.792946570472</v>
      </c>
      <c r="BX1213">
        <v>350.97279926437398</v>
      </c>
      <c r="BY1213">
        <v>342.84105549704498</v>
      </c>
      <c r="BZ1213">
        <v>347.49025298726099</v>
      </c>
      <c r="CA1213">
        <v>347.99476612370501</v>
      </c>
      <c r="CB1213">
        <v>353.01784013693498</v>
      </c>
      <c r="CC1213">
        <v>347.706430115329</v>
      </c>
      <c r="CD1213">
        <v>347.458263144846</v>
      </c>
    </row>
    <row r="1214" spans="1:82" x14ac:dyDescent="0.25">
      <c r="A1214">
        <v>291.26835781041302</v>
      </c>
      <c r="B1214">
        <v>343.447585610381</v>
      </c>
      <c r="C1214">
        <v>342.30908527583802</v>
      </c>
      <c r="D1214">
        <v>344.598858860897</v>
      </c>
      <c r="E1214">
        <v>337.78190890480698</v>
      </c>
      <c r="F1214">
        <v>342.28596394000499</v>
      </c>
      <c r="G1214">
        <v>335.83191353524802</v>
      </c>
      <c r="H1214">
        <v>338.88809583602603</v>
      </c>
      <c r="I1214">
        <v>348.60842146528898</v>
      </c>
      <c r="J1214">
        <v>346.74405169558298</v>
      </c>
      <c r="K1214">
        <v>337.57163804177497</v>
      </c>
      <c r="L1214">
        <v>330.570576576691</v>
      </c>
      <c r="M1214">
        <v>348.014648163929</v>
      </c>
      <c r="N1214">
        <v>335.52721729379499</v>
      </c>
      <c r="O1214">
        <v>333.92441251757998</v>
      </c>
      <c r="P1214">
        <v>331.95219775614402</v>
      </c>
      <c r="Q1214">
        <v>322.88942666864801</v>
      </c>
      <c r="R1214">
        <v>329.68730714092101</v>
      </c>
      <c r="S1214">
        <v>335.201999267416</v>
      </c>
      <c r="T1214">
        <v>332.41210286583902</v>
      </c>
      <c r="U1214">
        <v>329.32580644141098</v>
      </c>
      <c r="V1214">
        <v>336.84423652767902</v>
      </c>
      <c r="W1214">
        <v>335.93163348780598</v>
      </c>
      <c r="X1214">
        <v>327.06698335579102</v>
      </c>
      <c r="Y1214">
        <v>324.84556193284698</v>
      </c>
      <c r="Z1214">
        <v>328.51805792856698</v>
      </c>
      <c r="AA1214">
        <v>329.79503549931701</v>
      </c>
      <c r="AB1214">
        <v>324.76241874416797</v>
      </c>
      <c r="AC1214">
        <v>330.69084827001598</v>
      </c>
      <c r="AD1214">
        <v>337.23152117759298</v>
      </c>
      <c r="AE1214">
        <v>331.32220813953398</v>
      </c>
      <c r="AF1214">
        <v>337.94477549279998</v>
      </c>
      <c r="AG1214">
        <v>335.797501445455</v>
      </c>
      <c r="AH1214">
        <v>328.43334512687699</v>
      </c>
      <c r="AI1214">
        <v>335.343548902517</v>
      </c>
      <c r="AJ1214">
        <v>341.86499385910997</v>
      </c>
      <c r="AK1214">
        <v>341.34326573008002</v>
      </c>
      <c r="AL1214">
        <v>350.35353981751899</v>
      </c>
      <c r="AM1214">
        <v>336.66649913356002</v>
      </c>
      <c r="AN1214">
        <v>343.11850308063498</v>
      </c>
      <c r="AO1214">
        <v>350.29407263671601</v>
      </c>
      <c r="AP1214">
        <v>350.98487171121599</v>
      </c>
      <c r="AQ1214">
        <v>346.89463961075199</v>
      </c>
      <c r="AR1214">
        <v>338.87431532779101</v>
      </c>
      <c r="AS1214">
        <v>343.80017916469302</v>
      </c>
      <c r="AT1214">
        <v>343.76101379617103</v>
      </c>
      <c r="AU1214">
        <v>340.07184747821299</v>
      </c>
      <c r="AV1214">
        <v>347.46698470327101</v>
      </c>
      <c r="AW1214">
        <v>342.26402691219698</v>
      </c>
      <c r="AX1214">
        <v>341.58512189876501</v>
      </c>
      <c r="AY1214">
        <v>344.81702490214099</v>
      </c>
      <c r="AZ1214">
        <v>328.85435305152799</v>
      </c>
      <c r="BA1214">
        <v>348.538532475919</v>
      </c>
      <c r="BB1214">
        <v>328.91866953186502</v>
      </c>
      <c r="BC1214">
        <v>338.05142928441802</v>
      </c>
      <c r="BD1214">
        <v>336.14390040117701</v>
      </c>
      <c r="BE1214">
        <v>332.31665436413601</v>
      </c>
      <c r="BF1214">
        <v>340.37751365892001</v>
      </c>
      <c r="BG1214">
        <v>341.28208689606299</v>
      </c>
      <c r="BH1214">
        <v>337.73630457117201</v>
      </c>
      <c r="BI1214">
        <v>327.73708802610599</v>
      </c>
      <c r="BJ1214">
        <v>337.67046676974002</v>
      </c>
      <c r="BK1214">
        <v>337.40402794108797</v>
      </c>
      <c r="BL1214">
        <v>337.94189959463199</v>
      </c>
      <c r="BM1214">
        <v>327.66150568060903</v>
      </c>
      <c r="BN1214">
        <v>335.77149644640201</v>
      </c>
      <c r="BO1214">
        <v>328.095967785163</v>
      </c>
      <c r="BP1214">
        <v>337.62776720651601</v>
      </c>
      <c r="BQ1214">
        <v>338.98039433825301</v>
      </c>
      <c r="BR1214">
        <v>330.422073156127</v>
      </c>
      <c r="BS1214">
        <v>345.281385335008</v>
      </c>
      <c r="BT1214">
        <v>349.069145027687</v>
      </c>
      <c r="BU1214">
        <v>341.99213276434801</v>
      </c>
      <c r="BV1214">
        <v>343.88285856772598</v>
      </c>
      <c r="BW1214">
        <v>342.71807557092001</v>
      </c>
      <c r="BX1214">
        <v>351.04874681500303</v>
      </c>
      <c r="BY1214">
        <v>348.07327351457599</v>
      </c>
      <c r="BZ1214">
        <v>347.28956193928099</v>
      </c>
      <c r="CA1214">
        <v>345.12192463635802</v>
      </c>
      <c r="CB1214">
        <v>351.189178088858</v>
      </c>
      <c r="CC1214">
        <v>350.097638897384</v>
      </c>
      <c r="CD1214">
        <v>348.91587571851102</v>
      </c>
    </row>
    <row r="1215" spans="1:82" x14ac:dyDescent="0.25">
      <c r="A1215">
        <v>291.50867823764997</v>
      </c>
      <c r="B1215">
        <v>344.033690046083</v>
      </c>
      <c r="C1215">
        <v>343.03576386890001</v>
      </c>
      <c r="D1215">
        <v>344.18533568802297</v>
      </c>
      <c r="E1215">
        <v>338.937165744705</v>
      </c>
      <c r="F1215">
        <v>344.30753051307602</v>
      </c>
      <c r="G1215">
        <v>336.34191301820101</v>
      </c>
      <c r="H1215">
        <v>340.45669964778</v>
      </c>
      <c r="I1215">
        <v>348.67146506908398</v>
      </c>
      <c r="J1215">
        <v>348.71329299904897</v>
      </c>
      <c r="K1215">
        <v>338.68159737446399</v>
      </c>
      <c r="L1215">
        <v>335.119632453848</v>
      </c>
      <c r="M1215">
        <v>348.57365328325801</v>
      </c>
      <c r="N1215">
        <v>337.72866996939399</v>
      </c>
      <c r="O1215">
        <v>332.72869432535902</v>
      </c>
      <c r="P1215">
        <v>330.43545566620497</v>
      </c>
      <c r="Q1215">
        <v>321.82760329414799</v>
      </c>
      <c r="R1215">
        <v>333.20571999226502</v>
      </c>
      <c r="S1215">
        <v>334.30162219756801</v>
      </c>
      <c r="T1215">
        <v>332.962087073058</v>
      </c>
      <c r="U1215">
        <v>329.19716135187099</v>
      </c>
      <c r="V1215">
        <v>333.476983663939</v>
      </c>
      <c r="W1215">
        <v>336.596781281468</v>
      </c>
      <c r="X1215">
        <v>329.18440279853399</v>
      </c>
      <c r="Y1215">
        <v>324.39451601244701</v>
      </c>
      <c r="Z1215">
        <v>327.75868381702003</v>
      </c>
      <c r="AA1215">
        <v>331.35605823233999</v>
      </c>
      <c r="AB1215">
        <v>325.07833869554202</v>
      </c>
      <c r="AC1215">
        <v>326.71263135794698</v>
      </c>
      <c r="AD1215">
        <v>343.36309195241398</v>
      </c>
      <c r="AE1215">
        <v>330.261829579238</v>
      </c>
      <c r="AF1215">
        <v>340.79713357111098</v>
      </c>
      <c r="AG1215">
        <v>338.841904926734</v>
      </c>
      <c r="AH1215">
        <v>329.948955818081</v>
      </c>
      <c r="AI1215">
        <v>335.16290063861101</v>
      </c>
      <c r="AJ1215">
        <v>341.26024635308698</v>
      </c>
      <c r="AK1215">
        <v>338.20454566983602</v>
      </c>
      <c r="AL1215">
        <v>349.45130109988901</v>
      </c>
      <c r="AM1215">
        <v>339.29228398881997</v>
      </c>
      <c r="AN1215">
        <v>344.93036944283801</v>
      </c>
      <c r="AO1215">
        <v>347.78879016451299</v>
      </c>
      <c r="AP1215">
        <v>352.78667391037902</v>
      </c>
      <c r="AQ1215">
        <v>343.384920271601</v>
      </c>
      <c r="AR1215">
        <v>340.45279725568798</v>
      </c>
      <c r="AS1215">
        <v>342.468512242587</v>
      </c>
      <c r="AT1215">
        <v>342.92340578569099</v>
      </c>
      <c r="AU1215">
        <v>339.88505753632899</v>
      </c>
      <c r="AV1215">
        <v>347.15074714565401</v>
      </c>
      <c r="AW1215">
        <v>344.98517298054401</v>
      </c>
      <c r="AX1215">
        <v>338.26131079730999</v>
      </c>
      <c r="AY1215">
        <v>342.37949999812298</v>
      </c>
      <c r="AZ1215">
        <v>331.46870298282897</v>
      </c>
      <c r="BA1215">
        <v>345.051157344437</v>
      </c>
      <c r="BB1215">
        <v>327.16987218690701</v>
      </c>
      <c r="BC1215">
        <v>336.99967640934301</v>
      </c>
      <c r="BD1215">
        <v>336.93026997093102</v>
      </c>
      <c r="BE1215">
        <v>333.01099717203601</v>
      </c>
      <c r="BF1215">
        <v>332.49675863750798</v>
      </c>
      <c r="BG1215">
        <v>340.07570318551598</v>
      </c>
      <c r="BH1215">
        <v>333.79068093238197</v>
      </c>
      <c r="BI1215">
        <v>329.541157676122</v>
      </c>
      <c r="BJ1215">
        <v>339.86480249839099</v>
      </c>
      <c r="BK1215">
        <v>339.82856059465303</v>
      </c>
      <c r="BL1215">
        <v>336.22576128530898</v>
      </c>
      <c r="BM1215">
        <v>328.42296431996402</v>
      </c>
      <c r="BN1215">
        <v>336.308549735523</v>
      </c>
      <c r="BO1215">
        <v>327.35164370878903</v>
      </c>
      <c r="BP1215">
        <v>337.725181583638</v>
      </c>
      <c r="BQ1215">
        <v>338.59666038928702</v>
      </c>
      <c r="BR1215">
        <v>328.85690558181199</v>
      </c>
      <c r="BS1215">
        <v>345.66914131362398</v>
      </c>
      <c r="BT1215">
        <v>345.385601008273</v>
      </c>
      <c r="BU1215">
        <v>340.15974310989202</v>
      </c>
      <c r="BV1215">
        <v>341.87757140622102</v>
      </c>
      <c r="BW1215">
        <v>345.10742433618998</v>
      </c>
      <c r="BX1215">
        <v>348.62632668536298</v>
      </c>
      <c r="BY1215">
        <v>349.37722689355797</v>
      </c>
      <c r="BZ1215">
        <v>341.63982912317999</v>
      </c>
      <c r="CA1215">
        <v>342.57722780551802</v>
      </c>
      <c r="CB1215">
        <v>346.99623689063998</v>
      </c>
      <c r="CC1215">
        <v>350.04876652591702</v>
      </c>
      <c r="CD1215">
        <v>347.86779841567198</v>
      </c>
    </row>
    <row r="1216" spans="1:82" x14ac:dyDescent="0.25">
      <c r="A1216">
        <v>291.74899866488602</v>
      </c>
      <c r="B1216">
        <v>341.89159607525897</v>
      </c>
      <c r="C1216">
        <v>343.813516260048</v>
      </c>
      <c r="D1216">
        <v>342.429113018105</v>
      </c>
      <c r="E1216">
        <v>340.80882409337499</v>
      </c>
      <c r="F1216">
        <v>347.473269108968</v>
      </c>
      <c r="G1216">
        <v>341.12382623575201</v>
      </c>
      <c r="H1216">
        <v>338.77643040796403</v>
      </c>
      <c r="I1216">
        <v>352.99644220755903</v>
      </c>
      <c r="J1216">
        <v>353.70996833352598</v>
      </c>
      <c r="K1216">
        <v>337.08731445765</v>
      </c>
      <c r="L1216">
        <v>338.09010597147602</v>
      </c>
      <c r="M1216">
        <v>347.365651234268</v>
      </c>
      <c r="N1216">
        <v>337.83691011874203</v>
      </c>
      <c r="O1216">
        <v>329.55185816242602</v>
      </c>
      <c r="P1216">
        <v>331.558412591229</v>
      </c>
      <c r="Q1216">
        <v>324.14329712133099</v>
      </c>
      <c r="R1216">
        <v>333.18343622754901</v>
      </c>
      <c r="S1216">
        <v>332.20305892536402</v>
      </c>
      <c r="T1216">
        <v>331.32002830709899</v>
      </c>
      <c r="U1216">
        <v>328.74717668434198</v>
      </c>
      <c r="V1216">
        <v>334.83522048125201</v>
      </c>
      <c r="W1216">
        <v>333.73390320525499</v>
      </c>
      <c r="X1216">
        <v>328.83936842228098</v>
      </c>
      <c r="Y1216">
        <v>326.06462127073797</v>
      </c>
      <c r="Z1216">
        <v>330.45975541060199</v>
      </c>
      <c r="AA1216">
        <v>331.10285160485103</v>
      </c>
      <c r="AB1216">
        <v>325.50402986019799</v>
      </c>
      <c r="AC1216">
        <v>325.87064642290801</v>
      </c>
      <c r="AD1216">
        <v>345.34273831222902</v>
      </c>
      <c r="AE1216">
        <v>326.60396767189002</v>
      </c>
      <c r="AF1216">
        <v>344.35099908744797</v>
      </c>
      <c r="AG1216">
        <v>344.10376794173698</v>
      </c>
      <c r="AH1216">
        <v>334.72677804102301</v>
      </c>
      <c r="AI1216">
        <v>332.57986761688801</v>
      </c>
      <c r="AJ1216">
        <v>340.26454461784499</v>
      </c>
      <c r="AK1216">
        <v>334.20449787539002</v>
      </c>
      <c r="AL1216">
        <v>347.50470405605898</v>
      </c>
      <c r="AM1216">
        <v>343.720534064574</v>
      </c>
      <c r="AN1216">
        <v>346.76377003753998</v>
      </c>
      <c r="AO1216">
        <v>348.80166560631602</v>
      </c>
      <c r="AP1216">
        <v>354.43480569154701</v>
      </c>
      <c r="AQ1216">
        <v>340.60900986159999</v>
      </c>
      <c r="AR1216">
        <v>344.599775413803</v>
      </c>
      <c r="AS1216">
        <v>343.64897671176698</v>
      </c>
      <c r="AT1216">
        <v>346.598160284524</v>
      </c>
      <c r="AU1216">
        <v>337.74172981951699</v>
      </c>
      <c r="AV1216">
        <v>347.93110238319099</v>
      </c>
      <c r="AW1216">
        <v>346.775345667132</v>
      </c>
      <c r="AX1216">
        <v>337.16571698214602</v>
      </c>
      <c r="AY1216">
        <v>344.402859201235</v>
      </c>
      <c r="AZ1216">
        <v>333.71425916709501</v>
      </c>
      <c r="BA1216">
        <v>346.14654028784298</v>
      </c>
      <c r="BB1216">
        <v>330.06130144471001</v>
      </c>
      <c r="BC1216">
        <v>333.85914755928701</v>
      </c>
      <c r="BD1216">
        <v>340.72213612034699</v>
      </c>
      <c r="BE1216">
        <v>334.50824822355298</v>
      </c>
      <c r="BF1216">
        <v>326.47559014760998</v>
      </c>
      <c r="BG1216">
        <v>336.979758557803</v>
      </c>
      <c r="BH1216">
        <v>328.48477573517903</v>
      </c>
      <c r="BI1216">
        <v>333.86000452120197</v>
      </c>
      <c r="BJ1216">
        <v>337.85182003981703</v>
      </c>
      <c r="BK1216">
        <v>339.527309180109</v>
      </c>
      <c r="BL1216">
        <v>339.79252747060798</v>
      </c>
      <c r="BM1216">
        <v>330.36962677107402</v>
      </c>
      <c r="BN1216">
        <v>339.74934905853502</v>
      </c>
      <c r="BO1216">
        <v>329.59086214008403</v>
      </c>
      <c r="BP1216">
        <v>339.361911696525</v>
      </c>
      <c r="BQ1216">
        <v>340.66870601374899</v>
      </c>
      <c r="BR1216">
        <v>327.29735706694601</v>
      </c>
      <c r="BS1216">
        <v>344.53711076601502</v>
      </c>
      <c r="BT1216">
        <v>339.93081844582798</v>
      </c>
      <c r="BU1216">
        <v>338.66505965742999</v>
      </c>
      <c r="BV1216">
        <v>341.750795254661</v>
      </c>
      <c r="BW1216">
        <v>348.06168959289698</v>
      </c>
      <c r="BX1216">
        <v>349.78741267367002</v>
      </c>
      <c r="BY1216">
        <v>348.31474829311901</v>
      </c>
      <c r="BZ1216">
        <v>332.78616400697399</v>
      </c>
      <c r="CA1216">
        <v>342.87167150143301</v>
      </c>
      <c r="CB1216">
        <v>344.10706456485002</v>
      </c>
      <c r="CC1216">
        <v>351.09976478131603</v>
      </c>
      <c r="CD1216">
        <v>344.69715620735701</v>
      </c>
    </row>
    <row r="1217" spans="1:82" x14ac:dyDescent="0.25">
      <c r="A1217">
        <v>291.989319092122</v>
      </c>
      <c r="B1217">
        <v>338.265367480902</v>
      </c>
      <c r="C1217">
        <v>339.70432966226201</v>
      </c>
      <c r="D1217">
        <v>347.55093355898401</v>
      </c>
      <c r="E1217">
        <v>339.284671815911</v>
      </c>
      <c r="F1217">
        <v>348.99431190536802</v>
      </c>
      <c r="G1217">
        <v>343.87519945957803</v>
      </c>
      <c r="H1217">
        <v>338.09180518787599</v>
      </c>
      <c r="I1217">
        <v>352.09855223520299</v>
      </c>
      <c r="J1217">
        <v>348.30769293214399</v>
      </c>
      <c r="K1217">
        <v>337.53288071793298</v>
      </c>
      <c r="L1217">
        <v>342.159416135252</v>
      </c>
      <c r="M1217">
        <v>344.54677771927498</v>
      </c>
      <c r="N1217">
        <v>338.469036101173</v>
      </c>
      <c r="O1217">
        <v>330.88062215188302</v>
      </c>
      <c r="P1217">
        <v>330.74596185137801</v>
      </c>
      <c r="Q1217">
        <v>329.55481755139198</v>
      </c>
      <c r="R1217">
        <v>335.85502077984899</v>
      </c>
      <c r="S1217">
        <v>327.90549692670299</v>
      </c>
      <c r="T1217">
        <v>333.53493955197303</v>
      </c>
      <c r="U1217">
        <v>329.69091705496601</v>
      </c>
      <c r="V1217">
        <v>335.61563044732497</v>
      </c>
      <c r="W1217">
        <v>335.95684344505401</v>
      </c>
      <c r="X1217">
        <v>328.29488385656902</v>
      </c>
      <c r="Y1217">
        <v>325.19130098873001</v>
      </c>
      <c r="Z1217">
        <v>332.08781744207602</v>
      </c>
      <c r="AA1217">
        <v>331.70403304281098</v>
      </c>
      <c r="AB1217">
        <v>326.38660891664102</v>
      </c>
      <c r="AC1217">
        <v>326.379473916959</v>
      </c>
      <c r="AD1217">
        <v>343.51624143783903</v>
      </c>
      <c r="AE1217">
        <v>325.15360293333401</v>
      </c>
      <c r="AF1217">
        <v>345.21888212210098</v>
      </c>
      <c r="AG1217">
        <v>343.413286082149</v>
      </c>
      <c r="AH1217">
        <v>338.438989514838</v>
      </c>
      <c r="AI1217">
        <v>336.75116664857097</v>
      </c>
      <c r="AJ1217">
        <v>342.20275555246297</v>
      </c>
      <c r="AK1217">
        <v>335.79559573113801</v>
      </c>
      <c r="AL1217">
        <v>344.45657854268802</v>
      </c>
      <c r="AM1217">
        <v>344.344215278832</v>
      </c>
      <c r="AN1217">
        <v>348.25141208845201</v>
      </c>
      <c r="AO1217">
        <v>348.04106629684497</v>
      </c>
      <c r="AP1217">
        <v>355.82973295125299</v>
      </c>
      <c r="AQ1217">
        <v>341.01066184528997</v>
      </c>
      <c r="AR1217">
        <v>345.31092849863302</v>
      </c>
      <c r="AS1217">
        <v>345.13830083283</v>
      </c>
      <c r="AT1217">
        <v>345.63452614636299</v>
      </c>
      <c r="AU1217">
        <v>337.42924483697601</v>
      </c>
      <c r="AV1217">
        <v>347.38973466387398</v>
      </c>
      <c r="AW1217">
        <v>347.27119966664799</v>
      </c>
      <c r="AX1217">
        <v>338.59663084460198</v>
      </c>
      <c r="AY1217">
        <v>346.67703793771898</v>
      </c>
      <c r="AZ1217">
        <v>331.45733868304302</v>
      </c>
      <c r="BA1217">
        <v>346.040677758024</v>
      </c>
      <c r="BB1217">
        <v>334.52295207469302</v>
      </c>
      <c r="BC1217">
        <v>336.98948120279402</v>
      </c>
      <c r="BD1217">
        <v>342.59679549354098</v>
      </c>
      <c r="BE1217">
        <v>329.94115303216199</v>
      </c>
      <c r="BF1217">
        <v>325.708992655256</v>
      </c>
      <c r="BG1217">
        <v>335.47632358438</v>
      </c>
      <c r="BH1217">
        <v>326.936097331582</v>
      </c>
      <c r="BI1217">
        <v>331.343345053088</v>
      </c>
      <c r="BJ1217">
        <v>338.90771898434201</v>
      </c>
      <c r="BK1217">
        <v>337.30735599064701</v>
      </c>
      <c r="BL1217">
        <v>335.78188482761999</v>
      </c>
      <c r="BM1217">
        <v>327.99300127564197</v>
      </c>
      <c r="BN1217">
        <v>338.47102534982599</v>
      </c>
      <c r="BO1217">
        <v>332.32389680836701</v>
      </c>
      <c r="BP1217">
        <v>336.86147426241098</v>
      </c>
      <c r="BQ1217">
        <v>342.03532036266199</v>
      </c>
      <c r="BR1217">
        <v>329.31774359801</v>
      </c>
      <c r="BS1217">
        <v>341.62455642420701</v>
      </c>
      <c r="BT1217">
        <v>337.95577661937602</v>
      </c>
      <c r="BU1217">
        <v>335.99096420345302</v>
      </c>
      <c r="BV1217">
        <v>337.76620993893999</v>
      </c>
      <c r="BW1217">
        <v>350.84648051758103</v>
      </c>
      <c r="BX1217">
        <v>351.268773727716</v>
      </c>
      <c r="BY1217">
        <v>349.60059248049498</v>
      </c>
      <c r="BZ1217">
        <v>333.67661228921401</v>
      </c>
      <c r="CA1217">
        <v>340.90398240686898</v>
      </c>
      <c r="CB1217">
        <v>341.50757002022198</v>
      </c>
      <c r="CC1217">
        <v>347.90426131822102</v>
      </c>
      <c r="CD1217">
        <v>341.64394290335002</v>
      </c>
    </row>
    <row r="1218" spans="1:82" x14ac:dyDescent="0.25">
      <c r="A1218">
        <v>292.22963951935901</v>
      </c>
      <c r="B1218">
        <v>336.13243630406998</v>
      </c>
      <c r="C1218">
        <v>344.48824491915201</v>
      </c>
      <c r="D1218">
        <v>351.88274908965099</v>
      </c>
      <c r="E1218">
        <v>339.08311432294602</v>
      </c>
      <c r="F1218">
        <v>349.402488089261</v>
      </c>
      <c r="G1218">
        <v>346.70898606153003</v>
      </c>
      <c r="H1218">
        <v>336.06836298166201</v>
      </c>
      <c r="I1218">
        <v>351.226555798611</v>
      </c>
      <c r="J1218">
        <v>348.22904014228197</v>
      </c>
      <c r="K1218">
        <v>338.644899691185</v>
      </c>
      <c r="L1218">
        <v>342.47198889041601</v>
      </c>
      <c r="M1218">
        <v>345.10126331607898</v>
      </c>
      <c r="N1218">
        <v>337.559507580267</v>
      </c>
      <c r="O1218">
        <v>330.30381525594402</v>
      </c>
      <c r="P1218">
        <v>332.04700001279099</v>
      </c>
      <c r="Q1218">
        <v>326.35526395060299</v>
      </c>
      <c r="R1218">
        <v>337.36593430587601</v>
      </c>
      <c r="S1218">
        <v>326.92344173799501</v>
      </c>
      <c r="T1218">
        <v>332.68450275869702</v>
      </c>
      <c r="U1218">
        <v>328.628643566878</v>
      </c>
      <c r="V1218">
        <v>333.92474746535402</v>
      </c>
      <c r="W1218">
        <v>333.50877403909197</v>
      </c>
      <c r="X1218">
        <v>331.927704014727</v>
      </c>
      <c r="Y1218">
        <v>325.52809549593701</v>
      </c>
      <c r="Z1218">
        <v>331.570768231616</v>
      </c>
      <c r="AA1218">
        <v>333.95722515690102</v>
      </c>
      <c r="AB1218">
        <v>326.433323926909</v>
      </c>
      <c r="AC1218">
        <v>325.42266708792698</v>
      </c>
      <c r="AD1218">
        <v>343.26311234083897</v>
      </c>
      <c r="AE1218">
        <v>324.83724413741197</v>
      </c>
      <c r="AF1218">
        <v>343.90344490406397</v>
      </c>
      <c r="AG1218">
        <v>343.77895476132602</v>
      </c>
      <c r="AH1218">
        <v>340.88768218473803</v>
      </c>
      <c r="AI1218">
        <v>341.450283588628</v>
      </c>
      <c r="AJ1218">
        <v>343.43891433501398</v>
      </c>
      <c r="AK1218">
        <v>336.23727834038698</v>
      </c>
      <c r="AL1218">
        <v>346.57243702459903</v>
      </c>
      <c r="AM1218">
        <v>346.25747439800398</v>
      </c>
      <c r="AN1218">
        <v>347.32018217378197</v>
      </c>
      <c r="AO1218">
        <v>347.77615456883501</v>
      </c>
      <c r="AP1218">
        <v>354.72457308145101</v>
      </c>
      <c r="AQ1218">
        <v>337.22442560814</v>
      </c>
      <c r="AR1218">
        <v>344.961019019437</v>
      </c>
      <c r="AS1218">
        <v>342.62408083592601</v>
      </c>
      <c r="AT1218">
        <v>347.794275019981</v>
      </c>
      <c r="AU1218">
        <v>338.793162298379</v>
      </c>
      <c r="AV1218">
        <v>347.967728401746</v>
      </c>
      <c r="AW1218">
        <v>348.28780121476598</v>
      </c>
      <c r="AX1218">
        <v>336.38694567717101</v>
      </c>
      <c r="AY1218">
        <v>343.19860722587998</v>
      </c>
      <c r="AZ1218">
        <v>332.954829649837</v>
      </c>
      <c r="BA1218">
        <v>347.295826249605</v>
      </c>
      <c r="BB1218">
        <v>334.957958547987</v>
      </c>
      <c r="BC1218">
        <v>341.67672106990398</v>
      </c>
      <c r="BD1218">
        <v>340.344385078519</v>
      </c>
      <c r="BE1218">
        <v>327.64101641724699</v>
      </c>
      <c r="BF1218">
        <v>323.91934622551798</v>
      </c>
      <c r="BG1218">
        <v>330.17830575383698</v>
      </c>
      <c r="BH1218">
        <v>327.20493723145597</v>
      </c>
      <c r="BI1218">
        <v>333.074331902317</v>
      </c>
      <c r="BJ1218">
        <v>337.27993063993102</v>
      </c>
      <c r="BK1218">
        <v>340.234547761361</v>
      </c>
      <c r="BL1218">
        <v>335.24960312901402</v>
      </c>
      <c r="BM1218">
        <v>327.923434835112</v>
      </c>
      <c r="BN1218">
        <v>336.77182044820398</v>
      </c>
      <c r="BO1218">
        <v>335.00542130183197</v>
      </c>
      <c r="BP1218">
        <v>336.09480131596803</v>
      </c>
      <c r="BQ1218">
        <v>340.153649617599</v>
      </c>
      <c r="BR1218">
        <v>331.68252641457201</v>
      </c>
      <c r="BS1218">
        <v>336.97088403223199</v>
      </c>
      <c r="BT1218">
        <v>336.15354740919901</v>
      </c>
      <c r="BU1218">
        <v>335.06900769298397</v>
      </c>
      <c r="BV1218">
        <v>340.43797558785201</v>
      </c>
      <c r="BW1218">
        <v>348.35956388488898</v>
      </c>
      <c r="BX1218">
        <v>352.46196660168499</v>
      </c>
      <c r="BY1218">
        <v>348.51133931645802</v>
      </c>
      <c r="BZ1218">
        <v>333.471699588646</v>
      </c>
      <c r="CA1218">
        <v>341.05984114726999</v>
      </c>
      <c r="CB1218">
        <v>340.93210358485101</v>
      </c>
      <c r="CC1218">
        <v>351.91330003169998</v>
      </c>
      <c r="CD1218">
        <v>339.85809036073999</v>
      </c>
    </row>
    <row r="1219" spans="1:82" x14ac:dyDescent="0.25">
      <c r="A1219">
        <v>292.469959946595</v>
      </c>
      <c r="B1219">
        <v>335.38512157686802</v>
      </c>
      <c r="C1219">
        <v>346.133960631462</v>
      </c>
      <c r="D1219">
        <v>351.13085014774998</v>
      </c>
      <c r="E1219">
        <v>341.279565162891</v>
      </c>
      <c r="F1219">
        <v>351.24708054318899</v>
      </c>
      <c r="G1219">
        <v>348.33689273064499</v>
      </c>
      <c r="H1219">
        <v>338.04640290753002</v>
      </c>
      <c r="I1219">
        <v>352.84147929052898</v>
      </c>
      <c r="J1219">
        <v>347.93129222079102</v>
      </c>
      <c r="K1219">
        <v>336.989614763433</v>
      </c>
      <c r="L1219">
        <v>342.60480794603501</v>
      </c>
      <c r="M1219">
        <v>341.21787015552798</v>
      </c>
      <c r="N1219">
        <v>340.71122040860399</v>
      </c>
      <c r="O1219">
        <v>326.55408673615602</v>
      </c>
      <c r="P1219">
        <v>333.85280162578198</v>
      </c>
      <c r="Q1219">
        <v>323.66929436494001</v>
      </c>
      <c r="R1219">
        <v>334.08986407621802</v>
      </c>
      <c r="S1219">
        <v>329.17102278790901</v>
      </c>
      <c r="T1219">
        <v>333.72064209870302</v>
      </c>
      <c r="U1219">
        <v>330.03663576789302</v>
      </c>
      <c r="V1219">
        <v>326.74015551177098</v>
      </c>
      <c r="W1219">
        <v>332.15316751865203</v>
      </c>
      <c r="X1219">
        <v>332.63587553837499</v>
      </c>
      <c r="Y1219">
        <v>328.42883117047</v>
      </c>
      <c r="Z1219">
        <v>329.59871880791002</v>
      </c>
      <c r="AA1219">
        <v>331.02860805614898</v>
      </c>
      <c r="AB1219">
        <v>326.32569131056903</v>
      </c>
      <c r="AC1219">
        <v>324.44056919014099</v>
      </c>
      <c r="AD1219">
        <v>342.99456353543798</v>
      </c>
      <c r="AE1219">
        <v>326.40268768089601</v>
      </c>
      <c r="AF1219">
        <v>344.08937026007101</v>
      </c>
      <c r="AG1219">
        <v>344.87870709556898</v>
      </c>
      <c r="AH1219">
        <v>338.34322231502603</v>
      </c>
      <c r="AI1219">
        <v>342.54756405351901</v>
      </c>
      <c r="AJ1219">
        <v>338.53951023913902</v>
      </c>
      <c r="AK1219">
        <v>331.85572200281399</v>
      </c>
      <c r="AL1219">
        <v>345.99706759678998</v>
      </c>
      <c r="AM1219">
        <v>348.91657824332299</v>
      </c>
      <c r="AN1219">
        <v>342.265646199466</v>
      </c>
      <c r="AO1219">
        <v>344.88843037060502</v>
      </c>
      <c r="AP1219">
        <v>354.02788060745399</v>
      </c>
      <c r="AQ1219">
        <v>335.00380614298399</v>
      </c>
      <c r="AR1219">
        <v>345.67603446387801</v>
      </c>
      <c r="AS1219">
        <v>341.52763041881502</v>
      </c>
      <c r="AT1219">
        <v>348.682701348607</v>
      </c>
      <c r="AU1219">
        <v>339.86279921661901</v>
      </c>
      <c r="AV1219">
        <v>348.54096584341602</v>
      </c>
      <c r="AW1219">
        <v>348.82614631958802</v>
      </c>
      <c r="AX1219">
        <v>341.26749301849202</v>
      </c>
      <c r="AY1219">
        <v>339.760048373117</v>
      </c>
      <c r="AZ1219">
        <v>333.76491338500603</v>
      </c>
      <c r="BA1219">
        <v>345.01358056393701</v>
      </c>
      <c r="BB1219">
        <v>335.04721389064201</v>
      </c>
      <c r="BC1219">
        <v>334.06156500038702</v>
      </c>
      <c r="BD1219">
        <v>336.72038224879702</v>
      </c>
      <c r="BE1219">
        <v>327.52652261175001</v>
      </c>
      <c r="BF1219">
        <v>320.72800531706002</v>
      </c>
      <c r="BG1219">
        <v>327.165275701182</v>
      </c>
      <c r="BH1219">
        <v>328.10406301051</v>
      </c>
      <c r="BI1219">
        <v>333.08397066267099</v>
      </c>
      <c r="BJ1219">
        <v>334.40497749876897</v>
      </c>
      <c r="BK1219">
        <v>339.621363452845</v>
      </c>
      <c r="BL1219">
        <v>336.42173477754801</v>
      </c>
      <c r="BM1219">
        <v>325.55982645352202</v>
      </c>
      <c r="BN1219">
        <v>335.09912829042298</v>
      </c>
      <c r="BO1219">
        <v>335.96186700144199</v>
      </c>
      <c r="BP1219">
        <v>333.96992719232401</v>
      </c>
      <c r="BQ1219">
        <v>340.06299071318801</v>
      </c>
      <c r="BR1219">
        <v>330.766643867526</v>
      </c>
      <c r="BS1219">
        <v>335.84450839932401</v>
      </c>
      <c r="BT1219">
        <v>334.01988083861301</v>
      </c>
      <c r="BU1219">
        <v>336.671810772448</v>
      </c>
      <c r="BV1219">
        <v>339.85797893295597</v>
      </c>
      <c r="BW1219">
        <v>347.80079999629402</v>
      </c>
      <c r="BX1219">
        <v>353.28547552799301</v>
      </c>
      <c r="BY1219">
        <v>344.52165360690799</v>
      </c>
      <c r="BZ1219">
        <v>336.39879628662499</v>
      </c>
      <c r="CA1219">
        <v>340.97144293258299</v>
      </c>
      <c r="CB1219">
        <v>336.90813525074799</v>
      </c>
      <c r="CC1219">
        <v>349.38047594128199</v>
      </c>
      <c r="CD1219">
        <v>337.53691022063299</v>
      </c>
    </row>
    <row r="1220" spans="1:82" x14ac:dyDescent="0.25">
      <c r="A1220">
        <v>292.71028037383098</v>
      </c>
      <c r="B1220">
        <v>337.40532081430001</v>
      </c>
      <c r="C1220">
        <v>347.96937236142202</v>
      </c>
      <c r="D1220">
        <v>348.90867624702599</v>
      </c>
      <c r="E1220">
        <v>343.28745958749602</v>
      </c>
      <c r="F1220">
        <v>352.68324388972002</v>
      </c>
      <c r="G1220">
        <v>348.79212933925498</v>
      </c>
      <c r="H1220">
        <v>339.41884505272202</v>
      </c>
      <c r="I1220">
        <v>350.75892181974802</v>
      </c>
      <c r="J1220">
        <v>348.77711561912798</v>
      </c>
      <c r="K1220">
        <v>340.18553558206798</v>
      </c>
      <c r="L1220">
        <v>342.27148310551098</v>
      </c>
      <c r="M1220">
        <v>337.54963173363802</v>
      </c>
      <c r="N1220">
        <v>340.95721595975999</v>
      </c>
      <c r="O1220">
        <v>326.07242335922001</v>
      </c>
      <c r="P1220">
        <v>335.77435698203197</v>
      </c>
      <c r="Q1220">
        <v>325.07709578319901</v>
      </c>
      <c r="R1220">
        <v>330.09858316749097</v>
      </c>
      <c r="S1220">
        <v>330.17878934080397</v>
      </c>
      <c r="T1220">
        <v>335.12278156756298</v>
      </c>
      <c r="U1220">
        <v>332.84078695569798</v>
      </c>
      <c r="V1220">
        <v>326.26586526083599</v>
      </c>
      <c r="W1220">
        <v>326.83318015971298</v>
      </c>
      <c r="X1220">
        <v>331.32500254583198</v>
      </c>
      <c r="Y1220">
        <v>330.41897648698102</v>
      </c>
      <c r="Z1220">
        <v>329.37345793105197</v>
      </c>
      <c r="AA1220">
        <v>330.207310891747</v>
      </c>
      <c r="AB1220">
        <v>324.62899036883903</v>
      </c>
      <c r="AC1220">
        <v>325.13741807932399</v>
      </c>
      <c r="AD1220">
        <v>340.52321585522498</v>
      </c>
      <c r="AE1220">
        <v>327.59103766568199</v>
      </c>
      <c r="AF1220">
        <v>338.22811530198402</v>
      </c>
      <c r="AG1220">
        <v>343.90031819313998</v>
      </c>
      <c r="AH1220">
        <v>338.68277981285098</v>
      </c>
      <c r="AI1220">
        <v>341.97404287254398</v>
      </c>
      <c r="AJ1220">
        <v>332.56608609656701</v>
      </c>
      <c r="AK1220">
        <v>331.04265402325098</v>
      </c>
      <c r="AL1220">
        <v>344.33815396782398</v>
      </c>
      <c r="AM1220">
        <v>348.11956450693299</v>
      </c>
      <c r="AN1220">
        <v>340.142531154214</v>
      </c>
      <c r="AO1220">
        <v>345.39530707087903</v>
      </c>
      <c r="AP1220">
        <v>352.40179959766402</v>
      </c>
      <c r="AQ1220">
        <v>338.23921516151501</v>
      </c>
      <c r="AR1220">
        <v>343.56023814628298</v>
      </c>
      <c r="AS1220">
        <v>343.13475575156201</v>
      </c>
      <c r="AT1220">
        <v>348.386400699521</v>
      </c>
      <c r="AU1220">
        <v>341.701136134916</v>
      </c>
      <c r="AV1220">
        <v>347.85678645717701</v>
      </c>
      <c r="AW1220">
        <v>345.88383938707801</v>
      </c>
      <c r="AX1220">
        <v>342.42122302472598</v>
      </c>
      <c r="AY1220">
        <v>337.20802061188402</v>
      </c>
      <c r="AZ1220">
        <v>334.36339243657801</v>
      </c>
      <c r="BA1220">
        <v>342.664696810951</v>
      </c>
      <c r="BB1220">
        <v>334.55574802724698</v>
      </c>
      <c r="BC1220">
        <v>330.60761484114198</v>
      </c>
      <c r="BD1220">
        <v>335.08127449825798</v>
      </c>
      <c r="BE1220">
        <v>327.607223395343</v>
      </c>
      <c r="BF1220">
        <v>321.78083556094901</v>
      </c>
      <c r="BG1220">
        <v>324.596749129736</v>
      </c>
      <c r="BH1220">
        <v>328.21279492320099</v>
      </c>
      <c r="BI1220">
        <v>334.92275398145199</v>
      </c>
      <c r="BJ1220">
        <v>335.07993284111802</v>
      </c>
      <c r="BK1220">
        <v>335.863548337993</v>
      </c>
      <c r="BL1220">
        <v>339.69424694539998</v>
      </c>
      <c r="BM1220">
        <v>327.38618997567897</v>
      </c>
      <c r="BN1220">
        <v>335.97636002860202</v>
      </c>
      <c r="BO1220">
        <v>337.551433122925</v>
      </c>
      <c r="BP1220">
        <v>333.570190998844</v>
      </c>
      <c r="BQ1220">
        <v>337.81140621022701</v>
      </c>
      <c r="BR1220">
        <v>332.30612900877799</v>
      </c>
      <c r="BS1220">
        <v>334.66113910273299</v>
      </c>
      <c r="BT1220">
        <v>335.41850583221401</v>
      </c>
      <c r="BU1220">
        <v>338.85950669261302</v>
      </c>
      <c r="BV1220">
        <v>341.97993768455501</v>
      </c>
      <c r="BW1220">
        <v>349.47819382283399</v>
      </c>
      <c r="BX1220">
        <v>350.712797370153</v>
      </c>
      <c r="BY1220">
        <v>341.77547262503202</v>
      </c>
      <c r="BZ1220">
        <v>339.79587700586598</v>
      </c>
      <c r="CA1220">
        <v>343.08045126087001</v>
      </c>
      <c r="CB1220">
        <v>335.40942076011498</v>
      </c>
      <c r="CC1220">
        <v>349.07350570081599</v>
      </c>
      <c r="CD1220">
        <v>337.224950871891</v>
      </c>
    </row>
    <row r="1221" spans="1:82" x14ac:dyDescent="0.25">
      <c r="A1221">
        <v>292.95060080106799</v>
      </c>
      <c r="B1221">
        <v>338.30077167592799</v>
      </c>
      <c r="C1221">
        <v>347.50666676663599</v>
      </c>
      <c r="D1221">
        <v>347.95241822304502</v>
      </c>
      <c r="E1221">
        <v>342.477847524975</v>
      </c>
      <c r="F1221">
        <v>347.46805562839103</v>
      </c>
      <c r="G1221">
        <v>345.40542112407297</v>
      </c>
      <c r="H1221">
        <v>339.83275939605699</v>
      </c>
      <c r="I1221">
        <v>346.47877790149897</v>
      </c>
      <c r="J1221">
        <v>348.65490046813301</v>
      </c>
      <c r="K1221">
        <v>345.16962701330101</v>
      </c>
      <c r="L1221">
        <v>341.88235589055603</v>
      </c>
      <c r="M1221">
        <v>340.176038224541</v>
      </c>
      <c r="N1221">
        <v>340.46464775133597</v>
      </c>
      <c r="O1221">
        <v>324.79409476563399</v>
      </c>
      <c r="P1221">
        <v>334.81136966656197</v>
      </c>
      <c r="Q1221">
        <v>325.34510241930002</v>
      </c>
      <c r="R1221">
        <v>325.04127174379403</v>
      </c>
      <c r="S1221">
        <v>333.05906540922598</v>
      </c>
      <c r="T1221">
        <v>334.82871643424602</v>
      </c>
      <c r="U1221">
        <v>331.82273248838402</v>
      </c>
      <c r="V1221">
        <v>327.89838421044198</v>
      </c>
      <c r="W1221">
        <v>326.77499592465102</v>
      </c>
      <c r="X1221">
        <v>327.93514921691099</v>
      </c>
      <c r="Y1221">
        <v>335.65506484470501</v>
      </c>
      <c r="Z1221">
        <v>330.43967086087503</v>
      </c>
      <c r="AA1221">
        <v>330.77194585271002</v>
      </c>
      <c r="AB1221">
        <v>321.224197552357</v>
      </c>
      <c r="AC1221">
        <v>324.88142315473902</v>
      </c>
      <c r="AD1221">
        <v>338.88329622907202</v>
      </c>
      <c r="AE1221">
        <v>331.48127178013999</v>
      </c>
      <c r="AF1221">
        <v>333.70751853294399</v>
      </c>
      <c r="AG1221">
        <v>341.30002174922299</v>
      </c>
      <c r="AH1221">
        <v>341.93992304044599</v>
      </c>
      <c r="AI1221">
        <v>338.48458088261901</v>
      </c>
      <c r="AJ1221">
        <v>331.27372203422999</v>
      </c>
      <c r="AK1221">
        <v>330.44937874379701</v>
      </c>
      <c r="AL1221">
        <v>345.14534769945101</v>
      </c>
      <c r="AM1221">
        <v>345.54525329610601</v>
      </c>
      <c r="AN1221">
        <v>335.712575297684</v>
      </c>
      <c r="AO1221">
        <v>346.93876699347101</v>
      </c>
      <c r="AP1221">
        <v>351.36957216725898</v>
      </c>
      <c r="AQ1221">
        <v>343.920412669928</v>
      </c>
      <c r="AR1221">
        <v>341.22711652038299</v>
      </c>
      <c r="AS1221">
        <v>345.83878620842898</v>
      </c>
      <c r="AT1221">
        <v>345.55155862860403</v>
      </c>
      <c r="AU1221">
        <v>345.23757450794602</v>
      </c>
      <c r="AV1221">
        <v>347.37922232279999</v>
      </c>
      <c r="AW1221">
        <v>342.97636740435502</v>
      </c>
      <c r="AX1221">
        <v>343.33003436126802</v>
      </c>
      <c r="AY1221">
        <v>335.24101226799598</v>
      </c>
      <c r="AZ1221">
        <v>333.63187451203601</v>
      </c>
      <c r="BA1221">
        <v>341.35260680710098</v>
      </c>
      <c r="BB1221">
        <v>334.66826902706902</v>
      </c>
      <c r="BC1221">
        <v>327.75469364500498</v>
      </c>
      <c r="BD1221">
        <v>335.75864807487102</v>
      </c>
      <c r="BE1221">
        <v>326.96826553884898</v>
      </c>
      <c r="BF1221">
        <v>326.46009326336599</v>
      </c>
      <c r="BG1221">
        <v>327.573164907543</v>
      </c>
      <c r="BH1221">
        <v>331.412178007009</v>
      </c>
      <c r="BI1221">
        <v>339.13242237717799</v>
      </c>
      <c r="BJ1221">
        <v>335.96545262292801</v>
      </c>
      <c r="BK1221">
        <v>334.143562615127</v>
      </c>
      <c r="BL1221">
        <v>335.23870161119902</v>
      </c>
      <c r="BM1221">
        <v>326.18019291560898</v>
      </c>
      <c r="BN1221">
        <v>333.93677381423299</v>
      </c>
      <c r="BO1221">
        <v>337.73070972683098</v>
      </c>
      <c r="BP1221">
        <v>331.77554105367801</v>
      </c>
      <c r="BQ1221">
        <v>337.04900633447897</v>
      </c>
      <c r="BR1221">
        <v>331.52085793683898</v>
      </c>
      <c r="BS1221">
        <v>334.86379407989199</v>
      </c>
      <c r="BT1221">
        <v>336.56525133603299</v>
      </c>
      <c r="BU1221">
        <v>342.07152484368697</v>
      </c>
      <c r="BV1221">
        <v>343.44376253327903</v>
      </c>
      <c r="BW1221">
        <v>350.07982417007298</v>
      </c>
      <c r="BX1221">
        <v>351.02681002432701</v>
      </c>
      <c r="BY1221">
        <v>339.940068961907</v>
      </c>
      <c r="BZ1221">
        <v>344.95973288083201</v>
      </c>
      <c r="CA1221">
        <v>349.14623911843302</v>
      </c>
      <c r="CB1221">
        <v>335.995602831724</v>
      </c>
      <c r="CC1221">
        <v>348.77470201105001</v>
      </c>
      <c r="CD1221">
        <v>340.03902642700803</v>
      </c>
    </row>
    <row r="1222" spans="1:82" x14ac:dyDescent="0.25">
      <c r="A1222">
        <v>293.19092122830398</v>
      </c>
      <c r="B1222">
        <v>340.76071870306203</v>
      </c>
      <c r="C1222">
        <v>348.04700103934499</v>
      </c>
      <c r="D1222">
        <v>346.20561703250399</v>
      </c>
      <c r="E1222">
        <v>343.69678461395802</v>
      </c>
      <c r="F1222">
        <v>344.27181476838098</v>
      </c>
      <c r="G1222">
        <v>342.69856249179298</v>
      </c>
      <c r="H1222">
        <v>341.24979581074001</v>
      </c>
      <c r="I1222">
        <v>343.25822928128702</v>
      </c>
      <c r="J1222">
        <v>346.24182508038399</v>
      </c>
      <c r="K1222">
        <v>348.60617742284097</v>
      </c>
      <c r="L1222">
        <v>342.44447510766901</v>
      </c>
      <c r="M1222">
        <v>341.38820253740499</v>
      </c>
      <c r="N1222">
        <v>340.82530710186097</v>
      </c>
      <c r="O1222">
        <v>323.34307256772098</v>
      </c>
      <c r="P1222">
        <v>335.143549128806</v>
      </c>
      <c r="Q1222">
        <v>322.51308908960499</v>
      </c>
      <c r="R1222">
        <v>326.81076054681199</v>
      </c>
      <c r="S1222">
        <v>331.53817356145601</v>
      </c>
      <c r="T1222">
        <v>332.479274639013</v>
      </c>
      <c r="U1222">
        <v>337.07495279544901</v>
      </c>
      <c r="V1222">
        <v>325.67530685328597</v>
      </c>
      <c r="W1222">
        <v>328.645838566446</v>
      </c>
      <c r="X1222">
        <v>330.45885959958298</v>
      </c>
      <c r="Y1222">
        <v>334.19179536718798</v>
      </c>
      <c r="Z1222">
        <v>327.02154017646598</v>
      </c>
      <c r="AA1222">
        <v>330.420721473578</v>
      </c>
      <c r="AB1222">
        <v>320.04437671075402</v>
      </c>
      <c r="AC1222">
        <v>325.28148689237997</v>
      </c>
      <c r="AD1222">
        <v>339.63699615506101</v>
      </c>
      <c r="AE1222">
        <v>334.28892925006602</v>
      </c>
      <c r="AF1222">
        <v>331.36658497185903</v>
      </c>
      <c r="AG1222">
        <v>338.54298838722298</v>
      </c>
      <c r="AH1222">
        <v>340.00907260611598</v>
      </c>
      <c r="AI1222">
        <v>335.88005635442897</v>
      </c>
      <c r="AJ1222">
        <v>332.318355005152</v>
      </c>
      <c r="AK1222">
        <v>331.48868356015601</v>
      </c>
      <c r="AL1222">
        <v>343.25812882612797</v>
      </c>
      <c r="AM1222">
        <v>343.75479067069699</v>
      </c>
      <c r="AN1222">
        <v>334.72369649126398</v>
      </c>
      <c r="AO1222">
        <v>346.202922855439</v>
      </c>
      <c r="AP1222">
        <v>352.96820120542998</v>
      </c>
      <c r="AQ1222">
        <v>345.373455534345</v>
      </c>
      <c r="AR1222">
        <v>341.10519674775003</v>
      </c>
      <c r="AS1222">
        <v>345.09266969126298</v>
      </c>
      <c r="AT1222">
        <v>346.19225883788101</v>
      </c>
      <c r="AU1222">
        <v>344.21112948042099</v>
      </c>
      <c r="AV1222">
        <v>347.72477057576202</v>
      </c>
      <c r="AW1222">
        <v>343.192174706272</v>
      </c>
      <c r="AX1222">
        <v>344.76707069041998</v>
      </c>
      <c r="AY1222">
        <v>331.524988372812</v>
      </c>
      <c r="AZ1222">
        <v>336.70850742435198</v>
      </c>
      <c r="BA1222">
        <v>340.12189482065799</v>
      </c>
      <c r="BB1222">
        <v>334.42161144788702</v>
      </c>
      <c r="BC1222">
        <v>330.89235749735201</v>
      </c>
      <c r="BD1222">
        <v>329.85858298353099</v>
      </c>
      <c r="BE1222">
        <v>328.06194164324597</v>
      </c>
      <c r="BF1222">
        <v>329.59062412286698</v>
      </c>
      <c r="BG1222">
        <v>332.80496384243202</v>
      </c>
      <c r="BH1222">
        <v>331.46895554130799</v>
      </c>
      <c r="BI1222">
        <v>338.68450052014401</v>
      </c>
      <c r="BJ1222">
        <v>336.02600989581998</v>
      </c>
      <c r="BK1222">
        <v>332.57420622583197</v>
      </c>
      <c r="BL1222">
        <v>333.43590014502701</v>
      </c>
      <c r="BM1222">
        <v>331.04922224128899</v>
      </c>
      <c r="BN1222">
        <v>331.96124986336599</v>
      </c>
      <c r="BO1222">
        <v>334.56950583175899</v>
      </c>
      <c r="BP1222">
        <v>331.82147568245898</v>
      </c>
      <c r="BQ1222">
        <v>336.96715089156902</v>
      </c>
      <c r="BR1222">
        <v>332.72016500705502</v>
      </c>
      <c r="BS1222">
        <v>335.04553189047698</v>
      </c>
      <c r="BT1222">
        <v>337.24056250689699</v>
      </c>
      <c r="BU1222">
        <v>342.13746449889601</v>
      </c>
      <c r="BV1222">
        <v>345.69387473520601</v>
      </c>
      <c r="BW1222">
        <v>346.32155143070599</v>
      </c>
      <c r="BX1222">
        <v>351.67931493664997</v>
      </c>
      <c r="BY1222">
        <v>341.61115636450398</v>
      </c>
      <c r="BZ1222">
        <v>347.79382066563102</v>
      </c>
      <c r="CA1222">
        <v>350.50407418651702</v>
      </c>
      <c r="CB1222">
        <v>339.25135505570597</v>
      </c>
      <c r="CC1222">
        <v>347.972400002683</v>
      </c>
      <c r="CD1222">
        <v>340.06892395067302</v>
      </c>
    </row>
    <row r="1223" spans="1:82" x14ac:dyDescent="0.25">
      <c r="A1223">
        <v>293.43124165554002</v>
      </c>
      <c r="B1223">
        <v>344.03348962307001</v>
      </c>
      <c r="C1223">
        <v>347.03561944291403</v>
      </c>
      <c r="D1223">
        <v>345.01706210641299</v>
      </c>
      <c r="E1223">
        <v>346.09102441011697</v>
      </c>
      <c r="F1223">
        <v>340.40996672701499</v>
      </c>
      <c r="G1223">
        <v>339.03908646317097</v>
      </c>
      <c r="H1223">
        <v>343.90256778894701</v>
      </c>
      <c r="I1223">
        <v>338.33838238566301</v>
      </c>
      <c r="J1223">
        <v>348.07098236000201</v>
      </c>
      <c r="K1223">
        <v>349.89726663535203</v>
      </c>
      <c r="L1223">
        <v>342.692458597084</v>
      </c>
      <c r="M1223">
        <v>339.46208130154298</v>
      </c>
      <c r="N1223">
        <v>340.85354369085098</v>
      </c>
      <c r="O1223">
        <v>322.31552976757399</v>
      </c>
      <c r="P1223">
        <v>335.68127746059997</v>
      </c>
      <c r="Q1223">
        <v>319.578679859776</v>
      </c>
      <c r="R1223">
        <v>329.50613202571998</v>
      </c>
      <c r="S1223">
        <v>329.50943681344597</v>
      </c>
      <c r="T1223">
        <v>331.089197223783</v>
      </c>
      <c r="U1223">
        <v>340.35630792598801</v>
      </c>
      <c r="V1223">
        <v>326.36844121255598</v>
      </c>
      <c r="W1223">
        <v>329.39618805984799</v>
      </c>
      <c r="X1223">
        <v>334.11892050369897</v>
      </c>
      <c r="Y1223">
        <v>335.68906583927497</v>
      </c>
      <c r="Z1223">
        <v>325.085032175994</v>
      </c>
      <c r="AA1223">
        <v>329.06521018730803</v>
      </c>
      <c r="AB1223">
        <v>319.753639956418</v>
      </c>
      <c r="AC1223">
        <v>328.47733552623203</v>
      </c>
      <c r="AD1223">
        <v>340.057814285738</v>
      </c>
      <c r="AE1223">
        <v>335.533130873044</v>
      </c>
      <c r="AF1223">
        <v>332.27910468229697</v>
      </c>
      <c r="AG1223">
        <v>334.436065192635</v>
      </c>
      <c r="AH1223">
        <v>338.353829031028</v>
      </c>
      <c r="AI1223">
        <v>334.739433073425</v>
      </c>
      <c r="AJ1223">
        <v>331.00329083702002</v>
      </c>
      <c r="AK1223">
        <v>329.927976635069</v>
      </c>
      <c r="AL1223">
        <v>340.87962079405702</v>
      </c>
      <c r="AM1223">
        <v>344.19728333434603</v>
      </c>
      <c r="AN1223">
        <v>332.01022468153599</v>
      </c>
      <c r="AO1223">
        <v>345.379155409921</v>
      </c>
      <c r="AP1223">
        <v>349.42174362830298</v>
      </c>
      <c r="AQ1223">
        <v>344.52418158392101</v>
      </c>
      <c r="AR1223">
        <v>341.70394832072498</v>
      </c>
      <c r="AS1223">
        <v>344.18687642070103</v>
      </c>
      <c r="AT1223">
        <v>347.03687205786002</v>
      </c>
      <c r="AU1223">
        <v>341.717995638356</v>
      </c>
      <c r="AV1223">
        <v>346.88543965544198</v>
      </c>
      <c r="AW1223">
        <v>344.66110363065599</v>
      </c>
      <c r="AX1223">
        <v>345.21733185630302</v>
      </c>
      <c r="AY1223">
        <v>329.4459006573</v>
      </c>
      <c r="AZ1223">
        <v>338.62111173625402</v>
      </c>
      <c r="BA1223">
        <v>337.00500759678198</v>
      </c>
      <c r="BB1223">
        <v>335.47559762770197</v>
      </c>
      <c r="BC1223">
        <v>330.45886602297202</v>
      </c>
      <c r="BD1223">
        <v>330.31544141787299</v>
      </c>
      <c r="BE1223">
        <v>331.11914903877698</v>
      </c>
      <c r="BF1223">
        <v>330.59015981003</v>
      </c>
      <c r="BG1223">
        <v>332.76376335948299</v>
      </c>
      <c r="BH1223">
        <v>330.14962365083602</v>
      </c>
      <c r="BI1223">
        <v>334.32904267857299</v>
      </c>
      <c r="BJ1223">
        <v>332.49078870112697</v>
      </c>
      <c r="BK1223">
        <v>331.177999081255</v>
      </c>
      <c r="BL1223">
        <v>334.512938778717</v>
      </c>
      <c r="BM1223">
        <v>334.844593065298</v>
      </c>
      <c r="BN1223">
        <v>331.34731956136801</v>
      </c>
      <c r="BO1223">
        <v>332.26695431927902</v>
      </c>
      <c r="BP1223">
        <v>332.88780071689501</v>
      </c>
      <c r="BQ1223">
        <v>337.00176343131602</v>
      </c>
      <c r="BR1223">
        <v>332.57566527893403</v>
      </c>
      <c r="BS1223">
        <v>335.409063478169</v>
      </c>
      <c r="BT1223">
        <v>339.25154264774199</v>
      </c>
      <c r="BU1223">
        <v>344.30018587147703</v>
      </c>
      <c r="BV1223">
        <v>346.771180698433</v>
      </c>
      <c r="BW1223">
        <v>340.47776354463002</v>
      </c>
      <c r="BX1223">
        <v>352.93589683694699</v>
      </c>
      <c r="BY1223">
        <v>338.61356677692902</v>
      </c>
      <c r="BZ1223">
        <v>345.01705326849901</v>
      </c>
      <c r="CA1223">
        <v>350.40595392136601</v>
      </c>
      <c r="CB1223">
        <v>339.33390252489301</v>
      </c>
      <c r="CC1223">
        <v>350.81430406179499</v>
      </c>
      <c r="CD1223">
        <v>342.439850652649</v>
      </c>
    </row>
    <row r="1224" spans="1:82" x14ac:dyDescent="0.25">
      <c r="A1224">
        <v>293.67156208277697</v>
      </c>
      <c r="B1224">
        <v>347.163492694772</v>
      </c>
      <c r="C1224">
        <v>344.54004740187401</v>
      </c>
      <c r="D1224">
        <v>343.162720692449</v>
      </c>
      <c r="E1224">
        <v>345.52264386786197</v>
      </c>
      <c r="F1224">
        <v>340.208620845231</v>
      </c>
      <c r="G1224">
        <v>338.82440162737902</v>
      </c>
      <c r="H1224">
        <v>347.94439797959399</v>
      </c>
      <c r="I1224">
        <v>338.73770888047301</v>
      </c>
      <c r="J1224">
        <v>348.27841400879601</v>
      </c>
      <c r="K1224">
        <v>347.876748485473</v>
      </c>
      <c r="L1224">
        <v>345.30827066974302</v>
      </c>
      <c r="M1224">
        <v>338.14889794151998</v>
      </c>
      <c r="N1224">
        <v>342.18591865419199</v>
      </c>
      <c r="O1224">
        <v>322.15462101952699</v>
      </c>
      <c r="P1224">
        <v>335.70128863175898</v>
      </c>
      <c r="Q1224">
        <v>319.54511164347201</v>
      </c>
      <c r="R1224">
        <v>328.61134191295798</v>
      </c>
      <c r="S1224">
        <v>328.983990621114</v>
      </c>
      <c r="T1224">
        <v>328.75799729297597</v>
      </c>
      <c r="U1224">
        <v>340.94657058194298</v>
      </c>
      <c r="V1224">
        <v>323.84395843586901</v>
      </c>
      <c r="W1224">
        <v>328.28891515217902</v>
      </c>
      <c r="X1224">
        <v>333.84843877187501</v>
      </c>
      <c r="Y1224">
        <v>338.049938080701</v>
      </c>
      <c r="Z1224">
        <v>323.87869558463802</v>
      </c>
      <c r="AA1224">
        <v>327.01450270678799</v>
      </c>
      <c r="AB1224">
        <v>316.45531477718703</v>
      </c>
      <c r="AC1224">
        <v>327.360470611756</v>
      </c>
      <c r="AD1224">
        <v>337.55100721919803</v>
      </c>
      <c r="AE1224">
        <v>336.22461471158999</v>
      </c>
      <c r="AF1224">
        <v>327.68722097230602</v>
      </c>
      <c r="AG1224">
        <v>331.18061656300699</v>
      </c>
      <c r="AH1224">
        <v>335.56709292860103</v>
      </c>
      <c r="AI1224">
        <v>334.04528781338502</v>
      </c>
      <c r="AJ1224">
        <v>332.52230430632102</v>
      </c>
      <c r="AK1224">
        <v>333.08359004233699</v>
      </c>
      <c r="AL1224">
        <v>339.27017337283002</v>
      </c>
      <c r="AM1224">
        <v>342.97939291092001</v>
      </c>
      <c r="AN1224">
        <v>332.12820766322</v>
      </c>
      <c r="AO1224">
        <v>343.40452163672398</v>
      </c>
      <c r="AP1224">
        <v>347.809139198835</v>
      </c>
      <c r="AQ1224">
        <v>346.14784020730298</v>
      </c>
      <c r="AR1224">
        <v>342.04784890916198</v>
      </c>
      <c r="AS1224">
        <v>345.61104722018098</v>
      </c>
      <c r="AT1224">
        <v>344.70050433752601</v>
      </c>
      <c r="AU1224">
        <v>340.34643807509701</v>
      </c>
      <c r="AV1224">
        <v>344.10853869821</v>
      </c>
      <c r="AW1224">
        <v>343.03780412383901</v>
      </c>
      <c r="AX1224">
        <v>347.22405214207203</v>
      </c>
      <c r="AY1224">
        <v>330.49753638951802</v>
      </c>
      <c r="AZ1224">
        <v>339.42712246921099</v>
      </c>
      <c r="BA1224">
        <v>334.29809953670099</v>
      </c>
      <c r="BB1224">
        <v>335.95689459257301</v>
      </c>
      <c r="BC1224">
        <v>328.10148956767603</v>
      </c>
      <c r="BD1224">
        <v>332.59821246098898</v>
      </c>
      <c r="BE1224">
        <v>333.52660378115701</v>
      </c>
      <c r="BF1224">
        <v>331.39294130799698</v>
      </c>
      <c r="BG1224">
        <v>335.578685347462</v>
      </c>
      <c r="BH1224">
        <v>329.69867384713302</v>
      </c>
      <c r="BI1224">
        <v>335.061554915893</v>
      </c>
      <c r="BJ1224">
        <v>332.46439906428901</v>
      </c>
      <c r="BK1224">
        <v>330.70235949559799</v>
      </c>
      <c r="BL1224">
        <v>334.58219255965201</v>
      </c>
      <c r="BM1224">
        <v>337.25481585975598</v>
      </c>
      <c r="BN1224">
        <v>335.41265925804902</v>
      </c>
      <c r="BO1224">
        <v>331.266382735192</v>
      </c>
      <c r="BP1224">
        <v>330.86920327962099</v>
      </c>
      <c r="BQ1224">
        <v>334.80927536940402</v>
      </c>
      <c r="BR1224">
        <v>332.23978548187699</v>
      </c>
      <c r="BS1224">
        <v>333.83029038803198</v>
      </c>
      <c r="BT1224">
        <v>337.80979733313001</v>
      </c>
      <c r="BU1224">
        <v>347.54008960534401</v>
      </c>
      <c r="BV1224">
        <v>347.79822219100703</v>
      </c>
      <c r="BW1224">
        <v>341.295505971382</v>
      </c>
      <c r="BX1224">
        <v>352.37753146242898</v>
      </c>
      <c r="BY1224">
        <v>339.61258202542803</v>
      </c>
      <c r="BZ1224">
        <v>346.00900937826299</v>
      </c>
      <c r="CA1224">
        <v>348.48358010568199</v>
      </c>
      <c r="CB1224">
        <v>341.56586028937301</v>
      </c>
      <c r="CC1224">
        <v>347.75463690134802</v>
      </c>
      <c r="CD1224">
        <v>345.694989854239</v>
      </c>
    </row>
    <row r="1225" spans="1:82" x14ac:dyDescent="0.25">
      <c r="A1225">
        <v>293.91188251001302</v>
      </c>
      <c r="B1225">
        <v>347.08191843492301</v>
      </c>
      <c r="C1225">
        <v>342.42089847708201</v>
      </c>
      <c r="D1225">
        <v>341.92338864113401</v>
      </c>
      <c r="E1225">
        <v>345.24645898643598</v>
      </c>
      <c r="F1225">
        <v>343.01534465760301</v>
      </c>
      <c r="G1225">
        <v>336.85022992226999</v>
      </c>
      <c r="H1225">
        <v>348.50446196032698</v>
      </c>
      <c r="I1225">
        <v>340.337082947971</v>
      </c>
      <c r="J1225">
        <v>349.19832901899099</v>
      </c>
      <c r="K1225">
        <v>351.25482703196701</v>
      </c>
      <c r="L1225">
        <v>346.09540200048502</v>
      </c>
      <c r="M1225">
        <v>339.65971594515099</v>
      </c>
      <c r="N1225">
        <v>338.45548118006701</v>
      </c>
      <c r="O1225">
        <v>321.94289407998298</v>
      </c>
      <c r="P1225">
        <v>333.71874022428602</v>
      </c>
      <c r="Q1225">
        <v>324.325659158012</v>
      </c>
      <c r="R1225">
        <v>325.01276658431902</v>
      </c>
      <c r="S1225">
        <v>326.80080099576003</v>
      </c>
      <c r="T1225">
        <v>327.13685106520802</v>
      </c>
      <c r="U1225">
        <v>341.68581181200102</v>
      </c>
      <c r="V1225">
        <v>326.24773787644898</v>
      </c>
      <c r="W1225">
        <v>329.23747600812197</v>
      </c>
      <c r="X1225">
        <v>332.59226851225901</v>
      </c>
      <c r="Y1225">
        <v>337.30179545685502</v>
      </c>
      <c r="Z1225">
        <v>327.71156011304703</v>
      </c>
      <c r="AA1225">
        <v>329.09687605187401</v>
      </c>
      <c r="AB1225">
        <v>314.76886986598998</v>
      </c>
      <c r="AC1225">
        <v>329.35170049787598</v>
      </c>
      <c r="AD1225">
        <v>334.70408947306902</v>
      </c>
      <c r="AE1225">
        <v>334.94247284776299</v>
      </c>
      <c r="AF1225">
        <v>329.86935266665</v>
      </c>
      <c r="AG1225">
        <v>330.65703092181798</v>
      </c>
      <c r="AH1225">
        <v>335.32721032847502</v>
      </c>
      <c r="AI1225">
        <v>334.76514028871497</v>
      </c>
      <c r="AJ1225">
        <v>333.92305548143003</v>
      </c>
      <c r="AK1225">
        <v>337.06824927738899</v>
      </c>
      <c r="AL1225">
        <v>340.27669443457899</v>
      </c>
      <c r="AM1225">
        <v>345.09120880089</v>
      </c>
      <c r="AN1225">
        <v>337.64097417019099</v>
      </c>
      <c r="AO1225">
        <v>343.56669136101902</v>
      </c>
      <c r="AP1225">
        <v>347.06453045078899</v>
      </c>
      <c r="AQ1225">
        <v>349.42813368244202</v>
      </c>
      <c r="AR1225">
        <v>340.47888456291798</v>
      </c>
      <c r="AS1225">
        <v>345.02329337646398</v>
      </c>
      <c r="AT1225">
        <v>345.58501784453802</v>
      </c>
      <c r="AU1225">
        <v>340.82737231008201</v>
      </c>
      <c r="AV1225">
        <v>341.18237004265399</v>
      </c>
      <c r="AW1225">
        <v>340.49418814841403</v>
      </c>
      <c r="AX1225">
        <v>346.62788110774198</v>
      </c>
      <c r="AY1225">
        <v>334.97991428671799</v>
      </c>
      <c r="AZ1225">
        <v>335.95893571589198</v>
      </c>
      <c r="BA1225">
        <v>333.95164136974199</v>
      </c>
      <c r="BB1225">
        <v>336.43086018903</v>
      </c>
      <c r="BC1225">
        <v>331.755096266625</v>
      </c>
      <c r="BD1225">
        <v>334.14216569644401</v>
      </c>
      <c r="BE1225">
        <v>338.54061898532001</v>
      </c>
      <c r="BF1225">
        <v>333.73985521242298</v>
      </c>
      <c r="BG1225">
        <v>335.688347857954</v>
      </c>
      <c r="BH1225">
        <v>326.430087165136</v>
      </c>
      <c r="BI1225">
        <v>334.27026717000399</v>
      </c>
      <c r="BJ1225">
        <v>336.55877607037399</v>
      </c>
      <c r="BK1225">
        <v>331.44865761597998</v>
      </c>
      <c r="BL1225">
        <v>330.08433915534198</v>
      </c>
      <c r="BM1225">
        <v>341.32417067078001</v>
      </c>
      <c r="BN1225">
        <v>334.07069688929198</v>
      </c>
      <c r="BO1225">
        <v>331.69136302845999</v>
      </c>
      <c r="BP1225">
        <v>330.46399247258699</v>
      </c>
      <c r="BQ1225">
        <v>332.98308025257597</v>
      </c>
      <c r="BR1225">
        <v>335.52056108766902</v>
      </c>
      <c r="BS1225">
        <v>329.676609830801</v>
      </c>
      <c r="BT1225">
        <v>339.743792669436</v>
      </c>
      <c r="BU1225">
        <v>347.40373750056699</v>
      </c>
      <c r="BV1225">
        <v>347.15472933993601</v>
      </c>
      <c r="BW1225">
        <v>341.425519772999</v>
      </c>
      <c r="BX1225">
        <v>351.30446486403002</v>
      </c>
      <c r="BY1225">
        <v>339.61102131055702</v>
      </c>
      <c r="BZ1225">
        <v>344.94680597801499</v>
      </c>
      <c r="CA1225">
        <v>349.63314030080198</v>
      </c>
      <c r="CB1225">
        <v>344.70169258422698</v>
      </c>
      <c r="CC1225">
        <v>347.38475694249001</v>
      </c>
      <c r="CD1225">
        <v>349.11097436106201</v>
      </c>
    </row>
    <row r="1226" spans="1:82" x14ac:dyDescent="0.25">
      <c r="A1226">
        <v>294.152202937249</v>
      </c>
      <c r="B1226">
        <v>342.62223808843601</v>
      </c>
      <c r="C1226">
        <v>338.865345684018</v>
      </c>
      <c r="D1226">
        <v>343.35766670337802</v>
      </c>
      <c r="E1226">
        <v>347.748107361</v>
      </c>
      <c r="F1226">
        <v>343.42353116813899</v>
      </c>
      <c r="G1226">
        <v>338.63998385153201</v>
      </c>
      <c r="H1226">
        <v>345.27537438483699</v>
      </c>
      <c r="I1226">
        <v>342.81888297487302</v>
      </c>
      <c r="J1226">
        <v>347.47720599858502</v>
      </c>
      <c r="K1226">
        <v>348.98287835577997</v>
      </c>
      <c r="L1226">
        <v>343.16536836591598</v>
      </c>
      <c r="M1226">
        <v>339.79037035440803</v>
      </c>
      <c r="N1226">
        <v>338.40782507444197</v>
      </c>
      <c r="O1226">
        <v>322.91085157445502</v>
      </c>
      <c r="P1226">
        <v>336.12285827750497</v>
      </c>
      <c r="Q1226">
        <v>323.60310120740002</v>
      </c>
      <c r="R1226">
        <v>324.57590321196199</v>
      </c>
      <c r="S1226">
        <v>325.47955399383397</v>
      </c>
      <c r="T1226">
        <v>326.50597163676701</v>
      </c>
      <c r="U1226">
        <v>343.506335872254</v>
      </c>
      <c r="V1226">
        <v>330.61058482477898</v>
      </c>
      <c r="W1226">
        <v>330.78215566261599</v>
      </c>
      <c r="X1226">
        <v>339.35123330421499</v>
      </c>
      <c r="Y1226">
        <v>335.388434631373</v>
      </c>
      <c r="Z1226">
        <v>328.91782444588603</v>
      </c>
      <c r="AA1226">
        <v>328.53687746190201</v>
      </c>
      <c r="AB1226">
        <v>316.51278507266397</v>
      </c>
      <c r="AC1226">
        <v>331.158817739418</v>
      </c>
      <c r="AD1226">
        <v>334.32417123044303</v>
      </c>
      <c r="AE1226">
        <v>332.64959942601803</v>
      </c>
      <c r="AF1226">
        <v>335.88515028957499</v>
      </c>
      <c r="AG1226">
        <v>332.79336846465799</v>
      </c>
      <c r="AH1226">
        <v>332.447749901983</v>
      </c>
      <c r="AI1226">
        <v>338.60232900522499</v>
      </c>
      <c r="AJ1226">
        <v>332.86571959675899</v>
      </c>
      <c r="AK1226">
        <v>339.56651004538998</v>
      </c>
      <c r="AL1226">
        <v>340.19034843488299</v>
      </c>
      <c r="AM1226">
        <v>348.43357241866198</v>
      </c>
      <c r="AN1226">
        <v>344.13098280467301</v>
      </c>
      <c r="AO1226">
        <v>340.03646451269702</v>
      </c>
      <c r="AP1226">
        <v>352.53329518397601</v>
      </c>
      <c r="AQ1226">
        <v>348.127160736593</v>
      </c>
      <c r="AR1226">
        <v>342.803180350579</v>
      </c>
      <c r="AS1226">
        <v>346.92000530936798</v>
      </c>
      <c r="AT1226">
        <v>341.87823385632799</v>
      </c>
      <c r="AU1226">
        <v>344.28131684285802</v>
      </c>
      <c r="AV1226">
        <v>338.512093143382</v>
      </c>
      <c r="AW1226">
        <v>342.52701542296001</v>
      </c>
      <c r="AX1226">
        <v>347.26656997891303</v>
      </c>
      <c r="AY1226">
        <v>339.54285769688602</v>
      </c>
      <c r="AZ1226">
        <v>333.263136582073</v>
      </c>
      <c r="BA1226">
        <v>334.43893342674897</v>
      </c>
      <c r="BB1226">
        <v>338.98416103082002</v>
      </c>
      <c r="BC1226">
        <v>336.79538735063397</v>
      </c>
      <c r="BD1226">
        <v>334.919411506139</v>
      </c>
      <c r="BE1226">
        <v>340.95808487987398</v>
      </c>
      <c r="BF1226">
        <v>333.78469248514199</v>
      </c>
      <c r="BG1226">
        <v>339.13562245562701</v>
      </c>
      <c r="BH1226">
        <v>329.12171911625501</v>
      </c>
      <c r="BI1226">
        <v>333.31867692969797</v>
      </c>
      <c r="BJ1226">
        <v>334.570356325788</v>
      </c>
      <c r="BK1226">
        <v>336.12909686702</v>
      </c>
      <c r="BL1226">
        <v>329.11389977877099</v>
      </c>
      <c r="BM1226">
        <v>338.81617440310401</v>
      </c>
      <c r="BN1226">
        <v>333.45356827577501</v>
      </c>
      <c r="BO1226">
        <v>334.64482833800798</v>
      </c>
      <c r="BP1226">
        <v>331.43527214871801</v>
      </c>
      <c r="BQ1226">
        <v>335.22438115807898</v>
      </c>
      <c r="BR1226">
        <v>338.790378491122</v>
      </c>
      <c r="BS1226">
        <v>334.03943692799402</v>
      </c>
      <c r="BT1226">
        <v>341.56565096939499</v>
      </c>
      <c r="BU1226">
        <v>343.64770493169902</v>
      </c>
      <c r="BV1226">
        <v>344.32438112501802</v>
      </c>
      <c r="BW1226">
        <v>338.31872310991298</v>
      </c>
      <c r="BX1226">
        <v>352.05978782830198</v>
      </c>
      <c r="BY1226">
        <v>341.14655177209897</v>
      </c>
      <c r="BZ1226">
        <v>346.14437906641501</v>
      </c>
      <c r="CA1226">
        <v>345.34719131926897</v>
      </c>
      <c r="CB1226">
        <v>350.29852227405001</v>
      </c>
      <c r="CC1226">
        <v>346.06480745773803</v>
      </c>
      <c r="CD1226">
        <v>346.01076743331998</v>
      </c>
    </row>
    <row r="1227" spans="1:82" x14ac:dyDescent="0.25">
      <c r="A1227">
        <v>294.39252336448499</v>
      </c>
      <c r="B1227">
        <v>341.20933134942698</v>
      </c>
      <c r="C1227">
        <v>340.17211121215098</v>
      </c>
      <c r="D1227">
        <v>342.38352616073098</v>
      </c>
      <c r="E1227">
        <v>346.98646582383401</v>
      </c>
      <c r="F1227">
        <v>343.281289493082</v>
      </c>
      <c r="G1227">
        <v>341.68165314315598</v>
      </c>
      <c r="H1227">
        <v>342.06117380925701</v>
      </c>
      <c r="I1227">
        <v>344.68268579766902</v>
      </c>
      <c r="J1227">
        <v>344.83474280633999</v>
      </c>
      <c r="K1227">
        <v>345.06497198462699</v>
      </c>
      <c r="L1227">
        <v>343.98507630924399</v>
      </c>
      <c r="M1227">
        <v>341.36417003148</v>
      </c>
      <c r="N1227">
        <v>338.62997401299799</v>
      </c>
      <c r="O1227">
        <v>327.43660430203801</v>
      </c>
      <c r="P1227">
        <v>335.457371269872</v>
      </c>
      <c r="Q1227">
        <v>324.20114750304998</v>
      </c>
      <c r="R1227">
        <v>324.26449985086299</v>
      </c>
      <c r="S1227">
        <v>323.43546246218398</v>
      </c>
      <c r="T1227">
        <v>327.876275410966</v>
      </c>
      <c r="U1227">
        <v>344.32017896370098</v>
      </c>
      <c r="V1227">
        <v>330.71314393729199</v>
      </c>
      <c r="W1227">
        <v>329.79228871662099</v>
      </c>
      <c r="X1227">
        <v>340.00646972992098</v>
      </c>
      <c r="Y1227">
        <v>332.511148337213</v>
      </c>
      <c r="Z1227">
        <v>327.46009732102698</v>
      </c>
      <c r="AA1227">
        <v>330.45755396403302</v>
      </c>
      <c r="AB1227">
        <v>316.86861530672002</v>
      </c>
      <c r="AC1227">
        <v>332.63016764434798</v>
      </c>
      <c r="AD1227">
        <v>334.19043440350799</v>
      </c>
      <c r="AE1227">
        <v>333.75475131896201</v>
      </c>
      <c r="AF1227">
        <v>338.344814682378</v>
      </c>
      <c r="AG1227">
        <v>332.92807359670098</v>
      </c>
      <c r="AH1227">
        <v>326.60510307214003</v>
      </c>
      <c r="AI1227">
        <v>341.717698745142</v>
      </c>
      <c r="AJ1227">
        <v>333.42561696770298</v>
      </c>
      <c r="AK1227">
        <v>343.69239049131801</v>
      </c>
      <c r="AL1227">
        <v>338.46654996896802</v>
      </c>
      <c r="AM1227">
        <v>348.41920231348598</v>
      </c>
      <c r="AN1227">
        <v>347.10008551577903</v>
      </c>
      <c r="AO1227">
        <v>339.33479459203397</v>
      </c>
      <c r="AP1227">
        <v>349.677101914052</v>
      </c>
      <c r="AQ1227">
        <v>345.98735965838301</v>
      </c>
      <c r="AR1227">
        <v>345.32314932620801</v>
      </c>
      <c r="AS1227">
        <v>344.85960778344202</v>
      </c>
      <c r="AT1227">
        <v>343.31375144112002</v>
      </c>
      <c r="AU1227">
        <v>344.76231932660801</v>
      </c>
      <c r="AV1227">
        <v>337.52679305926199</v>
      </c>
      <c r="AW1227">
        <v>344.93981096715299</v>
      </c>
      <c r="AX1227">
        <v>345.38844710447</v>
      </c>
      <c r="AY1227">
        <v>342.75189484771897</v>
      </c>
      <c r="AZ1227">
        <v>333.51282858255303</v>
      </c>
      <c r="BA1227">
        <v>335.18117028428998</v>
      </c>
      <c r="BB1227">
        <v>340.01231882115098</v>
      </c>
      <c r="BC1227">
        <v>340.44802332185702</v>
      </c>
      <c r="BD1227">
        <v>337.57082333660998</v>
      </c>
      <c r="BE1227">
        <v>342.32278283890702</v>
      </c>
      <c r="BF1227">
        <v>332.40665012493997</v>
      </c>
      <c r="BG1227">
        <v>338.25499684297398</v>
      </c>
      <c r="BH1227">
        <v>331.457157123792</v>
      </c>
      <c r="BI1227">
        <v>330.43179112084698</v>
      </c>
      <c r="BJ1227">
        <v>335.06870223685002</v>
      </c>
      <c r="BK1227">
        <v>339.20620041505498</v>
      </c>
      <c r="BL1227">
        <v>333.97214801727603</v>
      </c>
      <c r="BM1227">
        <v>336.40985786756602</v>
      </c>
      <c r="BN1227">
        <v>331.66057518063798</v>
      </c>
      <c r="BO1227">
        <v>334.366784986428</v>
      </c>
      <c r="BP1227">
        <v>336.22849937625199</v>
      </c>
      <c r="BQ1227">
        <v>333.58650702365799</v>
      </c>
      <c r="BR1227">
        <v>340.09900266840998</v>
      </c>
      <c r="BS1227">
        <v>335.76197138025901</v>
      </c>
      <c r="BT1227">
        <v>338.99429990128999</v>
      </c>
      <c r="BU1227">
        <v>341.13747473003002</v>
      </c>
      <c r="BV1227">
        <v>344.20847192899402</v>
      </c>
      <c r="BW1227">
        <v>337.86071567162401</v>
      </c>
      <c r="BX1227">
        <v>352.14010791492097</v>
      </c>
      <c r="BY1227">
        <v>340.98280332004401</v>
      </c>
      <c r="BZ1227">
        <v>346.05383181336498</v>
      </c>
      <c r="CA1227">
        <v>341.39135212039901</v>
      </c>
      <c r="CB1227">
        <v>353.744077406153</v>
      </c>
      <c r="CC1227">
        <v>344.14562872736599</v>
      </c>
      <c r="CD1227">
        <v>348.11150869324302</v>
      </c>
    </row>
    <row r="1228" spans="1:82" x14ac:dyDescent="0.25">
      <c r="A1228">
        <v>294.632843791722</v>
      </c>
      <c r="B1228">
        <v>340.80910054610302</v>
      </c>
      <c r="C1228">
        <v>342.33479446274202</v>
      </c>
      <c r="D1228">
        <v>344.74307723843998</v>
      </c>
      <c r="E1228">
        <v>345.52551317589001</v>
      </c>
      <c r="F1228">
        <v>345.87418096590102</v>
      </c>
      <c r="G1228">
        <v>340.60342556495999</v>
      </c>
      <c r="H1228">
        <v>339.561520454662</v>
      </c>
      <c r="I1228">
        <v>345.60717025764302</v>
      </c>
      <c r="J1228">
        <v>342.646810147103</v>
      </c>
      <c r="K1228">
        <v>338.719130852305</v>
      </c>
      <c r="L1228">
        <v>345.64571413345499</v>
      </c>
      <c r="M1228">
        <v>338.96236025635199</v>
      </c>
      <c r="N1228">
        <v>340.17518829461198</v>
      </c>
      <c r="O1228">
        <v>331.75575603201003</v>
      </c>
      <c r="P1228">
        <v>333.56895393254803</v>
      </c>
      <c r="Q1228">
        <v>325.54451131247203</v>
      </c>
      <c r="R1228">
        <v>325.091510001421</v>
      </c>
      <c r="S1228">
        <v>325.36023587779198</v>
      </c>
      <c r="T1228">
        <v>330.35222601524799</v>
      </c>
      <c r="U1228">
        <v>338.17402549555601</v>
      </c>
      <c r="V1228">
        <v>330.20902740544199</v>
      </c>
      <c r="W1228">
        <v>326.867039031442</v>
      </c>
      <c r="X1228">
        <v>338.615716219852</v>
      </c>
      <c r="Y1228">
        <v>334.77612805884002</v>
      </c>
      <c r="Z1228">
        <v>328.08100006562898</v>
      </c>
      <c r="AA1228">
        <v>328.934224493221</v>
      </c>
      <c r="AB1228">
        <v>320.08828869198999</v>
      </c>
      <c r="AC1228">
        <v>332.508319962857</v>
      </c>
      <c r="AD1228">
        <v>334.19227740577099</v>
      </c>
      <c r="AE1228">
        <v>332.15037298196501</v>
      </c>
      <c r="AF1228">
        <v>334.708622705008</v>
      </c>
      <c r="AG1228">
        <v>332.72711415817099</v>
      </c>
      <c r="AH1228">
        <v>321.74030368347297</v>
      </c>
      <c r="AI1228">
        <v>340.95772054727303</v>
      </c>
      <c r="AJ1228">
        <v>334.95730505044702</v>
      </c>
      <c r="AK1228">
        <v>346.80776058963801</v>
      </c>
      <c r="AL1228">
        <v>339.52157533544101</v>
      </c>
      <c r="AM1228">
        <v>348.28941307364499</v>
      </c>
      <c r="AN1228">
        <v>346.79368064312803</v>
      </c>
      <c r="AO1228">
        <v>339.18412264986398</v>
      </c>
      <c r="AP1228">
        <v>345.95149564715098</v>
      </c>
      <c r="AQ1228">
        <v>348.05367010887301</v>
      </c>
      <c r="AR1228">
        <v>341.93016434897601</v>
      </c>
      <c r="AS1228">
        <v>343.73759285352799</v>
      </c>
      <c r="AT1228">
        <v>342.404543293953</v>
      </c>
      <c r="AU1228">
        <v>351.98660880750401</v>
      </c>
      <c r="AV1228">
        <v>337.270137051527</v>
      </c>
      <c r="AW1228">
        <v>346.55798081984301</v>
      </c>
      <c r="AX1228">
        <v>344.51910224377099</v>
      </c>
      <c r="AY1228">
        <v>343.80126024766599</v>
      </c>
      <c r="AZ1228">
        <v>331.10633278173901</v>
      </c>
      <c r="BA1228">
        <v>334.80635657975699</v>
      </c>
      <c r="BB1228">
        <v>339.48438910237002</v>
      </c>
      <c r="BC1228">
        <v>341.228160338127</v>
      </c>
      <c r="BD1228">
        <v>338.210515292244</v>
      </c>
      <c r="BE1228">
        <v>341.20657896715898</v>
      </c>
      <c r="BF1228">
        <v>329.74513566369899</v>
      </c>
      <c r="BG1228">
        <v>338.196844927342</v>
      </c>
      <c r="BH1228">
        <v>334.885743080503</v>
      </c>
      <c r="BI1228">
        <v>331.90736597627603</v>
      </c>
      <c r="BJ1228">
        <v>336.02696374076498</v>
      </c>
      <c r="BK1228">
        <v>342.32864004035201</v>
      </c>
      <c r="BL1228">
        <v>335.22822616966801</v>
      </c>
      <c r="BM1228">
        <v>332.74459027809701</v>
      </c>
      <c r="BN1228">
        <v>329.86278524566302</v>
      </c>
      <c r="BO1228">
        <v>339.30948910804102</v>
      </c>
      <c r="BP1228">
        <v>336.44432843903297</v>
      </c>
      <c r="BQ1228">
        <v>331.29774456477497</v>
      </c>
      <c r="BR1228">
        <v>344.59593743784899</v>
      </c>
      <c r="BS1228">
        <v>338.73376500060999</v>
      </c>
      <c r="BT1228">
        <v>338.559428468926</v>
      </c>
      <c r="BU1228">
        <v>345.15971974748498</v>
      </c>
      <c r="BV1228">
        <v>340.21910656664699</v>
      </c>
      <c r="BW1228">
        <v>338.97609161224199</v>
      </c>
      <c r="BX1228">
        <v>348.47302766410399</v>
      </c>
      <c r="BY1228">
        <v>339.25493360953197</v>
      </c>
      <c r="BZ1228">
        <v>345.88618523773101</v>
      </c>
      <c r="CA1228">
        <v>339.48579507820301</v>
      </c>
      <c r="CB1228">
        <v>350.132977834261</v>
      </c>
      <c r="CC1228">
        <v>341.53989562090499</v>
      </c>
      <c r="CD1228">
        <v>348.995836851717</v>
      </c>
    </row>
    <row r="1229" spans="1:82" x14ac:dyDescent="0.25">
      <c r="A1229">
        <v>294.87316421895798</v>
      </c>
      <c r="B1229">
        <v>337.27600738161499</v>
      </c>
      <c r="C1229">
        <v>344.00394657877001</v>
      </c>
      <c r="D1229">
        <v>344.31220850670599</v>
      </c>
      <c r="E1229">
        <v>347.04803690143899</v>
      </c>
      <c r="F1229">
        <v>346.93305952009501</v>
      </c>
      <c r="G1229">
        <v>346.27108525227999</v>
      </c>
      <c r="H1229">
        <v>337.40115999485897</v>
      </c>
      <c r="I1229">
        <v>348.99090022577798</v>
      </c>
      <c r="J1229">
        <v>342.91700316482599</v>
      </c>
      <c r="K1229">
        <v>339.94492249582697</v>
      </c>
      <c r="L1229">
        <v>346.101803199919</v>
      </c>
      <c r="M1229">
        <v>340.46220193101402</v>
      </c>
      <c r="N1229">
        <v>340.39179079783497</v>
      </c>
      <c r="O1229">
        <v>333.48814826376002</v>
      </c>
      <c r="P1229">
        <v>332.55599272713198</v>
      </c>
      <c r="Q1229">
        <v>327.87533632888102</v>
      </c>
      <c r="R1229">
        <v>325.43258941819698</v>
      </c>
      <c r="S1229">
        <v>327.84534554863399</v>
      </c>
      <c r="T1229">
        <v>327.78896062807001</v>
      </c>
      <c r="U1229">
        <v>333.142035786588</v>
      </c>
      <c r="V1229">
        <v>327.45711357899</v>
      </c>
      <c r="W1229">
        <v>325.60884987368001</v>
      </c>
      <c r="X1229">
        <v>339.32947197680102</v>
      </c>
      <c r="Y1229">
        <v>333.384239341956</v>
      </c>
      <c r="Z1229">
        <v>331.03610313084999</v>
      </c>
      <c r="AA1229">
        <v>330.24872347574097</v>
      </c>
      <c r="AB1229">
        <v>318.27694054270199</v>
      </c>
      <c r="AC1229">
        <v>333.424510373418</v>
      </c>
      <c r="AD1229">
        <v>333.17809448894201</v>
      </c>
      <c r="AE1229">
        <v>334.47604841211</v>
      </c>
      <c r="AF1229">
        <v>333.26124019560001</v>
      </c>
      <c r="AG1229">
        <v>332.25625063343898</v>
      </c>
      <c r="AH1229">
        <v>322.17342703444598</v>
      </c>
      <c r="AI1229">
        <v>339.62068897291402</v>
      </c>
      <c r="AJ1229">
        <v>335.31358257001898</v>
      </c>
      <c r="AK1229">
        <v>351.90404065509802</v>
      </c>
      <c r="AL1229">
        <v>340.38700665183399</v>
      </c>
      <c r="AM1229">
        <v>348.06741834778501</v>
      </c>
      <c r="AN1229">
        <v>347.50240351386799</v>
      </c>
      <c r="AO1229">
        <v>338.74438817565698</v>
      </c>
      <c r="AP1229">
        <v>346.560117596282</v>
      </c>
      <c r="AQ1229">
        <v>348.26003081061799</v>
      </c>
      <c r="AR1229">
        <v>339.30373306535898</v>
      </c>
      <c r="AS1229">
        <v>343.320683829551</v>
      </c>
      <c r="AT1229">
        <v>343.78386594143598</v>
      </c>
      <c r="AU1229">
        <v>352.757392682795</v>
      </c>
      <c r="AV1229">
        <v>337.32709175156299</v>
      </c>
      <c r="AW1229">
        <v>347.862714914344</v>
      </c>
      <c r="AX1229">
        <v>341.88272840746902</v>
      </c>
      <c r="AY1229">
        <v>342.18689837520498</v>
      </c>
      <c r="AZ1229">
        <v>332.18798907702399</v>
      </c>
      <c r="BA1229">
        <v>334.263330647847</v>
      </c>
      <c r="BB1229">
        <v>337.59502262754</v>
      </c>
      <c r="BC1229">
        <v>341.38429997417802</v>
      </c>
      <c r="BD1229">
        <v>334.86410146123097</v>
      </c>
      <c r="BE1229">
        <v>339.72790764056998</v>
      </c>
      <c r="BF1229">
        <v>331.40395319299</v>
      </c>
      <c r="BG1229">
        <v>338.36153298929401</v>
      </c>
      <c r="BH1229">
        <v>335.54052965723099</v>
      </c>
      <c r="BI1229">
        <v>334.34946061665198</v>
      </c>
      <c r="BJ1229">
        <v>337.563197226802</v>
      </c>
      <c r="BK1229">
        <v>345.02044608073697</v>
      </c>
      <c r="BL1229">
        <v>340.054138131912</v>
      </c>
      <c r="BM1229">
        <v>332.71275303155102</v>
      </c>
      <c r="BN1229">
        <v>329.28607720543602</v>
      </c>
      <c r="BO1229">
        <v>337.71211099682802</v>
      </c>
      <c r="BP1229">
        <v>335.12223651129699</v>
      </c>
      <c r="BQ1229">
        <v>332.51346484959998</v>
      </c>
      <c r="BR1229">
        <v>344.41308871550001</v>
      </c>
      <c r="BS1229">
        <v>339.090349127602</v>
      </c>
      <c r="BT1229">
        <v>337.919538130013</v>
      </c>
      <c r="BU1229">
        <v>346.66305513403</v>
      </c>
      <c r="BV1229">
        <v>339.45040504032897</v>
      </c>
      <c r="BW1229">
        <v>338.92222326085698</v>
      </c>
      <c r="BX1229">
        <v>345.90008602934302</v>
      </c>
      <c r="BY1229">
        <v>340.69922833106102</v>
      </c>
      <c r="BZ1229">
        <v>347.99946616068399</v>
      </c>
      <c r="CA1229">
        <v>341.41164117848598</v>
      </c>
      <c r="CB1229">
        <v>350.438143940148</v>
      </c>
      <c r="CC1229">
        <v>339.55179930813603</v>
      </c>
      <c r="CD1229">
        <v>347.81815637574601</v>
      </c>
    </row>
    <row r="1230" spans="1:82" x14ac:dyDescent="0.25">
      <c r="A1230">
        <v>295.11348464619402</v>
      </c>
      <c r="B1230">
        <v>335.459519793764</v>
      </c>
      <c r="C1230">
        <v>344.85591805451998</v>
      </c>
      <c r="D1230">
        <v>342.41633664721502</v>
      </c>
      <c r="E1230">
        <v>350.59064406171098</v>
      </c>
      <c r="F1230">
        <v>345.80991028155</v>
      </c>
      <c r="G1230">
        <v>348.24469335543301</v>
      </c>
      <c r="H1230">
        <v>336.34614702202998</v>
      </c>
      <c r="I1230">
        <v>344.52714288136099</v>
      </c>
      <c r="J1230">
        <v>342.82241653144098</v>
      </c>
      <c r="K1230">
        <v>343.65299387922101</v>
      </c>
      <c r="L1230">
        <v>347.049378394884</v>
      </c>
      <c r="M1230">
        <v>343.38462091473298</v>
      </c>
      <c r="N1230">
        <v>343.58851904306601</v>
      </c>
      <c r="O1230">
        <v>334.923434552326</v>
      </c>
      <c r="P1230">
        <v>329.56901061046398</v>
      </c>
      <c r="Q1230">
        <v>325.35765460633002</v>
      </c>
      <c r="R1230">
        <v>331.57310063402701</v>
      </c>
      <c r="S1230">
        <v>329.561780832529</v>
      </c>
      <c r="T1230">
        <v>329.36666221945899</v>
      </c>
      <c r="U1230">
        <v>327.75299324003697</v>
      </c>
      <c r="V1230">
        <v>327.56833944341997</v>
      </c>
      <c r="W1230">
        <v>329.65386037672602</v>
      </c>
      <c r="X1230">
        <v>339.86741525406302</v>
      </c>
      <c r="Y1230">
        <v>328.82760726826501</v>
      </c>
      <c r="Z1230">
        <v>335.29592724901403</v>
      </c>
      <c r="AA1230">
        <v>333.12170288306902</v>
      </c>
      <c r="AB1230">
        <v>321.72504946219698</v>
      </c>
      <c r="AC1230">
        <v>333.65305338453999</v>
      </c>
      <c r="AD1230">
        <v>334.32585650655102</v>
      </c>
      <c r="AE1230">
        <v>340.38764939874801</v>
      </c>
      <c r="AF1230">
        <v>335.18156995346601</v>
      </c>
      <c r="AG1230">
        <v>334.098381807755</v>
      </c>
      <c r="AH1230">
        <v>324.19061460325099</v>
      </c>
      <c r="AI1230">
        <v>337.66830056016897</v>
      </c>
      <c r="AJ1230">
        <v>332.60319148631203</v>
      </c>
      <c r="AK1230">
        <v>350.97740629744402</v>
      </c>
      <c r="AL1230">
        <v>337.12077885625899</v>
      </c>
      <c r="AM1230">
        <v>349.08494003562498</v>
      </c>
      <c r="AN1230">
        <v>348.52956319805799</v>
      </c>
      <c r="AO1230">
        <v>339.239592122565</v>
      </c>
      <c r="AP1230">
        <v>348.38743692592402</v>
      </c>
      <c r="AQ1230">
        <v>346.96578656815802</v>
      </c>
      <c r="AR1230">
        <v>344.24695825173899</v>
      </c>
      <c r="AS1230">
        <v>341.61950134446198</v>
      </c>
      <c r="AT1230">
        <v>342.861428719245</v>
      </c>
      <c r="AU1230">
        <v>356.18012618887502</v>
      </c>
      <c r="AV1230">
        <v>338.75829308299302</v>
      </c>
      <c r="AW1230">
        <v>349.16439154310598</v>
      </c>
      <c r="AX1230">
        <v>339.39129922305898</v>
      </c>
      <c r="AY1230">
        <v>340.17968733191498</v>
      </c>
      <c r="AZ1230">
        <v>335.448430031486</v>
      </c>
      <c r="BA1230">
        <v>331.75206659342803</v>
      </c>
      <c r="BB1230">
        <v>336.55240476812003</v>
      </c>
      <c r="BC1230">
        <v>339.496433291252</v>
      </c>
      <c r="BD1230">
        <v>329.53263611574801</v>
      </c>
      <c r="BE1230">
        <v>337.70336534454299</v>
      </c>
      <c r="BF1230">
        <v>336.97999188195598</v>
      </c>
      <c r="BG1230">
        <v>340.38072954623698</v>
      </c>
      <c r="BH1230">
        <v>339.83668217172902</v>
      </c>
      <c r="BI1230">
        <v>334.73342186731998</v>
      </c>
      <c r="BJ1230">
        <v>331.32993581884</v>
      </c>
      <c r="BK1230">
        <v>345.76965496646397</v>
      </c>
      <c r="BL1230">
        <v>340.00923088023899</v>
      </c>
      <c r="BM1230">
        <v>330.507723630226</v>
      </c>
      <c r="BN1230">
        <v>323.42443458039202</v>
      </c>
      <c r="BO1230">
        <v>339.1013240387</v>
      </c>
      <c r="BP1230">
        <v>336.48065154244102</v>
      </c>
      <c r="BQ1230">
        <v>331.81388164312602</v>
      </c>
      <c r="BR1230">
        <v>340.65580277812802</v>
      </c>
      <c r="BS1230">
        <v>338.65939626625499</v>
      </c>
      <c r="BT1230">
        <v>336.595514375856</v>
      </c>
      <c r="BU1230">
        <v>340.66133651887998</v>
      </c>
      <c r="BV1230">
        <v>337.95763865120801</v>
      </c>
      <c r="BW1230">
        <v>339.06410644976501</v>
      </c>
      <c r="BX1230">
        <v>345.79650646554501</v>
      </c>
      <c r="BY1230">
        <v>342.88082895428198</v>
      </c>
      <c r="BZ1230">
        <v>350.61187660518198</v>
      </c>
      <c r="CA1230">
        <v>344.19453473642398</v>
      </c>
      <c r="CB1230">
        <v>348.88978177477298</v>
      </c>
      <c r="CC1230">
        <v>343.40847585733798</v>
      </c>
      <c r="CD1230">
        <v>346.13492835090801</v>
      </c>
    </row>
    <row r="1231" spans="1:82" x14ac:dyDescent="0.25">
      <c r="A1231">
        <v>295.35380507343098</v>
      </c>
      <c r="B1231">
        <v>336.13747873040302</v>
      </c>
      <c r="C1231">
        <v>344.69102646184302</v>
      </c>
      <c r="D1231">
        <v>341.72594048322702</v>
      </c>
      <c r="E1231">
        <v>351.78767021250002</v>
      </c>
      <c r="F1231">
        <v>344.734113227286</v>
      </c>
      <c r="G1231">
        <v>349.23150613964498</v>
      </c>
      <c r="H1231">
        <v>336.22228905762501</v>
      </c>
      <c r="I1231">
        <v>344.08222230115302</v>
      </c>
      <c r="J1231">
        <v>341.17737943494399</v>
      </c>
      <c r="K1231">
        <v>342.82243304725802</v>
      </c>
      <c r="L1231">
        <v>347.54795263362701</v>
      </c>
      <c r="M1231">
        <v>343.443232870673</v>
      </c>
      <c r="N1231">
        <v>346.32158961169</v>
      </c>
      <c r="O1231">
        <v>335.80994517839599</v>
      </c>
      <c r="P1231">
        <v>329.945655838574</v>
      </c>
      <c r="Q1231">
        <v>324.232662799124</v>
      </c>
      <c r="R1231">
        <v>333.67825258029501</v>
      </c>
      <c r="S1231">
        <v>330.19358960447101</v>
      </c>
      <c r="T1231">
        <v>330.57949386727199</v>
      </c>
      <c r="U1231">
        <v>326.88827845707902</v>
      </c>
      <c r="V1231">
        <v>328.035736258866</v>
      </c>
      <c r="W1231">
        <v>330.66925335792001</v>
      </c>
      <c r="X1231">
        <v>340.43422880347799</v>
      </c>
      <c r="Y1231">
        <v>326.32735790051203</v>
      </c>
      <c r="Z1231">
        <v>334.82895254717999</v>
      </c>
      <c r="AA1231">
        <v>332.67853519176498</v>
      </c>
      <c r="AB1231">
        <v>322.19415665207799</v>
      </c>
      <c r="AC1231">
        <v>332.55907280715797</v>
      </c>
      <c r="AD1231">
        <v>335.75214204126303</v>
      </c>
      <c r="AE1231">
        <v>342.12936420280101</v>
      </c>
      <c r="AF1231">
        <v>332.82199045378599</v>
      </c>
      <c r="AG1231">
        <v>334.50104818353299</v>
      </c>
      <c r="AH1231">
        <v>322.22466635576598</v>
      </c>
      <c r="AI1231">
        <v>336.57167963767802</v>
      </c>
      <c r="AJ1231">
        <v>332.37469105997098</v>
      </c>
      <c r="AK1231">
        <v>348.71402605326398</v>
      </c>
      <c r="AL1231">
        <v>336.02352932564497</v>
      </c>
      <c r="AM1231">
        <v>348.41856066970701</v>
      </c>
      <c r="AN1231">
        <v>347.53820100686698</v>
      </c>
      <c r="AO1231">
        <v>339.726185156692</v>
      </c>
      <c r="AP1231">
        <v>348.39062434683899</v>
      </c>
      <c r="AQ1231">
        <v>345.58930937397702</v>
      </c>
      <c r="AR1231">
        <v>342.90427647912003</v>
      </c>
      <c r="AS1231">
        <v>342.38124297340801</v>
      </c>
      <c r="AT1231">
        <v>340.03001825264698</v>
      </c>
      <c r="AU1231">
        <v>357.40158935754101</v>
      </c>
      <c r="AV1231">
        <v>339.12057689636703</v>
      </c>
      <c r="AW1231">
        <v>349.63970241806902</v>
      </c>
      <c r="AX1231">
        <v>339.79235297117401</v>
      </c>
      <c r="AY1231">
        <v>337.88989629715002</v>
      </c>
      <c r="AZ1231">
        <v>335.93675925280297</v>
      </c>
      <c r="BA1231">
        <v>331.80636092996502</v>
      </c>
      <c r="BB1231">
        <v>336.93354398043198</v>
      </c>
      <c r="BC1231">
        <v>338.73016623522102</v>
      </c>
      <c r="BD1231">
        <v>327.28379517639002</v>
      </c>
      <c r="BE1231">
        <v>334.96344167504998</v>
      </c>
      <c r="BF1231">
        <v>337.728857656858</v>
      </c>
      <c r="BG1231">
        <v>341.69211747368502</v>
      </c>
      <c r="BH1231">
        <v>341.56756022473201</v>
      </c>
      <c r="BI1231">
        <v>335.21886985834402</v>
      </c>
      <c r="BJ1231">
        <v>331.161259112533</v>
      </c>
      <c r="BK1231">
        <v>345.892059295259</v>
      </c>
      <c r="BL1231">
        <v>342.64941842162898</v>
      </c>
      <c r="BM1231">
        <v>329.419149901634</v>
      </c>
      <c r="BN1231">
        <v>323.14104003300599</v>
      </c>
      <c r="BO1231">
        <v>339.72127768507301</v>
      </c>
      <c r="BP1231">
        <v>339.20176450154497</v>
      </c>
      <c r="BQ1231">
        <v>332.25419904248298</v>
      </c>
      <c r="BR1231">
        <v>338.30630973193399</v>
      </c>
      <c r="BS1231">
        <v>339.13447386851101</v>
      </c>
      <c r="BT1231">
        <v>335.29491339647001</v>
      </c>
      <c r="BU1231">
        <v>339.47633102671699</v>
      </c>
      <c r="BV1231">
        <v>338.59898692234202</v>
      </c>
      <c r="BW1231">
        <v>338.80161540413701</v>
      </c>
      <c r="BX1231">
        <v>345.21788507514702</v>
      </c>
      <c r="BY1231">
        <v>344.87866949094303</v>
      </c>
      <c r="BZ1231">
        <v>350.78927017244501</v>
      </c>
      <c r="CA1231">
        <v>343.94406758071102</v>
      </c>
      <c r="CB1231">
        <v>348.13250301604597</v>
      </c>
      <c r="CC1231">
        <v>343.48257109052201</v>
      </c>
      <c r="CD1231">
        <v>346.401973108459</v>
      </c>
    </row>
    <row r="1232" spans="1:82" x14ac:dyDescent="0.25">
      <c r="A1232">
        <v>295.59412550066702</v>
      </c>
      <c r="B1232">
        <v>337.19595666240298</v>
      </c>
      <c r="C1232">
        <v>341.305015286664</v>
      </c>
      <c r="D1232">
        <v>338.31429797797801</v>
      </c>
      <c r="E1232">
        <v>350.99198541679198</v>
      </c>
      <c r="F1232">
        <v>344.62696409524102</v>
      </c>
      <c r="G1232">
        <v>349.363940095072</v>
      </c>
      <c r="H1232">
        <v>342.06404078432797</v>
      </c>
      <c r="I1232">
        <v>345.95525329770601</v>
      </c>
      <c r="J1232">
        <v>338.68366236005801</v>
      </c>
      <c r="K1232">
        <v>341.19592347225102</v>
      </c>
      <c r="L1232">
        <v>349.54887486606901</v>
      </c>
      <c r="M1232">
        <v>345.85770966128598</v>
      </c>
      <c r="N1232">
        <v>350.91497067607298</v>
      </c>
      <c r="O1232">
        <v>336.43926070700201</v>
      </c>
      <c r="P1232">
        <v>326.68183198282202</v>
      </c>
      <c r="Q1232">
        <v>330.24684022266098</v>
      </c>
      <c r="R1232">
        <v>334.15090645465</v>
      </c>
      <c r="S1232">
        <v>338.13008253873699</v>
      </c>
      <c r="T1232">
        <v>334.74502936162401</v>
      </c>
      <c r="U1232">
        <v>325.61264835639298</v>
      </c>
      <c r="V1232">
        <v>323.92967354778398</v>
      </c>
      <c r="W1232">
        <v>328.51426291801499</v>
      </c>
      <c r="X1232">
        <v>334.42834773455701</v>
      </c>
      <c r="Y1232">
        <v>326.78854600826702</v>
      </c>
      <c r="Z1232">
        <v>336.53178611660599</v>
      </c>
      <c r="AA1232">
        <v>333.57483664222298</v>
      </c>
      <c r="AB1232">
        <v>322.29686528755599</v>
      </c>
      <c r="AC1232">
        <v>332.46653928962098</v>
      </c>
      <c r="AD1232">
        <v>332.50140706437901</v>
      </c>
      <c r="AE1232">
        <v>345.21235557708201</v>
      </c>
      <c r="AF1232">
        <v>326.641602428581</v>
      </c>
      <c r="AG1232">
        <v>331.342009959037</v>
      </c>
      <c r="AH1232">
        <v>322.67711680956802</v>
      </c>
      <c r="AI1232">
        <v>333.76971732320999</v>
      </c>
      <c r="AJ1232">
        <v>338.05355234960302</v>
      </c>
      <c r="AK1232">
        <v>346.83513422040801</v>
      </c>
      <c r="AL1232">
        <v>334.89181791237002</v>
      </c>
      <c r="AM1232">
        <v>340.72593880885103</v>
      </c>
      <c r="AN1232">
        <v>344.02793806032798</v>
      </c>
      <c r="AO1232">
        <v>341.481329023039</v>
      </c>
      <c r="AP1232">
        <v>344.28348102921302</v>
      </c>
      <c r="AQ1232">
        <v>339.33687484169599</v>
      </c>
      <c r="AR1232">
        <v>341.02050492249799</v>
      </c>
      <c r="AS1232">
        <v>344.69190955057201</v>
      </c>
      <c r="AT1232">
        <v>341.94036505503698</v>
      </c>
      <c r="AU1232">
        <v>357.81400215471001</v>
      </c>
      <c r="AV1232">
        <v>341.74565167849499</v>
      </c>
      <c r="AW1232">
        <v>351.31218003743697</v>
      </c>
      <c r="AX1232">
        <v>340.91961973763199</v>
      </c>
      <c r="AY1232">
        <v>336.85458916978001</v>
      </c>
      <c r="AZ1232">
        <v>338.27154293950798</v>
      </c>
      <c r="BA1232">
        <v>332.57185271128998</v>
      </c>
      <c r="BB1232">
        <v>336.586100278841</v>
      </c>
      <c r="BC1232">
        <v>333.79113400898802</v>
      </c>
      <c r="BD1232">
        <v>327.06619785036497</v>
      </c>
      <c r="BE1232">
        <v>330.34188910733701</v>
      </c>
      <c r="BF1232">
        <v>339.49519952718299</v>
      </c>
      <c r="BG1232">
        <v>339.73020733681801</v>
      </c>
      <c r="BH1232">
        <v>339.01885808817298</v>
      </c>
      <c r="BI1232">
        <v>337.99670928991901</v>
      </c>
      <c r="BJ1232">
        <v>333.92702924847401</v>
      </c>
      <c r="BK1232">
        <v>341.51786451567</v>
      </c>
      <c r="BL1232">
        <v>343.49541248877699</v>
      </c>
      <c r="BM1232">
        <v>329.56246700779297</v>
      </c>
      <c r="BN1232">
        <v>322.58457703775002</v>
      </c>
      <c r="BO1232">
        <v>337.67613116358302</v>
      </c>
      <c r="BP1232">
        <v>341.32145573407502</v>
      </c>
      <c r="BQ1232">
        <v>331.30839760721</v>
      </c>
      <c r="BR1232">
        <v>335.75336821493403</v>
      </c>
      <c r="BS1232">
        <v>334.35858229534301</v>
      </c>
      <c r="BT1232">
        <v>331.79833275703498</v>
      </c>
      <c r="BU1232">
        <v>345.16340008389</v>
      </c>
      <c r="BV1232">
        <v>340.24885645939497</v>
      </c>
      <c r="BW1232">
        <v>340.75040713440001</v>
      </c>
      <c r="BX1232">
        <v>347.32130978766202</v>
      </c>
      <c r="BY1232">
        <v>342.09459298080702</v>
      </c>
      <c r="BZ1232">
        <v>346.34844406428499</v>
      </c>
      <c r="CA1232">
        <v>350.74618804658201</v>
      </c>
      <c r="CB1232">
        <v>343.49698144525399</v>
      </c>
      <c r="CC1232">
        <v>342.85144848748502</v>
      </c>
      <c r="CD1232">
        <v>347.69845545577101</v>
      </c>
    </row>
    <row r="1233" spans="1:82" x14ac:dyDescent="0.25">
      <c r="A1233">
        <v>295.834445927903</v>
      </c>
      <c r="B1233">
        <v>337.30293781319898</v>
      </c>
      <c r="C1233">
        <v>340.98743537611398</v>
      </c>
      <c r="D1233">
        <v>338.64243191922202</v>
      </c>
      <c r="E1233">
        <v>351.571818734494</v>
      </c>
      <c r="F1233">
        <v>345.023098010615</v>
      </c>
      <c r="G1233">
        <v>348.69426063472702</v>
      </c>
      <c r="H1233">
        <v>342.43311537912598</v>
      </c>
      <c r="I1233">
        <v>345.35207310237098</v>
      </c>
      <c r="J1233">
        <v>338.22031252656399</v>
      </c>
      <c r="K1233">
        <v>340.92520559757799</v>
      </c>
      <c r="L1233">
        <v>349.34650229742601</v>
      </c>
      <c r="M1233">
        <v>345.49391758883797</v>
      </c>
      <c r="N1233">
        <v>350.95126962020203</v>
      </c>
      <c r="O1233">
        <v>335.57224161849899</v>
      </c>
      <c r="P1233">
        <v>325.93015451783202</v>
      </c>
      <c r="Q1233">
        <v>331.03232687030197</v>
      </c>
      <c r="R1233">
        <v>333.76669191607198</v>
      </c>
      <c r="S1233">
        <v>338.214720284164</v>
      </c>
      <c r="T1233">
        <v>334.83689044300797</v>
      </c>
      <c r="U1233">
        <v>326.04501639507203</v>
      </c>
      <c r="V1233">
        <v>323.70184217587899</v>
      </c>
      <c r="W1233">
        <v>328.16893196301999</v>
      </c>
      <c r="X1233">
        <v>333.19650518279798</v>
      </c>
      <c r="Y1233">
        <v>326.80706212015502</v>
      </c>
      <c r="Z1233">
        <v>337.34478442805801</v>
      </c>
      <c r="AA1233">
        <v>332.917312452011</v>
      </c>
      <c r="AB1233">
        <v>323.065317964619</v>
      </c>
      <c r="AC1233">
        <v>333.13647447754602</v>
      </c>
      <c r="AD1233">
        <v>329.882900455217</v>
      </c>
      <c r="AE1233">
        <v>344.66454808079101</v>
      </c>
      <c r="AF1233">
        <v>326.68798489656098</v>
      </c>
      <c r="AG1233">
        <v>331.86821896576998</v>
      </c>
      <c r="AH1233">
        <v>323.435627347793</v>
      </c>
      <c r="AI1233">
        <v>332.571055604371</v>
      </c>
      <c r="AJ1233">
        <v>338.74689712761199</v>
      </c>
      <c r="AK1233">
        <v>346.53186658357498</v>
      </c>
      <c r="AL1233">
        <v>335.33491865439299</v>
      </c>
      <c r="AM1233">
        <v>341.09130292608899</v>
      </c>
      <c r="AN1233">
        <v>343.18303298267801</v>
      </c>
      <c r="AO1233">
        <v>342.28576574053699</v>
      </c>
      <c r="AP1233">
        <v>343.45310509717098</v>
      </c>
      <c r="AQ1233">
        <v>338.72196627910802</v>
      </c>
      <c r="AR1233">
        <v>340.96098617529498</v>
      </c>
      <c r="AS1233">
        <v>345.45482164856003</v>
      </c>
      <c r="AT1233">
        <v>343.01677138282599</v>
      </c>
      <c r="AU1233">
        <v>357.65855637345999</v>
      </c>
      <c r="AV1233">
        <v>341.892324695421</v>
      </c>
      <c r="AW1233">
        <v>351.27725913987899</v>
      </c>
      <c r="AX1233">
        <v>341.91778139879199</v>
      </c>
      <c r="AY1233">
        <v>335.18775784396502</v>
      </c>
      <c r="AZ1233">
        <v>338.619139343001</v>
      </c>
      <c r="BA1233">
        <v>332.13405579412</v>
      </c>
      <c r="BB1233">
        <v>336.312492744758</v>
      </c>
      <c r="BC1233">
        <v>333.28639542412202</v>
      </c>
      <c r="BD1233">
        <v>326.22512632625097</v>
      </c>
      <c r="BE1233">
        <v>329.92990833055097</v>
      </c>
      <c r="BF1233">
        <v>340.09193829965</v>
      </c>
      <c r="BG1233">
        <v>339.54189885188902</v>
      </c>
      <c r="BH1233">
        <v>339.14814308014797</v>
      </c>
      <c r="BI1233">
        <v>338.19878261240802</v>
      </c>
      <c r="BJ1233">
        <v>333.59392392661402</v>
      </c>
      <c r="BK1233">
        <v>339.715914650667</v>
      </c>
      <c r="BL1233">
        <v>341.76366307825998</v>
      </c>
      <c r="BM1233">
        <v>329.99224763343398</v>
      </c>
      <c r="BN1233">
        <v>323.33277920714397</v>
      </c>
      <c r="BO1233">
        <v>337.88467027875902</v>
      </c>
      <c r="BP1233">
        <v>339.81909276635298</v>
      </c>
      <c r="BQ1233">
        <v>331.38716792744702</v>
      </c>
      <c r="BR1233">
        <v>335.31262046393999</v>
      </c>
      <c r="BS1233">
        <v>333.65509078037701</v>
      </c>
      <c r="BT1233">
        <v>331.036749254847</v>
      </c>
      <c r="BU1233">
        <v>346.30541378132801</v>
      </c>
      <c r="BV1233">
        <v>340.207593948468</v>
      </c>
      <c r="BW1233">
        <v>341.41531061252601</v>
      </c>
      <c r="BX1233">
        <v>347.185956278731</v>
      </c>
      <c r="BY1233">
        <v>342.60556892429503</v>
      </c>
      <c r="BZ1233">
        <v>346.31441830812599</v>
      </c>
      <c r="CA1233">
        <v>350.72391942025001</v>
      </c>
      <c r="CB1233">
        <v>343.11676244206001</v>
      </c>
      <c r="CC1233">
        <v>343.41991261470997</v>
      </c>
      <c r="CD1233">
        <v>346.80842938438099</v>
      </c>
    </row>
    <row r="1234" spans="1:82" x14ac:dyDescent="0.25">
      <c r="A1234">
        <v>296.07476635514001</v>
      </c>
      <c r="B1234">
        <v>339.54826502300699</v>
      </c>
      <c r="C1234">
        <v>339.645007338933</v>
      </c>
      <c r="D1234">
        <v>332.49006280198699</v>
      </c>
      <c r="E1234">
        <v>352.50458313798799</v>
      </c>
      <c r="F1234">
        <v>343.48597123860401</v>
      </c>
      <c r="G1234">
        <v>349.39781662910002</v>
      </c>
      <c r="H1234">
        <v>343.502034162413</v>
      </c>
      <c r="I1234">
        <v>341.43398009745903</v>
      </c>
      <c r="J1234">
        <v>337.68669202751698</v>
      </c>
      <c r="K1234">
        <v>338.20892032491003</v>
      </c>
      <c r="L1234">
        <v>347.64421525673299</v>
      </c>
      <c r="M1234">
        <v>345.35260084005603</v>
      </c>
      <c r="N1234">
        <v>349.73137253986602</v>
      </c>
      <c r="O1234">
        <v>333.92410667664501</v>
      </c>
      <c r="P1234">
        <v>326.18555488797898</v>
      </c>
      <c r="Q1234">
        <v>331.60057499340297</v>
      </c>
      <c r="R1234">
        <v>332.76973346538801</v>
      </c>
      <c r="S1234">
        <v>335.45704251739801</v>
      </c>
      <c r="T1234">
        <v>338.57188883775501</v>
      </c>
      <c r="U1234">
        <v>330.354181903734</v>
      </c>
      <c r="V1234">
        <v>328.29715700530897</v>
      </c>
      <c r="W1234">
        <v>330.83131533933198</v>
      </c>
      <c r="X1234">
        <v>332.60950589590902</v>
      </c>
      <c r="Y1234">
        <v>322.46471522650501</v>
      </c>
      <c r="Z1234">
        <v>342.23635028726102</v>
      </c>
      <c r="AA1234">
        <v>333.82128603987297</v>
      </c>
      <c r="AB1234">
        <v>329.23052430724101</v>
      </c>
      <c r="AC1234">
        <v>331.663430759942</v>
      </c>
      <c r="AD1234">
        <v>325.19886262967702</v>
      </c>
      <c r="AE1234">
        <v>343.799722315498</v>
      </c>
      <c r="AF1234">
        <v>332.20407101006703</v>
      </c>
      <c r="AG1234">
        <v>333.66687191206501</v>
      </c>
      <c r="AH1234">
        <v>331.505139942021</v>
      </c>
      <c r="AI1234">
        <v>334.29893744128299</v>
      </c>
      <c r="AJ1234">
        <v>337.25759411970199</v>
      </c>
      <c r="AK1234">
        <v>339.71382175168998</v>
      </c>
      <c r="AL1234">
        <v>335.27593010490699</v>
      </c>
      <c r="AM1234">
        <v>341.31378747582499</v>
      </c>
      <c r="AN1234">
        <v>343.17943903392802</v>
      </c>
      <c r="AO1234">
        <v>345.07354274265498</v>
      </c>
      <c r="AP1234">
        <v>343.95363828857398</v>
      </c>
      <c r="AQ1234">
        <v>336.487890504939</v>
      </c>
      <c r="AR1234">
        <v>340.32255152029899</v>
      </c>
      <c r="AS1234">
        <v>348.55259975317102</v>
      </c>
      <c r="AT1234">
        <v>342.164811356097</v>
      </c>
      <c r="AU1234">
        <v>358.706291533789</v>
      </c>
      <c r="AV1234">
        <v>343.73917550447601</v>
      </c>
      <c r="AW1234">
        <v>349.54337315918099</v>
      </c>
      <c r="AX1234">
        <v>346.92758078347998</v>
      </c>
      <c r="AY1234">
        <v>330.53574108570302</v>
      </c>
      <c r="AZ1234">
        <v>339.209815614033</v>
      </c>
      <c r="BA1234">
        <v>333.95690993566598</v>
      </c>
      <c r="BB1234">
        <v>331.854812929415</v>
      </c>
      <c r="BC1234">
        <v>332.44543647078802</v>
      </c>
      <c r="BD1234">
        <v>328.08059833753703</v>
      </c>
      <c r="BE1234">
        <v>329.57119150746303</v>
      </c>
      <c r="BF1234">
        <v>341.97105391155498</v>
      </c>
      <c r="BG1234">
        <v>337.52497607816201</v>
      </c>
      <c r="BH1234">
        <v>335.658473496216</v>
      </c>
      <c r="BI1234">
        <v>340.25650284672599</v>
      </c>
      <c r="BJ1234">
        <v>333.53850957603601</v>
      </c>
      <c r="BK1234">
        <v>335.11510016983198</v>
      </c>
      <c r="BL1234">
        <v>339.42628167437101</v>
      </c>
      <c r="BM1234">
        <v>334.29488289167199</v>
      </c>
      <c r="BN1234">
        <v>326.54518934192703</v>
      </c>
      <c r="BO1234">
        <v>336.96315967744499</v>
      </c>
      <c r="BP1234">
        <v>338.11049402864199</v>
      </c>
      <c r="BQ1234">
        <v>332.10581893540399</v>
      </c>
      <c r="BR1234">
        <v>328.726323483832</v>
      </c>
      <c r="BS1234">
        <v>335.02344176010502</v>
      </c>
      <c r="BT1234">
        <v>330.55356014789299</v>
      </c>
      <c r="BU1234">
        <v>350.68376511461599</v>
      </c>
      <c r="BV1234">
        <v>345.56815028586198</v>
      </c>
      <c r="BW1234">
        <v>345.80472998909403</v>
      </c>
      <c r="BX1234">
        <v>349.50499118373699</v>
      </c>
      <c r="BY1234">
        <v>344.64539348238401</v>
      </c>
      <c r="BZ1234">
        <v>353.631148635626</v>
      </c>
      <c r="CA1234">
        <v>350.93879952218498</v>
      </c>
      <c r="CB1234">
        <v>346.59944867249902</v>
      </c>
      <c r="CC1234">
        <v>348.447582784085</v>
      </c>
      <c r="CD1234">
        <v>348.19643072985201</v>
      </c>
    </row>
    <row r="1235" spans="1:82" x14ac:dyDescent="0.25">
      <c r="A1235">
        <v>296.315086782376</v>
      </c>
      <c r="B1235">
        <v>339.96551052948098</v>
      </c>
      <c r="C1235">
        <v>339.537555512918</v>
      </c>
      <c r="D1235">
        <v>332.09107602717802</v>
      </c>
      <c r="E1235">
        <v>351.76034738092699</v>
      </c>
      <c r="F1235">
        <v>343.31135573918101</v>
      </c>
      <c r="G1235">
        <v>349.01911132814803</v>
      </c>
      <c r="H1235">
        <v>343.54400245567302</v>
      </c>
      <c r="I1235">
        <v>341.35791643335898</v>
      </c>
      <c r="J1235">
        <v>337.62928368479197</v>
      </c>
      <c r="K1235">
        <v>337.76474698932498</v>
      </c>
      <c r="L1235">
        <v>347.79638909702999</v>
      </c>
      <c r="M1235">
        <v>345.12583366591298</v>
      </c>
      <c r="N1235">
        <v>349.39431801455498</v>
      </c>
      <c r="O1235">
        <v>333.850623798242</v>
      </c>
      <c r="P1235">
        <v>326.21056268016503</v>
      </c>
      <c r="Q1235">
        <v>331.65860162318103</v>
      </c>
      <c r="R1235">
        <v>332.22997165895703</v>
      </c>
      <c r="S1235">
        <v>335.37816240885797</v>
      </c>
      <c r="T1235">
        <v>338.91692475619698</v>
      </c>
      <c r="U1235">
        <v>330.82596815923301</v>
      </c>
      <c r="V1235">
        <v>328.64618447291798</v>
      </c>
      <c r="W1235">
        <v>331.04913075578298</v>
      </c>
      <c r="X1235">
        <v>332.533006393184</v>
      </c>
      <c r="Y1235">
        <v>322.40452568936701</v>
      </c>
      <c r="Z1235">
        <v>342.30145904807603</v>
      </c>
      <c r="AA1235">
        <v>334.04301564265199</v>
      </c>
      <c r="AB1235">
        <v>329.48972577317102</v>
      </c>
      <c r="AC1235">
        <v>331.23179648618702</v>
      </c>
      <c r="AD1235">
        <v>325.21947004242401</v>
      </c>
      <c r="AE1235">
        <v>343.98127266296001</v>
      </c>
      <c r="AF1235">
        <v>332.33907560748202</v>
      </c>
      <c r="AG1235">
        <v>333.96433374486998</v>
      </c>
      <c r="AH1235">
        <v>331.74414486973302</v>
      </c>
      <c r="AI1235">
        <v>334.74530141635</v>
      </c>
      <c r="AJ1235">
        <v>337.27713142540603</v>
      </c>
      <c r="AK1235">
        <v>339.31702296270697</v>
      </c>
      <c r="AL1235">
        <v>335.22036062087102</v>
      </c>
      <c r="AM1235">
        <v>341.44841532619699</v>
      </c>
      <c r="AN1235">
        <v>343.48963886832598</v>
      </c>
      <c r="AO1235">
        <v>345.24622740825703</v>
      </c>
      <c r="AP1235">
        <v>343.55929182232501</v>
      </c>
      <c r="AQ1235">
        <v>336.59750530021898</v>
      </c>
      <c r="AR1235">
        <v>340.38517260363398</v>
      </c>
      <c r="AS1235">
        <v>348.25491061724603</v>
      </c>
      <c r="AT1235">
        <v>342.10803676715398</v>
      </c>
      <c r="AU1235">
        <v>359.057044754255</v>
      </c>
      <c r="AV1235">
        <v>343.22931046947099</v>
      </c>
      <c r="AW1235">
        <v>349.53507270457402</v>
      </c>
      <c r="AX1235">
        <v>346.99153126825098</v>
      </c>
      <c r="AY1235">
        <v>330.69166282853399</v>
      </c>
      <c r="AZ1235">
        <v>339.25509330731501</v>
      </c>
      <c r="BA1235">
        <v>334.03847061168801</v>
      </c>
      <c r="BB1235">
        <v>331.443952920036</v>
      </c>
      <c r="BC1235">
        <v>332.69756642173502</v>
      </c>
      <c r="BD1235">
        <v>328.16702195115602</v>
      </c>
      <c r="BE1235">
        <v>329.66201076547298</v>
      </c>
      <c r="BF1235">
        <v>341.72348313061701</v>
      </c>
      <c r="BG1235">
        <v>337.48828044954399</v>
      </c>
      <c r="BH1235">
        <v>335.28474618707901</v>
      </c>
      <c r="BI1235">
        <v>340.63843046102699</v>
      </c>
      <c r="BJ1235">
        <v>333.57785950844402</v>
      </c>
      <c r="BK1235">
        <v>335.013766364834</v>
      </c>
      <c r="BL1235">
        <v>338.90000421097602</v>
      </c>
      <c r="BM1235">
        <v>334.19259242883402</v>
      </c>
      <c r="BN1235">
        <v>326.89340059013102</v>
      </c>
      <c r="BO1235">
        <v>337.50259935896997</v>
      </c>
      <c r="BP1235">
        <v>338.34621984327902</v>
      </c>
      <c r="BQ1235">
        <v>331.726757338254</v>
      </c>
      <c r="BR1235">
        <v>328.502007419054</v>
      </c>
      <c r="BS1235">
        <v>335.08293982562702</v>
      </c>
      <c r="BT1235">
        <v>331.05011705817401</v>
      </c>
      <c r="BU1235">
        <v>350.67975044199602</v>
      </c>
      <c r="BV1235">
        <v>345.83765359473801</v>
      </c>
      <c r="BW1235">
        <v>345.80451067039598</v>
      </c>
      <c r="BX1235">
        <v>349.87791145906601</v>
      </c>
      <c r="BY1235">
        <v>345.01885870243501</v>
      </c>
      <c r="BZ1235">
        <v>354.21620065633999</v>
      </c>
      <c r="CA1235">
        <v>350.79407131418901</v>
      </c>
      <c r="CB1235">
        <v>346.65326756256599</v>
      </c>
      <c r="CC1235">
        <v>348.75185224790602</v>
      </c>
      <c r="CD1235">
        <v>348.41022855396602</v>
      </c>
    </row>
    <row r="1236" spans="1:82" x14ac:dyDescent="0.25">
      <c r="A1236">
        <v>296.55540720961199</v>
      </c>
      <c r="B1236">
        <v>343.98953263463</v>
      </c>
      <c r="C1236">
        <v>346.62267337264097</v>
      </c>
      <c r="D1236">
        <v>332.672416248405</v>
      </c>
      <c r="E1236">
        <v>345.44438719733398</v>
      </c>
      <c r="F1236">
        <v>338.96388221392198</v>
      </c>
      <c r="G1236">
        <v>339.67640413543</v>
      </c>
      <c r="H1236">
        <v>344.07902222019698</v>
      </c>
      <c r="I1236">
        <v>347.48189332517802</v>
      </c>
      <c r="J1236">
        <v>345.815781205419</v>
      </c>
      <c r="K1236">
        <v>331.67397446726397</v>
      </c>
      <c r="L1236">
        <v>347.47416556980602</v>
      </c>
      <c r="M1236">
        <v>342.81096294177098</v>
      </c>
      <c r="N1236">
        <v>343.535448132596</v>
      </c>
      <c r="O1236">
        <v>336.28102242352099</v>
      </c>
      <c r="P1236">
        <v>325.353394942938</v>
      </c>
      <c r="Q1236">
        <v>337.34827460435901</v>
      </c>
      <c r="R1236">
        <v>326.11220111745399</v>
      </c>
      <c r="S1236">
        <v>335.64997684757202</v>
      </c>
      <c r="T1236">
        <v>340.758867220235</v>
      </c>
      <c r="U1236">
        <v>333.78485321254198</v>
      </c>
      <c r="V1236">
        <v>326.95254168155702</v>
      </c>
      <c r="W1236">
        <v>327.68568156510298</v>
      </c>
      <c r="X1236">
        <v>331.99475637764601</v>
      </c>
      <c r="Y1236">
        <v>322.38760124562202</v>
      </c>
      <c r="Z1236">
        <v>331.48571919714601</v>
      </c>
      <c r="AA1236">
        <v>333.629658105575</v>
      </c>
      <c r="AB1236">
        <v>328.70096684127202</v>
      </c>
      <c r="AC1236">
        <v>330.047059675708</v>
      </c>
      <c r="AD1236">
        <v>325.37816460668898</v>
      </c>
      <c r="AE1236">
        <v>348.25980950637398</v>
      </c>
      <c r="AF1236">
        <v>330.66421499582299</v>
      </c>
      <c r="AG1236">
        <v>335.32745448070102</v>
      </c>
      <c r="AH1236">
        <v>326.39699001515203</v>
      </c>
      <c r="AI1236">
        <v>339.16317940083098</v>
      </c>
      <c r="AJ1236">
        <v>339.25036179886001</v>
      </c>
      <c r="AK1236">
        <v>342.18526386991499</v>
      </c>
      <c r="AL1236">
        <v>339.33647779113397</v>
      </c>
      <c r="AM1236">
        <v>340.20413936061402</v>
      </c>
      <c r="AN1236">
        <v>343.15977760996901</v>
      </c>
      <c r="AO1236">
        <v>346.95372616740502</v>
      </c>
      <c r="AP1236">
        <v>339.47003133683103</v>
      </c>
      <c r="AQ1236">
        <v>339.18120137968401</v>
      </c>
      <c r="AR1236">
        <v>339.94561410225901</v>
      </c>
      <c r="AS1236">
        <v>346.89045590978401</v>
      </c>
      <c r="AT1236">
        <v>345.93012809813899</v>
      </c>
      <c r="AU1236">
        <v>359.19565936642903</v>
      </c>
      <c r="AV1236">
        <v>338.74982331746997</v>
      </c>
      <c r="AW1236">
        <v>348.71024775074602</v>
      </c>
      <c r="AX1236">
        <v>348.79161419488798</v>
      </c>
      <c r="AY1236">
        <v>330.50667007357299</v>
      </c>
      <c r="AZ1236">
        <v>336.31533703977499</v>
      </c>
      <c r="BA1236">
        <v>334.60041017918201</v>
      </c>
      <c r="BB1236">
        <v>328.174205657573</v>
      </c>
      <c r="BC1236">
        <v>338.94457659908602</v>
      </c>
      <c r="BD1236">
        <v>331.33978246985902</v>
      </c>
      <c r="BE1236">
        <v>329.164426359944</v>
      </c>
      <c r="BF1236">
        <v>332.090498433932</v>
      </c>
      <c r="BG1236">
        <v>335.36114872689302</v>
      </c>
      <c r="BH1236">
        <v>330.06605966541503</v>
      </c>
      <c r="BI1236">
        <v>343.91515467729101</v>
      </c>
      <c r="BJ1236">
        <v>335.791773951837</v>
      </c>
      <c r="BK1236">
        <v>329.591367432987</v>
      </c>
      <c r="BL1236">
        <v>337.06253665843099</v>
      </c>
      <c r="BM1236">
        <v>331.04355788336602</v>
      </c>
      <c r="BN1236">
        <v>329.69049416725397</v>
      </c>
      <c r="BO1236">
        <v>338.93580937065701</v>
      </c>
      <c r="BP1236">
        <v>341.262299019517</v>
      </c>
      <c r="BQ1236">
        <v>328.85068048440797</v>
      </c>
      <c r="BR1236">
        <v>326.64452328239702</v>
      </c>
      <c r="BS1236">
        <v>336.80784908987499</v>
      </c>
      <c r="BT1236">
        <v>329.02918236969299</v>
      </c>
      <c r="BU1236">
        <v>352.72009211164499</v>
      </c>
      <c r="BV1236">
        <v>345.45168775947502</v>
      </c>
      <c r="BW1236">
        <v>347.77715745705899</v>
      </c>
      <c r="BX1236">
        <v>352.34203407614001</v>
      </c>
      <c r="BY1236">
        <v>348.06434144792598</v>
      </c>
      <c r="BZ1236">
        <v>358.16613418669101</v>
      </c>
      <c r="CA1236">
        <v>348.90392555045901</v>
      </c>
      <c r="CB1236">
        <v>346.77462790476699</v>
      </c>
      <c r="CC1236">
        <v>350.08969516645402</v>
      </c>
      <c r="CD1236">
        <v>349.71580664586497</v>
      </c>
    </row>
    <row r="1237" spans="1:82" x14ac:dyDescent="0.25">
      <c r="A1237">
        <v>296.79572763684899</v>
      </c>
      <c r="B1237">
        <v>344.149392823656</v>
      </c>
      <c r="C1237">
        <v>346.43132053920698</v>
      </c>
      <c r="D1237">
        <v>332.82217587163598</v>
      </c>
      <c r="E1237">
        <v>345.56719450125598</v>
      </c>
      <c r="F1237">
        <v>338.97066838149499</v>
      </c>
      <c r="G1237">
        <v>339.70090085252201</v>
      </c>
      <c r="H1237">
        <v>344.39305184446602</v>
      </c>
      <c r="I1237">
        <v>347.53327707110702</v>
      </c>
      <c r="J1237">
        <v>346.31280603321397</v>
      </c>
      <c r="K1237">
        <v>331.95863346188099</v>
      </c>
      <c r="L1237">
        <v>347.63921101075601</v>
      </c>
      <c r="M1237">
        <v>342.51384770204498</v>
      </c>
      <c r="N1237">
        <v>343.44814724969302</v>
      </c>
      <c r="O1237">
        <v>336.13521502864899</v>
      </c>
      <c r="P1237">
        <v>325.736964385416</v>
      </c>
      <c r="Q1237">
        <v>337.28592029084803</v>
      </c>
      <c r="R1237">
        <v>326.15598242283897</v>
      </c>
      <c r="S1237">
        <v>335.80571095849501</v>
      </c>
      <c r="T1237">
        <v>340.99891559579203</v>
      </c>
      <c r="U1237">
        <v>333.63248934737601</v>
      </c>
      <c r="V1237">
        <v>327.20110407318299</v>
      </c>
      <c r="W1237">
        <v>327.75474568397402</v>
      </c>
      <c r="X1237">
        <v>332.06187244700698</v>
      </c>
      <c r="Y1237">
        <v>322.62670168408499</v>
      </c>
      <c r="Z1237">
        <v>331.50032507536298</v>
      </c>
      <c r="AA1237">
        <v>333.58449876778798</v>
      </c>
      <c r="AB1237">
        <v>328.655663412016</v>
      </c>
      <c r="AC1237">
        <v>329.88868010520599</v>
      </c>
      <c r="AD1237">
        <v>325.41554900962399</v>
      </c>
      <c r="AE1237">
        <v>348.19771395285602</v>
      </c>
      <c r="AF1237">
        <v>330.61755265297899</v>
      </c>
      <c r="AG1237">
        <v>335.42619479695003</v>
      </c>
      <c r="AH1237">
        <v>326.450361557799</v>
      </c>
      <c r="AI1237">
        <v>339.43542676033297</v>
      </c>
      <c r="AJ1237">
        <v>339.26170288181402</v>
      </c>
      <c r="AK1237">
        <v>341.73351017911</v>
      </c>
      <c r="AL1237">
        <v>339.49717862082798</v>
      </c>
      <c r="AM1237">
        <v>340.53383976184199</v>
      </c>
      <c r="AN1237">
        <v>342.87140418877601</v>
      </c>
      <c r="AO1237">
        <v>346.59525681351698</v>
      </c>
      <c r="AP1237">
        <v>339.431077007358</v>
      </c>
      <c r="AQ1237">
        <v>339.35581664024699</v>
      </c>
      <c r="AR1237">
        <v>340.03305721566102</v>
      </c>
      <c r="AS1237">
        <v>346.54446924907899</v>
      </c>
      <c r="AT1237">
        <v>345.946758851043</v>
      </c>
      <c r="AU1237">
        <v>359.09531034490402</v>
      </c>
      <c r="AV1237">
        <v>338.5136406094</v>
      </c>
      <c r="AW1237">
        <v>348.548881092182</v>
      </c>
      <c r="AX1237">
        <v>348.71161707109297</v>
      </c>
      <c r="AY1237">
        <v>330.31216202658402</v>
      </c>
      <c r="AZ1237">
        <v>336.20223918613402</v>
      </c>
      <c r="BA1237">
        <v>335.02171277590003</v>
      </c>
      <c r="BB1237">
        <v>328.21202870204598</v>
      </c>
      <c r="BC1237">
        <v>339.13100177879397</v>
      </c>
      <c r="BD1237">
        <v>331.53849667987498</v>
      </c>
      <c r="BE1237">
        <v>328.901827461859</v>
      </c>
      <c r="BF1237">
        <v>332.221595385603</v>
      </c>
      <c r="BG1237">
        <v>335.59412772463497</v>
      </c>
      <c r="BH1237">
        <v>329.68140740289903</v>
      </c>
      <c r="BI1237">
        <v>343.70884426944798</v>
      </c>
      <c r="BJ1237">
        <v>335.77843942965001</v>
      </c>
      <c r="BK1237">
        <v>329.58024070618802</v>
      </c>
      <c r="BL1237">
        <v>337.34131986645002</v>
      </c>
      <c r="BM1237">
        <v>331.07823090865003</v>
      </c>
      <c r="BN1237">
        <v>329.39799170726099</v>
      </c>
      <c r="BO1237">
        <v>338.77106345469201</v>
      </c>
      <c r="BP1237">
        <v>340.95702148389802</v>
      </c>
      <c r="BQ1237">
        <v>329.126657657387</v>
      </c>
      <c r="BR1237">
        <v>326.990849425759</v>
      </c>
      <c r="BS1237">
        <v>336.93713415035103</v>
      </c>
      <c r="BT1237">
        <v>329.28379173448502</v>
      </c>
      <c r="BU1237">
        <v>352.47950600909098</v>
      </c>
      <c r="BV1237">
        <v>345.48664116699803</v>
      </c>
      <c r="BW1237">
        <v>347.90609416838799</v>
      </c>
      <c r="BX1237">
        <v>352.25976892613801</v>
      </c>
      <c r="BY1237">
        <v>348.014595749531</v>
      </c>
      <c r="BZ1237">
        <v>358.37608153766098</v>
      </c>
      <c r="CA1237">
        <v>348.92197428318701</v>
      </c>
      <c r="CB1237">
        <v>346.87095491690701</v>
      </c>
      <c r="CC1237">
        <v>350.266234344569</v>
      </c>
      <c r="CD1237">
        <v>349.80847885549201</v>
      </c>
    </row>
    <row r="1238" spans="1:82" x14ac:dyDescent="0.25">
      <c r="A1238">
        <v>297.03604806408498</v>
      </c>
      <c r="B1238">
        <v>341.64603247140002</v>
      </c>
      <c r="C1238">
        <v>349.25699811679198</v>
      </c>
      <c r="D1238">
        <v>335.25244539502597</v>
      </c>
      <c r="E1238">
        <v>338.94965257913401</v>
      </c>
      <c r="F1238">
        <v>339.65909405405603</v>
      </c>
      <c r="G1238">
        <v>345.36122820477101</v>
      </c>
      <c r="H1238">
        <v>343.53336329238198</v>
      </c>
      <c r="I1238">
        <v>342.695975767915</v>
      </c>
      <c r="J1238">
        <v>351.91583008571399</v>
      </c>
      <c r="K1238">
        <v>332.80538020026898</v>
      </c>
      <c r="L1238">
        <v>345.28061676943997</v>
      </c>
      <c r="M1238">
        <v>337.46505627201202</v>
      </c>
      <c r="N1238">
        <v>340.25262543879398</v>
      </c>
      <c r="O1238">
        <v>335.99261880793102</v>
      </c>
      <c r="P1238">
        <v>325.75688572890101</v>
      </c>
      <c r="Q1238">
        <v>333.60707442715199</v>
      </c>
      <c r="R1238">
        <v>325.76941921775398</v>
      </c>
      <c r="S1238">
        <v>336.68321703783499</v>
      </c>
      <c r="T1238">
        <v>337.05539164088702</v>
      </c>
      <c r="U1238">
        <v>331.27820471790602</v>
      </c>
      <c r="V1238">
        <v>331.27059274437102</v>
      </c>
      <c r="W1238">
        <v>326.60979221619999</v>
      </c>
      <c r="X1238">
        <v>333.35519821231401</v>
      </c>
      <c r="Y1238">
        <v>329.84918054655401</v>
      </c>
      <c r="Z1238">
        <v>333.69249477751498</v>
      </c>
      <c r="AA1238">
        <v>338.44668528874098</v>
      </c>
      <c r="AB1238">
        <v>324.54810467852201</v>
      </c>
      <c r="AC1238">
        <v>328.025747839958</v>
      </c>
      <c r="AD1238">
        <v>327.982846747243</v>
      </c>
      <c r="AE1238">
        <v>345.453578110281</v>
      </c>
      <c r="AF1238">
        <v>334.30215797479298</v>
      </c>
      <c r="AG1238">
        <v>335.689488295469</v>
      </c>
      <c r="AH1238">
        <v>331.56324270967798</v>
      </c>
      <c r="AI1238">
        <v>338.49770864106699</v>
      </c>
      <c r="AJ1238">
        <v>339.92502463433198</v>
      </c>
      <c r="AK1238">
        <v>337.89228822598301</v>
      </c>
      <c r="AL1238">
        <v>342.761757357075</v>
      </c>
      <c r="AM1238">
        <v>347.35033037227402</v>
      </c>
      <c r="AN1238">
        <v>338.78042136088999</v>
      </c>
      <c r="AO1238">
        <v>343.16989430229199</v>
      </c>
      <c r="AP1238">
        <v>335.80007403977299</v>
      </c>
      <c r="AQ1238">
        <v>346.86616369407699</v>
      </c>
      <c r="AR1238">
        <v>344.10067888728901</v>
      </c>
      <c r="AS1238">
        <v>345.38857916261202</v>
      </c>
      <c r="AT1238">
        <v>349.87132364440799</v>
      </c>
      <c r="AU1238">
        <v>354.24185877756702</v>
      </c>
      <c r="AV1238">
        <v>338.39402039923499</v>
      </c>
      <c r="AW1238">
        <v>349.40704732223901</v>
      </c>
      <c r="AX1238">
        <v>345.58295863666302</v>
      </c>
      <c r="AY1238">
        <v>325.49177629128002</v>
      </c>
      <c r="AZ1238">
        <v>336.140227192802</v>
      </c>
      <c r="BA1238">
        <v>337.32265272546402</v>
      </c>
      <c r="BB1238">
        <v>327.36914758882199</v>
      </c>
      <c r="BC1238">
        <v>336.61107378263603</v>
      </c>
      <c r="BD1238">
        <v>331.38705154680702</v>
      </c>
      <c r="BE1238">
        <v>332.18065811957399</v>
      </c>
      <c r="BF1238">
        <v>332.85335760722597</v>
      </c>
      <c r="BG1238">
        <v>336.64491632967201</v>
      </c>
      <c r="BH1238">
        <v>326.96512936296898</v>
      </c>
      <c r="BI1238">
        <v>338.16981488633701</v>
      </c>
      <c r="BJ1238">
        <v>333.980396379208</v>
      </c>
      <c r="BK1238">
        <v>330.07802537904303</v>
      </c>
      <c r="BL1238">
        <v>337.80150003031599</v>
      </c>
      <c r="BM1238">
        <v>335.66824657482101</v>
      </c>
      <c r="BN1238">
        <v>329.97635178453498</v>
      </c>
      <c r="BO1238">
        <v>335.93626067504601</v>
      </c>
      <c r="BP1238">
        <v>336.19231834763099</v>
      </c>
      <c r="BQ1238">
        <v>330.78802193492402</v>
      </c>
      <c r="BR1238">
        <v>333.058967923875</v>
      </c>
      <c r="BS1238">
        <v>341.43721135286199</v>
      </c>
      <c r="BT1238">
        <v>334.64416514297</v>
      </c>
      <c r="BU1238">
        <v>351.38922619624702</v>
      </c>
      <c r="BV1238">
        <v>343.83555496665502</v>
      </c>
      <c r="BW1238">
        <v>346.87534034854298</v>
      </c>
      <c r="BX1238">
        <v>350.94486671506598</v>
      </c>
      <c r="BY1238">
        <v>352.64218597653797</v>
      </c>
      <c r="BZ1238">
        <v>361.60407655086601</v>
      </c>
      <c r="CA1238">
        <v>346.63634319421902</v>
      </c>
      <c r="CB1238">
        <v>349.52015647541702</v>
      </c>
      <c r="CC1238">
        <v>351.140148083594</v>
      </c>
      <c r="CD1238">
        <v>348.07049399869999</v>
      </c>
    </row>
    <row r="1239" spans="1:82" x14ac:dyDescent="0.25">
      <c r="A1239">
        <v>297.27636849132102</v>
      </c>
      <c r="B1239">
        <v>341.16232612559497</v>
      </c>
      <c r="C1239">
        <v>349.56909309343399</v>
      </c>
      <c r="D1239">
        <v>335.40024859766203</v>
      </c>
      <c r="E1239">
        <v>338.826050602409</v>
      </c>
      <c r="F1239">
        <v>338.86579175080698</v>
      </c>
      <c r="G1239">
        <v>345.10725069651602</v>
      </c>
      <c r="H1239">
        <v>343.027131778436</v>
      </c>
      <c r="I1239">
        <v>342.63472456200498</v>
      </c>
      <c r="J1239">
        <v>351.69466066170202</v>
      </c>
      <c r="K1239">
        <v>333.27916712590701</v>
      </c>
      <c r="L1239">
        <v>344.59313636724897</v>
      </c>
      <c r="M1239">
        <v>338.21439794698102</v>
      </c>
      <c r="N1239">
        <v>340.142751131544</v>
      </c>
      <c r="O1239">
        <v>335.728530915183</v>
      </c>
      <c r="P1239">
        <v>325.39062699730403</v>
      </c>
      <c r="Q1239">
        <v>333.09769015176897</v>
      </c>
      <c r="R1239">
        <v>326.06920429658197</v>
      </c>
      <c r="S1239">
        <v>336.99700161179999</v>
      </c>
      <c r="T1239">
        <v>336.52999777645499</v>
      </c>
      <c r="U1239">
        <v>330.87631207254401</v>
      </c>
      <c r="V1239">
        <v>331.47701908038403</v>
      </c>
      <c r="W1239">
        <v>326.698016902978</v>
      </c>
      <c r="X1239">
        <v>332.52807179687397</v>
      </c>
      <c r="Y1239">
        <v>330.921653754251</v>
      </c>
      <c r="Z1239">
        <v>333.33463757208301</v>
      </c>
      <c r="AA1239">
        <v>338.269322368909</v>
      </c>
      <c r="AB1239">
        <v>323.65849918513197</v>
      </c>
      <c r="AC1239">
        <v>328.40615228988099</v>
      </c>
      <c r="AD1239">
        <v>327.523141917445</v>
      </c>
      <c r="AE1239">
        <v>345.12024966476798</v>
      </c>
      <c r="AF1239">
        <v>334.42559322646099</v>
      </c>
      <c r="AG1239">
        <v>336.09611031266502</v>
      </c>
      <c r="AH1239">
        <v>331.92794982020303</v>
      </c>
      <c r="AI1239">
        <v>337.52188194428498</v>
      </c>
      <c r="AJ1239">
        <v>340.32012217854202</v>
      </c>
      <c r="AK1239">
        <v>338.03504825154403</v>
      </c>
      <c r="AL1239">
        <v>342.756219707122</v>
      </c>
      <c r="AM1239">
        <v>346.92901668454101</v>
      </c>
      <c r="AN1239">
        <v>338.59039621296898</v>
      </c>
      <c r="AO1239">
        <v>342.17900577157701</v>
      </c>
      <c r="AP1239">
        <v>335.54920746333602</v>
      </c>
      <c r="AQ1239">
        <v>347.78747426329801</v>
      </c>
      <c r="AR1239">
        <v>345.20615297895</v>
      </c>
      <c r="AS1239">
        <v>345.18298707967699</v>
      </c>
      <c r="AT1239">
        <v>350.16062692400499</v>
      </c>
      <c r="AU1239">
        <v>353.69286091720301</v>
      </c>
      <c r="AV1239">
        <v>338.47515391763898</v>
      </c>
      <c r="AW1239">
        <v>348.755812990229</v>
      </c>
      <c r="AX1239">
        <v>345.84792604053098</v>
      </c>
      <c r="AY1239">
        <v>325.44555407849299</v>
      </c>
      <c r="AZ1239">
        <v>335.69411388722801</v>
      </c>
      <c r="BA1239">
        <v>336.465525606298</v>
      </c>
      <c r="BB1239">
        <v>327.485921482783</v>
      </c>
      <c r="BC1239">
        <v>336.62159808714802</v>
      </c>
      <c r="BD1239">
        <v>331.32397460763099</v>
      </c>
      <c r="BE1239">
        <v>332.51124305562098</v>
      </c>
      <c r="BF1239">
        <v>333.42654709024498</v>
      </c>
      <c r="BG1239">
        <v>336.49445526581599</v>
      </c>
      <c r="BH1239">
        <v>327.04916318754499</v>
      </c>
      <c r="BI1239">
        <v>337.573600649973</v>
      </c>
      <c r="BJ1239">
        <v>333.592840310452</v>
      </c>
      <c r="BK1239">
        <v>329.65815358982502</v>
      </c>
      <c r="BL1239">
        <v>337.37273552824797</v>
      </c>
      <c r="BM1239">
        <v>336.26994807648202</v>
      </c>
      <c r="BN1239">
        <v>330.14590809922402</v>
      </c>
      <c r="BO1239">
        <v>335.21138465245502</v>
      </c>
      <c r="BP1239">
        <v>335.95431091394101</v>
      </c>
      <c r="BQ1239">
        <v>331.05899817806301</v>
      </c>
      <c r="BR1239">
        <v>333.81186665130502</v>
      </c>
      <c r="BS1239">
        <v>341.61544772677598</v>
      </c>
      <c r="BT1239">
        <v>334.81736634070597</v>
      </c>
      <c r="BU1239">
        <v>351.247321904579</v>
      </c>
      <c r="BV1239">
        <v>344.15038026198903</v>
      </c>
      <c r="BW1239">
        <v>346.89848172987098</v>
      </c>
      <c r="BX1239">
        <v>350.74128784950699</v>
      </c>
      <c r="BY1239">
        <v>352.01468522835899</v>
      </c>
      <c r="BZ1239">
        <v>361.03357799065401</v>
      </c>
      <c r="CA1239">
        <v>346.09001594517201</v>
      </c>
      <c r="CB1239">
        <v>349.574096707487</v>
      </c>
      <c r="CC1239">
        <v>350.75129397552701</v>
      </c>
      <c r="CD1239">
        <v>348.00530615766297</v>
      </c>
    </row>
    <row r="1240" spans="1:82" x14ac:dyDescent="0.25">
      <c r="A1240">
        <v>297.51668891855797</v>
      </c>
      <c r="B1240">
        <v>334.71549079869197</v>
      </c>
      <c r="C1240">
        <v>350.40308858483701</v>
      </c>
      <c r="D1240">
        <v>337.50492603727599</v>
      </c>
      <c r="E1240">
        <v>336.15920427324102</v>
      </c>
      <c r="F1240">
        <v>339.84024648948701</v>
      </c>
      <c r="G1240">
        <v>344.37651749850602</v>
      </c>
      <c r="H1240">
        <v>344.59111472470198</v>
      </c>
      <c r="I1240">
        <v>344.86558328869398</v>
      </c>
      <c r="J1240">
        <v>349.74322048143199</v>
      </c>
      <c r="K1240">
        <v>337.85025282976602</v>
      </c>
      <c r="L1240">
        <v>345.65962360778502</v>
      </c>
      <c r="M1240">
        <v>340.96572926205698</v>
      </c>
      <c r="N1240">
        <v>341.597604672241</v>
      </c>
      <c r="O1240">
        <v>335.243710746528</v>
      </c>
      <c r="P1240">
        <v>325.05105489582297</v>
      </c>
      <c r="Q1240">
        <v>331.357461732964</v>
      </c>
      <c r="R1240">
        <v>326.40044422617802</v>
      </c>
      <c r="S1240">
        <v>336.48749549591702</v>
      </c>
      <c r="T1240">
        <v>331.42253790086698</v>
      </c>
      <c r="U1240">
        <v>327.61765161497499</v>
      </c>
      <c r="V1240">
        <v>328.72492788075101</v>
      </c>
      <c r="W1240">
        <v>327.80188144810597</v>
      </c>
      <c r="X1240">
        <v>330.44656635900799</v>
      </c>
      <c r="Y1240">
        <v>335.34231632217802</v>
      </c>
      <c r="Z1240">
        <v>328.00766417035499</v>
      </c>
      <c r="AA1240">
        <v>336.50571047327003</v>
      </c>
      <c r="AB1240">
        <v>316.72897286724901</v>
      </c>
      <c r="AC1240">
        <v>328.06321958593901</v>
      </c>
      <c r="AD1240">
        <v>333.34826421261499</v>
      </c>
      <c r="AE1240">
        <v>343.63104805594799</v>
      </c>
      <c r="AF1240">
        <v>332.63050876811002</v>
      </c>
      <c r="AG1240">
        <v>340.81404309770602</v>
      </c>
      <c r="AH1240">
        <v>329.64652241021298</v>
      </c>
      <c r="AI1240">
        <v>333.612363061986</v>
      </c>
      <c r="AJ1240">
        <v>338.91708592056199</v>
      </c>
      <c r="AK1240">
        <v>342.168039401903</v>
      </c>
      <c r="AL1240">
        <v>340.07055325504803</v>
      </c>
      <c r="AM1240">
        <v>343.04157905738901</v>
      </c>
      <c r="AN1240">
        <v>339.233452850589</v>
      </c>
      <c r="AO1240">
        <v>336.831121725993</v>
      </c>
      <c r="AP1240">
        <v>334.87398444130901</v>
      </c>
      <c r="AQ1240">
        <v>352.99502192741102</v>
      </c>
      <c r="AR1240">
        <v>348.96864219648199</v>
      </c>
      <c r="AS1240">
        <v>341.19251206249402</v>
      </c>
      <c r="AT1240">
        <v>350.15615350493601</v>
      </c>
      <c r="AU1240">
        <v>351.55742180019001</v>
      </c>
      <c r="AV1240">
        <v>337.94697937825202</v>
      </c>
      <c r="AW1240">
        <v>346.49166656393101</v>
      </c>
      <c r="AX1240">
        <v>345.33191737944998</v>
      </c>
      <c r="AY1240">
        <v>329.258625333986</v>
      </c>
      <c r="AZ1240">
        <v>334.87484116811402</v>
      </c>
      <c r="BA1240">
        <v>336.41361717055003</v>
      </c>
      <c r="BB1240">
        <v>329.20962081049998</v>
      </c>
      <c r="BC1240">
        <v>332.66870421190401</v>
      </c>
      <c r="BD1240">
        <v>331.17619632685398</v>
      </c>
      <c r="BE1240">
        <v>331.28871917943201</v>
      </c>
      <c r="BF1240">
        <v>335.99397708490397</v>
      </c>
      <c r="BG1240">
        <v>338.44231403781401</v>
      </c>
      <c r="BH1240">
        <v>327.54879087285798</v>
      </c>
      <c r="BI1240">
        <v>336.37345344528001</v>
      </c>
      <c r="BJ1240">
        <v>333.85351214191297</v>
      </c>
      <c r="BK1240">
        <v>331.77939734448398</v>
      </c>
      <c r="BL1240">
        <v>337.938212543063</v>
      </c>
      <c r="BM1240">
        <v>335.56737417823899</v>
      </c>
      <c r="BN1240">
        <v>329.34143230821297</v>
      </c>
      <c r="BO1240">
        <v>337.307218798593</v>
      </c>
      <c r="BP1240">
        <v>338.63744380667998</v>
      </c>
      <c r="BQ1240">
        <v>331.915647513973</v>
      </c>
      <c r="BR1240">
        <v>338.44751744070999</v>
      </c>
      <c r="BS1240">
        <v>338.43470206124198</v>
      </c>
      <c r="BT1240">
        <v>335.845144306208</v>
      </c>
      <c r="BU1240">
        <v>344.47020302871999</v>
      </c>
      <c r="BV1240">
        <v>347.116499470966</v>
      </c>
      <c r="BW1240">
        <v>346.64601395130302</v>
      </c>
      <c r="BX1240">
        <v>344.65878109248803</v>
      </c>
      <c r="BY1240">
        <v>350.40669230135501</v>
      </c>
      <c r="BZ1240">
        <v>353.77498983144602</v>
      </c>
      <c r="CA1240">
        <v>342.89259323125702</v>
      </c>
      <c r="CB1240">
        <v>344.36933195040899</v>
      </c>
      <c r="CC1240">
        <v>348.864486996614</v>
      </c>
      <c r="CD1240">
        <v>350.57972088347498</v>
      </c>
    </row>
    <row r="1241" spans="1:82" x14ac:dyDescent="0.25">
      <c r="A1241">
        <v>297.75700934579402</v>
      </c>
      <c r="B1241">
        <v>335.16729593733203</v>
      </c>
      <c r="C1241">
        <v>350.12601134774098</v>
      </c>
      <c r="D1241">
        <v>337.98866283792398</v>
      </c>
      <c r="E1241">
        <v>335.795488921421</v>
      </c>
      <c r="F1241">
        <v>339.92753554364202</v>
      </c>
      <c r="G1241">
        <v>344.30006037517398</v>
      </c>
      <c r="H1241">
        <v>346.88868523065901</v>
      </c>
      <c r="I1241">
        <v>344.729481411417</v>
      </c>
      <c r="J1241">
        <v>349.16342676828799</v>
      </c>
      <c r="K1241">
        <v>338.41968656370699</v>
      </c>
      <c r="L1241">
        <v>344.63936786239299</v>
      </c>
      <c r="M1241">
        <v>341.26728890019501</v>
      </c>
      <c r="N1241">
        <v>341.96253332967501</v>
      </c>
      <c r="O1241">
        <v>335.80260663062899</v>
      </c>
      <c r="P1241">
        <v>325.29482810684402</v>
      </c>
      <c r="Q1241">
        <v>330.51356223078398</v>
      </c>
      <c r="R1241">
        <v>326.74374368698801</v>
      </c>
      <c r="S1241">
        <v>336.86237130849702</v>
      </c>
      <c r="T1241">
        <v>330.61335234384097</v>
      </c>
      <c r="U1241">
        <v>325.72737368716599</v>
      </c>
      <c r="V1241">
        <v>329.02375299759501</v>
      </c>
      <c r="W1241">
        <v>327.61572931393198</v>
      </c>
      <c r="X1241">
        <v>330.54006634241699</v>
      </c>
      <c r="Y1241">
        <v>336.33410340138801</v>
      </c>
      <c r="Z1241">
        <v>328.398586135421</v>
      </c>
      <c r="AA1241">
        <v>336.55592557615603</v>
      </c>
      <c r="AB1241">
        <v>315.81066397897399</v>
      </c>
      <c r="AC1241">
        <v>327.52958826202399</v>
      </c>
      <c r="AD1241">
        <v>335.565750076386</v>
      </c>
      <c r="AE1241">
        <v>342.64009888908902</v>
      </c>
      <c r="AF1241">
        <v>333.39971825996702</v>
      </c>
      <c r="AG1241">
        <v>339.83625313495901</v>
      </c>
      <c r="AH1241">
        <v>329.518417071062</v>
      </c>
      <c r="AI1241">
        <v>333.80132026559698</v>
      </c>
      <c r="AJ1241">
        <v>337.53093703389698</v>
      </c>
      <c r="AK1241">
        <v>343.315654471389</v>
      </c>
      <c r="AL1241">
        <v>339.621230126287</v>
      </c>
      <c r="AM1241">
        <v>342.80296516179999</v>
      </c>
      <c r="AN1241">
        <v>341.11615694922</v>
      </c>
      <c r="AO1241">
        <v>335.67582647819103</v>
      </c>
      <c r="AP1241">
        <v>335.66522937578998</v>
      </c>
      <c r="AQ1241">
        <v>353.823487190668</v>
      </c>
      <c r="AR1241">
        <v>349.66295991755402</v>
      </c>
      <c r="AS1241">
        <v>340.92631305681101</v>
      </c>
      <c r="AT1241">
        <v>348.791154831803</v>
      </c>
      <c r="AU1241">
        <v>351.66686011939203</v>
      </c>
      <c r="AV1241">
        <v>337.658920536962</v>
      </c>
      <c r="AW1241">
        <v>346.10349955775303</v>
      </c>
      <c r="AX1241">
        <v>344.308978071838</v>
      </c>
      <c r="AY1241">
        <v>330.626466990616</v>
      </c>
      <c r="AZ1241">
        <v>334.06201513235698</v>
      </c>
      <c r="BA1241">
        <v>335.72519585343599</v>
      </c>
      <c r="BB1241">
        <v>329.92727027306597</v>
      </c>
      <c r="BC1241">
        <v>332.31224291404902</v>
      </c>
      <c r="BD1241">
        <v>330.49685055330701</v>
      </c>
      <c r="BE1241">
        <v>332.08308232422502</v>
      </c>
      <c r="BF1241">
        <v>336.51653448028202</v>
      </c>
      <c r="BG1241">
        <v>338.745419332724</v>
      </c>
      <c r="BH1241">
        <v>327.81753662010698</v>
      </c>
      <c r="BI1241">
        <v>336.84757501904897</v>
      </c>
      <c r="BJ1241">
        <v>334.71218704354197</v>
      </c>
      <c r="BK1241">
        <v>333.56819612824302</v>
      </c>
      <c r="BL1241">
        <v>338.630274816792</v>
      </c>
      <c r="BM1241">
        <v>335.95518152852901</v>
      </c>
      <c r="BN1241">
        <v>330.49707338227199</v>
      </c>
      <c r="BO1241">
        <v>336.967521087249</v>
      </c>
      <c r="BP1241">
        <v>339.44799373380198</v>
      </c>
      <c r="BQ1241">
        <v>331.22627005014198</v>
      </c>
      <c r="BR1241">
        <v>338.81296972867199</v>
      </c>
      <c r="BS1241">
        <v>337.76378099738201</v>
      </c>
      <c r="BT1241">
        <v>337.24558767512298</v>
      </c>
      <c r="BU1241">
        <v>344.31493840573597</v>
      </c>
      <c r="BV1241">
        <v>347.29176302783998</v>
      </c>
      <c r="BW1241">
        <v>345.97986408541902</v>
      </c>
      <c r="BX1241">
        <v>345.09119634576803</v>
      </c>
      <c r="BY1241">
        <v>351.071517263185</v>
      </c>
      <c r="BZ1241">
        <v>353.51620221690803</v>
      </c>
      <c r="CA1241">
        <v>343.32886366661899</v>
      </c>
      <c r="CB1241">
        <v>344.16660592044798</v>
      </c>
      <c r="CC1241">
        <v>348.28166147384002</v>
      </c>
      <c r="CD1241">
        <v>350.94674012812101</v>
      </c>
    </row>
    <row r="1242" spans="1:82" x14ac:dyDescent="0.25">
      <c r="A1242">
        <v>297.99732977303</v>
      </c>
      <c r="B1242">
        <v>339.40971921030001</v>
      </c>
      <c r="C1242">
        <v>346.34820223712597</v>
      </c>
      <c r="D1242">
        <v>340.08603446420301</v>
      </c>
      <c r="E1242">
        <v>335.03083338154602</v>
      </c>
      <c r="F1242">
        <v>343.99445666047501</v>
      </c>
      <c r="G1242">
        <v>350.71028861522802</v>
      </c>
      <c r="H1242">
        <v>349.55207348603102</v>
      </c>
      <c r="I1242">
        <v>338.51629214028497</v>
      </c>
      <c r="J1242">
        <v>342.909934441259</v>
      </c>
      <c r="K1242">
        <v>342.155261993159</v>
      </c>
      <c r="L1242">
        <v>341.80078747802798</v>
      </c>
      <c r="M1242">
        <v>340.83889519857502</v>
      </c>
      <c r="N1242">
        <v>343.32207292500999</v>
      </c>
      <c r="O1242">
        <v>337.75572937924898</v>
      </c>
      <c r="P1242">
        <v>326.06258448954497</v>
      </c>
      <c r="Q1242">
        <v>326.73349553877301</v>
      </c>
      <c r="R1242">
        <v>322.02941423888302</v>
      </c>
      <c r="S1242">
        <v>336.84439975323397</v>
      </c>
      <c r="T1242">
        <v>328.70614566873002</v>
      </c>
      <c r="U1242">
        <v>325.16304934982799</v>
      </c>
      <c r="V1242">
        <v>333.926735213374</v>
      </c>
      <c r="W1242">
        <v>328.49673410455</v>
      </c>
      <c r="X1242">
        <v>330.298911759943</v>
      </c>
      <c r="Y1242">
        <v>338.416974121642</v>
      </c>
      <c r="Z1242">
        <v>328.47036682512999</v>
      </c>
      <c r="AA1242">
        <v>335.46383616727502</v>
      </c>
      <c r="AB1242">
        <v>317.42115508001501</v>
      </c>
      <c r="AC1242">
        <v>325.79297353894401</v>
      </c>
      <c r="AD1242">
        <v>335.56764033628002</v>
      </c>
      <c r="AE1242">
        <v>333.27416776702103</v>
      </c>
      <c r="AF1242">
        <v>334.89330295508302</v>
      </c>
      <c r="AG1242">
        <v>340.25762096369499</v>
      </c>
      <c r="AH1242">
        <v>330.720497277557</v>
      </c>
      <c r="AI1242">
        <v>332.131267176628</v>
      </c>
      <c r="AJ1242">
        <v>341.18536703446699</v>
      </c>
      <c r="AK1242">
        <v>344.00039727326799</v>
      </c>
      <c r="AL1242">
        <v>337.930921825263</v>
      </c>
      <c r="AM1242">
        <v>341.91137611696001</v>
      </c>
      <c r="AN1242">
        <v>343.15886814476602</v>
      </c>
      <c r="AO1242">
        <v>336.26226262968498</v>
      </c>
      <c r="AP1242">
        <v>338.14955528356899</v>
      </c>
      <c r="AQ1242">
        <v>350.35446967154598</v>
      </c>
      <c r="AR1242">
        <v>348.19935077072398</v>
      </c>
      <c r="AS1242">
        <v>342.50830321073897</v>
      </c>
      <c r="AT1242">
        <v>350.71866065856102</v>
      </c>
      <c r="AU1242">
        <v>349.51701072856099</v>
      </c>
      <c r="AV1242">
        <v>335.57249860446501</v>
      </c>
      <c r="AW1242">
        <v>344.77603919314498</v>
      </c>
      <c r="AX1242">
        <v>342.25665701615799</v>
      </c>
      <c r="AY1242">
        <v>332.12004518217901</v>
      </c>
      <c r="AZ1242">
        <v>333.413633449749</v>
      </c>
      <c r="BA1242">
        <v>333.54783343614798</v>
      </c>
      <c r="BB1242">
        <v>331.94893323080203</v>
      </c>
      <c r="BC1242">
        <v>335.177725736654</v>
      </c>
      <c r="BD1242">
        <v>327.19953865966602</v>
      </c>
      <c r="BE1242">
        <v>331.32008210014499</v>
      </c>
      <c r="BF1242">
        <v>336.547184755915</v>
      </c>
      <c r="BG1242">
        <v>337.487069546371</v>
      </c>
      <c r="BH1242">
        <v>332.64237441388201</v>
      </c>
      <c r="BI1242">
        <v>330.82791478404903</v>
      </c>
      <c r="BJ1242">
        <v>341.14798675134699</v>
      </c>
      <c r="BK1242">
        <v>337.913401701645</v>
      </c>
      <c r="BL1242">
        <v>336.97329145606301</v>
      </c>
      <c r="BM1242">
        <v>340.65091110547201</v>
      </c>
      <c r="BN1242">
        <v>332.87498160496699</v>
      </c>
      <c r="BO1242">
        <v>337.357283376346</v>
      </c>
      <c r="BP1242">
        <v>337.07593337261</v>
      </c>
      <c r="BQ1242">
        <v>333.60619207889698</v>
      </c>
      <c r="BR1242">
        <v>344.411516416236</v>
      </c>
      <c r="BS1242">
        <v>336.63122271900698</v>
      </c>
      <c r="BT1242">
        <v>340.70576536870601</v>
      </c>
      <c r="BU1242">
        <v>344.85587599013797</v>
      </c>
      <c r="BV1242">
        <v>349.92367548404201</v>
      </c>
      <c r="BW1242">
        <v>345.08014353945799</v>
      </c>
      <c r="BX1242">
        <v>344.21250498968197</v>
      </c>
      <c r="BY1242">
        <v>346.47602711788699</v>
      </c>
      <c r="BZ1242">
        <v>349.51816187251302</v>
      </c>
      <c r="CA1242">
        <v>339.20032306506698</v>
      </c>
      <c r="CB1242">
        <v>341.13300761495299</v>
      </c>
      <c r="CC1242">
        <v>347.25174675782699</v>
      </c>
      <c r="CD1242">
        <v>346.08766267226702</v>
      </c>
    </row>
    <row r="1243" spans="1:82" x14ac:dyDescent="0.25">
      <c r="A1243">
        <v>298.23765020026701</v>
      </c>
      <c r="B1243">
        <v>339.36561534588901</v>
      </c>
      <c r="C1243">
        <v>347.23280165891799</v>
      </c>
      <c r="D1243">
        <v>339.20250184580902</v>
      </c>
      <c r="E1243">
        <v>336.35198284607202</v>
      </c>
      <c r="F1243">
        <v>344.55014084326001</v>
      </c>
      <c r="G1243">
        <v>351.43263149830801</v>
      </c>
      <c r="H1243">
        <v>349.42545669933202</v>
      </c>
      <c r="I1243">
        <v>337.18520787393197</v>
      </c>
      <c r="J1243">
        <v>342.39492348577397</v>
      </c>
      <c r="K1243">
        <v>342.16007666259202</v>
      </c>
      <c r="L1243">
        <v>337.97595887078802</v>
      </c>
      <c r="M1243">
        <v>339.225345764304</v>
      </c>
      <c r="N1243">
        <v>343.91028994839502</v>
      </c>
      <c r="O1243">
        <v>339.71350122575802</v>
      </c>
      <c r="P1243">
        <v>324.28584750759097</v>
      </c>
      <c r="Q1243">
        <v>323.91111089493802</v>
      </c>
      <c r="R1243">
        <v>321.48182721133003</v>
      </c>
      <c r="S1243">
        <v>334.47070860653201</v>
      </c>
      <c r="T1243">
        <v>327.358877338144</v>
      </c>
      <c r="U1243">
        <v>325.48470915853699</v>
      </c>
      <c r="V1243">
        <v>333.33203319644502</v>
      </c>
      <c r="W1243">
        <v>328.36395364114497</v>
      </c>
      <c r="X1243">
        <v>330.97521574884399</v>
      </c>
      <c r="Y1243">
        <v>337.35983182320399</v>
      </c>
      <c r="Z1243">
        <v>327.56256922665898</v>
      </c>
      <c r="AA1243">
        <v>335.20636297321499</v>
      </c>
      <c r="AB1243">
        <v>317.92302877572803</v>
      </c>
      <c r="AC1243">
        <v>326.81260434426599</v>
      </c>
      <c r="AD1243">
        <v>337.704773461738</v>
      </c>
      <c r="AE1243">
        <v>330.25825384900298</v>
      </c>
      <c r="AF1243">
        <v>334.31014886269099</v>
      </c>
      <c r="AG1243">
        <v>339.54448960877397</v>
      </c>
      <c r="AH1243">
        <v>332.03695403456101</v>
      </c>
      <c r="AI1243">
        <v>330.61256156741501</v>
      </c>
      <c r="AJ1243">
        <v>339.79986196386301</v>
      </c>
      <c r="AK1243">
        <v>347.012660674345</v>
      </c>
      <c r="AL1243">
        <v>336.65273597220897</v>
      </c>
      <c r="AM1243">
        <v>339.65761609389398</v>
      </c>
      <c r="AN1243">
        <v>341.19301372245098</v>
      </c>
      <c r="AO1243">
        <v>335.58087404042499</v>
      </c>
      <c r="AP1243">
        <v>338.78038900243803</v>
      </c>
      <c r="AQ1243">
        <v>349.50993760394499</v>
      </c>
      <c r="AR1243">
        <v>346.04915463803502</v>
      </c>
      <c r="AS1243">
        <v>343.64270523652601</v>
      </c>
      <c r="AT1243">
        <v>350.57361783776599</v>
      </c>
      <c r="AU1243">
        <v>348.33487235662898</v>
      </c>
      <c r="AV1243">
        <v>335.926201030051</v>
      </c>
      <c r="AW1243">
        <v>342.50040698325199</v>
      </c>
      <c r="AX1243">
        <v>343.70581118544402</v>
      </c>
      <c r="AY1243">
        <v>334.65382181955903</v>
      </c>
      <c r="AZ1243">
        <v>333.38631316379599</v>
      </c>
      <c r="BA1243">
        <v>333.23482555189997</v>
      </c>
      <c r="BB1243">
        <v>331.08077873126803</v>
      </c>
      <c r="BC1243">
        <v>334.97377516851799</v>
      </c>
      <c r="BD1243">
        <v>326.752965440997</v>
      </c>
      <c r="BE1243">
        <v>332.60609886320498</v>
      </c>
      <c r="BF1243">
        <v>335.799141540618</v>
      </c>
      <c r="BG1243">
        <v>337.240064270571</v>
      </c>
      <c r="BH1243">
        <v>334.60818374704297</v>
      </c>
      <c r="BI1243">
        <v>330.65168367312498</v>
      </c>
      <c r="BJ1243">
        <v>341.01451149527901</v>
      </c>
      <c r="BK1243">
        <v>338.16206262568898</v>
      </c>
      <c r="BL1243">
        <v>337.06591494831201</v>
      </c>
      <c r="BM1243">
        <v>342.94887307183802</v>
      </c>
      <c r="BN1243">
        <v>334.14868286103302</v>
      </c>
      <c r="BO1243">
        <v>337.22147199095798</v>
      </c>
      <c r="BP1243">
        <v>336.34984530599098</v>
      </c>
      <c r="BQ1243">
        <v>335.256867801596</v>
      </c>
      <c r="BR1243">
        <v>343.301508541891</v>
      </c>
      <c r="BS1243">
        <v>337.41100832548398</v>
      </c>
      <c r="BT1243">
        <v>339.188083526995</v>
      </c>
      <c r="BU1243">
        <v>344.42909332390599</v>
      </c>
      <c r="BV1243">
        <v>349.41659056214701</v>
      </c>
      <c r="BW1243">
        <v>344.97441107297902</v>
      </c>
      <c r="BX1243">
        <v>342.22712135974001</v>
      </c>
      <c r="BY1243">
        <v>345.926430657141</v>
      </c>
      <c r="BZ1243">
        <v>346.70076755260698</v>
      </c>
      <c r="CA1243">
        <v>338.60780433341301</v>
      </c>
      <c r="CB1243">
        <v>339.44116049240603</v>
      </c>
      <c r="CC1243">
        <v>347.21625329582901</v>
      </c>
      <c r="CD1243">
        <v>344.00497020896898</v>
      </c>
    </row>
    <row r="1244" spans="1:82" x14ac:dyDescent="0.25">
      <c r="A1244">
        <v>298.477970627503</v>
      </c>
      <c r="B1244">
        <v>345.987218363544</v>
      </c>
      <c r="C1244">
        <v>343.47483255187899</v>
      </c>
      <c r="D1244">
        <v>340.55379219874197</v>
      </c>
      <c r="E1244">
        <v>337.98946586156501</v>
      </c>
      <c r="F1244">
        <v>343.34779364876101</v>
      </c>
      <c r="G1244">
        <v>344.19669207342298</v>
      </c>
      <c r="H1244">
        <v>347.28008314835802</v>
      </c>
      <c r="I1244">
        <v>338.44701358900602</v>
      </c>
      <c r="J1244">
        <v>340.74366125991702</v>
      </c>
      <c r="K1244">
        <v>343.61104966983902</v>
      </c>
      <c r="L1244">
        <v>335.27933055328998</v>
      </c>
      <c r="M1244">
        <v>339.78817913296098</v>
      </c>
      <c r="N1244">
        <v>343.47900893995501</v>
      </c>
      <c r="O1244">
        <v>342.91198626713998</v>
      </c>
      <c r="P1244">
        <v>322.92152811823399</v>
      </c>
      <c r="Q1244">
        <v>324.30725100519197</v>
      </c>
      <c r="R1244">
        <v>321.43045097377001</v>
      </c>
      <c r="S1244">
        <v>327.64862136021901</v>
      </c>
      <c r="T1244">
        <v>326.41640822195501</v>
      </c>
      <c r="U1244">
        <v>323.22872748170698</v>
      </c>
      <c r="V1244">
        <v>328.43954287862101</v>
      </c>
      <c r="W1244">
        <v>327.332351526244</v>
      </c>
      <c r="X1244">
        <v>327.10501820335901</v>
      </c>
      <c r="Y1244">
        <v>334.64277108618302</v>
      </c>
      <c r="Z1244">
        <v>325.06359165202599</v>
      </c>
      <c r="AA1244">
        <v>331.18943875390801</v>
      </c>
      <c r="AB1244">
        <v>318.35123208853298</v>
      </c>
      <c r="AC1244">
        <v>328.90432869477797</v>
      </c>
      <c r="AD1244">
        <v>337.10271061259903</v>
      </c>
      <c r="AE1244">
        <v>330.89421921746901</v>
      </c>
      <c r="AF1244">
        <v>333.90676971235303</v>
      </c>
      <c r="AG1244">
        <v>337.357379239068</v>
      </c>
      <c r="AH1244">
        <v>334.68109543358599</v>
      </c>
      <c r="AI1244">
        <v>330.06948014348802</v>
      </c>
      <c r="AJ1244">
        <v>336.50023253311599</v>
      </c>
      <c r="AK1244">
        <v>351.255946191617</v>
      </c>
      <c r="AL1244">
        <v>336.39267851263901</v>
      </c>
      <c r="AM1244">
        <v>337.10826225480599</v>
      </c>
      <c r="AN1244">
        <v>340.78213320192401</v>
      </c>
      <c r="AO1244">
        <v>336.04133228538001</v>
      </c>
      <c r="AP1244">
        <v>339.09987495159498</v>
      </c>
      <c r="AQ1244">
        <v>347.851379343715</v>
      </c>
      <c r="AR1244">
        <v>343.17864014994501</v>
      </c>
      <c r="AS1244">
        <v>342.76820697091802</v>
      </c>
      <c r="AT1244">
        <v>345.24538350184901</v>
      </c>
      <c r="AU1244">
        <v>351.30253866868497</v>
      </c>
      <c r="AV1244">
        <v>337.90462686847798</v>
      </c>
      <c r="AW1244">
        <v>338.75403931040597</v>
      </c>
      <c r="AX1244">
        <v>342.61493009527902</v>
      </c>
      <c r="AY1244">
        <v>338.51886301579202</v>
      </c>
      <c r="AZ1244">
        <v>334.16087221006001</v>
      </c>
      <c r="BA1244">
        <v>332.292711784549</v>
      </c>
      <c r="BB1244">
        <v>331.57595226353101</v>
      </c>
      <c r="BC1244">
        <v>336.85315846454398</v>
      </c>
      <c r="BD1244">
        <v>327.17118098003402</v>
      </c>
      <c r="BE1244">
        <v>334.68898394567401</v>
      </c>
      <c r="BF1244">
        <v>334.41138127684599</v>
      </c>
      <c r="BG1244">
        <v>335.72903125996203</v>
      </c>
      <c r="BH1244">
        <v>337.508822186857</v>
      </c>
      <c r="BI1244">
        <v>330.76048365636501</v>
      </c>
      <c r="BJ1244">
        <v>338.19575697650703</v>
      </c>
      <c r="BK1244">
        <v>338.23645763354898</v>
      </c>
      <c r="BL1244">
        <v>337.60266649510299</v>
      </c>
      <c r="BM1244">
        <v>336.77411231919098</v>
      </c>
      <c r="BN1244">
        <v>338.66726176765798</v>
      </c>
      <c r="BO1244">
        <v>337.480212172356</v>
      </c>
      <c r="BP1244">
        <v>335.75060200593401</v>
      </c>
      <c r="BQ1244">
        <v>336.28330606478801</v>
      </c>
      <c r="BR1244">
        <v>335.91866343582899</v>
      </c>
      <c r="BS1244">
        <v>336.50438667054198</v>
      </c>
      <c r="BT1244">
        <v>336.88353622424199</v>
      </c>
      <c r="BU1244">
        <v>343.08548804742099</v>
      </c>
      <c r="BV1244">
        <v>349.61343798678001</v>
      </c>
      <c r="BW1244">
        <v>350.42318713337801</v>
      </c>
      <c r="BX1244">
        <v>345.82499281684397</v>
      </c>
      <c r="BY1244">
        <v>347.04018016837102</v>
      </c>
      <c r="BZ1244">
        <v>343.12813214640198</v>
      </c>
      <c r="CA1244">
        <v>338.53835072035798</v>
      </c>
      <c r="CB1244">
        <v>337.838925584099</v>
      </c>
      <c r="CC1244">
        <v>350.67168146084202</v>
      </c>
      <c r="CD1244">
        <v>343.94501723992499</v>
      </c>
    </row>
    <row r="1245" spans="1:82" x14ac:dyDescent="0.25">
      <c r="A1245">
        <v>298.71829105473898</v>
      </c>
      <c r="B1245">
        <v>351.13516879354898</v>
      </c>
      <c r="C1245">
        <v>340.71317293875302</v>
      </c>
      <c r="D1245">
        <v>342.46637975936602</v>
      </c>
      <c r="E1245">
        <v>338.564276254231</v>
      </c>
      <c r="F1245">
        <v>344.66152866938199</v>
      </c>
      <c r="G1245">
        <v>344.28217257819699</v>
      </c>
      <c r="H1245">
        <v>348.144676099447</v>
      </c>
      <c r="I1245">
        <v>338.96662073265099</v>
      </c>
      <c r="J1245">
        <v>340.73410312563601</v>
      </c>
      <c r="K1245">
        <v>344.70833081461501</v>
      </c>
      <c r="L1245">
        <v>337.207791450005</v>
      </c>
      <c r="M1245">
        <v>337.78309369211701</v>
      </c>
      <c r="N1245">
        <v>344.56856811408699</v>
      </c>
      <c r="O1245">
        <v>344.580866674687</v>
      </c>
      <c r="P1245">
        <v>324.46699406762002</v>
      </c>
      <c r="Q1245">
        <v>325.89150913441398</v>
      </c>
      <c r="R1245">
        <v>320.07773934892998</v>
      </c>
      <c r="S1245">
        <v>325.58199441417099</v>
      </c>
      <c r="T1245">
        <v>326.14374859548201</v>
      </c>
      <c r="U1245">
        <v>323.41560878668099</v>
      </c>
      <c r="V1245">
        <v>325.939060596991</v>
      </c>
      <c r="W1245">
        <v>326.07336785542401</v>
      </c>
      <c r="X1245">
        <v>325.854611155128</v>
      </c>
      <c r="Y1245">
        <v>334.92680221846501</v>
      </c>
      <c r="Z1245">
        <v>324.30860800643899</v>
      </c>
      <c r="AA1245">
        <v>329.29877225177597</v>
      </c>
      <c r="AB1245">
        <v>320.680901624429</v>
      </c>
      <c r="AC1245">
        <v>328.37919022209599</v>
      </c>
      <c r="AD1245">
        <v>336.62361412357302</v>
      </c>
      <c r="AE1245">
        <v>331.51603898957501</v>
      </c>
      <c r="AF1245">
        <v>335.24938704354702</v>
      </c>
      <c r="AG1245">
        <v>337.03033612439901</v>
      </c>
      <c r="AH1245">
        <v>335.13885295587102</v>
      </c>
      <c r="AI1245">
        <v>330.60937746771299</v>
      </c>
      <c r="AJ1245">
        <v>334.19798772146601</v>
      </c>
      <c r="AK1245">
        <v>351.47426086825601</v>
      </c>
      <c r="AL1245">
        <v>335.38064487986799</v>
      </c>
      <c r="AM1245">
        <v>336.75847936794401</v>
      </c>
      <c r="AN1245">
        <v>337.539129001719</v>
      </c>
      <c r="AO1245">
        <v>338.59879111900102</v>
      </c>
      <c r="AP1245">
        <v>340.23380808188602</v>
      </c>
      <c r="AQ1245">
        <v>345.03066951539103</v>
      </c>
      <c r="AR1245">
        <v>341.937457219517</v>
      </c>
      <c r="AS1245">
        <v>341.43898106088699</v>
      </c>
      <c r="AT1245">
        <v>345.72716120248998</v>
      </c>
      <c r="AU1245">
        <v>349.609769926605</v>
      </c>
      <c r="AV1245">
        <v>340.22080942536201</v>
      </c>
      <c r="AW1245">
        <v>336.11104399048497</v>
      </c>
      <c r="AX1245">
        <v>340.32377701699301</v>
      </c>
      <c r="AY1245">
        <v>338.13786069384901</v>
      </c>
      <c r="AZ1245">
        <v>334.88419307433998</v>
      </c>
      <c r="BA1245">
        <v>333.44119601200299</v>
      </c>
      <c r="BB1245">
        <v>332.39923479064203</v>
      </c>
      <c r="BC1245">
        <v>337.75016849679503</v>
      </c>
      <c r="BD1245">
        <v>330.18969503631098</v>
      </c>
      <c r="BE1245">
        <v>333.55567851708798</v>
      </c>
      <c r="BF1245">
        <v>331.709794801432</v>
      </c>
      <c r="BG1245">
        <v>333.28842238233801</v>
      </c>
      <c r="BH1245">
        <v>338.30605716530101</v>
      </c>
      <c r="BI1245">
        <v>329.58720938200099</v>
      </c>
      <c r="BJ1245">
        <v>337.55453065316101</v>
      </c>
      <c r="BK1245">
        <v>338.26476021087302</v>
      </c>
      <c r="BL1245">
        <v>337.37095116028797</v>
      </c>
      <c r="BM1245">
        <v>332.46727790157303</v>
      </c>
      <c r="BN1245">
        <v>337.89596938794699</v>
      </c>
      <c r="BO1245">
        <v>338.599567898293</v>
      </c>
      <c r="BP1245">
        <v>333.32302519860599</v>
      </c>
      <c r="BQ1245">
        <v>336.18920973395501</v>
      </c>
      <c r="BR1245">
        <v>333.53436937987601</v>
      </c>
      <c r="BS1245">
        <v>336.05404217741301</v>
      </c>
      <c r="BT1245">
        <v>336.626433556932</v>
      </c>
      <c r="BU1245">
        <v>340.857038937418</v>
      </c>
      <c r="BV1245">
        <v>347.81138765529698</v>
      </c>
      <c r="BW1245">
        <v>352.31120072010498</v>
      </c>
      <c r="BX1245">
        <v>346.749467785148</v>
      </c>
      <c r="BY1245">
        <v>348.00794858665802</v>
      </c>
      <c r="BZ1245">
        <v>342.173120410585</v>
      </c>
      <c r="CA1245">
        <v>337.86459363246399</v>
      </c>
      <c r="CB1245">
        <v>337.237370576373</v>
      </c>
      <c r="CC1245">
        <v>353.21509334866499</v>
      </c>
      <c r="CD1245">
        <v>344.882651020803</v>
      </c>
    </row>
    <row r="1246" spans="1:82" x14ac:dyDescent="0.25">
      <c r="A1246">
        <v>298.95861148197599</v>
      </c>
      <c r="B1246">
        <v>354.13112628668802</v>
      </c>
      <c r="C1246">
        <v>338.34466725542802</v>
      </c>
      <c r="D1246">
        <v>344.12534356141703</v>
      </c>
      <c r="E1246">
        <v>342.02643737167</v>
      </c>
      <c r="F1246">
        <v>346.74302790475599</v>
      </c>
      <c r="G1246">
        <v>342.64631985008799</v>
      </c>
      <c r="H1246">
        <v>347.50149202190499</v>
      </c>
      <c r="I1246">
        <v>338.880922918218</v>
      </c>
      <c r="J1246">
        <v>344.06799256725901</v>
      </c>
      <c r="K1246">
        <v>344.86917949231901</v>
      </c>
      <c r="L1246">
        <v>335.74240618155</v>
      </c>
      <c r="M1246">
        <v>338.25951197322098</v>
      </c>
      <c r="N1246">
        <v>343.29040025921898</v>
      </c>
      <c r="O1246">
        <v>344.140551578871</v>
      </c>
      <c r="P1246">
        <v>326.43348994589098</v>
      </c>
      <c r="Q1246">
        <v>326.94357637326499</v>
      </c>
      <c r="R1246">
        <v>322.11585738738302</v>
      </c>
      <c r="S1246">
        <v>328.39016856101898</v>
      </c>
      <c r="T1246">
        <v>324.79700687856598</v>
      </c>
      <c r="U1246">
        <v>322.38886845667599</v>
      </c>
      <c r="V1246">
        <v>323.36873411811598</v>
      </c>
      <c r="W1246">
        <v>325.40329142567998</v>
      </c>
      <c r="X1246">
        <v>327.31706871814498</v>
      </c>
      <c r="Y1246">
        <v>335.25627447686799</v>
      </c>
      <c r="Z1246">
        <v>324.78682121439698</v>
      </c>
      <c r="AA1246">
        <v>330.014015199092</v>
      </c>
      <c r="AB1246">
        <v>323.46485116868303</v>
      </c>
      <c r="AC1246">
        <v>331.86626884350801</v>
      </c>
      <c r="AD1246">
        <v>334.03441310161799</v>
      </c>
      <c r="AE1246">
        <v>332.37962539767199</v>
      </c>
      <c r="AF1246">
        <v>335.93679737622102</v>
      </c>
      <c r="AG1246">
        <v>336.11227867123603</v>
      </c>
      <c r="AH1246">
        <v>338.50948731108599</v>
      </c>
      <c r="AI1246">
        <v>332.41477774502698</v>
      </c>
      <c r="AJ1246">
        <v>332.78859223610601</v>
      </c>
      <c r="AK1246">
        <v>350.11770669204401</v>
      </c>
      <c r="AL1246">
        <v>336.18627652902501</v>
      </c>
      <c r="AM1246">
        <v>340.79773370739599</v>
      </c>
      <c r="AN1246">
        <v>334.54791047628498</v>
      </c>
      <c r="AO1246">
        <v>342.62303283524102</v>
      </c>
      <c r="AP1246">
        <v>340.86995177513597</v>
      </c>
      <c r="AQ1246">
        <v>343.76290488573102</v>
      </c>
      <c r="AR1246">
        <v>344.54113787733399</v>
      </c>
      <c r="AS1246">
        <v>340.68687534869002</v>
      </c>
      <c r="AT1246">
        <v>344.19522033437801</v>
      </c>
      <c r="AU1246">
        <v>349.23384832550801</v>
      </c>
      <c r="AV1246">
        <v>342.22167114947803</v>
      </c>
      <c r="AW1246">
        <v>340.760250016425</v>
      </c>
      <c r="AX1246">
        <v>339.36880794919199</v>
      </c>
      <c r="AY1246">
        <v>338.16840973244803</v>
      </c>
      <c r="AZ1246">
        <v>333.301319977209</v>
      </c>
      <c r="BA1246">
        <v>334.98390915603699</v>
      </c>
      <c r="BB1246">
        <v>333.64857834190599</v>
      </c>
      <c r="BC1246">
        <v>340.28629427037498</v>
      </c>
      <c r="BD1246">
        <v>333.26550701495398</v>
      </c>
      <c r="BE1246">
        <v>334.24944044560101</v>
      </c>
      <c r="BF1246">
        <v>329.89108382613801</v>
      </c>
      <c r="BG1246">
        <v>332.85647487495299</v>
      </c>
      <c r="BH1246">
        <v>337.624852585403</v>
      </c>
      <c r="BI1246">
        <v>329.30416688133897</v>
      </c>
      <c r="BJ1246">
        <v>339.48072703210102</v>
      </c>
      <c r="BK1246">
        <v>338.68408530845898</v>
      </c>
      <c r="BL1246">
        <v>336.71084238409702</v>
      </c>
      <c r="BM1246">
        <v>330.87964030681098</v>
      </c>
      <c r="BN1246">
        <v>339.78307087558102</v>
      </c>
      <c r="BO1246">
        <v>334.97782494077097</v>
      </c>
      <c r="BP1246">
        <v>330.78310857082897</v>
      </c>
      <c r="BQ1246">
        <v>336.38510556306898</v>
      </c>
      <c r="BR1246">
        <v>331.69352101166498</v>
      </c>
      <c r="BS1246">
        <v>333.66876590280702</v>
      </c>
      <c r="BT1246">
        <v>335.73230463507002</v>
      </c>
      <c r="BU1246">
        <v>341.98988059602698</v>
      </c>
      <c r="BV1246">
        <v>343.59914786841398</v>
      </c>
      <c r="BW1246">
        <v>354.16876180577401</v>
      </c>
      <c r="BX1246">
        <v>351.91700785865999</v>
      </c>
      <c r="BY1246">
        <v>351.716415349594</v>
      </c>
      <c r="BZ1246">
        <v>345.47217551364099</v>
      </c>
      <c r="CA1246">
        <v>340.99863749345502</v>
      </c>
      <c r="CB1246">
        <v>341.69847988430701</v>
      </c>
      <c r="CC1246">
        <v>350.73807716807499</v>
      </c>
      <c r="CD1246">
        <v>342.72926048242499</v>
      </c>
    </row>
    <row r="1247" spans="1:82" x14ac:dyDescent="0.25">
      <c r="A1247">
        <v>299.19893190921198</v>
      </c>
      <c r="B1247">
        <v>355.53503864720102</v>
      </c>
      <c r="C1247">
        <v>338.619635496576</v>
      </c>
      <c r="D1247">
        <v>343.323967094186</v>
      </c>
      <c r="E1247">
        <v>343.29820915928201</v>
      </c>
      <c r="F1247">
        <v>347.54775519443001</v>
      </c>
      <c r="G1247">
        <v>343.02941579555699</v>
      </c>
      <c r="H1247">
        <v>344.90996400760503</v>
      </c>
      <c r="I1247">
        <v>338.40986922819701</v>
      </c>
      <c r="J1247">
        <v>346.73266317413498</v>
      </c>
      <c r="K1247">
        <v>344.38147017791403</v>
      </c>
      <c r="L1247">
        <v>337.17445344312301</v>
      </c>
      <c r="M1247">
        <v>339.24570128336501</v>
      </c>
      <c r="N1247">
        <v>341.995007671179</v>
      </c>
      <c r="O1247">
        <v>341.00705109344</v>
      </c>
      <c r="P1247">
        <v>328.36032839951599</v>
      </c>
      <c r="Q1247">
        <v>328.622474967117</v>
      </c>
      <c r="R1247">
        <v>323.38197805462698</v>
      </c>
      <c r="S1247">
        <v>330.62429460008502</v>
      </c>
      <c r="T1247">
        <v>324.86044606110198</v>
      </c>
      <c r="U1247">
        <v>325.65089931584703</v>
      </c>
      <c r="V1247">
        <v>322.59275966031697</v>
      </c>
      <c r="W1247">
        <v>323.45775718015898</v>
      </c>
      <c r="X1247">
        <v>330.92555030774798</v>
      </c>
      <c r="Y1247">
        <v>334.09846889392099</v>
      </c>
      <c r="Z1247">
        <v>324.865092364828</v>
      </c>
      <c r="AA1247">
        <v>329.39125878089101</v>
      </c>
      <c r="AB1247">
        <v>323.80408076846402</v>
      </c>
      <c r="AC1247">
        <v>333.17850458570399</v>
      </c>
      <c r="AD1247">
        <v>332.20315118211897</v>
      </c>
      <c r="AE1247">
        <v>334.047923018473</v>
      </c>
      <c r="AF1247">
        <v>336.46120371396103</v>
      </c>
      <c r="AG1247">
        <v>335.40099882343702</v>
      </c>
      <c r="AH1247">
        <v>338.30513218252298</v>
      </c>
      <c r="AI1247">
        <v>331.81820584934701</v>
      </c>
      <c r="AJ1247">
        <v>332.348594803092</v>
      </c>
      <c r="AK1247">
        <v>346.78705034475001</v>
      </c>
      <c r="AL1247">
        <v>337.40254457551202</v>
      </c>
      <c r="AM1247">
        <v>341.17431452205</v>
      </c>
      <c r="AN1247">
        <v>333.437138480915</v>
      </c>
      <c r="AO1247">
        <v>343.43044635554401</v>
      </c>
      <c r="AP1247">
        <v>340.41841894739798</v>
      </c>
      <c r="AQ1247">
        <v>340.96768808641502</v>
      </c>
      <c r="AR1247">
        <v>344.00858184095603</v>
      </c>
      <c r="AS1247">
        <v>343.179849388457</v>
      </c>
      <c r="AT1247">
        <v>344.28509917288699</v>
      </c>
      <c r="AU1247">
        <v>349.55221344200601</v>
      </c>
      <c r="AV1247">
        <v>341.60847627213002</v>
      </c>
      <c r="AW1247">
        <v>342.95985341591802</v>
      </c>
      <c r="AX1247">
        <v>338.26682598346099</v>
      </c>
      <c r="AY1247">
        <v>336.918442054595</v>
      </c>
      <c r="AZ1247">
        <v>333.15508821432002</v>
      </c>
      <c r="BA1247">
        <v>335.35298969108101</v>
      </c>
      <c r="BB1247">
        <v>333.91081707090001</v>
      </c>
      <c r="BC1247">
        <v>339.84503222923399</v>
      </c>
      <c r="BD1247">
        <v>334.019814452069</v>
      </c>
      <c r="BE1247">
        <v>334.48878911128202</v>
      </c>
      <c r="BF1247">
        <v>329.51289136312499</v>
      </c>
      <c r="BG1247">
        <v>332.86200475020797</v>
      </c>
      <c r="BH1247">
        <v>338.07374392354899</v>
      </c>
      <c r="BI1247">
        <v>329.37763851071202</v>
      </c>
      <c r="BJ1247">
        <v>341.94766775141301</v>
      </c>
      <c r="BK1247">
        <v>336.20607408702602</v>
      </c>
      <c r="BL1247">
        <v>335.94878251017099</v>
      </c>
      <c r="BM1247">
        <v>329.49067790768902</v>
      </c>
      <c r="BN1247">
        <v>338.230293916101</v>
      </c>
      <c r="BO1247">
        <v>334.706868314107</v>
      </c>
      <c r="BP1247">
        <v>328.29224779767202</v>
      </c>
      <c r="BQ1247">
        <v>334.384329860989</v>
      </c>
      <c r="BR1247">
        <v>331.743471387932</v>
      </c>
      <c r="BS1247">
        <v>332.46922881692097</v>
      </c>
      <c r="BT1247">
        <v>336.62873934960197</v>
      </c>
      <c r="BU1247">
        <v>340.08639752321398</v>
      </c>
      <c r="BV1247">
        <v>342.73047915560801</v>
      </c>
      <c r="BW1247">
        <v>353.56740158112802</v>
      </c>
      <c r="BX1247">
        <v>353.16706757887499</v>
      </c>
      <c r="BY1247">
        <v>351.36598762914201</v>
      </c>
      <c r="BZ1247">
        <v>345.26774651996197</v>
      </c>
      <c r="CA1247">
        <v>343.64393035568901</v>
      </c>
      <c r="CB1247">
        <v>341.06511957318298</v>
      </c>
      <c r="CC1247">
        <v>350.47216045232801</v>
      </c>
      <c r="CD1247">
        <v>341.18937092550198</v>
      </c>
    </row>
    <row r="1248" spans="1:82" x14ac:dyDescent="0.25">
      <c r="A1248">
        <v>299.43925233644802</v>
      </c>
      <c r="B1248">
        <v>351.32753144615998</v>
      </c>
      <c r="C1248">
        <v>338.66841052258798</v>
      </c>
      <c r="D1248">
        <v>342.07878806528998</v>
      </c>
      <c r="E1248">
        <v>347.03437895383598</v>
      </c>
      <c r="F1248">
        <v>348.47971092991997</v>
      </c>
      <c r="G1248">
        <v>342.97923244868002</v>
      </c>
      <c r="H1248">
        <v>342.43963195494803</v>
      </c>
      <c r="I1248">
        <v>338.48825929075502</v>
      </c>
      <c r="J1248">
        <v>347.81203046371701</v>
      </c>
      <c r="K1248">
        <v>344.76310577353797</v>
      </c>
      <c r="L1248">
        <v>342.37573568783699</v>
      </c>
      <c r="M1248">
        <v>340.58727745956401</v>
      </c>
      <c r="N1248">
        <v>340.79921253819299</v>
      </c>
      <c r="O1248">
        <v>338.681788741378</v>
      </c>
      <c r="P1248">
        <v>330.45346453218502</v>
      </c>
      <c r="Q1248">
        <v>326.307731936018</v>
      </c>
      <c r="R1248">
        <v>327.15551873849398</v>
      </c>
      <c r="S1248">
        <v>331.269712225055</v>
      </c>
      <c r="T1248">
        <v>323.70539146492899</v>
      </c>
      <c r="U1248">
        <v>327.07993420149</v>
      </c>
      <c r="V1248">
        <v>320.72880244097797</v>
      </c>
      <c r="W1248">
        <v>323.76111999420402</v>
      </c>
      <c r="X1248">
        <v>328.95036511171003</v>
      </c>
      <c r="Y1248">
        <v>332.16650279355798</v>
      </c>
      <c r="Z1248">
        <v>325.686459104059</v>
      </c>
      <c r="AA1248">
        <v>331.063903205798</v>
      </c>
      <c r="AB1248">
        <v>323.114401142595</v>
      </c>
      <c r="AC1248">
        <v>330.243895238248</v>
      </c>
      <c r="AD1248">
        <v>329.83200608071598</v>
      </c>
      <c r="AE1248">
        <v>335.17741610652001</v>
      </c>
      <c r="AF1248">
        <v>339.53176520716602</v>
      </c>
      <c r="AG1248">
        <v>331.75783896176802</v>
      </c>
      <c r="AH1248">
        <v>339.027799295671</v>
      </c>
      <c r="AI1248">
        <v>333.76604717256203</v>
      </c>
      <c r="AJ1248">
        <v>329.94154378489202</v>
      </c>
      <c r="AK1248">
        <v>343.04420653261599</v>
      </c>
      <c r="AL1248">
        <v>341.38149459625703</v>
      </c>
      <c r="AM1248">
        <v>344.18093552632598</v>
      </c>
      <c r="AN1248">
        <v>329.26953021496598</v>
      </c>
      <c r="AO1248">
        <v>344.20008624249402</v>
      </c>
      <c r="AP1248">
        <v>339.25045121053302</v>
      </c>
      <c r="AQ1248">
        <v>339.62122768306398</v>
      </c>
      <c r="AR1248">
        <v>344.98472427095697</v>
      </c>
      <c r="AS1248">
        <v>343.622455504551</v>
      </c>
      <c r="AT1248">
        <v>345.70986094874502</v>
      </c>
      <c r="AU1248">
        <v>347.89161998123001</v>
      </c>
      <c r="AV1248">
        <v>343.45777939706801</v>
      </c>
      <c r="AW1248">
        <v>343.57030250136</v>
      </c>
      <c r="AX1248">
        <v>339.06515621274798</v>
      </c>
      <c r="AY1248">
        <v>336.31284511944301</v>
      </c>
      <c r="AZ1248">
        <v>334.484136091425</v>
      </c>
      <c r="BA1248">
        <v>336.73573823392502</v>
      </c>
      <c r="BB1248">
        <v>334.73268775268201</v>
      </c>
      <c r="BC1248">
        <v>337.83093616573899</v>
      </c>
      <c r="BD1248">
        <v>338.25530731135802</v>
      </c>
      <c r="BE1248">
        <v>335.55831218157499</v>
      </c>
      <c r="BF1248">
        <v>329.62767501684601</v>
      </c>
      <c r="BG1248">
        <v>334.76783957696898</v>
      </c>
      <c r="BH1248">
        <v>335.013970455704</v>
      </c>
      <c r="BI1248">
        <v>332.21838643052803</v>
      </c>
      <c r="BJ1248">
        <v>339.18908568301998</v>
      </c>
      <c r="BK1248">
        <v>335.85097146879099</v>
      </c>
      <c r="BL1248">
        <v>336.95782145813399</v>
      </c>
      <c r="BM1248">
        <v>328.324052721165</v>
      </c>
      <c r="BN1248">
        <v>339.66987796631003</v>
      </c>
      <c r="BO1248">
        <v>332.84232763849701</v>
      </c>
      <c r="BP1248">
        <v>329.36049636259298</v>
      </c>
      <c r="BQ1248">
        <v>335.74096816272203</v>
      </c>
      <c r="BR1248">
        <v>327.74727042119503</v>
      </c>
      <c r="BS1248">
        <v>333.34810272099003</v>
      </c>
      <c r="BT1248">
        <v>336.09929940176801</v>
      </c>
      <c r="BU1248">
        <v>336.35375459728499</v>
      </c>
      <c r="BV1248">
        <v>339.82030663262998</v>
      </c>
      <c r="BW1248">
        <v>354.13737071553498</v>
      </c>
      <c r="BX1248">
        <v>354.11971899649001</v>
      </c>
      <c r="BY1248">
        <v>353.88299755266797</v>
      </c>
      <c r="BZ1248">
        <v>344.404462300994</v>
      </c>
      <c r="CA1248">
        <v>343.13151926421</v>
      </c>
      <c r="CB1248">
        <v>340.83834761035598</v>
      </c>
      <c r="CC1248">
        <v>349.83804605297399</v>
      </c>
      <c r="CD1248">
        <v>341.794062781533</v>
      </c>
    </row>
    <row r="1249" spans="1:82" x14ac:dyDescent="0.25">
      <c r="A1249">
        <v>299.67957276368401</v>
      </c>
      <c r="B1249">
        <v>349.30728344100299</v>
      </c>
      <c r="C1249">
        <v>337.761484018602</v>
      </c>
      <c r="D1249">
        <v>342.03659567243</v>
      </c>
      <c r="E1249">
        <v>346.34804048529298</v>
      </c>
      <c r="F1249">
        <v>349.72340687111699</v>
      </c>
      <c r="G1249">
        <v>345.90092666793601</v>
      </c>
      <c r="H1249">
        <v>340.15632834305597</v>
      </c>
      <c r="I1249">
        <v>338.86579808919998</v>
      </c>
      <c r="J1249">
        <v>343.06492232534703</v>
      </c>
      <c r="K1249">
        <v>345.44617753283597</v>
      </c>
      <c r="L1249">
        <v>345.68930294084601</v>
      </c>
      <c r="M1249">
        <v>343.04514362573701</v>
      </c>
      <c r="N1249">
        <v>341.14138484056298</v>
      </c>
      <c r="O1249">
        <v>335.61498078361598</v>
      </c>
      <c r="P1249">
        <v>334.897035141819</v>
      </c>
      <c r="Q1249">
        <v>326.947877874955</v>
      </c>
      <c r="R1249">
        <v>330.98286766245297</v>
      </c>
      <c r="S1249">
        <v>333.87130602805001</v>
      </c>
      <c r="T1249">
        <v>322.77222405706999</v>
      </c>
      <c r="U1249">
        <v>327.71184934287902</v>
      </c>
      <c r="V1249">
        <v>320.22496093976002</v>
      </c>
      <c r="W1249">
        <v>324.26359980522301</v>
      </c>
      <c r="X1249">
        <v>328.03459233204001</v>
      </c>
      <c r="Y1249">
        <v>329.78227737855002</v>
      </c>
      <c r="Z1249">
        <v>325.54456478437902</v>
      </c>
      <c r="AA1249">
        <v>328.77738841594498</v>
      </c>
      <c r="AB1249">
        <v>321.54152096675801</v>
      </c>
      <c r="AC1249">
        <v>329.04752520276901</v>
      </c>
      <c r="AD1249">
        <v>328.69422755975199</v>
      </c>
      <c r="AE1249">
        <v>336.60006895292202</v>
      </c>
      <c r="AF1249">
        <v>340.04547921173099</v>
      </c>
      <c r="AG1249">
        <v>329.84982788093299</v>
      </c>
      <c r="AH1249">
        <v>337.01925043169501</v>
      </c>
      <c r="AI1249">
        <v>331.11298467267397</v>
      </c>
      <c r="AJ1249">
        <v>330.37494172528699</v>
      </c>
      <c r="AK1249">
        <v>341.95283223073699</v>
      </c>
      <c r="AL1249">
        <v>340.33378935878801</v>
      </c>
      <c r="AM1249">
        <v>343.75783829713998</v>
      </c>
      <c r="AN1249">
        <v>331.72583884040802</v>
      </c>
      <c r="AO1249">
        <v>345.30092918278598</v>
      </c>
      <c r="AP1249">
        <v>338.08687065112503</v>
      </c>
      <c r="AQ1249">
        <v>342.09065330954797</v>
      </c>
      <c r="AR1249">
        <v>348.00159945483199</v>
      </c>
      <c r="AS1249">
        <v>342.76199783695699</v>
      </c>
      <c r="AT1249">
        <v>346.38757555355397</v>
      </c>
      <c r="AU1249">
        <v>347.00477282952897</v>
      </c>
      <c r="AV1249">
        <v>343.83385769458698</v>
      </c>
      <c r="AW1249">
        <v>344.04276831259699</v>
      </c>
      <c r="AX1249">
        <v>336.67755931301099</v>
      </c>
      <c r="AY1249">
        <v>334.25000957608199</v>
      </c>
      <c r="AZ1249">
        <v>334.28005177184298</v>
      </c>
      <c r="BA1249">
        <v>338.948075614451</v>
      </c>
      <c r="BB1249">
        <v>335.96056940163697</v>
      </c>
      <c r="BC1249">
        <v>336.021434781545</v>
      </c>
      <c r="BD1249">
        <v>340.80714331465498</v>
      </c>
      <c r="BE1249">
        <v>337.26693949001202</v>
      </c>
      <c r="BF1249">
        <v>333.07792891897799</v>
      </c>
      <c r="BG1249">
        <v>339.53618841052599</v>
      </c>
      <c r="BH1249">
        <v>332.871338474656</v>
      </c>
      <c r="BI1249">
        <v>333.24686641176498</v>
      </c>
      <c r="BJ1249">
        <v>338.09239374417001</v>
      </c>
      <c r="BK1249">
        <v>332.81020016867001</v>
      </c>
      <c r="BL1249">
        <v>340.95184629277497</v>
      </c>
      <c r="BM1249">
        <v>327.58986161160198</v>
      </c>
      <c r="BN1249">
        <v>339.918319776038</v>
      </c>
      <c r="BO1249">
        <v>331.66943006756202</v>
      </c>
      <c r="BP1249">
        <v>331.17439606592399</v>
      </c>
      <c r="BQ1249">
        <v>334.43089216421902</v>
      </c>
      <c r="BR1249">
        <v>326.54279293773499</v>
      </c>
      <c r="BS1249">
        <v>332.69448248323698</v>
      </c>
      <c r="BT1249">
        <v>337.57495612433701</v>
      </c>
      <c r="BU1249">
        <v>336.14965935802201</v>
      </c>
      <c r="BV1249">
        <v>341.00105117114998</v>
      </c>
      <c r="BW1249">
        <v>353.66755469812301</v>
      </c>
      <c r="BX1249">
        <v>352.92858060208198</v>
      </c>
      <c r="BY1249">
        <v>353.295724776616</v>
      </c>
      <c r="BZ1249">
        <v>345.93001984223099</v>
      </c>
      <c r="CA1249">
        <v>345.79458265151698</v>
      </c>
      <c r="CB1249">
        <v>343.64130644149799</v>
      </c>
      <c r="CC1249">
        <v>349.557054946493</v>
      </c>
      <c r="CD1249">
        <v>344.58657181263101</v>
      </c>
    </row>
    <row r="1250" spans="1:82" x14ac:dyDescent="0.25">
      <c r="A1250">
        <v>299.91989319092102</v>
      </c>
      <c r="B1250">
        <v>347.79128877101198</v>
      </c>
      <c r="C1250">
        <v>341.22185410171898</v>
      </c>
      <c r="D1250">
        <v>341.35444637182701</v>
      </c>
      <c r="E1250">
        <v>344.95839819246299</v>
      </c>
      <c r="F1250">
        <v>348.104913904542</v>
      </c>
      <c r="G1250">
        <v>351.43346368522703</v>
      </c>
      <c r="H1250">
        <v>339.451180578486</v>
      </c>
      <c r="I1250">
        <v>338.306039354576</v>
      </c>
      <c r="J1250">
        <v>340.468160793371</v>
      </c>
      <c r="K1250">
        <v>344.84405096558402</v>
      </c>
      <c r="L1250">
        <v>347.50678619144298</v>
      </c>
      <c r="M1250">
        <v>344.88779037034999</v>
      </c>
      <c r="N1250">
        <v>341.93859706225498</v>
      </c>
      <c r="O1250">
        <v>334.24746243278099</v>
      </c>
      <c r="P1250">
        <v>337.79685565755699</v>
      </c>
      <c r="Q1250">
        <v>326.26884390541699</v>
      </c>
      <c r="R1250">
        <v>332.580513805159</v>
      </c>
      <c r="S1250">
        <v>335.94973525792699</v>
      </c>
      <c r="T1250">
        <v>323.40749643371998</v>
      </c>
      <c r="U1250">
        <v>328.28093684974601</v>
      </c>
      <c r="V1250">
        <v>322.23488562135799</v>
      </c>
      <c r="W1250">
        <v>325.43297159084301</v>
      </c>
      <c r="X1250">
        <v>328.86764015766897</v>
      </c>
      <c r="Y1250">
        <v>328.86498522442503</v>
      </c>
      <c r="Z1250">
        <v>328.86076272043903</v>
      </c>
      <c r="AA1250">
        <v>328.91767160590803</v>
      </c>
      <c r="AB1250">
        <v>320.22903742538199</v>
      </c>
      <c r="AC1250">
        <v>329.609707723616</v>
      </c>
      <c r="AD1250">
        <v>329.76239683713902</v>
      </c>
      <c r="AE1250">
        <v>333.29100052367602</v>
      </c>
      <c r="AF1250">
        <v>340.31374478333203</v>
      </c>
      <c r="AG1250">
        <v>329.12307912223201</v>
      </c>
      <c r="AH1250">
        <v>334.14303147932497</v>
      </c>
      <c r="AI1250">
        <v>331.066418104219</v>
      </c>
      <c r="AJ1250">
        <v>332.04659174514899</v>
      </c>
      <c r="AK1250">
        <v>338.786967911592</v>
      </c>
      <c r="AL1250">
        <v>337.81982549517801</v>
      </c>
      <c r="AM1250">
        <v>343.20258304001902</v>
      </c>
      <c r="AN1250">
        <v>335.25679812651202</v>
      </c>
      <c r="AO1250">
        <v>346.763063797087</v>
      </c>
      <c r="AP1250">
        <v>337.97928141647202</v>
      </c>
      <c r="AQ1250">
        <v>342.88193138101201</v>
      </c>
      <c r="AR1250">
        <v>348.92255788302901</v>
      </c>
      <c r="AS1250">
        <v>343.70096171149697</v>
      </c>
      <c r="AT1250">
        <v>349.31189077548299</v>
      </c>
      <c r="AU1250">
        <v>345.013802891463</v>
      </c>
      <c r="AV1250">
        <v>343.17628250644299</v>
      </c>
      <c r="AW1250">
        <v>343.46157237084901</v>
      </c>
      <c r="AX1250">
        <v>335.26194752012401</v>
      </c>
      <c r="AY1250">
        <v>334.72402144503599</v>
      </c>
      <c r="AZ1250">
        <v>332.019873074354</v>
      </c>
      <c r="BA1250">
        <v>336.47935389387197</v>
      </c>
      <c r="BB1250">
        <v>338.15047301480701</v>
      </c>
      <c r="BC1250">
        <v>336.36839247063398</v>
      </c>
      <c r="BD1250">
        <v>340.89005382232801</v>
      </c>
      <c r="BE1250">
        <v>335.77726660510302</v>
      </c>
      <c r="BF1250">
        <v>333.65232849898001</v>
      </c>
      <c r="BG1250">
        <v>341.50065965217101</v>
      </c>
      <c r="BH1250">
        <v>329.51564867321599</v>
      </c>
      <c r="BI1250">
        <v>334.54605235186301</v>
      </c>
      <c r="BJ1250">
        <v>334.462365904514</v>
      </c>
      <c r="BK1250">
        <v>333.349436347552</v>
      </c>
      <c r="BL1250">
        <v>339.235987331057</v>
      </c>
      <c r="BM1250">
        <v>331.091068101703</v>
      </c>
      <c r="BN1250">
        <v>337.02610313291899</v>
      </c>
      <c r="BO1250">
        <v>332.266391937099</v>
      </c>
      <c r="BP1250">
        <v>332.18899761</v>
      </c>
      <c r="BQ1250">
        <v>335.95755846865001</v>
      </c>
      <c r="BR1250">
        <v>329.050858278443</v>
      </c>
      <c r="BS1250">
        <v>333.36224207061201</v>
      </c>
      <c r="BT1250">
        <v>337.18221487964502</v>
      </c>
      <c r="BU1250">
        <v>333.82378296504402</v>
      </c>
      <c r="BV1250">
        <v>341.72807942992398</v>
      </c>
      <c r="BW1250">
        <v>351.08431912532501</v>
      </c>
      <c r="BX1250">
        <v>347.915940544119</v>
      </c>
      <c r="BY1250">
        <v>353.302434647908</v>
      </c>
      <c r="BZ1250">
        <v>347.028628302958</v>
      </c>
      <c r="CA1250">
        <v>345.22633063904698</v>
      </c>
      <c r="CB1250">
        <v>342.79034752612802</v>
      </c>
      <c r="CC1250">
        <v>349.18076996480499</v>
      </c>
      <c r="CD1250">
        <v>345.24772333215799</v>
      </c>
    </row>
    <row r="1251" spans="1:82" x14ac:dyDescent="0.25">
      <c r="A1251">
        <v>300.160213618157</v>
      </c>
      <c r="B1251">
        <v>346.42595603681502</v>
      </c>
      <c r="C1251">
        <v>343.59682766933003</v>
      </c>
      <c r="D1251">
        <v>340.78527508518999</v>
      </c>
      <c r="E1251">
        <v>344.56865911089199</v>
      </c>
      <c r="F1251">
        <v>345.63831938551698</v>
      </c>
      <c r="G1251">
        <v>349.58052609158898</v>
      </c>
      <c r="H1251">
        <v>339.85764934882201</v>
      </c>
      <c r="I1251">
        <v>338.31616491016501</v>
      </c>
      <c r="J1251">
        <v>338.61094512295</v>
      </c>
      <c r="K1251">
        <v>342.39615051621098</v>
      </c>
      <c r="L1251">
        <v>346.78734374625299</v>
      </c>
      <c r="M1251">
        <v>344.02774419308003</v>
      </c>
      <c r="N1251">
        <v>339.51529804754102</v>
      </c>
      <c r="O1251">
        <v>336.45222950435999</v>
      </c>
      <c r="P1251">
        <v>337.32469139380498</v>
      </c>
      <c r="Q1251">
        <v>323.90540756551201</v>
      </c>
      <c r="R1251">
        <v>337.98127903600101</v>
      </c>
      <c r="S1251">
        <v>337.78722471166901</v>
      </c>
      <c r="T1251">
        <v>322.93974327798702</v>
      </c>
      <c r="U1251">
        <v>328.906642273405</v>
      </c>
      <c r="V1251">
        <v>327.97856851662198</v>
      </c>
      <c r="W1251">
        <v>325.97578580280401</v>
      </c>
      <c r="X1251">
        <v>331.319098399415</v>
      </c>
      <c r="Y1251">
        <v>329.92005855870002</v>
      </c>
      <c r="Z1251">
        <v>326.328005088537</v>
      </c>
      <c r="AA1251">
        <v>331.536026894374</v>
      </c>
      <c r="AB1251">
        <v>320.593958482159</v>
      </c>
      <c r="AC1251">
        <v>327.39097827080798</v>
      </c>
      <c r="AD1251">
        <v>330.39191327849301</v>
      </c>
      <c r="AE1251">
        <v>331.94619883311901</v>
      </c>
      <c r="AF1251">
        <v>340.90142238109502</v>
      </c>
      <c r="AG1251">
        <v>326.33433689890302</v>
      </c>
      <c r="AH1251">
        <v>335.07213005288401</v>
      </c>
      <c r="AI1251">
        <v>332.89296234666602</v>
      </c>
      <c r="AJ1251">
        <v>332.66459160115397</v>
      </c>
      <c r="AK1251">
        <v>339.02192582854798</v>
      </c>
      <c r="AL1251">
        <v>338.85714556713901</v>
      </c>
      <c r="AM1251">
        <v>342.34267604091002</v>
      </c>
      <c r="AN1251">
        <v>337.70036834202699</v>
      </c>
      <c r="AO1251">
        <v>344.51596534961402</v>
      </c>
      <c r="AP1251">
        <v>338.64400934379103</v>
      </c>
      <c r="AQ1251">
        <v>340.92276428183601</v>
      </c>
      <c r="AR1251">
        <v>345.731625198877</v>
      </c>
      <c r="AS1251">
        <v>347.147731727674</v>
      </c>
      <c r="AT1251">
        <v>349.098112767592</v>
      </c>
      <c r="AU1251">
        <v>345.09720433481903</v>
      </c>
      <c r="AV1251">
        <v>337.57902446796999</v>
      </c>
      <c r="AW1251">
        <v>348.10625998699697</v>
      </c>
      <c r="AX1251">
        <v>337.48776304922302</v>
      </c>
      <c r="AY1251">
        <v>336.86898146393003</v>
      </c>
      <c r="AZ1251">
        <v>331.553972584012</v>
      </c>
      <c r="BA1251">
        <v>333.85846872771998</v>
      </c>
      <c r="BB1251">
        <v>337.36446814789298</v>
      </c>
      <c r="BC1251">
        <v>334.91106013358097</v>
      </c>
      <c r="BD1251">
        <v>340.36702659571301</v>
      </c>
      <c r="BE1251">
        <v>337.43938192155701</v>
      </c>
      <c r="BF1251">
        <v>334.42465034026498</v>
      </c>
      <c r="BG1251">
        <v>345.133036005338</v>
      </c>
      <c r="BH1251">
        <v>326.167473452416</v>
      </c>
      <c r="BI1251">
        <v>333.76186104738298</v>
      </c>
      <c r="BJ1251">
        <v>333.519663834249</v>
      </c>
      <c r="BK1251">
        <v>336.33459739886399</v>
      </c>
      <c r="BL1251">
        <v>338.68849806533501</v>
      </c>
      <c r="BM1251">
        <v>333.18803103121002</v>
      </c>
      <c r="BN1251">
        <v>335.08387633658799</v>
      </c>
      <c r="BO1251">
        <v>330.68049582021899</v>
      </c>
      <c r="BP1251">
        <v>334.77694657562</v>
      </c>
      <c r="BQ1251">
        <v>334.57757434889697</v>
      </c>
      <c r="BR1251">
        <v>329.29671716200102</v>
      </c>
      <c r="BS1251">
        <v>331.99491280249299</v>
      </c>
      <c r="BT1251">
        <v>336.76777166210002</v>
      </c>
      <c r="BU1251">
        <v>334.314022670631</v>
      </c>
      <c r="BV1251">
        <v>342.58872263375798</v>
      </c>
      <c r="BW1251">
        <v>346.234109490854</v>
      </c>
      <c r="BX1251">
        <v>345.02298580696697</v>
      </c>
      <c r="BY1251">
        <v>351.59484730835999</v>
      </c>
      <c r="BZ1251">
        <v>349.81474604769397</v>
      </c>
      <c r="CA1251">
        <v>345.216220509876</v>
      </c>
      <c r="CB1251">
        <v>342.691102707315</v>
      </c>
      <c r="CC1251">
        <v>344.98591603861502</v>
      </c>
      <c r="CD1251">
        <v>340.89666735334703</v>
      </c>
    </row>
    <row r="1252" spans="1:82" x14ac:dyDescent="0.25">
      <c r="A1252">
        <v>300.40053404539299</v>
      </c>
      <c r="B1252">
        <v>348.01547177850301</v>
      </c>
      <c r="C1252">
        <v>347.01924724586701</v>
      </c>
      <c r="D1252">
        <v>339.58175750533701</v>
      </c>
      <c r="E1252">
        <v>342.02785481076899</v>
      </c>
      <c r="F1252">
        <v>346.57149503833602</v>
      </c>
      <c r="G1252">
        <v>349.60029581939301</v>
      </c>
      <c r="H1252">
        <v>338.40390543415498</v>
      </c>
      <c r="I1252">
        <v>335.81857881227899</v>
      </c>
      <c r="J1252">
        <v>337.41317038374001</v>
      </c>
      <c r="K1252">
        <v>345.53446079899101</v>
      </c>
      <c r="L1252">
        <v>347.10519786363398</v>
      </c>
      <c r="M1252">
        <v>344.32015897148398</v>
      </c>
      <c r="N1252">
        <v>340.93047883097501</v>
      </c>
      <c r="O1252">
        <v>336.991588052086</v>
      </c>
      <c r="P1252">
        <v>335.64265209603502</v>
      </c>
      <c r="Q1252">
        <v>326.99749893442402</v>
      </c>
      <c r="R1252">
        <v>336.74003748824799</v>
      </c>
      <c r="S1252">
        <v>337.20683784497498</v>
      </c>
      <c r="T1252">
        <v>327.09199037760999</v>
      </c>
      <c r="U1252">
        <v>330.026004697237</v>
      </c>
      <c r="V1252">
        <v>327.351928536652</v>
      </c>
      <c r="W1252">
        <v>327.095708062244</v>
      </c>
      <c r="X1252">
        <v>331.09737940618999</v>
      </c>
      <c r="Y1252">
        <v>329.72469720859903</v>
      </c>
      <c r="Z1252">
        <v>327.68539808635597</v>
      </c>
      <c r="AA1252">
        <v>331.98357780440602</v>
      </c>
      <c r="AB1252">
        <v>320.20262434774901</v>
      </c>
      <c r="AC1252">
        <v>324.90227722587503</v>
      </c>
      <c r="AD1252">
        <v>332.48966936612698</v>
      </c>
      <c r="AE1252">
        <v>330.732288268736</v>
      </c>
      <c r="AF1252">
        <v>341.81304373342903</v>
      </c>
      <c r="AG1252">
        <v>323.032338757839</v>
      </c>
      <c r="AH1252">
        <v>334.23600425753301</v>
      </c>
      <c r="AI1252">
        <v>331.90736838458798</v>
      </c>
      <c r="AJ1252">
        <v>335.82674440631001</v>
      </c>
      <c r="AK1252">
        <v>339.36557160743803</v>
      </c>
      <c r="AL1252">
        <v>339.78796710792398</v>
      </c>
      <c r="AM1252">
        <v>339.29015868219801</v>
      </c>
      <c r="AN1252">
        <v>342.011263658296</v>
      </c>
      <c r="AO1252">
        <v>341.22438776492203</v>
      </c>
      <c r="AP1252">
        <v>336.70935575957401</v>
      </c>
      <c r="AQ1252">
        <v>341.55374234329099</v>
      </c>
      <c r="AR1252">
        <v>341.84711283478902</v>
      </c>
      <c r="AS1252">
        <v>349.46082315358399</v>
      </c>
      <c r="AT1252">
        <v>347.35978232817502</v>
      </c>
      <c r="AU1252">
        <v>344.83029385241502</v>
      </c>
      <c r="AV1252">
        <v>334.59355035695103</v>
      </c>
      <c r="AW1252">
        <v>345.42404079921198</v>
      </c>
      <c r="AX1252">
        <v>334.710168525612</v>
      </c>
      <c r="AY1252">
        <v>339.33350027087198</v>
      </c>
      <c r="AZ1252">
        <v>332.40124066760399</v>
      </c>
      <c r="BA1252">
        <v>331.50876054817701</v>
      </c>
      <c r="BB1252">
        <v>336.34475538882498</v>
      </c>
      <c r="BC1252">
        <v>334.07242923121697</v>
      </c>
      <c r="BD1252">
        <v>335.46351597175601</v>
      </c>
      <c r="BE1252">
        <v>336.88011393758501</v>
      </c>
      <c r="BF1252">
        <v>336.73719523090898</v>
      </c>
      <c r="BG1252">
        <v>344.45573909517702</v>
      </c>
      <c r="BH1252">
        <v>326.94108390254797</v>
      </c>
      <c r="BI1252">
        <v>335.28639242226001</v>
      </c>
      <c r="BJ1252">
        <v>332.18063459535199</v>
      </c>
      <c r="BK1252">
        <v>336.09116731270899</v>
      </c>
      <c r="BL1252">
        <v>337.047758736991</v>
      </c>
      <c r="BM1252">
        <v>331.35093544100101</v>
      </c>
      <c r="BN1252">
        <v>334.87908368571101</v>
      </c>
      <c r="BO1252">
        <v>332.25407568185801</v>
      </c>
      <c r="BP1252">
        <v>338.93972902447098</v>
      </c>
      <c r="BQ1252">
        <v>334.64720203600598</v>
      </c>
      <c r="BR1252">
        <v>330.57919793756901</v>
      </c>
      <c r="BS1252">
        <v>332.21295954659598</v>
      </c>
      <c r="BT1252">
        <v>335.52549021978302</v>
      </c>
      <c r="BU1252">
        <v>334.69210966344701</v>
      </c>
      <c r="BV1252">
        <v>343.80351426391002</v>
      </c>
      <c r="BW1252">
        <v>344.656645074099</v>
      </c>
      <c r="BX1252">
        <v>340.45809406573198</v>
      </c>
      <c r="BY1252">
        <v>347.20994394252398</v>
      </c>
      <c r="BZ1252">
        <v>349.396540973973</v>
      </c>
      <c r="CA1252">
        <v>345.36730880806499</v>
      </c>
      <c r="CB1252">
        <v>340.59827426439102</v>
      </c>
      <c r="CC1252">
        <v>344.08083288828198</v>
      </c>
      <c r="CD1252">
        <v>339.475068423849</v>
      </c>
    </row>
    <row r="1253" spans="1:82" x14ac:dyDescent="0.25">
      <c r="A1253">
        <v>300.64085447263</v>
      </c>
      <c r="B1253">
        <v>347.07101702166699</v>
      </c>
      <c r="C1253">
        <v>345.58960297753703</v>
      </c>
      <c r="D1253">
        <v>342.92037476408899</v>
      </c>
      <c r="E1253">
        <v>341.08858269284002</v>
      </c>
      <c r="F1253">
        <v>348.232388700971</v>
      </c>
      <c r="G1253">
        <v>350.96813076665001</v>
      </c>
      <c r="H1253">
        <v>337.845750177642</v>
      </c>
      <c r="I1253">
        <v>336.856580662657</v>
      </c>
      <c r="J1253">
        <v>340.42365421607099</v>
      </c>
      <c r="K1253">
        <v>345.41628883094398</v>
      </c>
      <c r="L1253">
        <v>351.48152675872899</v>
      </c>
      <c r="M1253">
        <v>343.91694153333202</v>
      </c>
      <c r="N1253">
        <v>341.23759658386399</v>
      </c>
      <c r="O1253">
        <v>339.66640196383202</v>
      </c>
      <c r="P1253">
        <v>333.04697834531999</v>
      </c>
      <c r="Q1253">
        <v>325.09309646631499</v>
      </c>
      <c r="R1253">
        <v>336.20627532431303</v>
      </c>
      <c r="S1253">
        <v>333.85219696476599</v>
      </c>
      <c r="T1253">
        <v>324.34078922243998</v>
      </c>
      <c r="U1253">
        <v>331.23072047546401</v>
      </c>
      <c r="V1253">
        <v>332.979419726375</v>
      </c>
      <c r="W1253">
        <v>330.122422925124</v>
      </c>
      <c r="X1253">
        <v>327.590369631241</v>
      </c>
      <c r="Y1253">
        <v>332.881024603085</v>
      </c>
      <c r="Z1253">
        <v>329.575547572142</v>
      </c>
      <c r="AA1253">
        <v>332.813607909719</v>
      </c>
      <c r="AB1253">
        <v>318.66943000496798</v>
      </c>
      <c r="AC1253">
        <v>325.57125110386397</v>
      </c>
      <c r="AD1253">
        <v>331.77073160600298</v>
      </c>
      <c r="AE1253">
        <v>329.861477962381</v>
      </c>
      <c r="AF1253">
        <v>341.22447107594797</v>
      </c>
      <c r="AG1253">
        <v>325.04523292914399</v>
      </c>
      <c r="AH1253">
        <v>335.85453341161201</v>
      </c>
      <c r="AI1253">
        <v>335.17191000710301</v>
      </c>
      <c r="AJ1253">
        <v>341.91206584107499</v>
      </c>
      <c r="AK1253">
        <v>340.78054102859801</v>
      </c>
      <c r="AL1253">
        <v>336.48003873359897</v>
      </c>
      <c r="AM1253">
        <v>340.96266440679199</v>
      </c>
      <c r="AN1253">
        <v>342.48038482339098</v>
      </c>
      <c r="AO1253">
        <v>341.73622188103298</v>
      </c>
      <c r="AP1253">
        <v>339.94164186910399</v>
      </c>
      <c r="AQ1253">
        <v>340.97103199842797</v>
      </c>
      <c r="AR1253">
        <v>338.96054536693401</v>
      </c>
      <c r="AS1253">
        <v>347.96509211776902</v>
      </c>
      <c r="AT1253">
        <v>346.026020689174</v>
      </c>
      <c r="AU1253">
        <v>341.98149909307199</v>
      </c>
      <c r="AV1253">
        <v>337.79556741240998</v>
      </c>
      <c r="AW1253">
        <v>339.776241857694</v>
      </c>
      <c r="AX1253">
        <v>335.64482518356402</v>
      </c>
      <c r="AY1253">
        <v>340.64979481666802</v>
      </c>
      <c r="AZ1253">
        <v>336.103749094411</v>
      </c>
      <c r="BA1253">
        <v>330.23683779193402</v>
      </c>
      <c r="BB1253">
        <v>334.14198682333102</v>
      </c>
      <c r="BC1253">
        <v>333.95504822926</v>
      </c>
      <c r="BD1253">
        <v>336.07393910910099</v>
      </c>
      <c r="BE1253">
        <v>335.36856490707402</v>
      </c>
      <c r="BF1253">
        <v>337.59475047705399</v>
      </c>
      <c r="BG1253">
        <v>339.70669954805999</v>
      </c>
      <c r="BH1253">
        <v>325.61982819760499</v>
      </c>
      <c r="BI1253">
        <v>330.81570735961702</v>
      </c>
      <c r="BJ1253">
        <v>326.48432067833198</v>
      </c>
      <c r="BK1253">
        <v>336.010940231973</v>
      </c>
      <c r="BL1253">
        <v>335.83690845840101</v>
      </c>
      <c r="BM1253">
        <v>333.49117736867203</v>
      </c>
      <c r="BN1253">
        <v>331.14000029415303</v>
      </c>
      <c r="BO1253">
        <v>329.08017303172602</v>
      </c>
      <c r="BP1253">
        <v>342.35021320007098</v>
      </c>
      <c r="BQ1253">
        <v>338.59150027155198</v>
      </c>
      <c r="BR1253">
        <v>331.74341681585099</v>
      </c>
      <c r="BS1253">
        <v>334.71020464056602</v>
      </c>
      <c r="BT1253">
        <v>331.27218254426498</v>
      </c>
      <c r="BU1253">
        <v>337.46468401018802</v>
      </c>
      <c r="BV1253">
        <v>344.83333417741699</v>
      </c>
      <c r="BW1253">
        <v>343.26863202662202</v>
      </c>
      <c r="BX1253">
        <v>338.79837393144601</v>
      </c>
      <c r="BY1253">
        <v>346.95347369237498</v>
      </c>
      <c r="BZ1253">
        <v>353.84248993376002</v>
      </c>
      <c r="CA1253">
        <v>343.47054602090702</v>
      </c>
      <c r="CB1253">
        <v>341.79128550559898</v>
      </c>
      <c r="CC1253">
        <v>342.29093227748399</v>
      </c>
      <c r="CD1253">
        <v>337.93476571045898</v>
      </c>
    </row>
    <row r="1254" spans="1:82" x14ac:dyDescent="0.25">
      <c r="A1254">
        <v>300.88117489986598</v>
      </c>
      <c r="B1254">
        <v>344.79560319515002</v>
      </c>
      <c r="C1254">
        <v>346.02641940051598</v>
      </c>
      <c r="D1254">
        <v>344.016130709729</v>
      </c>
      <c r="E1254">
        <v>338.880645247654</v>
      </c>
      <c r="F1254">
        <v>345.545890037802</v>
      </c>
      <c r="G1254">
        <v>351.51333984331399</v>
      </c>
      <c r="H1254">
        <v>338.17882719749201</v>
      </c>
      <c r="I1254">
        <v>339.041178928411</v>
      </c>
      <c r="J1254">
        <v>342.61822190673797</v>
      </c>
      <c r="K1254">
        <v>344.83441899455198</v>
      </c>
      <c r="L1254">
        <v>347.70842646506497</v>
      </c>
      <c r="M1254">
        <v>344.17744057348102</v>
      </c>
      <c r="N1254">
        <v>343.51387405534399</v>
      </c>
      <c r="O1254">
        <v>340.90603669007902</v>
      </c>
      <c r="P1254">
        <v>332.06306255060298</v>
      </c>
      <c r="Q1254">
        <v>327.06995342535402</v>
      </c>
      <c r="R1254">
        <v>333.93687434752201</v>
      </c>
      <c r="S1254">
        <v>332.99908662650802</v>
      </c>
      <c r="T1254">
        <v>323.98850790834302</v>
      </c>
      <c r="U1254">
        <v>331.87958759969399</v>
      </c>
      <c r="V1254">
        <v>335.017683041932</v>
      </c>
      <c r="W1254">
        <v>329.48570860000598</v>
      </c>
      <c r="X1254">
        <v>328.45866721033701</v>
      </c>
      <c r="Y1254">
        <v>335.75219788404701</v>
      </c>
      <c r="Z1254">
        <v>330.43056440602101</v>
      </c>
      <c r="AA1254">
        <v>332.56889203168902</v>
      </c>
      <c r="AB1254">
        <v>317.64582326594399</v>
      </c>
      <c r="AC1254">
        <v>326.72788877557502</v>
      </c>
      <c r="AD1254">
        <v>329.58411239155799</v>
      </c>
      <c r="AE1254">
        <v>328.435271495211</v>
      </c>
      <c r="AF1254">
        <v>340.61585252411999</v>
      </c>
      <c r="AG1254">
        <v>327.24123012657401</v>
      </c>
      <c r="AH1254">
        <v>338.44553339372698</v>
      </c>
      <c r="AI1254">
        <v>333.65960169339297</v>
      </c>
      <c r="AJ1254">
        <v>342.09370079738301</v>
      </c>
      <c r="AK1254">
        <v>344.09249958710399</v>
      </c>
      <c r="AL1254">
        <v>333.48422235372198</v>
      </c>
      <c r="AM1254">
        <v>342.126133843589</v>
      </c>
      <c r="AN1254">
        <v>343.505315194503</v>
      </c>
      <c r="AO1254">
        <v>342.07788236598799</v>
      </c>
      <c r="AP1254">
        <v>339.62249932261801</v>
      </c>
      <c r="AQ1254">
        <v>338.37598170242899</v>
      </c>
      <c r="AR1254">
        <v>340.81507446983397</v>
      </c>
      <c r="AS1254">
        <v>347.18753401477602</v>
      </c>
      <c r="AT1254">
        <v>343.94753475292299</v>
      </c>
      <c r="AU1254">
        <v>340.82758229966203</v>
      </c>
      <c r="AV1254">
        <v>338.44756331710499</v>
      </c>
      <c r="AW1254">
        <v>337.11626006429202</v>
      </c>
      <c r="AX1254">
        <v>337.55523168200898</v>
      </c>
      <c r="AY1254">
        <v>341.38165687773699</v>
      </c>
      <c r="AZ1254">
        <v>336.24726451612901</v>
      </c>
      <c r="BA1254">
        <v>329.45764370933199</v>
      </c>
      <c r="BB1254">
        <v>333.41543400657298</v>
      </c>
      <c r="BC1254">
        <v>333.98922954009998</v>
      </c>
      <c r="BD1254">
        <v>335.36270583071598</v>
      </c>
      <c r="BE1254">
        <v>334.31488580080202</v>
      </c>
      <c r="BF1254">
        <v>339.05206833665301</v>
      </c>
      <c r="BG1254">
        <v>339.719336785275</v>
      </c>
      <c r="BH1254">
        <v>326.46629069548197</v>
      </c>
      <c r="BI1254">
        <v>327.62451476586602</v>
      </c>
      <c r="BJ1254">
        <v>324.35156706821601</v>
      </c>
      <c r="BK1254">
        <v>335.32853956428499</v>
      </c>
      <c r="BL1254">
        <v>334.62026856627102</v>
      </c>
      <c r="BM1254">
        <v>331.41748388677098</v>
      </c>
      <c r="BN1254">
        <v>330.765329095543</v>
      </c>
      <c r="BO1254">
        <v>328.32073848395999</v>
      </c>
      <c r="BP1254">
        <v>342.72141112162598</v>
      </c>
      <c r="BQ1254">
        <v>337.98979222814103</v>
      </c>
      <c r="BR1254">
        <v>333.66729223923699</v>
      </c>
      <c r="BS1254">
        <v>333.57844262921998</v>
      </c>
      <c r="BT1254">
        <v>331.86435777480699</v>
      </c>
      <c r="BU1254">
        <v>339.50101458465298</v>
      </c>
      <c r="BV1254">
        <v>344.78574233146901</v>
      </c>
      <c r="BW1254">
        <v>344.17356779102101</v>
      </c>
      <c r="BX1254">
        <v>339.27005789437902</v>
      </c>
      <c r="BY1254">
        <v>348.275726809437</v>
      </c>
      <c r="BZ1254">
        <v>358.51534047818399</v>
      </c>
      <c r="CA1254">
        <v>344.88022135088102</v>
      </c>
      <c r="CB1254">
        <v>343.21503106709702</v>
      </c>
      <c r="CC1254">
        <v>345.85876817888999</v>
      </c>
      <c r="CD1254">
        <v>340.81771449727597</v>
      </c>
    </row>
    <row r="1255" spans="1:82" x14ac:dyDescent="0.25">
      <c r="A1255">
        <v>301.12149532710202</v>
      </c>
      <c r="B1255">
        <v>348.433664537688</v>
      </c>
      <c r="C1255">
        <v>345.65184994501402</v>
      </c>
      <c r="D1255">
        <v>346.579129099775</v>
      </c>
      <c r="E1255">
        <v>341.58466466499999</v>
      </c>
      <c r="F1255">
        <v>346.911726534477</v>
      </c>
      <c r="G1255">
        <v>348.55038741940098</v>
      </c>
      <c r="H1255">
        <v>341.27279335642402</v>
      </c>
      <c r="I1255">
        <v>341.59800158485399</v>
      </c>
      <c r="J1255">
        <v>346.829803705698</v>
      </c>
      <c r="K1255">
        <v>342.47338242599801</v>
      </c>
      <c r="L1255">
        <v>345.726728766495</v>
      </c>
      <c r="M1255">
        <v>345.35517612052598</v>
      </c>
      <c r="N1255">
        <v>342.71237075741101</v>
      </c>
      <c r="O1255">
        <v>339.85424201265198</v>
      </c>
      <c r="P1255">
        <v>327.54238346311502</v>
      </c>
      <c r="Q1255">
        <v>329.343287302801</v>
      </c>
      <c r="R1255">
        <v>332.41791178788901</v>
      </c>
      <c r="S1255">
        <v>330.68300813401498</v>
      </c>
      <c r="T1255">
        <v>326.381976195091</v>
      </c>
      <c r="U1255">
        <v>332.59974633093702</v>
      </c>
      <c r="V1255">
        <v>335.81194964675399</v>
      </c>
      <c r="W1255">
        <v>331.35739514704699</v>
      </c>
      <c r="X1255">
        <v>327.67927780038298</v>
      </c>
      <c r="Y1255">
        <v>337.69199407295002</v>
      </c>
      <c r="Z1255">
        <v>332.47658961033397</v>
      </c>
      <c r="AA1255">
        <v>336.00505513564298</v>
      </c>
      <c r="AB1255">
        <v>320.35094410545702</v>
      </c>
      <c r="AC1255">
        <v>327.841198508243</v>
      </c>
      <c r="AD1255">
        <v>329.403069618904</v>
      </c>
      <c r="AE1255">
        <v>328.75223115808399</v>
      </c>
      <c r="AF1255">
        <v>341.57565006342702</v>
      </c>
      <c r="AG1255">
        <v>332.26067194383</v>
      </c>
      <c r="AH1255">
        <v>338.91607517289299</v>
      </c>
      <c r="AI1255">
        <v>335.733756924082</v>
      </c>
      <c r="AJ1255">
        <v>345.22528009850902</v>
      </c>
      <c r="AK1255">
        <v>340.87845841337599</v>
      </c>
      <c r="AL1255">
        <v>333.04613921554898</v>
      </c>
      <c r="AM1255">
        <v>341.62792778352201</v>
      </c>
      <c r="AN1255">
        <v>346.007167160027</v>
      </c>
      <c r="AO1255">
        <v>341.03870551697702</v>
      </c>
      <c r="AP1255">
        <v>342.00905707824398</v>
      </c>
      <c r="AQ1255">
        <v>337.26550283520697</v>
      </c>
      <c r="AR1255">
        <v>338.98819629403602</v>
      </c>
      <c r="AS1255">
        <v>343.95790783133799</v>
      </c>
      <c r="AT1255">
        <v>340.63857245146198</v>
      </c>
      <c r="AU1255">
        <v>340.30687434180101</v>
      </c>
      <c r="AV1255">
        <v>342.86720291260298</v>
      </c>
      <c r="AW1255">
        <v>337.71881653500498</v>
      </c>
      <c r="AX1255">
        <v>338.25810445922298</v>
      </c>
      <c r="AY1255">
        <v>344.92369137106698</v>
      </c>
      <c r="AZ1255">
        <v>337.13064453243499</v>
      </c>
      <c r="BA1255">
        <v>327.22090900322598</v>
      </c>
      <c r="BB1255">
        <v>330.46384576234698</v>
      </c>
      <c r="BC1255">
        <v>336.34204510140199</v>
      </c>
      <c r="BD1255">
        <v>332.19937400257902</v>
      </c>
      <c r="BE1255">
        <v>330.94989579755401</v>
      </c>
      <c r="BF1255">
        <v>340.01196541055202</v>
      </c>
      <c r="BG1255">
        <v>337.93654253555002</v>
      </c>
      <c r="BH1255">
        <v>326.94503574948698</v>
      </c>
      <c r="BI1255">
        <v>329.31185444237798</v>
      </c>
      <c r="BJ1255">
        <v>327.291573248053</v>
      </c>
      <c r="BK1255">
        <v>337.07139913915597</v>
      </c>
      <c r="BL1255">
        <v>331.18015907671798</v>
      </c>
      <c r="BM1255">
        <v>327.85300362150599</v>
      </c>
      <c r="BN1255">
        <v>327.599878463864</v>
      </c>
      <c r="BO1255">
        <v>328.96513738942798</v>
      </c>
      <c r="BP1255">
        <v>342.536548394455</v>
      </c>
      <c r="BQ1255">
        <v>338.20400746488099</v>
      </c>
      <c r="BR1255">
        <v>336.99372378381798</v>
      </c>
      <c r="BS1255">
        <v>335.45079116347398</v>
      </c>
      <c r="BT1255">
        <v>331.919084144431</v>
      </c>
      <c r="BU1255">
        <v>340.72489580634999</v>
      </c>
      <c r="BV1255">
        <v>344.47497571542698</v>
      </c>
      <c r="BW1255">
        <v>343.167533028067</v>
      </c>
      <c r="BX1255">
        <v>342.16304881070999</v>
      </c>
      <c r="BY1255">
        <v>348.90264447459498</v>
      </c>
      <c r="BZ1255">
        <v>356.67007688114597</v>
      </c>
      <c r="CA1255">
        <v>345.46411670221499</v>
      </c>
      <c r="CB1255">
        <v>345.32939887123399</v>
      </c>
      <c r="CC1255">
        <v>345.69968965816901</v>
      </c>
      <c r="CD1255">
        <v>339.37347872810699</v>
      </c>
    </row>
    <row r="1256" spans="1:82" x14ac:dyDescent="0.25">
      <c r="A1256">
        <v>301.36181575433898</v>
      </c>
      <c r="B1256">
        <v>347.12450526737501</v>
      </c>
      <c r="C1256">
        <v>343.62659583373801</v>
      </c>
      <c r="D1256">
        <v>346.02309238690299</v>
      </c>
      <c r="E1256">
        <v>344.73394381781799</v>
      </c>
      <c r="F1256">
        <v>349.28224894290099</v>
      </c>
      <c r="G1256">
        <v>345.64232825390201</v>
      </c>
      <c r="H1256">
        <v>343.41768764129</v>
      </c>
      <c r="I1256">
        <v>344.06163006366302</v>
      </c>
      <c r="J1256">
        <v>346.60057154869997</v>
      </c>
      <c r="K1256">
        <v>342.254693159868</v>
      </c>
      <c r="L1256">
        <v>349.48499214772198</v>
      </c>
      <c r="M1256">
        <v>343.347051535177</v>
      </c>
      <c r="N1256">
        <v>343.95657724811298</v>
      </c>
      <c r="O1256">
        <v>338.73888285608598</v>
      </c>
      <c r="P1256">
        <v>324.30591842360701</v>
      </c>
      <c r="Q1256">
        <v>330.51466187021703</v>
      </c>
      <c r="R1256">
        <v>329.121181836316</v>
      </c>
      <c r="S1256">
        <v>329.29338611291502</v>
      </c>
      <c r="T1256">
        <v>326.70540862096499</v>
      </c>
      <c r="U1256">
        <v>333.11974630409702</v>
      </c>
      <c r="V1256">
        <v>337.07888491311599</v>
      </c>
      <c r="W1256">
        <v>332.35815625250501</v>
      </c>
      <c r="X1256">
        <v>325.90600082757499</v>
      </c>
      <c r="Y1256">
        <v>335.927029150566</v>
      </c>
      <c r="Z1256">
        <v>327.54414323199097</v>
      </c>
      <c r="AA1256">
        <v>335.675585619559</v>
      </c>
      <c r="AB1256">
        <v>323.72102194029998</v>
      </c>
      <c r="AC1256">
        <v>327.70485755258699</v>
      </c>
      <c r="AD1256">
        <v>327.85706197802801</v>
      </c>
      <c r="AE1256">
        <v>329.29679854973102</v>
      </c>
      <c r="AF1256">
        <v>341.65844941545799</v>
      </c>
      <c r="AG1256">
        <v>331.99517492413599</v>
      </c>
      <c r="AH1256">
        <v>341.28343201126</v>
      </c>
      <c r="AI1256">
        <v>336.07675604022597</v>
      </c>
      <c r="AJ1256">
        <v>342.60278292153998</v>
      </c>
      <c r="AK1256">
        <v>342.87964889937098</v>
      </c>
      <c r="AL1256">
        <v>333.17191682639202</v>
      </c>
      <c r="AM1256">
        <v>343.60021321227799</v>
      </c>
      <c r="AN1256">
        <v>344.00088367235497</v>
      </c>
      <c r="AO1256">
        <v>341.89596452541798</v>
      </c>
      <c r="AP1256">
        <v>340.53068023147398</v>
      </c>
      <c r="AQ1256">
        <v>336.09450830190502</v>
      </c>
      <c r="AR1256">
        <v>341.02323876494</v>
      </c>
      <c r="AS1256">
        <v>337.41600378224899</v>
      </c>
      <c r="AT1256">
        <v>338.69649396166602</v>
      </c>
      <c r="AU1256">
        <v>338.41234814471397</v>
      </c>
      <c r="AV1256">
        <v>344.67173954979597</v>
      </c>
      <c r="AW1256">
        <v>338.96250724388</v>
      </c>
      <c r="AX1256">
        <v>340.56090951110701</v>
      </c>
      <c r="AY1256">
        <v>344.46975303204403</v>
      </c>
      <c r="AZ1256">
        <v>339.11055254065298</v>
      </c>
      <c r="BA1256">
        <v>327.41902623714498</v>
      </c>
      <c r="BB1256">
        <v>328.35314243753402</v>
      </c>
      <c r="BC1256">
        <v>334.886607688026</v>
      </c>
      <c r="BD1256">
        <v>331.08092107884897</v>
      </c>
      <c r="BE1256">
        <v>328.28030099228903</v>
      </c>
      <c r="BF1256">
        <v>339.17627101834398</v>
      </c>
      <c r="BG1256">
        <v>332.58525304454298</v>
      </c>
      <c r="BH1256">
        <v>332.51319035270899</v>
      </c>
      <c r="BI1256">
        <v>331.75284832734098</v>
      </c>
      <c r="BJ1256">
        <v>330.49721098432201</v>
      </c>
      <c r="BK1256">
        <v>339.50565743973601</v>
      </c>
      <c r="BL1256">
        <v>326.25224706238998</v>
      </c>
      <c r="BM1256">
        <v>326.17093183171397</v>
      </c>
      <c r="BN1256">
        <v>325.30913466814798</v>
      </c>
      <c r="BO1256">
        <v>326.02304583854601</v>
      </c>
      <c r="BP1256">
        <v>342.59699059696402</v>
      </c>
      <c r="BQ1256">
        <v>336.68631107904099</v>
      </c>
      <c r="BR1256">
        <v>338.24746233831598</v>
      </c>
      <c r="BS1256">
        <v>333.57856448431301</v>
      </c>
      <c r="BT1256">
        <v>332.155270327908</v>
      </c>
      <c r="BU1256">
        <v>345.284116358012</v>
      </c>
      <c r="BV1256">
        <v>346.01685127931501</v>
      </c>
      <c r="BW1256">
        <v>339.75465094998202</v>
      </c>
      <c r="BX1256">
        <v>342.58494441555803</v>
      </c>
      <c r="BY1256">
        <v>351.635854480604</v>
      </c>
      <c r="BZ1256">
        <v>354.84803198877302</v>
      </c>
      <c r="CA1256">
        <v>343.66033688008201</v>
      </c>
      <c r="CB1256">
        <v>346.77393797257599</v>
      </c>
      <c r="CC1256">
        <v>344.79064422787798</v>
      </c>
      <c r="CD1256">
        <v>339.55638300728202</v>
      </c>
    </row>
    <row r="1257" spans="1:82" x14ac:dyDescent="0.25">
      <c r="A1257">
        <v>301.60213618157502</v>
      </c>
      <c r="B1257">
        <v>347.10343713308998</v>
      </c>
      <c r="C1257">
        <v>344.081970272283</v>
      </c>
      <c r="D1257">
        <v>346.86004592045401</v>
      </c>
      <c r="E1257">
        <v>345.69839184288003</v>
      </c>
      <c r="F1257">
        <v>352.78663492083501</v>
      </c>
      <c r="G1257">
        <v>345.27369462255899</v>
      </c>
      <c r="H1257">
        <v>344.30913894030499</v>
      </c>
      <c r="I1257">
        <v>344.85210416880801</v>
      </c>
      <c r="J1257">
        <v>347.88740252433001</v>
      </c>
      <c r="K1257">
        <v>342.98699147507398</v>
      </c>
      <c r="L1257">
        <v>347.74865429652101</v>
      </c>
      <c r="M1257">
        <v>344.838593701631</v>
      </c>
      <c r="N1257">
        <v>345.96968656242501</v>
      </c>
      <c r="O1257">
        <v>335.11254210773501</v>
      </c>
      <c r="P1257">
        <v>327.39117316599197</v>
      </c>
      <c r="Q1257">
        <v>328.71610630417001</v>
      </c>
      <c r="R1257">
        <v>326.11049454797899</v>
      </c>
      <c r="S1257">
        <v>329.83896659757301</v>
      </c>
      <c r="T1257">
        <v>327.58546134019002</v>
      </c>
      <c r="U1257">
        <v>335.30454528213602</v>
      </c>
      <c r="V1257">
        <v>335.28580821327898</v>
      </c>
      <c r="W1257">
        <v>335.47624905366803</v>
      </c>
      <c r="X1257">
        <v>325.90756540088103</v>
      </c>
      <c r="Y1257">
        <v>332.72528789957897</v>
      </c>
      <c r="Z1257">
        <v>329.390241718379</v>
      </c>
      <c r="AA1257">
        <v>336.486125050905</v>
      </c>
      <c r="AB1257">
        <v>324.59289074169197</v>
      </c>
      <c r="AC1257">
        <v>329.47041011062299</v>
      </c>
      <c r="AD1257">
        <v>325.38689540599302</v>
      </c>
      <c r="AE1257">
        <v>329.71121560695201</v>
      </c>
      <c r="AF1257">
        <v>339.97535056281799</v>
      </c>
      <c r="AG1257">
        <v>332.52648290083101</v>
      </c>
      <c r="AH1257">
        <v>338.64726473679701</v>
      </c>
      <c r="AI1257">
        <v>335.65067477260902</v>
      </c>
      <c r="AJ1257">
        <v>342.48687798212001</v>
      </c>
      <c r="AK1257">
        <v>344.45267553072</v>
      </c>
      <c r="AL1257">
        <v>333.11173885781301</v>
      </c>
      <c r="AM1257">
        <v>346.37712157084098</v>
      </c>
      <c r="AN1257">
        <v>342.67974525275002</v>
      </c>
      <c r="AO1257">
        <v>343.40498660461799</v>
      </c>
      <c r="AP1257">
        <v>342.35652367274599</v>
      </c>
      <c r="AQ1257">
        <v>335.23308326823798</v>
      </c>
      <c r="AR1257">
        <v>340.71529187174298</v>
      </c>
      <c r="AS1257">
        <v>335.88260731704497</v>
      </c>
      <c r="AT1257">
        <v>337.98130304724299</v>
      </c>
      <c r="AU1257">
        <v>337.74661733014102</v>
      </c>
      <c r="AV1257">
        <v>347.10324234814101</v>
      </c>
      <c r="AW1257">
        <v>336.35555544746597</v>
      </c>
      <c r="AX1257">
        <v>341.98767877355402</v>
      </c>
      <c r="AY1257">
        <v>343.25667732407601</v>
      </c>
      <c r="AZ1257">
        <v>338.41195220462299</v>
      </c>
      <c r="BA1257">
        <v>326.75306806415898</v>
      </c>
      <c r="BB1257">
        <v>325.686320229812</v>
      </c>
      <c r="BC1257">
        <v>332.20403430917202</v>
      </c>
      <c r="BD1257">
        <v>331.20752272057803</v>
      </c>
      <c r="BE1257">
        <v>327.23117016542801</v>
      </c>
      <c r="BF1257">
        <v>338.814990619235</v>
      </c>
      <c r="BG1257">
        <v>330.88533045201098</v>
      </c>
      <c r="BH1257">
        <v>333.43252645975002</v>
      </c>
      <c r="BI1257">
        <v>332.90340203654398</v>
      </c>
      <c r="BJ1257">
        <v>331.52108290618003</v>
      </c>
      <c r="BK1257">
        <v>337.01916504367898</v>
      </c>
      <c r="BL1257">
        <v>324.00743269943098</v>
      </c>
      <c r="BM1257">
        <v>326.17199633905602</v>
      </c>
      <c r="BN1257">
        <v>324.40147816011398</v>
      </c>
      <c r="BO1257">
        <v>325.79110283268699</v>
      </c>
      <c r="BP1257">
        <v>343.29215734771702</v>
      </c>
      <c r="BQ1257">
        <v>335.68872112007898</v>
      </c>
      <c r="BR1257">
        <v>342.17608960410797</v>
      </c>
      <c r="BS1257">
        <v>336.25395218421397</v>
      </c>
      <c r="BT1257">
        <v>332.155379301251</v>
      </c>
      <c r="BU1257">
        <v>346.77532105853601</v>
      </c>
      <c r="BV1257">
        <v>345.53669020954499</v>
      </c>
      <c r="BW1257">
        <v>341.07832946792303</v>
      </c>
      <c r="BX1257">
        <v>344.23123655625301</v>
      </c>
      <c r="BY1257">
        <v>352.06090002901902</v>
      </c>
      <c r="BZ1257">
        <v>349.739359237256</v>
      </c>
      <c r="CA1257">
        <v>344.04499442121801</v>
      </c>
      <c r="CB1257">
        <v>345.74249103429702</v>
      </c>
      <c r="CC1257">
        <v>345.411564854566</v>
      </c>
      <c r="CD1257">
        <v>340.39329689846102</v>
      </c>
    </row>
    <row r="1258" spans="1:82" x14ac:dyDescent="0.25">
      <c r="A1258">
        <v>301.84245660881101</v>
      </c>
      <c r="B1258">
        <v>348.34519470315098</v>
      </c>
      <c r="C1258">
        <v>344.67845949211602</v>
      </c>
      <c r="D1258">
        <v>348.30742580827302</v>
      </c>
      <c r="E1258">
        <v>346.806903112626</v>
      </c>
      <c r="F1258">
        <v>353.51422379942898</v>
      </c>
      <c r="G1258">
        <v>344.40177874299599</v>
      </c>
      <c r="H1258">
        <v>345.71676785995999</v>
      </c>
      <c r="I1258">
        <v>345.36979848357998</v>
      </c>
      <c r="J1258">
        <v>348.49694888196399</v>
      </c>
      <c r="K1258">
        <v>339.793930068191</v>
      </c>
      <c r="L1258">
        <v>345.94080343306899</v>
      </c>
      <c r="M1258">
        <v>349.0414736047</v>
      </c>
      <c r="N1258">
        <v>346.10190790957398</v>
      </c>
      <c r="O1258">
        <v>332.24755785969802</v>
      </c>
      <c r="P1258">
        <v>327.37657872615301</v>
      </c>
      <c r="Q1258">
        <v>327.66708917973398</v>
      </c>
      <c r="R1258">
        <v>325.17962395708099</v>
      </c>
      <c r="S1258">
        <v>331.06661239098497</v>
      </c>
      <c r="T1258">
        <v>329.16333988823402</v>
      </c>
      <c r="U1258">
        <v>335.20258024845401</v>
      </c>
      <c r="V1258">
        <v>336.899965363494</v>
      </c>
      <c r="W1258">
        <v>335.30439368754901</v>
      </c>
      <c r="X1258">
        <v>326.31734338546602</v>
      </c>
      <c r="Y1258">
        <v>327.30037778967397</v>
      </c>
      <c r="Z1258">
        <v>329.87887097075497</v>
      </c>
      <c r="AA1258">
        <v>334.76874143662798</v>
      </c>
      <c r="AB1258">
        <v>323.21703630570698</v>
      </c>
      <c r="AC1258">
        <v>330.23481643779098</v>
      </c>
      <c r="AD1258">
        <v>324.244731363038</v>
      </c>
      <c r="AE1258">
        <v>330.695724685139</v>
      </c>
      <c r="AF1258">
        <v>340.506332434743</v>
      </c>
      <c r="AG1258">
        <v>332.81289110766102</v>
      </c>
      <c r="AH1258">
        <v>336.08565717433697</v>
      </c>
      <c r="AI1258">
        <v>337.005345028477</v>
      </c>
      <c r="AJ1258">
        <v>340.43167878475401</v>
      </c>
      <c r="AK1258">
        <v>345.83858714229098</v>
      </c>
      <c r="AL1258">
        <v>333.20429754463299</v>
      </c>
      <c r="AM1258">
        <v>347.32601712275999</v>
      </c>
      <c r="AN1258">
        <v>344.21711959671302</v>
      </c>
      <c r="AO1258">
        <v>344.56106820737301</v>
      </c>
      <c r="AP1258">
        <v>344.13242792067598</v>
      </c>
      <c r="AQ1258">
        <v>337.66118053588798</v>
      </c>
      <c r="AR1258">
        <v>343.11432089098298</v>
      </c>
      <c r="AS1258">
        <v>334.10222834113398</v>
      </c>
      <c r="AT1258">
        <v>340.21273403482201</v>
      </c>
      <c r="AU1258">
        <v>338.17716221292801</v>
      </c>
      <c r="AV1258">
        <v>347.567353648054</v>
      </c>
      <c r="AW1258">
        <v>335.16109898959098</v>
      </c>
      <c r="AX1258">
        <v>343.06872567299598</v>
      </c>
      <c r="AY1258">
        <v>341.78112254119401</v>
      </c>
      <c r="AZ1258">
        <v>336.77839029720099</v>
      </c>
      <c r="BA1258">
        <v>328.433230390451</v>
      </c>
      <c r="BB1258">
        <v>326.25615688067103</v>
      </c>
      <c r="BC1258">
        <v>332.99651221361398</v>
      </c>
      <c r="BD1258">
        <v>331.531233091915</v>
      </c>
      <c r="BE1258">
        <v>326.75268803531702</v>
      </c>
      <c r="BF1258">
        <v>335.04746567569401</v>
      </c>
      <c r="BG1258">
        <v>332.18698458510698</v>
      </c>
      <c r="BH1258">
        <v>332.01929852439298</v>
      </c>
      <c r="BI1258">
        <v>332.57263341257402</v>
      </c>
      <c r="BJ1258">
        <v>334.56099930201401</v>
      </c>
      <c r="BK1258">
        <v>338.415023212579</v>
      </c>
      <c r="BL1258">
        <v>323.58980488654299</v>
      </c>
      <c r="BM1258">
        <v>328.570147065865</v>
      </c>
      <c r="BN1258">
        <v>325.14602294401101</v>
      </c>
      <c r="BO1258">
        <v>325.70871915594603</v>
      </c>
      <c r="BP1258">
        <v>341.15028808949802</v>
      </c>
      <c r="BQ1258">
        <v>333.88134599630501</v>
      </c>
      <c r="BR1258">
        <v>340.85350957370298</v>
      </c>
      <c r="BS1258">
        <v>334.98916830553298</v>
      </c>
      <c r="BT1258">
        <v>333.04630361402798</v>
      </c>
      <c r="BU1258">
        <v>345.16359016813402</v>
      </c>
      <c r="BV1258">
        <v>343.97842524484599</v>
      </c>
      <c r="BW1258">
        <v>340.83937968637701</v>
      </c>
      <c r="BX1258">
        <v>345.87414553778001</v>
      </c>
      <c r="BY1258">
        <v>354.46653774278798</v>
      </c>
      <c r="BZ1258">
        <v>347.71279700615298</v>
      </c>
      <c r="CA1258">
        <v>343.80281637062097</v>
      </c>
      <c r="CB1258">
        <v>347.74831628112503</v>
      </c>
      <c r="CC1258">
        <v>347.81846380894098</v>
      </c>
      <c r="CD1258">
        <v>342.21839060422599</v>
      </c>
    </row>
    <row r="1259" spans="1:82" x14ac:dyDescent="0.25">
      <c r="A1259">
        <v>302.08277703604801</v>
      </c>
      <c r="B1259">
        <v>347.992936662278</v>
      </c>
      <c r="C1259">
        <v>346.348285715955</v>
      </c>
      <c r="D1259">
        <v>350.33338413260901</v>
      </c>
      <c r="E1259">
        <v>347.91092086865302</v>
      </c>
      <c r="F1259">
        <v>350.481098881462</v>
      </c>
      <c r="G1259">
        <v>343.44958445562099</v>
      </c>
      <c r="H1259">
        <v>347.88824267828699</v>
      </c>
      <c r="I1259">
        <v>343.093951266136</v>
      </c>
      <c r="J1259">
        <v>344.57177443868699</v>
      </c>
      <c r="K1259">
        <v>336.75795578249301</v>
      </c>
      <c r="L1259">
        <v>342.47446412014</v>
      </c>
      <c r="M1259">
        <v>349.19684252695401</v>
      </c>
      <c r="N1259">
        <v>346.34221285301999</v>
      </c>
      <c r="O1259">
        <v>332.22683083764599</v>
      </c>
      <c r="P1259">
        <v>327.37802158431703</v>
      </c>
      <c r="Q1259">
        <v>329.13221724776702</v>
      </c>
      <c r="R1259">
        <v>326.67055407394503</v>
      </c>
      <c r="S1259">
        <v>334.61373741030502</v>
      </c>
      <c r="T1259">
        <v>333.30959593647498</v>
      </c>
      <c r="U1259">
        <v>335.57555126206302</v>
      </c>
      <c r="V1259">
        <v>334.60152265025602</v>
      </c>
      <c r="W1259">
        <v>334.34218094551898</v>
      </c>
      <c r="X1259">
        <v>326.135067617971</v>
      </c>
      <c r="Y1259">
        <v>321.95824591150199</v>
      </c>
      <c r="Z1259">
        <v>328.47465883663102</v>
      </c>
      <c r="AA1259">
        <v>333.734316708645</v>
      </c>
      <c r="AB1259">
        <v>326.636897037827</v>
      </c>
      <c r="AC1259">
        <v>328.448597591696</v>
      </c>
      <c r="AD1259">
        <v>323.084736002314</v>
      </c>
      <c r="AE1259">
        <v>332.98562927760599</v>
      </c>
      <c r="AF1259">
        <v>340.23245723242701</v>
      </c>
      <c r="AG1259">
        <v>333.32647896133</v>
      </c>
      <c r="AH1259">
        <v>335.62157647969002</v>
      </c>
      <c r="AI1259">
        <v>336.85196757846001</v>
      </c>
      <c r="AJ1259">
        <v>334.869320044522</v>
      </c>
      <c r="AK1259">
        <v>344.803548508029</v>
      </c>
      <c r="AL1259">
        <v>335.20412943682697</v>
      </c>
      <c r="AM1259">
        <v>346.15970574994901</v>
      </c>
      <c r="AN1259">
        <v>341.14997664569398</v>
      </c>
      <c r="AO1259">
        <v>346.04217098108802</v>
      </c>
      <c r="AP1259">
        <v>343.286388878948</v>
      </c>
      <c r="AQ1259">
        <v>339.65667262756898</v>
      </c>
      <c r="AR1259">
        <v>344.07297689424598</v>
      </c>
      <c r="AS1259">
        <v>334.268495977074</v>
      </c>
      <c r="AT1259">
        <v>341.84149208246203</v>
      </c>
      <c r="AU1259">
        <v>339.765256769232</v>
      </c>
      <c r="AV1259">
        <v>345.08291827880402</v>
      </c>
      <c r="AW1259">
        <v>337.56660310536103</v>
      </c>
      <c r="AX1259">
        <v>344.29232958285598</v>
      </c>
      <c r="AY1259">
        <v>343.03203154874001</v>
      </c>
      <c r="AZ1259">
        <v>333.76911565096702</v>
      </c>
      <c r="BA1259">
        <v>329.64524111321703</v>
      </c>
      <c r="BB1259">
        <v>328.15628001514199</v>
      </c>
      <c r="BC1259">
        <v>333.37118487660302</v>
      </c>
      <c r="BD1259">
        <v>331.85056081141403</v>
      </c>
      <c r="BE1259">
        <v>325.81753511900399</v>
      </c>
      <c r="BF1259">
        <v>333.24612763272199</v>
      </c>
      <c r="BG1259">
        <v>333.58811631778201</v>
      </c>
      <c r="BH1259">
        <v>330.60139315430399</v>
      </c>
      <c r="BI1259">
        <v>334.59958509654598</v>
      </c>
      <c r="BJ1259">
        <v>335.151008166525</v>
      </c>
      <c r="BK1259">
        <v>341.39209992589701</v>
      </c>
      <c r="BL1259">
        <v>326.57252431936098</v>
      </c>
      <c r="BM1259">
        <v>331.20274775081998</v>
      </c>
      <c r="BN1259">
        <v>327.70169049577203</v>
      </c>
      <c r="BO1259">
        <v>328.12498001470402</v>
      </c>
      <c r="BP1259">
        <v>338.67178976087399</v>
      </c>
      <c r="BQ1259">
        <v>332.23065727136202</v>
      </c>
      <c r="BR1259">
        <v>336.36046783780802</v>
      </c>
      <c r="BS1259">
        <v>333.30135838134203</v>
      </c>
      <c r="BT1259">
        <v>338.356561047735</v>
      </c>
      <c r="BU1259">
        <v>345.77159098623298</v>
      </c>
      <c r="BV1259">
        <v>342.36214184119501</v>
      </c>
      <c r="BW1259">
        <v>343.057154964387</v>
      </c>
      <c r="BX1259">
        <v>346.96708679397301</v>
      </c>
      <c r="BY1259">
        <v>354.86926213427301</v>
      </c>
      <c r="BZ1259">
        <v>342.57499260326199</v>
      </c>
      <c r="CA1259">
        <v>341.38807686711198</v>
      </c>
      <c r="CB1259">
        <v>349.86220232718199</v>
      </c>
      <c r="CC1259">
        <v>353.493274956996</v>
      </c>
      <c r="CD1259">
        <v>343.39629872873502</v>
      </c>
    </row>
    <row r="1260" spans="1:82" x14ac:dyDescent="0.25">
      <c r="A1260">
        <v>302.323097463284</v>
      </c>
      <c r="B1260">
        <v>349.15962806002199</v>
      </c>
      <c r="C1260">
        <v>348.70322170605101</v>
      </c>
      <c r="D1260">
        <v>349.90215037719202</v>
      </c>
      <c r="E1260">
        <v>348.64157237369</v>
      </c>
      <c r="F1260">
        <v>350.56319873306597</v>
      </c>
      <c r="G1260">
        <v>343.65630914164899</v>
      </c>
      <c r="H1260">
        <v>349.914541786916</v>
      </c>
      <c r="I1260">
        <v>340.75709160658101</v>
      </c>
      <c r="J1260">
        <v>343.49481262146901</v>
      </c>
      <c r="K1260">
        <v>337.67174008638602</v>
      </c>
      <c r="L1260">
        <v>343.13235798135997</v>
      </c>
      <c r="M1260">
        <v>347.54728338776999</v>
      </c>
      <c r="N1260">
        <v>346.75139827326399</v>
      </c>
      <c r="O1260">
        <v>332.05180609822202</v>
      </c>
      <c r="P1260">
        <v>326.36502826705402</v>
      </c>
      <c r="Q1260">
        <v>328.56421565580598</v>
      </c>
      <c r="R1260">
        <v>327.342712368869</v>
      </c>
      <c r="S1260">
        <v>335.16032066016299</v>
      </c>
      <c r="T1260">
        <v>336.37950308958398</v>
      </c>
      <c r="U1260">
        <v>334.61937523166603</v>
      </c>
      <c r="V1260">
        <v>334.22896331970202</v>
      </c>
      <c r="W1260">
        <v>332.90462716968602</v>
      </c>
      <c r="X1260">
        <v>324.42978786442501</v>
      </c>
      <c r="Y1260">
        <v>320.73987387303401</v>
      </c>
      <c r="Z1260">
        <v>326.286952149581</v>
      </c>
      <c r="AA1260">
        <v>334.13923245371802</v>
      </c>
      <c r="AB1260">
        <v>327.69482748743502</v>
      </c>
      <c r="AC1260">
        <v>329.37697617179401</v>
      </c>
      <c r="AD1260">
        <v>324.380525473528</v>
      </c>
      <c r="AE1260">
        <v>333.53744989140301</v>
      </c>
      <c r="AF1260">
        <v>337.859080786226</v>
      </c>
      <c r="AG1260">
        <v>333.12280166266697</v>
      </c>
      <c r="AH1260">
        <v>335.54068311627702</v>
      </c>
      <c r="AI1260">
        <v>338.25002217721902</v>
      </c>
      <c r="AJ1260">
        <v>334.48257999549998</v>
      </c>
      <c r="AK1260">
        <v>343.78334631686403</v>
      </c>
      <c r="AL1260">
        <v>338.02204210461002</v>
      </c>
      <c r="AM1260">
        <v>345.225196636899</v>
      </c>
      <c r="AN1260">
        <v>340.60431367445</v>
      </c>
      <c r="AO1260">
        <v>345.44813102814402</v>
      </c>
      <c r="AP1260">
        <v>345.07015179913401</v>
      </c>
      <c r="AQ1260">
        <v>340.68198202210402</v>
      </c>
      <c r="AR1260">
        <v>343.60391424336399</v>
      </c>
      <c r="AS1260">
        <v>333.816316430033</v>
      </c>
      <c r="AT1260">
        <v>341.97429555153201</v>
      </c>
      <c r="AU1260">
        <v>340.48954494716099</v>
      </c>
      <c r="AV1260">
        <v>342.50461455392002</v>
      </c>
      <c r="AW1260">
        <v>337.73904913361099</v>
      </c>
      <c r="AX1260">
        <v>342.71533620888698</v>
      </c>
      <c r="AY1260">
        <v>344.73149145795901</v>
      </c>
      <c r="AZ1260">
        <v>332.239599140199</v>
      </c>
      <c r="BA1260">
        <v>329.63533992142698</v>
      </c>
      <c r="BB1260">
        <v>329.76754050167301</v>
      </c>
      <c r="BC1260">
        <v>330.980278431665</v>
      </c>
      <c r="BD1260">
        <v>333.53680685135299</v>
      </c>
      <c r="BE1260">
        <v>325.27906660124597</v>
      </c>
      <c r="BF1260">
        <v>331.421009944508</v>
      </c>
      <c r="BG1260">
        <v>335.223296548657</v>
      </c>
      <c r="BH1260">
        <v>331.56369459598</v>
      </c>
      <c r="BI1260">
        <v>334.69665877427298</v>
      </c>
      <c r="BJ1260">
        <v>337.03687859551798</v>
      </c>
      <c r="BK1260">
        <v>341.49524759199699</v>
      </c>
      <c r="BL1260">
        <v>328.35699132465402</v>
      </c>
      <c r="BM1260">
        <v>334.19564261541399</v>
      </c>
      <c r="BN1260">
        <v>329.436759644642</v>
      </c>
      <c r="BO1260">
        <v>329.23762329410999</v>
      </c>
      <c r="BP1260">
        <v>337.57241141593499</v>
      </c>
      <c r="BQ1260">
        <v>330.22561923807899</v>
      </c>
      <c r="BR1260">
        <v>334.394888144861</v>
      </c>
      <c r="BS1260">
        <v>333.37572306007303</v>
      </c>
      <c r="BT1260">
        <v>338.92614045045298</v>
      </c>
      <c r="BU1260">
        <v>345.80863876561602</v>
      </c>
      <c r="BV1260">
        <v>341.36275569534098</v>
      </c>
      <c r="BW1260">
        <v>344.43947717806998</v>
      </c>
      <c r="BX1260">
        <v>343.200267954683</v>
      </c>
      <c r="BY1260">
        <v>353.42343753518497</v>
      </c>
      <c r="BZ1260">
        <v>337.75833388034198</v>
      </c>
      <c r="CA1260">
        <v>341.89638886681598</v>
      </c>
      <c r="CB1260">
        <v>350.69482733815897</v>
      </c>
      <c r="CC1260">
        <v>354.38873466696401</v>
      </c>
      <c r="CD1260">
        <v>346.65475291772401</v>
      </c>
    </row>
    <row r="1261" spans="1:82" x14ac:dyDescent="0.25">
      <c r="A1261">
        <v>302.56341789051999</v>
      </c>
      <c r="B1261">
        <v>347.194019144528</v>
      </c>
      <c r="C1261">
        <v>352.35669923882801</v>
      </c>
      <c r="D1261">
        <v>349.79858545763398</v>
      </c>
      <c r="E1261">
        <v>347.83657644538903</v>
      </c>
      <c r="F1261">
        <v>348.99849782106003</v>
      </c>
      <c r="G1261">
        <v>344.75086247276602</v>
      </c>
      <c r="H1261">
        <v>350.96477535730298</v>
      </c>
      <c r="I1261">
        <v>340.98172818250202</v>
      </c>
      <c r="J1261">
        <v>341.43903451416003</v>
      </c>
      <c r="K1261">
        <v>339.22485989985699</v>
      </c>
      <c r="L1261">
        <v>345.23030427425698</v>
      </c>
      <c r="M1261">
        <v>346.20446083989299</v>
      </c>
      <c r="N1261">
        <v>346.96329576827401</v>
      </c>
      <c r="O1261">
        <v>332.18335085919898</v>
      </c>
      <c r="P1261">
        <v>328.20465563166601</v>
      </c>
      <c r="Q1261">
        <v>327.75453973786699</v>
      </c>
      <c r="R1261">
        <v>326.783980068566</v>
      </c>
      <c r="S1261">
        <v>336.93176302288998</v>
      </c>
      <c r="T1261">
        <v>337.01646655389499</v>
      </c>
      <c r="U1261">
        <v>333.843883056057</v>
      </c>
      <c r="V1261">
        <v>335.54970813874598</v>
      </c>
      <c r="W1261">
        <v>333.21610233977202</v>
      </c>
      <c r="X1261">
        <v>326.45278201905899</v>
      </c>
      <c r="Y1261">
        <v>321.30285237599497</v>
      </c>
      <c r="Z1261">
        <v>327.10115722068502</v>
      </c>
      <c r="AA1261">
        <v>333.69480409998999</v>
      </c>
      <c r="AB1261">
        <v>327.05792029828899</v>
      </c>
      <c r="AC1261">
        <v>331.86632418166499</v>
      </c>
      <c r="AD1261">
        <v>326.33507363786202</v>
      </c>
      <c r="AE1261">
        <v>330.71612842441903</v>
      </c>
      <c r="AF1261">
        <v>335.22756184968199</v>
      </c>
      <c r="AG1261">
        <v>328.211985390564</v>
      </c>
      <c r="AH1261">
        <v>335.198033748819</v>
      </c>
      <c r="AI1261">
        <v>339.23386537067103</v>
      </c>
      <c r="AJ1261">
        <v>332.25275009415401</v>
      </c>
      <c r="AK1261">
        <v>342.50601134026601</v>
      </c>
      <c r="AL1261">
        <v>339.42803489010601</v>
      </c>
      <c r="AM1261">
        <v>346.31544122207299</v>
      </c>
      <c r="AN1261">
        <v>339.59229415058201</v>
      </c>
      <c r="AO1261">
        <v>346.80553414900999</v>
      </c>
      <c r="AP1261">
        <v>343.931207481559</v>
      </c>
      <c r="AQ1261">
        <v>342.55348527870399</v>
      </c>
      <c r="AR1261">
        <v>346.37484847863698</v>
      </c>
      <c r="AS1261">
        <v>337.64503946810999</v>
      </c>
      <c r="AT1261">
        <v>338.12357163601803</v>
      </c>
      <c r="AU1261">
        <v>341.354483018915</v>
      </c>
      <c r="AV1261">
        <v>342.92500379998899</v>
      </c>
      <c r="AW1261">
        <v>337.76055885791698</v>
      </c>
      <c r="AX1261">
        <v>339.69056434659802</v>
      </c>
      <c r="AY1261">
        <v>343.22331767975101</v>
      </c>
      <c r="AZ1261">
        <v>334.86280184585399</v>
      </c>
      <c r="BA1261">
        <v>329.69386484531702</v>
      </c>
      <c r="BB1261">
        <v>333.12048105799602</v>
      </c>
      <c r="BC1261">
        <v>327.19593865243297</v>
      </c>
      <c r="BD1261">
        <v>331.87454698030598</v>
      </c>
      <c r="BE1261">
        <v>327.60422487218102</v>
      </c>
      <c r="BF1261">
        <v>328.053041350385</v>
      </c>
      <c r="BG1261">
        <v>334.042919264099</v>
      </c>
      <c r="BH1261">
        <v>335.64702193862598</v>
      </c>
      <c r="BI1261">
        <v>334.336668269575</v>
      </c>
      <c r="BJ1261">
        <v>338.61159122937801</v>
      </c>
      <c r="BK1261">
        <v>340.994341642091</v>
      </c>
      <c r="BL1261">
        <v>326.31174792137199</v>
      </c>
      <c r="BM1261">
        <v>340.14898670554902</v>
      </c>
      <c r="BN1261">
        <v>332.55311030630298</v>
      </c>
      <c r="BO1261">
        <v>332.11573934741398</v>
      </c>
      <c r="BP1261">
        <v>338.50454928661401</v>
      </c>
      <c r="BQ1261">
        <v>327.29951622540398</v>
      </c>
      <c r="BR1261">
        <v>331.87790412157898</v>
      </c>
      <c r="BS1261">
        <v>333.81470839429397</v>
      </c>
      <c r="BT1261">
        <v>339.013359343498</v>
      </c>
      <c r="BU1261">
        <v>348.05630671463001</v>
      </c>
      <c r="BV1261">
        <v>342.41177394114499</v>
      </c>
      <c r="BW1261">
        <v>343.94629973599899</v>
      </c>
      <c r="BX1261">
        <v>339.72988880168401</v>
      </c>
      <c r="BY1261">
        <v>349.80523083840399</v>
      </c>
      <c r="BZ1261">
        <v>336.99975305221699</v>
      </c>
      <c r="CA1261">
        <v>339.99283388167697</v>
      </c>
      <c r="CB1261">
        <v>347.87913829529703</v>
      </c>
      <c r="CC1261">
        <v>353.80986522735799</v>
      </c>
      <c r="CD1261">
        <v>352.01482186448197</v>
      </c>
    </row>
    <row r="1262" spans="1:82" x14ac:dyDescent="0.25">
      <c r="A1262">
        <v>302.803738317757</v>
      </c>
      <c r="B1262">
        <v>344.06093985354602</v>
      </c>
      <c r="C1262">
        <v>349.82334092438498</v>
      </c>
      <c r="D1262">
        <v>351.12355427747201</v>
      </c>
      <c r="E1262">
        <v>349.446158578422</v>
      </c>
      <c r="F1262">
        <v>346.66601657003298</v>
      </c>
      <c r="G1262">
        <v>341.068542144069</v>
      </c>
      <c r="H1262">
        <v>345.67026468193501</v>
      </c>
      <c r="I1262">
        <v>339.85497685493999</v>
      </c>
      <c r="J1262">
        <v>340.22972719792801</v>
      </c>
      <c r="K1262">
        <v>342.81178923369202</v>
      </c>
      <c r="L1262">
        <v>343.144303305471</v>
      </c>
      <c r="M1262">
        <v>347.62171945454202</v>
      </c>
      <c r="N1262">
        <v>344.34851504006201</v>
      </c>
      <c r="O1262">
        <v>333.97534296856298</v>
      </c>
      <c r="P1262">
        <v>329.75325570766302</v>
      </c>
      <c r="Q1262">
        <v>327.21204277837597</v>
      </c>
      <c r="R1262">
        <v>327.24040046279703</v>
      </c>
      <c r="S1262">
        <v>337.79929183215802</v>
      </c>
      <c r="T1262">
        <v>339.05273632200198</v>
      </c>
      <c r="U1262">
        <v>337.14495786572502</v>
      </c>
      <c r="V1262">
        <v>333.05580699019498</v>
      </c>
      <c r="W1262">
        <v>333.536514740548</v>
      </c>
      <c r="X1262">
        <v>325.68371095211899</v>
      </c>
      <c r="Y1262">
        <v>321.50070580984101</v>
      </c>
      <c r="Z1262">
        <v>328.46474683097603</v>
      </c>
      <c r="AA1262">
        <v>330.49239377474601</v>
      </c>
      <c r="AB1262">
        <v>325.375304841272</v>
      </c>
      <c r="AC1262">
        <v>333.99055062191701</v>
      </c>
      <c r="AD1262">
        <v>323.44024565216102</v>
      </c>
      <c r="AE1262">
        <v>329.69588382305301</v>
      </c>
      <c r="AF1262">
        <v>331.73711859881001</v>
      </c>
      <c r="AG1262">
        <v>330.118926054197</v>
      </c>
      <c r="AH1262">
        <v>334.02096037329801</v>
      </c>
      <c r="AI1262">
        <v>341.53131214385297</v>
      </c>
      <c r="AJ1262">
        <v>333.78108046147702</v>
      </c>
      <c r="AK1262">
        <v>339.53778546104502</v>
      </c>
      <c r="AL1262">
        <v>341.88787966538302</v>
      </c>
      <c r="AM1262">
        <v>345.07666748280201</v>
      </c>
      <c r="AN1262">
        <v>337.98941217182198</v>
      </c>
      <c r="AO1262">
        <v>347.58751579315799</v>
      </c>
      <c r="AP1262">
        <v>345.04341736530802</v>
      </c>
      <c r="AQ1262">
        <v>341.78311567227598</v>
      </c>
      <c r="AR1262">
        <v>346.98189963636497</v>
      </c>
      <c r="AS1262">
        <v>340.86966982677302</v>
      </c>
      <c r="AT1262">
        <v>336.28682429440897</v>
      </c>
      <c r="AU1262">
        <v>341.52448824700798</v>
      </c>
      <c r="AV1262">
        <v>342.14100838154201</v>
      </c>
      <c r="AW1262">
        <v>338.96921347032202</v>
      </c>
      <c r="AX1262">
        <v>341.81272978509202</v>
      </c>
      <c r="AY1262">
        <v>345.82547573962302</v>
      </c>
      <c r="AZ1262">
        <v>335.07823641605802</v>
      </c>
      <c r="BA1262">
        <v>330.321621713512</v>
      </c>
      <c r="BB1262">
        <v>334.09398331172201</v>
      </c>
      <c r="BC1262">
        <v>325.28023106009601</v>
      </c>
      <c r="BD1262">
        <v>332.820991476752</v>
      </c>
      <c r="BE1262">
        <v>325.67447724408299</v>
      </c>
      <c r="BF1262">
        <v>329.04420313842002</v>
      </c>
      <c r="BG1262">
        <v>332.753354175992</v>
      </c>
      <c r="BH1262">
        <v>335.965908969753</v>
      </c>
      <c r="BI1262">
        <v>329.93710884957198</v>
      </c>
      <c r="BJ1262">
        <v>335.86011802254899</v>
      </c>
      <c r="BK1262">
        <v>343.822637117721</v>
      </c>
      <c r="BL1262">
        <v>325.19921208936501</v>
      </c>
      <c r="BM1262">
        <v>345.72960848736199</v>
      </c>
      <c r="BN1262">
        <v>333.67238712195598</v>
      </c>
      <c r="BO1262">
        <v>334.519517806198</v>
      </c>
      <c r="BP1262">
        <v>338.35112269919603</v>
      </c>
      <c r="BQ1262">
        <v>328.908342637288</v>
      </c>
      <c r="BR1262">
        <v>331.08616470446401</v>
      </c>
      <c r="BS1262">
        <v>333.88294311857101</v>
      </c>
      <c r="BT1262">
        <v>337.84932206687199</v>
      </c>
      <c r="BU1262">
        <v>346.481059069244</v>
      </c>
      <c r="BV1262">
        <v>339.02927956062598</v>
      </c>
      <c r="BW1262">
        <v>345.37311201739197</v>
      </c>
      <c r="BX1262">
        <v>342.488217284911</v>
      </c>
      <c r="BY1262">
        <v>344.553825184419</v>
      </c>
      <c r="BZ1262">
        <v>342.97244533041498</v>
      </c>
      <c r="CA1262">
        <v>338.795461449887</v>
      </c>
      <c r="CB1262">
        <v>347.38600659450498</v>
      </c>
      <c r="CC1262">
        <v>356.65905091069101</v>
      </c>
      <c r="CD1262">
        <v>353.14027215551499</v>
      </c>
    </row>
    <row r="1263" spans="1:82" x14ac:dyDescent="0.25">
      <c r="A1263">
        <v>303.04405874499298</v>
      </c>
      <c r="B1263">
        <v>341.88701624276302</v>
      </c>
      <c r="C1263">
        <v>352.50495364617097</v>
      </c>
      <c r="D1263">
        <v>353.94594207303999</v>
      </c>
      <c r="E1263">
        <v>352.47308159035299</v>
      </c>
      <c r="F1263">
        <v>346.46391265798297</v>
      </c>
      <c r="G1263">
        <v>345.21824710379798</v>
      </c>
      <c r="H1263">
        <v>345.88179254025499</v>
      </c>
      <c r="I1263">
        <v>340.208318361397</v>
      </c>
      <c r="J1263">
        <v>337.53199710921803</v>
      </c>
      <c r="K1263">
        <v>345.19266718234297</v>
      </c>
      <c r="L1263">
        <v>343.339781030712</v>
      </c>
      <c r="M1263">
        <v>346.451306377766</v>
      </c>
      <c r="N1263">
        <v>341.07007965030698</v>
      </c>
      <c r="O1263">
        <v>335.743154221118</v>
      </c>
      <c r="P1263">
        <v>327.01995050526</v>
      </c>
      <c r="Q1263">
        <v>327.14904147110701</v>
      </c>
      <c r="R1263">
        <v>329.51235199647999</v>
      </c>
      <c r="S1263">
        <v>334.895977285127</v>
      </c>
      <c r="T1263">
        <v>338.80658966304702</v>
      </c>
      <c r="U1263">
        <v>334.03177502606798</v>
      </c>
      <c r="V1263">
        <v>334.01169208036902</v>
      </c>
      <c r="W1263">
        <v>331.33870212479599</v>
      </c>
      <c r="X1263">
        <v>325.34631840431001</v>
      </c>
      <c r="Y1263">
        <v>323.21512474894701</v>
      </c>
      <c r="Z1263">
        <v>329.78359371973897</v>
      </c>
      <c r="AA1263">
        <v>331.03067120563799</v>
      </c>
      <c r="AB1263">
        <v>327.24161409722399</v>
      </c>
      <c r="AC1263">
        <v>332.36815004251099</v>
      </c>
      <c r="AD1263">
        <v>326.67072289055398</v>
      </c>
      <c r="AE1263">
        <v>327.94051446181601</v>
      </c>
      <c r="AF1263">
        <v>329.659024421124</v>
      </c>
      <c r="AG1263">
        <v>328.61715402856601</v>
      </c>
      <c r="AH1263">
        <v>333.37327861742301</v>
      </c>
      <c r="AI1263">
        <v>341.11300228245</v>
      </c>
      <c r="AJ1263">
        <v>334.38250620231599</v>
      </c>
      <c r="AK1263">
        <v>338.03786447165402</v>
      </c>
      <c r="AL1263">
        <v>342.33226104707501</v>
      </c>
      <c r="AM1263">
        <v>342.32391898467301</v>
      </c>
      <c r="AN1263">
        <v>338.27606772858201</v>
      </c>
      <c r="AO1263">
        <v>346.40540807037399</v>
      </c>
      <c r="AP1263">
        <v>339.92303284281599</v>
      </c>
      <c r="AQ1263">
        <v>345.32062516023899</v>
      </c>
      <c r="AR1263">
        <v>346.016831700745</v>
      </c>
      <c r="AS1263">
        <v>339.48438489727698</v>
      </c>
      <c r="AT1263">
        <v>335.826931501638</v>
      </c>
      <c r="AU1263">
        <v>343.68687453672999</v>
      </c>
      <c r="AV1263">
        <v>343.380451953006</v>
      </c>
      <c r="AW1263">
        <v>336.64822475645002</v>
      </c>
      <c r="AX1263">
        <v>339.69874031229199</v>
      </c>
      <c r="AY1263">
        <v>347.73166309961198</v>
      </c>
      <c r="AZ1263">
        <v>334.31132022473201</v>
      </c>
      <c r="BA1263">
        <v>327.55279489396298</v>
      </c>
      <c r="BB1263">
        <v>332.42268692090499</v>
      </c>
      <c r="BC1263">
        <v>328.33582860523097</v>
      </c>
      <c r="BD1263">
        <v>333.40771935433702</v>
      </c>
      <c r="BE1263">
        <v>324.75006410501402</v>
      </c>
      <c r="BF1263">
        <v>332.44335642641499</v>
      </c>
      <c r="BG1263">
        <v>333.01448438128699</v>
      </c>
      <c r="BH1263">
        <v>340.76133519641598</v>
      </c>
      <c r="BI1263">
        <v>330.45095801635</v>
      </c>
      <c r="BJ1263">
        <v>334.73990212007601</v>
      </c>
      <c r="BK1263">
        <v>340.94546046545099</v>
      </c>
      <c r="BL1263">
        <v>329.257875616143</v>
      </c>
      <c r="BM1263">
        <v>343.862908570108</v>
      </c>
      <c r="BN1263">
        <v>335.54995511598497</v>
      </c>
      <c r="BO1263">
        <v>336.528176386067</v>
      </c>
      <c r="BP1263">
        <v>337.75660680744801</v>
      </c>
      <c r="BQ1263">
        <v>329.28852412764599</v>
      </c>
      <c r="BR1263">
        <v>326.17317701020801</v>
      </c>
      <c r="BS1263">
        <v>333.49632963896499</v>
      </c>
      <c r="BT1263">
        <v>340.16704146155797</v>
      </c>
      <c r="BU1263">
        <v>347.80204848478502</v>
      </c>
      <c r="BV1263">
        <v>341.08067117801102</v>
      </c>
      <c r="BW1263">
        <v>346.78087727015998</v>
      </c>
      <c r="BX1263">
        <v>342.77222971109501</v>
      </c>
      <c r="BY1263">
        <v>340.21348961235998</v>
      </c>
      <c r="BZ1263">
        <v>342.160588333014</v>
      </c>
      <c r="CA1263">
        <v>342.38964024069702</v>
      </c>
      <c r="CB1263">
        <v>346.19991413106999</v>
      </c>
      <c r="CC1263">
        <v>358.24678962348702</v>
      </c>
      <c r="CD1263">
        <v>354.973025676389</v>
      </c>
    </row>
    <row r="1264" spans="1:82" x14ac:dyDescent="0.25">
      <c r="A1264">
        <v>303.28437917222902</v>
      </c>
      <c r="B1264">
        <v>341.57069328933699</v>
      </c>
      <c r="C1264">
        <v>351.694746977016</v>
      </c>
      <c r="D1264">
        <v>352.052379439486</v>
      </c>
      <c r="E1264">
        <v>353.70082991906298</v>
      </c>
      <c r="F1264">
        <v>348.70581313941398</v>
      </c>
      <c r="G1264">
        <v>346.501935024678</v>
      </c>
      <c r="H1264">
        <v>347.04578098798902</v>
      </c>
      <c r="I1264">
        <v>343.95574032976998</v>
      </c>
      <c r="J1264">
        <v>335.51369763509302</v>
      </c>
      <c r="K1264">
        <v>347.88866316731799</v>
      </c>
      <c r="L1264">
        <v>345.32907679420902</v>
      </c>
      <c r="M1264">
        <v>342.55922693062001</v>
      </c>
      <c r="N1264">
        <v>340.98105140299299</v>
      </c>
      <c r="O1264">
        <v>335.86763164288999</v>
      </c>
      <c r="P1264">
        <v>326.90400813660801</v>
      </c>
      <c r="Q1264">
        <v>326.76347497728398</v>
      </c>
      <c r="R1264">
        <v>327.63962624005597</v>
      </c>
      <c r="S1264">
        <v>333.57284180186599</v>
      </c>
      <c r="T1264">
        <v>335.50321067618398</v>
      </c>
      <c r="U1264">
        <v>333.08806881253901</v>
      </c>
      <c r="V1264">
        <v>333.047511504434</v>
      </c>
      <c r="W1264">
        <v>330.28629091843698</v>
      </c>
      <c r="X1264">
        <v>326.717895562134</v>
      </c>
      <c r="Y1264">
        <v>324.95493098450902</v>
      </c>
      <c r="Z1264">
        <v>330.43056900776497</v>
      </c>
      <c r="AA1264">
        <v>330.96031956599097</v>
      </c>
      <c r="AB1264">
        <v>327.38519141014399</v>
      </c>
      <c r="AC1264">
        <v>332.13747841116401</v>
      </c>
      <c r="AD1264">
        <v>326.35258401966701</v>
      </c>
      <c r="AE1264">
        <v>325.467819020891</v>
      </c>
      <c r="AF1264">
        <v>327.63849587652902</v>
      </c>
      <c r="AG1264">
        <v>326.12690067746098</v>
      </c>
      <c r="AH1264">
        <v>334.76447929467099</v>
      </c>
      <c r="AI1264">
        <v>339.56436559994103</v>
      </c>
      <c r="AJ1264">
        <v>332.974603959153</v>
      </c>
      <c r="AK1264">
        <v>338.54724867029</v>
      </c>
      <c r="AL1264">
        <v>340.95832493245899</v>
      </c>
      <c r="AM1264">
        <v>343.32666573606798</v>
      </c>
      <c r="AN1264">
        <v>337.11705368028203</v>
      </c>
      <c r="AO1264">
        <v>346.20032513607498</v>
      </c>
      <c r="AP1264">
        <v>336.68328156782798</v>
      </c>
      <c r="AQ1264">
        <v>343.920447336829</v>
      </c>
      <c r="AR1264">
        <v>348.10795607229801</v>
      </c>
      <c r="AS1264">
        <v>339.34553536274598</v>
      </c>
      <c r="AT1264">
        <v>333.83047138483897</v>
      </c>
      <c r="AU1264">
        <v>343.37981259147</v>
      </c>
      <c r="AV1264">
        <v>345.256963642394</v>
      </c>
      <c r="AW1264">
        <v>333.976448574274</v>
      </c>
      <c r="AX1264">
        <v>339.46102947414403</v>
      </c>
      <c r="AY1264">
        <v>346.99076496093198</v>
      </c>
      <c r="AZ1264">
        <v>335.819493339752</v>
      </c>
      <c r="BA1264">
        <v>327.22408442010999</v>
      </c>
      <c r="BB1264">
        <v>332.19315241432599</v>
      </c>
      <c r="BC1264">
        <v>327.90773318000799</v>
      </c>
      <c r="BD1264">
        <v>335.24472354531702</v>
      </c>
      <c r="BE1264">
        <v>327.26814578095798</v>
      </c>
      <c r="BF1264">
        <v>332.95328338724499</v>
      </c>
      <c r="BG1264">
        <v>332.18564788762598</v>
      </c>
      <c r="BH1264">
        <v>345.272218281844</v>
      </c>
      <c r="BI1264">
        <v>328.64162767001699</v>
      </c>
      <c r="BJ1264">
        <v>334.86834233318001</v>
      </c>
      <c r="BK1264">
        <v>338.08479875601898</v>
      </c>
      <c r="BL1264">
        <v>328.40643146282002</v>
      </c>
      <c r="BM1264">
        <v>342.15965133426897</v>
      </c>
      <c r="BN1264">
        <v>332.79041803571801</v>
      </c>
      <c r="BO1264">
        <v>337.00733694442999</v>
      </c>
      <c r="BP1264">
        <v>338.353723400082</v>
      </c>
      <c r="BQ1264">
        <v>330.18530018482198</v>
      </c>
      <c r="BR1264">
        <v>327.51658091441999</v>
      </c>
      <c r="BS1264">
        <v>334.68623856551102</v>
      </c>
      <c r="BT1264">
        <v>338.84216853350102</v>
      </c>
      <c r="BU1264">
        <v>349.92259692789997</v>
      </c>
      <c r="BV1264">
        <v>343.17246422420402</v>
      </c>
      <c r="BW1264">
        <v>347.726188492517</v>
      </c>
      <c r="BX1264">
        <v>342.86846397624203</v>
      </c>
      <c r="BY1264">
        <v>339.85299104483499</v>
      </c>
      <c r="BZ1264">
        <v>343.489101131062</v>
      </c>
      <c r="CA1264">
        <v>343.44967470760798</v>
      </c>
      <c r="CB1264">
        <v>343.20851065263298</v>
      </c>
      <c r="CC1264">
        <v>357.78835251094603</v>
      </c>
      <c r="CD1264">
        <v>355.880882435643</v>
      </c>
    </row>
    <row r="1265" spans="1:82" x14ac:dyDescent="0.25">
      <c r="A1265">
        <v>303.52469959946598</v>
      </c>
      <c r="B1265">
        <v>340.987847554057</v>
      </c>
      <c r="C1265">
        <v>350.96018334396803</v>
      </c>
      <c r="D1265">
        <v>350.69750216095201</v>
      </c>
      <c r="E1265">
        <v>354.58458691794698</v>
      </c>
      <c r="F1265">
        <v>352.249850131541</v>
      </c>
      <c r="G1265">
        <v>347.397999129293</v>
      </c>
      <c r="H1265">
        <v>348.013349861373</v>
      </c>
      <c r="I1265">
        <v>348.21309841953803</v>
      </c>
      <c r="J1265">
        <v>333.937500978819</v>
      </c>
      <c r="K1265">
        <v>350.30064565309902</v>
      </c>
      <c r="L1265">
        <v>346.85140205978502</v>
      </c>
      <c r="M1265">
        <v>338.562658971546</v>
      </c>
      <c r="N1265">
        <v>340.01566805898602</v>
      </c>
      <c r="O1265">
        <v>335.473479079676</v>
      </c>
      <c r="P1265">
        <v>327.909512066633</v>
      </c>
      <c r="Q1265">
        <v>324.65631776139298</v>
      </c>
      <c r="R1265">
        <v>327.00443832025098</v>
      </c>
      <c r="S1265">
        <v>333.08921934713601</v>
      </c>
      <c r="T1265">
        <v>333.23272350239603</v>
      </c>
      <c r="U1265">
        <v>331.47198387204298</v>
      </c>
      <c r="V1265">
        <v>332.02250160050602</v>
      </c>
      <c r="W1265">
        <v>329.90820739578697</v>
      </c>
      <c r="X1265">
        <v>327.87993275207998</v>
      </c>
      <c r="Y1265">
        <v>327.23432229559</v>
      </c>
      <c r="Z1265">
        <v>331.45633813645298</v>
      </c>
      <c r="AA1265">
        <v>329.31473101204199</v>
      </c>
      <c r="AB1265">
        <v>327.24981012307802</v>
      </c>
      <c r="AC1265">
        <v>332.97832976691001</v>
      </c>
      <c r="AD1265">
        <v>327.36270393053201</v>
      </c>
      <c r="AE1265">
        <v>324.15210508907398</v>
      </c>
      <c r="AF1265">
        <v>325.82472645144702</v>
      </c>
      <c r="AG1265">
        <v>325.38395998854799</v>
      </c>
      <c r="AH1265">
        <v>334.22915012081597</v>
      </c>
      <c r="AI1265">
        <v>337.556415871365</v>
      </c>
      <c r="AJ1265">
        <v>331.55659783312302</v>
      </c>
      <c r="AK1265">
        <v>340.58960413571498</v>
      </c>
      <c r="AL1265">
        <v>340.41382249692401</v>
      </c>
      <c r="AM1265">
        <v>344.13059743563502</v>
      </c>
      <c r="AN1265">
        <v>336.53518964146502</v>
      </c>
      <c r="AO1265">
        <v>345.56716611175398</v>
      </c>
      <c r="AP1265">
        <v>334.476883451258</v>
      </c>
      <c r="AQ1265">
        <v>341.72545592937098</v>
      </c>
      <c r="AR1265">
        <v>348.966494061145</v>
      </c>
      <c r="AS1265">
        <v>339.49867446829302</v>
      </c>
      <c r="AT1265">
        <v>332.186276593873</v>
      </c>
      <c r="AU1265">
        <v>341.98105720632299</v>
      </c>
      <c r="AV1265">
        <v>346.93506898114498</v>
      </c>
      <c r="AW1265">
        <v>332.924692156145</v>
      </c>
      <c r="AX1265">
        <v>338.93611888013697</v>
      </c>
      <c r="AY1265">
        <v>345.06688170920597</v>
      </c>
      <c r="AZ1265">
        <v>336.98039534135199</v>
      </c>
      <c r="BA1265">
        <v>327.24718520310802</v>
      </c>
      <c r="BB1265">
        <v>332.70762582203997</v>
      </c>
      <c r="BC1265">
        <v>326.79677725463</v>
      </c>
      <c r="BD1265">
        <v>335.34560569496102</v>
      </c>
      <c r="BE1265">
        <v>329.76024757942201</v>
      </c>
      <c r="BF1265">
        <v>334.60922025690297</v>
      </c>
      <c r="BG1265">
        <v>331.50819365073198</v>
      </c>
      <c r="BH1265">
        <v>347.26471402764599</v>
      </c>
      <c r="BI1265">
        <v>327.75826857662503</v>
      </c>
      <c r="BJ1265">
        <v>334.36859436673302</v>
      </c>
      <c r="BK1265">
        <v>334.880516309227</v>
      </c>
      <c r="BL1265">
        <v>325.98732619180203</v>
      </c>
      <c r="BM1265">
        <v>338.968005020747</v>
      </c>
      <c r="BN1265">
        <v>331.72155116450199</v>
      </c>
      <c r="BO1265">
        <v>335.95229498646597</v>
      </c>
      <c r="BP1265">
        <v>338.63517601981499</v>
      </c>
      <c r="BQ1265">
        <v>330.20729733248999</v>
      </c>
      <c r="BR1265">
        <v>331.72021911503401</v>
      </c>
      <c r="BS1265">
        <v>337.38015094090201</v>
      </c>
      <c r="BT1265">
        <v>336.784526558491</v>
      </c>
      <c r="BU1265">
        <v>350.89457152710702</v>
      </c>
      <c r="BV1265">
        <v>344.15112081188499</v>
      </c>
      <c r="BW1265">
        <v>347.72412861212899</v>
      </c>
      <c r="BX1265">
        <v>343.42424574539598</v>
      </c>
      <c r="BY1265">
        <v>340.723621768513</v>
      </c>
      <c r="BZ1265">
        <v>344.89509190222299</v>
      </c>
      <c r="CA1265">
        <v>344.53003506331902</v>
      </c>
      <c r="CB1265">
        <v>339.04571137744</v>
      </c>
      <c r="CC1265">
        <v>355.28382648909297</v>
      </c>
      <c r="CD1265">
        <v>356.833878296938</v>
      </c>
    </row>
    <row r="1266" spans="1:82" x14ac:dyDescent="0.25">
      <c r="A1266">
        <v>303.76502002670202</v>
      </c>
      <c r="B1266">
        <v>341.24715744868303</v>
      </c>
      <c r="C1266">
        <v>350.77460381865501</v>
      </c>
      <c r="D1266">
        <v>350.679650808708</v>
      </c>
      <c r="E1266">
        <v>354.285181870195</v>
      </c>
      <c r="F1266">
        <v>355.355197488008</v>
      </c>
      <c r="G1266">
        <v>347.82436250446398</v>
      </c>
      <c r="H1266">
        <v>347.93417815123098</v>
      </c>
      <c r="I1266">
        <v>349.64806535467199</v>
      </c>
      <c r="J1266">
        <v>333.838315364072</v>
      </c>
      <c r="K1266">
        <v>350.47619728437098</v>
      </c>
      <c r="L1266">
        <v>348.74923948840899</v>
      </c>
      <c r="M1266">
        <v>337.42122987427598</v>
      </c>
      <c r="N1266">
        <v>337.540617010478</v>
      </c>
      <c r="O1266">
        <v>337.22798190153497</v>
      </c>
      <c r="P1266">
        <v>327.09684433232599</v>
      </c>
      <c r="Q1266">
        <v>322.851884060852</v>
      </c>
      <c r="R1266">
        <v>329.39270442563497</v>
      </c>
      <c r="S1266">
        <v>333.19373309193099</v>
      </c>
      <c r="T1266">
        <v>333.73492076699</v>
      </c>
      <c r="U1266">
        <v>329.54123669523199</v>
      </c>
      <c r="V1266">
        <v>330.64080156400399</v>
      </c>
      <c r="W1266">
        <v>330.797673673156</v>
      </c>
      <c r="X1266">
        <v>329.682571037716</v>
      </c>
      <c r="Y1266">
        <v>328.61647701938898</v>
      </c>
      <c r="Z1266">
        <v>331.596384062173</v>
      </c>
      <c r="AA1266">
        <v>326.76453291350202</v>
      </c>
      <c r="AB1266">
        <v>327.16274089128501</v>
      </c>
      <c r="AC1266">
        <v>332.60390000142797</v>
      </c>
      <c r="AD1266">
        <v>331.20933002549498</v>
      </c>
      <c r="AE1266">
        <v>324.92419809406903</v>
      </c>
      <c r="AF1266">
        <v>325.26061926611499</v>
      </c>
      <c r="AG1266">
        <v>327.12013532368201</v>
      </c>
      <c r="AH1266">
        <v>332.44723954179898</v>
      </c>
      <c r="AI1266">
        <v>334.89883000789399</v>
      </c>
      <c r="AJ1266">
        <v>332.923729295371</v>
      </c>
      <c r="AK1266">
        <v>342.84692932611398</v>
      </c>
      <c r="AL1266">
        <v>341.93547958449301</v>
      </c>
      <c r="AM1266">
        <v>343.18860025207903</v>
      </c>
      <c r="AN1266">
        <v>339.25747848486299</v>
      </c>
      <c r="AO1266">
        <v>344.53432291144202</v>
      </c>
      <c r="AP1266">
        <v>333.66239522534102</v>
      </c>
      <c r="AQ1266">
        <v>342.15891713270202</v>
      </c>
      <c r="AR1266">
        <v>345.90380404726801</v>
      </c>
      <c r="AS1266">
        <v>339.31149926372302</v>
      </c>
      <c r="AT1266">
        <v>330.22898528921797</v>
      </c>
      <c r="AU1266">
        <v>340.58251513004598</v>
      </c>
      <c r="AV1266">
        <v>346.96487559054299</v>
      </c>
      <c r="AW1266">
        <v>333.09036325396602</v>
      </c>
      <c r="AX1266">
        <v>336.990772234659</v>
      </c>
      <c r="AY1266">
        <v>344.56542077806802</v>
      </c>
      <c r="AZ1266">
        <v>335.74570244843602</v>
      </c>
      <c r="BA1266">
        <v>328.56877283306397</v>
      </c>
      <c r="BB1266">
        <v>331.998928413849</v>
      </c>
      <c r="BC1266">
        <v>327.55000976641099</v>
      </c>
      <c r="BD1266">
        <v>331.80036188362698</v>
      </c>
      <c r="BE1266">
        <v>332.06404927465098</v>
      </c>
      <c r="BF1266">
        <v>336.03996603029299</v>
      </c>
      <c r="BG1266">
        <v>331.25235969804601</v>
      </c>
      <c r="BH1266">
        <v>346.17849342848803</v>
      </c>
      <c r="BI1266">
        <v>331.64667437707402</v>
      </c>
      <c r="BJ1266">
        <v>333.00137689484399</v>
      </c>
      <c r="BK1266">
        <v>333.63163948633201</v>
      </c>
      <c r="BL1266">
        <v>323.72981036932998</v>
      </c>
      <c r="BM1266">
        <v>336.37189901047299</v>
      </c>
      <c r="BN1266">
        <v>332.74316328213501</v>
      </c>
      <c r="BO1266">
        <v>334.94018181019197</v>
      </c>
      <c r="BP1266">
        <v>338.51735379049302</v>
      </c>
      <c r="BQ1266">
        <v>329.69483301354398</v>
      </c>
      <c r="BR1266">
        <v>334.43822642946901</v>
      </c>
      <c r="BS1266">
        <v>341.23724459738298</v>
      </c>
      <c r="BT1266">
        <v>336.08126293849398</v>
      </c>
      <c r="BU1266">
        <v>349.82749928146399</v>
      </c>
      <c r="BV1266">
        <v>345.67895042346697</v>
      </c>
      <c r="BW1266">
        <v>346.68525346867801</v>
      </c>
      <c r="BX1266">
        <v>345.87010736325198</v>
      </c>
      <c r="BY1266">
        <v>339.85293860743201</v>
      </c>
      <c r="BZ1266">
        <v>346.54551638594398</v>
      </c>
      <c r="CA1266">
        <v>345.31317181458002</v>
      </c>
      <c r="CB1266">
        <v>337.96282326935199</v>
      </c>
      <c r="CC1266">
        <v>353.13876937125298</v>
      </c>
      <c r="CD1266">
        <v>355.52074374181302</v>
      </c>
    </row>
    <row r="1267" spans="1:82" x14ac:dyDescent="0.25">
      <c r="A1267">
        <v>304.005340453938</v>
      </c>
      <c r="B1267">
        <v>343.39148291810301</v>
      </c>
      <c r="C1267">
        <v>349.75818450843502</v>
      </c>
      <c r="D1267">
        <v>352.75952900905003</v>
      </c>
      <c r="E1267">
        <v>349.01671214982503</v>
      </c>
      <c r="F1267">
        <v>354.00996447020799</v>
      </c>
      <c r="G1267">
        <v>345.81596384815799</v>
      </c>
      <c r="H1267">
        <v>346.14403857005198</v>
      </c>
      <c r="I1267">
        <v>353.02443625831</v>
      </c>
      <c r="J1267">
        <v>333.182950857305</v>
      </c>
      <c r="K1267">
        <v>353.26008402213398</v>
      </c>
      <c r="L1267">
        <v>349.93824136180001</v>
      </c>
      <c r="M1267">
        <v>339.10227267936898</v>
      </c>
      <c r="N1267">
        <v>333.58995427367603</v>
      </c>
      <c r="O1267">
        <v>336.33928088381901</v>
      </c>
      <c r="P1267">
        <v>328.38588023488001</v>
      </c>
      <c r="Q1267">
        <v>324.86318715689299</v>
      </c>
      <c r="R1267">
        <v>328.80501797148202</v>
      </c>
      <c r="S1267">
        <v>332.29329730368897</v>
      </c>
      <c r="T1267">
        <v>330.17784659996897</v>
      </c>
      <c r="U1267">
        <v>330.29163344659298</v>
      </c>
      <c r="V1267">
        <v>330.61299558325601</v>
      </c>
      <c r="W1267">
        <v>327.70840181275997</v>
      </c>
      <c r="X1267">
        <v>327.07892292726399</v>
      </c>
      <c r="Y1267">
        <v>328.82491251379503</v>
      </c>
      <c r="Z1267">
        <v>334.69081569347901</v>
      </c>
      <c r="AA1267">
        <v>325.26273313814397</v>
      </c>
      <c r="AB1267">
        <v>325.30792388912602</v>
      </c>
      <c r="AC1267">
        <v>328.18336542997503</v>
      </c>
      <c r="AD1267">
        <v>330.06890638883698</v>
      </c>
      <c r="AE1267">
        <v>325.610443278047</v>
      </c>
      <c r="AF1267">
        <v>321.42730803311099</v>
      </c>
      <c r="AG1267">
        <v>331.56282211388901</v>
      </c>
      <c r="AH1267">
        <v>331.28030061206903</v>
      </c>
      <c r="AI1267">
        <v>331.10299473977199</v>
      </c>
      <c r="AJ1267">
        <v>333.20398939041797</v>
      </c>
      <c r="AK1267">
        <v>341.59965680343703</v>
      </c>
      <c r="AL1267">
        <v>342.83878745494701</v>
      </c>
      <c r="AM1267">
        <v>339.99428925063</v>
      </c>
      <c r="AN1267">
        <v>341.50303296550402</v>
      </c>
      <c r="AO1267">
        <v>339.87697833944202</v>
      </c>
      <c r="AP1267">
        <v>336.45644841382699</v>
      </c>
      <c r="AQ1267">
        <v>345.77208086146999</v>
      </c>
      <c r="AR1267">
        <v>342.866140549421</v>
      </c>
      <c r="AS1267">
        <v>342.90210058658499</v>
      </c>
      <c r="AT1267">
        <v>333.57225589916698</v>
      </c>
      <c r="AU1267">
        <v>341.01457786127202</v>
      </c>
      <c r="AV1267">
        <v>344.84764813589197</v>
      </c>
      <c r="AW1267">
        <v>331.27742239282702</v>
      </c>
      <c r="AX1267">
        <v>340.19403468428402</v>
      </c>
      <c r="AY1267">
        <v>339.875449050594</v>
      </c>
      <c r="AZ1267">
        <v>334.96104175186201</v>
      </c>
      <c r="BA1267">
        <v>330.03408352966602</v>
      </c>
      <c r="BB1267">
        <v>331.06057269693201</v>
      </c>
      <c r="BC1267">
        <v>330.647956248566</v>
      </c>
      <c r="BD1267">
        <v>332.88619820499503</v>
      </c>
      <c r="BE1267">
        <v>335.12587760187898</v>
      </c>
      <c r="BF1267">
        <v>336.53004149910998</v>
      </c>
      <c r="BG1267">
        <v>327.76688344509301</v>
      </c>
      <c r="BH1267">
        <v>341.183124459689</v>
      </c>
      <c r="BI1267">
        <v>331.92224455673301</v>
      </c>
      <c r="BJ1267">
        <v>332.41914552358901</v>
      </c>
      <c r="BK1267">
        <v>333.09459676706399</v>
      </c>
      <c r="BL1267">
        <v>326.37449973874902</v>
      </c>
      <c r="BM1267">
        <v>335.61434623606499</v>
      </c>
      <c r="BN1267">
        <v>330.84744446329597</v>
      </c>
      <c r="BO1267">
        <v>336.685466334647</v>
      </c>
      <c r="BP1267">
        <v>340.68621659673897</v>
      </c>
      <c r="BQ1267">
        <v>336.67119122783498</v>
      </c>
      <c r="BR1267">
        <v>331.762586250249</v>
      </c>
      <c r="BS1267">
        <v>340.16322557202301</v>
      </c>
      <c r="BT1267">
        <v>337.23711569811502</v>
      </c>
      <c r="BU1267">
        <v>346.70275791908801</v>
      </c>
      <c r="BV1267">
        <v>345.23197766702702</v>
      </c>
      <c r="BW1267">
        <v>346.82127231387602</v>
      </c>
      <c r="BX1267">
        <v>350.61468026898302</v>
      </c>
      <c r="BY1267">
        <v>343.546775919742</v>
      </c>
      <c r="BZ1267">
        <v>347.60052664948199</v>
      </c>
      <c r="CA1267">
        <v>344.40118253511798</v>
      </c>
      <c r="CB1267">
        <v>339.30133898921702</v>
      </c>
      <c r="CC1267">
        <v>356.54460399404599</v>
      </c>
      <c r="CD1267">
        <v>349.485630127295</v>
      </c>
    </row>
    <row r="1268" spans="1:82" x14ac:dyDescent="0.25">
      <c r="A1268">
        <v>304.24566088117399</v>
      </c>
      <c r="B1268">
        <v>342.135858480406</v>
      </c>
      <c r="C1268">
        <v>348.39586755114402</v>
      </c>
      <c r="D1268">
        <v>349.12452550600102</v>
      </c>
      <c r="E1268">
        <v>349.38710269945199</v>
      </c>
      <c r="F1268">
        <v>350.61095837057798</v>
      </c>
      <c r="G1268">
        <v>345.46287924656701</v>
      </c>
      <c r="H1268">
        <v>352.07847433054297</v>
      </c>
      <c r="I1268">
        <v>351.19215621141802</v>
      </c>
      <c r="J1268">
        <v>336.31092303898401</v>
      </c>
      <c r="K1268">
        <v>348.212501958838</v>
      </c>
      <c r="L1268">
        <v>350.53791368991301</v>
      </c>
      <c r="M1268">
        <v>341.004294560174</v>
      </c>
      <c r="N1268">
        <v>336.32475643114799</v>
      </c>
      <c r="O1268">
        <v>333.99362721263702</v>
      </c>
      <c r="P1268">
        <v>329.16301434238301</v>
      </c>
      <c r="Q1268">
        <v>328.61555446908699</v>
      </c>
      <c r="R1268">
        <v>329.18191842717499</v>
      </c>
      <c r="S1268">
        <v>330.440818167624</v>
      </c>
      <c r="T1268">
        <v>329.74674264098098</v>
      </c>
      <c r="U1268">
        <v>327.11437692329503</v>
      </c>
      <c r="V1268">
        <v>331.34613910300902</v>
      </c>
      <c r="W1268">
        <v>327.277975226796</v>
      </c>
      <c r="X1268">
        <v>327.76513197941398</v>
      </c>
      <c r="Y1268">
        <v>325.37742935285797</v>
      </c>
      <c r="Z1268">
        <v>333.23639094154697</v>
      </c>
      <c r="AA1268">
        <v>326.98873601095102</v>
      </c>
      <c r="AB1268">
        <v>325.05107972905199</v>
      </c>
      <c r="AC1268">
        <v>328.32765885872101</v>
      </c>
      <c r="AD1268">
        <v>332.870854824638</v>
      </c>
      <c r="AE1268">
        <v>329.49862941771602</v>
      </c>
      <c r="AF1268">
        <v>321.63399580163099</v>
      </c>
      <c r="AG1268">
        <v>330.779659826054</v>
      </c>
      <c r="AH1268">
        <v>327.78764980068701</v>
      </c>
      <c r="AI1268">
        <v>329.07916504547399</v>
      </c>
      <c r="AJ1268">
        <v>333.30692350688201</v>
      </c>
      <c r="AK1268">
        <v>339.26319412195102</v>
      </c>
      <c r="AL1268">
        <v>342.37813379430798</v>
      </c>
      <c r="AM1268">
        <v>338.52353653875502</v>
      </c>
      <c r="AN1268">
        <v>344.17720679173902</v>
      </c>
      <c r="AO1268">
        <v>338.20035044161898</v>
      </c>
      <c r="AP1268">
        <v>334.93394939066701</v>
      </c>
      <c r="AQ1268">
        <v>343.88560952076699</v>
      </c>
      <c r="AR1268">
        <v>339.25056488373002</v>
      </c>
      <c r="AS1268">
        <v>343.76973804232802</v>
      </c>
      <c r="AT1268">
        <v>334.433235273891</v>
      </c>
      <c r="AU1268">
        <v>341.78159479486197</v>
      </c>
      <c r="AV1268">
        <v>344.919955647591</v>
      </c>
      <c r="AW1268">
        <v>328.325330491675</v>
      </c>
      <c r="AX1268">
        <v>336.29257898656698</v>
      </c>
      <c r="AY1268">
        <v>339.673620339482</v>
      </c>
      <c r="AZ1268">
        <v>332.59716290627199</v>
      </c>
      <c r="BA1268">
        <v>331.61340876315597</v>
      </c>
      <c r="BB1268">
        <v>331.32524449356299</v>
      </c>
      <c r="BC1268">
        <v>330.21553169272102</v>
      </c>
      <c r="BD1268">
        <v>332.84514192662499</v>
      </c>
      <c r="BE1268">
        <v>338.88899444763598</v>
      </c>
      <c r="BF1268">
        <v>332.86924045254</v>
      </c>
      <c r="BG1268">
        <v>327.26967636162499</v>
      </c>
      <c r="BH1268">
        <v>339.31089358511002</v>
      </c>
      <c r="BI1268">
        <v>331.724211150256</v>
      </c>
      <c r="BJ1268">
        <v>332.70449610986799</v>
      </c>
      <c r="BK1268">
        <v>331.21829083632798</v>
      </c>
      <c r="BL1268">
        <v>328.60279646179998</v>
      </c>
      <c r="BM1268">
        <v>338.32651146729501</v>
      </c>
      <c r="BN1268">
        <v>328.935929103744</v>
      </c>
      <c r="BO1268">
        <v>333.86865385732301</v>
      </c>
      <c r="BP1268">
        <v>340.83296063306801</v>
      </c>
      <c r="BQ1268">
        <v>334.65724349320601</v>
      </c>
      <c r="BR1268">
        <v>330.91567472368399</v>
      </c>
      <c r="BS1268">
        <v>339.13746129223603</v>
      </c>
      <c r="BT1268">
        <v>336.13341004341299</v>
      </c>
      <c r="BU1268">
        <v>345.01204014819501</v>
      </c>
      <c r="BV1268">
        <v>347.88102475215101</v>
      </c>
      <c r="BW1268">
        <v>349.34050646521001</v>
      </c>
      <c r="BX1268">
        <v>346.304542662801</v>
      </c>
      <c r="BY1268">
        <v>345.54928568362402</v>
      </c>
      <c r="BZ1268">
        <v>348.15187980689501</v>
      </c>
      <c r="CA1268">
        <v>346.26401416815997</v>
      </c>
      <c r="CB1268">
        <v>339.05178114252101</v>
      </c>
      <c r="CC1268">
        <v>351.006804403231</v>
      </c>
      <c r="CD1268">
        <v>347.1501058385</v>
      </c>
    </row>
    <row r="1269" spans="1:82" x14ac:dyDescent="0.25">
      <c r="A1269">
        <v>304.485981308411</v>
      </c>
      <c r="B1269">
        <v>343.06683270658999</v>
      </c>
      <c r="C1269">
        <v>346.39642021286102</v>
      </c>
      <c r="D1269">
        <v>347.17105071730202</v>
      </c>
      <c r="E1269">
        <v>348.71004949028202</v>
      </c>
      <c r="F1269">
        <v>347.65416971713199</v>
      </c>
      <c r="G1269">
        <v>344.107877022521</v>
      </c>
      <c r="H1269">
        <v>353.278006646047</v>
      </c>
      <c r="I1269">
        <v>350.84636382640201</v>
      </c>
      <c r="J1269">
        <v>338.34013406897299</v>
      </c>
      <c r="K1269">
        <v>345.29583769182398</v>
      </c>
      <c r="L1269">
        <v>350.83808188806398</v>
      </c>
      <c r="M1269">
        <v>341.41779622151603</v>
      </c>
      <c r="N1269">
        <v>336.07113379088099</v>
      </c>
      <c r="O1269">
        <v>334.10671857285502</v>
      </c>
      <c r="P1269">
        <v>330.86502730159702</v>
      </c>
      <c r="Q1269">
        <v>329.39573504045399</v>
      </c>
      <c r="R1269">
        <v>330.182949678336</v>
      </c>
      <c r="S1269">
        <v>332.28252507796202</v>
      </c>
      <c r="T1269">
        <v>330.78932981994001</v>
      </c>
      <c r="U1269">
        <v>328.08720822970997</v>
      </c>
      <c r="V1269">
        <v>330.59555307577199</v>
      </c>
      <c r="W1269">
        <v>327.59301124388401</v>
      </c>
      <c r="X1269">
        <v>328.38732592828302</v>
      </c>
      <c r="Y1269">
        <v>325.28060209886399</v>
      </c>
      <c r="Z1269">
        <v>331.462778984289</v>
      </c>
      <c r="AA1269">
        <v>328.40679502388002</v>
      </c>
      <c r="AB1269">
        <v>325.53480839090099</v>
      </c>
      <c r="AC1269">
        <v>328.10899512021598</v>
      </c>
      <c r="AD1269">
        <v>333.18331449146598</v>
      </c>
      <c r="AE1269">
        <v>330.41857602627999</v>
      </c>
      <c r="AF1269">
        <v>320.08733472511398</v>
      </c>
      <c r="AG1269">
        <v>334.83246808283798</v>
      </c>
      <c r="AH1269">
        <v>327.569410813866</v>
      </c>
      <c r="AI1269">
        <v>329.30464786352297</v>
      </c>
      <c r="AJ1269">
        <v>333.18269495342997</v>
      </c>
      <c r="AK1269">
        <v>338.22791950636503</v>
      </c>
      <c r="AL1269">
        <v>341.480116157498</v>
      </c>
      <c r="AM1269">
        <v>338.41729186798699</v>
      </c>
      <c r="AN1269">
        <v>343.32744133140801</v>
      </c>
      <c r="AO1269">
        <v>336.98292022525698</v>
      </c>
      <c r="AP1269">
        <v>334.450146144879</v>
      </c>
      <c r="AQ1269">
        <v>342.026255395188</v>
      </c>
      <c r="AR1269">
        <v>337.54149165195997</v>
      </c>
      <c r="AS1269">
        <v>344.47242698369098</v>
      </c>
      <c r="AT1269">
        <v>334.89577039386398</v>
      </c>
      <c r="AU1269">
        <v>340.08476609887998</v>
      </c>
      <c r="AV1269">
        <v>343.617817871157</v>
      </c>
      <c r="AW1269">
        <v>330.70330250990003</v>
      </c>
      <c r="AX1269">
        <v>336.92200052723302</v>
      </c>
      <c r="AY1269">
        <v>338.23154991157298</v>
      </c>
      <c r="AZ1269">
        <v>332.96424212595099</v>
      </c>
      <c r="BA1269">
        <v>331.91780891358201</v>
      </c>
      <c r="BB1269">
        <v>332.26687042172699</v>
      </c>
      <c r="BC1269">
        <v>328.526004002413</v>
      </c>
      <c r="BD1269">
        <v>331.09787576322702</v>
      </c>
      <c r="BE1269">
        <v>341.18961602797998</v>
      </c>
      <c r="BF1269">
        <v>333.263617178625</v>
      </c>
      <c r="BG1269">
        <v>327.89269246511202</v>
      </c>
      <c r="BH1269">
        <v>337.52707548545999</v>
      </c>
      <c r="BI1269">
        <v>331.66463909308999</v>
      </c>
      <c r="BJ1269">
        <v>332.87445040745598</v>
      </c>
      <c r="BK1269">
        <v>331.50749357883097</v>
      </c>
      <c r="BL1269">
        <v>331.79707734701799</v>
      </c>
      <c r="BM1269">
        <v>340.218661404356</v>
      </c>
      <c r="BN1269">
        <v>331.42167374525002</v>
      </c>
      <c r="BO1269">
        <v>332.78538028368803</v>
      </c>
      <c r="BP1269">
        <v>341.687116834584</v>
      </c>
      <c r="BQ1269">
        <v>334.69743281984699</v>
      </c>
      <c r="BR1269">
        <v>331.01667378860799</v>
      </c>
      <c r="BS1269">
        <v>336.690331802228</v>
      </c>
      <c r="BT1269">
        <v>337.56789889716902</v>
      </c>
      <c r="BU1269">
        <v>343.71753836644501</v>
      </c>
      <c r="BV1269">
        <v>347.06620093797301</v>
      </c>
      <c r="BW1269">
        <v>349.57892291268098</v>
      </c>
      <c r="BX1269">
        <v>346.10052311920998</v>
      </c>
      <c r="BY1269">
        <v>347.41314652694803</v>
      </c>
      <c r="BZ1269">
        <v>348.77293382034702</v>
      </c>
      <c r="CA1269">
        <v>347.99181267970903</v>
      </c>
      <c r="CB1269">
        <v>340.61092304136702</v>
      </c>
      <c r="CC1269">
        <v>348.171773799682</v>
      </c>
      <c r="CD1269">
        <v>347.48189482006097</v>
      </c>
    </row>
    <row r="1270" spans="1:82" x14ac:dyDescent="0.25">
      <c r="A1270">
        <v>304.72630173564698</v>
      </c>
      <c r="B1270">
        <v>342.11305370494301</v>
      </c>
      <c r="C1270">
        <v>343.43910085520201</v>
      </c>
      <c r="D1270">
        <v>344.31753913498102</v>
      </c>
      <c r="E1270">
        <v>346.42462834583802</v>
      </c>
      <c r="F1270">
        <v>342.95898956619698</v>
      </c>
      <c r="G1270">
        <v>342.31065305671399</v>
      </c>
      <c r="H1270">
        <v>350.483898419838</v>
      </c>
      <c r="I1270">
        <v>348.66095584487402</v>
      </c>
      <c r="J1270">
        <v>341.37483105632703</v>
      </c>
      <c r="K1270">
        <v>344.15587448360702</v>
      </c>
      <c r="L1270">
        <v>351.82090641413203</v>
      </c>
      <c r="M1270">
        <v>341.434510210197</v>
      </c>
      <c r="N1270">
        <v>338.00942297038301</v>
      </c>
      <c r="O1270">
        <v>337.70322108953002</v>
      </c>
      <c r="P1270">
        <v>328.42485062126298</v>
      </c>
      <c r="Q1270">
        <v>329.795155672411</v>
      </c>
      <c r="R1270">
        <v>329.86967337899199</v>
      </c>
      <c r="S1270">
        <v>334.72689973079702</v>
      </c>
      <c r="T1270">
        <v>330.67161581584202</v>
      </c>
      <c r="U1270">
        <v>330.16218266115601</v>
      </c>
      <c r="V1270">
        <v>330.52196974977602</v>
      </c>
      <c r="W1270">
        <v>327.75659391058502</v>
      </c>
      <c r="X1270">
        <v>332.40138606680102</v>
      </c>
      <c r="Y1270">
        <v>325.47821578077799</v>
      </c>
      <c r="Z1270">
        <v>327.49130680740598</v>
      </c>
      <c r="AA1270">
        <v>331.70804684738403</v>
      </c>
      <c r="AB1270">
        <v>322.53434325922802</v>
      </c>
      <c r="AC1270">
        <v>325.77277540979799</v>
      </c>
      <c r="AD1270">
        <v>334.88016396921</v>
      </c>
      <c r="AE1270">
        <v>331.524404987678</v>
      </c>
      <c r="AF1270">
        <v>319.11433913543402</v>
      </c>
      <c r="AG1270">
        <v>339.49053289507799</v>
      </c>
      <c r="AH1270">
        <v>328.09532886655597</v>
      </c>
      <c r="AI1270">
        <v>328.53687586430698</v>
      </c>
      <c r="AJ1270">
        <v>334.73091425844302</v>
      </c>
      <c r="AK1270">
        <v>336.48089822448497</v>
      </c>
      <c r="AL1270">
        <v>340.56584980564298</v>
      </c>
      <c r="AM1270">
        <v>339.571202761611</v>
      </c>
      <c r="AN1270">
        <v>344.36513884834898</v>
      </c>
      <c r="AO1270">
        <v>336.16380253424302</v>
      </c>
      <c r="AP1270">
        <v>336.78051974450699</v>
      </c>
      <c r="AQ1270">
        <v>342.24691153299398</v>
      </c>
      <c r="AR1270">
        <v>335.97203550754898</v>
      </c>
      <c r="AS1270">
        <v>344.39542980440501</v>
      </c>
      <c r="AT1270">
        <v>335.32315765548901</v>
      </c>
      <c r="AU1270">
        <v>338.54911146464599</v>
      </c>
      <c r="AV1270">
        <v>341.08926911472798</v>
      </c>
      <c r="AW1270">
        <v>332.79209228677701</v>
      </c>
      <c r="AX1270">
        <v>338.485338469488</v>
      </c>
      <c r="AY1270">
        <v>337.605883305296</v>
      </c>
      <c r="AZ1270">
        <v>334.42962476595898</v>
      </c>
      <c r="BA1270">
        <v>330.66189186472502</v>
      </c>
      <c r="BB1270">
        <v>332.82191249928502</v>
      </c>
      <c r="BC1270">
        <v>327.758787691637</v>
      </c>
      <c r="BD1270">
        <v>331.65242569645199</v>
      </c>
      <c r="BE1270">
        <v>343.81703313823601</v>
      </c>
      <c r="BF1270">
        <v>331.77806402018098</v>
      </c>
      <c r="BG1270">
        <v>328.32171979219601</v>
      </c>
      <c r="BH1270">
        <v>336.75513100031401</v>
      </c>
      <c r="BI1270">
        <v>333.02266981757299</v>
      </c>
      <c r="BJ1270">
        <v>334.64850914357902</v>
      </c>
      <c r="BK1270">
        <v>332.89067295784702</v>
      </c>
      <c r="BL1270">
        <v>335.31198195052201</v>
      </c>
      <c r="BM1270">
        <v>341.311775814702</v>
      </c>
      <c r="BN1270">
        <v>334.94027847388901</v>
      </c>
      <c r="BO1270">
        <v>333.00577659565698</v>
      </c>
      <c r="BP1270">
        <v>340.43561107402599</v>
      </c>
      <c r="BQ1270">
        <v>333.71768409939699</v>
      </c>
      <c r="BR1270">
        <v>328.21896487698899</v>
      </c>
      <c r="BS1270">
        <v>335.12860774186697</v>
      </c>
      <c r="BT1270">
        <v>338.16594631964102</v>
      </c>
      <c r="BU1270">
        <v>342.47786095994297</v>
      </c>
      <c r="BV1270">
        <v>347.66753314391201</v>
      </c>
      <c r="BW1270">
        <v>349.76046941875597</v>
      </c>
      <c r="BX1270">
        <v>348.24209368376</v>
      </c>
      <c r="BY1270">
        <v>348.64345909779098</v>
      </c>
      <c r="BZ1270">
        <v>349.35513027711198</v>
      </c>
      <c r="CA1270">
        <v>347.84243136200598</v>
      </c>
      <c r="CB1270">
        <v>345.39395074158102</v>
      </c>
      <c r="CC1270">
        <v>347.51590435218998</v>
      </c>
      <c r="CD1270">
        <v>346.84349274080301</v>
      </c>
    </row>
    <row r="1271" spans="1:82" x14ac:dyDescent="0.25">
      <c r="A1271">
        <v>304.96662216288303</v>
      </c>
      <c r="B1271">
        <v>339.38499121018998</v>
      </c>
      <c r="C1271">
        <v>343.59822531834402</v>
      </c>
      <c r="D1271">
        <v>343.45102352154998</v>
      </c>
      <c r="E1271">
        <v>343.45345244218299</v>
      </c>
      <c r="F1271">
        <v>338.15927584108999</v>
      </c>
      <c r="G1271">
        <v>340.22013785307502</v>
      </c>
      <c r="H1271">
        <v>345.10247496030098</v>
      </c>
      <c r="I1271">
        <v>346.18432438070801</v>
      </c>
      <c r="J1271">
        <v>342.38056676692099</v>
      </c>
      <c r="K1271">
        <v>343.88114833475299</v>
      </c>
      <c r="L1271">
        <v>351.72333547571299</v>
      </c>
      <c r="M1271">
        <v>339.765842904284</v>
      </c>
      <c r="N1271">
        <v>338.10246879146098</v>
      </c>
      <c r="O1271">
        <v>336.73711221536797</v>
      </c>
      <c r="P1271">
        <v>323.70504074357802</v>
      </c>
      <c r="Q1271">
        <v>331.13149543816598</v>
      </c>
      <c r="R1271">
        <v>330.255125637324</v>
      </c>
      <c r="S1271">
        <v>333.41094329044603</v>
      </c>
      <c r="T1271">
        <v>330.168326432149</v>
      </c>
      <c r="U1271">
        <v>332.51876488657399</v>
      </c>
      <c r="V1271">
        <v>330.88280451070398</v>
      </c>
      <c r="W1271">
        <v>326.69362232607398</v>
      </c>
      <c r="X1271">
        <v>334.73535019759402</v>
      </c>
      <c r="Y1271">
        <v>322.55411394846402</v>
      </c>
      <c r="Z1271">
        <v>324.61856896583902</v>
      </c>
      <c r="AA1271">
        <v>332.28513173121797</v>
      </c>
      <c r="AB1271">
        <v>322.66231998414497</v>
      </c>
      <c r="AC1271">
        <v>327.97137065462101</v>
      </c>
      <c r="AD1271">
        <v>336.767104879312</v>
      </c>
      <c r="AE1271">
        <v>336.87622738747001</v>
      </c>
      <c r="AF1271">
        <v>321.75279065733702</v>
      </c>
      <c r="AG1271">
        <v>341.260234814542</v>
      </c>
      <c r="AH1271">
        <v>330.67711319000102</v>
      </c>
      <c r="AI1271">
        <v>330.07913211415399</v>
      </c>
      <c r="AJ1271">
        <v>335.392972892133</v>
      </c>
      <c r="AK1271">
        <v>334.08790499387999</v>
      </c>
      <c r="AL1271">
        <v>341.999273107904</v>
      </c>
      <c r="AM1271">
        <v>339.75778189622901</v>
      </c>
      <c r="AN1271">
        <v>343.740333928025</v>
      </c>
      <c r="AO1271">
        <v>335.67887487116201</v>
      </c>
      <c r="AP1271">
        <v>339.61754477555002</v>
      </c>
      <c r="AQ1271">
        <v>342.76006489717702</v>
      </c>
      <c r="AR1271">
        <v>337.22844685989003</v>
      </c>
      <c r="AS1271">
        <v>343.78840010505598</v>
      </c>
      <c r="AT1271">
        <v>337.61626017365802</v>
      </c>
      <c r="AU1271">
        <v>336.17415240505699</v>
      </c>
      <c r="AV1271">
        <v>338.22498637945699</v>
      </c>
      <c r="AW1271">
        <v>335.42038131081102</v>
      </c>
      <c r="AX1271">
        <v>337.85433431387702</v>
      </c>
      <c r="AY1271">
        <v>337.607807487348</v>
      </c>
      <c r="AZ1271">
        <v>334.48375698974399</v>
      </c>
      <c r="BA1271">
        <v>327.046224747118</v>
      </c>
      <c r="BB1271">
        <v>332.71557129967101</v>
      </c>
      <c r="BC1271">
        <v>329.08616305707898</v>
      </c>
      <c r="BD1271">
        <v>330.545284986203</v>
      </c>
      <c r="BE1271">
        <v>339.83799145586403</v>
      </c>
      <c r="BF1271">
        <v>331.55839121420598</v>
      </c>
      <c r="BG1271">
        <v>328.70646589494299</v>
      </c>
      <c r="BH1271">
        <v>336.90666582434602</v>
      </c>
      <c r="BI1271">
        <v>334.58171768333</v>
      </c>
      <c r="BJ1271">
        <v>334.05184281098701</v>
      </c>
      <c r="BK1271">
        <v>335.65445243854299</v>
      </c>
      <c r="BL1271">
        <v>338.46551745031599</v>
      </c>
      <c r="BM1271">
        <v>339.71394863639199</v>
      </c>
      <c r="BN1271">
        <v>338.40580227658398</v>
      </c>
      <c r="BO1271">
        <v>331.50838104337402</v>
      </c>
      <c r="BP1271">
        <v>336.81289711434198</v>
      </c>
      <c r="BQ1271">
        <v>330.85556662508299</v>
      </c>
      <c r="BR1271">
        <v>323.248169754363</v>
      </c>
      <c r="BS1271">
        <v>336.650429278464</v>
      </c>
      <c r="BT1271">
        <v>338.68766353159498</v>
      </c>
      <c r="BU1271">
        <v>343.37768655542698</v>
      </c>
      <c r="BV1271">
        <v>347.97625441122602</v>
      </c>
      <c r="BW1271">
        <v>349.07215627048402</v>
      </c>
      <c r="BX1271">
        <v>350.223362525901</v>
      </c>
      <c r="BY1271">
        <v>350.55485528317098</v>
      </c>
      <c r="BZ1271">
        <v>349.01576012495798</v>
      </c>
      <c r="CA1271">
        <v>349.42399489145203</v>
      </c>
      <c r="CB1271">
        <v>348.51274774060698</v>
      </c>
      <c r="CC1271">
        <v>345.92200468733802</v>
      </c>
      <c r="CD1271">
        <v>347.00503118674902</v>
      </c>
    </row>
    <row r="1272" spans="1:82" x14ac:dyDescent="0.25">
      <c r="A1272">
        <v>305.20694259011998</v>
      </c>
      <c r="B1272">
        <v>344.22915645746798</v>
      </c>
      <c r="C1272">
        <v>341.45504928780701</v>
      </c>
      <c r="D1272">
        <v>340.50413485910002</v>
      </c>
      <c r="E1272">
        <v>341.98108671414099</v>
      </c>
      <c r="F1272">
        <v>336.200046702294</v>
      </c>
      <c r="G1272">
        <v>339.52314654664599</v>
      </c>
      <c r="H1272">
        <v>342.489826905298</v>
      </c>
      <c r="I1272">
        <v>346.05227476564698</v>
      </c>
      <c r="J1272">
        <v>343.44875723090797</v>
      </c>
      <c r="K1272">
        <v>345.75368064179901</v>
      </c>
      <c r="L1272">
        <v>349.02155489266602</v>
      </c>
      <c r="M1272">
        <v>339.53778928693498</v>
      </c>
      <c r="N1272">
        <v>342.37880075630198</v>
      </c>
      <c r="O1272">
        <v>334.05234602138199</v>
      </c>
      <c r="P1272">
        <v>320.886081062882</v>
      </c>
      <c r="Q1272">
        <v>333.07410422440398</v>
      </c>
      <c r="R1272">
        <v>329.421752457087</v>
      </c>
      <c r="S1272">
        <v>333.06304175711801</v>
      </c>
      <c r="T1272">
        <v>326.80884613289601</v>
      </c>
      <c r="U1272">
        <v>330.86950931734998</v>
      </c>
      <c r="V1272">
        <v>331.19606150174099</v>
      </c>
      <c r="W1272">
        <v>326.82301088045699</v>
      </c>
      <c r="X1272">
        <v>333.89164240438299</v>
      </c>
      <c r="Y1272">
        <v>322.373584573291</v>
      </c>
      <c r="Z1272">
        <v>323.28213720819201</v>
      </c>
      <c r="AA1272">
        <v>333.25894500259398</v>
      </c>
      <c r="AB1272">
        <v>322.64977598978498</v>
      </c>
      <c r="AC1272">
        <v>327.82534723607898</v>
      </c>
      <c r="AD1272">
        <v>332.01734886178002</v>
      </c>
      <c r="AE1272">
        <v>335.77641135977899</v>
      </c>
      <c r="AF1272">
        <v>323.16698049014502</v>
      </c>
      <c r="AG1272">
        <v>340.60672727848299</v>
      </c>
      <c r="AH1272">
        <v>332.96337097769299</v>
      </c>
      <c r="AI1272">
        <v>330.869080559324</v>
      </c>
      <c r="AJ1272">
        <v>331.998957082049</v>
      </c>
      <c r="AK1272">
        <v>332.744102441819</v>
      </c>
      <c r="AL1272">
        <v>340.84696774201399</v>
      </c>
      <c r="AM1272">
        <v>340.695045718475</v>
      </c>
      <c r="AN1272">
        <v>343.79341776906801</v>
      </c>
      <c r="AO1272">
        <v>334.66132003520801</v>
      </c>
      <c r="AP1272">
        <v>338.63978992785002</v>
      </c>
      <c r="AQ1272">
        <v>340.05855527123299</v>
      </c>
      <c r="AR1272">
        <v>340.52106837774397</v>
      </c>
      <c r="AS1272">
        <v>345.34265428461799</v>
      </c>
      <c r="AT1272">
        <v>341.32322765402898</v>
      </c>
      <c r="AU1272">
        <v>333.84866780928098</v>
      </c>
      <c r="AV1272">
        <v>338.54849394249101</v>
      </c>
      <c r="AW1272">
        <v>335.56009183797602</v>
      </c>
      <c r="AX1272">
        <v>339.10912535317902</v>
      </c>
      <c r="AY1272">
        <v>336.48094751937202</v>
      </c>
      <c r="AZ1272">
        <v>333.25252909226299</v>
      </c>
      <c r="BA1272">
        <v>325.61680333001499</v>
      </c>
      <c r="BB1272">
        <v>331.11832632617597</v>
      </c>
      <c r="BC1272">
        <v>329.531070354588</v>
      </c>
      <c r="BD1272">
        <v>330.13755914264999</v>
      </c>
      <c r="BE1272">
        <v>336.34972191632801</v>
      </c>
      <c r="BF1272">
        <v>331.53421898486801</v>
      </c>
      <c r="BG1272">
        <v>329.36025921764099</v>
      </c>
      <c r="BH1272">
        <v>338.576558926948</v>
      </c>
      <c r="BI1272">
        <v>334.10428939841597</v>
      </c>
      <c r="BJ1272">
        <v>334.663145660282</v>
      </c>
      <c r="BK1272">
        <v>335.336323371981</v>
      </c>
      <c r="BL1272">
        <v>339.226197058688</v>
      </c>
      <c r="BM1272">
        <v>338.95819910594702</v>
      </c>
      <c r="BN1272">
        <v>338.46670188256201</v>
      </c>
      <c r="BO1272">
        <v>332.45690790886601</v>
      </c>
      <c r="BP1272">
        <v>337.56156786839603</v>
      </c>
      <c r="BQ1272">
        <v>330.84984696812597</v>
      </c>
      <c r="BR1272">
        <v>320.08999745381999</v>
      </c>
      <c r="BS1272">
        <v>333.05178313439302</v>
      </c>
      <c r="BT1272">
        <v>339.36559969173499</v>
      </c>
      <c r="BU1272">
        <v>344.30129597223498</v>
      </c>
      <c r="BV1272">
        <v>344.36575122058599</v>
      </c>
      <c r="BW1272">
        <v>349.84300393372399</v>
      </c>
      <c r="BX1272">
        <v>351.12221889703699</v>
      </c>
      <c r="BY1272">
        <v>351.102379817258</v>
      </c>
      <c r="BZ1272">
        <v>350.77184207524999</v>
      </c>
      <c r="CA1272">
        <v>346.404493198419</v>
      </c>
      <c r="CB1272">
        <v>348.424793064038</v>
      </c>
      <c r="CC1272">
        <v>344.14663392189499</v>
      </c>
      <c r="CD1272">
        <v>346.71542413563202</v>
      </c>
    </row>
    <row r="1273" spans="1:82" x14ac:dyDescent="0.25">
      <c r="A1273">
        <v>305.44726301735602</v>
      </c>
      <c r="B1273">
        <v>342.417478560267</v>
      </c>
      <c r="C1273">
        <v>340.09957963603301</v>
      </c>
      <c r="D1273">
        <v>338.39592091761</v>
      </c>
      <c r="E1273">
        <v>344.91159738880702</v>
      </c>
      <c r="F1273">
        <v>335.93534615332402</v>
      </c>
      <c r="G1273">
        <v>337.88493924504297</v>
      </c>
      <c r="H1273">
        <v>339.99710409196302</v>
      </c>
      <c r="I1273">
        <v>346.26930091770498</v>
      </c>
      <c r="J1273">
        <v>344.38293275489798</v>
      </c>
      <c r="K1273">
        <v>348.40899403045898</v>
      </c>
      <c r="L1273">
        <v>346.60791700981798</v>
      </c>
      <c r="M1273">
        <v>341.57503415537798</v>
      </c>
      <c r="N1273">
        <v>344.46987100989099</v>
      </c>
      <c r="O1273">
        <v>332.72918250588498</v>
      </c>
      <c r="P1273">
        <v>321.717213991395</v>
      </c>
      <c r="Q1273">
        <v>332.34389948091399</v>
      </c>
      <c r="R1273">
        <v>329.073510918328</v>
      </c>
      <c r="S1273">
        <v>330.58952302034402</v>
      </c>
      <c r="T1273">
        <v>324.73068520997498</v>
      </c>
      <c r="U1273">
        <v>333.18791811770399</v>
      </c>
      <c r="V1273">
        <v>330.47101275064398</v>
      </c>
      <c r="W1273">
        <v>328.80706244146398</v>
      </c>
      <c r="X1273">
        <v>335.24183318050399</v>
      </c>
      <c r="Y1273">
        <v>322.76285832244599</v>
      </c>
      <c r="Z1273">
        <v>322.74285086427</v>
      </c>
      <c r="AA1273">
        <v>333.38683940479899</v>
      </c>
      <c r="AB1273">
        <v>322.68918416013599</v>
      </c>
      <c r="AC1273">
        <v>325.73822485264401</v>
      </c>
      <c r="AD1273">
        <v>331.504565524241</v>
      </c>
      <c r="AE1273">
        <v>335.37651158369101</v>
      </c>
      <c r="AF1273">
        <v>328.50459717170997</v>
      </c>
      <c r="AG1273">
        <v>339.38755270988798</v>
      </c>
      <c r="AH1273">
        <v>333.06071431323801</v>
      </c>
      <c r="AI1273">
        <v>332.37727379381801</v>
      </c>
      <c r="AJ1273">
        <v>335.02182527873498</v>
      </c>
      <c r="AK1273">
        <v>337.02111939397003</v>
      </c>
      <c r="AL1273">
        <v>342.58583155518301</v>
      </c>
      <c r="AM1273">
        <v>342.07433473732198</v>
      </c>
      <c r="AN1273">
        <v>344.831704895173</v>
      </c>
      <c r="AO1273">
        <v>336.76117545717898</v>
      </c>
      <c r="AP1273">
        <v>337.82932439209799</v>
      </c>
      <c r="AQ1273">
        <v>339.32465740006103</v>
      </c>
      <c r="AR1273">
        <v>340.79903104869902</v>
      </c>
      <c r="AS1273">
        <v>343.714503122162</v>
      </c>
      <c r="AT1273">
        <v>339.53081148874202</v>
      </c>
      <c r="AU1273">
        <v>332.18324118983099</v>
      </c>
      <c r="AV1273">
        <v>339.34146589981901</v>
      </c>
      <c r="AW1273">
        <v>336.19410415473402</v>
      </c>
      <c r="AX1273">
        <v>338.05651277088202</v>
      </c>
      <c r="AY1273">
        <v>338.24435117161698</v>
      </c>
      <c r="AZ1273">
        <v>335.43859728807701</v>
      </c>
      <c r="BA1273">
        <v>325.71120494096601</v>
      </c>
      <c r="BB1273">
        <v>332.75689661195503</v>
      </c>
      <c r="BC1273">
        <v>328.77500021397799</v>
      </c>
      <c r="BD1273">
        <v>328.296837766191</v>
      </c>
      <c r="BE1273">
        <v>333.13514762818301</v>
      </c>
      <c r="BF1273">
        <v>330.44278863473301</v>
      </c>
      <c r="BG1273">
        <v>330.344263357638</v>
      </c>
      <c r="BH1273">
        <v>340.48018272453299</v>
      </c>
      <c r="BI1273">
        <v>330.68088397731498</v>
      </c>
      <c r="BJ1273">
        <v>334.252065476121</v>
      </c>
      <c r="BK1273">
        <v>337.05383674115001</v>
      </c>
      <c r="BL1273">
        <v>338.11598432510198</v>
      </c>
      <c r="BM1273">
        <v>336.99143699503298</v>
      </c>
      <c r="BN1273">
        <v>340.15399535472602</v>
      </c>
      <c r="BO1273">
        <v>332.77513580838399</v>
      </c>
      <c r="BP1273">
        <v>334.25198768393102</v>
      </c>
      <c r="BQ1273">
        <v>330.49834862328697</v>
      </c>
      <c r="BR1273">
        <v>318.65987128751198</v>
      </c>
      <c r="BS1273">
        <v>331.36082745327099</v>
      </c>
      <c r="BT1273">
        <v>337.20452244933</v>
      </c>
      <c r="BU1273">
        <v>347.336720746727</v>
      </c>
      <c r="BV1273">
        <v>346.14274452504998</v>
      </c>
      <c r="BW1273">
        <v>348.96394215767401</v>
      </c>
      <c r="BX1273">
        <v>349.95611872253102</v>
      </c>
      <c r="BY1273">
        <v>352.33503080734403</v>
      </c>
      <c r="BZ1273">
        <v>350.53349620876298</v>
      </c>
      <c r="CA1273">
        <v>349.10568509016099</v>
      </c>
      <c r="CB1273">
        <v>345.91725037305298</v>
      </c>
      <c r="CC1273">
        <v>346.78410132485101</v>
      </c>
      <c r="CD1273">
        <v>346.11920730187802</v>
      </c>
    </row>
    <row r="1274" spans="1:82" x14ac:dyDescent="0.25">
      <c r="A1274">
        <v>305.68758344459201</v>
      </c>
      <c r="B1274">
        <v>345.16217024690798</v>
      </c>
      <c r="C1274">
        <v>342.02805796535699</v>
      </c>
      <c r="D1274">
        <v>340.51406119421898</v>
      </c>
      <c r="E1274">
        <v>345.28496859566098</v>
      </c>
      <c r="F1274">
        <v>338.22824141597499</v>
      </c>
      <c r="G1274">
        <v>338.16479438364399</v>
      </c>
      <c r="H1274">
        <v>338.92289500094699</v>
      </c>
      <c r="I1274">
        <v>346.16866720304898</v>
      </c>
      <c r="J1274">
        <v>346.532344339997</v>
      </c>
      <c r="K1274">
        <v>347.212737085958</v>
      </c>
      <c r="L1274">
        <v>348.13741348484001</v>
      </c>
      <c r="M1274">
        <v>337.59178642123902</v>
      </c>
      <c r="N1274">
        <v>343.79212739096499</v>
      </c>
      <c r="O1274">
        <v>335.00006675642402</v>
      </c>
      <c r="P1274">
        <v>318.03511949508697</v>
      </c>
      <c r="Q1274">
        <v>332.57987513199299</v>
      </c>
      <c r="R1274">
        <v>330.71386931274998</v>
      </c>
      <c r="S1274">
        <v>328.52305331052997</v>
      </c>
      <c r="T1274">
        <v>329.23196540671802</v>
      </c>
      <c r="U1274">
        <v>330.60625761212299</v>
      </c>
      <c r="V1274">
        <v>330.40173522645699</v>
      </c>
      <c r="W1274">
        <v>325.519201547308</v>
      </c>
      <c r="X1274">
        <v>337.27610892054702</v>
      </c>
      <c r="Y1274">
        <v>324.99912478766902</v>
      </c>
      <c r="Z1274">
        <v>321.54005849788399</v>
      </c>
      <c r="AA1274">
        <v>335.39284213201398</v>
      </c>
      <c r="AB1274">
        <v>321.29582540762601</v>
      </c>
      <c r="AC1274">
        <v>322.18957363767299</v>
      </c>
      <c r="AD1274">
        <v>328.22091002223999</v>
      </c>
      <c r="AE1274">
        <v>335.16450767795402</v>
      </c>
      <c r="AF1274">
        <v>333.98989018618602</v>
      </c>
      <c r="AG1274">
        <v>337.78998439892899</v>
      </c>
      <c r="AH1274">
        <v>337.28066296721499</v>
      </c>
      <c r="AI1274">
        <v>334.49437358816903</v>
      </c>
      <c r="AJ1274">
        <v>335.628113005432</v>
      </c>
      <c r="AK1274">
        <v>339.65279775305203</v>
      </c>
      <c r="AL1274">
        <v>340.52724605709602</v>
      </c>
      <c r="AM1274">
        <v>345.41181339835902</v>
      </c>
      <c r="AN1274">
        <v>338.89396038903999</v>
      </c>
      <c r="AO1274">
        <v>339.09572012146799</v>
      </c>
      <c r="AP1274">
        <v>340.69785304819601</v>
      </c>
      <c r="AQ1274">
        <v>339.192277538241</v>
      </c>
      <c r="AR1274">
        <v>342.28211902759898</v>
      </c>
      <c r="AS1274">
        <v>342.021737474156</v>
      </c>
      <c r="AT1274">
        <v>337.30139320199697</v>
      </c>
      <c r="AU1274">
        <v>334.50591894490299</v>
      </c>
      <c r="AV1274">
        <v>338.97850606759903</v>
      </c>
      <c r="AW1274">
        <v>335.81977040520599</v>
      </c>
      <c r="AX1274">
        <v>338.388762596525</v>
      </c>
      <c r="AY1274">
        <v>340.17277851422602</v>
      </c>
      <c r="AZ1274">
        <v>341.060113648205</v>
      </c>
      <c r="BA1274">
        <v>326.79750201283002</v>
      </c>
      <c r="BB1274">
        <v>328.91376080751797</v>
      </c>
      <c r="BC1274">
        <v>329.53852311990602</v>
      </c>
      <c r="BD1274">
        <v>326.388133101459</v>
      </c>
      <c r="BE1274">
        <v>331.85400920104701</v>
      </c>
      <c r="BF1274">
        <v>331.20948349197602</v>
      </c>
      <c r="BG1274">
        <v>332.43631719152398</v>
      </c>
      <c r="BH1274">
        <v>340.25741781649702</v>
      </c>
      <c r="BI1274">
        <v>332.55587383887399</v>
      </c>
      <c r="BJ1274">
        <v>333.27039501587899</v>
      </c>
      <c r="BK1274">
        <v>338.19669657999901</v>
      </c>
      <c r="BL1274">
        <v>337.562814312081</v>
      </c>
      <c r="BM1274">
        <v>332.10262185018001</v>
      </c>
      <c r="BN1274">
        <v>338.63847806772299</v>
      </c>
      <c r="BO1274">
        <v>332.063832659355</v>
      </c>
      <c r="BP1274">
        <v>331.949808169714</v>
      </c>
      <c r="BQ1274">
        <v>327.381219336833</v>
      </c>
      <c r="BR1274">
        <v>321.72645491610598</v>
      </c>
      <c r="BS1274">
        <v>336.17139284297201</v>
      </c>
      <c r="BT1274">
        <v>337.65629344785498</v>
      </c>
      <c r="BU1274">
        <v>350.88765840140098</v>
      </c>
      <c r="BV1274">
        <v>340.06605112934602</v>
      </c>
      <c r="BW1274">
        <v>352.779413061404</v>
      </c>
      <c r="BX1274">
        <v>357.31453845437198</v>
      </c>
      <c r="BY1274">
        <v>354.75630273622897</v>
      </c>
      <c r="BZ1274">
        <v>350.22433814840099</v>
      </c>
      <c r="CA1274">
        <v>349.16659403559299</v>
      </c>
      <c r="CB1274">
        <v>344.33937954791298</v>
      </c>
      <c r="CC1274">
        <v>346.83345301536502</v>
      </c>
      <c r="CD1274">
        <v>347.92736424060797</v>
      </c>
    </row>
    <row r="1275" spans="1:82" x14ac:dyDescent="0.25">
      <c r="A1275">
        <v>305.92790387182902</v>
      </c>
      <c r="B1275">
        <v>347.95828168036599</v>
      </c>
      <c r="C1275">
        <v>343.31729040937398</v>
      </c>
      <c r="D1275">
        <v>342.96265835841501</v>
      </c>
      <c r="E1275">
        <v>346.17572643793397</v>
      </c>
      <c r="F1275">
        <v>339.886282101581</v>
      </c>
      <c r="G1275">
        <v>337.59646181879498</v>
      </c>
      <c r="H1275">
        <v>338.21736505469198</v>
      </c>
      <c r="I1275">
        <v>349.24912655295498</v>
      </c>
      <c r="J1275">
        <v>343.61867495544101</v>
      </c>
      <c r="K1275">
        <v>349.14631008433997</v>
      </c>
      <c r="L1275">
        <v>346.465365979301</v>
      </c>
      <c r="M1275">
        <v>336.58558946710201</v>
      </c>
      <c r="N1275">
        <v>344.18522590249501</v>
      </c>
      <c r="O1275">
        <v>333.355546379732</v>
      </c>
      <c r="P1275">
        <v>319.88685275753102</v>
      </c>
      <c r="Q1275">
        <v>335.30487329887598</v>
      </c>
      <c r="R1275">
        <v>329.52627369427603</v>
      </c>
      <c r="S1275">
        <v>328.18408433574302</v>
      </c>
      <c r="T1275">
        <v>329.18939865518502</v>
      </c>
      <c r="U1275">
        <v>330.17728651655102</v>
      </c>
      <c r="V1275">
        <v>332.95286556805303</v>
      </c>
      <c r="W1275">
        <v>324.65462653925402</v>
      </c>
      <c r="X1275">
        <v>341.23812308974101</v>
      </c>
      <c r="Y1275">
        <v>330.23795120769603</v>
      </c>
      <c r="Z1275">
        <v>323.21950461183798</v>
      </c>
      <c r="AA1275">
        <v>332.72601102899199</v>
      </c>
      <c r="AB1275">
        <v>319.28976659621298</v>
      </c>
      <c r="AC1275">
        <v>320.62790062209001</v>
      </c>
      <c r="AD1275">
        <v>329.17766014909103</v>
      </c>
      <c r="AE1275">
        <v>334.402693141962</v>
      </c>
      <c r="AF1275">
        <v>335.20746600763403</v>
      </c>
      <c r="AG1275">
        <v>334.93446066541298</v>
      </c>
      <c r="AH1275">
        <v>338.17765913408601</v>
      </c>
      <c r="AI1275">
        <v>332.44324996059601</v>
      </c>
      <c r="AJ1275">
        <v>333.28132609333102</v>
      </c>
      <c r="AK1275">
        <v>342.45057313022301</v>
      </c>
      <c r="AL1275">
        <v>341.11757707957798</v>
      </c>
      <c r="AM1275">
        <v>344.03288304602899</v>
      </c>
      <c r="AN1275">
        <v>338.46941022375597</v>
      </c>
      <c r="AO1275">
        <v>341.442070991001</v>
      </c>
      <c r="AP1275">
        <v>343.23640766247598</v>
      </c>
      <c r="AQ1275">
        <v>339.91452244816099</v>
      </c>
      <c r="AR1275">
        <v>343.97451360686102</v>
      </c>
      <c r="AS1275">
        <v>342.58196368939298</v>
      </c>
      <c r="AT1275">
        <v>337.75313844532297</v>
      </c>
      <c r="AU1275">
        <v>336.669377027015</v>
      </c>
      <c r="AV1275">
        <v>338.29200032590398</v>
      </c>
      <c r="AW1275">
        <v>336.90025579501798</v>
      </c>
      <c r="AX1275">
        <v>335.88475414914302</v>
      </c>
      <c r="AY1275">
        <v>338.122813124375</v>
      </c>
      <c r="AZ1275">
        <v>343.69133267462399</v>
      </c>
      <c r="BA1275">
        <v>325.92778694624502</v>
      </c>
      <c r="BB1275">
        <v>328.73435998726802</v>
      </c>
      <c r="BC1275">
        <v>330.71531615041101</v>
      </c>
      <c r="BD1275">
        <v>326.48256069760703</v>
      </c>
      <c r="BE1275">
        <v>332.61198969230003</v>
      </c>
      <c r="BF1275">
        <v>329.72447022400303</v>
      </c>
      <c r="BG1275">
        <v>330.57188693792102</v>
      </c>
      <c r="BH1275">
        <v>339.91162906007997</v>
      </c>
      <c r="BI1275">
        <v>332.987839382473</v>
      </c>
      <c r="BJ1275">
        <v>334.078250441791</v>
      </c>
      <c r="BK1275">
        <v>336.049919208733</v>
      </c>
      <c r="BL1275">
        <v>336.68630249260099</v>
      </c>
      <c r="BM1275">
        <v>330.50815892153503</v>
      </c>
      <c r="BN1275">
        <v>335.62498189445802</v>
      </c>
      <c r="BO1275">
        <v>331.94395791310001</v>
      </c>
      <c r="BP1275">
        <v>331.054263865557</v>
      </c>
      <c r="BQ1275">
        <v>327.14915506558702</v>
      </c>
      <c r="BR1275">
        <v>324.222463725235</v>
      </c>
      <c r="BS1275">
        <v>337.634693813897</v>
      </c>
      <c r="BT1275">
        <v>336.32466283119902</v>
      </c>
      <c r="BU1275">
        <v>352.079156539314</v>
      </c>
      <c r="BV1275">
        <v>335.15848757341001</v>
      </c>
      <c r="BW1275">
        <v>352.48600714149501</v>
      </c>
      <c r="BX1275">
        <v>356.36401450303498</v>
      </c>
      <c r="BY1275">
        <v>357.11460890220098</v>
      </c>
      <c r="BZ1275">
        <v>347.11021956331001</v>
      </c>
      <c r="CA1275">
        <v>347.012543920366</v>
      </c>
      <c r="CB1275">
        <v>344.40816136046101</v>
      </c>
      <c r="CC1275">
        <v>347.41135232513801</v>
      </c>
      <c r="CD1275">
        <v>344.60872888330903</v>
      </c>
    </row>
    <row r="1276" spans="1:82" x14ac:dyDescent="0.25">
      <c r="A1276">
        <v>306.168224299065</v>
      </c>
      <c r="B1276">
        <v>349.19353701988001</v>
      </c>
      <c r="C1276">
        <v>344.56472996880399</v>
      </c>
      <c r="D1276">
        <v>344.35648908224101</v>
      </c>
      <c r="E1276">
        <v>349.67005652390202</v>
      </c>
      <c r="F1276">
        <v>343.35296016927703</v>
      </c>
      <c r="G1276">
        <v>339.41963763581902</v>
      </c>
      <c r="H1276">
        <v>340.65983792018801</v>
      </c>
      <c r="I1276">
        <v>350.05304636926599</v>
      </c>
      <c r="J1276">
        <v>344.81137129608697</v>
      </c>
      <c r="K1276">
        <v>351.97764871337102</v>
      </c>
      <c r="L1276">
        <v>345.629122619344</v>
      </c>
      <c r="M1276">
        <v>335.41566222178898</v>
      </c>
      <c r="N1276">
        <v>343.95708249586602</v>
      </c>
      <c r="O1276">
        <v>328.52845697957503</v>
      </c>
      <c r="P1276">
        <v>322.38179939530301</v>
      </c>
      <c r="Q1276">
        <v>333.441335729569</v>
      </c>
      <c r="R1276">
        <v>327.685549940778</v>
      </c>
      <c r="S1276">
        <v>326.37540554990699</v>
      </c>
      <c r="T1276">
        <v>325.92184765766399</v>
      </c>
      <c r="U1276">
        <v>330.86112195959703</v>
      </c>
      <c r="V1276">
        <v>332.99456486586303</v>
      </c>
      <c r="W1276">
        <v>325.22212278891402</v>
      </c>
      <c r="X1276">
        <v>337.189978946444</v>
      </c>
      <c r="Y1276">
        <v>331.45286679463601</v>
      </c>
      <c r="Z1276">
        <v>326.32086256771299</v>
      </c>
      <c r="AA1276">
        <v>331.76795644562702</v>
      </c>
      <c r="AB1276">
        <v>319.01990719966398</v>
      </c>
      <c r="AC1276">
        <v>318.373624488058</v>
      </c>
      <c r="AD1276">
        <v>329.19547590780797</v>
      </c>
      <c r="AE1276">
        <v>335.37488304152902</v>
      </c>
      <c r="AF1276">
        <v>337.15309737219297</v>
      </c>
      <c r="AG1276">
        <v>333.47082642920299</v>
      </c>
      <c r="AH1276">
        <v>338.21293915581299</v>
      </c>
      <c r="AI1276">
        <v>331.25883909368599</v>
      </c>
      <c r="AJ1276">
        <v>332.99572489487599</v>
      </c>
      <c r="AK1276">
        <v>343.24991977851101</v>
      </c>
      <c r="AL1276">
        <v>341.39606661418298</v>
      </c>
      <c r="AM1276">
        <v>342.20192590739498</v>
      </c>
      <c r="AN1276">
        <v>340.157818275556</v>
      </c>
      <c r="AO1276">
        <v>342.10961054352902</v>
      </c>
      <c r="AP1276">
        <v>342.11463108766401</v>
      </c>
      <c r="AQ1276">
        <v>340.57880511278597</v>
      </c>
      <c r="AR1276">
        <v>345.53837460554001</v>
      </c>
      <c r="AS1276">
        <v>344.24135711505301</v>
      </c>
      <c r="AT1276">
        <v>336.641697556699</v>
      </c>
      <c r="AU1276">
        <v>338.29461893821502</v>
      </c>
      <c r="AV1276">
        <v>337.17447791911798</v>
      </c>
      <c r="AW1276">
        <v>336.17887587527599</v>
      </c>
      <c r="AX1276">
        <v>332.95190023433599</v>
      </c>
      <c r="AY1276">
        <v>337.089858003909</v>
      </c>
      <c r="AZ1276">
        <v>343.83258596908701</v>
      </c>
      <c r="BA1276">
        <v>330.64291215832401</v>
      </c>
      <c r="BB1276">
        <v>329.98541916755801</v>
      </c>
      <c r="BC1276">
        <v>329.79710060840802</v>
      </c>
      <c r="BD1276">
        <v>327.75441040531399</v>
      </c>
      <c r="BE1276">
        <v>329.82558962679701</v>
      </c>
      <c r="BF1276">
        <v>328.87533559654599</v>
      </c>
      <c r="BG1276">
        <v>331.93070170504302</v>
      </c>
      <c r="BH1276">
        <v>340.08542842784499</v>
      </c>
      <c r="BI1276">
        <v>333.92117592513603</v>
      </c>
      <c r="BJ1276">
        <v>334.56709846843501</v>
      </c>
      <c r="BK1276">
        <v>334.48964399321397</v>
      </c>
      <c r="BL1276">
        <v>335.68805296654</v>
      </c>
      <c r="BM1276">
        <v>331.07660275609601</v>
      </c>
      <c r="BN1276">
        <v>331.80893285905302</v>
      </c>
      <c r="BO1276">
        <v>332.35871020443</v>
      </c>
      <c r="BP1276">
        <v>331.16811020291601</v>
      </c>
      <c r="BQ1276">
        <v>328.19173718829501</v>
      </c>
      <c r="BR1276">
        <v>326.62708714604997</v>
      </c>
      <c r="BS1276">
        <v>336.92873657666598</v>
      </c>
      <c r="BT1276">
        <v>336.48518857910199</v>
      </c>
      <c r="BU1276">
        <v>352.419509616884</v>
      </c>
      <c r="BV1276">
        <v>333.35115921571901</v>
      </c>
      <c r="BW1276">
        <v>349.54978124870399</v>
      </c>
      <c r="BX1276">
        <v>353.082802794521</v>
      </c>
      <c r="BY1276">
        <v>360.87711432925499</v>
      </c>
      <c r="BZ1276">
        <v>349.68068751476801</v>
      </c>
      <c r="CA1276">
        <v>346.37437147251097</v>
      </c>
      <c r="CB1276">
        <v>343.89941524788401</v>
      </c>
      <c r="CC1276">
        <v>347.49498598266098</v>
      </c>
      <c r="CD1276">
        <v>344.535528098123</v>
      </c>
    </row>
    <row r="1277" spans="1:82" x14ac:dyDescent="0.25">
      <c r="A1277">
        <v>306.40854472630099</v>
      </c>
      <c r="B1277">
        <v>350.356027286786</v>
      </c>
      <c r="C1277">
        <v>345.66838349620599</v>
      </c>
      <c r="D1277">
        <v>348.52422162578199</v>
      </c>
      <c r="E1277">
        <v>350.276089205505</v>
      </c>
      <c r="F1277">
        <v>344.76899667652299</v>
      </c>
      <c r="G1277">
        <v>342.19581829316201</v>
      </c>
      <c r="H1277">
        <v>340.882702601429</v>
      </c>
      <c r="I1277">
        <v>353.00109642682401</v>
      </c>
      <c r="J1277">
        <v>344.50068477015299</v>
      </c>
      <c r="K1277">
        <v>353.23288589410299</v>
      </c>
      <c r="L1277">
        <v>347.10381736250702</v>
      </c>
      <c r="M1277">
        <v>336.228768169624</v>
      </c>
      <c r="N1277">
        <v>343.07598552769599</v>
      </c>
      <c r="O1277">
        <v>327.50276397681</v>
      </c>
      <c r="P1277">
        <v>325.44510151592698</v>
      </c>
      <c r="Q1277">
        <v>331.33563308969002</v>
      </c>
      <c r="R1277">
        <v>324.38759656192798</v>
      </c>
      <c r="S1277">
        <v>325.07563546184099</v>
      </c>
      <c r="T1277">
        <v>327.19322322119302</v>
      </c>
      <c r="U1277">
        <v>328.911043057717</v>
      </c>
      <c r="V1277">
        <v>332.55664641115698</v>
      </c>
      <c r="W1277">
        <v>326.94883657616299</v>
      </c>
      <c r="X1277">
        <v>332.535445029154</v>
      </c>
      <c r="Y1277">
        <v>332.851697360777</v>
      </c>
      <c r="Z1277">
        <v>328.23293803441101</v>
      </c>
      <c r="AA1277">
        <v>332.47752223875199</v>
      </c>
      <c r="AB1277">
        <v>319.69598212294801</v>
      </c>
      <c r="AC1277">
        <v>318.62906125933398</v>
      </c>
      <c r="AD1277">
        <v>330.55022318300797</v>
      </c>
      <c r="AE1277">
        <v>333.21688027919498</v>
      </c>
      <c r="AF1277">
        <v>338.47734143099001</v>
      </c>
      <c r="AG1277">
        <v>331.32725477145999</v>
      </c>
      <c r="AH1277">
        <v>338.895875322145</v>
      </c>
      <c r="AI1277">
        <v>330.37923647560598</v>
      </c>
      <c r="AJ1277">
        <v>334.81617665565199</v>
      </c>
      <c r="AK1277">
        <v>343.74887088849601</v>
      </c>
      <c r="AL1277">
        <v>342.752950419618</v>
      </c>
      <c r="AM1277">
        <v>342.28156748078902</v>
      </c>
      <c r="AN1277">
        <v>338.247026731478</v>
      </c>
      <c r="AO1277">
        <v>341.85487598845799</v>
      </c>
      <c r="AP1277">
        <v>342.30882530584603</v>
      </c>
      <c r="AQ1277">
        <v>342.67841083193201</v>
      </c>
      <c r="AR1277">
        <v>346.85612292924401</v>
      </c>
      <c r="AS1277">
        <v>343.55884179906502</v>
      </c>
      <c r="AT1277">
        <v>339.618255172337</v>
      </c>
      <c r="AU1277">
        <v>341.27363288240298</v>
      </c>
      <c r="AV1277">
        <v>335.53174560164001</v>
      </c>
      <c r="AW1277">
        <v>332.88593079483201</v>
      </c>
      <c r="AX1277">
        <v>333.993500318857</v>
      </c>
      <c r="AY1277">
        <v>337.032586457523</v>
      </c>
      <c r="AZ1277">
        <v>344.52280710915801</v>
      </c>
      <c r="BA1277">
        <v>334.970922517492</v>
      </c>
      <c r="BB1277">
        <v>329.87525547438702</v>
      </c>
      <c r="BC1277">
        <v>331.80184010024402</v>
      </c>
      <c r="BD1277">
        <v>327.51170976946599</v>
      </c>
      <c r="BE1277">
        <v>327.72005322650602</v>
      </c>
      <c r="BF1277">
        <v>331.96290378081</v>
      </c>
      <c r="BG1277">
        <v>332.27989061425501</v>
      </c>
      <c r="BH1277">
        <v>340.72609496926998</v>
      </c>
      <c r="BI1277">
        <v>332.71777403583701</v>
      </c>
      <c r="BJ1277">
        <v>333.37320100759899</v>
      </c>
      <c r="BK1277">
        <v>333.031576320277</v>
      </c>
      <c r="BL1277">
        <v>332.981179038996</v>
      </c>
      <c r="BM1277">
        <v>332.625079657686</v>
      </c>
      <c r="BN1277">
        <v>329.65644748207399</v>
      </c>
      <c r="BO1277">
        <v>333.07635320502197</v>
      </c>
      <c r="BP1277">
        <v>330.092294308161</v>
      </c>
      <c r="BQ1277">
        <v>331.24512466383902</v>
      </c>
      <c r="BR1277">
        <v>327.77044189643499</v>
      </c>
      <c r="BS1277">
        <v>336.28413472787599</v>
      </c>
      <c r="BT1277">
        <v>339.97812306427699</v>
      </c>
      <c r="BU1277">
        <v>351.45288190194702</v>
      </c>
      <c r="BV1277">
        <v>332.56384990695898</v>
      </c>
      <c r="BW1277">
        <v>352.77302581607802</v>
      </c>
      <c r="BX1277">
        <v>349.87405156176197</v>
      </c>
      <c r="BY1277">
        <v>358.77210354730499</v>
      </c>
      <c r="BZ1277">
        <v>350.04737128974699</v>
      </c>
      <c r="CA1277">
        <v>344.80625847482099</v>
      </c>
      <c r="CB1277">
        <v>341.45763571116402</v>
      </c>
      <c r="CC1277">
        <v>348.11985680477102</v>
      </c>
      <c r="CD1277">
        <v>342.63434786190402</v>
      </c>
    </row>
    <row r="1278" spans="1:82" x14ac:dyDescent="0.25">
      <c r="A1278">
        <v>306.648865153538</v>
      </c>
      <c r="B1278">
        <v>345.66885973949201</v>
      </c>
      <c r="C1278">
        <v>345.53659556405802</v>
      </c>
      <c r="D1278">
        <v>350.588865950399</v>
      </c>
      <c r="E1278">
        <v>351.59215888964701</v>
      </c>
      <c r="F1278">
        <v>345.35717664721</v>
      </c>
      <c r="G1278">
        <v>341.39925478428199</v>
      </c>
      <c r="H1278">
        <v>342.09967819955102</v>
      </c>
      <c r="I1278">
        <v>354.67999421185499</v>
      </c>
      <c r="J1278">
        <v>343.59922114430702</v>
      </c>
      <c r="K1278">
        <v>353.37819290405503</v>
      </c>
      <c r="L1278">
        <v>346.44666228462899</v>
      </c>
      <c r="M1278">
        <v>337.67420431624402</v>
      </c>
      <c r="N1278">
        <v>341.41474790502599</v>
      </c>
      <c r="O1278">
        <v>329.460261363597</v>
      </c>
      <c r="P1278">
        <v>328.311845639186</v>
      </c>
      <c r="Q1278">
        <v>332.80334447260901</v>
      </c>
      <c r="R1278">
        <v>326.40927302774401</v>
      </c>
      <c r="S1278">
        <v>325.72122596300898</v>
      </c>
      <c r="T1278">
        <v>328.78538660103698</v>
      </c>
      <c r="U1278">
        <v>328.36775000677198</v>
      </c>
      <c r="V1278">
        <v>333.14767221952201</v>
      </c>
      <c r="W1278">
        <v>326.366640616182</v>
      </c>
      <c r="X1278">
        <v>332.21628735668099</v>
      </c>
      <c r="Y1278">
        <v>331.67829515769603</v>
      </c>
      <c r="Z1278">
        <v>328.76581190657402</v>
      </c>
      <c r="AA1278">
        <v>328.27884992453397</v>
      </c>
      <c r="AB1278">
        <v>319.26323920871999</v>
      </c>
      <c r="AC1278">
        <v>317.46679008569703</v>
      </c>
      <c r="AD1278">
        <v>331.46872460633699</v>
      </c>
      <c r="AE1278">
        <v>333.56180000147799</v>
      </c>
      <c r="AF1278">
        <v>339.36515161858603</v>
      </c>
      <c r="AG1278">
        <v>329.87373627642398</v>
      </c>
      <c r="AH1278">
        <v>335.277074867458</v>
      </c>
      <c r="AI1278">
        <v>334.52867188916099</v>
      </c>
      <c r="AJ1278">
        <v>339.79102891221498</v>
      </c>
      <c r="AK1278">
        <v>344.98489646519999</v>
      </c>
      <c r="AL1278">
        <v>342.75696724422102</v>
      </c>
      <c r="AM1278">
        <v>341.175045655421</v>
      </c>
      <c r="AN1278">
        <v>339.068569718486</v>
      </c>
      <c r="AO1278">
        <v>342.643637252188</v>
      </c>
      <c r="AP1278">
        <v>344.59765273611902</v>
      </c>
      <c r="AQ1278">
        <v>341.91237726418501</v>
      </c>
      <c r="AR1278">
        <v>342.538689915882</v>
      </c>
      <c r="AS1278">
        <v>342.19299181215098</v>
      </c>
      <c r="AT1278">
        <v>340.20623200651403</v>
      </c>
      <c r="AU1278">
        <v>344.66812285293202</v>
      </c>
      <c r="AV1278">
        <v>336.95704256988802</v>
      </c>
      <c r="AW1278">
        <v>333.30513565753699</v>
      </c>
      <c r="AX1278">
        <v>334.64378220938499</v>
      </c>
      <c r="AY1278">
        <v>333.86421116671801</v>
      </c>
      <c r="AZ1278">
        <v>349.72515621215399</v>
      </c>
      <c r="BA1278">
        <v>337.748676190455</v>
      </c>
      <c r="BB1278">
        <v>331.52550646774301</v>
      </c>
      <c r="BC1278">
        <v>326.064394849883</v>
      </c>
      <c r="BD1278">
        <v>328.35691383041302</v>
      </c>
      <c r="BE1278">
        <v>330.91218645556802</v>
      </c>
      <c r="BF1278">
        <v>330.26561778143599</v>
      </c>
      <c r="BG1278">
        <v>333.15274116842897</v>
      </c>
      <c r="BH1278">
        <v>338.537941499081</v>
      </c>
      <c r="BI1278">
        <v>334.74419255623502</v>
      </c>
      <c r="BJ1278">
        <v>330.51870736318199</v>
      </c>
      <c r="BK1278">
        <v>332.71416234714502</v>
      </c>
      <c r="BL1278">
        <v>331.76112529013602</v>
      </c>
      <c r="BM1278">
        <v>332.590054422533</v>
      </c>
      <c r="BN1278">
        <v>328.24068939865703</v>
      </c>
      <c r="BO1278">
        <v>333.04337764562001</v>
      </c>
      <c r="BP1278">
        <v>327.36020452121301</v>
      </c>
      <c r="BQ1278">
        <v>332.38059092495598</v>
      </c>
      <c r="BR1278">
        <v>326.75126834462998</v>
      </c>
      <c r="BS1278">
        <v>337.27466036375802</v>
      </c>
      <c r="BT1278">
        <v>339.379282467309</v>
      </c>
      <c r="BU1278">
        <v>347.246650277127</v>
      </c>
      <c r="BV1278">
        <v>334.489020472638</v>
      </c>
      <c r="BW1278">
        <v>353.74957768387202</v>
      </c>
      <c r="BX1278">
        <v>348.837383368318</v>
      </c>
      <c r="BY1278">
        <v>362.18135611571</v>
      </c>
      <c r="BZ1278">
        <v>350.86834924522901</v>
      </c>
      <c r="CA1278">
        <v>346.680791139885</v>
      </c>
      <c r="CB1278">
        <v>341.92024265363602</v>
      </c>
      <c r="CC1278">
        <v>349.80943934773899</v>
      </c>
      <c r="CD1278">
        <v>341.48147306807903</v>
      </c>
    </row>
    <row r="1279" spans="1:82" x14ac:dyDescent="0.25">
      <c r="A1279">
        <v>306.88918558077398</v>
      </c>
      <c r="B1279">
        <v>347.91778040208499</v>
      </c>
      <c r="C1279">
        <v>348.396586852496</v>
      </c>
      <c r="D1279">
        <v>352.35334020622599</v>
      </c>
      <c r="E1279">
        <v>349.07458600117701</v>
      </c>
      <c r="F1279">
        <v>344.99957031393001</v>
      </c>
      <c r="G1279">
        <v>341.17881326502101</v>
      </c>
      <c r="H1279">
        <v>346.08955506196202</v>
      </c>
      <c r="I1279">
        <v>351.67606862500702</v>
      </c>
      <c r="J1279">
        <v>344.630387058167</v>
      </c>
      <c r="K1279">
        <v>351.464956542366</v>
      </c>
      <c r="L1279">
        <v>345.00187492553698</v>
      </c>
      <c r="M1279">
        <v>338.37967867036599</v>
      </c>
      <c r="N1279">
        <v>339.338300696641</v>
      </c>
      <c r="O1279">
        <v>331.62264738774502</v>
      </c>
      <c r="P1279">
        <v>329.493675252424</v>
      </c>
      <c r="Q1279">
        <v>334.04076294574003</v>
      </c>
      <c r="R1279">
        <v>325.61106392995401</v>
      </c>
      <c r="S1279">
        <v>328.28685794339901</v>
      </c>
      <c r="T1279">
        <v>330.04299486731702</v>
      </c>
      <c r="U1279">
        <v>324.289269277377</v>
      </c>
      <c r="V1279">
        <v>335.00328498342799</v>
      </c>
      <c r="W1279">
        <v>324.77211783333303</v>
      </c>
      <c r="X1279">
        <v>331.65681066656799</v>
      </c>
      <c r="Y1279">
        <v>332.57369516159503</v>
      </c>
      <c r="Z1279">
        <v>328.558273819877</v>
      </c>
      <c r="AA1279">
        <v>329.02036034303399</v>
      </c>
      <c r="AB1279">
        <v>320.729647935206</v>
      </c>
      <c r="AC1279">
        <v>319.36916235806098</v>
      </c>
      <c r="AD1279">
        <v>334.64921921425099</v>
      </c>
      <c r="AE1279">
        <v>336.41964073752899</v>
      </c>
      <c r="AF1279">
        <v>339.878293945802</v>
      </c>
      <c r="AG1279">
        <v>332.780246344425</v>
      </c>
      <c r="AH1279">
        <v>337.81433648068497</v>
      </c>
      <c r="AI1279">
        <v>336.57796154789901</v>
      </c>
      <c r="AJ1279">
        <v>337.05720943119701</v>
      </c>
      <c r="AK1279">
        <v>341.30254590954797</v>
      </c>
      <c r="AL1279">
        <v>341.15801414923601</v>
      </c>
      <c r="AM1279">
        <v>340.60596681070399</v>
      </c>
      <c r="AN1279">
        <v>336.65230365043197</v>
      </c>
      <c r="AO1279">
        <v>338.89439103101398</v>
      </c>
      <c r="AP1279">
        <v>345.81833544824599</v>
      </c>
      <c r="AQ1279">
        <v>342.08089406548697</v>
      </c>
      <c r="AR1279">
        <v>344.50505298611102</v>
      </c>
      <c r="AS1279">
        <v>341.86771372029699</v>
      </c>
      <c r="AT1279">
        <v>342.50003442947701</v>
      </c>
      <c r="AU1279">
        <v>346.05705113358601</v>
      </c>
      <c r="AV1279">
        <v>338.66992245702602</v>
      </c>
      <c r="AW1279">
        <v>336.66405076459102</v>
      </c>
      <c r="AX1279">
        <v>334.85525615279198</v>
      </c>
      <c r="AY1279">
        <v>333.52426241841601</v>
      </c>
      <c r="AZ1279">
        <v>345.37031609355802</v>
      </c>
      <c r="BA1279">
        <v>334.996407682675</v>
      </c>
      <c r="BB1279">
        <v>334.781642919386</v>
      </c>
      <c r="BC1279">
        <v>330.76240229074898</v>
      </c>
      <c r="BD1279">
        <v>332.43298745815298</v>
      </c>
      <c r="BE1279">
        <v>333.67129009320001</v>
      </c>
      <c r="BF1279">
        <v>329.93298754908801</v>
      </c>
      <c r="BG1279">
        <v>333.81780048201</v>
      </c>
      <c r="BH1279">
        <v>338.44952845682798</v>
      </c>
      <c r="BI1279">
        <v>338.686038915827</v>
      </c>
      <c r="BJ1279">
        <v>329.94160126562502</v>
      </c>
      <c r="BK1279">
        <v>332.422712706423</v>
      </c>
      <c r="BL1279">
        <v>331.133467421109</v>
      </c>
      <c r="BM1279">
        <v>334.50646083709699</v>
      </c>
      <c r="BN1279">
        <v>326.32394420354098</v>
      </c>
      <c r="BO1279">
        <v>330.87847962138801</v>
      </c>
      <c r="BP1279">
        <v>324.64963253836902</v>
      </c>
      <c r="BQ1279">
        <v>332.30381734529902</v>
      </c>
      <c r="BR1279">
        <v>329.66434813370699</v>
      </c>
      <c r="BS1279">
        <v>340.374241931428</v>
      </c>
      <c r="BT1279">
        <v>339.86274716910299</v>
      </c>
      <c r="BU1279">
        <v>342.33736653729397</v>
      </c>
      <c r="BV1279">
        <v>332.50562590968502</v>
      </c>
      <c r="BW1279">
        <v>352.74623336729798</v>
      </c>
      <c r="BX1279">
        <v>349.174155974499</v>
      </c>
      <c r="BY1279">
        <v>358.32385371609303</v>
      </c>
      <c r="BZ1279">
        <v>351.84459012148602</v>
      </c>
      <c r="CA1279">
        <v>347.60382883735201</v>
      </c>
      <c r="CB1279">
        <v>342.55617216688501</v>
      </c>
      <c r="CC1279">
        <v>348.82046819287001</v>
      </c>
      <c r="CD1279">
        <v>341.53609600105301</v>
      </c>
    </row>
    <row r="1280" spans="1:82" x14ac:dyDescent="0.25">
      <c r="A1280">
        <v>307.12950600801003</v>
      </c>
      <c r="B1280">
        <v>344.14107425518603</v>
      </c>
      <c r="C1280">
        <v>347.74494101185797</v>
      </c>
      <c r="D1280">
        <v>349.23944465032298</v>
      </c>
      <c r="E1280">
        <v>349.98575282246202</v>
      </c>
      <c r="F1280">
        <v>345.96856355559498</v>
      </c>
      <c r="G1280">
        <v>341.766576698883</v>
      </c>
      <c r="H1280">
        <v>346.14497630967497</v>
      </c>
      <c r="I1280">
        <v>350.273963904791</v>
      </c>
      <c r="J1280">
        <v>341.089420406908</v>
      </c>
      <c r="K1280">
        <v>355.09501254269497</v>
      </c>
      <c r="L1280">
        <v>344.21931392782301</v>
      </c>
      <c r="M1280">
        <v>334.992830622719</v>
      </c>
      <c r="N1280">
        <v>337.32907838138499</v>
      </c>
      <c r="O1280">
        <v>332.57616450146401</v>
      </c>
      <c r="P1280">
        <v>333.04491993939502</v>
      </c>
      <c r="Q1280">
        <v>331.65940618221401</v>
      </c>
      <c r="R1280">
        <v>324.77165187452198</v>
      </c>
      <c r="S1280">
        <v>329.12995453259799</v>
      </c>
      <c r="T1280">
        <v>327.980539802132</v>
      </c>
      <c r="U1280">
        <v>325.72038069682401</v>
      </c>
      <c r="V1280">
        <v>337.07638563190898</v>
      </c>
      <c r="W1280">
        <v>323.78942753461803</v>
      </c>
      <c r="X1280">
        <v>330.37761502900099</v>
      </c>
      <c r="Y1280">
        <v>333.148648749698</v>
      </c>
      <c r="Z1280">
        <v>330.64894752340001</v>
      </c>
      <c r="AA1280">
        <v>329.28807881639602</v>
      </c>
      <c r="AB1280">
        <v>320.83883457398701</v>
      </c>
      <c r="AC1280">
        <v>322.99296069059602</v>
      </c>
      <c r="AD1280">
        <v>335.36929547948199</v>
      </c>
      <c r="AE1280">
        <v>332.782811325127</v>
      </c>
      <c r="AF1280">
        <v>338.72011575205499</v>
      </c>
      <c r="AG1280">
        <v>332.08615334002798</v>
      </c>
      <c r="AH1280">
        <v>339.17748450500198</v>
      </c>
      <c r="AI1280">
        <v>338.61580179798199</v>
      </c>
      <c r="AJ1280">
        <v>336.07999487973399</v>
      </c>
      <c r="AK1280">
        <v>339.21427312514999</v>
      </c>
      <c r="AL1280">
        <v>343.75022632173</v>
      </c>
      <c r="AM1280">
        <v>342.01564833815797</v>
      </c>
      <c r="AN1280">
        <v>337.313276428846</v>
      </c>
      <c r="AO1280">
        <v>339.78626445577203</v>
      </c>
      <c r="AP1280">
        <v>343.88307489000698</v>
      </c>
      <c r="AQ1280">
        <v>343.29952670473801</v>
      </c>
      <c r="AR1280">
        <v>343.510890031636</v>
      </c>
      <c r="AS1280">
        <v>340.551843550451</v>
      </c>
      <c r="AT1280">
        <v>343.52573401646799</v>
      </c>
      <c r="AU1280">
        <v>342.71431794024102</v>
      </c>
      <c r="AV1280">
        <v>339.96990755688398</v>
      </c>
      <c r="AW1280">
        <v>338.91671055141501</v>
      </c>
      <c r="AX1280">
        <v>335.19412198321498</v>
      </c>
      <c r="AY1280">
        <v>329.74879804144302</v>
      </c>
      <c r="AZ1280">
        <v>343.20469682516898</v>
      </c>
      <c r="BA1280">
        <v>333.71677888967503</v>
      </c>
      <c r="BB1280">
        <v>337.152452369022</v>
      </c>
      <c r="BC1280">
        <v>331.47183061761098</v>
      </c>
      <c r="BD1280">
        <v>336.44256821788298</v>
      </c>
      <c r="BE1280">
        <v>334.55449407902898</v>
      </c>
      <c r="BF1280">
        <v>332.63456901742398</v>
      </c>
      <c r="BG1280">
        <v>335.10107381905999</v>
      </c>
      <c r="BH1280">
        <v>339.00638334363902</v>
      </c>
      <c r="BI1280">
        <v>340.196429336042</v>
      </c>
      <c r="BJ1280">
        <v>330.40122781575201</v>
      </c>
      <c r="BK1280">
        <v>330.71353663802103</v>
      </c>
      <c r="BL1280">
        <v>329.780952757173</v>
      </c>
      <c r="BM1280">
        <v>335.25614267787603</v>
      </c>
      <c r="BN1280">
        <v>328.49560586318597</v>
      </c>
      <c r="BO1280">
        <v>330.45315984004702</v>
      </c>
      <c r="BP1280">
        <v>326.981736311573</v>
      </c>
      <c r="BQ1280">
        <v>333.74038837176897</v>
      </c>
      <c r="BR1280">
        <v>327.42737558768698</v>
      </c>
      <c r="BS1280">
        <v>340.49716395077797</v>
      </c>
      <c r="BT1280">
        <v>341.561718878671</v>
      </c>
      <c r="BU1280">
        <v>339.85005797256298</v>
      </c>
      <c r="BV1280">
        <v>336.17481539913302</v>
      </c>
      <c r="BW1280">
        <v>352.44468553810401</v>
      </c>
      <c r="BX1280">
        <v>346.76200881170399</v>
      </c>
      <c r="BY1280">
        <v>353.96692747545598</v>
      </c>
      <c r="BZ1280">
        <v>351.17173302174098</v>
      </c>
      <c r="CA1280">
        <v>347.10018780384098</v>
      </c>
      <c r="CB1280">
        <v>343.23862280753099</v>
      </c>
      <c r="CC1280">
        <v>349.34838691531399</v>
      </c>
      <c r="CD1280">
        <v>342.115055438703</v>
      </c>
    </row>
    <row r="1281" spans="1:82" x14ac:dyDescent="0.25">
      <c r="A1281">
        <v>307.36982643524698</v>
      </c>
      <c r="B1281">
        <v>341.32896927731599</v>
      </c>
      <c r="C1281">
        <v>348.55676428855003</v>
      </c>
      <c r="D1281">
        <v>346.092603264682</v>
      </c>
      <c r="E1281">
        <v>349.09166395324399</v>
      </c>
      <c r="F1281">
        <v>345.04680093736499</v>
      </c>
      <c r="G1281">
        <v>339.16130358411198</v>
      </c>
      <c r="H1281">
        <v>345.29508605304102</v>
      </c>
      <c r="I1281">
        <v>350.47770730321201</v>
      </c>
      <c r="J1281">
        <v>343.71597809372298</v>
      </c>
      <c r="K1281">
        <v>355.37207725223999</v>
      </c>
      <c r="L1281">
        <v>343.82755104351401</v>
      </c>
      <c r="M1281">
        <v>336.18891120006401</v>
      </c>
      <c r="N1281">
        <v>337.46369033930199</v>
      </c>
      <c r="O1281">
        <v>330.68511214942703</v>
      </c>
      <c r="P1281">
        <v>332.53399363139499</v>
      </c>
      <c r="Q1281">
        <v>332.91144557580998</v>
      </c>
      <c r="R1281">
        <v>327.34692831224601</v>
      </c>
      <c r="S1281">
        <v>329.80733878037699</v>
      </c>
      <c r="T1281">
        <v>323.83008749024702</v>
      </c>
      <c r="U1281">
        <v>325.97647497095198</v>
      </c>
      <c r="V1281">
        <v>336.589814253008</v>
      </c>
      <c r="W1281">
        <v>325.70427232073303</v>
      </c>
      <c r="X1281">
        <v>328.38747776428801</v>
      </c>
      <c r="Y1281">
        <v>332.26713072754097</v>
      </c>
      <c r="Z1281">
        <v>330.630030326005</v>
      </c>
      <c r="AA1281">
        <v>330.02429297141401</v>
      </c>
      <c r="AB1281">
        <v>320.32053889141099</v>
      </c>
      <c r="AC1281">
        <v>327.046606980577</v>
      </c>
      <c r="AD1281">
        <v>336.24083616205297</v>
      </c>
      <c r="AE1281">
        <v>335.25919712839902</v>
      </c>
      <c r="AF1281">
        <v>338.18337762731602</v>
      </c>
      <c r="AG1281">
        <v>334.91574933747597</v>
      </c>
      <c r="AH1281">
        <v>335.40061026186697</v>
      </c>
      <c r="AI1281">
        <v>339.43222131537698</v>
      </c>
      <c r="AJ1281">
        <v>337.90288212813198</v>
      </c>
      <c r="AK1281">
        <v>341.12171853597101</v>
      </c>
      <c r="AL1281">
        <v>343.25988968754399</v>
      </c>
      <c r="AM1281">
        <v>340.81062188902303</v>
      </c>
      <c r="AN1281">
        <v>337.19054251288298</v>
      </c>
      <c r="AO1281">
        <v>340.20083273348803</v>
      </c>
      <c r="AP1281">
        <v>342.88868938395001</v>
      </c>
      <c r="AQ1281">
        <v>342.648824625938</v>
      </c>
      <c r="AR1281">
        <v>340.82993066250901</v>
      </c>
      <c r="AS1281">
        <v>339.21651296904798</v>
      </c>
      <c r="AT1281">
        <v>346.42899902209501</v>
      </c>
      <c r="AU1281">
        <v>340.43315877858203</v>
      </c>
      <c r="AV1281">
        <v>340.00555713611999</v>
      </c>
      <c r="AW1281">
        <v>338.274902621791</v>
      </c>
      <c r="AX1281">
        <v>336.38065292531201</v>
      </c>
      <c r="AY1281">
        <v>328.49021716137003</v>
      </c>
      <c r="AZ1281">
        <v>341.25886472412202</v>
      </c>
      <c r="BA1281">
        <v>334.32152549959397</v>
      </c>
      <c r="BB1281">
        <v>337.59066418294202</v>
      </c>
      <c r="BC1281">
        <v>333.37409899284398</v>
      </c>
      <c r="BD1281">
        <v>336.79770399227499</v>
      </c>
      <c r="BE1281">
        <v>335.45261965951102</v>
      </c>
      <c r="BF1281">
        <v>332.57044199338202</v>
      </c>
      <c r="BG1281">
        <v>336.40835220400498</v>
      </c>
      <c r="BH1281">
        <v>339.13724027426298</v>
      </c>
      <c r="BI1281">
        <v>340.83778901591899</v>
      </c>
      <c r="BJ1281">
        <v>333.370702272507</v>
      </c>
      <c r="BK1281">
        <v>329.29030746676398</v>
      </c>
      <c r="BL1281">
        <v>333.40508877762102</v>
      </c>
      <c r="BM1281">
        <v>333.63358156458003</v>
      </c>
      <c r="BN1281">
        <v>329.79256297190801</v>
      </c>
      <c r="BO1281">
        <v>332.23020244485201</v>
      </c>
      <c r="BP1281">
        <v>323.11233347733099</v>
      </c>
      <c r="BQ1281">
        <v>334.09065822831201</v>
      </c>
      <c r="BR1281">
        <v>326.83207499672898</v>
      </c>
      <c r="BS1281">
        <v>339.69727882847798</v>
      </c>
      <c r="BT1281">
        <v>343.326194932497</v>
      </c>
      <c r="BU1281">
        <v>339.87737448161499</v>
      </c>
      <c r="BV1281">
        <v>339.88302841377202</v>
      </c>
      <c r="BW1281">
        <v>348.65768925022599</v>
      </c>
      <c r="BX1281">
        <v>345.08611615292398</v>
      </c>
      <c r="BY1281">
        <v>351.99303711932998</v>
      </c>
      <c r="BZ1281">
        <v>353.34186901536799</v>
      </c>
      <c r="CA1281">
        <v>347.09666089623801</v>
      </c>
      <c r="CB1281">
        <v>346.70507911290298</v>
      </c>
      <c r="CC1281">
        <v>349.86403906225001</v>
      </c>
      <c r="CD1281">
        <v>340.94123327648202</v>
      </c>
    </row>
    <row r="1282" spans="1:82" x14ac:dyDescent="0.25">
      <c r="A1282">
        <v>307.61014686248302</v>
      </c>
      <c r="B1282">
        <v>341.03569663399998</v>
      </c>
      <c r="C1282">
        <v>351.44385302309399</v>
      </c>
      <c r="D1282">
        <v>345.537996358996</v>
      </c>
      <c r="E1282">
        <v>344.00422661275798</v>
      </c>
      <c r="F1282">
        <v>342.97329635833802</v>
      </c>
      <c r="G1282">
        <v>340.19373578925001</v>
      </c>
      <c r="H1282">
        <v>340.80094199825697</v>
      </c>
      <c r="I1282">
        <v>346.98029548102602</v>
      </c>
      <c r="J1282">
        <v>343.86200542779602</v>
      </c>
      <c r="K1282">
        <v>352.68183647995102</v>
      </c>
      <c r="L1282">
        <v>342.71681982812498</v>
      </c>
      <c r="M1282">
        <v>338.70714226612</v>
      </c>
      <c r="N1282">
        <v>334.45867709984799</v>
      </c>
      <c r="O1282">
        <v>335.66379673373001</v>
      </c>
      <c r="P1282">
        <v>330.89182286140101</v>
      </c>
      <c r="Q1282">
        <v>332.66947267871501</v>
      </c>
      <c r="R1282">
        <v>328.57008875955398</v>
      </c>
      <c r="S1282">
        <v>331.05117932767303</v>
      </c>
      <c r="T1282">
        <v>324.17346576227499</v>
      </c>
      <c r="U1282">
        <v>326.67646483107097</v>
      </c>
      <c r="V1282">
        <v>337.00133010291302</v>
      </c>
      <c r="W1282">
        <v>326.80211548744899</v>
      </c>
      <c r="X1282">
        <v>327.71618003438101</v>
      </c>
      <c r="Y1282">
        <v>329.96599964448302</v>
      </c>
      <c r="Z1282">
        <v>331.68316482008203</v>
      </c>
      <c r="AA1282">
        <v>328.04570546790001</v>
      </c>
      <c r="AB1282">
        <v>323.443528020163</v>
      </c>
      <c r="AC1282">
        <v>327.88401109023101</v>
      </c>
      <c r="AD1282">
        <v>335.68175115419598</v>
      </c>
      <c r="AE1282">
        <v>337.79028605798601</v>
      </c>
      <c r="AF1282">
        <v>339.79301127376698</v>
      </c>
      <c r="AG1282">
        <v>335.09894571470397</v>
      </c>
      <c r="AH1282">
        <v>336.55004111167602</v>
      </c>
      <c r="AI1282">
        <v>341.16759105864799</v>
      </c>
      <c r="AJ1282">
        <v>338.864120871897</v>
      </c>
      <c r="AK1282">
        <v>340.15736965367398</v>
      </c>
      <c r="AL1282">
        <v>344.62354792986298</v>
      </c>
      <c r="AM1282">
        <v>343.905665800306</v>
      </c>
      <c r="AN1282">
        <v>336.86878908860302</v>
      </c>
      <c r="AO1282">
        <v>336.83640083646202</v>
      </c>
      <c r="AP1282">
        <v>342.82479668912703</v>
      </c>
      <c r="AQ1282">
        <v>341.72440780436199</v>
      </c>
      <c r="AR1282">
        <v>339.84352946592702</v>
      </c>
      <c r="AS1282">
        <v>336.76852663920801</v>
      </c>
      <c r="AT1282">
        <v>346.41597046528699</v>
      </c>
      <c r="AU1282">
        <v>341.692024110891</v>
      </c>
      <c r="AV1282">
        <v>344.41442062853901</v>
      </c>
      <c r="AW1282">
        <v>338.85601865453498</v>
      </c>
      <c r="AX1282">
        <v>338.40836915406402</v>
      </c>
      <c r="AY1282">
        <v>332.531440748786</v>
      </c>
      <c r="AZ1282">
        <v>339.06735430339802</v>
      </c>
      <c r="BA1282">
        <v>331.420450809165</v>
      </c>
      <c r="BB1282">
        <v>338.61362044365501</v>
      </c>
      <c r="BC1282">
        <v>337.797673410269</v>
      </c>
      <c r="BD1282">
        <v>336.53143908630699</v>
      </c>
      <c r="BE1282">
        <v>335.52140938148801</v>
      </c>
      <c r="BF1282">
        <v>332.29120321285899</v>
      </c>
      <c r="BG1282">
        <v>339.047334678472</v>
      </c>
      <c r="BH1282">
        <v>337.02739731313198</v>
      </c>
      <c r="BI1282">
        <v>337.50645873783702</v>
      </c>
      <c r="BJ1282">
        <v>335.58647914881197</v>
      </c>
      <c r="BK1282">
        <v>329.40038214463698</v>
      </c>
      <c r="BL1282">
        <v>334.77162636961299</v>
      </c>
      <c r="BM1282">
        <v>331.78055421085901</v>
      </c>
      <c r="BN1282">
        <v>332.96951085125102</v>
      </c>
      <c r="BO1282">
        <v>334.41190635136098</v>
      </c>
      <c r="BP1282">
        <v>322.30458721588798</v>
      </c>
      <c r="BQ1282">
        <v>333.54757253299402</v>
      </c>
      <c r="BR1282">
        <v>326.38942758112597</v>
      </c>
      <c r="BS1282">
        <v>338.24508278282298</v>
      </c>
      <c r="BT1282">
        <v>341.32246747875598</v>
      </c>
      <c r="BU1282">
        <v>340.95926758227102</v>
      </c>
      <c r="BV1282">
        <v>338.97806514315801</v>
      </c>
      <c r="BW1282">
        <v>348.34960458630002</v>
      </c>
      <c r="BX1282">
        <v>347.88427420643001</v>
      </c>
      <c r="BY1282">
        <v>347.86353556551001</v>
      </c>
      <c r="BZ1282">
        <v>353.42607149650701</v>
      </c>
      <c r="CA1282">
        <v>347.68127009051199</v>
      </c>
      <c r="CB1282">
        <v>346.65699579096002</v>
      </c>
      <c r="CC1282">
        <v>349.63168074702298</v>
      </c>
      <c r="CD1282">
        <v>342.32340223644798</v>
      </c>
    </row>
    <row r="1283" spans="1:82" x14ac:dyDescent="0.25">
      <c r="A1283">
        <v>307.85046728971901</v>
      </c>
      <c r="B1283">
        <v>340.10833792742397</v>
      </c>
      <c r="C1283">
        <v>350.896973936552</v>
      </c>
      <c r="D1283">
        <v>343.40923486521501</v>
      </c>
      <c r="E1283">
        <v>346.74485837365199</v>
      </c>
      <c r="F1283">
        <v>340.01405778690702</v>
      </c>
      <c r="G1283">
        <v>336.77030431477402</v>
      </c>
      <c r="H1283">
        <v>341.89760153419502</v>
      </c>
      <c r="I1283">
        <v>349.28241068568798</v>
      </c>
      <c r="J1283">
        <v>343.61724988224302</v>
      </c>
      <c r="K1283">
        <v>353.68395931982502</v>
      </c>
      <c r="L1283">
        <v>342.42205083081899</v>
      </c>
      <c r="M1283">
        <v>343.51887232868302</v>
      </c>
      <c r="N1283">
        <v>329.23746677788398</v>
      </c>
      <c r="O1283">
        <v>335.78532611737501</v>
      </c>
      <c r="P1283">
        <v>332.31471672602697</v>
      </c>
      <c r="Q1283">
        <v>333.30420900764398</v>
      </c>
      <c r="R1283">
        <v>330.10461615461702</v>
      </c>
      <c r="S1283">
        <v>331.31128223559898</v>
      </c>
      <c r="T1283">
        <v>325.64493053347701</v>
      </c>
      <c r="U1283">
        <v>325.480303003811</v>
      </c>
      <c r="V1283">
        <v>339.00219562005998</v>
      </c>
      <c r="W1283">
        <v>327.38011038851897</v>
      </c>
      <c r="X1283">
        <v>330.464965296267</v>
      </c>
      <c r="Y1283">
        <v>330.45593406151198</v>
      </c>
      <c r="Z1283">
        <v>333.65377204058399</v>
      </c>
      <c r="AA1283">
        <v>327.756744822477</v>
      </c>
      <c r="AB1283">
        <v>322.903913375331</v>
      </c>
      <c r="AC1283">
        <v>328.28289589742099</v>
      </c>
      <c r="AD1283">
        <v>334.31633068746902</v>
      </c>
      <c r="AE1283">
        <v>338.40738525549801</v>
      </c>
      <c r="AF1283">
        <v>339.56265868582602</v>
      </c>
      <c r="AG1283">
        <v>334.62506850051699</v>
      </c>
      <c r="AH1283">
        <v>335.57368746801802</v>
      </c>
      <c r="AI1283">
        <v>343.90413625292501</v>
      </c>
      <c r="AJ1283">
        <v>335.51127590236001</v>
      </c>
      <c r="AK1283">
        <v>337.59553103925401</v>
      </c>
      <c r="AL1283">
        <v>339.25088846600499</v>
      </c>
      <c r="AM1283">
        <v>340.38701769086498</v>
      </c>
      <c r="AN1283">
        <v>336.14449903936998</v>
      </c>
      <c r="AO1283">
        <v>335.200087616845</v>
      </c>
      <c r="AP1283">
        <v>343.87466478703499</v>
      </c>
      <c r="AQ1283">
        <v>340.69657624010603</v>
      </c>
      <c r="AR1283">
        <v>341.06736765719398</v>
      </c>
      <c r="AS1283">
        <v>334.22601176062801</v>
      </c>
      <c r="AT1283">
        <v>344.21540534145402</v>
      </c>
      <c r="AU1283">
        <v>343.70123966519498</v>
      </c>
      <c r="AV1283">
        <v>346.88476001432201</v>
      </c>
      <c r="AW1283">
        <v>341.98953452779398</v>
      </c>
      <c r="AX1283">
        <v>334.95347508061701</v>
      </c>
      <c r="AY1283">
        <v>332.85755381517902</v>
      </c>
      <c r="AZ1283">
        <v>335.63927124538299</v>
      </c>
      <c r="BA1283">
        <v>327.83953443233099</v>
      </c>
      <c r="BB1283">
        <v>340.28214979551501</v>
      </c>
      <c r="BC1283">
        <v>341.31927523777</v>
      </c>
      <c r="BD1283">
        <v>337.37797706927699</v>
      </c>
      <c r="BE1283">
        <v>335.87695300393301</v>
      </c>
      <c r="BF1283">
        <v>329.77251512655999</v>
      </c>
      <c r="BG1283">
        <v>340.83561690425699</v>
      </c>
      <c r="BH1283">
        <v>335.546739309678</v>
      </c>
      <c r="BI1283">
        <v>337.036055845889</v>
      </c>
      <c r="BJ1283">
        <v>337.51992848676002</v>
      </c>
      <c r="BK1283">
        <v>329.63127721430601</v>
      </c>
      <c r="BL1283">
        <v>336.35636130665802</v>
      </c>
      <c r="BM1283">
        <v>329.379706261671</v>
      </c>
      <c r="BN1283">
        <v>334.233502794201</v>
      </c>
      <c r="BO1283">
        <v>334.13266335133198</v>
      </c>
      <c r="BP1283">
        <v>322.52335811383199</v>
      </c>
      <c r="BQ1283">
        <v>332.09849716365198</v>
      </c>
      <c r="BR1283">
        <v>325.74047272342699</v>
      </c>
      <c r="BS1283">
        <v>337.65505295995899</v>
      </c>
      <c r="BT1283">
        <v>339.69317052623097</v>
      </c>
      <c r="BU1283">
        <v>343.69556930004899</v>
      </c>
      <c r="BV1283">
        <v>340.29208765195801</v>
      </c>
      <c r="BW1283">
        <v>347.42161731003199</v>
      </c>
      <c r="BX1283">
        <v>350.51151127595102</v>
      </c>
      <c r="BY1283">
        <v>346.07940464319603</v>
      </c>
      <c r="BZ1283">
        <v>351.97194014008198</v>
      </c>
      <c r="CA1283">
        <v>348.08819517669099</v>
      </c>
      <c r="CB1283">
        <v>348.81424191768599</v>
      </c>
      <c r="CC1283">
        <v>351.31774296780202</v>
      </c>
      <c r="CD1283">
        <v>342.97804691505399</v>
      </c>
    </row>
    <row r="1284" spans="1:82" x14ac:dyDescent="0.25">
      <c r="A1284">
        <v>308.09078771695499</v>
      </c>
      <c r="B1284">
        <v>342.172414955764</v>
      </c>
      <c r="C1284">
        <v>352.05289750859203</v>
      </c>
      <c r="D1284">
        <v>343.783664064927</v>
      </c>
      <c r="E1284">
        <v>348.80095124198499</v>
      </c>
      <c r="F1284">
        <v>340.19318686013901</v>
      </c>
      <c r="G1284">
        <v>335.65658899407401</v>
      </c>
      <c r="H1284">
        <v>342.36368915484599</v>
      </c>
      <c r="I1284">
        <v>350.52190475960901</v>
      </c>
      <c r="J1284">
        <v>343.53394337552601</v>
      </c>
      <c r="K1284">
        <v>353.59736567856203</v>
      </c>
      <c r="L1284">
        <v>341.76858987519302</v>
      </c>
      <c r="M1284">
        <v>343.78872998651599</v>
      </c>
      <c r="N1284">
        <v>328.107256914495</v>
      </c>
      <c r="O1284">
        <v>336.052129767113</v>
      </c>
      <c r="P1284">
        <v>334.19259644346897</v>
      </c>
      <c r="Q1284">
        <v>333.62824595665597</v>
      </c>
      <c r="R1284">
        <v>330.10402170949698</v>
      </c>
      <c r="S1284">
        <v>330.46382992431302</v>
      </c>
      <c r="T1284">
        <v>324.49765690676003</v>
      </c>
      <c r="U1284">
        <v>327.84383768859601</v>
      </c>
      <c r="V1284">
        <v>340.69333680892498</v>
      </c>
      <c r="W1284">
        <v>327.88135556265502</v>
      </c>
      <c r="X1284">
        <v>329.024373637167</v>
      </c>
      <c r="Y1284">
        <v>333.67555833925098</v>
      </c>
      <c r="Z1284">
        <v>335.43431424404901</v>
      </c>
      <c r="AA1284">
        <v>329.07308405919798</v>
      </c>
      <c r="AB1284">
        <v>322.57320828865699</v>
      </c>
      <c r="AC1284">
        <v>328.95755070091798</v>
      </c>
      <c r="AD1284">
        <v>335.37654003801299</v>
      </c>
      <c r="AE1284">
        <v>339.31860387887599</v>
      </c>
      <c r="AF1284">
        <v>339.44091024155898</v>
      </c>
      <c r="AG1284">
        <v>334.962156547951</v>
      </c>
      <c r="AH1284">
        <v>334.80042145189498</v>
      </c>
      <c r="AI1284">
        <v>343.78291802433</v>
      </c>
      <c r="AJ1284">
        <v>336.70486546491901</v>
      </c>
      <c r="AK1284">
        <v>337.237086898342</v>
      </c>
      <c r="AL1284">
        <v>335.75343601574502</v>
      </c>
      <c r="AM1284">
        <v>340.268189114763</v>
      </c>
      <c r="AN1284">
        <v>336.87761710413901</v>
      </c>
      <c r="AO1284">
        <v>336.05341044822501</v>
      </c>
      <c r="AP1284">
        <v>343.851351934364</v>
      </c>
      <c r="AQ1284">
        <v>339.37028700372201</v>
      </c>
      <c r="AR1284">
        <v>340.15944987224498</v>
      </c>
      <c r="AS1284">
        <v>334.91022958822799</v>
      </c>
      <c r="AT1284">
        <v>343.17160999501198</v>
      </c>
      <c r="AU1284">
        <v>343.99289693901397</v>
      </c>
      <c r="AV1284">
        <v>345.92862922680899</v>
      </c>
      <c r="AW1284">
        <v>343.250856267904</v>
      </c>
      <c r="AX1284">
        <v>335.05253242264001</v>
      </c>
      <c r="AY1284">
        <v>333.45977175241399</v>
      </c>
      <c r="AZ1284">
        <v>333.73090215034898</v>
      </c>
      <c r="BA1284">
        <v>328.12040015751103</v>
      </c>
      <c r="BB1284">
        <v>340.15012342379703</v>
      </c>
      <c r="BC1284">
        <v>342.95357061895999</v>
      </c>
      <c r="BD1284">
        <v>336.44204497874603</v>
      </c>
      <c r="BE1284">
        <v>334.51969867425402</v>
      </c>
      <c r="BF1284">
        <v>328.71014370054098</v>
      </c>
      <c r="BG1284">
        <v>340.54578456663398</v>
      </c>
      <c r="BH1284">
        <v>336.20744614356897</v>
      </c>
      <c r="BI1284">
        <v>335.548691403742</v>
      </c>
      <c r="BJ1284">
        <v>338.11012506219902</v>
      </c>
      <c r="BK1284">
        <v>330.10428626558303</v>
      </c>
      <c r="BL1284">
        <v>337.00063423591502</v>
      </c>
      <c r="BM1284">
        <v>329.626138190451</v>
      </c>
      <c r="BN1284">
        <v>334.56136991809097</v>
      </c>
      <c r="BO1284">
        <v>335.15763509043802</v>
      </c>
      <c r="BP1284">
        <v>323.51562657534299</v>
      </c>
      <c r="BQ1284">
        <v>329.96472255737899</v>
      </c>
      <c r="BR1284">
        <v>329.25282073108502</v>
      </c>
      <c r="BS1284">
        <v>336.78374365977498</v>
      </c>
      <c r="BT1284">
        <v>338.58143643739299</v>
      </c>
      <c r="BU1284">
        <v>345.19208112989702</v>
      </c>
      <c r="BV1284">
        <v>342.24736144328398</v>
      </c>
      <c r="BW1284">
        <v>345.29394126692301</v>
      </c>
      <c r="BX1284">
        <v>351.30389667241002</v>
      </c>
      <c r="BY1284">
        <v>346.34645092966701</v>
      </c>
      <c r="BZ1284">
        <v>348.97322801692701</v>
      </c>
      <c r="CA1284">
        <v>348.223150134832</v>
      </c>
      <c r="CB1284">
        <v>347.80249445632501</v>
      </c>
      <c r="CC1284">
        <v>353.31747700461301</v>
      </c>
      <c r="CD1284">
        <v>342.282842020072</v>
      </c>
    </row>
    <row r="1285" spans="1:82" x14ac:dyDescent="0.25">
      <c r="A1285">
        <v>308.331108144192</v>
      </c>
      <c r="B1285">
        <v>345.89504253788698</v>
      </c>
      <c r="C1285">
        <v>350.02281788291702</v>
      </c>
      <c r="D1285">
        <v>342.146693332994</v>
      </c>
      <c r="E1285">
        <v>350.85220694018199</v>
      </c>
      <c r="F1285">
        <v>339.50424576460301</v>
      </c>
      <c r="G1285">
        <v>336.6874593503</v>
      </c>
      <c r="H1285">
        <v>342.502431870473</v>
      </c>
      <c r="I1285">
        <v>351.32357241994902</v>
      </c>
      <c r="J1285">
        <v>343.40389980127901</v>
      </c>
      <c r="K1285">
        <v>347.21427047957502</v>
      </c>
      <c r="L1285">
        <v>345.37888742595197</v>
      </c>
      <c r="M1285">
        <v>345.56968596508301</v>
      </c>
      <c r="N1285">
        <v>330.06849169967001</v>
      </c>
      <c r="O1285">
        <v>332.07923150176202</v>
      </c>
      <c r="P1285">
        <v>335.82583718914498</v>
      </c>
      <c r="Q1285">
        <v>332.597260742223</v>
      </c>
      <c r="R1285">
        <v>331.79494886439397</v>
      </c>
      <c r="S1285">
        <v>330.74164528948899</v>
      </c>
      <c r="T1285">
        <v>324.570283258605</v>
      </c>
      <c r="U1285">
        <v>328.57306366331397</v>
      </c>
      <c r="V1285">
        <v>342.59355202356301</v>
      </c>
      <c r="W1285">
        <v>330.31749378300799</v>
      </c>
      <c r="X1285">
        <v>326.11334473268801</v>
      </c>
      <c r="Y1285">
        <v>334.63681369829197</v>
      </c>
      <c r="Z1285">
        <v>338.14870544130503</v>
      </c>
      <c r="AA1285">
        <v>327.47564454701802</v>
      </c>
      <c r="AB1285">
        <v>323.59638317722499</v>
      </c>
      <c r="AC1285">
        <v>331.49707217374299</v>
      </c>
      <c r="AD1285">
        <v>336.09885174528102</v>
      </c>
      <c r="AE1285">
        <v>339.16474227299602</v>
      </c>
      <c r="AF1285">
        <v>340.37544985056797</v>
      </c>
      <c r="AG1285">
        <v>333.777901885517</v>
      </c>
      <c r="AH1285">
        <v>333.61723735389199</v>
      </c>
      <c r="AI1285">
        <v>341.74969671359997</v>
      </c>
      <c r="AJ1285">
        <v>333.55330179928802</v>
      </c>
      <c r="AK1285">
        <v>335.41795444726301</v>
      </c>
      <c r="AL1285">
        <v>334.505727475181</v>
      </c>
      <c r="AM1285">
        <v>340.260704318173</v>
      </c>
      <c r="AN1285">
        <v>334.85046554746901</v>
      </c>
      <c r="AO1285">
        <v>336.302105478263</v>
      </c>
      <c r="AP1285">
        <v>340.94261935316803</v>
      </c>
      <c r="AQ1285">
        <v>342.11173968531102</v>
      </c>
      <c r="AR1285">
        <v>338.74535288958299</v>
      </c>
      <c r="AS1285">
        <v>335.73214439190502</v>
      </c>
      <c r="AT1285">
        <v>339.69933256600899</v>
      </c>
      <c r="AU1285">
        <v>345.32906560908202</v>
      </c>
      <c r="AV1285">
        <v>343.69565688263498</v>
      </c>
      <c r="AW1285">
        <v>340.52944280917899</v>
      </c>
      <c r="AX1285">
        <v>340.72326729578202</v>
      </c>
      <c r="AY1285">
        <v>333.01000028845101</v>
      </c>
      <c r="AZ1285">
        <v>333.65011503541501</v>
      </c>
      <c r="BA1285">
        <v>331.56066061546898</v>
      </c>
      <c r="BB1285">
        <v>340.11201620937197</v>
      </c>
      <c r="BC1285">
        <v>344.17662178245098</v>
      </c>
      <c r="BD1285">
        <v>334.59877608931498</v>
      </c>
      <c r="BE1285">
        <v>332.60276020481598</v>
      </c>
      <c r="BF1285">
        <v>329.723438986617</v>
      </c>
      <c r="BG1285">
        <v>339.32303004219699</v>
      </c>
      <c r="BH1285">
        <v>335.46574907322201</v>
      </c>
      <c r="BI1285">
        <v>331.01881037724797</v>
      </c>
      <c r="BJ1285">
        <v>343.035246000114</v>
      </c>
      <c r="BK1285">
        <v>329.63352568881101</v>
      </c>
      <c r="BL1285">
        <v>340.25848746150598</v>
      </c>
      <c r="BM1285">
        <v>326.631187248179</v>
      </c>
      <c r="BN1285">
        <v>335.56007945905901</v>
      </c>
      <c r="BO1285">
        <v>335.74243484920203</v>
      </c>
      <c r="BP1285">
        <v>329.33722439428402</v>
      </c>
      <c r="BQ1285">
        <v>327.987260740605</v>
      </c>
      <c r="BR1285">
        <v>332.74133137899099</v>
      </c>
      <c r="BS1285">
        <v>336.13697732233999</v>
      </c>
      <c r="BT1285">
        <v>338.31726760548798</v>
      </c>
      <c r="BU1285">
        <v>349.92253181628797</v>
      </c>
      <c r="BV1285">
        <v>343.58248139455299</v>
      </c>
      <c r="BW1285">
        <v>345.24731301670801</v>
      </c>
      <c r="BX1285">
        <v>348.40564284693198</v>
      </c>
      <c r="BY1285">
        <v>347.56873775452198</v>
      </c>
      <c r="BZ1285">
        <v>346.46197101012501</v>
      </c>
      <c r="CA1285">
        <v>346.07117513806202</v>
      </c>
      <c r="CB1285">
        <v>346.316646171939</v>
      </c>
      <c r="CC1285">
        <v>352.06200379615501</v>
      </c>
      <c r="CD1285">
        <v>341.334313511245</v>
      </c>
    </row>
    <row r="1286" spans="1:82" x14ac:dyDescent="0.25">
      <c r="A1286">
        <v>308.57142857142799</v>
      </c>
      <c r="B1286">
        <v>352.27997137486699</v>
      </c>
      <c r="C1286">
        <v>348.76959907942199</v>
      </c>
      <c r="D1286">
        <v>343.21312804198902</v>
      </c>
      <c r="E1286">
        <v>350.19714126172602</v>
      </c>
      <c r="F1286">
        <v>341.67268742944702</v>
      </c>
      <c r="G1286">
        <v>336.84291014507897</v>
      </c>
      <c r="H1286">
        <v>343.40109211036798</v>
      </c>
      <c r="I1286">
        <v>353.22309002940199</v>
      </c>
      <c r="J1286">
        <v>343.67723421917998</v>
      </c>
      <c r="K1286">
        <v>345.82699339290298</v>
      </c>
      <c r="L1286">
        <v>347.15338685009499</v>
      </c>
      <c r="M1286">
        <v>349.99190106582603</v>
      </c>
      <c r="N1286">
        <v>332.21235244740899</v>
      </c>
      <c r="O1286">
        <v>333.47279029674201</v>
      </c>
      <c r="P1286">
        <v>334.27093936985199</v>
      </c>
      <c r="Q1286">
        <v>334.51014682142102</v>
      </c>
      <c r="R1286">
        <v>334.48537698424298</v>
      </c>
      <c r="S1286">
        <v>327.950578899981</v>
      </c>
      <c r="T1286">
        <v>326.69799939698999</v>
      </c>
      <c r="U1286">
        <v>327.26896752688401</v>
      </c>
      <c r="V1286">
        <v>342.376990941803</v>
      </c>
      <c r="W1286">
        <v>331.97932075077199</v>
      </c>
      <c r="X1286">
        <v>326.72184215718198</v>
      </c>
      <c r="Y1286">
        <v>333.20286030825798</v>
      </c>
      <c r="Z1286">
        <v>339.70077959991602</v>
      </c>
      <c r="AA1286">
        <v>324.98927080401597</v>
      </c>
      <c r="AB1286">
        <v>324.68229020430499</v>
      </c>
      <c r="AC1286">
        <v>333.40023126091597</v>
      </c>
      <c r="AD1286">
        <v>334.72320211274803</v>
      </c>
      <c r="AE1286">
        <v>339.965784341919</v>
      </c>
      <c r="AF1286">
        <v>341.98219781947301</v>
      </c>
      <c r="AG1286">
        <v>332.82063204039002</v>
      </c>
      <c r="AH1286">
        <v>333.05544026846502</v>
      </c>
      <c r="AI1286">
        <v>339.07690968403398</v>
      </c>
      <c r="AJ1286">
        <v>333.38768206824199</v>
      </c>
      <c r="AK1286">
        <v>336.23426333713701</v>
      </c>
      <c r="AL1286">
        <v>331.32526438313698</v>
      </c>
      <c r="AM1286">
        <v>337.790510944434</v>
      </c>
      <c r="AN1286">
        <v>332.32540788253698</v>
      </c>
      <c r="AO1286">
        <v>337.059938953862</v>
      </c>
      <c r="AP1286">
        <v>342.44610260686898</v>
      </c>
      <c r="AQ1286">
        <v>341.14683828938001</v>
      </c>
      <c r="AR1286">
        <v>339.382161034246</v>
      </c>
      <c r="AS1286">
        <v>335.19312114572102</v>
      </c>
      <c r="AT1286">
        <v>343.62537899924098</v>
      </c>
      <c r="AU1286">
        <v>346.77757332772802</v>
      </c>
      <c r="AV1286">
        <v>341.29925987096402</v>
      </c>
      <c r="AW1286">
        <v>339.84972485136097</v>
      </c>
      <c r="AX1286">
        <v>341.772603403772</v>
      </c>
      <c r="AY1286">
        <v>333.515270878254</v>
      </c>
      <c r="AZ1286">
        <v>335.43893689231999</v>
      </c>
      <c r="BA1286">
        <v>333.567684224738</v>
      </c>
      <c r="BB1286">
        <v>342.51890855388802</v>
      </c>
      <c r="BC1286">
        <v>343.10808001317099</v>
      </c>
      <c r="BD1286">
        <v>332.64013958967502</v>
      </c>
      <c r="BE1286">
        <v>328.489705075362</v>
      </c>
      <c r="BF1286">
        <v>329.02439669402997</v>
      </c>
      <c r="BG1286">
        <v>336.98532037360297</v>
      </c>
      <c r="BH1286">
        <v>333.944680852163</v>
      </c>
      <c r="BI1286">
        <v>328.72805308643098</v>
      </c>
      <c r="BJ1286">
        <v>343.72918780832498</v>
      </c>
      <c r="BK1286">
        <v>332.81057932934698</v>
      </c>
      <c r="BL1286">
        <v>343.08447385179602</v>
      </c>
      <c r="BM1286">
        <v>326.80506555789799</v>
      </c>
      <c r="BN1286">
        <v>336.02615516157903</v>
      </c>
      <c r="BO1286">
        <v>335.25700296465601</v>
      </c>
      <c r="BP1286">
        <v>330.63433302694801</v>
      </c>
      <c r="BQ1286">
        <v>329.631966112702</v>
      </c>
      <c r="BR1286">
        <v>336.11994643148103</v>
      </c>
      <c r="BS1286">
        <v>332.37704939341199</v>
      </c>
      <c r="BT1286">
        <v>338.232690609315</v>
      </c>
      <c r="BU1286">
        <v>348.35350565123503</v>
      </c>
      <c r="BV1286">
        <v>345.01947039800399</v>
      </c>
      <c r="BW1286">
        <v>344.50615432398303</v>
      </c>
      <c r="BX1286">
        <v>347.46671653003199</v>
      </c>
      <c r="BY1286">
        <v>350.96792649910498</v>
      </c>
      <c r="BZ1286">
        <v>346.26564080275301</v>
      </c>
      <c r="CA1286">
        <v>348.556664985927</v>
      </c>
      <c r="CB1286">
        <v>346.61060101389398</v>
      </c>
      <c r="CC1286">
        <v>351.99289163639799</v>
      </c>
      <c r="CD1286">
        <v>340.19699946332003</v>
      </c>
    </row>
    <row r="1287" spans="1:82" x14ac:dyDescent="0.25">
      <c r="A1287">
        <v>308.81174899866397</v>
      </c>
      <c r="B1287">
        <v>354.546684287353</v>
      </c>
      <c r="C1287">
        <v>347.32325497449102</v>
      </c>
      <c r="D1287">
        <v>343.86944039239</v>
      </c>
      <c r="E1287">
        <v>351.269596796553</v>
      </c>
      <c r="F1287">
        <v>341.34759380845202</v>
      </c>
      <c r="G1287">
        <v>338.59127955615497</v>
      </c>
      <c r="H1287">
        <v>343.59567075448302</v>
      </c>
      <c r="I1287">
        <v>352.59754777836002</v>
      </c>
      <c r="J1287">
        <v>343.85300248147098</v>
      </c>
      <c r="K1287">
        <v>345.51785866925002</v>
      </c>
      <c r="L1287">
        <v>345.13497748987299</v>
      </c>
      <c r="M1287">
        <v>350.81719754619297</v>
      </c>
      <c r="N1287">
        <v>330.99303949225998</v>
      </c>
      <c r="O1287">
        <v>333.60281807680099</v>
      </c>
      <c r="P1287">
        <v>331.85943754722803</v>
      </c>
      <c r="Q1287">
        <v>333.89957878663199</v>
      </c>
      <c r="R1287">
        <v>333.02685111854498</v>
      </c>
      <c r="S1287">
        <v>326.252700450058</v>
      </c>
      <c r="T1287">
        <v>326.23415269063599</v>
      </c>
      <c r="U1287">
        <v>329.25008838284703</v>
      </c>
      <c r="V1287">
        <v>342.89048710667498</v>
      </c>
      <c r="W1287">
        <v>331.466369026309</v>
      </c>
      <c r="X1287">
        <v>326.81144486761502</v>
      </c>
      <c r="Y1287">
        <v>335.49526857148697</v>
      </c>
      <c r="Z1287">
        <v>339.01020065768398</v>
      </c>
      <c r="AA1287">
        <v>326.08475817194198</v>
      </c>
      <c r="AB1287">
        <v>325.09590987344899</v>
      </c>
      <c r="AC1287">
        <v>332.00768776982898</v>
      </c>
      <c r="AD1287">
        <v>336.36756070867801</v>
      </c>
      <c r="AE1287">
        <v>341.57885825047799</v>
      </c>
      <c r="AF1287">
        <v>341.94960285228598</v>
      </c>
      <c r="AG1287">
        <v>330.83550519948898</v>
      </c>
      <c r="AH1287">
        <v>334.81099755783703</v>
      </c>
      <c r="AI1287">
        <v>340.56862404588901</v>
      </c>
      <c r="AJ1287">
        <v>331.85091395963599</v>
      </c>
      <c r="AK1287">
        <v>335.275050523424</v>
      </c>
      <c r="AL1287">
        <v>328.879881782263</v>
      </c>
      <c r="AM1287">
        <v>337.80897063716401</v>
      </c>
      <c r="AN1287">
        <v>332.97508914776603</v>
      </c>
      <c r="AO1287">
        <v>339.45109595973702</v>
      </c>
      <c r="AP1287">
        <v>345.02912093586201</v>
      </c>
      <c r="AQ1287">
        <v>343.23050563808999</v>
      </c>
      <c r="AR1287">
        <v>338.48766736384999</v>
      </c>
      <c r="AS1287">
        <v>336.80117109034597</v>
      </c>
      <c r="AT1287">
        <v>345.78339407759898</v>
      </c>
      <c r="AU1287">
        <v>347.340944781031</v>
      </c>
      <c r="AV1287">
        <v>340.070840318732</v>
      </c>
      <c r="AW1287">
        <v>340.79554050729598</v>
      </c>
      <c r="AX1287">
        <v>340.85838290665998</v>
      </c>
      <c r="AY1287">
        <v>337.47793581039298</v>
      </c>
      <c r="AZ1287">
        <v>335.36701184076099</v>
      </c>
      <c r="BA1287">
        <v>333.501822887983</v>
      </c>
      <c r="BB1287">
        <v>341.66397000915998</v>
      </c>
      <c r="BC1287">
        <v>345.34738001556002</v>
      </c>
      <c r="BD1287">
        <v>330.96059480103702</v>
      </c>
      <c r="BE1287">
        <v>327.99384904781402</v>
      </c>
      <c r="BF1287">
        <v>330.19042265480499</v>
      </c>
      <c r="BG1287">
        <v>335.87582687728298</v>
      </c>
      <c r="BH1287">
        <v>333.229025841316</v>
      </c>
      <c r="BI1287">
        <v>328.02660965355699</v>
      </c>
      <c r="BJ1287">
        <v>342.42265730830201</v>
      </c>
      <c r="BK1287">
        <v>332.726020315965</v>
      </c>
      <c r="BL1287">
        <v>343.68105620933301</v>
      </c>
      <c r="BM1287">
        <v>328.71799859108597</v>
      </c>
      <c r="BN1287">
        <v>336.07712208003699</v>
      </c>
      <c r="BO1287">
        <v>333.224437497841</v>
      </c>
      <c r="BP1287">
        <v>332.34776182604702</v>
      </c>
      <c r="BQ1287">
        <v>330.01716337582502</v>
      </c>
      <c r="BR1287">
        <v>338.09057939381501</v>
      </c>
      <c r="BS1287">
        <v>334.43097800799399</v>
      </c>
      <c r="BT1287">
        <v>336.14172924079003</v>
      </c>
      <c r="BU1287">
        <v>345.33658373687399</v>
      </c>
      <c r="BV1287">
        <v>344.30244762736902</v>
      </c>
      <c r="BW1287">
        <v>343.91238324799201</v>
      </c>
      <c r="BX1287">
        <v>346.858839964038</v>
      </c>
      <c r="BY1287">
        <v>352.57021502122598</v>
      </c>
      <c r="BZ1287">
        <v>344.32644364111297</v>
      </c>
      <c r="CA1287">
        <v>350.01521586140302</v>
      </c>
      <c r="CB1287">
        <v>346.35167412747199</v>
      </c>
      <c r="CC1287">
        <v>351.88389422538501</v>
      </c>
      <c r="CD1287">
        <v>340.71464511177498</v>
      </c>
    </row>
    <row r="1288" spans="1:82" x14ac:dyDescent="0.25">
      <c r="A1288">
        <v>309.05206942590098</v>
      </c>
      <c r="B1288">
        <v>356.17529470872898</v>
      </c>
      <c r="C1288">
        <v>345.45349002515798</v>
      </c>
      <c r="D1288">
        <v>343.60631097224001</v>
      </c>
      <c r="E1288">
        <v>357.09843797944399</v>
      </c>
      <c r="F1288">
        <v>342.41737988199799</v>
      </c>
      <c r="G1288">
        <v>340.34663234318799</v>
      </c>
      <c r="H1288">
        <v>343.92322184324797</v>
      </c>
      <c r="I1288">
        <v>352.84698658163597</v>
      </c>
      <c r="J1288">
        <v>345.83602773805598</v>
      </c>
      <c r="K1288">
        <v>346.338863011179</v>
      </c>
      <c r="L1288">
        <v>344.41001690875601</v>
      </c>
      <c r="M1288">
        <v>351.25577168038899</v>
      </c>
      <c r="N1288">
        <v>333.32519133578</v>
      </c>
      <c r="O1288">
        <v>332.91358138531302</v>
      </c>
      <c r="P1288">
        <v>330.31447212816698</v>
      </c>
      <c r="Q1288">
        <v>332.904900264709</v>
      </c>
      <c r="R1288">
        <v>332.91034258395598</v>
      </c>
      <c r="S1288">
        <v>327.03953605981599</v>
      </c>
      <c r="T1288">
        <v>327.82628514022201</v>
      </c>
      <c r="U1288">
        <v>325.71519456182102</v>
      </c>
      <c r="V1288">
        <v>342.280361948608</v>
      </c>
      <c r="W1288">
        <v>327.62485312919898</v>
      </c>
      <c r="X1288">
        <v>326.311865878905</v>
      </c>
      <c r="Y1288">
        <v>334.866041990996</v>
      </c>
      <c r="Z1288">
        <v>337.60034276322</v>
      </c>
      <c r="AA1288">
        <v>326.10391722501902</v>
      </c>
      <c r="AB1288">
        <v>327.38322211602599</v>
      </c>
      <c r="AC1288">
        <v>329.62919633420501</v>
      </c>
      <c r="AD1288">
        <v>337.478567949374</v>
      </c>
      <c r="AE1288">
        <v>340.36293571083502</v>
      </c>
      <c r="AF1288">
        <v>339.35308437104698</v>
      </c>
      <c r="AG1288">
        <v>330.598481142536</v>
      </c>
      <c r="AH1288">
        <v>337.32677197055602</v>
      </c>
      <c r="AI1288">
        <v>340.38781744504001</v>
      </c>
      <c r="AJ1288">
        <v>328.38453781757897</v>
      </c>
      <c r="AK1288">
        <v>334.44346570745898</v>
      </c>
      <c r="AL1288">
        <v>328.071529326546</v>
      </c>
      <c r="AM1288">
        <v>336.68024429906097</v>
      </c>
      <c r="AN1288">
        <v>332.35721588916999</v>
      </c>
      <c r="AO1288">
        <v>341.23549729899702</v>
      </c>
      <c r="AP1288">
        <v>345.96880995083302</v>
      </c>
      <c r="AQ1288">
        <v>345.73910590954603</v>
      </c>
      <c r="AR1288">
        <v>338.947421380695</v>
      </c>
      <c r="AS1288">
        <v>338.10988338043501</v>
      </c>
      <c r="AT1288">
        <v>343.98644800003598</v>
      </c>
      <c r="AU1288">
        <v>349.53901464141501</v>
      </c>
      <c r="AV1288">
        <v>341.03915769917501</v>
      </c>
      <c r="AW1288">
        <v>340.61006066069001</v>
      </c>
      <c r="AX1288">
        <v>342.41705630987798</v>
      </c>
      <c r="AY1288">
        <v>337.13617769432398</v>
      </c>
      <c r="AZ1288">
        <v>337.99490751312402</v>
      </c>
      <c r="BA1288">
        <v>334.65154058543999</v>
      </c>
      <c r="BB1288">
        <v>339.040758597479</v>
      </c>
      <c r="BC1288">
        <v>345.70805726078902</v>
      </c>
      <c r="BD1288">
        <v>331.80341508701599</v>
      </c>
      <c r="BE1288">
        <v>326.22984950339298</v>
      </c>
      <c r="BF1288">
        <v>331.76252539982698</v>
      </c>
      <c r="BG1288">
        <v>334.63939067311497</v>
      </c>
      <c r="BH1288">
        <v>333.55789198735101</v>
      </c>
      <c r="BI1288">
        <v>331.969481903521</v>
      </c>
      <c r="BJ1288">
        <v>339.86069987515702</v>
      </c>
      <c r="BK1288">
        <v>332.35073637066199</v>
      </c>
      <c r="BL1288">
        <v>341.75440844311203</v>
      </c>
      <c r="BM1288">
        <v>329.45984417830198</v>
      </c>
      <c r="BN1288">
        <v>335.57525882450398</v>
      </c>
      <c r="BO1288">
        <v>330.59557381758901</v>
      </c>
      <c r="BP1288">
        <v>334.14140549856199</v>
      </c>
      <c r="BQ1288">
        <v>328.67817515655099</v>
      </c>
      <c r="BR1288">
        <v>339.84692064975502</v>
      </c>
      <c r="BS1288">
        <v>336.05299600845598</v>
      </c>
      <c r="BT1288">
        <v>338.483088133607</v>
      </c>
      <c r="BU1288">
        <v>342.48272347672298</v>
      </c>
      <c r="BV1288">
        <v>347.13421476569499</v>
      </c>
      <c r="BW1288">
        <v>347.803048868269</v>
      </c>
      <c r="BX1288">
        <v>348.802265967675</v>
      </c>
      <c r="BY1288">
        <v>352.98341248671102</v>
      </c>
      <c r="BZ1288">
        <v>343.24315637722998</v>
      </c>
      <c r="CA1288">
        <v>349.51719513313998</v>
      </c>
      <c r="CB1288">
        <v>344.71255085382597</v>
      </c>
      <c r="CC1288">
        <v>352.61485405719299</v>
      </c>
      <c r="CD1288">
        <v>340.83910582508099</v>
      </c>
    </row>
    <row r="1289" spans="1:82" x14ac:dyDescent="0.25">
      <c r="A1289">
        <v>309.29238985313702</v>
      </c>
      <c r="B1289">
        <v>356.77938467746998</v>
      </c>
      <c r="C1289">
        <v>345.05034695856199</v>
      </c>
      <c r="D1289">
        <v>344.982013786344</v>
      </c>
      <c r="E1289">
        <v>356.29199734928102</v>
      </c>
      <c r="F1289">
        <v>345.606988818329</v>
      </c>
      <c r="G1289">
        <v>342.40451431789802</v>
      </c>
      <c r="H1289">
        <v>341.229749265799</v>
      </c>
      <c r="I1289">
        <v>349.68649326225602</v>
      </c>
      <c r="J1289">
        <v>347.54433160677098</v>
      </c>
      <c r="K1289">
        <v>348.862189623522</v>
      </c>
      <c r="L1289">
        <v>345.460212376713</v>
      </c>
      <c r="M1289">
        <v>345.49966141307198</v>
      </c>
      <c r="N1289">
        <v>335.55227840710302</v>
      </c>
      <c r="O1289">
        <v>331.88425545191001</v>
      </c>
      <c r="P1289">
        <v>328.104604633306</v>
      </c>
      <c r="Q1289">
        <v>336.258589036844</v>
      </c>
      <c r="R1289">
        <v>334.10420071633598</v>
      </c>
      <c r="S1289">
        <v>325.38000006799899</v>
      </c>
      <c r="T1289">
        <v>329.12101431354398</v>
      </c>
      <c r="U1289">
        <v>322.415192322206</v>
      </c>
      <c r="V1289">
        <v>339.56276283794898</v>
      </c>
      <c r="W1289">
        <v>325.41535925274002</v>
      </c>
      <c r="X1289">
        <v>325.24602727839903</v>
      </c>
      <c r="Y1289">
        <v>333.84098501875098</v>
      </c>
      <c r="Z1289">
        <v>336.88306212511702</v>
      </c>
      <c r="AA1289">
        <v>324.76544396880001</v>
      </c>
      <c r="AB1289">
        <v>326.29001773799899</v>
      </c>
      <c r="AC1289">
        <v>331.07775989654101</v>
      </c>
      <c r="AD1289">
        <v>336.84151600052502</v>
      </c>
      <c r="AE1289">
        <v>338.13983804426101</v>
      </c>
      <c r="AF1289">
        <v>338.79794747715601</v>
      </c>
      <c r="AG1289">
        <v>332.40444495137501</v>
      </c>
      <c r="AH1289">
        <v>336.91488769850599</v>
      </c>
      <c r="AI1289">
        <v>336.727160216274</v>
      </c>
      <c r="AJ1289">
        <v>329.95569907613299</v>
      </c>
      <c r="AK1289">
        <v>334.23045713826701</v>
      </c>
      <c r="AL1289">
        <v>328.96791471672998</v>
      </c>
      <c r="AM1289">
        <v>337.85929486247801</v>
      </c>
      <c r="AN1289">
        <v>333.06831916540602</v>
      </c>
      <c r="AO1289">
        <v>342.40990578375698</v>
      </c>
      <c r="AP1289">
        <v>340.13622817147501</v>
      </c>
      <c r="AQ1289">
        <v>343.95849224870199</v>
      </c>
      <c r="AR1289">
        <v>336.95253106770002</v>
      </c>
      <c r="AS1289">
        <v>337.18865467707002</v>
      </c>
      <c r="AT1289">
        <v>345.018069938152</v>
      </c>
      <c r="AU1289">
        <v>347.69639692007001</v>
      </c>
      <c r="AV1289">
        <v>340.740270687747</v>
      </c>
      <c r="AW1289">
        <v>340.38330689917098</v>
      </c>
      <c r="AX1289">
        <v>342.66267742105902</v>
      </c>
      <c r="AY1289">
        <v>335.52120254207603</v>
      </c>
      <c r="AZ1289">
        <v>341.06104675333501</v>
      </c>
      <c r="BA1289">
        <v>337.68218220261298</v>
      </c>
      <c r="BB1289">
        <v>337.61572570315798</v>
      </c>
      <c r="BC1289">
        <v>342.08540815674002</v>
      </c>
      <c r="BD1289">
        <v>330.464449234867</v>
      </c>
      <c r="BE1289">
        <v>325.90822065161097</v>
      </c>
      <c r="BF1289">
        <v>334.10851584786201</v>
      </c>
      <c r="BG1289">
        <v>333.54846886456198</v>
      </c>
      <c r="BH1289">
        <v>333.02215326328701</v>
      </c>
      <c r="BI1289">
        <v>335.28177315684098</v>
      </c>
      <c r="BJ1289">
        <v>338.64691394580501</v>
      </c>
      <c r="BK1289">
        <v>335.11914948425198</v>
      </c>
      <c r="BL1289">
        <v>339.21986289921603</v>
      </c>
      <c r="BM1289">
        <v>329.47690481160402</v>
      </c>
      <c r="BN1289">
        <v>333.68032071044701</v>
      </c>
      <c r="BO1289">
        <v>329.783525379347</v>
      </c>
      <c r="BP1289">
        <v>332.75528531902501</v>
      </c>
      <c r="BQ1289">
        <v>327.42321962462302</v>
      </c>
      <c r="BR1289">
        <v>339.00689732639</v>
      </c>
      <c r="BS1289">
        <v>334.25608132461099</v>
      </c>
      <c r="BT1289">
        <v>341.35215330649402</v>
      </c>
      <c r="BU1289">
        <v>339.77987046319703</v>
      </c>
      <c r="BV1289">
        <v>348.04854807881799</v>
      </c>
      <c r="BW1289">
        <v>351.33767439924497</v>
      </c>
      <c r="BX1289">
        <v>344.18644649641601</v>
      </c>
      <c r="BY1289">
        <v>349.31079818372399</v>
      </c>
      <c r="BZ1289">
        <v>342.16703135035999</v>
      </c>
      <c r="CA1289">
        <v>351.11045256241403</v>
      </c>
      <c r="CB1289">
        <v>345.91592247638198</v>
      </c>
      <c r="CC1289">
        <v>354.52356181436102</v>
      </c>
      <c r="CD1289">
        <v>340.72478452005299</v>
      </c>
    </row>
    <row r="1290" spans="1:82" x14ac:dyDescent="0.25">
      <c r="A1290">
        <v>309.53271028037301</v>
      </c>
      <c r="B1290">
        <v>356.82871700626498</v>
      </c>
      <c r="C1290">
        <v>342.29430996911799</v>
      </c>
      <c r="D1290">
        <v>344.97272772549201</v>
      </c>
      <c r="E1290">
        <v>356.251452139778</v>
      </c>
      <c r="F1290">
        <v>345.66407049755401</v>
      </c>
      <c r="G1290">
        <v>345.12395784216801</v>
      </c>
      <c r="H1290">
        <v>340.80730956499099</v>
      </c>
      <c r="I1290">
        <v>348.58640705370999</v>
      </c>
      <c r="J1290">
        <v>347.72846277468102</v>
      </c>
      <c r="K1290">
        <v>349.358873853239</v>
      </c>
      <c r="L1290">
        <v>344.73778627752802</v>
      </c>
      <c r="M1290">
        <v>345.32056506283499</v>
      </c>
      <c r="N1290">
        <v>335.27373635679902</v>
      </c>
      <c r="O1290">
        <v>333.17779537471699</v>
      </c>
      <c r="P1290">
        <v>323.97362812508698</v>
      </c>
      <c r="Q1290">
        <v>335.47953281854899</v>
      </c>
      <c r="R1290">
        <v>335.04484359703201</v>
      </c>
      <c r="S1290">
        <v>325.769654446049</v>
      </c>
      <c r="T1290">
        <v>331.99364812828202</v>
      </c>
      <c r="U1290">
        <v>322.84615927560202</v>
      </c>
      <c r="V1290">
        <v>335.50321746487703</v>
      </c>
      <c r="W1290">
        <v>322.887565357656</v>
      </c>
      <c r="X1290">
        <v>324.89139621652799</v>
      </c>
      <c r="Y1290">
        <v>332.185778991593</v>
      </c>
      <c r="Z1290">
        <v>333.757870267935</v>
      </c>
      <c r="AA1290">
        <v>323.98480405644102</v>
      </c>
      <c r="AB1290">
        <v>326.63964103781802</v>
      </c>
      <c r="AC1290">
        <v>332.45027774864099</v>
      </c>
      <c r="AD1290">
        <v>335.478754388808</v>
      </c>
      <c r="AE1290">
        <v>340.37423395859099</v>
      </c>
      <c r="AF1290">
        <v>340.03470657701098</v>
      </c>
      <c r="AG1290">
        <v>332.79484291224401</v>
      </c>
      <c r="AH1290">
        <v>339.24655946877601</v>
      </c>
      <c r="AI1290">
        <v>335.58976758926099</v>
      </c>
      <c r="AJ1290">
        <v>328.62502220501199</v>
      </c>
      <c r="AK1290">
        <v>332.53707545341302</v>
      </c>
      <c r="AL1290">
        <v>334.070605493399</v>
      </c>
      <c r="AM1290">
        <v>337.87425132401597</v>
      </c>
      <c r="AN1290">
        <v>331.28127682066503</v>
      </c>
      <c r="AO1290">
        <v>343.44441554728598</v>
      </c>
      <c r="AP1290">
        <v>335.44076171449598</v>
      </c>
      <c r="AQ1290">
        <v>342.60179191973202</v>
      </c>
      <c r="AR1290">
        <v>340.87215023120899</v>
      </c>
      <c r="AS1290">
        <v>338.26329373010401</v>
      </c>
      <c r="AT1290">
        <v>346.62161893383598</v>
      </c>
      <c r="AU1290">
        <v>345.41412908498103</v>
      </c>
      <c r="AV1290">
        <v>342.01914262492102</v>
      </c>
      <c r="AW1290">
        <v>341.244066949093</v>
      </c>
      <c r="AX1290">
        <v>340.81386300059501</v>
      </c>
      <c r="AY1290">
        <v>336.98473446283998</v>
      </c>
      <c r="AZ1290">
        <v>343.47322553451602</v>
      </c>
      <c r="BA1290">
        <v>336.05354629153101</v>
      </c>
      <c r="BB1290">
        <v>336.14426603128999</v>
      </c>
      <c r="BC1290">
        <v>341.76402866206303</v>
      </c>
      <c r="BD1290">
        <v>332.97384671555898</v>
      </c>
      <c r="BE1290">
        <v>326.680372090719</v>
      </c>
      <c r="BF1290">
        <v>336.02484027803303</v>
      </c>
      <c r="BG1290">
        <v>332.964932962261</v>
      </c>
      <c r="BH1290">
        <v>330.214041887576</v>
      </c>
      <c r="BI1290">
        <v>336.91110336658699</v>
      </c>
      <c r="BJ1290">
        <v>339.416715472828</v>
      </c>
      <c r="BK1290">
        <v>336.43432563283102</v>
      </c>
      <c r="BL1290">
        <v>339.972557671662</v>
      </c>
      <c r="BM1290">
        <v>331.31912272064801</v>
      </c>
      <c r="BN1290">
        <v>334.12056141914502</v>
      </c>
      <c r="BO1290">
        <v>330.621972943446</v>
      </c>
      <c r="BP1290">
        <v>335.20329373291202</v>
      </c>
      <c r="BQ1290">
        <v>327.22375517068002</v>
      </c>
      <c r="BR1290">
        <v>336.94289867492699</v>
      </c>
      <c r="BS1290">
        <v>335.52851403199901</v>
      </c>
      <c r="BT1290">
        <v>341.20650522676698</v>
      </c>
      <c r="BU1290">
        <v>338.98210435852599</v>
      </c>
      <c r="BV1290">
        <v>346.53479804643598</v>
      </c>
      <c r="BW1290">
        <v>351.70148990702302</v>
      </c>
      <c r="BX1290">
        <v>340.927999478424</v>
      </c>
      <c r="BY1290">
        <v>350.34626145695302</v>
      </c>
      <c r="BZ1290">
        <v>340.71087115445101</v>
      </c>
      <c r="CA1290">
        <v>350.64637723541301</v>
      </c>
      <c r="CB1290">
        <v>347.01253683464302</v>
      </c>
      <c r="CC1290">
        <v>351.12624789278999</v>
      </c>
      <c r="CD1290">
        <v>338.94490329917801</v>
      </c>
    </row>
    <row r="1291" spans="1:82" x14ac:dyDescent="0.25">
      <c r="A1291">
        <v>309.77303070761002</v>
      </c>
      <c r="B1291">
        <v>354.02257231018399</v>
      </c>
      <c r="C1291">
        <v>343.63272723092302</v>
      </c>
      <c r="D1291">
        <v>344.10283695661599</v>
      </c>
      <c r="E1291">
        <v>356.10470351346601</v>
      </c>
      <c r="F1291">
        <v>346.23886947630501</v>
      </c>
      <c r="G1291">
        <v>346.159047358679</v>
      </c>
      <c r="H1291">
        <v>340.87899412571301</v>
      </c>
      <c r="I1291">
        <v>351.80767377705598</v>
      </c>
      <c r="J1291">
        <v>348.47474243925097</v>
      </c>
      <c r="K1291">
        <v>350.59962073050599</v>
      </c>
      <c r="L1291">
        <v>344.51549006679602</v>
      </c>
      <c r="M1291">
        <v>346.402150974682</v>
      </c>
      <c r="N1291">
        <v>336.83220947237498</v>
      </c>
      <c r="O1291">
        <v>332.59205424781101</v>
      </c>
      <c r="P1291">
        <v>322.45517260041498</v>
      </c>
      <c r="Q1291">
        <v>333.65046231968398</v>
      </c>
      <c r="R1291">
        <v>333.76790149044598</v>
      </c>
      <c r="S1291">
        <v>324.90207498414202</v>
      </c>
      <c r="T1291">
        <v>332.72109076035099</v>
      </c>
      <c r="U1291">
        <v>321.416428611367</v>
      </c>
      <c r="V1291">
        <v>333.868500801577</v>
      </c>
      <c r="W1291">
        <v>321.80150124672502</v>
      </c>
      <c r="X1291">
        <v>325.28718583005201</v>
      </c>
      <c r="Y1291">
        <v>331.74082311182002</v>
      </c>
      <c r="Z1291">
        <v>332.50767154384198</v>
      </c>
      <c r="AA1291">
        <v>326.78508016910502</v>
      </c>
      <c r="AB1291">
        <v>327.63757091935798</v>
      </c>
      <c r="AC1291">
        <v>330.603029035161</v>
      </c>
      <c r="AD1291">
        <v>334.91932550338299</v>
      </c>
      <c r="AE1291">
        <v>339.49028160997199</v>
      </c>
      <c r="AF1291">
        <v>339.461063865168</v>
      </c>
      <c r="AG1291">
        <v>334.11142649088401</v>
      </c>
      <c r="AH1291">
        <v>338.39330651433102</v>
      </c>
      <c r="AI1291">
        <v>332.98819397241903</v>
      </c>
      <c r="AJ1291">
        <v>329.46739984092898</v>
      </c>
      <c r="AK1291">
        <v>333.770495581386</v>
      </c>
      <c r="AL1291">
        <v>335.30710754522499</v>
      </c>
      <c r="AM1291">
        <v>335.76782612992997</v>
      </c>
      <c r="AN1291">
        <v>331.54518487969301</v>
      </c>
      <c r="AO1291">
        <v>341.57215757479599</v>
      </c>
      <c r="AP1291">
        <v>334.62167343466098</v>
      </c>
      <c r="AQ1291">
        <v>341.88654126387797</v>
      </c>
      <c r="AR1291">
        <v>343.271431372785</v>
      </c>
      <c r="AS1291">
        <v>335.95060284687099</v>
      </c>
      <c r="AT1291">
        <v>346.26277105110398</v>
      </c>
      <c r="AU1291">
        <v>345.07683519907698</v>
      </c>
      <c r="AV1291">
        <v>340.73095473757598</v>
      </c>
      <c r="AW1291">
        <v>341.13944070727803</v>
      </c>
      <c r="AX1291">
        <v>338.25848693510301</v>
      </c>
      <c r="AY1291">
        <v>338.12729510919598</v>
      </c>
      <c r="AZ1291">
        <v>343.27724163677999</v>
      </c>
      <c r="BA1291">
        <v>334.70682989982703</v>
      </c>
      <c r="BB1291">
        <v>336.57451873624001</v>
      </c>
      <c r="BC1291">
        <v>342.22387725191197</v>
      </c>
      <c r="BD1291">
        <v>333.932799874132</v>
      </c>
      <c r="BE1291">
        <v>327.43540272310599</v>
      </c>
      <c r="BF1291">
        <v>334.026142772703</v>
      </c>
      <c r="BG1291">
        <v>330.89818409127298</v>
      </c>
      <c r="BH1291">
        <v>331.40759117224002</v>
      </c>
      <c r="BI1291">
        <v>339.87991791415402</v>
      </c>
      <c r="BJ1291">
        <v>339.31516571237302</v>
      </c>
      <c r="BK1291">
        <v>336.38368523056897</v>
      </c>
      <c r="BL1291">
        <v>338.24349772530201</v>
      </c>
      <c r="BM1291">
        <v>329.796494823373</v>
      </c>
      <c r="BN1291">
        <v>333.56782797754602</v>
      </c>
      <c r="BO1291">
        <v>330.33057558648898</v>
      </c>
      <c r="BP1291">
        <v>334.82588893318098</v>
      </c>
      <c r="BQ1291">
        <v>326.13277772291099</v>
      </c>
      <c r="BR1291">
        <v>334.884932191958</v>
      </c>
      <c r="BS1291">
        <v>335.61999390352798</v>
      </c>
      <c r="BT1291">
        <v>341.88634304908197</v>
      </c>
      <c r="BU1291">
        <v>337.74381614962499</v>
      </c>
      <c r="BV1291">
        <v>346.54866253553502</v>
      </c>
      <c r="BW1291">
        <v>351.22925993778102</v>
      </c>
      <c r="BX1291">
        <v>342.66923202565602</v>
      </c>
      <c r="BY1291">
        <v>351.234730768546</v>
      </c>
      <c r="BZ1291">
        <v>341.47632844221903</v>
      </c>
      <c r="CA1291">
        <v>350.73142494707798</v>
      </c>
      <c r="CB1291">
        <v>350.543096685352</v>
      </c>
      <c r="CC1291">
        <v>351.61549391232199</v>
      </c>
      <c r="CD1291">
        <v>340.98037203943801</v>
      </c>
    </row>
    <row r="1292" spans="1:82" x14ac:dyDescent="0.25">
      <c r="A1292">
        <v>310.013351134846</v>
      </c>
      <c r="B1292">
        <v>349.34664055682998</v>
      </c>
      <c r="C1292">
        <v>343.61468354985999</v>
      </c>
      <c r="D1292">
        <v>344.07376395614</v>
      </c>
      <c r="E1292">
        <v>353.76166477282101</v>
      </c>
      <c r="F1292">
        <v>346.33235101064599</v>
      </c>
      <c r="G1292">
        <v>348.84228844561699</v>
      </c>
      <c r="H1292">
        <v>340.73148456389401</v>
      </c>
      <c r="I1292">
        <v>356.18638100365899</v>
      </c>
      <c r="J1292">
        <v>350.85042757452698</v>
      </c>
      <c r="K1292">
        <v>348.96185815848099</v>
      </c>
      <c r="L1292">
        <v>341.776786346677</v>
      </c>
      <c r="M1292">
        <v>344.738954337758</v>
      </c>
      <c r="N1292">
        <v>335.74086555820003</v>
      </c>
      <c r="O1292">
        <v>331.58311863943698</v>
      </c>
      <c r="P1292">
        <v>323.65144177935298</v>
      </c>
      <c r="Q1292">
        <v>335.00524776062201</v>
      </c>
      <c r="R1292">
        <v>330.140779955222</v>
      </c>
      <c r="S1292">
        <v>325.36840720398101</v>
      </c>
      <c r="T1292">
        <v>331.341506882857</v>
      </c>
      <c r="U1292">
        <v>320.38203467578302</v>
      </c>
      <c r="V1292">
        <v>332.610204720539</v>
      </c>
      <c r="W1292">
        <v>322.44852497305499</v>
      </c>
      <c r="X1292">
        <v>327.86649912741302</v>
      </c>
      <c r="Y1292">
        <v>331.27525197819199</v>
      </c>
      <c r="Z1292">
        <v>332.44585710076802</v>
      </c>
      <c r="AA1292">
        <v>332.850423884073</v>
      </c>
      <c r="AB1292">
        <v>325.91458865021201</v>
      </c>
      <c r="AC1292">
        <v>325.611997869851</v>
      </c>
      <c r="AD1292">
        <v>337.06480187922102</v>
      </c>
      <c r="AE1292">
        <v>341.43968810347502</v>
      </c>
      <c r="AF1292">
        <v>337.86408167135102</v>
      </c>
      <c r="AG1292">
        <v>334.48416127381302</v>
      </c>
      <c r="AH1292">
        <v>337.31858121977001</v>
      </c>
      <c r="AI1292">
        <v>335.635850137045</v>
      </c>
      <c r="AJ1292">
        <v>329.04504168331903</v>
      </c>
      <c r="AK1292">
        <v>335.18783999534497</v>
      </c>
      <c r="AL1292">
        <v>338.63477699457502</v>
      </c>
      <c r="AM1292">
        <v>335.003691706278</v>
      </c>
      <c r="AN1292">
        <v>334.369188943518</v>
      </c>
      <c r="AO1292">
        <v>340.682221042572</v>
      </c>
      <c r="AP1292">
        <v>334.07433547878401</v>
      </c>
      <c r="AQ1292">
        <v>339.44612585233301</v>
      </c>
      <c r="AR1292">
        <v>343.24673938188101</v>
      </c>
      <c r="AS1292">
        <v>336.24193188313097</v>
      </c>
      <c r="AT1292">
        <v>342.60355024598101</v>
      </c>
      <c r="AU1292">
        <v>342.49776060924899</v>
      </c>
      <c r="AV1292">
        <v>342.62893454970998</v>
      </c>
      <c r="AW1292">
        <v>339.639172077404</v>
      </c>
      <c r="AX1292">
        <v>335.14353607809198</v>
      </c>
      <c r="AY1292">
        <v>338.57393388131601</v>
      </c>
      <c r="AZ1292">
        <v>342.00252025047899</v>
      </c>
      <c r="BA1292">
        <v>333.10705223973099</v>
      </c>
      <c r="BB1292">
        <v>334.36947713003502</v>
      </c>
      <c r="BC1292">
        <v>339.74901912807201</v>
      </c>
      <c r="BD1292">
        <v>334.993167084692</v>
      </c>
      <c r="BE1292">
        <v>331.56764551359498</v>
      </c>
      <c r="BF1292">
        <v>332.00086674461198</v>
      </c>
      <c r="BG1292">
        <v>330.545940389073</v>
      </c>
      <c r="BH1292">
        <v>334.86346642013001</v>
      </c>
      <c r="BI1292">
        <v>341.60530781126897</v>
      </c>
      <c r="BJ1292">
        <v>338.77053702402299</v>
      </c>
      <c r="BK1292">
        <v>338.75666364486801</v>
      </c>
      <c r="BL1292">
        <v>339.32213650003803</v>
      </c>
      <c r="BM1292">
        <v>332.67608859184298</v>
      </c>
      <c r="BN1292">
        <v>330.74199757059301</v>
      </c>
      <c r="BO1292">
        <v>333.91715377225103</v>
      </c>
      <c r="BP1292">
        <v>336.47730125714702</v>
      </c>
      <c r="BQ1292">
        <v>323.90980257390402</v>
      </c>
      <c r="BR1292">
        <v>333.26922949905702</v>
      </c>
      <c r="BS1292">
        <v>334.93834067842602</v>
      </c>
      <c r="BT1292">
        <v>343.01136678607497</v>
      </c>
      <c r="BU1292">
        <v>336.29228930528302</v>
      </c>
      <c r="BV1292">
        <v>345.32021660277701</v>
      </c>
      <c r="BW1292">
        <v>350.29964755278098</v>
      </c>
      <c r="BX1292">
        <v>343.54407060664101</v>
      </c>
      <c r="BY1292">
        <v>350.73415379356902</v>
      </c>
      <c r="BZ1292">
        <v>342.59948802096602</v>
      </c>
      <c r="CA1292">
        <v>350.41537766510601</v>
      </c>
      <c r="CB1292">
        <v>349.13288928951101</v>
      </c>
      <c r="CC1292">
        <v>351.99665921931501</v>
      </c>
      <c r="CD1292">
        <v>344.16842847872402</v>
      </c>
    </row>
    <row r="1293" spans="1:82" x14ac:dyDescent="0.25">
      <c r="A1293">
        <v>310.25367156208199</v>
      </c>
      <c r="B1293">
        <v>348.68453846466298</v>
      </c>
      <c r="C1293">
        <v>343.65116942036002</v>
      </c>
      <c r="D1293">
        <v>346.16047712800201</v>
      </c>
      <c r="E1293">
        <v>355.528762092904</v>
      </c>
      <c r="F1293">
        <v>346.16812787870299</v>
      </c>
      <c r="G1293">
        <v>349.04727783238502</v>
      </c>
      <c r="H1293">
        <v>337.38397588354701</v>
      </c>
      <c r="I1293">
        <v>356.706089340105</v>
      </c>
      <c r="J1293">
        <v>351.17534598397998</v>
      </c>
      <c r="K1293">
        <v>349.088355725133</v>
      </c>
      <c r="L1293">
        <v>344.24826668612099</v>
      </c>
      <c r="M1293">
        <v>341.98523289313903</v>
      </c>
      <c r="N1293">
        <v>337.17866644851199</v>
      </c>
      <c r="O1293">
        <v>330.25176941827903</v>
      </c>
      <c r="P1293">
        <v>325.57260378583101</v>
      </c>
      <c r="Q1293">
        <v>333.75583439153598</v>
      </c>
      <c r="R1293">
        <v>329.79640356803998</v>
      </c>
      <c r="S1293">
        <v>326.253476423047</v>
      </c>
      <c r="T1293">
        <v>331.85898701858599</v>
      </c>
      <c r="U1293">
        <v>319.82337655501601</v>
      </c>
      <c r="V1293">
        <v>329.59294736511703</v>
      </c>
      <c r="W1293">
        <v>321.46535067151302</v>
      </c>
      <c r="X1293">
        <v>327.94527100435499</v>
      </c>
      <c r="Y1293">
        <v>330.38785427314798</v>
      </c>
      <c r="Z1293">
        <v>332.64065122778197</v>
      </c>
      <c r="AA1293">
        <v>331.35898890504598</v>
      </c>
      <c r="AB1293">
        <v>326.35036208755002</v>
      </c>
      <c r="AC1293">
        <v>323.87228749034301</v>
      </c>
      <c r="AD1293">
        <v>335.198410151404</v>
      </c>
      <c r="AE1293">
        <v>344.65160084437002</v>
      </c>
      <c r="AF1293">
        <v>335.34217796536802</v>
      </c>
      <c r="AG1293">
        <v>331.83463915124099</v>
      </c>
      <c r="AH1293">
        <v>338.51936358393499</v>
      </c>
      <c r="AI1293">
        <v>334.59091897309497</v>
      </c>
      <c r="AJ1293">
        <v>328.78675681412801</v>
      </c>
      <c r="AK1293">
        <v>334.94669541066401</v>
      </c>
      <c r="AL1293">
        <v>339.41546448747903</v>
      </c>
      <c r="AM1293">
        <v>335.36029922003797</v>
      </c>
      <c r="AN1293">
        <v>334.09761494124399</v>
      </c>
      <c r="AO1293">
        <v>338.341715737085</v>
      </c>
      <c r="AP1293">
        <v>329.70342230319801</v>
      </c>
      <c r="AQ1293">
        <v>338.45232482555298</v>
      </c>
      <c r="AR1293">
        <v>344.28835857650898</v>
      </c>
      <c r="AS1293">
        <v>336.53903943816198</v>
      </c>
      <c r="AT1293">
        <v>335.66275454199899</v>
      </c>
      <c r="AU1293">
        <v>342.462634755951</v>
      </c>
      <c r="AV1293">
        <v>345.24542447033599</v>
      </c>
      <c r="AW1293">
        <v>336.75251019073301</v>
      </c>
      <c r="AX1293">
        <v>337.71433339711399</v>
      </c>
      <c r="AY1293">
        <v>335.71360263469199</v>
      </c>
      <c r="AZ1293">
        <v>344.37590384885601</v>
      </c>
      <c r="BA1293">
        <v>332.78445977041901</v>
      </c>
      <c r="BB1293">
        <v>334.38156529925499</v>
      </c>
      <c r="BC1293">
        <v>337.33098702507601</v>
      </c>
      <c r="BD1293">
        <v>337.83567577476703</v>
      </c>
      <c r="BE1293">
        <v>333.22563527897597</v>
      </c>
      <c r="BF1293">
        <v>328.79600246559698</v>
      </c>
      <c r="BG1293">
        <v>331.19443783041999</v>
      </c>
      <c r="BH1293">
        <v>333.29293421173202</v>
      </c>
      <c r="BI1293">
        <v>340.11823320854302</v>
      </c>
      <c r="BJ1293">
        <v>341.36888267962598</v>
      </c>
      <c r="BK1293">
        <v>336.49239604667298</v>
      </c>
      <c r="BL1293">
        <v>339.08158588356599</v>
      </c>
      <c r="BM1293">
        <v>330.23460088555498</v>
      </c>
      <c r="BN1293">
        <v>330.104123480662</v>
      </c>
      <c r="BO1293">
        <v>334.67785307916</v>
      </c>
      <c r="BP1293">
        <v>336.11220882689298</v>
      </c>
      <c r="BQ1293">
        <v>322.950711817534</v>
      </c>
      <c r="BR1293">
        <v>333.492499977563</v>
      </c>
      <c r="BS1293">
        <v>333.31356416433403</v>
      </c>
      <c r="BT1293">
        <v>344.84280320302003</v>
      </c>
      <c r="BU1293">
        <v>338.68663157428199</v>
      </c>
      <c r="BV1293">
        <v>342.49995336080298</v>
      </c>
      <c r="BW1293">
        <v>350.612702911908</v>
      </c>
      <c r="BX1293">
        <v>344.08879772810099</v>
      </c>
      <c r="BY1293">
        <v>350.81809567268698</v>
      </c>
      <c r="BZ1293">
        <v>345.826463699165</v>
      </c>
      <c r="CA1293">
        <v>348.97415796255802</v>
      </c>
      <c r="CB1293">
        <v>350.30233614351602</v>
      </c>
      <c r="CC1293">
        <v>349.72411966323102</v>
      </c>
      <c r="CD1293">
        <v>345.23379644806897</v>
      </c>
    </row>
    <row r="1294" spans="1:82" x14ac:dyDescent="0.25">
      <c r="A1294">
        <v>310.493991989319</v>
      </c>
      <c r="B1294">
        <v>346.95589093658799</v>
      </c>
      <c r="C1294">
        <v>344.16916956197502</v>
      </c>
      <c r="D1294">
        <v>345.77685099185197</v>
      </c>
      <c r="E1294">
        <v>352.77882970396502</v>
      </c>
      <c r="F1294">
        <v>348.15957554592597</v>
      </c>
      <c r="G1294">
        <v>349.55925064913799</v>
      </c>
      <c r="H1294">
        <v>338.87699179199001</v>
      </c>
      <c r="I1294">
        <v>354.20734773725002</v>
      </c>
      <c r="J1294">
        <v>352.604611403528</v>
      </c>
      <c r="K1294">
        <v>349.78283603976598</v>
      </c>
      <c r="L1294">
        <v>344.63412588630098</v>
      </c>
      <c r="M1294">
        <v>340.65366599660501</v>
      </c>
      <c r="N1294">
        <v>336.49180230431398</v>
      </c>
      <c r="O1294">
        <v>329.70517390315001</v>
      </c>
      <c r="P1294">
        <v>328.29224366788998</v>
      </c>
      <c r="Q1294">
        <v>332.16263524730101</v>
      </c>
      <c r="R1294">
        <v>328.89852236123397</v>
      </c>
      <c r="S1294">
        <v>326.87938088248899</v>
      </c>
      <c r="T1294">
        <v>333.74425686185202</v>
      </c>
      <c r="U1294">
        <v>317.85799575207301</v>
      </c>
      <c r="V1294">
        <v>327.732021177984</v>
      </c>
      <c r="W1294">
        <v>323.21638912982002</v>
      </c>
      <c r="X1294">
        <v>329.46991109685098</v>
      </c>
      <c r="Y1294">
        <v>329.92937940136898</v>
      </c>
      <c r="Z1294">
        <v>332.70684372932402</v>
      </c>
      <c r="AA1294">
        <v>331.66577523738198</v>
      </c>
      <c r="AB1294">
        <v>326.00466106453302</v>
      </c>
      <c r="AC1294">
        <v>322.63515187321201</v>
      </c>
      <c r="AD1294">
        <v>332.52551981261001</v>
      </c>
      <c r="AE1294">
        <v>346.19427392668598</v>
      </c>
      <c r="AF1294">
        <v>335.35165178767397</v>
      </c>
      <c r="AG1294">
        <v>331.634191971571</v>
      </c>
      <c r="AH1294">
        <v>338.07172905104198</v>
      </c>
      <c r="AI1294">
        <v>332.56356490518198</v>
      </c>
      <c r="AJ1294">
        <v>328.95266391697402</v>
      </c>
      <c r="AK1294">
        <v>334.71711982059799</v>
      </c>
      <c r="AL1294">
        <v>340.51725859944497</v>
      </c>
      <c r="AM1294">
        <v>331.84709867249597</v>
      </c>
      <c r="AN1294">
        <v>335.36631091373903</v>
      </c>
      <c r="AO1294">
        <v>338.21418744707199</v>
      </c>
      <c r="AP1294">
        <v>326.16210302722999</v>
      </c>
      <c r="AQ1294">
        <v>336.53132813731497</v>
      </c>
      <c r="AR1294">
        <v>343.530382319767</v>
      </c>
      <c r="AS1294">
        <v>337.09527023234301</v>
      </c>
      <c r="AT1294">
        <v>333.84257986722002</v>
      </c>
      <c r="AU1294">
        <v>336.200452901804</v>
      </c>
      <c r="AV1294">
        <v>345.14932297386798</v>
      </c>
      <c r="AW1294">
        <v>334.72873580765798</v>
      </c>
      <c r="AX1294">
        <v>335.77377771813701</v>
      </c>
      <c r="AY1294">
        <v>334.31396819920298</v>
      </c>
      <c r="AZ1294">
        <v>343.42658347529101</v>
      </c>
      <c r="BA1294">
        <v>333.66790942394601</v>
      </c>
      <c r="BB1294">
        <v>336.27727505688301</v>
      </c>
      <c r="BC1294">
        <v>335.56502120821102</v>
      </c>
      <c r="BD1294">
        <v>336.71299381176601</v>
      </c>
      <c r="BE1294">
        <v>330.47204691958802</v>
      </c>
      <c r="BF1294">
        <v>327.20623362345401</v>
      </c>
      <c r="BG1294">
        <v>331.40992804691899</v>
      </c>
      <c r="BH1294">
        <v>333.35834902454201</v>
      </c>
      <c r="BI1294">
        <v>340.58540491617998</v>
      </c>
      <c r="BJ1294">
        <v>341.06883038492902</v>
      </c>
      <c r="BK1294">
        <v>338.52651617268799</v>
      </c>
      <c r="BL1294">
        <v>338.19834906434397</v>
      </c>
      <c r="BM1294">
        <v>327.938453459963</v>
      </c>
      <c r="BN1294">
        <v>330.93981301287101</v>
      </c>
      <c r="BO1294">
        <v>337.86906319965402</v>
      </c>
      <c r="BP1294">
        <v>336.48894930148299</v>
      </c>
      <c r="BQ1294">
        <v>322.96436763085802</v>
      </c>
      <c r="BR1294">
        <v>333.83518852050099</v>
      </c>
      <c r="BS1294">
        <v>331.65791106135799</v>
      </c>
      <c r="BT1294">
        <v>345.20247042506497</v>
      </c>
      <c r="BU1294">
        <v>339.28374807210002</v>
      </c>
      <c r="BV1294">
        <v>343.99765116788802</v>
      </c>
      <c r="BW1294">
        <v>346.72065075140398</v>
      </c>
      <c r="BX1294">
        <v>345.87195692108401</v>
      </c>
      <c r="BY1294">
        <v>351.21341199708502</v>
      </c>
      <c r="BZ1294">
        <v>348.88601180989701</v>
      </c>
      <c r="CA1294">
        <v>351.43710153118099</v>
      </c>
      <c r="CB1294">
        <v>350.09458070762901</v>
      </c>
      <c r="CC1294">
        <v>348.88457321031302</v>
      </c>
      <c r="CD1294">
        <v>346.14163275285802</v>
      </c>
    </row>
    <row r="1295" spans="1:82" x14ac:dyDescent="0.25">
      <c r="A1295">
        <v>310.73431241655499</v>
      </c>
      <c r="B1295">
        <v>345.18112992403599</v>
      </c>
      <c r="C1295">
        <v>345.28035059348201</v>
      </c>
      <c r="D1295">
        <v>344.85424728817799</v>
      </c>
      <c r="E1295">
        <v>350.912015157741</v>
      </c>
      <c r="F1295">
        <v>348.39502754373001</v>
      </c>
      <c r="G1295">
        <v>349.39925444296199</v>
      </c>
      <c r="H1295">
        <v>341.64036722891899</v>
      </c>
      <c r="I1295">
        <v>353.56075788384902</v>
      </c>
      <c r="J1295">
        <v>354.08011523324399</v>
      </c>
      <c r="K1295">
        <v>348.02620199887599</v>
      </c>
      <c r="L1295">
        <v>345.50265904638599</v>
      </c>
      <c r="M1295">
        <v>339.31134713617502</v>
      </c>
      <c r="N1295">
        <v>336.34626717163002</v>
      </c>
      <c r="O1295">
        <v>330.61356989126199</v>
      </c>
      <c r="P1295">
        <v>329.61486093666502</v>
      </c>
      <c r="Q1295">
        <v>330.854800039765</v>
      </c>
      <c r="R1295">
        <v>324.85936764573398</v>
      </c>
      <c r="S1295">
        <v>329.666181743869</v>
      </c>
      <c r="T1295">
        <v>331.85286676885403</v>
      </c>
      <c r="U1295">
        <v>322.29938164346601</v>
      </c>
      <c r="V1295">
        <v>323.32911513820801</v>
      </c>
      <c r="W1295">
        <v>325.604150209289</v>
      </c>
      <c r="X1295">
        <v>329.02701888569197</v>
      </c>
      <c r="Y1295">
        <v>328.23824092854602</v>
      </c>
      <c r="Z1295">
        <v>331.507848447909</v>
      </c>
      <c r="AA1295">
        <v>334.22306955230403</v>
      </c>
      <c r="AB1295">
        <v>327.76755696448799</v>
      </c>
      <c r="AC1295">
        <v>323.24588767872899</v>
      </c>
      <c r="AD1295">
        <v>329.28358381419798</v>
      </c>
      <c r="AE1295">
        <v>348.37613407251098</v>
      </c>
      <c r="AF1295">
        <v>332.69179432267401</v>
      </c>
      <c r="AG1295">
        <v>329.72471410258999</v>
      </c>
      <c r="AH1295">
        <v>338.049095826496</v>
      </c>
      <c r="AI1295">
        <v>334.55430116725398</v>
      </c>
      <c r="AJ1295">
        <v>330.48678353260601</v>
      </c>
      <c r="AK1295">
        <v>331.79442948191399</v>
      </c>
      <c r="AL1295">
        <v>339.78460954533801</v>
      </c>
      <c r="AM1295">
        <v>331.54308704741999</v>
      </c>
      <c r="AN1295">
        <v>337.49984995446601</v>
      </c>
      <c r="AO1295">
        <v>338.04924637233898</v>
      </c>
      <c r="AP1295">
        <v>328.24645703385602</v>
      </c>
      <c r="AQ1295">
        <v>333.507722026176</v>
      </c>
      <c r="AR1295">
        <v>341.94390723144397</v>
      </c>
      <c r="AS1295">
        <v>336.24877988560098</v>
      </c>
      <c r="AT1295">
        <v>334.37763030215302</v>
      </c>
      <c r="AU1295">
        <v>335.00834638500498</v>
      </c>
      <c r="AV1295">
        <v>342.66822869834101</v>
      </c>
      <c r="AW1295">
        <v>334.620862356217</v>
      </c>
      <c r="AX1295">
        <v>334.82909570808101</v>
      </c>
      <c r="AY1295">
        <v>336.15240874866902</v>
      </c>
      <c r="AZ1295">
        <v>340.08187072164799</v>
      </c>
      <c r="BA1295">
        <v>335.045189047436</v>
      </c>
      <c r="BB1295">
        <v>337.65448051253998</v>
      </c>
      <c r="BC1295">
        <v>335.08480344109898</v>
      </c>
      <c r="BD1295">
        <v>337.69765107654598</v>
      </c>
      <c r="BE1295">
        <v>331.87645078000298</v>
      </c>
      <c r="BF1295">
        <v>324.497048253846</v>
      </c>
      <c r="BG1295">
        <v>332.235980300552</v>
      </c>
      <c r="BH1295">
        <v>335.19442613232798</v>
      </c>
      <c r="BI1295">
        <v>338.52447366647698</v>
      </c>
      <c r="BJ1295">
        <v>347.87679869274899</v>
      </c>
      <c r="BK1295">
        <v>334.97607620478999</v>
      </c>
      <c r="BL1295">
        <v>342.19631146624903</v>
      </c>
      <c r="BM1295">
        <v>326.64038796860001</v>
      </c>
      <c r="BN1295">
        <v>331.64044759747298</v>
      </c>
      <c r="BO1295">
        <v>336.74401327638498</v>
      </c>
      <c r="BP1295">
        <v>337.59831272894502</v>
      </c>
      <c r="BQ1295">
        <v>327.12835816931101</v>
      </c>
      <c r="BR1295">
        <v>337.47843719752899</v>
      </c>
      <c r="BS1295">
        <v>332.44067556991803</v>
      </c>
      <c r="BT1295">
        <v>347.56876709473198</v>
      </c>
      <c r="BU1295">
        <v>342.89498108284999</v>
      </c>
      <c r="BV1295">
        <v>341.90710868652098</v>
      </c>
      <c r="BW1295">
        <v>343.80284555293298</v>
      </c>
      <c r="BX1295">
        <v>343.68295506003898</v>
      </c>
      <c r="BY1295">
        <v>354.84991518731101</v>
      </c>
      <c r="BZ1295">
        <v>350.88918702590701</v>
      </c>
      <c r="CA1295">
        <v>350.90126816009501</v>
      </c>
      <c r="CB1295">
        <v>345.71248095488198</v>
      </c>
      <c r="CC1295">
        <v>348.81206965707202</v>
      </c>
      <c r="CD1295">
        <v>344.596481127544</v>
      </c>
    </row>
    <row r="1296" spans="1:82" x14ac:dyDescent="0.25">
      <c r="A1296">
        <v>310.97463284379103</v>
      </c>
      <c r="B1296">
        <v>347.39356625581701</v>
      </c>
      <c r="C1296">
        <v>347.54277138586201</v>
      </c>
      <c r="D1296">
        <v>346.874653538941</v>
      </c>
      <c r="E1296">
        <v>348.68967212546403</v>
      </c>
      <c r="F1296">
        <v>345.90338880169799</v>
      </c>
      <c r="G1296">
        <v>345.45664785650399</v>
      </c>
      <c r="H1296">
        <v>340.879954954965</v>
      </c>
      <c r="I1296">
        <v>355.28764521058901</v>
      </c>
      <c r="J1296">
        <v>351.91835645723398</v>
      </c>
      <c r="K1296">
        <v>346.33716474797097</v>
      </c>
      <c r="L1296">
        <v>345.45240305294101</v>
      </c>
      <c r="M1296">
        <v>335.78388820255702</v>
      </c>
      <c r="N1296">
        <v>337.08086772926799</v>
      </c>
      <c r="O1296">
        <v>331.04261471380897</v>
      </c>
      <c r="P1296">
        <v>331.550904306571</v>
      </c>
      <c r="Q1296">
        <v>328.68252873202198</v>
      </c>
      <c r="R1296">
        <v>325.85509740725399</v>
      </c>
      <c r="S1296">
        <v>328.84026819708703</v>
      </c>
      <c r="T1296">
        <v>329.18222454136497</v>
      </c>
      <c r="U1296">
        <v>324.67104562790001</v>
      </c>
      <c r="V1296">
        <v>327.05962460754199</v>
      </c>
      <c r="W1296">
        <v>325.65275992328901</v>
      </c>
      <c r="X1296">
        <v>328.34237182331799</v>
      </c>
      <c r="Y1296">
        <v>331.47481276481301</v>
      </c>
      <c r="Z1296">
        <v>335.37389051633801</v>
      </c>
      <c r="AA1296">
        <v>337.602021533742</v>
      </c>
      <c r="AB1296">
        <v>327.23078212121402</v>
      </c>
      <c r="AC1296">
        <v>321.155861400493</v>
      </c>
      <c r="AD1296">
        <v>330.62957789465901</v>
      </c>
      <c r="AE1296">
        <v>348.90536684328299</v>
      </c>
      <c r="AF1296">
        <v>333.917940749769</v>
      </c>
      <c r="AG1296">
        <v>332.02088988018198</v>
      </c>
      <c r="AH1296">
        <v>336.58636528585203</v>
      </c>
      <c r="AI1296">
        <v>337.59676851622601</v>
      </c>
      <c r="AJ1296">
        <v>328.221528616895</v>
      </c>
      <c r="AK1296">
        <v>333.47385982643198</v>
      </c>
      <c r="AL1296">
        <v>338.06938869578602</v>
      </c>
      <c r="AM1296">
        <v>330.38069176448602</v>
      </c>
      <c r="AN1296">
        <v>338.12999772576302</v>
      </c>
      <c r="AO1296">
        <v>336.787798069997</v>
      </c>
      <c r="AP1296">
        <v>333.84893850405803</v>
      </c>
      <c r="AQ1296">
        <v>337.08570420857399</v>
      </c>
      <c r="AR1296">
        <v>341.13453712896398</v>
      </c>
      <c r="AS1296">
        <v>335.88016916560002</v>
      </c>
      <c r="AT1296">
        <v>333.25006688325101</v>
      </c>
      <c r="AU1296">
        <v>334.45322870367397</v>
      </c>
      <c r="AV1296">
        <v>342.60498375278502</v>
      </c>
      <c r="AW1296">
        <v>333.26100537029401</v>
      </c>
      <c r="AX1296">
        <v>336.369151785528</v>
      </c>
      <c r="AY1296">
        <v>337.27349023802702</v>
      </c>
      <c r="AZ1296">
        <v>338.42799071140399</v>
      </c>
      <c r="BA1296">
        <v>338.47139777504498</v>
      </c>
      <c r="BB1296">
        <v>339.22080985055499</v>
      </c>
      <c r="BC1296">
        <v>337.079716607526</v>
      </c>
      <c r="BD1296">
        <v>335.16331861056</v>
      </c>
      <c r="BE1296">
        <v>331.97005685183501</v>
      </c>
      <c r="BF1296">
        <v>322.067875117813</v>
      </c>
      <c r="BG1296">
        <v>329.25767626522298</v>
      </c>
      <c r="BH1296">
        <v>334.92704254745001</v>
      </c>
      <c r="BI1296">
        <v>339.20845013698403</v>
      </c>
      <c r="BJ1296">
        <v>347.99073854276298</v>
      </c>
      <c r="BK1296">
        <v>333.40144304703102</v>
      </c>
      <c r="BL1296">
        <v>340.00758877551402</v>
      </c>
      <c r="BM1296">
        <v>328.56113383470898</v>
      </c>
      <c r="BN1296">
        <v>329.99426288993601</v>
      </c>
      <c r="BO1296">
        <v>337.66685897908798</v>
      </c>
      <c r="BP1296">
        <v>337.84278224204797</v>
      </c>
      <c r="BQ1296">
        <v>329.48416916033398</v>
      </c>
      <c r="BR1296">
        <v>337.87436392001899</v>
      </c>
      <c r="BS1296">
        <v>334.57855559408102</v>
      </c>
      <c r="BT1296">
        <v>345.579639731638</v>
      </c>
      <c r="BU1296">
        <v>344.620597056203</v>
      </c>
      <c r="BV1296">
        <v>342.46612314463698</v>
      </c>
      <c r="BW1296">
        <v>339.08879076480599</v>
      </c>
      <c r="BX1296">
        <v>346.76186331022802</v>
      </c>
      <c r="BY1296">
        <v>356.31829776209401</v>
      </c>
      <c r="BZ1296">
        <v>352.710546986824</v>
      </c>
      <c r="CA1296">
        <v>348.60462390411101</v>
      </c>
      <c r="CB1296">
        <v>346.73918263391602</v>
      </c>
      <c r="CC1296">
        <v>348.393692023906</v>
      </c>
      <c r="CD1296">
        <v>347.74222044162298</v>
      </c>
    </row>
    <row r="1297" spans="1:82" x14ac:dyDescent="0.25">
      <c r="A1297">
        <v>311.21495327102798</v>
      </c>
      <c r="B1297">
        <v>346.39172826051799</v>
      </c>
      <c r="C1297">
        <v>353.069153031859</v>
      </c>
      <c r="D1297">
        <v>347.543978295317</v>
      </c>
      <c r="E1297">
        <v>345.50809234871099</v>
      </c>
      <c r="F1297">
        <v>348.54638844437397</v>
      </c>
      <c r="G1297">
        <v>344.48955454930501</v>
      </c>
      <c r="H1297">
        <v>342.03246091023101</v>
      </c>
      <c r="I1297">
        <v>350.16913468756701</v>
      </c>
      <c r="J1297">
        <v>350.62189113225497</v>
      </c>
      <c r="K1297">
        <v>344.51592914641998</v>
      </c>
      <c r="L1297">
        <v>348.58233313087402</v>
      </c>
      <c r="M1297">
        <v>331.96968306261402</v>
      </c>
      <c r="N1297">
        <v>334.26782960119999</v>
      </c>
      <c r="O1297">
        <v>329.92052890194998</v>
      </c>
      <c r="P1297">
        <v>333.644705320235</v>
      </c>
      <c r="Q1297">
        <v>329.36777381079202</v>
      </c>
      <c r="R1297">
        <v>326.36191110482503</v>
      </c>
      <c r="S1297">
        <v>327.795168563478</v>
      </c>
      <c r="T1297">
        <v>326.864836603848</v>
      </c>
      <c r="U1297">
        <v>325.434669909798</v>
      </c>
      <c r="V1297">
        <v>326.12953575597101</v>
      </c>
      <c r="W1297">
        <v>328.69768057733103</v>
      </c>
      <c r="X1297">
        <v>331.07422107189001</v>
      </c>
      <c r="Y1297">
        <v>331.22141033150501</v>
      </c>
      <c r="Z1297">
        <v>335.52960468296902</v>
      </c>
      <c r="AA1297">
        <v>338.65325418295402</v>
      </c>
      <c r="AB1297">
        <v>323.886444750919</v>
      </c>
      <c r="AC1297">
        <v>320.55827756985701</v>
      </c>
      <c r="AD1297">
        <v>328.44589610051599</v>
      </c>
      <c r="AE1297">
        <v>350.01462119787698</v>
      </c>
      <c r="AF1297">
        <v>333.80730575139</v>
      </c>
      <c r="AG1297">
        <v>334.581323551796</v>
      </c>
      <c r="AH1297">
        <v>337.909995267299</v>
      </c>
      <c r="AI1297">
        <v>335.65728111278298</v>
      </c>
      <c r="AJ1297">
        <v>328.81206984283102</v>
      </c>
      <c r="AK1297">
        <v>334.50592796451502</v>
      </c>
      <c r="AL1297">
        <v>334.65371103832501</v>
      </c>
      <c r="AM1297">
        <v>328.97289236096901</v>
      </c>
      <c r="AN1297">
        <v>337.78268826096797</v>
      </c>
      <c r="AO1297">
        <v>337.61224829469398</v>
      </c>
      <c r="AP1297">
        <v>335.18539820085698</v>
      </c>
      <c r="AQ1297">
        <v>336.74013939657198</v>
      </c>
      <c r="AR1297">
        <v>336.61722518950802</v>
      </c>
      <c r="AS1297">
        <v>335.76493540948798</v>
      </c>
      <c r="AT1297">
        <v>332.59590571518697</v>
      </c>
      <c r="AU1297">
        <v>331.39149368011198</v>
      </c>
      <c r="AV1297">
        <v>342.22343722681899</v>
      </c>
      <c r="AW1297">
        <v>330.88489078441597</v>
      </c>
      <c r="AX1297">
        <v>337.40213642574298</v>
      </c>
      <c r="AY1297">
        <v>336.58134459269297</v>
      </c>
      <c r="AZ1297">
        <v>335.709851361907</v>
      </c>
      <c r="BA1297">
        <v>340.155690994895</v>
      </c>
      <c r="BB1297">
        <v>339.96212076939901</v>
      </c>
      <c r="BC1297">
        <v>339.21401245929098</v>
      </c>
      <c r="BD1297">
        <v>332.37711217172102</v>
      </c>
      <c r="BE1297">
        <v>331.900837329951</v>
      </c>
      <c r="BF1297">
        <v>320.79710062235</v>
      </c>
      <c r="BG1297">
        <v>329.83043142282202</v>
      </c>
      <c r="BH1297">
        <v>336.006261889553</v>
      </c>
      <c r="BI1297">
        <v>340.75176056252297</v>
      </c>
      <c r="BJ1297">
        <v>346.90492964669602</v>
      </c>
      <c r="BK1297">
        <v>332.874992649663</v>
      </c>
      <c r="BL1297">
        <v>337.41349395607</v>
      </c>
      <c r="BM1297">
        <v>328.28883468192601</v>
      </c>
      <c r="BN1297">
        <v>332.15343058736698</v>
      </c>
      <c r="BO1297">
        <v>336.92370908174797</v>
      </c>
      <c r="BP1297">
        <v>338.56299450217398</v>
      </c>
      <c r="BQ1297">
        <v>330.60776978673198</v>
      </c>
      <c r="BR1297">
        <v>336.75244782593597</v>
      </c>
      <c r="BS1297">
        <v>332.26943302266801</v>
      </c>
      <c r="BT1297">
        <v>345.24394127508799</v>
      </c>
      <c r="BU1297">
        <v>343.644695728106</v>
      </c>
      <c r="BV1297">
        <v>342.06255285615703</v>
      </c>
      <c r="BW1297">
        <v>335.47530538530702</v>
      </c>
      <c r="BX1297">
        <v>352.34758223574602</v>
      </c>
      <c r="BY1297">
        <v>355.10060125705201</v>
      </c>
      <c r="BZ1297">
        <v>357.077045109339</v>
      </c>
      <c r="CA1297">
        <v>349.96311008710501</v>
      </c>
      <c r="CB1297">
        <v>348.61469159103501</v>
      </c>
      <c r="CC1297">
        <v>350.13619321861103</v>
      </c>
      <c r="CD1297">
        <v>350.06267650795701</v>
      </c>
    </row>
    <row r="1298" spans="1:82" x14ac:dyDescent="0.25">
      <c r="A1298">
        <v>311.45527369826402</v>
      </c>
      <c r="B1298">
        <v>347.82623292826003</v>
      </c>
      <c r="C1298">
        <v>354.00648215311401</v>
      </c>
      <c r="D1298">
        <v>349.28926004533798</v>
      </c>
      <c r="E1298">
        <v>347.528817957895</v>
      </c>
      <c r="F1298">
        <v>346.69403854262703</v>
      </c>
      <c r="G1298">
        <v>343.38500884272298</v>
      </c>
      <c r="H1298">
        <v>343.21801226168299</v>
      </c>
      <c r="I1298">
        <v>345.09249721687797</v>
      </c>
      <c r="J1298">
        <v>348.029040679297</v>
      </c>
      <c r="K1298">
        <v>344.40221198661902</v>
      </c>
      <c r="L1298">
        <v>349.93797434842003</v>
      </c>
      <c r="M1298">
        <v>332.07070681990098</v>
      </c>
      <c r="N1298">
        <v>331.91684062355</v>
      </c>
      <c r="O1298">
        <v>330.27052795121102</v>
      </c>
      <c r="P1298">
        <v>332.78199030444699</v>
      </c>
      <c r="Q1298">
        <v>329.83769201230399</v>
      </c>
      <c r="R1298">
        <v>329.17314320802598</v>
      </c>
      <c r="S1298">
        <v>329.11809894025799</v>
      </c>
      <c r="T1298">
        <v>326.23860954659898</v>
      </c>
      <c r="U1298">
        <v>327.53605126314397</v>
      </c>
      <c r="V1298">
        <v>324.84122533465802</v>
      </c>
      <c r="W1298">
        <v>327.027882160204</v>
      </c>
      <c r="X1298">
        <v>332.00341628739</v>
      </c>
      <c r="Y1298">
        <v>329.876757548218</v>
      </c>
      <c r="Z1298">
        <v>333.93360597076702</v>
      </c>
      <c r="AA1298">
        <v>339.368688358501</v>
      </c>
      <c r="AB1298">
        <v>323.69112600215402</v>
      </c>
      <c r="AC1298">
        <v>321.440632543871</v>
      </c>
      <c r="AD1298">
        <v>326.30752781721401</v>
      </c>
      <c r="AE1298">
        <v>347.06781647330001</v>
      </c>
      <c r="AF1298">
        <v>333.08161709410001</v>
      </c>
      <c r="AG1298">
        <v>335.618109521772</v>
      </c>
      <c r="AH1298">
        <v>338.94859218537499</v>
      </c>
      <c r="AI1298">
        <v>333.34393672931998</v>
      </c>
      <c r="AJ1298">
        <v>329.80082278457797</v>
      </c>
      <c r="AK1298">
        <v>335.067791221123</v>
      </c>
      <c r="AL1298">
        <v>333.79745921716102</v>
      </c>
      <c r="AM1298">
        <v>329.68912364357902</v>
      </c>
      <c r="AN1298">
        <v>336.82347802484401</v>
      </c>
      <c r="AO1298">
        <v>338.81961514018002</v>
      </c>
      <c r="AP1298">
        <v>337.73698563911199</v>
      </c>
      <c r="AQ1298">
        <v>337.62154970673498</v>
      </c>
      <c r="AR1298">
        <v>336.86554626814598</v>
      </c>
      <c r="AS1298">
        <v>333.14697199149202</v>
      </c>
      <c r="AT1298">
        <v>334.45335909514</v>
      </c>
      <c r="AU1298">
        <v>331.46357046290001</v>
      </c>
      <c r="AV1298">
        <v>340.31486034015398</v>
      </c>
      <c r="AW1298">
        <v>332.192260908837</v>
      </c>
      <c r="AX1298">
        <v>337.94873222956301</v>
      </c>
      <c r="AY1298">
        <v>335.84374211538602</v>
      </c>
      <c r="AZ1298">
        <v>335.63757153737902</v>
      </c>
      <c r="BA1298">
        <v>339.97177715265798</v>
      </c>
      <c r="BB1298">
        <v>338.975128981929</v>
      </c>
      <c r="BC1298">
        <v>340.80643044066102</v>
      </c>
      <c r="BD1298">
        <v>330.00237409629699</v>
      </c>
      <c r="BE1298">
        <v>328.902523688656</v>
      </c>
      <c r="BF1298">
        <v>323.10713574743301</v>
      </c>
      <c r="BG1298">
        <v>329.92327206336</v>
      </c>
      <c r="BH1298">
        <v>336.34721136764898</v>
      </c>
      <c r="BI1298">
        <v>339.90370873261702</v>
      </c>
      <c r="BJ1298">
        <v>348.92789277810402</v>
      </c>
      <c r="BK1298">
        <v>332.37095470675598</v>
      </c>
      <c r="BL1298">
        <v>339.68587741125998</v>
      </c>
      <c r="BM1298">
        <v>326.914514225971</v>
      </c>
      <c r="BN1298">
        <v>333.37887471151703</v>
      </c>
      <c r="BO1298">
        <v>333.89701679388497</v>
      </c>
      <c r="BP1298">
        <v>338.94556673445101</v>
      </c>
      <c r="BQ1298">
        <v>333.85100170984498</v>
      </c>
      <c r="BR1298">
        <v>340.05612841619501</v>
      </c>
      <c r="BS1298">
        <v>332.62024032710002</v>
      </c>
      <c r="BT1298">
        <v>345.27111298138601</v>
      </c>
      <c r="BU1298">
        <v>344.62537766313397</v>
      </c>
      <c r="BV1298">
        <v>340.14755441552199</v>
      </c>
      <c r="BW1298">
        <v>334.14324302254499</v>
      </c>
      <c r="BX1298">
        <v>352.37727784026902</v>
      </c>
      <c r="BY1298">
        <v>353.89245124501099</v>
      </c>
      <c r="BZ1298">
        <v>359.62816489865702</v>
      </c>
      <c r="CA1298">
        <v>348.64580445855103</v>
      </c>
      <c r="CB1298">
        <v>347.19077410749702</v>
      </c>
      <c r="CC1298">
        <v>350.013221165505</v>
      </c>
      <c r="CD1298">
        <v>346.88872376234599</v>
      </c>
    </row>
    <row r="1299" spans="1:82" x14ac:dyDescent="0.25">
      <c r="A1299">
        <v>311.69559412550001</v>
      </c>
      <c r="B1299">
        <v>348.23552513898898</v>
      </c>
      <c r="C1299">
        <v>356.372507114744</v>
      </c>
      <c r="D1299">
        <v>347.47547445488999</v>
      </c>
      <c r="E1299">
        <v>347.570064377363</v>
      </c>
      <c r="F1299">
        <v>345.98492568873201</v>
      </c>
      <c r="G1299">
        <v>345.358246873837</v>
      </c>
      <c r="H1299">
        <v>343.14019558576803</v>
      </c>
      <c r="I1299">
        <v>343.13279195349901</v>
      </c>
      <c r="J1299">
        <v>345.789909007809</v>
      </c>
      <c r="K1299">
        <v>344.43261728251798</v>
      </c>
      <c r="L1299">
        <v>348.90668216923001</v>
      </c>
      <c r="M1299">
        <v>333.79083907147202</v>
      </c>
      <c r="N1299">
        <v>331.271481450598</v>
      </c>
      <c r="O1299">
        <v>330.923095990045</v>
      </c>
      <c r="P1299">
        <v>335.13024818621801</v>
      </c>
      <c r="Q1299">
        <v>327.66341955770997</v>
      </c>
      <c r="R1299">
        <v>332.06071894069299</v>
      </c>
      <c r="S1299">
        <v>326.31755009799201</v>
      </c>
      <c r="T1299">
        <v>330.17872208412098</v>
      </c>
      <c r="U1299">
        <v>328.18645600333599</v>
      </c>
      <c r="V1299">
        <v>326.53972563489901</v>
      </c>
      <c r="W1299">
        <v>327.334256742908</v>
      </c>
      <c r="X1299">
        <v>331.56926463097199</v>
      </c>
      <c r="Y1299">
        <v>328.38513996271098</v>
      </c>
      <c r="Z1299">
        <v>330.51514120660403</v>
      </c>
      <c r="AA1299">
        <v>337.79406907284198</v>
      </c>
      <c r="AB1299">
        <v>319.63046629119299</v>
      </c>
      <c r="AC1299">
        <v>322.21033413978699</v>
      </c>
      <c r="AD1299">
        <v>326.66060206635598</v>
      </c>
      <c r="AE1299">
        <v>346.93416355713299</v>
      </c>
      <c r="AF1299">
        <v>332.662299809096</v>
      </c>
      <c r="AG1299">
        <v>336.53073768849299</v>
      </c>
      <c r="AH1299">
        <v>337.54760579800399</v>
      </c>
      <c r="AI1299">
        <v>333.90936292214701</v>
      </c>
      <c r="AJ1299">
        <v>329.19439437044798</v>
      </c>
      <c r="AK1299">
        <v>334.02741626567303</v>
      </c>
      <c r="AL1299">
        <v>333.840078722172</v>
      </c>
      <c r="AM1299">
        <v>328.99682262202998</v>
      </c>
      <c r="AN1299">
        <v>337.76937815838801</v>
      </c>
      <c r="AO1299">
        <v>340.74962831075902</v>
      </c>
      <c r="AP1299">
        <v>335.62593583389503</v>
      </c>
      <c r="AQ1299">
        <v>338.29926949360498</v>
      </c>
      <c r="AR1299">
        <v>335.99942446806199</v>
      </c>
      <c r="AS1299">
        <v>329.27871020608399</v>
      </c>
      <c r="AT1299">
        <v>337.17693503938699</v>
      </c>
      <c r="AU1299">
        <v>332.88603769459002</v>
      </c>
      <c r="AV1299">
        <v>338.74326519647099</v>
      </c>
      <c r="AW1299">
        <v>332.398809263072</v>
      </c>
      <c r="AX1299">
        <v>337.73531026481999</v>
      </c>
      <c r="AY1299">
        <v>337.71318471009101</v>
      </c>
      <c r="AZ1299">
        <v>334.502280206808</v>
      </c>
      <c r="BA1299">
        <v>338.79502932353302</v>
      </c>
      <c r="BB1299">
        <v>340.44598804006301</v>
      </c>
      <c r="BC1299">
        <v>339.41542316468599</v>
      </c>
      <c r="BD1299">
        <v>327.50373932739001</v>
      </c>
      <c r="BE1299">
        <v>331.748942381966</v>
      </c>
      <c r="BF1299">
        <v>325.47738109132598</v>
      </c>
      <c r="BG1299">
        <v>330.29251550145398</v>
      </c>
      <c r="BH1299">
        <v>333.67477900281602</v>
      </c>
      <c r="BI1299">
        <v>341.00756582723301</v>
      </c>
      <c r="BJ1299">
        <v>349.41950408964198</v>
      </c>
      <c r="BK1299">
        <v>335.73965799506601</v>
      </c>
      <c r="BL1299">
        <v>339.68085463848502</v>
      </c>
      <c r="BM1299">
        <v>325.64498592377998</v>
      </c>
      <c r="BN1299">
        <v>335.10202435224699</v>
      </c>
      <c r="BO1299">
        <v>334.49446093111101</v>
      </c>
      <c r="BP1299">
        <v>336.85039853472898</v>
      </c>
      <c r="BQ1299">
        <v>337.41365665825299</v>
      </c>
      <c r="BR1299">
        <v>338.88772013283699</v>
      </c>
      <c r="BS1299">
        <v>333.22999515004602</v>
      </c>
      <c r="BT1299">
        <v>340.99527414668199</v>
      </c>
      <c r="BU1299">
        <v>348.34170127252099</v>
      </c>
      <c r="BV1299">
        <v>345.82056469223897</v>
      </c>
      <c r="BW1299">
        <v>333.643294451911</v>
      </c>
      <c r="BX1299">
        <v>352.70217026134998</v>
      </c>
      <c r="BY1299">
        <v>352.34130115538699</v>
      </c>
      <c r="BZ1299">
        <v>358.11415959475102</v>
      </c>
      <c r="CA1299">
        <v>350.14665139029597</v>
      </c>
      <c r="CB1299">
        <v>350.36863403751198</v>
      </c>
      <c r="CC1299">
        <v>347.93341383123101</v>
      </c>
      <c r="CD1299">
        <v>348.52865063887401</v>
      </c>
    </row>
    <row r="1300" spans="1:82" x14ac:dyDescent="0.25">
      <c r="A1300">
        <v>311.93591455273599</v>
      </c>
      <c r="B1300">
        <v>352.317458424932</v>
      </c>
      <c r="C1300">
        <v>357.95150474126399</v>
      </c>
      <c r="D1300">
        <v>347.11080464867302</v>
      </c>
      <c r="E1300">
        <v>346.80911644654901</v>
      </c>
      <c r="F1300">
        <v>346.46861389840501</v>
      </c>
      <c r="G1300">
        <v>343.62205203594698</v>
      </c>
      <c r="H1300">
        <v>342.48578901124</v>
      </c>
      <c r="I1300">
        <v>344.96306410038801</v>
      </c>
      <c r="J1300">
        <v>344.44490368498799</v>
      </c>
      <c r="K1300">
        <v>342.76146979868599</v>
      </c>
      <c r="L1300">
        <v>348.97629085647998</v>
      </c>
      <c r="M1300">
        <v>334.75228548084198</v>
      </c>
      <c r="N1300">
        <v>328.36504717780798</v>
      </c>
      <c r="O1300">
        <v>333.87241807231402</v>
      </c>
      <c r="P1300">
        <v>335.24547979013602</v>
      </c>
      <c r="Q1300">
        <v>323.48239309021301</v>
      </c>
      <c r="R1300">
        <v>334.19561961231398</v>
      </c>
      <c r="S1300">
        <v>328.554428741918</v>
      </c>
      <c r="T1300">
        <v>330.08714117611999</v>
      </c>
      <c r="U1300">
        <v>329.76448930590101</v>
      </c>
      <c r="V1300">
        <v>326.29669033420799</v>
      </c>
      <c r="W1300">
        <v>330.769545864723</v>
      </c>
      <c r="X1300">
        <v>336.02366291701901</v>
      </c>
      <c r="Y1300">
        <v>330.17722304910097</v>
      </c>
      <c r="Z1300">
        <v>325.99175888810402</v>
      </c>
      <c r="AA1300">
        <v>337.01930742249198</v>
      </c>
      <c r="AB1300">
        <v>315.446145495731</v>
      </c>
      <c r="AC1300">
        <v>324.251562518784</v>
      </c>
      <c r="AD1300">
        <v>326.70511469337202</v>
      </c>
      <c r="AE1300">
        <v>341.73524520468698</v>
      </c>
      <c r="AF1300">
        <v>334.07979516880499</v>
      </c>
      <c r="AG1300">
        <v>338.61071631958998</v>
      </c>
      <c r="AH1300">
        <v>335.70922358605497</v>
      </c>
      <c r="AI1300">
        <v>333.15543310315201</v>
      </c>
      <c r="AJ1300">
        <v>331.32952943586798</v>
      </c>
      <c r="AK1300">
        <v>331.28000517426699</v>
      </c>
      <c r="AL1300">
        <v>332.63913726483702</v>
      </c>
      <c r="AM1300">
        <v>332.82018405241399</v>
      </c>
      <c r="AN1300">
        <v>335.681702822918</v>
      </c>
      <c r="AO1300">
        <v>341.69812574058102</v>
      </c>
      <c r="AP1300">
        <v>336.71993437938102</v>
      </c>
      <c r="AQ1300">
        <v>338.46882093162498</v>
      </c>
      <c r="AR1300">
        <v>337.082423000971</v>
      </c>
      <c r="AS1300">
        <v>326.69227581437599</v>
      </c>
      <c r="AT1300">
        <v>339.45522094435898</v>
      </c>
      <c r="AU1300">
        <v>337.29176888886201</v>
      </c>
      <c r="AV1300">
        <v>336.44857265003799</v>
      </c>
      <c r="AW1300">
        <v>332.88214148269702</v>
      </c>
      <c r="AX1300">
        <v>336.92501775201998</v>
      </c>
      <c r="AY1300">
        <v>340.28231504893199</v>
      </c>
      <c r="AZ1300">
        <v>334.748628427916</v>
      </c>
      <c r="BA1300">
        <v>338.19587620225599</v>
      </c>
      <c r="BB1300">
        <v>338.93947160355401</v>
      </c>
      <c r="BC1300">
        <v>336.14687699936599</v>
      </c>
      <c r="BD1300">
        <v>327.903712293269</v>
      </c>
      <c r="BE1300">
        <v>337.68548392390699</v>
      </c>
      <c r="BF1300">
        <v>330.43931930160397</v>
      </c>
      <c r="BG1300">
        <v>332.40943527282798</v>
      </c>
      <c r="BH1300">
        <v>331.09809571635799</v>
      </c>
      <c r="BI1300">
        <v>342.56413688643499</v>
      </c>
      <c r="BJ1300">
        <v>344.22972970605002</v>
      </c>
      <c r="BK1300">
        <v>337.502653402428</v>
      </c>
      <c r="BL1300">
        <v>337.91481769562603</v>
      </c>
      <c r="BM1300">
        <v>327.34934830414699</v>
      </c>
      <c r="BN1300">
        <v>335.81624850964698</v>
      </c>
      <c r="BO1300">
        <v>334.82607442967901</v>
      </c>
      <c r="BP1300">
        <v>335.62186591865202</v>
      </c>
      <c r="BQ1300">
        <v>339.75988015570402</v>
      </c>
      <c r="BR1300">
        <v>336.85480392609799</v>
      </c>
      <c r="BS1300">
        <v>332.80316586538999</v>
      </c>
      <c r="BT1300">
        <v>337.70048643124198</v>
      </c>
      <c r="BU1300">
        <v>344.15700767677902</v>
      </c>
      <c r="BV1300">
        <v>348.28009224511698</v>
      </c>
      <c r="BW1300">
        <v>336.76097957467999</v>
      </c>
      <c r="BX1300">
        <v>348.59339005374801</v>
      </c>
      <c r="BY1300">
        <v>351.04037059976599</v>
      </c>
      <c r="BZ1300">
        <v>356.65438104935203</v>
      </c>
      <c r="CA1300">
        <v>346.95044839513201</v>
      </c>
      <c r="CB1300">
        <v>349.73800391980598</v>
      </c>
      <c r="CC1300">
        <v>347.16975733804099</v>
      </c>
      <c r="CD1300">
        <v>347.648377065072</v>
      </c>
    </row>
    <row r="1301" spans="1:82" x14ac:dyDescent="0.25">
      <c r="A1301">
        <v>312.176234979973</v>
      </c>
      <c r="B1301">
        <v>354.39047455380802</v>
      </c>
      <c r="C1301">
        <v>356.63113697779698</v>
      </c>
      <c r="D1301">
        <v>348.97325936027897</v>
      </c>
      <c r="E1301">
        <v>347.38307763849701</v>
      </c>
      <c r="F1301">
        <v>342.60389551379802</v>
      </c>
      <c r="G1301">
        <v>341.18413899616399</v>
      </c>
      <c r="H1301">
        <v>342.25939067216399</v>
      </c>
      <c r="I1301">
        <v>346.60467930218903</v>
      </c>
      <c r="J1301">
        <v>342.11039893664099</v>
      </c>
      <c r="K1301">
        <v>344.314662554108</v>
      </c>
      <c r="L1301">
        <v>348.411566926869</v>
      </c>
      <c r="M1301">
        <v>335.200832914606</v>
      </c>
      <c r="N1301">
        <v>328.79175756652103</v>
      </c>
      <c r="O1301">
        <v>336.13065864231498</v>
      </c>
      <c r="P1301">
        <v>332.34790884460898</v>
      </c>
      <c r="Q1301">
        <v>322.80116549202302</v>
      </c>
      <c r="R1301">
        <v>336.41657699639302</v>
      </c>
      <c r="S1301">
        <v>324.31965620121701</v>
      </c>
      <c r="T1301">
        <v>330.75061339903601</v>
      </c>
      <c r="U1301">
        <v>330.52740843451897</v>
      </c>
      <c r="V1301">
        <v>328.237192746267</v>
      </c>
      <c r="W1301">
        <v>332.37908474123998</v>
      </c>
      <c r="X1301">
        <v>334.67185236123498</v>
      </c>
      <c r="Y1301">
        <v>331.81516699943001</v>
      </c>
      <c r="Z1301">
        <v>323.28617136408502</v>
      </c>
      <c r="AA1301">
        <v>334.962244283453</v>
      </c>
      <c r="AB1301">
        <v>313.142274740456</v>
      </c>
      <c r="AC1301">
        <v>326.069973071297</v>
      </c>
      <c r="AD1301">
        <v>330.08438282259601</v>
      </c>
      <c r="AE1301">
        <v>339.40748307706599</v>
      </c>
      <c r="AF1301">
        <v>336.47393966800797</v>
      </c>
      <c r="AG1301">
        <v>339.22234412138999</v>
      </c>
      <c r="AH1301">
        <v>335.32417811143898</v>
      </c>
      <c r="AI1301">
        <v>334.97947729745101</v>
      </c>
      <c r="AJ1301">
        <v>332.25739030475899</v>
      </c>
      <c r="AK1301">
        <v>330.714943047281</v>
      </c>
      <c r="AL1301">
        <v>332.41762804958199</v>
      </c>
      <c r="AM1301">
        <v>336.49386550352898</v>
      </c>
      <c r="AN1301">
        <v>335.329063239211</v>
      </c>
      <c r="AO1301">
        <v>342.201948558835</v>
      </c>
      <c r="AP1301">
        <v>336.25032042396202</v>
      </c>
      <c r="AQ1301">
        <v>338.02888555195602</v>
      </c>
      <c r="AR1301">
        <v>335.48058796579301</v>
      </c>
      <c r="AS1301">
        <v>326.50513945103398</v>
      </c>
      <c r="AT1301">
        <v>339.44237999298798</v>
      </c>
      <c r="AU1301">
        <v>339.77204686746899</v>
      </c>
      <c r="AV1301">
        <v>336.710256843742</v>
      </c>
      <c r="AW1301">
        <v>332.96057961973702</v>
      </c>
      <c r="AX1301">
        <v>337.09240934262101</v>
      </c>
      <c r="AY1301">
        <v>338.861759480366</v>
      </c>
      <c r="AZ1301">
        <v>333.98955932128098</v>
      </c>
      <c r="BA1301">
        <v>334.98357693378301</v>
      </c>
      <c r="BB1301">
        <v>335.69188188664401</v>
      </c>
      <c r="BC1301">
        <v>336.60091586636702</v>
      </c>
      <c r="BD1301">
        <v>327.651970418399</v>
      </c>
      <c r="BE1301">
        <v>336.04220900048603</v>
      </c>
      <c r="BF1301">
        <v>333.66459379084603</v>
      </c>
      <c r="BG1301">
        <v>333.205518768057</v>
      </c>
      <c r="BH1301">
        <v>330.80689975481101</v>
      </c>
      <c r="BI1301">
        <v>341.339909587899</v>
      </c>
      <c r="BJ1301">
        <v>341.94721629075002</v>
      </c>
      <c r="BK1301">
        <v>338.37511967150402</v>
      </c>
      <c r="BL1301">
        <v>336.32503025618701</v>
      </c>
      <c r="BM1301">
        <v>328.18308368833999</v>
      </c>
      <c r="BN1301">
        <v>333.82696418158901</v>
      </c>
      <c r="BO1301">
        <v>335.66090434654899</v>
      </c>
      <c r="BP1301">
        <v>335.711590797741</v>
      </c>
      <c r="BQ1301">
        <v>340.52064420536101</v>
      </c>
      <c r="BR1301">
        <v>336.19780632203498</v>
      </c>
      <c r="BS1301">
        <v>333.60201068630801</v>
      </c>
      <c r="BT1301">
        <v>336.45791010776901</v>
      </c>
      <c r="BU1301">
        <v>339.890502551167</v>
      </c>
      <c r="BV1301">
        <v>347.93078329754002</v>
      </c>
      <c r="BW1301">
        <v>339.11605946784698</v>
      </c>
      <c r="BX1301">
        <v>348.67913240507301</v>
      </c>
      <c r="BY1301">
        <v>349.87894563572598</v>
      </c>
      <c r="BZ1301">
        <v>354.86444935131999</v>
      </c>
      <c r="CA1301">
        <v>344.00742697664901</v>
      </c>
      <c r="CB1301">
        <v>349.490963386445</v>
      </c>
      <c r="CC1301">
        <v>347.87930944513602</v>
      </c>
      <c r="CD1301">
        <v>347.736049328631</v>
      </c>
    </row>
    <row r="1302" spans="1:82" x14ac:dyDescent="0.25">
      <c r="A1302">
        <v>312.41655540720899</v>
      </c>
      <c r="B1302">
        <v>355.76168225757601</v>
      </c>
      <c r="C1302">
        <v>356.25771546215498</v>
      </c>
      <c r="D1302">
        <v>348.39928125090898</v>
      </c>
      <c r="E1302">
        <v>348.320335732248</v>
      </c>
      <c r="F1302">
        <v>344.31248063269402</v>
      </c>
      <c r="G1302">
        <v>342.30398714144599</v>
      </c>
      <c r="H1302">
        <v>344.33743508134103</v>
      </c>
      <c r="I1302">
        <v>346.81338607927199</v>
      </c>
      <c r="J1302">
        <v>340.39199028760697</v>
      </c>
      <c r="K1302">
        <v>344.49532469523399</v>
      </c>
      <c r="L1302">
        <v>350.72941655287502</v>
      </c>
      <c r="M1302">
        <v>336.85099061370602</v>
      </c>
      <c r="N1302">
        <v>329.95110222173003</v>
      </c>
      <c r="O1302">
        <v>332.87698158298099</v>
      </c>
      <c r="P1302">
        <v>331.66514902159798</v>
      </c>
      <c r="Q1302">
        <v>322.84772289864497</v>
      </c>
      <c r="R1302">
        <v>336.42958707776302</v>
      </c>
      <c r="S1302">
        <v>324.76717087189002</v>
      </c>
      <c r="T1302">
        <v>333.43787502133</v>
      </c>
      <c r="U1302">
        <v>330.25139395126803</v>
      </c>
      <c r="V1302">
        <v>329.15982217084098</v>
      </c>
      <c r="W1302">
        <v>332.80731758054901</v>
      </c>
      <c r="X1302">
        <v>336.08876113997002</v>
      </c>
      <c r="Y1302">
        <v>332.290936015169</v>
      </c>
      <c r="Z1302">
        <v>323.02748791524402</v>
      </c>
      <c r="AA1302">
        <v>334.194764771466</v>
      </c>
      <c r="AB1302">
        <v>313.18596371676102</v>
      </c>
      <c r="AC1302">
        <v>323.65712288138201</v>
      </c>
      <c r="AD1302">
        <v>330.930840002428</v>
      </c>
      <c r="AE1302">
        <v>340.96023758452299</v>
      </c>
      <c r="AF1302">
        <v>335.63942839309902</v>
      </c>
      <c r="AG1302">
        <v>338.00381856163102</v>
      </c>
      <c r="AH1302">
        <v>334.39902426059001</v>
      </c>
      <c r="AI1302">
        <v>333.22378409982002</v>
      </c>
      <c r="AJ1302">
        <v>333.56760892341799</v>
      </c>
      <c r="AK1302">
        <v>331.52473396493502</v>
      </c>
      <c r="AL1302">
        <v>333.94467822381102</v>
      </c>
      <c r="AM1302">
        <v>337.896881761288</v>
      </c>
      <c r="AN1302">
        <v>333.879507952891</v>
      </c>
      <c r="AO1302">
        <v>343.16021890438901</v>
      </c>
      <c r="AP1302">
        <v>337.57906448144701</v>
      </c>
      <c r="AQ1302">
        <v>339.56109387388</v>
      </c>
      <c r="AR1302">
        <v>338.42816741009</v>
      </c>
      <c r="AS1302">
        <v>327.40096734114297</v>
      </c>
      <c r="AT1302">
        <v>338.32949923516099</v>
      </c>
      <c r="AU1302">
        <v>339.31642928329597</v>
      </c>
      <c r="AV1302">
        <v>337.47248601590297</v>
      </c>
      <c r="AW1302">
        <v>330.59276526845503</v>
      </c>
      <c r="AX1302">
        <v>339.29331594976998</v>
      </c>
      <c r="AY1302">
        <v>336.35155269919801</v>
      </c>
      <c r="AZ1302">
        <v>334.991910686876</v>
      </c>
      <c r="BA1302">
        <v>334.09744726819599</v>
      </c>
      <c r="BB1302">
        <v>335.202306902977</v>
      </c>
      <c r="BC1302">
        <v>334.98001764809698</v>
      </c>
      <c r="BD1302">
        <v>327.02989878298803</v>
      </c>
      <c r="BE1302">
        <v>340.669523069408</v>
      </c>
      <c r="BF1302">
        <v>334.93598363431698</v>
      </c>
      <c r="BG1302">
        <v>332.401077107395</v>
      </c>
      <c r="BH1302">
        <v>333.52671384860798</v>
      </c>
      <c r="BI1302">
        <v>341.84867987538399</v>
      </c>
      <c r="BJ1302">
        <v>341.06091294983901</v>
      </c>
      <c r="BK1302">
        <v>339.90820319224201</v>
      </c>
      <c r="BL1302">
        <v>334.92939701085999</v>
      </c>
      <c r="BM1302">
        <v>328.98115694115899</v>
      </c>
      <c r="BN1302">
        <v>335.24995171620401</v>
      </c>
      <c r="BO1302">
        <v>333.73981888519802</v>
      </c>
      <c r="BP1302">
        <v>336.47153928158599</v>
      </c>
      <c r="BQ1302">
        <v>340.43172298569999</v>
      </c>
      <c r="BR1302">
        <v>335.99329011485202</v>
      </c>
      <c r="BS1302">
        <v>333.48646047031502</v>
      </c>
      <c r="BT1302">
        <v>335.99139070355102</v>
      </c>
      <c r="BU1302">
        <v>339.342118400777</v>
      </c>
      <c r="BV1302">
        <v>347.926943455865</v>
      </c>
      <c r="BW1302">
        <v>340.26573330441897</v>
      </c>
      <c r="BX1302">
        <v>350.36562788914603</v>
      </c>
      <c r="BY1302">
        <v>348.09625119234897</v>
      </c>
      <c r="BZ1302">
        <v>355.98038371580299</v>
      </c>
      <c r="CA1302">
        <v>343.72200288383902</v>
      </c>
      <c r="CB1302">
        <v>351.44994259753202</v>
      </c>
      <c r="CC1302">
        <v>346.332949657526</v>
      </c>
      <c r="CD1302">
        <v>348.38494042698602</v>
      </c>
    </row>
    <row r="1303" spans="1:82" x14ac:dyDescent="0.25">
      <c r="A1303">
        <v>312.65687583444497</v>
      </c>
      <c r="B1303">
        <v>353.92476713458899</v>
      </c>
      <c r="C1303">
        <v>349.87467123440501</v>
      </c>
      <c r="D1303">
        <v>342.51498646602403</v>
      </c>
      <c r="E1303">
        <v>350.33858772595102</v>
      </c>
      <c r="F1303">
        <v>342.06950874377799</v>
      </c>
      <c r="G1303">
        <v>347.003317981007</v>
      </c>
      <c r="H1303">
        <v>343.29888230087698</v>
      </c>
      <c r="I1303">
        <v>345.45546535093399</v>
      </c>
      <c r="J1303">
        <v>340.41569752497003</v>
      </c>
      <c r="K1303">
        <v>344.44497162812502</v>
      </c>
      <c r="L1303">
        <v>348.96524089746902</v>
      </c>
      <c r="M1303">
        <v>341.58668527415603</v>
      </c>
      <c r="N1303">
        <v>330.722898554182</v>
      </c>
      <c r="O1303">
        <v>331.49700801658599</v>
      </c>
      <c r="P1303">
        <v>332.23961540653602</v>
      </c>
      <c r="Q1303">
        <v>323.08424249083902</v>
      </c>
      <c r="R1303">
        <v>335.543088248716</v>
      </c>
      <c r="S1303">
        <v>325.31310695459803</v>
      </c>
      <c r="T1303">
        <v>337.58378472491597</v>
      </c>
      <c r="U1303">
        <v>331.30841644356798</v>
      </c>
      <c r="V1303">
        <v>328.772435979222</v>
      </c>
      <c r="W1303">
        <v>332.94575810334402</v>
      </c>
      <c r="X1303">
        <v>336.112515309191</v>
      </c>
      <c r="Y1303">
        <v>331.07334951017401</v>
      </c>
      <c r="Z1303">
        <v>318.76499718533</v>
      </c>
      <c r="AA1303">
        <v>332.57316010247803</v>
      </c>
      <c r="AB1303">
        <v>311.74846624110501</v>
      </c>
      <c r="AC1303">
        <v>321.086541911805</v>
      </c>
      <c r="AD1303">
        <v>333.35565760748199</v>
      </c>
      <c r="AE1303">
        <v>337.22962402947502</v>
      </c>
      <c r="AF1303">
        <v>337.20369217623198</v>
      </c>
      <c r="AG1303">
        <v>331.43268006480099</v>
      </c>
      <c r="AH1303">
        <v>332.59898999664603</v>
      </c>
      <c r="AI1303">
        <v>330.98619299913901</v>
      </c>
      <c r="AJ1303">
        <v>337.594801049436</v>
      </c>
      <c r="AK1303">
        <v>331.54709244828001</v>
      </c>
      <c r="AL1303">
        <v>334.69555329476498</v>
      </c>
      <c r="AM1303">
        <v>342.65793493289698</v>
      </c>
      <c r="AN1303">
        <v>338.64159615184099</v>
      </c>
      <c r="AO1303">
        <v>343.78473964744001</v>
      </c>
      <c r="AP1303">
        <v>336.45188003304901</v>
      </c>
      <c r="AQ1303">
        <v>341.04955500489598</v>
      </c>
      <c r="AR1303">
        <v>342.02181494321098</v>
      </c>
      <c r="AS1303">
        <v>332.076251024849</v>
      </c>
      <c r="AT1303">
        <v>337.38497740187501</v>
      </c>
      <c r="AU1303">
        <v>342.52197775201199</v>
      </c>
      <c r="AV1303">
        <v>341.24592124673001</v>
      </c>
      <c r="AW1303">
        <v>332.14789133043001</v>
      </c>
      <c r="AX1303">
        <v>339.33362134964</v>
      </c>
      <c r="AY1303">
        <v>333.71160567896698</v>
      </c>
      <c r="AZ1303">
        <v>337.47562658774598</v>
      </c>
      <c r="BA1303">
        <v>332.48084960906499</v>
      </c>
      <c r="BB1303">
        <v>332.38345263440601</v>
      </c>
      <c r="BC1303">
        <v>326.42555214474601</v>
      </c>
      <c r="BD1303">
        <v>324.95387698920899</v>
      </c>
      <c r="BE1303">
        <v>346.40840876295101</v>
      </c>
      <c r="BF1303">
        <v>334.91857193144</v>
      </c>
      <c r="BG1303">
        <v>330.81354777391698</v>
      </c>
      <c r="BH1303">
        <v>332.61740799927497</v>
      </c>
      <c r="BI1303">
        <v>337.199034467449</v>
      </c>
      <c r="BJ1303">
        <v>338.953778180428</v>
      </c>
      <c r="BK1303">
        <v>340.43719749312697</v>
      </c>
      <c r="BL1303">
        <v>337.40831863879902</v>
      </c>
      <c r="BM1303">
        <v>329.07607997811499</v>
      </c>
      <c r="BN1303">
        <v>333.680789597829</v>
      </c>
      <c r="BO1303">
        <v>332.440165050188</v>
      </c>
      <c r="BP1303">
        <v>334.02862961949501</v>
      </c>
      <c r="BQ1303">
        <v>343.60954959091498</v>
      </c>
      <c r="BR1303">
        <v>337.92286245695198</v>
      </c>
      <c r="BS1303">
        <v>333.83335718732502</v>
      </c>
      <c r="BT1303">
        <v>336.68884761088299</v>
      </c>
      <c r="BU1303">
        <v>338.25588004403397</v>
      </c>
      <c r="BV1303">
        <v>349.07681409009098</v>
      </c>
      <c r="BW1303">
        <v>347.59721618174098</v>
      </c>
      <c r="BX1303">
        <v>344.69757626929299</v>
      </c>
      <c r="BY1303">
        <v>347.11884682405201</v>
      </c>
      <c r="BZ1303">
        <v>351.36131595509698</v>
      </c>
      <c r="CA1303">
        <v>347.70980936542003</v>
      </c>
      <c r="CB1303">
        <v>348.24313159766598</v>
      </c>
      <c r="CC1303">
        <v>344.766125424275</v>
      </c>
      <c r="CD1303">
        <v>348.19031901983601</v>
      </c>
    </row>
    <row r="1304" spans="1:82" x14ac:dyDescent="0.25">
      <c r="A1304">
        <v>312.89719626168198</v>
      </c>
      <c r="B1304">
        <v>354.22619570869699</v>
      </c>
      <c r="C1304">
        <v>349.90414241121698</v>
      </c>
      <c r="D1304">
        <v>341.45017621346</v>
      </c>
      <c r="E1304">
        <v>348.54507919323299</v>
      </c>
      <c r="F1304">
        <v>340.24167421747899</v>
      </c>
      <c r="G1304">
        <v>346.99839686554901</v>
      </c>
      <c r="H1304">
        <v>341.74484369062998</v>
      </c>
      <c r="I1304">
        <v>345.13162611106202</v>
      </c>
      <c r="J1304">
        <v>342.88907706368298</v>
      </c>
      <c r="K1304">
        <v>344.579651297623</v>
      </c>
      <c r="L1304">
        <v>346.76035365573802</v>
      </c>
      <c r="M1304">
        <v>340.85479849669201</v>
      </c>
      <c r="N1304">
        <v>335.30470505838201</v>
      </c>
      <c r="O1304">
        <v>332.30751431472999</v>
      </c>
      <c r="P1304">
        <v>334.46500971043997</v>
      </c>
      <c r="Q1304">
        <v>322.41360432970498</v>
      </c>
      <c r="R1304">
        <v>334.33889503241898</v>
      </c>
      <c r="S1304">
        <v>323.46780389538498</v>
      </c>
      <c r="T1304">
        <v>339.968426535834</v>
      </c>
      <c r="U1304">
        <v>331.18732501835302</v>
      </c>
      <c r="V1304">
        <v>330.03266069283001</v>
      </c>
      <c r="W1304">
        <v>334.34946207360002</v>
      </c>
      <c r="X1304">
        <v>335.41859332724903</v>
      </c>
      <c r="Y1304">
        <v>332.117164748466</v>
      </c>
      <c r="Z1304">
        <v>318.54359877021801</v>
      </c>
      <c r="AA1304">
        <v>331.01963692882998</v>
      </c>
      <c r="AB1304">
        <v>309.14539598064101</v>
      </c>
      <c r="AC1304">
        <v>322.35036822577399</v>
      </c>
      <c r="AD1304">
        <v>335.890804067771</v>
      </c>
      <c r="AE1304">
        <v>334.98738962753799</v>
      </c>
      <c r="AF1304">
        <v>337.64329421712603</v>
      </c>
      <c r="AG1304">
        <v>328.48453250677198</v>
      </c>
      <c r="AH1304">
        <v>331.77229785060598</v>
      </c>
      <c r="AI1304">
        <v>332.99289366590699</v>
      </c>
      <c r="AJ1304">
        <v>336.15203575396902</v>
      </c>
      <c r="AK1304">
        <v>331.79422883401998</v>
      </c>
      <c r="AL1304">
        <v>334.62884839266798</v>
      </c>
      <c r="AM1304">
        <v>342.04075277474902</v>
      </c>
      <c r="AN1304">
        <v>340.41886016938298</v>
      </c>
      <c r="AO1304">
        <v>342.12929717258902</v>
      </c>
      <c r="AP1304">
        <v>334.60269161715098</v>
      </c>
      <c r="AQ1304">
        <v>341.15246963221301</v>
      </c>
      <c r="AR1304">
        <v>343.105986306467</v>
      </c>
      <c r="AS1304">
        <v>331.34939501030902</v>
      </c>
      <c r="AT1304">
        <v>337.93086799734101</v>
      </c>
      <c r="AU1304">
        <v>342.32136964827203</v>
      </c>
      <c r="AV1304">
        <v>345.55842845083299</v>
      </c>
      <c r="AW1304">
        <v>334.41977321790898</v>
      </c>
      <c r="AX1304">
        <v>339.69566328081697</v>
      </c>
      <c r="AY1304">
        <v>334.23887095080897</v>
      </c>
      <c r="AZ1304">
        <v>338.86563507549602</v>
      </c>
      <c r="BA1304">
        <v>330.99661872646402</v>
      </c>
      <c r="BB1304">
        <v>331.98613556376603</v>
      </c>
      <c r="BC1304">
        <v>322.40962873257399</v>
      </c>
      <c r="BD1304">
        <v>325.71956458415201</v>
      </c>
      <c r="BE1304">
        <v>348.60307681116001</v>
      </c>
      <c r="BF1304">
        <v>334.01764449020698</v>
      </c>
      <c r="BG1304">
        <v>332.80592993439802</v>
      </c>
      <c r="BH1304">
        <v>333.814427611871</v>
      </c>
      <c r="BI1304">
        <v>335.85122498107501</v>
      </c>
      <c r="BJ1304">
        <v>336.86468422698499</v>
      </c>
      <c r="BK1304">
        <v>341.41728449465899</v>
      </c>
      <c r="BL1304">
        <v>336.34391864006</v>
      </c>
      <c r="BM1304">
        <v>331.78627025416699</v>
      </c>
      <c r="BN1304">
        <v>333.81893626400699</v>
      </c>
      <c r="BO1304">
        <v>333.62077604429402</v>
      </c>
      <c r="BP1304">
        <v>331.66345677670898</v>
      </c>
      <c r="BQ1304">
        <v>343.20488220038499</v>
      </c>
      <c r="BR1304">
        <v>337.12397128687701</v>
      </c>
      <c r="BS1304">
        <v>335.942349530934</v>
      </c>
      <c r="BT1304">
        <v>335.05436117245898</v>
      </c>
      <c r="BU1304">
        <v>338.44809147965998</v>
      </c>
      <c r="BV1304">
        <v>350.35978852224002</v>
      </c>
      <c r="BW1304">
        <v>352.63664019796198</v>
      </c>
      <c r="BX1304">
        <v>340.692078619455</v>
      </c>
      <c r="BY1304">
        <v>348.32703990668199</v>
      </c>
      <c r="BZ1304">
        <v>348.89289960968603</v>
      </c>
      <c r="CA1304">
        <v>351.30271922071699</v>
      </c>
      <c r="CB1304">
        <v>348.555159900869</v>
      </c>
      <c r="CC1304">
        <v>345.833405093453</v>
      </c>
      <c r="CD1304">
        <v>350.36609191380097</v>
      </c>
    </row>
    <row r="1305" spans="1:82" x14ac:dyDescent="0.25">
      <c r="A1305">
        <v>313.13751668891803</v>
      </c>
      <c r="B1305">
        <v>353.96939649446301</v>
      </c>
      <c r="C1305">
        <v>349.49127968225599</v>
      </c>
      <c r="D1305">
        <v>341.08172544494403</v>
      </c>
      <c r="E1305">
        <v>348.54170532302902</v>
      </c>
      <c r="F1305">
        <v>340.34260012809602</v>
      </c>
      <c r="G1305">
        <v>347.23181665242703</v>
      </c>
      <c r="H1305">
        <v>341.60050483788399</v>
      </c>
      <c r="I1305">
        <v>344.87363320902</v>
      </c>
      <c r="J1305">
        <v>343.30585019373001</v>
      </c>
      <c r="K1305">
        <v>344.195911091325</v>
      </c>
      <c r="L1305">
        <v>346.83804758623398</v>
      </c>
      <c r="M1305">
        <v>341.148966188472</v>
      </c>
      <c r="N1305">
        <v>335.978849807323</v>
      </c>
      <c r="O1305">
        <v>332.62442289649999</v>
      </c>
      <c r="P1305">
        <v>333.62300483441498</v>
      </c>
      <c r="Q1305">
        <v>322.61562856757598</v>
      </c>
      <c r="R1305">
        <v>334.12831945766197</v>
      </c>
      <c r="S1305">
        <v>323.66972772741798</v>
      </c>
      <c r="T1305">
        <v>340.16643062161199</v>
      </c>
      <c r="U1305">
        <v>331.29771800851</v>
      </c>
      <c r="V1305">
        <v>330.003276147615</v>
      </c>
      <c r="W1305">
        <v>334.753675114511</v>
      </c>
      <c r="X1305">
        <v>334.82612012919498</v>
      </c>
      <c r="Y1305">
        <v>332.16577632090298</v>
      </c>
      <c r="Z1305">
        <v>318.41487755406098</v>
      </c>
      <c r="AA1305">
        <v>330.67292094726702</v>
      </c>
      <c r="AB1305">
        <v>309.59821932681302</v>
      </c>
      <c r="AC1305">
        <v>322.361385884708</v>
      </c>
      <c r="AD1305">
        <v>335.73773499107898</v>
      </c>
      <c r="AE1305">
        <v>334.98903454585599</v>
      </c>
      <c r="AF1305">
        <v>337.681387988214</v>
      </c>
      <c r="AG1305">
        <v>328.18452789094198</v>
      </c>
      <c r="AH1305">
        <v>331.79532867767801</v>
      </c>
      <c r="AI1305">
        <v>333.24800714006699</v>
      </c>
      <c r="AJ1305">
        <v>336.11271869662397</v>
      </c>
      <c r="AK1305">
        <v>332.18822517997302</v>
      </c>
      <c r="AL1305">
        <v>334.69904175880299</v>
      </c>
      <c r="AM1305">
        <v>342.126296335615</v>
      </c>
      <c r="AN1305">
        <v>340.441571290193</v>
      </c>
      <c r="AO1305">
        <v>342.28282436867698</v>
      </c>
      <c r="AP1305">
        <v>334.34995084829001</v>
      </c>
      <c r="AQ1305">
        <v>341.73006756139301</v>
      </c>
      <c r="AR1305">
        <v>343.173932363338</v>
      </c>
      <c r="AS1305">
        <v>331.65630138442799</v>
      </c>
      <c r="AT1305">
        <v>337.71625276573502</v>
      </c>
      <c r="AU1305">
        <v>342.53003703489401</v>
      </c>
      <c r="AV1305">
        <v>345.42849615377997</v>
      </c>
      <c r="AW1305">
        <v>334.54647269399402</v>
      </c>
      <c r="AX1305">
        <v>339.75183001474801</v>
      </c>
      <c r="AY1305">
        <v>334.36761637106002</v>
      </c>
      <c r="AZ1305">
        <v>339.13128408377099</v>
      </c>
      <c r="BA1305">
        <v>331.15982674456598</v>
      </c>
      <c r="BB1305">
        <v>332.05800388178602</v>
      </c>
      <c r="BC1305">
        <v>322.91665171792198</v>
      </c>
      <c r="BD1305">
        <v>325.589275980477</v>
      </c>
      <c r="BE1305">
        <v>348.72514108104298</v>
      </c>
      <c r="BF1305">
        <v>334.13965599809802</v>
      </c>
      <c r="BG1305">
        <v>333.42755769423502</v>
      </c>
      <c r="BH1305">
        <v>334.01009896717397</v>
      </c>
      <c r="BI1305">
        <v>335.60361441165497</v>
      </c>
      <c r="BJ1305">
        <v>336.10206036779101</v>
      </c>
      <c r="BK1305">
        <v>340.54856714478302</v>
      </c>
      <c r="BL1305">
        <v>336.14170835817998</v>
      </c>
      <c r="BM1305">
        <v>331.98708943278001</v>
      </c>
      <c r="BN1305">
        <v>333.87081239608199</v>
      </c>
      <c r="BO1305">
        <v>333.28287495425701</v>
      </c>
      <c r="BP1305">
        <v>331.62035117220898</v>
      </c>
      <c r="BQ1305">
        <v>343.36956773171403</v>
      </c>
      <c r="BR1305">
        <v>337.05065798060701</v>
      </c>
      <c r="BS1305">
        <v>336.55162163747798</v>
      </c>
      <c r="BT1305">
        <v>334.93029178625397</v>
      </c>
      <c r="BU1305">
        <v>338.40391500091499</v>
      </c>
      <c r="BV1305">
        <v>350.06069240214703</v>
      </c>
      <c r="BW1305">
        <v>352.41793332963698</v>
      </c>
      <c r="BX1305">
        <v>340.75091153708701</v>
      </c>
      <c r="BY1305">
        <v>348.545158419323</v>
      </c>
      <c r="BZ1305">
        <v>348.71039580643998</v>
      </c>
      <c r="CA1305">
        <v>351.287434212015</v>
      </c>
      <c r="CB1305">
        <v>348.74165373933101</v>
      </c>
      <c r="CC1305">
        <v>346.42373867131897</v>
      </c>
      <c r="CD1305">
        <v>349.85406547310799</v>
      </c>
    </row>
    <row r="1306" spans="1:82" x14ac:dyDescent="0.25">
      <c r="A1306">
        <v>313.37783711615401</v>
      </c>
      <c r="B1306">
        <v>349.90251142176299</v>
      </c>
      <c r="C1306">
        <v>344.454613229411</v>
      </c>
      <c r="D1306">
        <v>341.78834171328799</v>
      </c>
      <c r="E1306">
        <v>350.91419988344899</v>
      </c>
      <c r="F1306">
        <v>340.156091181161</v>
      </c>
      <c r="G1306">
        <v>346.13512191334001</v>
      </c>
      <c r="H1306">
        <v>342.30079729519002</v>
      </c>
      <c r="I1306">
        <v>342.29521006655102</v>
      </c>
      <c r="J1306">
        <v>349.58741408800699</v>
      </c>
      <c r="K1306">
        <v>344.78810185409401</v>
      </c>
      <c r="L1306">
        <v>347.70149050235801</v>
      </c>
      <c r="M1306">
        <v>341.24891330860999</v>
      </c>
      <c r="N1306">
        <v>339.246775192668</v>
      </c>
      <c r="O1306">
        <v>330.326865616475</v>
      </c>
      <c r="P1306">
        <v>329.10624200961598</v>
      </c>
      <c r="Q1306">
        <v>328.83067803825998</v>
      </c>
      <c r="R1306">
        <v>333.4849419967</v>
      </c>
      <c r="S1306">
        <v>327.92915633794399</v>
      </c>
      <c r="T1306">
        <v>340.42702276117598</v>
      </c>
      <c r="U1306">
        <v>333.26403756416198</v>
      </c>
      <c r="V1306">
        <v>331.40299207243999</v>
      </c>
      <c r="W1306">
        <v>336.25109335951998</v>
      </c>
      <c r="X1306">
        <v>326.86944551279203</v>
      </c>
      <c r="Y1306">
        <v>333.97140498605398</v>
      </c>
      <c r="Z1306">
        <v>318.994697457462</v>
      </c>
      <c r="AA1306">
        <v>336.06434078357699</v>
      </c>
      <c r="AB1306">
        <v>314.07450054407798</v>
      </c>
      <c r="AC1306">
        <v>322.01768402447499</v>
      </c>
      <c r="AD1306">
        <v>335.62396943206602</v>
      </c>
      <c r="AE1306">
        <v>337.11366408660302</v>
      </c>
      <c r="AF1306">
        <v>333.88544534793601</v>
      </c>
      <c r="AG1306">
        <v>328.29831001340199</v>
      </c>
      <c r="AH1306">
        <v>333.00711798662701</v>
      </c>
      <c r="AI1306">
        <v>335.96774038386599</v>
      </c>
      <c r="AJ1306">
        <v>337.12684500629001</v>
      </c>
      <c r="AK1306">
        <v>338.91158855970798</v>
      </c>
      <c r="AL1306">
        <v>335.985708401144</v>
      </c>
      <c r="AM1306">
        <v>342.320911092926</v>
      </c>
      <c r="AN1306">
        <v>338.64325981882803</v>
      </c>
      <c r="AO1306">
        <v>342.78894874496098</v>
      </c>
      <c r="AP1306">
        <v>337.91635764511199</v>
      </c>
      <c r="AQ1306">
        <v>344.76366076712401</v>
      </c>
      <c r="AR1306">
        <v>347.919136924783</v>
      </c>
      <c r="AS1306">
        <v>337.40356970076198</v>
      </c>
      <c r="AT1306">
        <v>339.64647566616401</v>
      </c>
      <c r="AU1306">
        <v>345.16903811213098</v>
      </c>
      <c r="AV1306">
        <v>347.04324228607197</v>
      </c>
      <c r="AW1306">
        <v>332.29922188976502</v>
      </c>
      <c r="AX1306">
        <v>337.97531521736602</v>
      </c>
      <c r="AY1306">
        <v>336.90819984248901</v>
      </c>
      <c r="AZ1306">
        <v>340.81764826881999</v>
      </c>
      <c r="BA1306">
        <v>334.94382654763501</v>
      </c>
      <c r="BB1306">
        <v>333.036730407628</v>
      </c>
      <c r="BC1306">
        <v>324.56547236379799</v>
      </c>
      <c r="BD1306">
        <v>327.153937430518</v>
      </c>
      <c r="BE1306">
        <v>344.61096818853298</v>
      </c>
      <c r="BF1306">
        <v>336.55207687540701</v>
      </c>
      <c r="BG1306">
        <v>336.21338925565198</v>
      </c>
      <c r="BH1306">
        <v>337.08500676319102</v>
      </c>
      <c r="BI1306">
        <v>333.84290777687698</v>
      </c>
      <c r="BJ1306">
        <v>338.00075596722098</v>
      </c>
      <c r="BK1306">
        <v>336.62346401560598</v>
      </c>
      <c r="BL1306">
        <v>334.06289506619999</v>
      </c>
      <c r="BM1306">
        <v>335.15913588966902</v>
      </c>
      <c r="BN1306">
        <v>334.13859562901098</v>
      </c>
      <c r="BO1306">
        <v>332.75599456956598</v>
      </c>
      <c r="BP1306">
        <v>329.50443318617403</v>
      </c>
      <c r="BQ1306">
        <v>342.29843942205599</v>
      </c>
      <c r="BR1306">
        <v>339.416444353923</v>
      </c>
      <c r="BS1306">
        <v>339.25752678063299</v>
      </c>
      <c r="BT1306">
        <v>339.18533612454598</v>
      </c>
      <c r="BU1306">
        <v>341.68384985988399</v>
      </c>
      <c r="BV1306">
        <v>347.713526238089</v>
      </c>
      <c r="BW1306">
        <v>350.54916400799999</v>
      </c>
      <c r="BX1306">
        <v>346.80123744892398</v>
      </c>
      <c r="BY1306">
        <v>353.11409643392898</v>
      </c>
      <c r="BZ1306">
        <v>350.17037406326</v>
      </c>
      <c r="CA1306">
        <v>352.64407330284803</v>
      </c>
      <c r="CB1306">
        <v>349.294129740242</v>
      </c>
      <c r="CC1306">
        <v>353.69858280592399</v>
      </c>
      <c r="CD1306">
        <v>347.69883427340898</v>
      </c>
    </row>
    <row r="1307" spans="1:82" x14ac:dyDescent="0.25">
      <c r="A1307">
        <v>313.61815754339102</v>
      </c>
      <c r="B1307">
        <v>345.04651587439599</v>
      </c>
      <c r="C1307">
        <v>342.126699239213</v>
      </c>
      <c r="D1307">
        <v>341.22082652909398</v>
      </c>
      <c r="E1307">
        <v>350.56930232454198</v>
      </c>
      <c r="F1307">
        <v>341.36563416257297</v>
      </c>
      <c r="G1307">
        <v>346.201170079669</v>
      </c>
      <c r="H1307">
        <v>343.11983597335001</v>
      </c>
      <c r="I1307">
        <v>338.12380954317098</v>
      </c>
      <c r="J1307">
        <v>350.494299798349</v>
      </c>
      <c r="K1307">
        <v>345.21061779994199</v>
      </c>
      <c r="L1307">
        <v>348.02046317039799</v>
      </c>
      <c r="M1307">
        <v>341.87710254104599</v>
      </c>
      <c r="N1307">
        <v>341.89017043406</v>
      </c>
      <c r="O1307">
        <v>328.00328888671601</v>
      </c>
      <c r="P1307">
        <v>332.08854927288598</v>
      </c>
      <c r="Q1307">
        <v>330.364375068345</v>
      </c>
      <c r="R1307">
        <v>332.17052302520801</v>
      </c>
      <c r="S1307">
        <v>329.61460783413798</v>
      </c>
      <c r="T1307">
        <v>342.51471745811</v>
      </c>
      <c r="U1307">
        <v>334.41909423801599</v>
      </c>
      <c r="V1307">
        <v>331.63162998279603</v>
      </c>
      <c r="W1307">
        <v>335.40042037130303</v>
      </c>
      <c r="X1307">
        <v>325.27177009948798</v>
      </c>
      <c r="Y1307">
        <v>334.55106372961501</v>
      </c>
      <c r="Z1307">
        <v>322.187316455656</v>
      </c>
      <c r="AA1307">
        <v>337.02718734172799</v>
      </c>
      <c r="AB1307">
        <v>316.688520596079</v>
      </c>
      <c r="AC1307">
        <v>319.21214906935</v>
      </c>
      <c r="AD1307">
        <v>335.78412128712199</v>
      </c>
      <c r="AE1307">
        <v>337.74982134032098</v>
      </c>
      <c r="AF1307">
        <v>330.34164282579701</v>
      </c>
      <c r="AG1307">
        <v>326.22153896843798</v>
      </c>
      <c r="AH1307">
        <v>330.22786329194099</v>
      </c>
      <c r="AI1307">
        <v>336.197857963773</v>
      </c>
      <c r="AJ1307">
        <v>336.69585055821301</v>
      </c>
      <c r="AK1307">
        <v>342.01180976386502</v>
      </c>
      <c r="AL1307">
        <v>338.362335748948</v>
      </c>
      <c r="AM1307">
        <v>340.67072102467699</v>
      </c>
      <c r="AN1307">
        <v>341.15191536825898</v>
      </c>
      <c r="AO1307">
        <v>338.28213621618301</v>
      </c>
      <c r="AP1307">
        <v>340.94282024877299</v>
      </c>
      <c r="AQ1307">
        <v>345.64261718388201</v>
      </c>
      <c r="AR1307">
        <v>352.91632713955102</v>
      </c>
      <c r="AS1307">
        <v>337.06925472804397</v>
      </c>
      <c r="AT1307">
        <v>341.667897803242</v>
      </c>
      <c r="AU1307">
        <v>343.441067251454</v>
      </c>
      <c r="AV1307">
        <v>348.473786112168</v>
      </c>
      <c r="AW1307">
        <v>335.71983580995101</v>
      </c>
      <c r="AX1307">
        <v>335.70097058380901</v>
      </c>
      <c r="AY1307">
        <v>337.18863023263702</v>
      </c>
      <c r="AZ1307">
        <v>336.10641802338</v>
      </c>
      <c r="BA1307">
        <v>335.10059678428701</v>
      </c>
      <c r="BB1307">
        <v>336.01513805103002</v>
      </c>
      <c r="BC1307">
        <v>324.81408899467101</v>
      </c>
      <c r="BD1307">
        <v>327.54269931872801</v>
      </c>
      <c r="BE1307">
        <v>345.24064843325198</v>
      </c>
      <c r="BF1307">
        <v>335.85213763256797</v>
      </c>
      <c r="BG1307">
        <v>335.50413242746401</v>
      </c>
      <c r="BH1307">
        <v>339.26342658902797</v>
      </c>
      <c r="BI1307">
        <v>335.45901544682499</v>
      </c>
      <c r="BJ1307">
        <v>337.47487878382901</v>
      </c>
      <c r="BK1307">
        <v>338.676204850879</v>
      </c>
      <c r="BL1307">
        <v>333.55333449127198</v>
      </c>
      <c r="BM1307">
        <v>338.541062414659</v>
      </c>
      <c r="BN1307">
        <v>332.83245536824501</v>
      </c>
      <c r="BO1307">
        <v>335.616787006756</v>
      </c>
      <c r="BP1307">
        <v>328.71304418677602</v>
      </c>
      <c r="BQ1307">
        <v>342.94995041402501</v>
      </c>
      <c r="BR1307">
        <v>340.583658711152</v>
      </c>
      <c r="BS1307">
        <v>338.65316342317999</v>
      </c>
      <c r="BT1307">
        <v>339.92092625808499</v>
      </c>
      <c r="BU1307">
        <v>346.38161017230698</v>
      </c>
      <c r="BV1307">
        <v>349.60937601031901</v>
      </c>
      <c r="BW1307">
        <v>349.10449905798998</v>
      </c>
      <c r="BX1307">
        <v>353.14199340517899</v>
      </c>
      <c r="BY1307">
        <v>354.64288726920699</v>
      </c>
      <c r="BZ1307">
        <v>348.24059105132801</v>
      </c>
      <c r="CA1307">
        <v>354.47196225017098</v>
      </c>
      <c r="CB1307">
        <v>350.39044921393202</v>
      </c>
      <c r="CC1307">
        <v>353.67966329998899</v>
      </c>
      <c r="CD1307">
        <v>350.50119978737303</v>
      </c>
    </row>
    <row r="1308" spans="1:82" x14ac:dyDescent="0.25">
      <c r="A1308">
        <v>313.85847797062701</v>
      </c>
      <c r="B1308">
        <v>345.03039489136199</v>
      </c>
      <c r="C1308">
        <v>342.125820318298</v>
      </c>
      <c r="D1308">
        <v>341.22056516434702</v>
      </c>
      <c r="E1308">
        <v>350.57077856710202</v>
      </c>
      <c r="F1308">
        <v>341.362228942358</v>
      </c>
      <c r="G1308">
        <v>346.21047583724402</v>
      </c>
      <c r="H1308">
        <v>343.12703490728097</v>
      </c>
      <c r="I1308">
        <v>338.13015174345401</v>
      </c>
      <c r="J1308">
        <v>350.48017510099498</v>
      </c>
      <c r="K1308">
        <v>345.211616525659</v>
      </c>
      <c r="L1308">
        <v>348.018563019</v>
      </c>
      <c r="M1308">
        <v>341.87784790940498</v>
      </c>
      <c r="N1308">
        <v>341.89325640981002</v>
      </c>
      <c r="O1308">
        <v>328.008841148768</v>
      </c>
      <c r="P1308">
        <v>332.08997956435098</v>
      </c>
      <c r="Q1308">
        <v>330.36512092074503</v>
      </c>
      <c r="R1308">
        <v>332.16954397081997</v>
      </c>
      <c r="S1308">
        <v>329.61047874097198</v>
      </c>
      <c r="T1308">
        <v>342.51665008692299</v>
      </c>
      <c r="U1308">
        <v>334.43472154727402</v>
      </c>
      <c r="V1308">
        <v>331.63489919852498</v>
      </c>
      <c r="W1308">
        <v>335.40265029564398</v>
      </c>
      <c r="X1308">
        <v>325.28111101572802</v>
      </c>
      <c r="Y1308">
        <v>334.55127775692603</v>
      </c>
      <c r="Z1308">
        <v>322.19427811403602</v>
      </c>
      <c r="AA1308">
        <v>337.02199114497199</v>
      </c>
      <c r="AB1308">
        <v>316.68668408960599</v>
      </c>
      <c r="AC1308">
        <v>319.19649984986802</v>
      </c>
      <c r="AD1308">
        <v>335.77941918551602</v>
      </c>
      <c r="AE1308">
        <v>337.73952829466202</v>
      </c>
      <c r="AF1308">
        <v>330.33698006421002</v>
      </c>
      <c r="AG1308">
        <v>326.21910802478902</v>
      </c>
      <c r="AH1308">
        <v>330.23111692681698</v>
      </c>
      <c r="AI1308">
        <v>336.203552203821</v>
      </c>
      <c r="AJ1308">
        <v>336.69852151272499</v>
      </c>
      <c r="AK1308">
        <v>342.01703956499199</v>
      </c>
      <c r="AL1308">
        <v>338.35523043190102</v>
      </c>
      <c r="AM1308">
        <v>340.671950222227</v>
      </c>
      <c r="AN1308">
        <v>341.15378072191601</v>
      </c>
      <c r="AO1308">
        <v>338.27075442027399</v>
      </c>
      <c r="AP1308">
        <v>340.949372323315</v>
      </c>
      <c r="AQ1308">
        <v>345.62841775033002</v>
      </c>
      <c r="AR1308">
        <v>352.91002197146997</v>
      </c>
      <c r="AS1308">
        <v>337.07659567167298</v>
      </c>
      <c r="AT1308">
        <v>341.67138553812401</v>
      </c>
      <c r="AU1308">
        <v>343.438548697567</v>
      </c>
      <c r="AV1308">
        <v>348.46688572221001</v>
      </c>
      <c r="AW1308">
        <v>335.71135969423898</v>
      </c>
      <c r="AX1308">
        <v>335.698452964914</v>
      </c>
      <c r="AY1308">
        <v>337.18940785750902</v>
      </c>
      <c r="AZ1308">
        <v>336.09980912490602</v>
      </c>
      <c r="BA1308">
        <v>335.098907221655</v>
      </c>
      <c r="BB1308">
        <v>336.01409487762299</v>
      </c>
      <c r="BC1308">
        <v>324.82043926629399</v>
      </c>
      <c r="BD1308">
        <v>327.54878136761101</v>
      </c>
      <c r="BE1308">
        <v>345.23478270604397</v>
      </c>
      <c r="BF1308">
        <v>335.85866181298098</v>
      </c>
      <c r="BG1308">
        <v>335.50038488188898</v>
      </c>
      <c r="BH1308">
        <v>339.265681280134</v>
      </c>
      <c r="BI1308">
        <v>335.47346223694899</v>
      </c>
      <c r="BJ1308">
        <v>337.468295482933</v>
      </c>
      <c r="BK1308">
        <v>338.67590181397998</v>
      </c>
      <c r="BL1308">
        <v>333.54701000475302</v>
      </c>
      <c r="BM1308">
        <v>338.54470957888998</v>
      </c>
      <c r="BN1308">
        <v>332.82869275439799</v>
      </c>
      <c r="BO1308">
        <v>335.602145724987</v>
      </c>
      <c r="BP1308">
        <v>328.72261897892298</v>
      </c>
      <c r="BQ1308">
        <v>342.94905552482197</v>
      </c>
      <c r="BR1308">
        <v>340.58300719656899</v>
      </c>
      <c r="BS1308">
        <v>338.64361463595299</v>
      </c>
      <c r="BT1308">
        <v>339.91205221271503</v>
      </c>
      <c r="BU1308">
        <v>346.38433793755502</v>
      </c>
      <c r="BV1308">
        <v>349.60976391686</v>
      </c>
      <c r="BW1308">
        <v>349.09491296333101</v>
      </c>
      <c r="BX1308">
        <v>353.14747266891902</v>
      </c>
      <c r="BY1308">
        <v>354.645656375648</v>
      </c>
      <c r="BZ1308">
        <v>348.233419167374</v>
      </c>
      <c r="CA1308">
        <v>354.46988826269899</v>
      </c>
      <c r="CB1308">
        <v>350.39746272527401</v>
      </c>
      <c r="CC1308">
        <v>353.68887891811301</v>
      </c>
      <c r="CD1308">
        <v>350.500836178523</v>
      </c>
    </row>
    <row r="1309" spans="1:82" x14ac:dyDescent="0.25">
      <c r="A1309">
        <v>314.09879839786299</v>
      </c>
      <c r="B1309">
        <v>346.44325908987003</v>
      </c>
      <c r="C1309">
        <v>342.45478600764801</v>
      </c>
      <c r="D1309">
        <v>343.59160555150498</v>
      </c>
      <c r="E1309">
        <v>350.67791565559497</v>
      </c>
      <c r="F1309">
        <v>341.85163224018498</v>
      </c>
      <c r="G1309">
        <v>345.78222308420402</v>
      </c>
      <c r="H1309">
        <v>343.86649428990199</v>
      </c>
      <c r="I1309">
        <v>338.72478446673699</v>
      </c>
      <c r="J1309">
        <v>353.26510286094498</v>
      </c>
      <c r="K1309">
        <v>347.52782808222298</v>
      </c>
      <c r="L1309">
        <v>350.17934050765399</v>
      </c>
      <c r="M1309">
        <v>342.195571438954</v>
      </c>
      <c r="N1309">
        <v>342.64598247802502</v>
      </c>
      <c r="O1309">
        <v>333.87059882521498</v>
      </c>
      <c r="P1309">
        <v>332.31535956183899</v>
      </c>
      <c r="Q1309">
        <v>330.93462657455399</v>
      </c>
      <c r="R1309">
        <v>333.18220377194001</v>
      </c>
      <c r="S1309">
        <v>331.76878541285299</v>
      </c>
      <c r="T1309">
        <v>340.28331601399702</v>
      </c>
      <c r="U1309">
        <v>333.23716254415098</v>
      </c>
      <c r="V1309">
        <v>330.49422932718102</v>
      </c>
      <c r="W1309">
        <v>334.50613895227701</v>
      </c>
      <c r="X1309">
        <v>328.992135458809</v>
      </c>
      <c r="Y1309">
        <v>333.78849146799701</v>
      </c>
      <c r="Z1309">
        <v>323.64378915612599</v>
      </c>
      <c r="AA1309">
        <v>335.83199236959399</v>
      </c>
      <c r="AB1309">
        <v>317.38546385620799</v>
      </c>
      <c r="AC1309">
        <v>319.740628973919</v>
      </c>
      <c r="AD1309">
        <v>335.37977721541898</v>
      </c>
      <c r="AE1309">
        <v>335.37390344123202</v>
      </c>
      <c r="AF1309">
        <v>331.71151925905502</v>
      </c>
      <c r="AG1309">
        <v>327.03021148149901</v>
      </c>
      <c r="AH1309">
        <v>330.13901925922403</v>
      </c>
      <c r="AI1309">
        <v>335.70992829189902</v>
      </c>
      <c r="AJ1309">
        <v>334.28212596710102</v>
      </c>
      <c r="AK1309">
        <v>340.31501429396201</v>
      </c>
      <c r="AL1309">
        <v>338.741999053651</v>
      </c>
      <c r="AM1309">
        <v>340.535110594662</v>
      </c>
      <c r="AN1309">
        <v>339.40450395299501</v>
      </c>
      <c r="AO1309">
        <v>338.26311594690901</v>
      </c>
      <c r="AP1309">
        <v>340.059859938844</v>
      </c>
      <c r="AQ1309">
        <v>343.44825872325299</v>
      </c>
      <c r="AR1309">
        <v>347.981509320226</v>
      </c>
      <c r="AS1309">
        <v>336.16014666735998</v>
      </c>
      <c r="AT1309">
        <v>342.56687500505097</v>
      </c>
      <c r="AU1309">
        <v>344.13357044662001</v>
      </c>
      <c r="AV1309">
        <v>345.99733767505899</v>
      </c>
      <c r="AW1309">
        <v>338.31412074501702</v>
      </c>
      <c r="AX1309">
        <v>333.287753471462</v>
      </c>
      <c r="AY1309">
        <v>337.68220023855002</v>
      </c>
      <c r="AZ1309">
        <v>337.59977967447202</v>
      </c>
      <c r="BA1309">
        <v>334.13132952375003</v>
      </c>
      <c r="BB1309">
        <v>336.47155463534301</v>
      </c>
      <c r="BC1309">
        <v>330.52095766837101</v>
      </c>
      <c r="BD1309">
        <v>330.63823749798303</v>
      </c>
      <c r="BE1309">
        <v>340.660132306511</v>
      </c>
      <c r="BF1309">
        <v>337.25349092691698</v>
      </c>
      <c r="BG1309">
        <v>334.73010805320899</v>
      </c>
      <c r="BH1309">
        <v>339.457799371889</v>
      </c>
      <c r="BI1309">
        <v>334.92647047199301</v>
      </c>
      <c r="BJ1309">
        <v>337.53325753831399</v>
      </c>
      <c r="BK1309">
        <v>339.77163497026601</v>
      </c>
      <c r="BL1309">
        <v>334.77453977876098</v>
      </c>
      <c r="BM1309">
        <v>340.30739772689799</v>
      </c>
      <c r="BN1309">
        <v>335.52566441949898</v>
      </c>
      <c r="BO1309">
        <v>337.609686613115</v>
      </c>
      <c r="BP1309">
        <v>327.41432359584002</v>
      </c>
      <c r="BQ1309">
        <v>342.43211545808299</v>
      </c>
      <c r="BR1309">
        <v>342.28303312197602</v>
      </c>
      <c r="BS1309">
        <v>340.99595903229601</v>
      </c>
      <c r="BT1309">
        <v>339.85439685280897</v>
      </c>
      <c r="BU1309">
        <v>348.184696619058</v>
      </c>
      <c r="BV1309">
        <v>347.26739237443201</v>
      </c>
      <c r="BW1309">
        <v>345.23826752197499</v>
      </c>
      <c r="BX1309">
        <v>350.51032553250201</v>
      </c>
      <c r="BY1309">
        <v>354.94124929017801</v>
      </c>
      <c r="BZ1309">
        <v>348.95750638905099</v>
      </c>
      <c r="CA1309">
        <v>353.82769263467702</v>
      </c>
      <c r="CB1309">
        <v>349.72602573381698</v>
      </c>
      <c r="CC1309">
        <v>352.74735440078001</v>
      </c>
      <c r="CD1309">
        <v>349.61752555455303</v>
      </c>
    </row>
    <row r="1310" spans="1:82" x14ac:dyDescent="0.25">
      <c r="A1310">
        <v>314.3391188251</v>
      </c>
      <c r="B1310">
        <v>347.30692733936201</v>
      </c>
      <c r="C1310">
        <v>340.145979459491</v>
      </c>
      <c r="D1310">
        <v>348.38051123876397</v>
      </c>
      <c r="E1310">
        <v>351.69907306042302</v>
      </c>
      <c r="F1310">
        <v>344.13750456976601</v>
      </c>
      <c r="G1310">
        <v>346.979601278335</v>
      </c>
      <c r="H1310">
        <v>348.64561349627201</v>
      </c>
      <c r="I1310">
        <v>340.513936132727</v>
      </c>
      <c r="J1310">
        <v>354.64551568817899</v>
      </c>
      <c r="K1310">
        <v>351.016401467408</v>
      </c>
      <c r="L1310">
        <v>355.49451119031102</v>
      </c>
      <c r="M1310">
        <v>343.86669098489801</v>
      </c>
      <c r="N1310">
        <v>341.80654098454499</v>
      </c>
      <c r="O1310">
        <v>337.11103772011103</v>
      </c>
      <c r="P1310">
        <v>334.99610241665602</v>
      </c>
      <c r="Q1310">
        <v>334.21518718295101</v>
      </c>
      <c r="R1310">
        <v>334.44578862194402</v>
      </c>
      <c r="S1310">
        <v>335.810675319258</v>
      </c>
      <c r="T1310">
        <v>338.65202678461497</v>
      </c>
      <c r="U1310">
        <v>333.63372953006802</v>
      </c>
      <c r="V1310">
        <v>326.85838040313399</v>
      </c>
      <c r="W1310">
        <v>332.13618229641401</v>
      </c>
      <c r="X1310">
        <v>332.097550809236</v>
      </c>
      <c r="Y1310">
        <v>337.519285934864</v>
      </c>
      <c r="Z1310">
        <v>330.575706777618</v>
      </c>
      <c r="AA1310">
        <v>334.02519211757499</v>
      </c>
      <c r="AB1310">
        <v>320.45035413553899</v>
      </c>
      <c r="AC1310">
        <v>318.23584366518799</v>
      </c>
      <c r="AD1310">
        <v>335.009115526279</v>
      </c>
      <c r="AE1310">
        <v>336.619878193999</v>
      </c>
      <c r="AF1310">
        <v>330.33319721666197</v>
      </c>
      <c r="AG1310">
        <v>328.64979468574597</v>
      </c>
      <c r="AH1310">
        <v>329.46402499280498</v>
      </c>
      <c r="AI1310">
        <v>335.985065197572</v>
      </c>
      <c r="AJ1310">
        <v>333.98191187468501</v>
      </c>
      <c r="AK1310">
        <v>339.24527755361498</v>
      </c>
      <c r="AL1310">
        <v>338.43804035097099</v>
      </c>
      <c r="AM1310">
        <v>342.06757396139199</v>
      </c>
      <c r="AN1310">
        <v>335.23785989031302</v>
      </c>
      <c r="AO1310">
        <v>340.299894259376</v>
      </c>
      <c r="AP1310">
        <v>341.99417105474799</v>
      </c>
      <c r="AQ1310">
        <v>338.32193622835098</v>
      </c>
      <c r="AR1310">
        <v>341.84456801277099</v>
      </c>
      <c r="AS1310">
        <v>337.726241464743</v>
      </c>
      <c r="AT1310">
        <v>343.69048042428801</v>
      </c>
      <c r="AU1310">
        <v>345.75088945116698</v>
      </c>
      <c r="AV1310">
        <v>340.41124327738902</v>
      </c>
      <c r="AW1310">
        <v>340.23819144807197</v>
      </c>
      <c r="AX1310">
        <v>330.68207139144101</v>
      </c>
      <c r="AY1310">
        <v>337.40153715297203</v>
      </c>
      <c r="AZ1310">
        <v>337.75823985362598</v>
      </c>
      <c r="BA1310">
        <v>334.31021689022901</v>
      </c>
      <c r="BB1310">
        <v>337.36460308578899</v>
      </c>
      <c r="BC1310">
        <v>341.83486871886203</v>
      </c>
      <c r="BD1310">
        <v>334.11925726778998</v>
      </c>
      <c r="BE1310">
        <v>337.03730817748402</v>
      </c>
      <c r="BF1310">
        <v>341.68036430396597</v>
      </c>
      <c r="BG1310">
        <v>331.260430116777</v>
      </c>
      <c r="BH1310">
        <v>337.61534859617097</v>
      </c>
      <c r="BI1310">
        <v>338.46677028006701</v>
      </c>
      <c r="BJ1310">
        <v>336.75731906855498</v>
      </c>
      <c r="BK1310">
        <v>339.08128363945798</v>
      </c>
      <c r="BL1310">
        <v>334.450677549641</v>
      </c>
      <c r="BM1310">
        <v>340.49861033062501</v>
      </c>
      <c r="BN1310">
        <v>339.715558862607</v>
      </c>
      <c r="BO1310">
        <v>339.62922799998501</v>
      </c>
      <c r="BP1310">
        <v>327.36374993039999</v>
      </c>
      <c r="BQ1310">
        <v>340.75096047554899</v>
      </c>
      <c r="BR1310">
        <v>344.31991353278602</v>
      </c>
      <c r="BS1310">
        <v>343.27985894094599</v>
      </c>
      <c r="BT1310">
        <v>337.716836409704</v>
      </c>
      <c r="BU1310">
        <v>348.86446890246498</v>
      </c>
      <c r="BV1310">
        <v>345.114024936379</v>
      </c>
      <c r="BW1310">
        <v>336.77435486490401</v>
      </c>
      <c r="BX1310">
        <v>352.34495122956298</v>
      </c>
      <c r="BY1310">
        <v>354.72640399705102</v>
      </c>
      <c r="BZ1310">
        <v>350.94674247854999</v>
      </c>
      <c r="CA1310">
        <v>350.95678247073801</v>
      </c>
      <c r="CB1310">
        <v>350.27227231410399</v>
      </c>
      <c r="CC1310">
        <v>347.161802343494</v>
      </c>
      <c r="CD1310">
        <v>350.31714608053397</v>
      </c>
    </row>
    <row r="1311" spans="1:82" x14ac:dyDescent="0.25">
      <c r="A1311">
        <v>314.57943925233599</v>
      </c>
      <c r="B1311">
        <v>347.30692733936201</v>
      </c>
      <c r="C1311">
        <v>340.145979459491</v>
      </c>
      <c r="D1311">
        <v>348.38051123876397</v>
      </c>
      <c r="E1311">
        <v>351.69907306042302</v>
      </c>
      <c r="F1311">
        <v>344.13750456976601</v>
      </c>
      <c r="G1311">
        <v>346.979601278335</v>
      </c>
      <c r="H1311">
        <v>348.64561349627201</v>
      </c>
      <c r="I1311">
        <v>340.513936132727</v>
      </c>
      <c r="J1311">
        <v>354.64551568817899</v>
      </c>
      <c r="K1311">
        <v>351.016401467408</v>
      </c>
      <c r="L1311">
        <v>355.49451119031102</v>
      </c>
      <c r="M1311">
        <v>343.86669098489801</v>
      </c>
      <c r="N1311">
        <v>341.80654098454499</v>
      </c>
      <c r="O1311">
        <v>337.11103772011103</v>
      </c>
      <c r="P1311">
        <v>334.99610241665602</v>
      </c>
      <c r="Q1311">
        <v>334.21518718295101</v>
      </c>
      <c r="R1311">
        <v>334.44578862194402</v>
      </c>
      <c r="S1311">
        <v>335.810675319258</v>
      </c>
      <c r="T1311">
        <v>338.65202678461497</v>
      </c>
      <c r="U1311">
        <v>333.63372953006802</v>
      </c>
      <c r="V1311">
        <v>326.85838040313399</v>
      </c>
      <c r="W1311">
        <v>332.13618229641401</v>
      </c>
      <c r="X1311">
        <v>332.097550809236</v>
      </c>
      <c r="Y1311">
        <v>337.519285934864</v>
      </c>
      <c r="Z1311">
        <v>330.575706777618</v>
      </c>
      <c r="AA1311">
        <v>334.02519211757499</v>
      </c>
      <c r="AB1311">
        <v>320.45035413553899</v>
      </c>
      <c r="AC1311">
        <v>318.23584366518799</v>
      </c>
      <c r="AD1311">
        <v>335.009115526279</v>
      </c>
      <c r="AE1311">
        <v>336.619878193999</v>
      </c>
      <c r="AF1311">
        <v>330.33319721666197</v>
      </c>
      <c r="AG1311">
        <v>328.64979468574597</v>
      </c>
      <c r="AH1311">
        <v>329.46402499280498</v>
      </c>
      <c r="AI1311">
        <v>335.985065197572</v>
      </c>
      <c r="AJ1311">
        <v>333.98191187468501</v>
      </c>
      <c r="AK1311">
        <v>339.24527755361498</v>
      </c>
      <c r="AL1311">
        <v>338.43804035097099</v>
      </c>
      <c r="AM1311">
        <v>342.06757396139199</v>
      </c>
      <c r="AN1311">
        <v>335.23785989031302</v>
      </c>
      <c r="AO1311">
        <v>340.299894259376</v>
      </c>
      <c r="AP1311">
        <v>341.99417105474799</v>
      </c>
      <c r="AQ1311">
        <v>338.32193622835098</v>
      </c>
      <c r="AR1311">
        <v>341.84456801277099</v>
      </c>
      <c r="AS1311">
        <v>337.726241464743</v>
      </c>
      <c r="AT1311">
        <v>343.69048042428801</v>
      </c>
      <c r="AU1311">
        <v>345.75088945116698</v>
      </c>
      <c r="AV1311">
        <v>340.41124327738902</v>
      </c>
      <c r="AW1311">
        <v>340.23819144807197</v>
      </c>
      <c r="AX1311">
        <v>330.68207139144101</v>
      </c>
      <c r="AY1311">
        <v>337.40153715297203</v>
      </c>
      <c r="AZ1311">
        <v>337.75823985362598</v>
      </c>
      <c r="BA1311">
        <v>334.31021689022901</v>
      </c>
      <c r="BB1311">
        <v>337.36460308578899</v>
      </c>
      <c r="BC1311">
        <v>341.83486871886203</v>
      </c>
      <c r="BD1311">
        <v>334.11925726778998</v>
      </c>
      <c r="BE1311">
        <v>337.03730817748402</v>
      </c>
      <c r="BF1311">
        <v>341.68036430396597</v>
      </c>
      <c r="BG1311">
        <v>331.260430116777</v>
      </c>
      <c r="BH1311">
        <v>337.61534859617097</v>
      </c>
      <c r="BI1311">
        <v>338.46677028006701</v>
      </c>
      <c r="BJ1311">
        <v>336.75731906855498</v>
      </c>
      <c r="BK1311">
        <v>339.08128363945798</v>
      </c>
      <c r="BL1311">
        <v>334.450677549641</v>
      </c>
      <c r="BM1311">
        <v>340.49861033062501</v>
      </c>
      <c r="BN1311">
        <v>339.715558862607</v>
      </c>
      <c r="BO1311">
        <v>339.62922799998501</v>
      </c>
      <c r="BP1311">
        <v>327.36374993039999</v>
      </c>
      <c r="BQ1311">
        <v>340.75096047554899</v>
      </c>
      <c r="BR1311">
        <v>344.31991353278602</v>
      </c>
      <c r="BS1311">
        <v>343.27985894094599</v>
      </c>
      <c r="BT1311">
        <v>337.716836409704</v>
      </c>
      <c r="BU1311">
        <v>348.86446890246498</v>
      </c>
      <c r="BV1311">
        <v>345.114024936379</v>
      </c>
      <c r="BW1311">
        <v>336.77435486490401</v>
      </c>
      <c r="BX1311">
        <v>352.34495122956298</v>
      </c>
      <c r="BY1311">
        <v>354.72640399705102</v>
      </c>
      <c r="BZ1311">
        <v>350.94674247854999</v>
      </c>
      <c r="CA1311">
        <v>350.95678247073801</v>
      </c>
      <c r="CB1311">
        <v>350.27227231410399</v>
      </c>
      <c r="CC1311">
        <v>347.161802343494</v>
      </c>
      <c r="CD1311">
        <v>350.31714608053397</v>
      </c>
    </row>
    <row r="1312" spans="1:82" x14ac:dyDescent="0.25">
      <c r="A1312">
        <v>314.81975967957197</v>
      </c>
      <c r="B1312">
        <v>347.71511370145402</v>
      </c>
      <c r="C1312">
        <v>340.27498158103299</v>
      </c>
      <c r="D1312">
        <v>348.70727245234099</v>
      </c>
      <c r="E1312">
        <v>351.25904990948999</v>
      </c>
      <c r="F1312">
        <v>344.39190936196098</v>
      </c>
      <c r="G1312">
        <v>346.57957637273</v>
      </c>
      <c r="H1312">
        <v>348.95165963099998</v>
      </c>
      <c r="I1312">
        <v>341.21405767030899</v>
      </c>
      <c r="J1312">
        <v>354.57818235636398</v>
      </c>
      <c r="K1312">
        <v>351.50893771676198</v>
      </c>
      <c r="L1312">
        <v>355.006810030709</v>
      </c>
      <c r="M1312">
        <v>343.86821059591398</v>
      </c>
      <c r="N1312">
        <v>341.52925690790499</v>
      </c>
      <c r="O1312">
        <v>337.08169452859403</v>
      </c>
      <c r="P1312">
        <v>335.128064967331</v>
      </c>
      <c r="Q1312">
        <v>333.93911858977401</v>
      </c>
      <c r="R1312">
        <v>334.273270104777</v>
      </c>
      <c r="S1312">
        <v>335.29621978834399</v>
      </c>
      <c r="T1312">
        <v>337.75648069487897</v>
      </c>
      <c r="U1312">
        <v>333.71406361390899</v>
      </c>
      <c r="V1312">
        <v>326.645588218873</v>
      </c>
      <c r="W1312">
        <v>331.65327529934598</v>
      </c>
      <c r="X1312">
        <v>331.97286577044702</v>
      </c>
      <c r="Y1312">
        <v>336.79420953840997</v>
      </c>
      <c r="Z1312">
        <v>331.74655088152502</v>
      </c>
      <c r="AA1312">
        <v>333.35110588255498</v>
      </c>
      <c r="AB1312">
        <v>320.40781269235401</v>
      </c>
      <c r="AC1312">
        <v>318.39226746476601</v>
      </c>
      <c r="AD1312">
        <v>335.05589302061401</v>
      </c>
      <c r="AE1312">
        <v>337.09675703704602</v>
      </c>
      <c r="AF1312">
        <v>330.73820609242301</v>
      </c>
      <c r="AG1312">
        <v>329.27317582206399</v>
      </c>
      <c r="AH1312">
        <v>330.07552854997101</v>
      </c>
      <c r="AI1312">
        <v>335.25886429584602</v>
      </c>
      <c r="AJ1312">
        <v>333.77297112897003</v>
      </c>
      <c r="AK1312">
        <v>338.31820920084601</v>
      </c>
      <c r="AL1312">
        <v>339.09231527300602</v>
      </c>
      <c r="AM1312">
        <v>342.39665351879</v>
      </c>
      <c r="AN1312">
        <v>335.84750480825102</v>
      </c>
      <c r="AO1312">
        <v>340.91051218274498</v>
      </c>
      <c r="AP1312">
        <v>341.444774285569</v>
      </c>
      <c r="AQ1312">
        <v>338.01153873356901</v>
      </c>
      <c r="AR1312">
        <v>340.702812419304</v>
      </c>
      <c r="AS1312">
        <v>338.18211160548702</v>
      </c>
      <c r="AT1312">
        <v>343.54025171587398</v>
      </c>
      <c r="AU1312">
        <v>346.288072138198</v>
      </c>
      <c r="AV1312">
        <v>340.96966383158798</v>
      </c>
      <c r="AW1312">
        <v>341.26727829370299</v>
      </c>
      <c r="AX1312">
        <v>331.17608955217997</v>
      </c>
      <c r="AY1312">
        <v>337.08555868664803</v>
      </c>
      <c r="AZ1312">
        <v>337.492147993495</v>
      </c>
      <c r="BA1312">
        <v>334.04075815842998</v>
      </c>
      <c r="BB1312">
        <v>337.24858100749998</v>
      </c>
      <c r="BC1312">
        <v>342.28472076875897</v>
      </c>
      <c r="BD1312">
        <v>335.13696246454299</v>
      </c>
      <c r="BE1312">
        <v>336.86248254465698</v>
      </c>
      <c r="BF1312">
        <v>340.95449102986498</v>
      </c>
      <c r="BG1312">
        <v>330.86174872917002</v>
      </c>
      <c r="BH1312">
        <v>337.16722564398401</v>
      </c>
      <c r="BI1312">
        <v>338.40665129973502</v>
      </c>
      <c r="BJ1312">
        <v>336.136649764195</v>
      </c>
      <c r="BK1312">
        <v>339.01509867635099</v>
      </c>
      <c r="BL1312">
        <v>333.85747060445402</v>
      </c>
      <c r="BM1312">
        <v>339.98004182291902</v>
      </c>
      <c r="BN1312">
        <v>339.92012354764898</v>
      </c>
      <c r="BO1312">
        <v>339.46254241662098</v>
      </c>
      <c r="BP1312">
        <v>327.59087474161697</v>
      </c>
      <c r="BQ1312">
        <v>340.70644172019701</v>
      </c>
      <c r="BR1312">
        <v>343.63874595331799</v>
      </c>
      <c r="BS1312">
        <v>342.77925077273397</v>
      </c>
      <c r="BT1312">
        <v>338.34729084476299</v>
      </c>
      <c r="BU1312">
        <v>347.99724051223802</v>
      </c>
      <c r="BV1312">
        <v>344.882038773126</v>
      </c>
      <c r="BW1312">
        <v>336.94466097794799</v>
      </c>
      <c r="BX1312">
        <v>352.15822608844502</v>
      </c>
      <c r="BY1312">
        <v>354.03081687897799</v>
      </c>
      <c r="BZ1312">
        <v>350.07117366960603</v>
      </c>
      <c r="CA1312">
        <v>350.75631670126501</v>
      </c>
      <c r="CB1312">
        <v>350.254027948947</v>
      </c>
      <c r="CC1312">
        <v>346.00957027422999</v>
      </c>
      <c r="CD1312">
        <v>349.42082844820197</v>
      </c>
    </row>
    <row r="1313" spans="1:82" x14ac:dyDescent="0.25">
      <c r="A1313">
        <v>315.06008010680898</v>
      </c>
      <c r="B1313">
        <v>350.901199158655</v>
      </c>
      <c r="C1313">
        <v>342.31239912039803</v>
      </c>
      <c r="D1313">
        <v>350.093006385222</v>
      </c>
      <c r="E1313">
        <v>347.90383559205299</v>
      </c>
      <c r="F1313">
        <v>345.22470330598799</v>
      </c>
      <c r="G1313">
        <v>344.83433108448298</v>
      </c>
      <c r="H1313">
        <v>350.86490203558901</v>
      </c>
      <c r="I1313">
        <v>346.84576086200502</v>
      </c>
      <c r="J1313">
        <v>354.47930915148203</v>
      </c>
      <c r="K1313">
        <v>354.29409711353901</v>
      </c>
      <c r="L1313">
        <v>351.55490188688998</v>
      </c>
      <c r="M1313">
        <v>343.90377328212497</v>
      </c>
      <c r="N1313">
        <v>339.36525765287001</v>
      </c>
      <c r="O1313">
        <v>337.06447168433698</v>
      </c>
      <c r="P1313">
        <v>334.70958907408198</v>
      </c>
      <c r="Q1313">
        <v>332.89324047899697</v>
      </c>
      <c r="R1313">
        <v>333.228443451575</v>
      </c>
      <c r="S1313">
        <v>330.77054969370101</v>
      </c>
      <c r="T1313">
        <v>332.05250861120402</v>
      </c>
      <c r="U1313">
        <v>334.27121124054997</v>
      </c>
      <c r="V1313">
        <v>324.11401573442902</v>
      </c>
      <c r="W1313">
        <v>327.97886395619003</v>
      </c>
      <c r="X1313">
        <v>329.37672650157299</v>
      </c>
      <c r="Y1313">
        <v>332.04045723715899</v>
      </c>
      <c r="Z1313">
        <v>339.95240754167298</v>
      </c>
      <c r="AA1313">
        <v>328.96069374394301</v>
      </c>
      <c r="AB1313">
        <v>319.68774442615302</v>
      </c>
      <c r="AC1313">
        <v>319.95174989063003</v>
      </c>
      <c r="AD1313">
        <v>335.39449542058799</v>
      </c>
      <c r="AE1313">
        <v>340.972645516748</v>
      </c>
      <c r="AF1313">
        <v>333.23330891793103</v>
      </c>
      <c r="AG1313">
        <v>333.754403474605</v>
      </c>
      <c r="AH1313">
        <v>335.23784471769801</v>
      </c>
      <c r="AI1313">
        <v>330.13832366581897</v>
      </c>
      <c r="AJ1313">
        <v>331.44586970211299</v>
      </c>
      <c r="AK1313">
        <v>332.73297413735003</v>
      </c>
      <c r="AL1313">
        <v>343.41837631422197</v>
      </c>
      <c r="AM1313">
        <v>345.452000043986</v>
      </c>
      <c r="AN1313">
        <v>339.71158968433701</v>
      </c>
      <c r="AO1313">
        <v>347.27041277616001</v>
      </c>
      <c r="AP1313">
        <v>336.746469496136</v>
      </c>
      <c r="AQ1313">
        <v>335.29845525771998</v>
      </c>
      <c r="AR1313">
        <v>330.916536067506</v>
      </c>
      <c r="AS1313">
        <v>342.45878143644597</v>
      </c>
      <c r="AT1313">
        <v>342.46480697888802</v>
      </c>
      <c r="AU1313">
        <v>350.60975464958398</v>
      </c>
      <c r="AV1313">
        <v>345.00495924154097</v>
      </c>
      <c r="AW1313">
        <v>348.58652832109198</v>
      </c>
      <c r="AX1313">
        <v>335.81581234027601</v>
      </c>
      <c r="AY1313">
        <v>335.07602699366299</v>
      </c>
      <c r="AZ1313">
        <v>337.02603016886098</v>
      </c>
      <c r="BA1313">
        <v>331.59798204124002</v>
      </c>
      <c r="BB1313">
        <v>336.26204966357801</v>
      </c>
      <c r="BC1313">
        <v>346.96209614314603</v>
      </c>
      <c r="BD1313">
        <v>342.02177218338397</v>
      </c>
      <c r="BE1313">
        <v>335.08772934487001</v>
      </c>
      <c r="BF1313">
        <v>335.505864817266</v>
      </c>
      <c r="BG1313">
        <v>328.26314331593801</v>
      </c>
      <c r="BH1313">
        <v>332.92783984001102</v>
      </c>
      <c r="BI1313">
        <v>336.556285403571</v>
      </c>
      <c r="BJ1313">
        <v>331.499677773239</v>
      </c>
      <c r="BK1313">
        <v>337.203517812798</v>
      </c>
      <c r="BL1313">
        <v>329.16443422875199</v>
      </c>
      <c r="BM1313">
        <v>335.65575139189099</v>
      </c>
      <c r="BN1313">
        <v>342.44484848770998</v>
      </c>
      <c r="BO1313">
        <v>336.73395043519599</v>
      </c>
      <c r="BP1313">
        <v>328.29353619049402</v>
      </c>
      <c r="BQ1313">
        <v>340.407008832965</v>
      </c>
      <c r="BR1313">
        <v>337.67904373253901</v>
      </c>
      <c r="BS1313">
        <v>339.815621987442</v>
      </c>
      <c r="BT1313">
        <v>343.03529793840698</v>
      </c>
      <c r="BU1313">
        <v>341.65768954641601</v>
      </c>
      <c r="BV1313">
        <v>343.04844936389998</v>
      </c>
      <c r="BW1313">
        <v>337.83247092674799</v>
      </c>
      <c r="BX1313">
        <v>351.05745675253399</v>
      </c>
      <c r="BY1313">
        <v>349.07780026423899</v>
      </c>
      <c r="BZ1313">
        <v>344.83527335494699</v>
      </c>
      <c r="CA1313">
        <v>350.22174568608699</v>
      </c>
      <c r="CB1313">
        <v>350.55784643728299</v>
      </c>
      <c r="CC1313">
        <v>338.30501878986098</v>
      </c>
      <c r="CD1313">
        <v>341.772520029232</v>
      </c>
    </row>
    <row r="1314" spans="1:82" x14ac:dyDescent="0.25">
      <c r="A1314">
        <v>315.30040053404502</v>
      </c>
      <c r="B1314">
        <v>350.901199158655</v>
      </c>
      <c r="C1314">
        <v>342.31239912039803</v>
      </c>
      <c r="D1314">
        <v>350.093006385222</v>
      </c>
      <c r="E1314">
        <v>347.90383559205299</v>
      </c>
      <c r="F1314">
        <v>345.22470330598799</v>
      </c>
      <c r="G1314">
        <v>344.83433108448298</v>
      </c>
      <c r="H1314">
        <v>350.86490203558901</v>
      </c>
      <c r="I1314">
        <v>346.84576086200502</v>
      </c>
      <c r="J1314">
        <v>354.47930915148203</v>
      </c>
      <c r="K1314">
        <v>354.29409711353901</v>
      </c>
      <c r="L1314">
        <v>351.55490188688998</v>
      </c>
      <c r="M1314">
        <v>343.90377328212497</v>
      </c>
      <c r="N1314">
        <v>339.36525765287001</v>
      </c>
      <c r="O1314">
        <v>337.06447168433698</v>
      </c>
      <c r="P1314">
        <v>334.70958907408198</v>
      </c>
      <c r="Q1314">
        <v>332.89324047899697</v>
      </c>
      <c r="R1314">
        <v>333.228443451575</v>
      </c>
      <c r="S1314">
        <v>330.77054969370101</v>
      </c>
      <c r="T1314">
        <v>332.05250861120402</v>
      </c>
      <c r="U1314">
        <v>334.27121124054997</v>
      </c>
      <c r="V1314">
        <v>324.11401573442902</v>
      </c>
      <c r="W1314">
        <v>327.97886395619003</v>
      </c>
      <c r="X1314">
        <v>329.37672650157299</v>
      </c>
      <c r="Y1314">
        <v>332.04045723715899</v>
      </c>
      <c r="Z1314">
        <v>339.95240754167298</v>
      </c>
      <c r="AA1314">
        <v>328.96069374394301</v>
      </c>
      <c r="AB1314">
        <v>319.68774442615302</v>
      </c>
      <c r="AC1314">
        <v>319.95174989063003</v>
      </c>
      <c r="AD1314">
        <v>335.39449542058799</v>
      </c>
      <c r="AE1314">
        <v>340.972645516748</v>
      </c>
      <c r="AF1314">
        <v>333.23330891793103</v>
      </c>
      <c r="AG1314">
        <v>333.754403474605</v>
      </c>
      <c r="AH1314">
        <v>335.23784471769801</v>
      </c>
      <c r="AI1314">
        <v>330.13832366581897</v>
      </c>
      <c r="AJ1314">
        <v>331.44586970211299</v>
      </c>
      <c r="AK1314">
        <v>332.73297413735003</v>
      </c>
      <c r="AL1314">
        <v>343.41837631422197</v>
      </c>
      <c r="AM1314">
        <v>345.452000043986</v>
      </c>
      <c r="AN1314">
        <v>339.71158968433701</v>
      </c>
      <c r="AO1314">
        <v>347.27041277616001</v>
      </c>
      <c r="AP1314">
        <v>336.746469496136</v>
      </c>
      <c r="AQ1314">
        <v>335.29845525771998</v>
      </c>
      <c r="AR1314">
        <v>330.916536067506</v>
      </c>
      <c r="AS1314">
        <v>342.45878143644597</v>
      </c>
      <c r="AT1314">
        <v>342.46480697888802</v>
      </c>
      <c r="AU1314">
        <v>350.60975464958398</v>
      </c>
      <c r="AV1314">
        <v>345.00495924154097</v>
      </c>
      <c r="AW1314">
        <v>348.58652832109198</v>
      </c>
      <c r="AX1314">
        <v>335.81581234027601</v>
      </c>
      <c r="AY1314">
        <v>335.07602699366299</v>
      </c>
      <c r="AZ1314">
        <v>337.02603016886098</v>
      </c>
      <c r="BA1314">
        <v>331.59798204124002</v>
      </c>
      <c r="BB1314">
        <v>336.26204966357801</v>
      </c>
      <c r="BC1314">
        <v>346.96209614314603</v>
      </c>
      <c r="BD1314">
        <v>342.02177218338397</v>
      </c>
      <c r="BE1314">
        <v>335.08772934487001</v>
      </c>
      <c r="BF1314">
        <v>335.505864817266</v>
      </c>
      <c r="BG1314">
        <v>328.26314331593801</v>
      </c>
      <c r="BH1314">
        <v>332.92783984001102</v>
      </c>
      <c r="BI1314">
        <v>336.556285403571</v>
      </c>
      <c r="BJ1314">
        <v>331.499677773239</v>
      </c>
      <c r="BK1314">
        <v>337.203517812798</v>
      </c>
      <c r="BL1314">
        <v>329.16443422875199</v>
      </c>
      <c r="BM1314">
        <v>335.65575139189099</v>
      </c>
      <c r="BN1314">
        <v>342.44484848770998</v>
      </c>
      <c r="BO1314">
        <v>336.73395043519599</v>
      </c>
      <c r="BP1314">
        <v>328.29353619049402</v>
      </c>
      <c r="BQ1314">
        <v>340.407008832965</v>
      </c>
      <c r="BR1314">
        <v>337.67904373253901</v>
      </c>
      <c r="BS1314">
        <v>339.815621987442</v>
      </c>
      <c r="BT1314">
        <v>343.03529793840698</v>
      </c>
      <c r="BU1314">
        <v>341.65768954641601</v>
      </c>
      <c r="BV1314">
        <v>343.04844936389998</v>
      </c>
      <c r="BW1314">
        <v>337.83247092674799</v>
      </c>
      <c r="BX1314">
        <v>351.05745675253399</v>
      </c>
      <c r="BY1314">
        <v>349.07780026423899</v>
      </c>
      <c r="BZ1314">
        <v>344.83527335494699</v>
      </c>
      <c r="CA1314">
        <v>350.22174568608699</v>
      </c>
      <c r="CB1314">
        <v>350.55784643728299</v>
      </c>
      <c r="CC1314">
        <v>338.30501878986098</v>
      </c>
      <c r="CD1314">
        <v>341.772520029232</v>
      </c>
    </row>
    <row r="1315" spans="1:82" x14ac:dyDescent="0.25">
      <c r="A1315">
        <v>315.54072096128101</v>
      </c>
      <c r="B1315">
        <v>351.02145151555902</v>
      </c>
      <c r="C1315">
        <v>342.42298129747797</v>
      </c>
      <c r="D1315">
        <v>350.14510953725897</v>
      </c>
      <c r="E1315">
        <v>347.82692594525997</v>
      </c>
      <c r="F1315">
        <v>345.12674220130702</v>
      </c>
      <c r="G1315">
        <v>344.516295178262</v>
      </c>
      <c r="H1315">
        <v>350.83905255163597</v>
      </c>
      <c r="I1315">
        <v>346.94462722560701</v>
      </c>
      <c r="J1315">
        <v>354.51512656441702</v>
      </c>
      <c r="K1315">
        <v>354.49564704366799</v>
      </c>
      <c r="L1315">
        <v>351.74227362022498</v>
      </c>
      <c r="M1315">
        <v>343.78594955176402</v>
      </c>
      <c r="N1315">
        <v>339.42068129530099</v>
      </c>
      <c r="O1315">
        <v>336.82286009245001</v>
      </c>
      <c r="P1315">
        <v>334.35905066323102</v>
      </c>
      <c r="Q1315">
        <v>332.78507755950602</v>
      </c>
      <c r="R1315">
        <v>333.19921885439402</v>
      </c>
      <c r="S1315">
        <v>330.62579900705498</v>
      </c>
      <c r="T1315">
        <v>332.257024468309</v>
      </c>
      <c r="U1315">
        <v>334.144612241385</v>
      </c>
      <c r="V1315">
        <v>324.036224489218</v>
      </c>
      <c r="W1315">
        <v>327.862955972159</v>
      </c>
      <c r="X1315">
        <v>329.115507348731</v>
      </c>
      <c r="Y1315">
        <v>331.96850567154303</v>
      </c>
      <c r="Z1315">
        <v>340.04504712739299</v>
      </c>
      <c r="AA1315">
        <v>328.95568742412701</v>
      </c>
      <c r="AB1315">
        <v>319.63355560854399</v>
      </c>
      <c r="AC1315">
        <v>320.05410892418001</v>
      </c>
      <c r="AD1315">
        <v>335.60514561421002</v>
      </c>
      <c r="AE1315">
        <v>341.21613527591398</v>
      </c>
      <c r="AF1315">
        <v>333.34223834570201</v>
      </c>
      <c r="AG1315">
        <v>333.807805082107</v>
      </c>
      <c r="AH1315">
        <v>335.32687486628998</v>
      </c>
      <c r="AI1315">
        <v>330.32606749160198</v>
      </c>
      <c r="AJ1315">
        <v>331.374776596652</v>
      </c>
      <c r="AK1315">
        <v>332.70334586045698</v>
      </c>
      <c r="AL1315">
        <v>343.43585697174001</v>
      </c>
      <c r="AM1315">
        <v>345.48037358715698</v>
      </c>
      <c r="AN1315">
        <v>339.64250715289899</v>
      </c>
      <c r="AO1315">
        <v>347.53264432621597</v>
      </c>
      <c r="AP1315">
        <v>336.55386845374397</v>
      </c>
      <c r="AQ1315">
        <v>335.34795308532102</v>
      </c>
      <c r="AR1315">
        <v>330.748223552517</v>
      </c>
      <c r="AS1315">
        <v>342.48627753986102</v>
      </c>
      <c r="AT1315">
        <v>342.30901721646597</v>
      </c>
      <c r="AU1315">
        <v>350.59633343788602</v>
      </c>
      <c r="AV1315">
        <v>345.10091020305202</v>
      </c>
      <c r="AW1315">
        <v>348.59214634166699</v>
      </c>
      <c r="AX1315">
        <v>335.78162967628799</v>
      </c>
      <c r="AY1315">
        <v>334.92705457102301</v>
      </c>
      <c r="AZ1315">
        <v>336.87324643362098</v>
      </c>
      <c r="BA1315">
        <v>331.58852779795399</v>
      </c>
      <c r="BB1315">
        <v>336.328996319098</v>
      </c>
      <c r="BC1315">
        <v>346.79724539324701</v>
      </c>
      <c r="BD1315">
        <v>342.227733001834</v>
      </c>
      <c r="BE1315">
        <v>335.05502250858899</v>
      </c>
      <c r="BF1315">
        <v>335.51027602993298</v>
      </c>
      <c r="BG1315">
        <v>327.95737649673498</v>
      </c>
      <c r="BH1315">
        <v>332.78276241630903</v>
      </c>
      <c r="BI1315">
        <v>336.31677557833598</v>
      </c>
      <c r="BJ1315">
        <v>331.37468731530498</v>
      </c>
      <c r="BK1315">
        <v>337.16776822547001</v>
      </c>
      <c r="BL1315">
        <v>329.20706383944997</v>
      </c>
      <c r="BM1315">
        <v>335.37270637139397</v>
      </c>
      <c r="BN1315">
        <v>342.40129615053098</v>
      </c>
      <c r="BO1315">
        <v>336.73057252985899</v>
      </c>
      <c r="BP1315">
        <v>328.15214134488502</v>
      </c>
      <c r="BQ1315">
        <v>340.16679742119197</v>
      </c>
      <c r="BR1315">
        <v>337.94342819046801</v>
      </c>
      <c r="BS1315">
        <v>339.855112045662</v>
      </c>
      <c r="BT1315">
        <v>343.38313162217401</v>
      </c>
      <c r="BU1315">
        <v>341.566707424095</v>
      </c>
      <c r="BV1315">
        <v>343.19706639028999</v>
      </c>
      <c r="BW1315">
        <v>337.97258933577001</v>
      </c>
      <c r="BX1315">
        <v>351.04456746221501</v>
      </c>
      <c r="BY1315">
        <v>349.16713652198399</v>
      </c>
      <c r="BZ1315">
        <v>344.73442480122401</v>
      </c>
      <c r="CA1315">
        <v>350.09118232805997</v>
      </c>
      <c r="CB1315">
        <v>350.45275049690002</v>
      </c>
      <c r="CC1315">
        <v>338.44302854991201</v>
      </c>
      <c r="CD1315">
        <v>341.58364466631002</v>
      </c>
    </row>
    <row r="1316" spans="1:82" x14ac:dyDescent="0.25">
      <c r="A1316">
        <v>315.78104138851802</v>
      </c>
      <c r="B1316">
        <v>350.21036034248903</v>
      </c>
      <c r="C1316">
        <v>343.519728057794</v>
      </c>
      <c r="D1316">
        <v>350.87049456267999</v>
      </c>
      <c r="E1316">
        <v>342.76612932946603</v>
      </c>
      <c r="F1316">
        <v>348.69049982320399</v>
      </c>
      <c r="G1316">
        <v>342.006370728099</v>
      </c>
      <c r="H1316">
        <v>347.04016810282701</v>
      </c>
      <c r="I1316">
        <v>350.58307226736002</v>
      </c>
      <c r="J1316">
        <v>349.86363014282199</v>
      </c>
      <c r="K1316">
        <v>356.33247894257403</v>
      </c>
      <c r="L1316">
        <v>349.80143600668401</v>
      </c>
      <c r="M1316">
        <v>345.20369861314703</v>
      </c>
      <c r="N1316">
        <v>335.82834454046503</v>
      </c>
      <c r="O1316">
        <v>332.822628090769</v>
      </c>
      <c r="P1316">
        <v>334.13911983733999</v>
      </c>
      <c r="Q1316">
        <v>328.87482983630798</v>
      </c>
      <c r="R1316">
        <v>332.62392558766601</v>
      </c>
      <c r="S1316">
        <v>327.12859106728098</v>
      </c>
      <c r="T1316">
        <v>333.66179622581001</v>
      </c>
      <c r="U1316">
        <v>330.195939683267</v>
      </c>
      <c r="V1316">
        <v>328.60813863984498</v>
      </c>
      <c r="W1316">
        <v>326.53579616937401</v>
      </c>
      <c r="X1316">
        <v>320.298588667361</v>
      </c>
      <c r="Y1316">
        <v>331.63349314745199</v>
      </c>
      <c r="Z1316">
        <v>342.81818554069901</v>
      </c>
      <c r="AA1316">
        <v>330.95350672903101</v>
      </c>
      <c r="AB1316">
        <v>321.38946965649501</v>
      </c>
      <c r="AC1316">
        <v>326.52377147463102</v>
      </c>
      <c r="AD1316">
        <v>334.99531288781901</v>
      </c>
      <c r="AE1316">
        <v>340.76248183405397</v>
      </c>
      <c r="AF1316">
        <v>333.40307656279703</v>
      </c>
      <c r="AG1316">
        <v>335.378245936371</v>
      </c>
      <c r="AH1316">
        <v>337.554539709567</v>
      </c>
      <c r="AI1316">
        <v>325.68996489370602</v>
      </c>
      <c r="AJ1316">
        <v>328.53768842459698</v>
      </c>
      <c r="AK1316">
        <v>333.42895086693198</v>
      </c>
      <c r="AL1316">
        <v>344.99815354974498</v>
      </c>
      <c r="AM1316">
        <v>344.59749101872802</v>
      </c>
      <c r="AN1316">
        <v>341.64904096702901</v>
      </c>
      <c r="AO1316">
        <v>351.63117395292801</v>
      </c>
      <c r="AP1316">
        <v>335.329168783184</v>
      </c>
      <c r="AQ1316">
        <v>339.18128232778503</v>
      </c>
      <c r="AR1316">
        <v>334.05590099811297</v>
      </c>
      <c r="AS1316">
        <v>339.66977824284203</v>
      </c>
      <c r="AT1316">
        <v>341.38815950552998</v>
      </c>
      <c r="AU1316">
        <v>346.39347537964602</v>
      </c>
      <c r="AV1316">
        <v>345.33791678098697</v>
      </c>
      <c r="AW1316">
        <v>344.08272127861198</v>
      </c>
      <c r="AX1316">
        <v>337.96773875423901</v>
      </c>
      <c r="AY1316">
        <v>337.10848804605502</v>
      </c>
      <c r="AZ1316">
        <v>327.18883163261597</v>
      </c>
      <c r="BA1316">
        <v>336.12073325039</v>
      </c>
      <c r="BB1316">
        <v>335.48600724254698</v>
      </c>
      <c r="BC1316">
        <v>336.808163156452</v>
      </c>
      <c r="BD1316">
        <v>340.12439059714302</v>
      </c>
      <c r="BE1316">
        <v>336.599962943675</v>
      </c>
      <c r="BF1316">
        <v>332.64182335012202</v>
      </c>
      <c r="BG1316">
        <v>332.72323177988898</v>
      </c>
      <c r="BH1316">
        <v>330.58138117683802</v>
      </c>
      <c r="BI1316">
        <v>330.53239480049598</v>
      </c>
      <c r="BJ1316">
        <v>330.74501665894297</v>
      </c>
      <c r="BK1316">
        <v>336.51160089626097</v>
      </c>
      <c r="BL1316">
        <v>325.54203695075398</v>
      </c>
      <c r="BM1316">
        <v>334.67660511090202</v>
      </c>
      <c r="BN1316">
        <v>338.73744160978401</v>
      </c>
      <c r="BO1316">
        <v>335.73778107279497</v>
      </c>
      <c r="BP1316">
        <v>326.59810241673</v>
      </c>
      <c r="BQ1316">
        <v>335.96010892672598</v>
      </c>
      <c r="BR1316">
        <v>332.55386903459902</v>
      </c>
      <c r="BS1316">
        <v>333.575874360846</v>
      </c>
      <c r="BT1316">
        <v>346.41407223712503</v>
      </c>
      <c r="BU1316">
        <v>338.79152518890203</v>
      </c>
      <c r="BV1316">
        <v>349.272398364379</v>
      </c>
      <c r="BW1316">
        <v>344.55547280079901</v>
      </c>
      <c r="BX1316">
        <v>357.05536665923199</v>
      </c>
      <c r="BY1316">
        <v>348.92373771179598</v>
      </c>
      <c r="BZ1316">
        <v>346.67911652007399</v>
      </c>
      <c r="CA1316">
        <v>348.61317906152999</v>
      </c>
      <c r="CB1316">
        <v>347.80916644729899</v>
      </c>
      <c r="CC1316">
        <v>344.01307610484997</v>
      </c>
      <c r="CD1316">
        <v>340.61319879951401</v>
      </c>
    </row>
    <row r="1317" spans="1:82" x14ac:dyDescent="0.25">
      <c r="A1317">
        <v>316.02136181575401</v>
      </c>
      <c r="B1317">
        <v>350.21387117553797</v>
      </c>
      <c r="C1317">
        <v>343.056314308823</v>
      </c>
      <c r="D1317">
        <v>351.39298908421699</v>
      </c>
      <c r="E1317">
        <v>341.44377590309699</v>
      </c>
      <c r="F1317">
        <v>349.96072788273898</v>
      </c>
      <c r="G1317">
        <v>342.267725960289</v>
      </c>
      <c r="H1317">
        <v>346.50497837642502</v>
      </c>
      <c r="I1317">
        <v>350.13700510236202</v>
      </c>
      <c r="J1317">
        <v>349.21019587796798</v>
      </c>
      <c r="K1317">
        <v>356.29977675254497</v>
      </c>
      <c r="L1317">
        <v>349.79318453109101</v>
      </c>
      <c r="M1317">
        <v>345.12998010302101</v>
      </c>
      <c r="N1317">
        <v>334.92850194599498</v>
      </c>
      <c r="O1317">
        <v>330.64615644109</v>
      </c>
      <c r="P1317">
        <v>335.094949408037</v>
      </c>
      <c r="Q1317">
        <v>328.302171418483</v>
      </c>
      <c r="R1317">
        <v>332.68743947414498</v>
      </c>
      <c r="S1317">
        <v>327.04002189725202</v>
      </c>
      <c r="T1317">
        <v>334.62752193900002</v>
      </c>
      <c r="U1317">
        <v>329.89911514071298</v>
      </c>
      <c r="V1317">
        <v>328.55704476880999</v>
      </c>
      <c r="W1317">
        <v>325.92470788865302</v>
      </c>
      <c r="X1317">
        <v>318.501023638238</v>
      </c>
      <c r="Y1317">
        <v>333.89217762086997</v>
      </c>
      <c r="Z1317">
        <v>344.16510765124502</v>
      </c>
      <c r="AA1317">
        <v>331.52899474951101</v>
      </c>
      <c r="AB1317">
        <v>321.58420034789799</v>
      </c>
      <c r="AC1317">
        <v>328.02113295589601</v>
      </c>
      <c r="AD1317">
        <v>335.12352260980902</v>
      </c>
      <c r="AE1317">
        <v>340.18542185851499</v>
      </c>
      <c r="AF1317">
        <v>333.31433932682597</v>
      </c>
      <c r="AG1317">
        <v>335.61039389125</v>
      </c>
      <c r="AH1317">
        <v>337.73747332111702</v>
      </c>
      <c r="AI1317">
        <v>324.89990052794701</v>
      </c>
      <c r="AJ1317">
        <v>328.44814236343399</v>
      </c>
      <c r="AK1317">
        <v>334.64512799518599</v>
      </c>
      <c r="AL1317">
        <v>345.41879320032803</v>
      </c>
      <c r="AM1317">
        <v>344.74050148800399</v>
      </c>
      <c r="AN1317">
        <v>341.43799954599098</v>
      </c>
      <c r="AO1317">
        <v>352.03929699301801</v>
      </c>
      <c r="AP1317">
        <v>336.26565963409303</v>
      </c>
      <c r="AQ1317">
        <v>339.69857124147501</v>
      </c>
      <c r="AR1317">
        <v>334.86405225258602</v>
      </c>
      <c r="AS1317">
        <v>339.145044402351</v>
      </c>
      <c r="AT1317">
        <v>341.38975811096202</v>
      </c>
      <c r="AU1317">
        <v>345.63665387734699</v>
      </c>
      <c r="AV1317">
        <v>345.01860080668803</v>
      </c>
      <c r="AW1317">
        <v>341.779423997945</v>
      </c>
      <c r="AX1317">
        <v>338.01487155543902</v>
      </c>
      <c r="AY1317">
        <v>337.881071709732</v>
      </c>
      <c r="AZ1317">
        <v>325.26770105538799</v>
      </c>
      <c r="BA1317">
        <v>337.02945234742799</v>
      </c>
      <c r="BB1317">
        <v>335.91844023731699</v>
      </c>
      <c r="BC1317">
        <v>334.373074201088</v>
      </c>
      <c r="BD1317">
        <v>339.14525844173897</v>
      </c>
      <c r="BE1317">
        <v>337.07592911411399</v>
      </c>
      <c r="BF1317">
        <v>332.40723551616497</v>
      </c>
      <c r="BG1317">
        <v>334.12643526181603</v>
      </c>
      <c r="BH1317">
        <v>329.67354573324502</v>
      </c>
      <c r="BI1317">
        <v>330.91103751819497</v>
      </c>
      <c r="BJ1317">
        <v>330.827487184679</v>
      </c>
      <c r="BK1317">
        <v>335.191781059557</v>
      </c>
      <c r="BL1317">
        <v>324.02531971805001</v>
      </c>
      <c r="BM1317">
        <v>334.39938098097002</v>
      </c>
      <c r="BN1317">
        <v>338.586418129442</v>
      </c>
      <c r="BO1317">
        <v>334.85033419470602</v>
      </c>
      <c r="BP1317">
        <v>325.698126198176</v>
      </c>
      <c r="BQ1317">
        <v>334.28449802497897</v>
      </c>
      <c r="BR1317">
        <v>331.33239114039202</v>
      </c>
      <c r="BS1317">
        <v>332.39430547465003</v>
      </c>
      <c r="BT1317">
        <v>345.16686572063202</v>
      </c>
      <c r="BU1317">
        <v>337.54636166237401</v>
      </c>
      <c r="BV1317">
        <v>350.08717653975299</v>
      </c>
      <c r="BW1317">
        <v>345.17611346777898</v>
      </c>
      <c r="BX1317">
        <v>357.75899485712603</v>
      </c>
      <c r="BY1317">
        <v>349.49979201592402</v>
      </c>
      <c r="BZ1317">
        <v>347.47990430931299</v>
      </c>
      <c r="CA1317">
        <v>347.66956154437702</v>
      </c>
      <c r="CB1317">
        <v>347.13346708598903</v>
      </c>
      <c r="CC1317">
        <v>343.68465261209599</v>
      </c>
      <c r="CD1317">
        <v>340.689217761642</v>
      </c>
    </row>
    <row r="1318" spans="1:82" x14ac:dyDescent="0.25">
      <c r="A1318">
        <v>316.26168224298999</v>
      </c>
      <c r="B1318">
        <v>350.23655340848097</v>
      </c>
      <c r="C1318">
        <v>342.88608189774101</v>
      </c>
      <c r="D1318">
        <v>351.53084378777299</v>
      </c>
      <c r="E1318">
        <v>341.58743662281199</v>
      </c>
      <c r="F1318">
        <v>350.33566826476499</v>
      </c>
      <c r="G1318">
        <v>342.07004711613598</v>
      </c>
      <c r="H1318">
        <v>346.396907299801</v>
      </c>
      <c r="I1318">
        <v>350.103728253084</v>
      </c>
      <c r="J1318">
        <v>348.82385641432899</v>
      </c>
      <c r="K1318">
        <v>356.31500839494799</v>
      </c>
      <c r="L1318">
        <v>349.82346267718702</v>
      </c>
      <c r="M1318">
        <v>344.946982777031</v>
      </c>
      <c r="N1318">
        <v>334.726572164635</v>
      </c>
      <c r="O1318">
        <v>330.38993806965101</v>
      </c>
      <c r="P1318">
        <v>334.99235997830999</v>
      </c>
      <c r="Q1318">
        <v>328.34160206384598</v>
      </c>
      <c r="R1318">
        <v>332.63436362291202</v>
      </c>
      <c r="S1318">
        <v>327.08501791999203</v>
      </c>
      <c r="T1318">
        <v>334.54435955793099</v>
      </c>
      <c r="U1318">
        <v>329.90661842754997</v>
      </c>
      <c r="V1318">
        <v>328.44878903392703</v>
      </c>
      <c r="W1318">
        <v>325.83866802846597</v>
      </c>
      <c r="X1318">
        <v>318.84905772817598</v>
      </c>
      <c r="Y1318">
        <v>333.74802021926098</v>
      </c>
      <c r="Z1318">
        <v>344.16678121113199</v>
      </c>
      <c r="AA1318">
        <v>331.39155995510902</v>
      </c>
      <c r="AB1318">
        <v>321.42939896439299</v>
      </c>
      <c r="AC1318">
        <v>328.18634906391497</v>
      </c>
      <c r="AD1318">
        <v>335.21323155377502</v>
      </c>
      <c r="AE1318">
        <v>340.13922285220002</v>
      </c>
      <c r="AF1318">
        <v>333.31230509036499</v>
      </c>
      <c r="AG1318">
        <v>335.583493059082</v>
      </c>
      <c r="AH1318">
        <v>337.80950163923598</v>
      </c>
      <c r="AI1318">
        <v>325.128811595765</v>
      </c>
      <c r="AJ1318">
        <v>328.385611129616</v>
      </c>
      <c r="AK1318">
        <v>334.727553731944</v>
      </c>
      <c r="AL1318">
        <v>345.50182113283898</v>
      </c>
      <c r="AM1318">
        <v>344.43711921769102</v>
      </c>
      <c r="AN1318">
        <v>341.30869605270499</v>
      </c>
      <c r="AO1318">
        <v>352.19331838524403</v>
      </c>
      <c r="AP1318">
        <v>336.15077589022599</v>
      </c>
      <c r="AQ1318">
        <v>339.66130826936302</v>
      </c>
      <c r="AR1318">
        <v>334.83664891966203</v>
      </c>
      <c r="AS1318">
        <v>339.19415620029099</v>
      </c>
      <c r="AT1318">
        <v>341.376028732473</v>
      </c>
      <c r="AU1318">
        <v>345.42551755467798</v>
      </c>
      <c r="AV1318">
        <v>345.15002887501902</v>
      </c>
      <c r="AW1318">
        <v>341.864653929697</v>
      </c>
      <c r="AX1318">
        <v>337.82057599409598</v>
      </c>
      <c r="AY1318">
        <v>337.58895457482203</v>
      </c>
      <c r="AZ1318">
        <v>325.13157504775597</v>
      </c>
      <c r="BA1318">
        <v>337.22824747109001</v>
      </c>
      <c r="BB1318">
        <v>336.072438221612</v>
      </c>
      <c r="BC1318">
        <v>334.46616070174099</v>
      </c>
      <c r="BD1318">
        <v>339.35194998317399</v>
      </c>
      <c r="BE1318">
        <v>337.17396066548798</v>
      </c>
      <c r="BF1318">
        <v>332.508938499164</v>
      </c>
      <c r="BG1318">
        <v>334.12892976956601</v>
      </c>
      <c r="BH1318">
        <v>329.80075813353398</v>
      </c>
      <c r="BI1318">
        <v>331.14737119438098</v>
      </c>
      <c r="BJ1318">
        <v>330.68050200265498</v>
      </c>
      <c r="BK1318">
        <v>335.151933064415</v>
      </c>
      <c r="BL1318">
        <v>324.045170509613</v>
      </c>
      <c r="BM1318">
        <v>334.15183380440999</v>
      </c>
      <c r="BN1318">
        <v>338.47450766373402</v>
      </c>
      <c r="BO1318">
        <v>334.67616756222799</v>
      </c>
      <c r="BP1318">
        <v>325.70800624940802</v>
      </c>
      <c r="BQ1318">
        <v>334.26894959039601</v>
      </c>
      <c r="BR1318">
        <v>331.449087680275</v>
      </c>
      <c r="BS1318">
        <v>332.25662170842799</v>
      </c>
      <c r="BT1318">
        <v>345.13505503871301</v>
      </c>
      <c r="BU1318">
        <v>337.32608679189201</v>
      </c>
      <c r="BV1318">
        <v>350.11225091366902</v>
      </c>
      <c r="BW1318">
        <v>345.15325949078499</v>
      </c>
      <c r="BX1318">
        <v>357.459210681988</v>
      </c>
      <c r="BY1318">
        <v>349.423043903554</v>
      </c>
      <c r="BZ1318">
        <v>347.82241344172502</v>
      </c>
      <c r="CA1318">
        <v>347.47064930138902</v>
      </c>
      <c r="CB1318">
        <v>346.93892621862</v>
      </c>
      <c r="CC1318">
        <v>343.73020238588902</v>
      </c>
      <c r="CD1318">
        <v>340.57340871899601</v>
      </c>
    </row>
    <row r="1319" spans="1:82" x14ac:dyDescent="0.25">
      <c r="A1319">
        <v>316.50200267022598</v>
      </c>
      <c r="B1319">
        <v>348.05266809662697</v>
      </c>
      <c r="C1319">
        <v>342.75502572281601</v>
      </c>
      <c r="D1319">
        <v>350.892774039622</v>
      </c>
      <c r="E1319">
        <v>345.53963354675</v>
      </c>
      <c r="F1319">
        <v>353.97605925777998</v>
      </c>
      <c r="G1319">
        <v>343.72148710330998</v>
      </c>
      <c r="H1319">
        <v>344.32413150044101</v>
      </c>
      <c r="I1319">
        <v>353.96387423606399</v>
      </c>
      <c r="J1319">
        <v>344.13077849616002</v>
      </c>
      <c r="K1319">
        <v>355.461143648394</v>
      </c>
      <c r="L1319">
        <v>351.15980184790499</v>
      </c>
      <c r="M1319">
        <v>346.17951341999901</v>
      </c>
      <c r="N1319">
        <v>336.71180858375902</v>
      </c>
      <c r="O1319">
        <v>329.85422406760102</v>
      </c>
      <c r="P1319">
        <v>335.39468268321599</v>
      </c>
      <c r="Q1319">
        <v>328.77741229483701</v>
      </c>
      <c r="R1319">
        <v>333.97550881188602</v>
      </c>
      <c r="S1319">
        <v>329.788869015974</v>
      </c>
      <c r="T1319">
        <v>334.25374099939103</v>
      </c>
      <c r="U1319">
        <v>327.51817538535101</v>
      </c>
      <c r="V1319">
        <v>330.44898378701299</v>
      </c>
      <c r="W1319">
        <v>324.69715191079098</v>
      </c>
      <c r="X1319">
        <v>323.68612808553701</v>
      </c>
      <c r="Y1319">
        <v>331.35342834749503</v>
      </c>
      <c r="Z1319">
        <v>341.05409677868403</v>
      </c>
      <c r="AA1319">
        <v>333.12283211834199</v>
      </c>
      <c r="AB1319">
        <v>322.578838678208</v>
      </c>
      <c r="AC1319">
        <v>330.95381300411702</v>
      </c>
      <c r="AD1319">
        <v>331.95186304718698</v>
      </c>
      <c r="AE1319">
        <v>339.25003325161799</v>
      </c>
      <c r="AF1319">
        <v>333.52156342549898</v>
      </c>
      <c r="AG1319">
        <v>334.39453198340198</v>
      </c>
      <c r="AH1319">
        <v>336.827123283464</v>
      </c>
      <c r="AI1319">
        <v>326.40884711552002</v>
      </c>
      <c r="AJ1319">
        <v>330.09830601269101</v>
      </c>
      <c r="AK1319">
        <v>336.18762985989298</v>
      </c>
      <c r="AL1319">
        <v>337.63990619314899</v>
      </c>
      <c r="AM1319">
        <v>340.86621544009802</v>
      </c>
      <c r="AN1319">
        <v>338.45442129806798</v>
      </c>
      <c r="AO1319">
        <v>352.56578247085901</v>
      </c>
      <c r="AP1319">
        <v>336.20273861046297</v>
      </c>
      <c r="AQ1319">
        <v>339.331664054253</v>
      </c>
      <c r="AR1319">
        <v>338.686636858106</v>
      </c>
      <c r="AS1319">
        <v>336.581777770793</v>
      </c>
      <c r="AT1319">
        <v>337.89374574541398</v>
      </c>
      <c r="AU1319">
        <v>341.97041595047</v>
      </c>
      <c r="AV1319">
        <v>341.209003363634</v>
      </c>
      <c r="AW1319">
        <v>337.500066570831</v>
      </c>
      <c r="AX1319">
        <v>338.533550091878</v>
      </c>
      <c r="AY1319">
        <v>336.17236741034401</v>
      </c>
      <c r="AZ1319">
        <v>324.88381284606601</v>
      </c>
      <c r="BA1319">
        <v>342.51967302306298</v>
      </c>
      <c r="BB1319">
        <v>336.27651006617202</v>
      </c>
      <c r="BC1319">
        <v>334.25195205802402</v>
      </c>
      <c r="BD1319">
        <v>335.86963699814902</v>
      </c>
      <c r="BE1319">
        <v>336.98643823588901</v>
      </c>
      <c r="BF1319">
        <v>333.94474171176898</v>
      </c>
      <c r="BG1319">
        <v>330.86661785313498</v>
      </c>
      <c r="BH1319">
        <v>331.90716847156602</v>
      </c>
      <c r="BI1319">
        <v>335.43284125878699</v>
      </c>
      <c r="BJ1319">
        <v>333.46159249957202</v>
      </c>
      <c r="BK1319">
        <v>336.69556203143702</v>
      </c>
      <c r="BL1319">
        <v>326.67192150165499</v>
      </c>
      <c r="BM1319">
        <v>333.63966233901499</v>
      </c>
      <c r="BN1319">
        <v>334.98033600485002</v>
      </c>
      <c r="BO1319">
        <v>333.40544348518199</v>
      </c>
      <c r="BP1319">
        <v>330.21149509492699</v>
      </c>
      <c r="BQ1319">
        <v>333.05037790041598</v>
      </c>
      <c r="BR1319">
        <v>335.63479258995199</v>
      </c>
      <c r="BS1319">
        <v>331.173928850533</v>
      </c>
      <c r="BT1319">
        <v>342.69147811638999</v>
      </c>
      <c r="BU1319">
        <v>341.20980783474499</v>
      </c>
      <c r="BV1319">
        <v>348.70367316893203</v>
      </c>
      <c r="BW1319">
        <v>348.16446178971501</v>
      </c>
      <c r="BX1319">
        <v>352.513199636769</v>
      </c>
      <c r="BY1319">
        <v>348.66590763453303</v>
      </c>
      <c r="BZ1319">
        <v>348.17130110456702</v>
      </c>
      <c r="CA1319">
        <v>344.79189670214299</v>
      </c>
      <c r="CB1319">
        <v>345.493666042315</v>
      </c>
      <c r="CC1319">
        <v>347.19397441445699</v>
      </c>
      <c r="CD1319">
        <v>344.90389535277501</v>
      </c>
    </row>
    <row r="1320" spans="1:82" x14ac:dyDescent="0.25">
      <c r="A1320">
        <v>316.74232309746299</v>
      </c>
      <c r="B1320">
        <v>347.04079512921101</v>
      </c>
      <c r="C1320">
        <v>345.64323329730098</v>
      </c>
      <c r="D1320">
        <v>344.53028538095703</v>
      </c>
      <c r="E1320">
        <v>347.82697608487399</v>
      </c>
      <c r="F1320">
        <v>350.46526089758902</v>
      </c>
      <c r="G1320">
        <v>346.09830016136101</v>
      </c>
      <c r="H1320">
        <v>344.88458537305399</v>
      </c>
      <c r="I1320">
        <v>354.98056624574099</v>
      </c>
      <c r="J1320">
        <v>344.384531153056</v>
      </c>
      <c r="K1320">
        <v>350.86112913645098</v>
      </c>
      <c r="L1320">
        <v>351.86842758288901</v>
      </c>
      <c r="M1320">
        <v>347.67243878524903</v>
      </c>
      <c r="N1320">
        <v>337.09896668977501</v>
      </c>
      <c r="O1320">
        <v>329.13281660110403</v>
      </c>
      <c r="P1320">
        <v>335.33708185019901</v>
      </c>
      <c r="Q1320">
        <v>327.684844266666</v>
      </c>
      <c r="R1320">
        <v>337.84813599747201</v>
      </c>
      <c r="S1320">
        <v>329.020665154754</v>
      </c>
      <c r="T1320">
        <v>335.18542270196298</v>
      </c>
      <c r="U1320">
        <v>323.57378954193899</v>
      </c>
      <c r="V1320">
        <v>328.07162458554302</v>
      </c>
      <c r="W1320">
        <v>323.40913351918402</v>
      </c>
      <c r="X1320">
        <v>324.84562150866901</v>
      </c>
      <c r="Y1320">
        <v>332.83870767555601</v>
      </c>
      <c r="Z1320">
        <v>338.066846944632</v>
      </c>
      <c r="AA1320">
        <v>334.00971600697898</v>
      </c>
      <c r="AB1320">
        <v>322.31917996487499</v>
      </c>
      <c r="AC1320">
        <v>332.54350467941401</v>
      </c>
      <c r="AD1320">
        <v>328.88760136203098</v>
      </c>
      <c r="AE1320">
        <v>338.19684308012802</v>
      </c>
      <c r="AF1320">
        <v>332.376988494057</v>
      </c>
      <c r="AG1320">
        <v>332.85213589696298</v>
      </c>
      <c r="AH1320">
        <v>334.307384357297</v>
      </c>
      <c r="AI1320">
        <v>323.73745134829898</v>
      </c>
      <c r="AJ1320">
        <v>328.69987874572598</v>
      </c>
      <c r="AK1320">
        <v>339.62794570197099</v>
      </c>
      <c r="AL1320">
        <v>331.30987145066899</v>
      </c>
      <c r="AM1320">
        <v>341.65504201255698</v>
      </c>
      <c r="AN1320">
        <v>340.26269179921798</v>
      </c>
      <c r="AO1320">
        <v>351.80012173462802</v>
      </c>
      <c r="AP1320">
        <v>337.78234424986198</v>
      </c>
      <c r="AQ1320">
        <v>337.53712186151199</v>
      </c>
      <c r="AR1320">
        <v>341.12523637472202</v>
      </c>
      <c r="AS1320">
        <v>334.80687547870798</v>
      </c>
      <c r="AT1320">
        <v>338.03800382068198</v>
      </c>
      <c r="AU1320">
        <v>341.62023087656002</v>
      </c>
      <c r="AV1320">
        <v>342.005013648898</v>
      </c>
      <c r="AW1320">
        <v>334.670290406768</v>
      </c>
      <c r="AX1320">
        <v>335.992359904247</v>
      </c>
      <c r="AY1320">
        <v>337.50491713957501</v>
      </c>
      <c r="AZ1320">
        <v>325.75758815133202</v>
      </c>
      <c r="BA1320">
        <v>339.89039310397601</v>
      </c>
      <c r="BB1320">
        <v>336.560323361217</v>
      </c>
      <c r="BC1320">
        <v>336.77041995170902</v>
      </c>
      <c r="BD1320">
        <v>331.28982885358698</v>
      </c>
      <c r="BE1320">
        <v>337.33010355943901</v>
      </c>
      <c r="BF1320">
        <v>332.71184672913199</v>
      </c>
      <c r="BG1320">
        <v>328.85353543510502</v>
      </c>
      <c r="BH1320">
        <v>333.60037185790998</v>
      </c>
      <c r="BI1320">
        <v>336.93747729937701</v>
      </c>
      <c r="BJ1320">
        <v>334.36332862092598</v>
      </c>
      <c r="BK1320">
        <v>334.528552480862</v>
      </c>
      <c r="BL1320">
        <v>328.60799339614101</v>
      </c>
      <c r="BM1320">
        <v>335.74693902704502</v>
      </c>
      <c r="BN1320">
        <v>333.33883478122499</v>
      </c>
      <c r="BO1320">
        <v>330.24494084841302</v>
      </c>
      <c r="BP1320">
        <v>333.114737329207</v>
      </c>
      <c r="BQ1320">
        <v>330.42914712894702</v>
      </c>
      <c r="BR1320">
        <v>335.05115848540902</v>
      </c>
      <c r="BS1320">
        <v>330.67065124881799</v>
      </c>
      <c r="BT1320">
        <v>343.055516297228</v>
      </c>
      <c r="BU1320">
        <v>346.88472928714299</v>
      </c>
      <c r="BV1320">
        <v>350.74023517230199</v>
      </c>
      <c r="BW1320">
        <v>350.694060609948</v>
      </c>
      <c r="BX1320">
        <v>350.04902100934203</v>
      </c>
      <c r="BY1320">
        <v>347.42247851827398</v>
      </c>
      <c r="BZ1320">
        <v>350.59844584104297</v>
      </c>
      <c r="CA1320">
        <v>346.64655685786198</v>
      </c>
      <c r="CB1320">
        <v>343.21292263142601</v>
      </c>
      <c r="CC1320">
        <v>350.73348912764902</v>
      </c>
      <c r="CD1320">
        <v>349.088679624544</v>
      </c>
    </row>
    <row r="1321" spans="1:82" x14ac:dyDescent="0.25">
      <c r="A1321">
        <v>316.98264352469897</v>
      </c>
      <c r="B1321">
        <v>346.80896331295003</v>
      </c>
      <c r="C1321">
        <v>345.374069762349</v>
      </c>
      <c r="D1321">
        <v>344.42831206631598</v>
      </c>
      <c r="E1321">
        <v>348.11026525133298</v>
      </c>
      <c r="F1321">
        <v>350.69230469608902</v>
      </c>
      <c r="G1321">
        <v>345.84548943807903</v>
      </c>
      <c r="H1321">
        <v>344.87383745405401</v>
      </c>
      <c r="I1321">
        <v>355.158958067588</v>
      </c>
      <c r="J1321">
        <v>344.34872231825898</v>
      </c>
      <c r="K1321">
        <v>350.46474210697897</v>
      </c>
      <c r="L1321">
        <v>351.79842832710898</v>
      </c>
      <c r="M1321">
        <v>347.45615578414601</v>
      </c>
      <c r="N1321">
        <v>337.10456169614503</v>
      </c>
      <c r="O1321">
        <v>329.489703219533</v>
      </c>
      <c r="P1321">
        <v>335.433044532358</v>
      </c>
      <c r="Q1321">
        <v>327.39021751739301</v>
      </c>
      <c r="R1321">
        <v>337.874229241291</v>
      </c>
      <c r="S1321">
        <v>329.13621963182499</v>
      </c>
      <c r="T1321">
        <v>334.66512373230597</v>
      </c>
      <c r="U1321">
        <v>323.459574418351</v>
      </c>
      <c r="V1321">
        <v>328.386638409282</v>
      </c>
      <c r="W1321">
        <v>323.372055011604</v>
      </c>
      <c r="X1321">
        <v>325.33651911141601</v>
      </c>
      <c r="Y1321">
        <v>332.63700283264802</v>
      </c>
      <c r="Z1321">
        <v>337.74201943751001</v>
      </c>
      <c r="AA1321">
        <v>333.76664405238398</v>
      </c>
      <c r="AB1321">
        <v>322.29383907532002</v>
      </c>
      <c r="AC1321">
        <v>332.70845965611801</v>
      </c>
      <c r="AD1321">
        <v>328.74020229361997</v>
      </c>
      <c r="AE1321">
        <v>337.77469007875499</v>
      </c>
      <c r="AF1321">
        <v>332.04544295048203</v>
      </c>
      <c r="AG1321">
        <v>332.54505987213503</v>
      </c>
      <c r="AH1321">
        <v>334.10438297885599</v>
      </c>
      <c r="AI1321">
        <v>323.66639327978697</v>
      </c>
      <c r="AJ1321">
        <v>328.618192307833</v>
      </c>
      <c r="AK1321">
        <v>339.468050062028</v>
      </c>
      <c r="AL1321">
        <v>331.402208944498</v>
      </c>
      <c r="AM1321">
        <v>341.682629187099</v>
      </c>
      <c r="AN1321">
        <v>340.367512046738</v>
      </c>
      <c r="AO1321">
        <v>351.47519365315702</v>
      </c>
      <c r="AP1321">
        <v>338.10741213422199</v>
      </c>
      <c r="AQ1321">
        <v>337.41725968985799</v>
      </c>
      <c r="AR1321">
        <v>340.88885728483598</v>
      </c>
      <c r="AS1321">
        <v>335.05506960679401</v>
      </c>
      <c r="AT1321">
        <v>337.98077073504902</v>
      </c>
      <c r="AU1321">
        <v>341.75672719795699</v>
      </c>
      <c r="AV1321">
        <v>341.82669697665398</v>
      </c>
      <c r="AW1321">
        <v>334.59553700554</v>
      </c>
      <c r="AX1321">
        <v>335.58293640539398</v>
      </c>
      <c r="AY1321">
        <v>337.57853852369698</v>
      </c>
      <c r="AZ1321">
        <v>325.87575091612302</v>
      </c>
      <c r="BA1321">
        <v>340.08129816442801</v>
      </c>
      <c r="BB1321">
        <v>336.31737838714002</v>
      </c>
      <c r="BC1321">
        <v>336.93478645425802</v>
      </c>
      <c r="BD1321">
        <v>331.32349335554699</v>
      </c>
      <c r="BE1321">
        <v>337.59443985455499</v>
      </c>
      <c r="BF1321">
        <v>333.13151666964802</v>
      </c>
      <c r="BG1321">
        <v>329.09302796116799</v>
      </c>
      <c r="BH1321">
        <v>333.91487380213499</v>
      </c>
      <c r="BI1321">
        <v>337.278593324871</v>
      </c>
      <c r="BJ1321">
        <v>334.32989112770503</v>
      </c>
      <c r="BK1321">
        <v>334.457820904355</v>
      </c>
      <c r="BL1321">
        <v>328.44343261479497</v>
      </c>
      <c r="BM1321">
        <v>336.049118575492</v>
      </c>
      <c r="BN1321">
        <v>333.50862209612598</v>
      </c>
      <c r="BO1321">
        <v>330.40077349600301</v>
      </c>
      <c r="BP1321">
        <v>333.09914389186298</v>
      </c>
      <c r="BQ1321">
        <v>330.51808938909602</v>
      </c>
      <c r="BR1321">
        <v>335.12263968984303</v>
      </c>
      <c r="BS1321">
        <v>330.60632611422898</v>
      </c>
      <c r="BT1321">
        <v>342.81925262796699</v>
      </c>
      <c r="BU1321">
        <v>347.01065831293801</v>
      </c>
      <c r="BV1321">
        <v>350.51676693200397</v>
      </c>
      <c r="BW1321">
        <v>350.71473381862802</v>
      </c>
      <c r="BX1321">
        <v>349.486946399837</v>
      </c>
      <c r="BY1321">
        <v>347.37699597880601</v>
      </c>
      <c r="BZ1321">
        <v>350.93915916839802</v>
      </c>
      <c r="CA1321">
        <v>346.88684985085399</v>
      </c>
      <c r="CB1321">
        <v>343.17170245156399</v>
      </c>
      <c r="CC1321">
        <v>350.78442751820199</v>
      </c>
      <c r="CD1321">
        <v>349.303393475978</v>
      </c>
    </row>
    <row r="1322" spans="1:82" x14ac:dyDescent="0.25">
      <c r="A1322">
        <v>317.22296395193501</v>
      </c>
      <c r="B1322">
        <v>346.818352995949</v>
      </c>
      <c r="C1322">
        <v>344.88758424977601</v>
      </c>
      <c r="D1322">
        <v>341.920376805074</v>
      </c>
      <c r="E1322">
        <v>347.01670280828199</v>
      </c>
      <c r="F1322">
        <v>350.32081714581699</v>
      </c>
      <c r="G1322">
        <v>345.00211172302198</v>
      </c>
      <c r="H1322">
        <v>344.58597578613802</v>
      </c>
      <c r="I1322">
        <v>354.44951370468499</v>
      </c>
      <c r="J1322">
        <v>347.93002348453001</v>
      </c>
      <c r="K1322">
        <v>348.02040976007697</v>
      </c>
      <c r="L1322">
        <v>351.90604785470799</v>
      </c>
      <c r="M1322">
        <v>345.33477374339401</v>
      </c>
      <c r="N1322">
        <v>339.75098560319299</v>
      </c>
      <c r="O1322">
        <v>331.75081284128203</v>
      </c>
      <c r="P1322">
        <v>333.28751978160602</v>
      </c>
      <c r="Q1322">
        <v>326.69650163810599</v>
      </c>
      <c r="R1322">
        <v>339.97502962489102</v>
      </c>
      <c r="S1322">
        <v>332.23990586333798</v>
      </c>
      <c r="T1322">
        <v>331.65416212352397</v>
      </c>
      <c r="U1322">
        <v>325.41814321998902</v>
      </c>
      <c r="V1322">
        <v>327.182884638568</v>
      </c>
      <c r="W1322">
        <v>323.23622477492199</v>
      </c>
      <c r="X1322">
        <v>328.52191997884302</v>
      </c>
      <c r="Y1322">
        <v>331.95038498454102</v>
      </c>
      <c r="Z1322">
        <v>333.47000716961901</v>
      </c>
      <c r="AA1322">
        <v>334.32635867425802</v>
      </c>
      <c r="AB1322">
        <v>324.70551134637799</v>
      </c>
      <c r="AC1322">
        <v>331.330002552824</v>
      </c>
      <c r="AD1322">
        <v>324.41785489743199</v>
      </c>
      <c r="AE1322">
        <v>332.76268897589802</v>
      </c>
      <c r="AF1322">
        <v>331.11586062362301</v>
      </c>
      <c r="AG1322">
        <v>330.773448165829</v>
      </c>
      <c r="AH1322">
        <v>332.73330689190499</v>
      </c>
      <c r="AI1322">
        <v>325.796778671656</v>
      </c>
      <c r="AJ1322">
        <v>330.82476807400201</v>
      </c>
      <c r="AK1322">
        <v>339.75134622838698</v>
      </c>
      <c r="AL1322">
        <v>326.52450817527398</v>
      </c>
      <c r="AM1322">
        <v>342.63889895294699</v>
      </c>
      <c r="AN1322">
        <v>339.63518395009999</v>
      </c>
      <c r="AO1322">
        <v>346.936186227186</v>
      </c>
      <c r="AP1322">
        <v>340.88960998871499</v>
      </c>
      <c r="AQ1322">
        <v>337.70101927271298</v>
      </c>
      <c r="AR1322">
        <v>342.23500302745202</v>
      </c>
      <c r="AS1322">
        <v>336.67728792552299</v>
      </c>
      <c r="AT1322">
        <v>334.77689189134702</v>
      </c>
      <c r="AU1322">
        <v>344.174485495944</v>
      </c>
      <c r="AV1322">
        <v>340.19569191893203</v>
      </c>
      <c r="AW1322">
        <v>332.65224434451699</v>
      </c>
      <c r="AX1322">
        <v>336.33369454892301</v>
      </c>
      <c r="AY1322">
        <v>337.30488967129298</v>
      </c>
      <c r="AZ1322">
        <v>327.97213023549398</v>
      </c>
      <c r="BA1322">
        <v>340.48092300662398</v>
      </c>
      <c r="BB1322">
        <v>335.790457559853</v>
      </c>
      <c r="BC1322">
        <v>336.63728532773001</v>
      </c>
      <c r="BD1322">
        <v>329.68820494127601</v>
      </c>
      <c r="BE1322">
        <v>335.59828512914498</v>
      </c>
      <c r="BF1322">
        <v>335.28661457508099</v>
      </c>
      <c r="BG1322">
        <v>326.367642199204</v>
      </c>
      <c r="BH1322">
        <v>335.94968664959703</v>
      </c>
      <c r="BI1322">
        <v>339.07687270810402</v>
      </c>
      <c r="BJ1322">
        <v>336.39399305185202</v>
      </c>
      <c r="BK1322">
        <v>332.99083727972197</v>
      </c>
      <c r="BL1322">
        <v>327.30265913457299</v>
      </c>
      <c r="BM1322">
        <v>340.00159107423002</v>
      </c>
      <c r="BN1322">
        <v>333.373836602918</v>
      </c>
      <c r="BO1322">
        <v>330.56030560279999</v>
      </c>
      <c r="BP1322">
        <v>333.37127091769997</v>
      </c>
      <c r="BQ1322">
        <v>331.17635230929898</v>
      </c>
      <c r="BR1322">
        <v>337.85722674913899</v>
      </c>
      <c r="BS1322">
        <v>331.47630501850603</v>
      </c>
      <c r="BT1322">
        <v>340.72521559723202</v>
      </c>
      <c r="BU1322">
        <v>349.08849705115</v>
      </c>
      <c r="BV1322">
        <v>345.73474318906102</v>
      </c>
      <c r="BW1322">
        <v>352.022757522718</v>
      </c>
      <c r="BX1322">
        <v>345.35270861766998</v>
      </c>
      <c r="BY1322">
        <v>350.16096607700501</v>
      </c>
      <c r="BZ1322">
        <v>346.98825345924598</v>
      </c>
      <c r="CA1322">
        <v>346.73727016049099</v>
      </c>
      <c r="CB1322">
        <v>342.58578350212298</v>
      </c>
      <c r="CC1322">
        <v>353.00137121040802</v>
      </c>
      <c r="CD1322">
        <v>349.089255063895</v>
      </c>
    </row>
    <row r="1323" spans="1:82" x14ac:dyDescent="0.25">
      <c r="A1323">
        <v>317.46328437917202</v>
      </c>
      <c r="B1323">
        <v>346.67271258127499</v>
      </c>
      <c r="C1323">
        <v>342.13351000756597</v>
      </c>
      <c r="D1323">
        <v>340.31938500783502</v>
      </c>
      <c r="E1323">
        <v>347.08767433112803</v>
      </c>
      <c r="F1323">
        <v>347.603945038652</v>
      </c>
      <c r="G1323">
        <v>343.191529871228</v>
      </c>
      <c r="H1323">
        <v>347.31304385666499</v>
      </c>
      <c r="I1323">
        <v>350.22114065794801</v>
      </c>
      <c r="J1323">
        <v>349.55540583033098</v>
      </c>
      <c r="K1323">
        <v>348.13715732993501</v>
      </c>
      <c r="L1323">
        <v>350.35778246209401</v>
      </c>
      <c r="M1323">
        <v>345.76253050459599</v>
      </c>
      <c r="N1323">
        <v>341.80346004808501</v>
      </c>
      <c r="O1323">
        <v>332.43954809981301</v>
      </c>
      <c r="P1323">
        <v>329.55263712108598</v>
      </c>
      <c r="Q1323">
        <v>328.36036284015501</v>
      </c>
      <c r="R1323">
        <v>339.65053389318302</v>
      </c>
      <c r="S1323">
        <v>329.82263133241003</v>
      </c>
      <c r="T1323">
        <v>331.038357366767</v>
      </c>
      <c r="U1323">
        <v>327.05949309836802</v>
      </c>
      <c r="V1323">
        <v>327.07831462788801</v>
      </c>
      <c r="W1323">
        <v>327.83259453118001</v>
      </c>
      <c r="X1323">
        <v>330.60599911192298</v>
      </c>
      <c r="Y1323">
        <v>328.70151527702802</v>
      </c>
      <c r="Z1323">
        <v>329.944786360752</v>
      </c>
      <c r="AA1323">
        <v>336.99676884292302</v>
      </c>
      <c r="AB1323">
        <v>322.482738160167</v>
      </c>
      <c r="AC1323">
        <v>327.48952190244398</v>
      </c>
      <c r="AD1323">
        <v>322.40826382475097</v>
      </c>
      <c r="AE1323">
        <v>333.08885979905199</v>
      </c>
      <c r="AF1323">
        <v>329.34637486374601</v>
      </c>
      <c r="AG1323">
        <v>333.024668201466</v>
      </c>
      <c r="AH1323">
        <v>333.030821585274</v>
      </c>
      <c r="AI1323">
        <v>332.22134801400301</v>
      </c>
      <c r="AJ1323">
        <v>331.94658194278298</v>
      </c>
      <c r="AK1323">
        <v>341.87138015567598</v>
      </c>
      <c r="AL1323">
        <v>324.37514997557298</v>
      </c>
      <c r="AM1323">
        <v>341.00288185239901</v>
      </c>
      <c r="AN1323">
        <v>337.47833400918398</v>
      </c>
      <c r="AO1323">
        <v>346.75925283435498</v>
      </c>
      <c r="AP1323">
        <v>343.90028338210999</v>
      </c>
      <c r="AQ1323">
        <v>337.77915922389201</v>
      </c>
      <c r="AR1323">
        <v>342.64798813801798</v>
      </c>
      <c r="AS1323">
        <v>338.20419503750202</v>
      </c>
      <c r="AT1323">
        <v>332.17627889727203</v>
      </c>
      <c r="AU1323">
        <v>345.44150008809203</v>
      </c>
      <c r="AV1323">
        <v>339.50322990142803</v>
      </c>
      <c r="AW1323">
        <v>337.18715213125699</v>
      </c>
      <c r="AX1323">
        <v>337.07206636719098</v>
      </c>
      <c r="AY1323">
        <v>336.54720770570299</v>
      </c>
      <c r="AZ1323">
        <v>330.00719285656697</v>
      </c>
      <c r="BA1323">
        <v>336.06135121619297</v>
      </c>
      <c r="BB1323">
        <v>335.545836277636</v>
      </c>
      <c r="BC1323">
        <v>339.65751925824401</v>
      </c>
      <c r="BD1323">
        <v>329.61972270935399</v>
      </c>
      <c r="BE1323">
        <v>334.065395568214</v>
      </c>
      <c r="BF1323">
        <v>333.90424431076502</v>
      </c>
      <c r="BG1323">
        <v>324.474428383798</v>
      </c>
      <c r="BH1323">
        <v>337.40276670800102</v>
      </c>
      <c r="BI1323">
        <v>341.04212909212703</v>
      </c>
      <c r="BJ1323">
        <v>337.10753053446598</v>
      </c>
      <c r="BK1323">
        <v>334.93056593077699</v>
      </c>
      <c r="BL1323">
        <v>331.88248232916402</v>
      </c>
      <c r="BM1323">
        <v>339.786275854287</v>
      </c>
      <c r="BN1323">
        <v>330.62991935659602</v>
      </c>
      <c r="BO1323">
        <v>330.66454498567498</v>
      </c>
      <c r="BP1323">
        <v>335.25859617710103</v>
      </c>
      <c r="BQ1323">
        <v>332.572940986817</v>
      </c>
      <c r="BR1323">
        <v>343.26592065218</v>
      </c>
      <c r="BS1323">
        <v>330.79744606683897</v>
      </c>
      <c r="BT1323">
        <v>342.43368767924102</v>
      </c>
      <c r="BU1323">
        <v>351.10832681441002</v>
      </c>
      <c r="BV1323">
        <v>345.75709144527201</v>
      </c>
      <c r="BW1323">
        <v>353.49676012626202</v>
      </c>
      <c r="BX1323">
        <v>342.12726519023698</v>
      </c>
      <c r="BY1323">
        <v>355.00209348925699</v>
      </c>
      <c r="BZ1323">
        <v>344.87808763623701</v>
      </c>
      <c r="CA1323">
        <v>349.16950082558401</v>
      </c>
      <c r="CB1323">
        <v>344.44358083784499</v>
      </c>
      <c r="CC1323">
        <v>353.30122338404999</v>
      </c>
      <c r="CD1323">
        <v>345.38861837352903</v>
      </c>
    </row>
    <row r="1324" spans="1:82" x14ac:dyDescent="0.25">
      <c r="A1324">
        <v>317.70360480640801</v>
      </c>
      <c r="B1324">
        <v>346.56246926977298</v>
      </c>
      <c r="C1324">
        <v>341.81506811791098</v>
      </c>
      <c r="D1324">
        <v>340.05279367586002</v>
      </c>
      <c r="E1324">
        <v>346.70185945449498</v>
      </c>
      <c r="F1324">
        <v>347.13334117495498</v>
      </c>
      <c r="G1324">
        <v>342.52165282313001</v>
      </c>
      <c r="H1324">
        <v>347.68298598300203</v>
      </c>
      <c r="I1324">
        <v>350.233326415661</v>
      </c>
      <c r="J1324">
        <v>350.300684559876</v>
      </c>
      <c r="K1324">
        <v>347.94921299355599</v>
      </c>
      <c r="L1324">
        <v>351.11212957358299</v>
      </c>
      <c r="M1324">
        <v>346.13627800842198</v>
      </c>
      <c r="N1324">
        <v>342.45067017590401</v>
      </c>
      <c r="O1324">
        <v>333.19455099236097</v>
      </c>
      <c r="P1324">
        <v>330.11314523108098</v>
      </c>
      <c r="Q1324">
        <v>328.66359986977199</v>
      </c>
      <c r="R1324">
        <v>339.937448721132</v>
      </c>
      <c r="S1324">
        <v>328.97512901102101</v>
      </c>
      <c r="T1324">
        <v>330.00941872042699</v>
      </c>
      <c r="U1324">
        <v>326.91763205304699</v>
      </c>
      <c r="V1324">
        <v>328.40189091754002</v>
      </c>
      <c r="W1324">
        <v>328.90092399809498</v>
      </c>
      <c r="X1324">
        <v>332.01467624431399</v>
      </c>
      <c r="Y1324">
        <v>326.96096738978702</v>
      </c>
      <c r="Z1324">
        <v>329.22681403922502</v>
      </c>
      <c r="AA1324">
        <v>336.908305545828</v>
      </c>
      <c r="AB1324">
        <v>321.73881161607301</v>
      </c>
      <c r="AC1324">
        <v>327.84095439543103</v>
      </c>
      <c r="AD1324">
        <v>320.96429335523499</v>
      </c>
      <c r="AE1324">
        <v>333.543541419338</v>
      </c>
      <c r="AF1324">
        <v>329.200476191939</v>
      </c>
      <c r="AG1324">
        <v>332.99167458002802</v>
      </c>
      <c r="AH1324">
        <v>332.90957124597099</v>
      </c>
      <c r="AI1324">
        <v>333.73648460543001</v>
      </c>
      <c r="AJ1324">
        <v>332.33757564927998</v>
      </c>
      <c r="AK1324">
        <v>341.83633945046603</v>
      </c>
      <c r="AL1324">
        <v>324.753147672848</v>
      </c>
      <c r="AM1324">
        <v>341.15789223056203</v>
      </c>
      <c r="AN1324">
        <v>336.933817782549</v>
      </c>
      <c r="AO1324">
        <v>346.054810653483</v>
      </c>
      <c r="AP1324">
        <v>343.75209673017798</v>
      </c>
      <c r="AQ1324">
        <v>337.84207184034898</v>
      </c>
      <c r="AR1324">
        <v>342.96738224149601</v>
      </c>
      <c r="AS1324">
        <v>339.095952218805</v>
      </c>
      <c r="AT1324">
        <v>332.67926614117698</v>
      </c>
      <c r="AU1324">
        <v>346.36453035100402</v>
      </c>
      <c r="AV1324">
        <v>340.39422054289798</v>
      </c>
      <c r="AW1324">
        <v>338.06553466987299</v>
      </c>
      <c r="AX1324">
        <v>336.65663161950198</v>
      </c>
      <c r="AY1324">
        <v>336.95429298776003</v>
      </c>
      <c r="AZ1324">
        <v>331.00152016187002</v>
      </c>
      <c r="BA1324">
        <v>336.94239261647499</v>
      </c>
      <c r="BB1324">
        <v>335.49563021511398</v>
      </c>
      <c r="BC1324">
        <v>340.65601910404501</v>
      </c>
      <c r="BD1324">
        <v>328.69291046365902</v>
      </c>
      <c r="BE1324">
        <v>334.26641056600698</v>
      </c>
      <c r="BF1324">
        <v>334.76762314572397</v>
      </c>
      <c r="BG1324">
        <v>324.12206923558</v>
      </c>
      <c r="BH1324">
        <v>337.65072166615101</v>
      </c>
      <c r="BI1324">
        <v>341.56984360031402</v>
      </c>
      <c r="BJ1324">
        <v>336.60737706373101</v>
      </c>
      <c r="BK1324">
        <v>335.00498130121599</v>
      </c>
      <c r="BL1324">
        <v>333.07573817804399</v>
      </c>
      <c r="BM1324">
        <v>340.823705824576</v>
      </c>
      <c r="BN1324">
        <v>330.31832772984899</v>
      </c>
      <c r="BO1324">
        <v>330.86786893854901</v>
      </c>
      <c r="BP1324">
        <v>337.102182546238</v>
      </c>
      <c r="BQ1324">
        <v>332.55072684402597</v>
      </c>
      <c r="BR1324">
        <v>344.41805954261997</v>
      </c>
      <c r="BS1324">
        <v>330.85684540911899</v>
      </c>
      <c r="BT1324">
        <v>342.845429835581</v>
      </c>
      <c r="BU1324">
        <v>350.72799465339898</v>
      </c>
      <c r="BV1324">
        <v>347.537993139582</v>
      </c>
      <c r="BW1324">
        <v>353.59498994500098</v>
      </c>
      <c r="BX1324">
        <v>342.86404388020702</v>
      </c>
      <c r="BY1324">
        <v>355.14564936575903</v>
      </c>
      <c r="BZ1324">
        <v>344.492023189973</v>
      </c>
      <c r="CA1324">
        <v>350.83488496724499</v>
      </c>
      <c r="CB1324">
        <v>345.27315988728202</v>
      </c>
      <c r="CC1324">
        <v>353.76996490236098</v>
      </c>
      <c r="CD1324">
        <v>345.06025800223603</v>
      </c>
    </row>
    <row r="1325" spans="1:82" x14ac:dyDescent="0.25">
      <c r="A1325">
        <v>317.94392523364399</v>
      </c>
      <c r="B1325">
        <v>349.116785144343</v>
      </c>
      <c r="C1325">
        <v>344.03133292822503</v>
      </c>
      <c r="D1325">
        <v>337.74458167876099</v>
      </c>
      <c r="E1325">
        <v>343.15955118729499</v>
      </c>
      <c r="F1325">
        <v>346.631751130613</v>
      </c>
      <c r="G1325">
        <v>343.96193775798099</v>
      </c>
      <c r="H1325">
        <v>345.94645795645698</v>
      </c>
      <c r="I1325">
        <v>346.39652253083801</v>
      </c>
      <c r="J1325">
        <v>352.89269092336798</v>
      </c>
      <c r="K1325">
        <v>349.196393758049</v>
      </c>
      <c r="L1325">
        <v>352.60264890371297</v>
      </c>
      <c r="M1325">
        <v>344.19251656759798</v>
      </c>
      <c r="N1325">
        <v>340.90109731312401</v>
      </c>
      <c r="O1325">
        <v>337.38874292534098</v>
      </c>
      <c r="P1325">
        <v>328.46864364298</v>
      </c>
      <c r="Q1325">
        <v>328.81405197936999</v>
      </c>
      <c r="R1325">
        <v>339.41977830231201</v>
      </c>
      <c r="S1325">
        <v>328.42985594989301</v>
      </c>
      <c r="T1325">
        <v>328.35080259099698</v>
      </c>
      <c r="U1325">
        <v>326.52961566867299</v>
      </c>
      <c r="V1325">
        <v>330.558092267213</v>
      </c>
      <c r="W1325">
        <v>329.45082972035698</v>
      </c>
      <c r="X1325">
        <v>331.92328573164798</v>
      </c>
      <c r="Y1325">
        <v>330.492009996153</v>
      </c>
      <c r="Z1325">
        <v>330.82154586977299</v>
      </c>
      <c r="AA1325">
        <v>334.75019452271403</v>
      </c>
      <c r="AB1325">
        <v>322.71738292812603</v>
      </c>
      <c r="AC1325">
        <v>328.156916711392</v>
      </c>
      <c r="AD1325">
        <v>321.28709813975001</v>
      </c>
      <c r="AE1325">
        <v>329.72986047710401</v>
      </c>
      <c r="AF1325">
        <v>331.45457633390902</v>
      </c>
      <c r="AG1325">
        <v>333.06249684987199</v>
      </c>
      <c r="AH1325">
        <v>332.06818201775201</v>
      </c>
      <c r="AI1325">
        <v>333.765131802204</v>
      </c>
      <c r="AJ1325">
        <v>335.75746414395098</v>
      </c>
      <c r="AK1325">
        <v>340.011380298039</v>
      </c>
      <c r="AL1325">
        <v>324.33881368685502</v>
      </c>
      <c r="AM1325">
        <v>341.96380714319002</v>
      </c>
      <c r="AN1325">
        <v>342.64936953967799</v>
      </c>
      <c r="AO1325">
        <v>342.87959938449399</v>
      </c>
      <c r="AP1325">
        <v>346.30507453625302</v>
      </c>
      <c r="AQ1325">
        <v>339.45621022862599</v>
      </c>
      <c r="AR1325">
        <v>344.35511213210401</v>
      </c>
      <c r="AS1325">
        <v>340.89676835397103</v>
      </c>
      <c r="AT1325">
        <v>336.19579191037298</v>
      </c>
      <c r="AU1325">
        <v>344.83067040202297</v>
      </c>
      <c r="AV1325">
        <v>340.409390640276</v>
      </c>
      <c r="AW1325">
        <v>335.85035763463401</v>
      </c>
      <c r="AX1325">
        <v>334.97869991413398</v>
      </c>
      <c r="AY1325">
        <v>336.71246372046897</v>
      </c>
      <c r="AZ1325">
        <v>332.94045077595501</v>
      </c>
      <c r="BA1325">
        <v>338.055059847054</v>
      </c>
      <c r="BB1325">
        <v>335.64761350076401</v>
      </c>
      <c r="BC1325">
        <v>340.374457254682</v>
      </c>
      <c r="BD1325">
        <v>329.88903979312801</v>
      </c>
      <c r="BE1325">
        <v>336.05270371709702</v>
      </c>
      <c r="BF1325">
        <v>335.33781872365398</v>
      </c>
      <c r="BG1325">
        <v>327.42074259615703</v>
      </c>
      <c r="BH1325">
        <v>336.23823207391501</v>
      </c>
      <c r="BI1325">
        <v>338.50163005059602</v>
      </c>
      <c r="BJ1325">
        <v>337.32227093542099</v>
      </c>
      <c r="BK1325">
        <v>336.30163574588602</v>
      </c>
      <c r="BL1325">
        <v>333.87141184801402</v>
      </c>
      <c r="BM1325">
        <v>344.27063241262903</v>
      </c>
      <c r="BN1325">
        <v>331.13564530045699</v>
      </c>
      <c r="BO1325">
        <v>330.809041830144</v>
      </c>
      <c r="BP1325">
        <v>337.87720716822201</v>
      </c>
      <c r="BQ1325">
        <v>331.14102230747</v>
      </c>
      <c r="BR1325">
        <v>343.30525063055802</v>
      </c>
      <c r="BS1325">
        <v>331.92386670827</v>
      </c>
      <c r="BT1325">
        <v>342.463716277049</v>
      </c>
      <c r="BU1325">
        <v>350.15642844419199</v>
      </c>
      <c r="BV1325">
        <v>348.93609743930699</v>
      </c>
      <c r="BW1325">
        <v>355.28483098552999</v>
      </c>
      <c r="BX1325">
        <v>345.707965923708</v>
      </c>
      <c r="BY1325">
        <v>355.72303245989099</v>
      </c>
      <c r="BZ1325">
        <v>345.91746736046201</v>
      </c>
      <c r="CA1325">
        <v>353.713947365173</v>
      </c>
      <c r="CB1325">
        <v>345.90915689915801</v>
      </c>
      <c r="CC1325">
        <v>353.265569431156</v>
      </c>
      <c r="CD1325">
        <v>346.28075845392402</v>
      </c>
    </row>
    <row r="1326" spans="1:82" x14ac:dyDescent="0.25">
      <c r="A1326">
        <v>318.184245660881</v>
      </c>
      <c r="B1326">
        <v>352.702598234454</v>
      </c>
      <c r="C1326">
        <v>343.093111759034</v>
      </c>
      <c r="D1326">
        <v>339.91199815001198</v>
      </c>
      <c r="E1326">
        <v>341.47013199312801</v>
      </c>
      <c r="F1326">
        <v>347.09559416158402</v>
      </c>
      <c r="G1326">
        <v>343.87257041752002</v>
      </c>
      <c r="H1326">
        <v>347.348153287412</v>
      </c>
      <c r="I1326">
        <v>346.31086601949897</v>
      </c>
      <c r="J1326">
        <v>351.95439114849597</v>
      </c>
      <c r="K1326">
        <v>352.51833986432899</v>
      </c>
      <c r="L1326">
        <v>352.66721720910698</v>
      </c>
      <c r="M1326">
        <v>340.85993819431297</v>
      </c>
      <c r="N1326">
        <v>339.41532074682101</v>
      </c>
      <c r="O1326">
        <v>341.32216913844599</v>
      </c>
      <c r="P1326">
        <v>326.26265468984599</v>
      </c>
      <c r="Q1326">
        <v>329.68392412408002</v>
      </c>
      <c r="R1326">
        <v>339.09889739911199</v>
      </c>
      <c r="S1326">
        <v>327.86788137548899</v>
      </c>
      <c r="T1326">
        <v>326.98255498779702</v>
      </c>
      <c r="U1326">
        <v>330.15890726583598</v>
      </c>
      <c r="V1326">
        <v>333.47546112156198</v>
      </c>
      <c r="W1326">
        <v>329.679060623297</v>
      </c>
      <c r="X1326">
        <v>333.30440890113499</v>
      </c>
      <c r="Y1326">
        <v>334.93859168950002</v>
      </c>
      <c r="Z1326">
        <v>331.46716491425298</v>
      </c>
      <c r="AA1326">
        <v>333.62667259823297</v>
      </c>
      <c r="AB1326">
        <v>321.16985316589501</v>
      </c>
      <c r="AC1326">
        <v>323.44327737438402</v>
      </c>
      <c r="AD1326">
        <v>323.10711233537</v>
      </c>
      <c r="AE1326">
        <v>327.72968296427098</v>
      </c>
      <c r="AF1326">
        <v>336.29871271053298</v>
      </c>
      <c r="AG1326">
        <v>332.32322176878802</v>
      </c>
      <c r="AH1326">
        <v>331.120765914873</v>
      </c>
      <c r="AI1326">
        <v>335.07100053523499</v>
      </c>
      <c r="AJ1326">
        <v>337.21307345429602</v>
      </c>
      <c r="AK1326">
        <v>337.840437795946</v>
      </c>
      <c r="AL1326">
        <v>326.22035725116501</v>
      </c>
      <c r="AM1326">
        <v>339.14485003143801</v>
      </c>
      <c r="AN1326">
        <v>342.87917873174001</v>
      </c>
      <c r="AO1326">
        <v>339.75318442112501</v>
      </c>
      <c r="AP1326">
        <v>349.75363917375603</v>
      </c>
      <c r="AQ1326">
        <v>335.926224994846</v>
      </c>
      <c r="AR1326">
        <v>343.63823774286402</v>
      </c>
      <c r="AS1326">
        <v>343.54015021386402</v>
      </c>
      <c r="AT1326">
        <v>337.841265763085</v>
      </c>
      <c r="AU1326">
        <v>344.25116618866502</v>
      </c>
      <c r="AV1326">
        <v>342.19665465365699</v>
      </c>
      <c r="AW1326">
        <v>336.93882071360503</v>
      </c>
      <c r="AX1326">
        <v>332.28322502987299</v>
      </c>
      <c r="AY1326">
        <v>335.66144961769902</v>
      </c>
      <c r="AZ1326">
        <v>333.816308335038</v>
      </c>
      <c r="BA1326">
        <v>334.69024025839599</v>
      </c>
      <c r="BB1326">
        <v>334.25812619193601</v>
      </c>
      <c r="BC1326">
        <v>337.02858249589298</v>
      </c>
      <c r="BD1326">
        <v>330.963224751393</v>
      </c>
      <c r="BE1326">
        <v>337.06998737457002</v>
      </c>
      <c r="BF1326">
        <v>335.07067555923402</v>
      </c>
      <c r="BG1326">
        <v>330.49548495612601</v>
      </c>
      <c r="BH1326">
        <v>333.92517843538002</v>
      </c>
      <c r="BI1326">
        <v>336.93750403011398</v>
      </c>
      <c r="BJ1326">
        <v>338.62729283302099</v>
      </c>
      <c r="BK1326">
        <v>337.09222945334199</v>
      </c>
      <c r="BL1326">
        <v>334.316067416679</v>
      </c>
      <c r="BM1326">
        <v>342.69709914103498</v>
      </c>
      <c r="BN1326">
        <v>333.664835660949</v>
      </c>
      <c r="BO1326">
        <v>334.92825924273598</v>
      </c>
      <c r="BP1326">
        <v>337.00433311824901</v>
      </c>
      <c r="BQ1326">
        <v>328.66634016354902</v>
      </c>
      <c r="BR1326">
        <v>340.20664271870902</v>
      </c>
      <c r="BS1326">
        <v>333.12936867535001</v>
      </c>
      <c r="BT1326">
        <v>342.78832029375297</v>
      </c>
      <c r="BU1326">
        <v>350.05895292274198</v>
      </c>
      <c r="BV1326">
        <v>349.81212186117699</v>
      </c>
      <c r="BW1326">
        <v>354.10587252341998</v>
      </c>
      <c r="BX1326">
        <v>348.84969424994898</v>
      </c>
      <c r="BY1326">
        <v>360.47708588969402</v>
      </c>
      <c r="BZ1326">
        <v>348.81358252401998</v>
      </c>
      <c r="CA1326">
        <v>353.27462466926301</v>
      </c>
      <c r="CB1326">
        <v>343.88775812844699</v>
      </c>
      <c r="CC1326">
        <v>352.434809542903</v>
      </c>
      <c r="CD1326">
        <v>347.95739286633801</v>
      </c>
    </row>
    <row r="1327" spans="1:82" x14ac:dyDescent="0.25">
      <c r="A1327">
        <v>318.42456608811699</v>
      </c>
      <c r="B1327">
        <v>354.60007300609402</v>
      </c>
      <c r="C1327">
        <v>342.68388989205499</v>
      </c>
      <c r="D1327">
        <v>345.26392666092198</v>
      </c>
      <c r="E1327">
        <v>339.80827182845201</v>
      </c>
      <c r="F1327">
        <v>348.85900246947801</v>
      </c>
      <c r="G1327">
        <v>343.90263239337497</v>
      </c>
      <c r="H1327">
        <v>346.54300418877199</v>
      </c>
      <c r="I1327">
        <v>345.40824678711101</v>
      </c>
      <c r="J1327">
        <v>348.631535389384</v>
      </c>
      <c r="K1327">
        <v>354.79093576180799</v>
      </c>
      <c r="L1327">
        <v>352.96878784412598</v>
      </c>
      <c r="M1327">
        <v>338.95124083718702</v>
      </c>
      <c r="N1327">
        <v>337.98756213686499</v>
      </c>
      <c r="O1327">
        <v>340.93887779221501</v>
      </c>
      <c r="P1327">
        <v>326.72955500388201</v>
      </c>
      <c r="Q1327">
        <v>329.16813754869202</v>
      </c>
      <c r="R1327">
        <v>336.84486734191302</v>
      </c>
      <c r="S1327">
        <v>329.20009221308402</v>
      </c>
      <c r="T1327">
        <v>327.47541184608201</v>
      </c>
      <c r="U1327">
        <v>333.15931507751901</v>
      </c>
      <c r="V1327">
        <v>336.24463164562599</v>
      </c>
      <c r="W1327">
        <v>330.03837480756403</v>
      </c>
      <c r="X1327">
        <v>333.77246906049203</v>
      </c>
      <c r="Y1327">
        <v>336.21746013566701</v>
      </c>
      <c r="Z1327">
        <v>331.74403813708602</v>
      </c>
      <c r="AA1327">
        <v>331.91562325955999</v>
      </c>
      <c r="AB1327">
        <v>320.62696508914598</v>
      </c>
      <c r="AC1327">
        <v>322.55986399788702</v>
      </c>
      <c r="AD1327">
        <v>326.349423213975</v>
      </c>
      <c r="AE1327">
        <v>324.38713569625401</v>
      </c>
      <c r="AF1327">
        <v>340.18147649083801</v>
      </c>
      <c r="AG1327">
        <v>333.95094676640798</v>
      </c>
      <c r="AH1327">
        <v>333.15353564866598</v>
      </c>
      <c r="AI1327">
        <v>335.09181431077798</v>
      </c>
      <c r="AJ1327">
        <v>338.33848454391199</v>
      </c>
      <c r="AK1327">
        <v>333.26913927019001</v>
      </c>
      <c r="AL1327">
        <v>329.77832340776399</v>
      </c>
      <c r="AM1327">
        <v>336.53644520771797</v>
      </c>
      <c r="AN1327">
        <v>338.76973400429102</v>
      </c>
      <c r="AO1327">
        <v>338.828778279826</v>
      </c>
      <c r="AP1327">
        <v>349.09672540891899</v>
      </c>
      <c r="AQ1327">
        <v>335.74772944049602</v>
      </c>
      <c r="AR1327">
        <v>341.47400423734598</v>
      </c>
      <c r="AS1327">
        <v>341.64852985951501</v>
      </c>
      <c r="AT1327">
        <v>335.81037142975902</v>
      </c>
      <c r="AU1327">
        <v>342.50915571611</v>
      </c>
      <c r="AV1327">
        <v>342.81874449906599</v>
      </c>
      <c r="AW1327">
        <v>337.18288869524901</v>
      </c>
      <c r="AX1327">
        <v>335.496613605503</v>
      </c>
      <c r="AY1327">
        <v>332.172493880709</v>
      </c>
      <c r="AZ1327">
        <v>336.60553862301703</v>
      </c>
      <c r="BA1327">
        <v>334.75134386404801</v>
      </c>
      <c r="BB1327">
        <v>333.57951593773703</v>
      </c>
      <c r="BC1327">
        <v>337.87646566881398</v>
      </c>
      <c r="BD1327">
        <v>330.26029320702497</v>
      </c>
      <c r="BE1327">
        <v>334.688941633669</v>
      </c>
      <c r="BF1327">
        <v>336.09357465368799</v>
      </c>
      <c r="BG1327">
        <v>334.72175185890001</v>
      </c>
      <c r="BH1327">
        <v>330.13926412489297</v>
      </c>
      <c r="BI1327">
        <v>337.49214076467001</v>
      </c>
      <c r="BJ1327">
        <v>339.98297313724498</v>
      </c>
      <c r="BK1327">
        <v>338.05608980629802</v>
      </c>
      <c r="BL1327">
        <v>334.58257857255597</v>
      </c>
      <c r="BM1327">
        <v>343.64146127698399</v>
      </c>
      <c r="BN1327">
        <v>335.50636583808802</v>
      </c>
      <c r="BO1327">
        <v>337.63455055000497</v>
      </c>
      <c r="BP1327">
        <v>337.745101090643</v>
      </c>
      <c r="BQ1327">
        <v>331.30752582516197</v>
      </c>
      <c r="BR1327">
        <v>340.34485144476798</v>
      </c>
      <c r="BS1327">
        <v>334.66483113605199</v>
      </c>
      <c r="BT1327">
        <v>342.37809259836001</v>
      </c>
      <c r="BU1327">
        <v>347.27608470979101</v>
      </c>
      <c r="BV1327">
        <v>350.19600346574299</v>
      </c>
      <c r="BW1327">
        <v>352.87245182640498</v>
      </c>
      <c r="BX1327">
        <v>353.35148970632503</v>
      </c>
      <c r="BY1327">
        <v>360.31039410527501</v>
      </c>
      <c r="BZ1327">
        <v>347.22941595864103</v>
      </c>
      <c r="CA1327">
        <v>351.24783457942101</v>
      </c>
      <c r="CB1327">
        <v>347.27926408619999</v>
      </c>
      <c r="CC1327">
        <v>350.32294510203297</v>
      </c>
      <c r="CD1327">
        <v>347.01553046629698</v>
      </c>
    </row>
    <row r="1328" spans="1:82" x14ac:dyDescent="0.25">
      <c r="A1328">
        <v>318.66488651535298</v>
      </c>
      <c r="B1328">
        <v>357.36915782225901</v>
      </c>
      <c r="C1328">
        <v>343.49226216814702</v>
      </c>
      <c r="D1328">
        <v>348.12735424074299</v>
      </c>
      <c r="E1328">
        <v>341.40432168109197</v>
      </c>
      <c r="F1328">
        <v>348.51302266210098</v>
      </c>
      <c r="G1328">
        <v>341.98820280813601</v>
      </c>
      <c r="H1328">
        <v>346.204901953008</v>
      </c>
      <c r="I1328">
        <v>343.93599911163898</v>
      </c>
      <c r="J1328">
        <v>343.52850106052199</v>
      </c>
      <c r="K1328">
        <v>355.43172243499902</v>
      </c>
      <c r="L1328">
        <v>349.12044773665798</v>
      </c>
      <c r="M1328">
        <v>339.432934655297</v>
      </c>
      <c r="N1328">
        <v>340.362981612304</v>
      </c>
      <c r="O1328">
        <v>340.45857396341597</v>
      </c>
      <c r="P1328">
        <v>328.02167100458303</v>
      </c>
      <c r="Q1328">
        <v>328.84743753350898</v>
      </c>
      <c r="R1328">
        <v>334.588619566619</v>
      </c>
      <c r="S1328">
        <v>328.71148031172402</v>
      </c>
      <c r="T1328">
        <v>328.742116594175</v>
      </c>
      <c r="U1328">
        <v>332.394220145014</v>
      </c>
      <c r="V1328">
        <v>337.82078513299001</v>
      </c>
      <c r="W1328">
        <v>331.23041200592098</v>
      </c>
      <c r="X1328">
        <v>332.66777197806601</v>
      </c>
      <c r="Y1328">
        <v>337.72965434406302</v>
      </c>
      <c r="Z1328">
        <v>333.61310175687601</v>
      </c>
      <c r="AA1328">
        <v>332.75784146061602</v>
      </c>
      <c r="AB1328">
        <v>323.01143563686497</v>
      </c>
      <c r="AC1328">
        <v>320.56455030758002</v>
      </c>
      <c r="AD1328">
        <v>331.11992219888498</v>
      </c>
      <c r="AE1328">
        <v>324.16572657589501</v>
      </c>
      <c r="AF1328">
        <v>340.02147461809</v>
      </c>
      <c r="AG1328">
        <v>334.20053511372299</v>
      </c>
      <c r="AH1328">
        <v>332.12135000607998</v>
      </c>
      <c r="AI1328">
        <v>334.14153936912101</v>
      </c>
      <c r="AJ1328">
        <v>337.12861525494799</v>
      </c>
      <c r="AK1328">
        <v>332.64235993250099</v>
      </c>
      <c r="AL1328">
        <v>334.86380585501098</v>
      </c>
      <c r="AM1328">
        <v>336.34065140820098</v>
      </c>
      <c r="AN1328">
        <v>337.75015542801702</v>
      </c>
      <c r="AO1328">
        <v>338.758724834639</v>
      </c>
      <c r="AP1328">
        <v>345.32503238649099</v>
      </c>
      <c r="AQ1328">
        <v>339.13481073538901</v>
      </c>
      <c r="AR1328">
        <v>343.45157954102399</v>
      </c>
      <c r="AS1328">
        <v>340.949495582027</v>
      </c>
      <c r="AT1328">
        <v>339.11932918095403</v>
      </c>
      <c r="AU1328">
        <v>344.65085328691498</v>
      </c>
      <c r="AV1328">
        <v>344.73841414615299</v>
      </c>
      <c r="AW1328">
        <v>338.38708356306</v>
      </c>
      <c r="AX1328">
        <v>335.71644619704102</v>
      </c>
      <c r="AY1328">
        <v>332.389803346446</v>
      </c>
      <c r="AZ1328">
        <v>339.32332664414798</v>
      </c>
      <c r="BA1328">
        <v>334.503519564942</v>
      </c>
      <c r="BB1328">
        <v>336.32771870139499</v>
      </c>
      <c r="BC1328">
        <v>336.49686922452503</v>
      </c>
      <c r="BD1328">
        <v>327.73944607132398</v>
      </c>
      <c r="BE1328">
        <v>337.07271437799</v>
      </c>
      <c r="BF1328">
        <v>333.45908626464899</v>
      </c>
      <c r="BG1328">
        <v>338.707232950177</v>
      </c>
      <c r="BH1328">
        <v>329.22417483986101</v>
      </c>
      <c r="BI1328">
        <v>337.51772216967498</v>
      </c>
      <c r="BJ1328">
        <v>339.81959916516701</v>
      </c>
      <c r="BK1328">
        <v>337.62963022880302</v>
      </c>
      <c r="BL1328">
        <v>337.46659537839702</v>
      </c>
      <c r="BM1328">
        <v>340.39403179579602</v>
      </c>
      <c r="BN1328">
        <v>334.759020116491</v>
      </c>
      <c r="BO1328">
        <v>336.312486412814</v>
      </c>
      <c r="BP1328">
        <v>341.576301881478</v>
      </c>
      <c r="BQ1328">
        <v>333.89911076387301</v>
      </c>
      <c r="BR1328">
        <v>336.367112446188</v>
      </c>
      <c r="BS1328">
        <v>336.17996564740702</v>
      </c>
      <c r="BT1328">
        <v>343.01178400536202</v>
      </c>
      <c r="BU1328">
        <v>345.46744163624498</v>
      </c>
      <c r="BV1328">
        <v>350.460711655745</v>
      </c>
      <c r="BW1328">
        <v>349.070000109842</v>
      </c>
      <c r="BX1328">
        <v>356.80288965936501</v>
      </c>
      <c r="BY1328">
        <v>360.570811632215</v>
      </c>
      <c r="BZ1328">
        <v>351.95239725935801</v>
      </c>
      <c r="CA1328">
        <v>352.80018900494701</v>
      </c>
      <c r="CB1328">
        <v>346.97349304793602</v>
      </c>
      <c r="CC1328">
        <v>348.43371993413598</v>
      </c>
      <c r="CD1328">
        <v>347.534759488036</v>
      </c>
    </row>
    <row r="1329" spans="1:82" x14ac:dyDescent="0.25">
      <c r="A1329">
        <v>318.90520694258998</v>
      </c>
      <c r="B1329">
        <v>356.66171220413099</v>
      </c>
      <c r="C1329">
        <v>346.90380458449101</v>
      </c>
      <c r="D1329">
        <v>347.55602795091397</v>
      </c>
      <c r="E1329">
        <v>344.99637930958397</v>
      </c>
      <c r="F1329">
        <v>348.68732639410399</v>
      </c>
      <c r="G1329">
        <v>342.1978258561</v>
      </c>
      <c r="H1329">
        <v>347.22399028887202</v>
      </c>
      <c r="I1329">
        <v>346.829905829979</v>
      </c>
      <c r="J1329">
        <v>343.006295567108</v>
      </c>
      <c r="K1329">
        <v>356.12681665429102</v>
      </c>
      <c r="L1329">
        <v>348.875760229859</v>
      </c>
      <c r="M1329">
        <v>339.10162044369702</v>
      </c>
      <c r="N1329">
        <v>341.01632169681602</v>
      </c>
      <c r="O1329">
        <v>341.71789787030201</v>
      </c>
      <c r="P1329">
        <v>328.02247477006699</v>
      </c>
      <c r="Q1329">
        <v>330.06766524001603</v>
      </c>
      <c r="R1329">
        <v>332.325957240771</v>
      </c>
      <c r="S1329">
        <v>326.75289400080101</v>
      </c>
      <c r="T1329">
        <v>328.86721563440801</v>
      </c>
      <c r="U1329">
        <v>333.00582085674199</v>
      </c>
      <c r="V1329">
        <v>339.03229547655502</v>
      </c>
      <c r="W1329">
        <v>332.56158745226298</v>
      </c>
      <c r="X1329">
        <v>335.40337415833199</v>
      </c>
      <c r="Y1329">
        <v>338.73086977948299</v>
      </c>
      <c r="Z1329">
        <v>332.850687237508</v>
      </c>
      <c r="AA1329">
        <v>333.85964444507601</v>
      </c>
      <c r="AB1329">
        <v>323.682646585751</v>
      </c>
      <c r="AC1329">
        <v>322.18676824668398</v>
      </c>
      <c r="AD1329">
        <v>335.34337110744002</v>
      </c>
      <c r="AE1329">
        <v>328.03091958405997</v>
      </c>
      <c r="AF1329">
        <v>339.258831243999</v>
      </c>
      <c r="AG1329">
        <v>331.10509451623</v>
      </c>
      <c r="AH1329">
        <v>331.936497220923</v>
      </c>
      <c r="AI1329">
        <v>334.988288390332</v>
      </c>
      <c r="AJ1329">
        <v>334.47726386511602</v>
      </c>
      <c r="AK1329">
        <v>330.898232619319</v>
      </c>
      <c r="AL1329">
        <v>336.98976686090202</v>
      </c>
      <c r="AM1329">
        <v>334.47368553504998</v>
      </c>
      <c r="AN1329">
        <v>340.124071664653</v>
      </c>
      <c r="AO1329">
        <v>338.21738245257399</v>
      </c>
      <c r="AP1329">
        <v>342.445706702086</v>
      </c>
      <c r="AQ1329">
        <v>338.68654795949402</v>
      </c>
      <c r="AR1329">
        <v>344.58039025263599</v>
      </c>
      <c r="AS1329">
        <v>339.26424051569899</v>
      </c>
      <c r="AT1329">
        <v>340.734778064924</v>
      </c>
      <c r="AU1329">
        <v>344.01443863494399</v>
      </c>
      <c r="AV1329">
        <v>347.58957489595798</v>
      </c>
      <c r="AW1329">
        <v>338.291555719771</v>
      </c>
      <c r="AX1329">
        <v>334.70269816577297</v>
      </c>
      <c r="AY1329">
        <v>335.28984718965103</v>
      </c>
      <c r="AZ1329">
        <v>342.16653305084498</v>
      </c>
      <c r="BA1329">
        <v>336.19771234010898</v>
      </c>
      <c r="BB1329">
        <v>338.70793522730401</v>
      </c>
      <c r="BC1329">
        <v>335.17002990479301</v>
      </c>
      <c r="BD1329">
        <v>326.25808363780197</v>
      </c>
      <c r="BE1329">
        <v>338.18966927242502</v>
      </c>
      <c r="BF1329">
        <v>335.18118421714701</v>
      </c>
      <c r="BG1329">
        <v>337.08635959809601</v>
      </c>
      <c r="BH1329">
        <v>328.82024826771101</v>
      </c>
      <c r="BI1329">
        <v>337.49445986582998</v>
      </c>
      <c r="BJ1329">
        <v>338.14734694756498</v>
      </c>
      <c r="BK1329">
        <v>339.50013643436898</v>
      </c>
      <c r="BL1329">
        <v>336.69677967130798</v>
      </c>
      <c r="BM1329">
        <v>340.00123377109099</v>
      </c>
      <c r="BN1329">
        <v>336.25336991397597</v>
      </c>
      <c r="BO1329">
        <v>335.38367417976002</v>
      </c>
      <c r="BP1329">
        <v>342.07601352849201</v>
      </c>
      <c r="BQ1329">
        <v>334.33194234499302</v>
      </c>
      <c r="BR1329">
        <v>332.26425334187599</v>
      </c>
      <c r="BS1329">
        <v>338.05155944273099</v>
      </c>
      <c r="BT1329">
        <v>344.63460996381099</v>
      </c>
      <c r="BU1329">
        <v>344.93863875493003</v>
      </c>
      <c r="BV1329">
        <v>350.60840613597099</v>
      </c>
      <c r="BW1329">
        <v>348.75217722085102</v>
      </c>
      <c r="BX1329">
        <v>359.41111320002199</v>
      </c>
      <c r="BY1329">
        <v>360.045508485737</v>
      </c>
      <c r="BZ1329">
        <v>353.91691176684299</v>
      </c>
      <c r="CA1329">
        <v>354.30756676847801</v>
      </c>
      <c r="CB1329">
        <v>348.33645765473699</v>
      </c>
      <c r="CC1329">
        <v>348.36615642599003</v>
      </c>
      <c r="CD1329">
        <v>350.83986453126602</v>
      </c>
    </row>
    <row r="1330" spans="1:82" x14ac:dyDescent="0.25">
      <c r="A1330">
        <v>319.14552736982603</v>
      </c>
      <c r="B1330">
        <v>355.51188712505802</v>
      </c>
      <c r="C1330">
        <v>348.78039285933602</v>
      </c>
      <c r="D1330">
        <v>348.18245104482901</v>
      </c>
      <c r="E1330">
        <v>346.098810050265</v>
      </c>
      <c r="F1330">
        <v>351.57491463372003</v>
      </c>
      <c r="G1330">
        <v>342.01360758410601</v>
      </c>
      <c r="H1330">
        <v>350.04210420861602</v>
      </c>
      <c r="I1330">
        <v>347.820063095634</v>
      </c>
      <c r="J1330">
        <v>345.54906881230499</v>
      </c>
      <c r="K1330">
        <v>354.62932203531801</v>
      </c>
      <c r="L1330">
        <v>345.73162702155901</v>
      </c>
      <c r="M1330">
        <v>340.070444576488</v>
      </c>
      <c r="N1330">
        <v>340.185063870965</v>
      </c>
      <c r="O1330">
        <v>341.08909447548598</v>
      </c>
      <c r="P1330">
        <v>328.64691831825002</v>
      </c>
      <c r="Q1330">
        <v>329.28495009606303</v>
      </c>
      <c r="R1330">
        <v>332.21916499062502</v>
      </c>
      <c r="S1330">
        <v>329.23814174183099</v>
      </c>
      <c r="T1330">
        <v>329.53394919065897</v>
      </c>
      <c r="U1330">
        <v>335.90955070612898</v>
      </c>
      <c r="V1330">
        <v>338.49534891662699</v>
      </c>
      <c r="W1330">
        <v>333.33480175884199</v>
      </c>
      <c r="X1330">
        <v>335.48081730543601</v>
      </c>
      <c r="Y1330">
        <v>339.34375640434803</v>
      </c>
      <c r="Z1330">
        <v>330.83057206265897</v>
      </c>
      <c r="AA1330">
        <v>330.01332468359402</v>
      </c>
      <c r="AB1330">
        <v>321.46568167880798</v>
      </c>
      <c r="AC1330">
        <v>320.93627085020501</v>
      </c>
      <c r="AD1330">
        <v>340.25036636423198</v>
      </c>
      <c r="AE1330">
        <v>328.34735577100997</v>
      </c>
      <c r="AF1330">
        <v>338.18438794276801</v>
      </c>
      <c r="AG1330">
        <v>329.92991422520703</v>
      </c>
      <c r="AH1330">
        <v>329.88841653860999</v>
      </c>
      <c r="AI1330">
        <v>332.52702268166001</v>
      </c>
      <c r="AJ1330">
        <v>334.48478315661299</v>
      </c>
      <c r="AK1330">
        <v>329.772441885749</v>
      </c>
      <c r="AL1330">
        <v>336.55460696393499</v>
      </c>
      <c r="AM1330">
        <v>333.922012205025</v>
      </c>
      <c r="AN1330">
        <v>339.65893179256801</v>
      </c>
      <c r="AO1330">
        <v>339.91106107566202</v>
      </c>
      <c r="AP1330">
        <v>341.37020228232598</v>
      </c>
      <c r="AQ1330">
        <v>339.22308278175001</v>
      </c>
      <c r="AR1330">
        <v>343.89574968421198</v>
      </c>
      <c r="AS1330">
        <v>339.22520352673598</v>
      </c>
      <c r="AT1330">
        <v>340.79221743031502</v>
      </c>
      <c r="AU1330">
        <v>344.33177583763899</v>
      </c>
      <c r="AV1330">
        <v>348.422948658873</v>
      </c>
      <c r="AW1330">
        <v>336.72114527564702</v>
      </c>
      <c r="AX1330">
        <v>334.715511981308</v>
      </c>
      <c r="AY1330">
        <v>334.503649098317</v>
      </c>
      <c r="AZ1330">
        <v>342.64635989693301</v>
      </c>
      <c r="BA1330">
        <v>336.75807677633298</v>
      </c>
      <c r="BB1330">
        <v>338.824459075758</v>
      </c>
      <c r="BC1330">
        <v>332.94611802951903</v>
      </c>
      <c r="BD1330">
        <v>326.66933893957997</v>
      </c>
      <c r="BE1330">
        <v>336.65593547434099</v>
      </c>
      <c r="BF1330">
        <v>334.64934096080901</v>
      </c>
      <c r="BG1330">
        <v>337.84817786730201</v>
      </c>
      <c r="BH1330">
        <v>329.12970955013901</v>
      </c>
      <c r="BI1330">
        <v>336.92470252938898</v>
      </c>
      <c r="BJ1330">
        <v>334.50749062384199</v>
      </c>
      <c r="BK1330">
        <v>339.57532786273902</v>
      </c>
      <c r="BL1330">
        <v>335.375892949633</v>
      </c>
      <c r="BM1330">
        <v>337.42967909898402</v>
      </c>
      <c r="BN1330">
        <v>336.644279399418</v>
      </c>
      <c r="BO1330">
        <v>337.77961480919299</v>
      </c>
      <c r="BP1330">
        <v>343.24814891646002</v>
      </c>
      <c r="BQ1330">
        <v>333.10806652719299</v>
      </c>
      <c r="BR1330">
        <v>330.04596565787699</v>
      </c>
      <c r="BS1330">
        <v>340.44886056714898</v>
      </c>
      <c r="BT1330">
        <v>345.16636519674302</v>
      </c>
      <c r="BU1330">
        <v>346.68645740769898</v>
      </c>
      <c r="BV1330">
        <v>348.92363259098897</v>
      </c>
      <c r="BW1330">
        <v>346.38747262442303</v>
      </c>
      <c r="BX1330">
        <v>362.04993145117498</v>
      </c>
      <c r="BY1330">
        <v>358.84171829631799</v>
      </c>
      <c r="BZ1330">
        <v>354.86227929148902</v>
      </c>
      <c r="CA1330">
        <v>350.958170161444</v>
      </c>
      <c r="CB1330">
        <v>349.37383841341898</v>
      </c>
      <c r="CC1330">
        <v>350.32663211348199</v>
      </c>
      <c r="CD1330">
        <v>354.77398571997799</v>
      </c>
    </row>
    <row r="1331" spans="1:82" x14ac:dyDescent="0.25">
      <c r="A1331">
        <v>319.38584779706201</v>
      </c>
      <c r="B1331">
        <v>351.73629462445302</v>
      </c>
      <c r="C1331">
        <v>349.525261799232</v>
      </c>
      <c r="D1331">
        <v>346.80940058566898</v>
      </c>
      <c r="E1331">
        <v>349.40283455257298</v>
      </c>
      <c r="F1331">
        <v>350.12351042558601</v>
      </c>
      <c r="G1331">
        <v>342.09591814916098</v>
      </c>
      <c r="H1331">
        <v>353.51729233644801</v>
      </c>
      <c r="I1331">
        <v>350.68991062885999</v>
      </c>
      <c r="J1331">
        <v>345.66982071138</v>
      </c>
      <c r="K1331">
        <v>353.47010073630997</v>
      </c>
      <c r="L1331">
        <v>341.55071627160299</v>
      </c>
      <c r="M1331">
        <v>339.71022920376703</v>
      </c>
      <c r="N1331">
        <v>340.76840216568399</v>
      </c>
      <c r="O1331">
        <v>337.24453029728397</v>
      </c>
      <c r="P1331">
        <v>328.76142034687302</v>
      </c>
      <c r="Q1331">
        <v>330.54350158342999</v>
      </c>
      <c r="R1331">
        <v>333.34820292852498</v>
      </c>
      <c r="S1331">
        <v>330.546647941706</v>
      </c>
      <c r="T1331">
        <v>329.09337647482101</v>
      </c>
      <c r="U1331">
        <v>338.49282940019401</v>
      </c>
      <c r="V1331">
        <v>336.15068598314599</v>
      </c>
      <c r="W1331">
        <v>332.35843720695101</v>
      </c>
      <c r="X1331">
        <v>335.54462341446703</v>
      </c>
      <c r="Y1331">
        <v>337.61544389670502</v>
      </c>
      <c r="Z1331">
        <v>327.69442502168602</v>
      </c>
      <c r="AA1331">
        <v>328.55296395905702</v>
      </c>
      <c r="AB1331">
        <v>320.43409552577202</v>
      </c>
      <c r="AC1331">
        <v>316.68013985357499</v>
      </c>
      <c r="AD1331">
        <v>341.67512539652</v>
      </c>
      <c r="AE1331">
        <v>330.260242333132</v>
      </c>
      <c r="AF1331">
        <v>336.32230959896498</v>
      </c>
      <c r="AG1331">
        <v>328.24454255881</v>
      </c>
      <c r="AH1331">
        <v>331.13800126937599</v>
      </c>
      <c r="AI1331">
        <v>332.58347649280302</v>
      </c>
      <c r="AJ1331">
        <v>333.96438961384001</v>
      </c>
      <c r="AK1331">
        <v>328.87072321462699</v>
      </c>
      <c r="AL1331">
        <v>339.00936297401302</v>
      </c>
      <c r="AM1331">
        <v>332.13017133469202</v>
      </c>
      <c r="AN1331">
        <v>338.79550200470197</v>
      </c>
      <c r="AO1331">
        <v>340.31595054593402</v>
      </c>
      <c r="AP1331">
        <v>338.82466493654698</v>
      </c>
      <c r="AQ1331">
        <v>340.95328948128298</v>
      </c>
      <c r="AR1331">
        <v>342.58750465363102</v>
      </c>
      <c r="AS1331">
        <v>334.18900553916399</v>
      </c>
      <c r="AT1331">
        <v>337.91306622416403</v>
      </c>
      <c r="AU1331">
        <v>344.52048406484698</v>
      </c>
      <c r="AV1331">
        <v>352.14213621501398</v>
      </c>
      <c r="AW1331">
        <v>337.94985698416099</v>
      </c>
      <c r="AX1331">
        <v>336.68443383153198</v>
      </c>
      <c r="AY1331">
        <v>337.29630091743201</v>
      </c>
      <c r="AZ1331">
        <v>342.097558653536</v>
      </c>
      <c r="BA1331">
        <v>333.507346199246</v>
      </c>
      <c r="BB1331">
        <v>336.41085364517602</v>
      </c>
      <c r="BC1331">
        <v>334.06632231203997</v>
      </c>
      <c r="BD1331">
        <v>325.27383212598897</v>
      </c>
      <c r="BE1331">
        <v>333.73812110130802</v>
      </c>
      <c r="BF1331">
        <v>332.65856895290699</v>
      </c>
      <c r="BG1331">
        <v>336.56403827851898</v>
      </c>
      <c r="BH1331">
        <v>327.560114492308</v>
      </c>
      <c r="BI1331">
        <v>336.25650805932997</v>
      </c>
      <c r="BJ1331">
        <v>334.80019195606502</v>
      </c>
      <c r="BK1331">
        <v>338.55665708527999</v>
      </c>
      <c r="BL1331">
        <v>334.78307189581398</v>
      </c>
      <c r="BM1331">
        <v>331.86496336377701</v>
      </c>
      <c r="BN1331">
        <v>336.95796267484502</v>
      </c>
      <c r="BO1331">
        <v>339.13117305883799</v>
      </c>
      <c r="BP1331">
        <v>342.38660595071099</v>
      </c>
      <c r="BQ1331">
        <v>338.86195399776801</v>
      </c>
      <c r="BR1331">
        <v>327.79421400750601</v>
      </c>
      <c r="BS1331">
        <v>342.2243704956</v>
      </c>
      <c r="BT1331">
        <v>344.48783157021597</v>
      </c>
      <c r="BU1331">
        <v>345.22526277643101</v>
      </c>
      <c r="BV1331">
        <v>347.89143106006202</v>
      </c>
      <c r="BW1331">
        <v>340.48430774653099</v>
      </c>
      <c r="BX1331">
        <v>362.10104532520899</v>
      </c>
      <c r="BY1331">
        <v>359.97999460223002</v>
      </c>
      <c r="BZ1331">
        <v>354.73864590214998</v>
      </c>
      <c r="CA1331">
        <v>349.59737822880197</v>
      </c>
      <c r="CB1331">
        <v>348.12639047873802</v>
      </c>
      <c r="CC1331">
        <v>351.54931744209102</v>
      </c>
      <c r="CD1331">
        <v>356.68292733632501</v>
      </c>
    </row>
    <row r="1332" spans="1:82" x14ac:dyDescent="0.25">
      <c r="A1332">
        <v>319.62616822429902</v>
      </c>
      <c r="B1332">
        <v>351.262819392663</v>
      </c>
      <c r="C1332">
        <v>351.07391662659899</v>
      </c>
      <c r="D1332">
        <v>346.87585773849798</v>
      </c>
      <c r="E1332">
        <v>349.67878054002</v>
      </c>
      <c r="F1332">
        <v>350.01688067401301</v>
      </c>
      <c r="G1332">
        <v>343.09004012854399</v>
      </c>
      <c r="H1332">
        <v>354.25494233544202</v>
      </c>
      <c r="I1332">
        <v>352.44676816036002</v>
      </c>
      <c r="J1332">
        <v>345.00210993293001</v>
      </c>
      <c r="K1332">
        <v>352.73115880397398</v>
      </c>
      <c r="L1332">
        <v>341.24508473852802</v>
      </c>
      <c r="M1332">
        <v>340.33480015470099</v>
      </c>
      <c r="N1332">
        <v>342.72804353547502</v>
      </c>
      <c r="O1332">
        <v>335.29508092730498</v>
      </c>
      <c r="P1332">
        <v>328.88612952305198</v>
      </c>
      <c r="Q1332">
        <v>328.62602518748503</v>
      </c>
      <c r="R1332">
        <v>332.81690328621403</v>
      </c>
      <c r="S1332">
        <v>330.57378913185698</v>
      </c>
      <c r="T1332">
        <v>328.50819258712897</v>
      </c>
      <c r="U1332">
        <v>337.11361148923402</v>
      </c>
      <c r="V1332">
        <v>335.816276105128</v>
      </c>
      <c r="W1332">
        <v>335.54900720424098</v>
      </c>
      <c r="X1332">
        <v>337.07092686702703</v>
      </c>
      <c r="Y1332">
        <v>336.21569683317301</v>
      </c>
      <c r="Z1332">
        <v>326.96114760141597</v>
      </c>
      <c r="AA1332">
        <v>329.81892094035197</v>
      </c>
      <c r="AB1332">
        <v>320.51134075763201</v>
      </c>
      <c r="AC1332">
        <v>317.97118510197703</v>
      </c>
      <c r="AD1332">
        <v>344.22757901720701</v>
      </c>
      <c r="AE1332">
        <v>330.07131863885797</v>
      </c>
      <c r="AF1332">
        <v>334.38015904365</v>
      </c>
      <c r="AG1332">
        <v>328.79043831840698</v>
      </c>
      <c r="AH1332">
        <v>332.49196277201702</v>
      </c>
      <c r="AI1332">
        <v>334.24665735191599</v>
      </c>
      <c r="AJ1332">
        <v>333.70538324931698</v>
      </c>
      <c r="AK1332">
        <v>328.015753211836</v>
      </c>
      <c r="AL1332">
        <v>340.55319992048499</v>
      </c>
      <c r="AM1332">
        <v>330.96899438917501</v>
      </c>
      <c r="AN1332">
        <v>339.70316909233799</v>
      </c>
      <c r="AO1332">
        <v>341.07008523962799</v>
      </c>
      <c r="AP1332">
        <v>335.06635555226399</v>
      </c>
      <c r="AQ1332">
        <v>341.50817801015103</v>
      </c>
      <c r="AR1332">
        <v>343.42798529528</v>
      </c>
      <c r="AS1332">
        <v>332.37158183595699</v>
      </c>
      <c r="AT1332">
        <v>336.05974548413099</v>
      </c>
      <c r="AU1332">
        <v>343.84021968253802</v>
      </c>
      <c r="AV1332">
        <v>351.07371406471202</v>
      </c>
      <c r="AW1332">
        <v>337.49882227513399</v>
      </c>
      <c r="AX1332">
        <v>335.86270860027798</v>
      </c>
      <c r="AY1332">
        <v>337.79328654595002</v>
      </c>
      <c r="AZ1332">
        <v>342.23118739060698</v>
      </c>
      <c r="BA1332">
        <v>335.73381960936501</v>
      </c>
      <c r="BB1332">
        <v>336.75228337089197</v>
      </c>
      <c r="BC1332">
        <v>334.88772187657298</v>
      </c>
      <c r="BD1332">
        <v>323.81584797189703</v>
      </c>
      <c r="BE1332">
        <v>333.715761092349</v>
      </c>
      <c r="BF1332">
        <v>331.12691928733898</v>
      </c>
      <c r="BG1332">
        <v>333.81506930641399</v>
      </c>
      <c r="BH1332">
        <v>328.91706600483701</v>
      </c>
      <c r="BI1332">
        <v>336.200324167899</v>
      </c>
      <c r="BJ1332">
        <v>335.34475953340899</v>
      </c>
      <c r="BK1332">
        <v>338.38704895683901</v>
      </c>
      <c r="BL1332">
        <v>336.72964421385598</v>
      </c>
      <c r="BM1332">
        <v>333.78716263816801</v>
      </c>
      <c r="BN1332">
        <v>335.38644417110697</v>
      </c>
      <c r="BO1332">
        <v>339.24089306226102</v>
      </c>
      <c r="BP1332">
        <v>342.11950616134902</v>
      </c>
      <c r="BQ1332">
        <v>338.43656610183598</v>
      </c>
      <c r="BR1332">
        <v>327.86874430452002</v>
      </c>
      <c r="BS1332">
        <v>341.76014582144501</v>
      </c>
      <c r="BT1332">
        <v>345.472061636935</v>
      </c>
      <c r="BU1332">
        <v>344.82160680875398</v>
      </c>
      <c r="BV1332">
        <v>348.83033984495501</v>
      </c>
      <c r="BW1332">
        <v>340.67736111045701</v>
      </c>
      <c r="BX1332">
        <v>361.12915574633797</v>
      </c>
      <c r="BY1332">
        <v>359.44664188865301</v>
      </c>
      <c r="BZ1332">
        <v>354.38276584525198</v>
      </c>
      <c r="CA1332">
        <v>349.37765170396801</v>
      </c>
      <c r="CB1332">
        <v>350.06016445882699</v>
      </c>
      <c r="CC1332">
        <v>350.553753336022</v>
      </c>
      <c r="CD1332">
        <v>357.787227431448</v>
      </c>
    </row>
    <row r="1333" spans="1:82" x14ac:dyDescent="0.25">
      <c r="A1333">
        <v>319.86648865153501</v>
      </c>
      <c r="B1333">
        <v>351.356483748009</v>
      </c>
      <c r="C1333">
        <v>351.66089494205102</v>
      </c>
      <c r="D1333">
        <v>346.90573674031401</v>
      </c>
      <c r="E1333">
        <v>348.48408374235902</v>
      </c>
      <c r="F1333">
        <v>352.83560089289</v>
      </c>
      <c r="G1333">
        <v>342.51338118087898</v>
      </c>
      <c r="H1333">
        <v>352.01758019383601</v>
      </c>
      <c r="I1333">
        <v>351.70802712669803</v>
      </c>
      <c r="J1333">
        <v>347.21659373245899</v>
      </c>
      <c r="K1333">
        <v>352.74496560106599</v>
      </c>
      <c r="L1333">
        <v>342.73413965406797</v>
      </c>
      <c r="M1333">
        <v>342.09541214478298</v>
      </c>
      <c r="N1333">
        <v>340.86228951320697</v>
      </c>
      <c r="O1333">
        <v>334.36940428202701</v>
      </c>
      <c r="P1333">
        <v>330.08006370941098</v>
      </c>
      <c r="Q1333">
        <v>328.15123315872501</v>
      </c>
      <c r="R1333">
        <v>331.64736715441899</v>
      </c>
      <c r="S1333">
        <v>330.20828544480503</v>
      </c>
      <c r="T1333">
        <v>330.81268669140599</v>
      </c>
      <c r="U1333">
        <v>334.75156710716197</v>
      </c>
      <c r="V1333">
        <v>333.58872652260101</v>
      </c>
      <c r="W1333">
        <v>335.90775236994699</v>
      </c>
      <c r="X1333">
        <v>337.45249441451398</v>
      </c>
      <c r="Y1333">
        <v>336.51221120429</v>
      </c>
      <c r="Z1333">
        <v>327.12621307774202</v>
      </c>
      <c r="AA1333">
        <v>328.75074600002802</v>
      </c>
      <c r="AB1333">
        <v>323.73623224125498</v>
      </c>
      <c r="AC1333">
        <v>318.80224924781999</v>
      </c>
      <c r="AD1333">
        <v>344.39083441123603</v>
      </c>
      <c r="AE1333">
        <v>330.53189254374598</v>
      </c>
      <c r="AF1333">
        <v>330.52673959782601</v>
      </c>
      <c r="AG1333">
        <v>328.874951987857</v>
      </c>
      <c r="AH1333">
        <v>332.34230990686899</v>
      </c>
      <c r="AI1333">
        <v>336.660896191897</v>
      </c>
      <c r="AJ1333">
        <v>333.73892998074803</v>
      </c>
      <c r="AK1333">
        <v>328.54123093092801</v>
      </c>
      <c r="AL1333">
        <v>340.712844166531</v>
      </c>
      <c r="AM1333">
        <v>332.31986018482701</v>
      </c>
      <c r="AN1333">
        <v>339.01854721391197</v>
      </c>
      <c r="AO1333">
        <v>342.20865245102698</v>
      </c>
      <c r="AP1333">
        <v>332.80855781029697</v>
      </c>
      <c r="AQ1333">
        <v>341.90269359942999</v>
      </c>
      <c r="AR1333">
        <v>343.00285266687598</v>
      </c>
      <c r="AS1333">
        <v>332.11633974333199</v>
      </c>
      <c r="AT1333">
        <v>334.44069276880498</v>
      </c>
      <c r="AU1333">
        <v>343.30008493698801</v>
      </c>
      <c r="AV1333">
        <v>346.55294716973401</v>
      </c>
      <c r="AW1333">
        <v>340.18050275917801</v>
      </c>
      <c r="AX1333">
        <v>337.64674803272197</v>
      </c>
      <c r="AY1333">
        <v>341.09864461128399</v>
      </c>
      <c r="AZ1333">
        <v>340.142858171451</v>
      </c>
      <c r="BA1333">
        <v>341.35197308226799</v>
      </c>
      <c r="BB1333">
        <v>335.82982115033502</v>
      </c>
      <c r="BC1333">
        <v>334.70676541676301</v>
      </c>
      <c r="BD1333">
        <v>325.23993117012299</v>
      </c>
      <c r="BE1333">
        <v>335.67201457056899</v>
      </c>
      <c r="BF1333">
        <v>330.97421329010803</v>
      </c>
      <c r="BG1333">
        <v>334.88802015450102</v>
      </c>
      <c r="BH1333">
        <v>331.45851818783899</v>
      </c>
      <c r="BI1333">
        <v>336.04242970291602</v>
      </c>
      <c r="BJ1333">
        <v>333.367470036746</v>
      </c>
      <c r="BK1333">
        <v>338.712805576785</v>
      </c>
      <c r="BL1333">
        <v>337.95170960686602</v>
      </c>
      <c r="BM1333">
        <v>333.13686182443001</v>
      </c>
      <c r="BN1333">
        <v>334.19791730166298</v>
      </c>
      <c r="BO1333">
        <v>337.50912908085797</v>
      </c>
      <c r="BP1333">
        <v>341.702899317586</v>
      </c>
      <c r="BQ1333">
        <v>340.91679931969003</v>
      </c>
      <c r="BR1333">
        <v>328.87330508045699</v>
      </c>
      <c r="BS1333">
        <v>341.92432834247597</v>
      </c>
      <c r="BT1333">
        <v>344.80539461101199</v>
      </c>
      <c r="BU1333">
        <v>344.14139908666698</v>
      </c>
      <c r="BV1333">
        <v>347.75577648715699</v>
      </c>
      <c r="BW1333">
        <v>341.34687667937999</v>
      </c>
      <c r="BX1333">
        <v>358.904559176806</v>
      </c>
      <c r="BY1333">
        <v>357.64630354572898</v>
      </c>
      <c r="BZ1333">
        <v>353.10002254025301</v>
      </c>
      <c r="CA1333">
        <v>351.73822383795101</v>
      </c>
      <c r="CB1333">
        <v>348.986796614306</v>
      </c>
      <c r="CC1333">
        <v>351.27786316978103</v>
      </c>
      <c r="CD1333">
        <v>358.79700329282099</v>
      </c>
    </row>
    <row r="1334" spans="1:82" x14ac:dyDescent="0.25">
      <c r="A1334">
        <v>320.10680907877099</v>
      </c>
      <c r="B1334">
        <v>350.86015651824903</v>
      </c>
      <c r="C1334">
        <v>349.64771218223302</v>
      </c>
      <c r="D1334">
        <v>345.04545569134501</v>
      </c>
      <c r="E1334">
        <v>349.424831794912</v>
      </c>
      <c r="F1334">
        <v>356.35514550592501</v>
      </c>
      <c r="G1334">
        <v>348.09547020041902</v>
      </c>
      <c r="H1334">
        <v>352.14401467666602</v>
      </c>
      <c r="I1334">
        <v>346.36961060759302</v>
      </c>
      <c r="J1334">
        <v>349.56127075153103</v>
      </c>
      <c r="K1334">
        <v>356.07331967943497</v>
      </c>
      <c r="L1334">
        <v>344.52068775167697</v>
      </c>
      <c r="M1334">
        <v>342.53257599295898</v>
      </c>
      <c r="N1334">
        <v>334.99412634396799</v>
      </c>
      <c r="O1334">
        <v>335.21839875368198</v>
      </c>
      <c r="P1334">
        <v>325.078661230482</v>
      </c>
      <c r="Q1334">
        <v>328.87921734384798</v>
      </c>
      <c r="R1334">
        <v>331.29741072250999</v>
      </c>
      <c r="S1334">
        <v>331.799006660852</v>
      </c>
      <c r="T1334">
        <v>330.19189366371899</v>
      </c>
      <c r="U1334">
        <v>337.19837753507602</v>
      </c>
      <c r="V1334">
        <v>330.58262174726599</v>
      </c>
      <c r="W1334">
        <v>334.47153291453202</v>
      </c>
      <c r="X1334">
        <v>335.30562908204502</v>
      </c>
      <c r="Y1334">
        <v>331.420978164014</v>
      </c>
      <c r="Z1334">
        <v>328.68286468732998</v>
      </c>
      <c r="AA1334">
        <v>326.886879125402</v>
      </c>
      <c r="AB1334">
        <v>322.33444945133402</v>
      </c>
      <c r="AC1334">
        <v>320.536379181249</v>
      </c>
      <c r="AD1334">
        <v>337.52063539622799</v>
      </c>
      <c r="AE1334">
        <v>335.54774495760603</v>
      </c>
      <c r="AF1334">
        <v>332.256437410719</v>
      </c>
      <c r="AG1334">
        <v>331.73050778586003</v>
      </c>
      <c r="AH1334">
        <v>334.104329337119</v>
      </c>
      <c r="AI1334">
        <v>338.78651077704802</v>
      </c>
      <c r="AJ1334">
        <v>334.15576823415302</v>
      </c>
      <c r="AK1334">
        <v>330.33214360975501</v>
      </c>
      <c r="AL1334">
        <v>338.353048823785</v>
      </c>
      <c r="AM1334">
        <v>331.64846973706801</v>
      </c>
      <c r="AN1334">
        <v>343.59964907908898</v>
      </c>
      <c r="AO1334">
        <v>345.30306048106502</v>
      </c>
      <c r="AP1334">
        <v>335.18741915979302</v>
      </c>
      <c r="AQ1334">
        <v>336.62870659711399</v>
      </c>
      <c r="AR1334">
        <v>342.72643270222301</v>
      </c>
      <c r="AS1334">
        <v>335.09293028037501</v>
      </c>
      <c r="AT1334">
        <v>336.87123208689599</v>
      </c>
      <c r="AU1334">
        <v>342.04107393288001</v>
      </c>
      <c r="AV1334">
        <v>344.10864684281597</v>
      </c>
      <c r="AW1334">
        <v>338.75762246006599</v>
      </c>
      <c r="AX1334">
        <v>337.34508804492799</v>
      </c>
      <c r="AY1334">
        <v>341.197008876246</v>
      </c>
      <c r="AZ1334">
        <v>335.61680755031898</v>
      </c>
      <c r="BA1334">
        <v>341.543257297347</v>
      </c>
      <c r="BB1334">
        <v>333.53022432655303</v>
      </c>
      <c r="BC1334">
        <v>333.36236776981502</v>
      </c>
      <c r="BD1334">
        <v>330.30567734728402</v>
      </c>
      <c r="BE1334">
        <v>333.97254750059801</v>
      </c>
      <c r="BF1334">
        <v>333.97448431935402</v>
      </c>
      <c r="BG1334">
        <v>336.24513211980701</v>
      </c>
      <c r="BH1334">
        <v>334.829268852947</v>
      </c>
      <c r="BI1334">
        <v>332.48298264231602</v>
      </c>
      <c r="BJ1334">
        <v>332.15362925275201</v>
      </c>
      <c r="BK1334">
        <v>339.29573131043003</v>
      </c>
      <c r="BL1334">
        <v>339.29534214380402</v>
      </c>
      <c r="BM1334">
        <v>333.72093803198902</v>
      </c>
      <c r="BN1334">
        <v>334.17864248172401</v>
      </c>
      <c r="BO1334">
        <v>336.59642886698498</v>
      </c>
      <c r="BP1334">
        <v>338.44088892388203</v>
      </c>
      <c r="BQ1334">
        <v>340.76642731281601</v>
      </c>
      <c r="BR1334">
        <v>329.57494654850098</v>
      </c>
      <c r="BS1334">
        <v>341.60894349709901</v>
      </c>
      <c r="BT1334">
        <v>341.29896867923497</v>
      </c>
      <c r="BU1334">
        <v>345.067901636084</v>
      </c>
      <c r="BV1334">
        <v>347.14324326736897</v>
      </c>
      <c r="BW1334">
        <v>343.40330760591701</v>
      </c>
      <c r="BX1334">
        <v>357.19107929935302</v>
      </c>
      <c r="BY1334">
        <v>350.708779138453</v>
      </c>
      <c r="BZ1334">
        <v>349.87209584221603</v>
      </c>
      <c r="CA1334">
        <v>351.59066461126599</v>
      </c>
      <c r="CB1334">
        <v>345.97800443543798</v>
      </c>
      <c r="CC1334">
        <v>351.676679104897</v>
      </c>
      <c r="CD1334">
        <v>356.73074164592902</v>
      </c>
    </row>
    <row r="1335" spans="1:82" x14ac:dyDescent="0.25">
      <c r="A1335">
        <v>320.347129506008</v>
      </c>
      <c r="B1335">
        <v>350.89872343625001</v>
      </c>
      <c r="C1335">
        <v>350.18969789438398</v>
      </c>
      <c r="D1335">
        <v>346.35749037064397</v>
      </c>
      <c r="E1335">
        <v>349.59736858409798</v>
      </c>
      <c r="F1335">
        <v>355.28118436877998</v>
      </c>
      <c r="G1335">
        <v>349.45873833926402</v>
      </c>
      <c r="H1335">
        <v>352.823583511057</v>
      </c>
      <c r="I1335">
        <v>345.36325648908399</v>
      </c>
      <c r="J1335">
        <v>352.21455993217597</v>
      </c>
      <c r="K1335">
        <v>355.68605178254899</v>
      </c>
      <c r="L1335">
        <v>345.24040356263498</v>
      </c>
      <c r="M1335">
        <v>344.035881693715</v>
      </c>
      <c r="N1335">
        <v>335.06736971492398</v>
      </c>
      <c r="O1335">
        <v>333.76658489011299</v>
      </c>
      <c r="P1335">
        <v>324.18686235937099</v>
      </c>
      <c r="Q1335">
        <v>326.57143001357599</v>
      </c>
      <c r="R1335">
        <v>330.95278140433999</v>
      </c>
      <c r="S1335">
        <v>333.617820014274</v>
      </c>
      <c r="T1335">
        <v>330.15533083789398</v>
      </c>
      <c r="U1335">
        <v>335.77802412819</v>
      </c>
      <c r="V1335">
        <v>328.63985972494902</v>
      </c>
      <c r="W1335">
        <v>335.84266257034602</v>
      </c>
      <c r="X1335">
        <v>337.19555242629099</v>
      </c>
      <c r="Y1335">
        <v>329.242599177866</v>
      </c>
      <c r="Z1335">
        <v>330.01607937422801</v>
      </c>
      <c r="AA1335">
        <v>325.45040045310401</v>
      </c>
      <c r="AB1335">
        <v>320.07908770984699</v>
      </c>
      <c r="AC1335">
        <v>321.19308042533999</v>
      </c>
      <c r="AD1335">
        <v>334.21011394625401</v>
      </c>
      <c r="AE1335">
        <v>337.80508398533601</v>
      </c>
      <c r="AF1335">
        <v>332.868575225987</v>
      </c>
      <c r="AG1335">
        <v>333.46356198796701</v>
      </c>
      <c r="AH1335">
        <v>335.33077243355098</v>
      </c>
      <c r="AI1335">
        <v>338.85563561569802</v>
      </c>
      <c r="AJ1335">
        <v>336.906460560303</v>
      </c>
      <c r="AK1335">
        <v>328.49016300866299</v>
      </c>
      <c r="AL1335">
        <v>339.73492918800702</v>
      </c>
      <c r="AM1335">
        <v>334.05659903808601</v>
      </c>
      <c r="AN1335">
        <v>343.39683109675502</v>
      </c>
      <c r="AO1335">
        <v>346.61454487467603</v>
      </c>
      <c r="AP1335">
        <v>334.248783809099</v>
      </c>
      <c r="AQ1335">
        <v>336.50084812978503</v>
      </c>
      <c r="AR1335">
        <v>341.06373382576601</v>
      </c>
      <c r="AS1335">
        <v>333.834966493038</v>
      </c>
      <c r="AT1335">
        <v>338.50725756457399</v>
      </c>
      <c r="AU1335">
        <v>343.24954973856597</v>
      </c>
      <c r="AV1335">
        <v>342.40851135678002</v>
      </c>
      <c r="AW1335">
        <v>338.52665413994902</v>
      </c>
      <c r="AX1335">
        <v>337.58740363721802</v>
      </c>
      <c r="AY1335">
        <v>340.02806777134799</v>
      </c>
      <c r="AZ1335">
        <v>333.73862317876302</v>
      </c>
      <c r="BA1335">
        <v>340.87303723544198</v>
      </c>
      <c r="BB1335">
        <v>334.38400187227597</v>
      </c>
      <c r="BC1335">
        <v>336.62041822729299</v>
      </c>
      <c r="BD1335">
        <v>332.64948681676202</v>
      </c>
      <c r="BE1335">
        <v>334.06459483878001</v>
      </c>
      <c r="BF1335">
        <v>333.86836738051602</v>
      </c>
      <c r="BG1335">
        <v>336.93369872581701</v>
      </c>
      <c r="BH1335">
        <v>334.06246872366398</v>
      </c>
      <c r="BI1335">
        <v>332.73796284074899</v>
      </c>
      <c r="BJ1335">
        <v>330.55884912996902</v>
      </c>
      <c r="BK1335">
        <v>336.94305680196999</v>
      </c>
      <c r="BL1335">
        <v>341.745707519353</v>
      </c>
      <c r="BM1335">
        <v>331.77134278158297</v>
      </c>
      <c r="BN1335">
        <v>331.47058260014302</v>
      </c>
      <c r="BO1335">
        <v>337.05555223863502</v>
      </c>
      <c r="BP1335">
        <v>337.97825520269998</v>
      </c>
      <c r="BQ1335">
        <v>339.57098008853501</v>
      </c>
      <c r="BR1335">
        <v>331.52014160342799</v>
      </c>
      <c r="BS1335">
        <v>338.88924355492901</v>
      </c>
      <c r="BT1335">
        <v>339.55127945733199</v>
      </c>
      <c r="BU1335">
        <v>344.61328290728301</v>
      </c>
      <c r="BV1335">
        <v>348.89361409099303</v>
      </c>
      <c r="BW1335">
        <v>343.53312096094601</v>
      </c>
      <c r="BX1335">
        <v>357.32457108754198</v>
      </c>
      <c r="BY1335">
        <v>350.16653944264499</v>
      </c>
      <c r="BZ1335">
        <v>349.59991021874703</v>
      </c>
      <c r="CA1335">
        <v>352.36215960509202</v>
      </c>
      <c r="CB1335">
        <v>344.71744333964699</v>
      </c>
      <c r="CC1335">
        <v>350.92197836609199</v>
      </c>
      <c r="CD1335">
        <v>355.84048612659802</v>
      </c>
    </row>
    <row r="1336" spans="1:82" x14ac:dyDescent="0.25">
      <c r="A1336">
        <v>320.58744993324399</v>
      </c>
      <c r="B1336">
        <v>352.10491558618003</v>
      </c>
      <c r="C1336">
        <v>349.138329889864</v>
      </c>
      <c r="D1336">
        <v>346.17019959522202</v>
      </c>
      <c r="E1336">
        <v>347.008059714762</v>
      </c>
      <c r="F1336">
        <v>354.47495644296202</v>
      </c>
      <c r="G1336">
        <v>349.96741983656398</v>
      </c>
      <c r="H1336">
        <v>350.52052840284199</v>
      </c>
      <c r="I1336">
        <v>345.65859318295799</v>
      </c>
      <c r="J1336">
        <v>350.25273763139103</v>
      </c>
      <c r="K1336">
        <v>351.92408130275697</v>
      </c>
      <c r="L1336">
        <v>344.68797062631302</v>
      </c>
      <c r="M1336">
        <v>343.10382407971503</v>
      </c>
      <c r="N1336">
        <v>337.75630613576601</v>
      </c>
      <c r="O1336">
        <v>336.66644288366899</v>
      </c>
      <c r="P1336">
        <v>322.92937591335698</v>
      </c>
      <c r="Q1336">
        <v>327.20351745367299</v>
      </c>
      <c r="R1336">
        <v>332.43293383695698</v>
      </c>
      <c r="S1336">
        <v>333.21653359740401</v>
      </c>
      <c r="T1336">
        <v>328.57608525178301</v>
      </c>
      <c r="U1336">
        <v>335.74398458018902</v>
      </c>
      <c r="V1336">
        <v>328.56035349654701</v>
      </c>
      <c r="W1336">
        <v>335.23793886106199</v>
      </c>
      <c r="X1336">
        <v>337.64199765717399</v>
      </c>
      <c r="Y1336">
        <v>329.84213566491098</v>
      </c>
      <c r="Z1336">
        <v>332.364917126411</v>
      </c>
      <c r="AA1336">
        <v>325.73633672659003</v>
      </c>
      <c r="AB1336">
        <v>321.35922548337697</v>
      </c>
      <c r="AC1336">
        <v>321.23160416185101</v>
      </c>
      <c r="AD1336">
        <v>329.96217935915598</v>
      </c>
      <c r="AE1336">
        <v>336.81244985030997</v>
      </c>
      <c r="AF1336">
        <v>332.01202104701099</v>
      </c>
      <c r="AG1336">
        <v>336.60873666923197</v>
      </c>
      <c r="AH1336">
        <v>335.67057810525199</v>
      </c>
      <c r="AI1336">
        <v>336.780725438464</v>
      </c>
      <c r="AJ1336">
        <v>339.91001524531202</v>
      </c>
      <c r="AK1336">
        <v>329.15322278960298</v>
      </c>
      <c r="AL1336">
        <v>341.81602621151399</v>
      </c>
      <c r="AM1336">
        <v>335.89219487541197</v>
      </c>
      <c r="AN1336">
        <v>344.85071784890499</v>
      </c>
      <c r="AO1336">
        <v>346.03073202429601</v>
      </c>
      <c r="AP1336">
        <v>333.591707456015</v>
      </c>
      <c r="AQ1336">
        <v>336.50455452354998</v>
      </c>
      <c r="AR1336">
        <v>341.11991282536798</v>
      </c>
      <c r="AS1336">
        <v>333.87057150443599</v>
      </c>
      <c r="AT1336">
        <v>340.21132112727997</v>
      </c>
      <c r="AU1336">
        <v>343.36492752299398</v>
      </c>
      <c r="AV1336">
        <v>340.89112113208199</v>
      </c>
      <c r="AW1336">
        <v>338.64662239721298</v>
      </c>
      <c r="AX1336">
        <v>335.666263729977</v>
      </c>
      <c r="AY1336">
        <v>337.64445765846602</v>
      </c>
      <c r="AZ1336">
        <v>333.73371111725299</v>
      </c>
      <c r="BA1336">
        <v>340.87745299969998</v>
      </c>
      <c r="BB1336">
        <v>333.42331128844501</v>
      </c>
      <c r="BC1336">
        <v>338.07562738760498</v>
      </c>
      <c r="BD1336">
        <v>334.30590849385698</v>
      </c>
      <c r="BE1336">
        <v>333.88098118715197</v>
      </c>
      <c r="BF1336">
        <v>332.49218185862497</v>
      </c>
      <c r="BG1336">
        <v>337.56277196888101</v>
      </c>
      <c r="BH1336">
        <v>334.76152175117301</v>
      </c>
      <c r="BI1336">
        <v>330.64087706951898</v>
      </c>
      <c r="BJ1336">
        <v>329.28174705684199</v>
      </c>
      <c r="BK1336">
        <v>335.53837980417399</v>
      </c>
      <c r="BL1336">
        <v>342.84268779266699</v>
      </c>
      <c r="BM1336">
        <v>329.85998683186199</v>
      </c>
      <c r="BN1336">
        <v>331.31958317355299</v>
      </c>
      <c r="BO1336">
        <v>335.46604132482901</v>
      </c>
      <c r="BP1336">
        <v>338.21147315268598</v>
      </c>
      <c r="BQ1336">
        <v>340.97267237177499</v>
      </c>
      <c r="BR1336">
        <v>332.459629108542</v>
      </c>
      <c r="BS1336">
        <v>338.06264825102198</v>
      </c>
      <c r="BT1336">
        <v>336.52775910504698</v>
      </c>
      <c r="BU1336">
        <v>343.65857259810201</v>
      </c>
      <c r="BV1336">
        <v>348.68917412932899</v>
      </c>
      <c r="BW1336">
        <v>341.82660210910302</v>
      </c>
      <c r="BX1336">
        <v>355.97331628866198</v>
      </c>
      <c r="BY1336">
        <v>347.42775426597598</v>
      </c>
      <c r="BZ1336">
        <v>350.97100313515102</v>
      </c>
      <c r="CA1336">
        <v>351.45876026343598</v>
      </c>
      <c r="CB1336">
        <v>345.804964665596</v>
      </c>
      <c r="CC1336">
        <v>349.33422373878</v>
      </c>
      <c r="CD1336">
        <v>354.64941961110702</v>
      </c>
    </row>
    <row r="1337" spans="1:82" x14ac:dyDescent="0.25">
      <c r="A1337">
        <v>320.82777036047997</v>
      </c>
      <c r="B1337">
        <v>355.05607299753001</v>
      </c>
      <c r="C1337">
        <v>347.29533250140901</v>
      </c>
      <c r="D1337">
        <v>349.92207151484899</v>
      </c>
      <c r="E1337">
        <v>346.12411477778801</v>
      </c>
      <c r="F1337">
        <v>353.258013159386</v>
      </c>
      <c r="G1337">
        <v>349.23821886981102</v>
      </c>
      <c r="H1337">
        <v>348.47018482658098</v>
      </c>
      <c r="I1337">
        <v>343.23255347896298</v>
      </c>
      <c r="J1337">
        <v>349.858438963911</v>
      </c>
      <c r="K1337">
        <v>352.75084560318498</v>
      </c>
      <c r="L1337">
        <v>346.514184817</v>
      </c>
      <c r="M1337">
        <v>346.34140080288603</v>
      </c>
      <c r="N1337">
        <v>336.27380081423098</v>
      </c>
      <c r="O1337">
        <v>341.779351140507</v>
      </c>
      <c r="P1337">
        <v>324.330514835847</v>
      </c>
      <c r="Q1337">
        <v>327.64100952824799</v>
      </c>
      <c r="R1337">
        <v>330.25100487049798</v>
      </c>
      <c r="S1337">
        <v>332.80993537685799</v>
      </c>
      <c r="T1337">
        <v>328.67350089629701</v>
      </c>
      <c r="U1337">
        <v>333.41658041236298</v>
      </c>
      <c r="V1337">
        <v>327.96878405315402</v>
      </c>
      <c r="W1337">
        <v>333.07618273580198</v>
      </c>
      <c r="X1337">
        <v>335.44987134103502</v>
      </c>
      <c r="Y1337">
        <v>327.51127596716799</v>
      </c>
      <c r="Z1337">
        <v>335.451401655013</v>
      </c>
      <c r="AA1337">
        <v>327.94760461545502</v>
      </c>
      <c r="AB1337">
        <v>326.00011505210801</v>
      </c>
      <c r="AC1337">
        <v>322.054633099071</v>
      </c>
      <c r="AD1337">
        <v>324.42538483781999</v>
      </c>
      <c r="AE1337">
        <v>337.53323235276599</v>
      </c>
      <c r="AF1337">
        <v>327.345168379504</v>
      </c>
      <c r="AG1337">
        <v>340.45073024613703</v>
      </c>
      <c r="AH1337">
        <v>337.68905457045003</v>
      </c>
      <c r="AI1337">
        <v>337.36167009766899</v>
      </c>
      <c r="AJ1337">
        <v>343.31922679046602</v>
      </c>
      <c r="AK1337">
        <v>331.566341797772</v>
      </c>
      <c r="AL1337">
        <v>341.62658992116098</v>
      </c>
      <c r="AM1337">
        <v>337.093116880872</v>
      </c>
      <c r="AN1337">
        <v>348.76405856763398</v>
      </c>
      <c r="AO1337">
        <v>339.58386824686602</v>
      </c>
      <c r="AP1337">
        <v>331.92585639063998</v>
      </c>
      <c r="AQ1337">
        <v>333.28229334178798</v>
      </c>
      <c r="AR1337">
        <v>344.43580050058199</v>
      </c>
      <c r="AS1337">
        <v>336.31682795837202</v>
      </c>
      <c r="AT1337">
        <v>342.24879936192599</v>
      </c>
      <c r="AU1337">
        <v>344.25255525567297</v>
      </c>
      <c r="AV1337">
        <v>339.10937787450598</v>
      </c>
      <c r="AW1337">
        <v>339.41975253977898</v>
      </c>
      <c r="AX1337">
        <v>334.59601671525598</v>
      </c>
      <c r="AY1337">
        <v>336.77313988938602</v>
      </c>
      <c r="AZ1337">
        <v>334.11806111448499</v>
      </c>
      <c r="BA1337">
        <v>340.51782311237702</v>
      </c>
      <c r="BB1337">
        <v>332.598042465047</v>
      </c>
      <c r="BC1337">
        <v>334.48072460398299</v>
      </c>
      <c r="BD1337">
        <v>336.315199649806</v>
      </c>
      <c r="BE1337">
        <v>337.007269868067</v>
      </c>
      <c r="BF1337">
        <v>332.47339040414198</v>
      </c>
      <c r="BG1337">
        <v>338.017711055093</v>
      </c>
      <c r="BH1337">
        <v>335.09346695800798</v>
      </c>
      <c r="BI1337">
        <v>329.42323204534898</v>
      </c>
      <c r="BJ1337">
        <v>330.858837027731</v>
      </c>
      <c r="BK1337">
        <v>334.703776340513</v>
      </c>
      <c r="BL1337">
        <v>341.74976610786098</v>
      </c>
      <c r="BM1337">
        <v>330.76703414464998</v>
      </c>
      <c r="BN1337">
        <v>332.48875322515698</v>
      </c>
      <c r="BO1337">
        <v>333.61865282585597</v>
      </c>
      <c r="BP1337">
        <v>336.30223727883703</v>
      </c>
      <c r="BQ1337">
        <v>337.89595828054399</v>
      </c>
      <c r="BR1337">
        <v>334.18405530203302</v>
      </c>
      <c r="BS1337">
        <v>333.58363453598901</v>
      </c>
      <c r="BT1337">
        <v>336.89577087418502</v>
      </c>
      <c r="BU1337">
        <v>343.35269376569198</v>
      </c>
      <c r="BV1337">
        <v>345.92987114937301</v>
      </c>
      <c r="BW1337">
        <v>343.35702778203898</v>
      </c>
      <c r="BX1337">
        <v>355.511002520011</v>
      </c>
      <c r="BY1337">
        <v>341.14143842895601</v>
      </c>
      <c r="BZ1337">
        <v>351.262874115437</v>
      </c>
      <c r="CA1337">
        <v>354.225660165487</v>
      </c>
      <c r="CB1337">
        <v>347.91978017281099</v>
      </c>
      <c r="CC1337">
        <v>349.52035985652998</v>
      </c>
      <c r="CD1337">
        <v>352.68809553380498</v>
      </c>
    </row>
    <row r="1338" spans="1:82" x14ac:dyDescent="0.25">
      <c r="A1338">
        <v>321.06809078771698</v>
      </c>
      <c r="B1338">
        <v>357.43282083968103</v>
      </c>
      <c r="C1338">
        <v>347.301262794835</v>
      </c>
      <c r="D1338">
        <v>354.08552897030302</v>
      </c>
      <c r="E1338">
        <v>345.44452523339999</v>
      </c>
      <c r="F1338">
        <v>350.41198783337097</v>
      </c>
      <c r="G1338">
        <v>345.807950210515</v>
      </c>
      <c r="H1338">
        <v>344.85665759128</v>
      </c>
      <c r="I1338">
        <v>343.05247555138499</v>
      </c>
      <c r="J1338">
        <v>349.69761751925199</v>
      </c>
      <c r="K1338">
        <v>352.61057940341198</v>
      </c>
      <c r="L1338">
        <v>347.24520874066599</v>
      </c>
      <c r="M1338">
        <v>350.55739883986502</v>
      </c>
      <c r="N1338">
        <v>336.51798355067803</v>
      </c>
      <c r="O1338">
        <v>342.27998370784002</v>
      </c>
      <c r="P1338">
        <v>321.217031100079</v>
      </c>
      <c r="Q1338">
        <v>327.94723001467497</v>
      </c>
      <c r="R1338">
        <v>332.82571203587003</v>
      </c>
      <c r="S1338">
        <v>334.76826157585799</v>
      </c>
      <c r="T1338">
        <v>332.55694670483501</v>
      </c>
      <c r="U1338">
        <v>332.859464100389</v>
      </c>
      <c r="V1338">
        <v>326.75395650534603</v>
      </c>
      <c r="W1338">
        <v>331.635130969344</v>
      </c>
      <c r="X1338">
        <v>334.78454390004401</v>
      </c>
      <c r="Y1338">
        <v>325.97365252437203</v>
      </c>
      <c r="Z1338">
        <v>338.586690979043</v>
      </c>
      <c r="AA1338">
        <v>327.95445162067801</v>
      </c>
      <c r="AB1338">
        <v>327.53083016698702</v>
      </c>
      <c r="AC1338">
        <v>320.92657724610098</v>
      </c>
      <c r="AD1338">
        <v>322.02501879488301</v>
      </c>
      <c r="AE1338">
        <v>337.208518789023</v>
      </c>
      <c r="AF1338">
        <v>327.54345816033498</v>
      </c>
      <c r="AG1338">
        <v>341.03038487473702</v>
      </c>
      <c r="AH1338">
        <v>337.31074593637902</v>
      </c>
      <c r="AI1338">
        <v>339.799380033815</v>
      </c>
      <c r="AJ1338">
        <v>345.01699651724698</v>
      </c>
      <c r="AK1338">
        <v>334.51704143889799</v>
      </c>
      <c r="AL1338">
        <v>343.673853483252</v>
      </c>
      <c r="AM1338">
        <v>336.38292371586402</v>
      </c>
      <c r="AN1338">
        <v>347.62119556699798</v>
      </c>
      <c r="AO1338">
        <v>335.609052648584</v>
      </c>
      <c r="AP1338">
        <v>333.904530521178</v>
      </c>
      <c r="AQ1338">
        <v>332.68850324546003</v>
      </c>
      <c r="AR1338">
        <v>344.69084024177499</v>
      </c>
      <c r="AS1338">
        <v>339.10709177285997</v>
      </c>
      <c r="AT1338">
        <v>341.84647917247099</v>
      </c>
      <c r="AU1338">
        <v>347.050168286261</v>
      </c>
      <c r="AV1338">
        <v>338.66539683235402</v>
      </c>
      <c r="AW1338">
        <v>340.44940542797502</v>
      </c>
      <c r="AX1338">
        <v>336.89233903093202</v>
      </c>
      <c r="AY1338">
        <v>339.367666199366</v>
      </c>
      <c r="AZ1338">
        <v>334.055614266205</v>
      </c>
      <c r="BA1338">
        <v>338.73871436788602</v>
      </c>
      <c r="BB1338">
        <v>333.79548100609298</v>
      </c>
      <c r="BC1338">
        <v>335.89381312176101</v>
      </c>
      <c r="BD1338">
        <v>339.760119791026</v>
      </c>
      <c r="BE1338">
        <v>336.03475715564002</v>
      </c>
      <c r="BF1338">
        <v>332.97750120853402</v>
      </c>
      <c r="BG1338">
        <v>339.144793401002</v>
      </c>
      <c r="BH1338">
        <v>337.39925391967802</v>
      </c>
      <c r="BI1338">
        <v>329.396280538143</v>
      </c>
      <c r="BJ1338">
        <v>330.66452143567199</v>
      </c>
      <c r="BK1338">
        <v>331.22146995481501</v>
      </c>
      <c r="BL1338">
        <v>341.30460569930102</v>
      </c>
      <c r="BM1338">
        <v>331.37970554929501</v>
      </c>
      <c r="BN1338">
        <v>331.44232942452697</v>
      </c>
      <c r="BO1338">
        <v>331.97257418272602</v>
      </c>
      <c r="BP1338">
        <v>333.33471178521302</v>
      </c>
      <c r="BQ1338">
        <v>337.65824906738999</v>
      </c>
      <c r="BR1338">
        <v>332.40593919840802</v>
      </c>
      <c r="BS1338">
        <v>331.47194176438097</v>
      </c>
      <c r="BT1338">
        <v>337.296251206693</v>
      </c>
      <c r="BU1338">
        <v>343.63991314677401</v>
      </c>
      <c r="BV1338">
        <v>344.23552246710801</v>
      </c>
      <c r="BW1338">
        <v>341.18808379329801</v>
      </c>
      <c r="BX1338">
        <v>353.362040222465</v>
      </c>
      <c r="BY1338">
        <v>339.010916075431</v>
      </c>
      <c r="BZ1338">
        <v>350.03187719878099</v>
      </c>
      <c r="CA1338">
        <v>356.05141676417497</v>
      </c>
      <c r="CB1338">
        <v>347.12493816395198</v>
      </c>
      <c r="CC1338">
        <v>350.267180103648</v>
      </c>
      <c r="CD1338">
        <v>349.48379531994698</v>
      </c>
    </row>
    <row r="1339" spans="1:82" x14ac:dyDescent="0.25">
      <c r="A1339">
        <v>321.30841121495303</v>
      </c>
      <c r="B1339">
        <v>358.14171622206999</v>
      </c>
      <c r="C1339">
        <v>346.93665647107798</v>
      </c>
      <c r="D1339">
        <v>354.27826449290097</v>
      </c>
      <c r="E1339">
        <v>344.69071229049001</v>
      </c>
      <c r="F1339">
        <v>347.95023808071198</v>
      </c>
      <c r="G1339">
        <v>346.62672390315601</v>
      </c>
      <c r="H1339">
        <v>344.88185076407098</v>
      </c>
      <c r="I1339">
        <v>343.49682713794903</v>
      </c>
      <c r="J1339">
        <v>349.873643856966</v>
      </c>
      <c r="K1339">
        <v>352.04285198909002</v>
      </c>
      <c r="L1339">
        <v>345.97297860642698</v>
      </c>
      <c r="M1339">
        <v>350.79254185482699</v>
      </c>
      <c r="N1339">
        <v>338.69913262028899</v>
      </c>
      <c r="O1339">
        <v>343.86502826614401</v>
      </c>
      <c r="P1339">
        <v>319.68713506548698</v>
      </c>
      <c r="Q1339">
        <v>329.21617973065401</v>
      </c>
      <c r="R1339">
        <v>333.054565117989</v>
      </c>
      <c r="S1339">
        <v>335.23088658160702</v>
      </c>
      <c r="T1339">
        <v>330.969967937403</v>
      </c>
      <c r="U1339">
        <v>332.00527665338097</v>
      </c>
      <c r="V1339">
        <v>327.19111465032398</v>
      </c>
      <c r="W1339">
        <v>331.01460933722001</v>
      </c>
      <c r="X1339">
        <v>334.62494388215202</v>
      </c>
      <c r="Y1339">
        <v>324.50946846046497</v>
      </c>
      <c r="Z1339">
        <v>337.89617370488702</v>
      </c>
      <c r="AA1339">
        <v>328.60280066530601</v>
      </c>
      <c r="AB1339">
        <v>325.283580112506</v>
      </c>
      <c r="AC1339">
        <v>319.28277348300003</v>
      </c>
      <c r="AD1339">
        <v>321.74219288682201</v>
      </c>
      <c r="AE1339">
        <v>336.20520303706797</v>
      </c>
      <c r="AF1339">
        <v>327.43527503843097</v>
      </c>
      <c r="AG1339">
        <v>342.20096338998502</v>
      </c>
      <c r="AH1339">
        <v>338.06762715473798</v>
      </c>
      <c r="AI1339">
        <v>339.02244452835902</v>
      </c>
      <c r="AJ1339">
        <v>345.77458930947</v>
      </c>
      <c r="AK1339">
        <v>335.32192402308101</v>
      </c>
      <c r="AL1339">
        <v>342.21280491477103</v>
      </c>
      <c r="AM1339">
        <v>338.22431612936703</v>
      </c>
      <c r="AN1339">
        <v>348.619533199415</v>
      </c>
      <c r="AO1339">
        <v>336.70809676801503</v>
      </c>
      <c r="AP1339">
        <v>335.561149960764</v>
      </c>
      <c r="AQ1339">
        <v>333.05276497972898</v>
      </c>
      <c r="AR1339">
        <v>342.75775799445398</v>
      </c>
      <c r="AS1339">
        <v>338.27803179056002</v>
      </c>
      <c r="AT1339">
        <v>341.54448139776002</v>
      </c>
      <c r="AU1339">
        <v>348.89251953130503</v>
      </c>
      <c r="AV1339">
        <v>337.250572001911</v>
      </c>
      <c r="AW1339">
        <v>339.52141182243003</v>
      </c>
      <c r="AX1339">
        <v>336.98646017719</v>
      </c>
      <c r="AY1339">
        <v>338.91854866531099</v>
      </c>
      <c r="AZ1339">
        <v>334.57326967023198</v>
      </c>
      <c r="BA1339">
        <v>338.04398091261299</v>
      </c>
      <c r="BB1339">
        <v>333.37606425285003</v>
      </c>
      <c r="BC1339">
        <v>336.40132059108902</v>
      </c>
      <c r="BD1339">
        <v>339.48838108469499</v>
      </c>
      <c r="BE1339">
        <v>333.55083462145899</v>
      </c>
      <c r="BF1339">
        <v>334.14191524790903</v>
      </c>
      <c r="BG1339">
        <v>339.26176692100699</v>
      </c>
      <c r="BH1339">
        <v>337.05311879111002</v>
      </c>
      <c r="BI1339">
        <v>329.76556931287797</v>
      </c>
      <c r="BJ1339">
        <v>330.454122846296</v>
      </c>
      <c r="BK1339">
        <v>330.36446641010099</v>
      </c>
      <c r="BL1339">
        <v>343.08741831144499</v>
      </c>
      <c r="BM1339">
        <v>331.09474380291198</v>
      </c>
      <c r="BN1339">
        <v>330.08698556187602</v>
      </c>
      <c r="BO1339">
        <v>330.17794849436001</v>
      </c>
      <c r="BP1339">
        <v>331.212413189676</v>
      </c>
      <c r="BQ1339">
        <v>339.46351488667199</v>
      </c>
      <c r="BR1339">
        <v>332.49886226645799</v>
      </c>
      <c r="BS1339">
        <v>331.93200956767498</v>
      </c>
      <c r="BT1339">
        <v>335.48879942286499</v>
      </c>
      <c r="BU1339">
        <v>344.285696478739</v>
      </c>
      <c r="BV1339">
        <v>343.81611523036997</v>
      </c>
      <c r="BW1339">
        <v>338.98856123469199</v>
      </c>
      <c r="BX1339">
        <v>350.826393523901</v>
      </c>
      <c r="BY1339">
        <v>337.670775946503</v>
      </c>
      <c r="BZ1339">
        <v>351.040191092528</v>
      </c>
      <c r="CA1339">
        <v>355.66210987384602</v>
      </c>
      <c r="CB1339">
        <v>347.81928075224903</v>
      </c>
      <c r="CC1339">
        <v>351.027924611385</v>
      </c>
      <c r="CD1339">
        <v>347.874117919242</v>
      </c>
    </row>
    <row r="1340" spans="1:82" x14ac:dyDescent="0.25">
      <c r="A1340">
        <v>321.54873164218901</v>
      </c>
      <c r="B1340">
        <v>360.321962398484</v>
      </c>
      <c r="C1340">
        <v>344.92889901604502</v>
      </c>
      <c r="D1340">
        <v>353.69397344672598</v>
      </c>
      <c r="E1340">
        <v>343.758942634086</v>
      </c>
      <c r="F1340">
        <v>345.24153094336998</v>
      </c>
      <c r="G1340">
        <v>347.14891135029899</v>
      </c>
      <c r="H1340">
        <v>347.42567682815502</v>
      </c>
      <c r="I1340">
        <v>348.74699315312199</v>
      </c>
      <c r="J1340">
        <v>354.48912383688599</v>
      </c>
      <c r="K1340">
        <v>350.61516081836402</v>
      </c>
      <c r="L1340">
        <v>345.89771852911099</v>
      </c>
      <c r="M1340">
        <v>350.61094163539201</v>
      </c>
      <c r="N1340">
        <v>342.87783586788902</v>
      </c>
      <c r="O1340">
        <v>345.428525013399</v>
      </c>
      <c r="P1340">
        <v>323.80422674025499</v>
      </c>
      <c r="Q1340">
        <v>333.309696266461</v>
      </c>
      <c r="R1340">
        <v>333.23060050893002</v>
      </c>
      <c r="S1340">
        <v>335.92900116720301</v>
      </c>
      <c r="T1340">
        <v>334.48842642800901</v>
      </c>
      <c r="U1340">
        <v>332.84616375972001</v>
      </c>
      <c r="V1340">
        <v>326.132613347769</v>
      </c>
      <c r="W1340">
        <v>333.69958419342299</v>
      </c>
      <c r="X1340">
        <v>336.11287397257502</v>
      </c>
      <c r="Y1340">
        <v>326.00091768412602</v>
      </c>
      <c r="Z1340">
        <v>337.41606984976301</v>
      </c>
      <c r="AA1340">
        <v>328.73824701129303</v>
      </c>
      <c r="AB1340">
        <v>323.26401492411799</v>
      </c>
      <c r="AC1340">
        <v>318.19495512550799</v>
      </c>
      <c r="AD1340">
        <v>322.48336850567301</v>
      </c>
      <c r="AE1340">
        <v>334.048796000994</v>
      </c>
      <c r="AF1340">
        <v>322.301884395196</v>
      </c>
      <c r="AG1340">
        <v>339.09598786023798</v>
      </c>
      <c r="AH1340">
        <v>336.07917296587698</v>
      </c>
      <c r="AI1340">
        <v>339.79136432970103</v>
      </c>
      <c r="AJ1340">
        <v>347.09232880219798</v>
      </c>
      <c r="AK1340">
        <v>334.623695772112</v>
      </c>
      <c r="AL1340">
        <v>339.80837230078799</v>
      </c>
      <c r="AM1340">
        <v>337.943406976071</v>
      </c>
      <c r="AN1340">
        <v>346.94189735906002</v>
      </c>
      <c r="AO1340">
        <v>337.75265453027299</v>
      </c>
      <c r="AP1340">
        <v>335.64249379454401</v>
      </c>
      <c r="AQ1340">
        <v>336.71361935821199</v>
      </c>
      <c r="AR1340">
        <v>345.952161033908</v>
      </c>
      <c r="AS1340">
        <v>337.80401885471798</v>
      </c>
      <c r="AT1340">
        <v>341.91191133945102</v>
      </c>
      <c r="AU1340">
        <v>350.12662980144302</v>
      </c>
      <c r="AV1340">
        <v>343.75513358637897</v>
      </c>
      <c r="AW1340">
        <v>338.58132030218002</v>
      </c>
      <c r="AX1340">
        <v>334.02158276317903</v>
      </c>
      <c r="AY1340">
        <v>337.58651508495097</v>
      </c>
      <c r="AZ1340">
        <v>340.25520617324503</v>
      </c>
      <c r="BA1340">
        <v>334.13008253933401</v>
      </c>
      <c r="BB1340">
        <v>330.95996402735699</v>
      </c>
      <c r="BC1340">
        <v>337.78896268955299</v>
      </c>
      <c r="BD1340">
        <v>339.73810745709602</v>
      </c>
      <c r="BE1340">
        <v>337.78800596321702</v>
      </c>
      <c r="BF1340">
        <v>332.59553352137902</v>
      </c>
      <c r="BG1340">
        <v>337.81688861182698</v>
      </c>
      <c r="BH1340">
        <v>338.40087103862902</v>
      </c>
      <c r="BI1340">
        <v>329.91853986483</v>
      </c>
      <c r="BJ1340">
        <v>330.519361002614</v>
      </c>
      <c r="BK1340">
        <v>331.17056078182901</v>
      </c>
      <c r="BL1340">
        <v>344.742364678652</v>
      </c>
      <c r="BM1340">
        <v>332.47698975524099</v>
      </c>
      <c r="BN1340">
        <v>327.39765054388198</v>
      </c>
      <c r="BO1340">
        <v>335.52849826198701</v>
      </c>
      <c r="BP1340">
        <v>330.39145861426903</v>
      </c>
      <c r="BQ1340">
        <v>335.02640698686099</v>
      </c>
      <c r="BR1340">
        <v>329.75325402640902</v>
      </c>
      <c r="BS1340">
        <v>329.990331998974</v>
      </c>
      <c r="BT1340">
        <v>336.80485449484001</v>
      </c>
      <c r="BU1340">
        <v>341.63960926715902</v>
      </c>
      <c r="BV1340">
        <v>343.57735429714899</v>
      </c>
      <c r="BW1340">
        <v>339.974460089601</v>
      </c>
      <c r="BX1340">
        <v>349.45128138018799</v>
      </c>
      <c r="BY1340">
        <v>337.37296895686097</v>
      </c>
      <c r="BZ1340">
        <v>356.09551637614697</v>
      </c>
      <c r="CA1340">
        <v>354.36116130214401</v>
      </c>
      <c r="CB1340">
        <v>352.39064050235498</v>
      </c>
      <c r="CC1340">
        <v>353.30566284145499</v>
      </c>
      <c r="CD1340">
        <v>347.85754289654102</v>
      </c>
    </row>
    <row r="1341" spans="1:82" x14ac:dyDescent="0.25">
      <c r="A1341">
        <v>321.789052069425</v>
      </c>
      <c r="B1341">
        <v>362.43140262081698</v>
      </c>
      <c r="C1341">
        <v>344.15463118918501</v>
      </c>
      <c r="D1341">
        <v>350.356324031214</v>
      </c>
      <c r="E1341">
        <v>340.14006096052401</v>
      </c>
      <c r="F1341">
        <v>344.37841075965503</v>
      </c>
      <c r="G1341">
        <v>343.36254881043101</v>
      </c>
      <c r="H1341">
        <v>349.320612850629</v>
      </c>
      <c r="I1341">
        <v>347.029878805522</v>
      </c>
      <c r="J1341">
        <v>355.08529554041297</v>
      </c>
      <c r="K1341">
        <v>350.60141247161903</v>
      </c>
      <c r="L1341">
        <v>346.50231787829199</v>
      </c>
      <c r="M1341">
        <v>349.43309027307401</v>
      </c>
      <c r="N1341">
        <v>344.00842758505098</v>
      </c>
      <c r="O1341">
        <v>344.48012000018502</v>
      </c>
      <c r="P1341">
        <v>327.358859961642</v>
      </c>
      <c r="Q1341">
        <v>335.57459397662899</v>
      </c>
      <c r="R1341">
        <v>335.27726694377799</v>
      </c>
      <c r="S1341">
        <v>332.07618981168298</v>
      </c>
      <c r="T1341">
        <v>333.44072895235701</v>
      </c>
      <c r="U1341">
        <v>331.08762376988801</v>
      </c>
      <c r="V1341">
        <v>327.72776031016798</v>
      </c>
      <c r="W1341">
        <v>332.501739288865</v>
      </c>
      <c r="X1341">
        <v>335.512799252305</v>
      </c>
      <c r="Y1341">
        <v>329.344507172536</v>
      </c>
      <c r="Z1341">
        <v>335.969874004887</v>
      </c>
      <c r="AA1341">
        <v>331.15630381966798</v>
      </c>
      <c r="AB1341">
        <v>323.15240103604702</v>
      </c>
      <c r="AC1341">
        <v>314.28129939459899</v>
      </c>
      <c r="AD1341">
        <v>327.277642102492</v>
      </c>
      <c r="AE1341">
        <v>333.22266704068699</v>
      </c>
      <c r="AF1341">
        <v>319.45909118373299</v>
      </c>
      <c r="AG1341">
        <v>339.457291098447</v>
      </c>
      <c r="AH1341">
        <v>335.09687711975897</v>
      </c>
      <c r="AI1341">
        <v>345.30910645531299</v>
      </c>
      <c r="AJ1341">
        <v>344.40267524928998</v>
      </c>
      <c r="AK1341">
        <v>337.67134770451099</v>
      </c>
      <c r="AL1341">
        <v>334.63906164230002</v>
      </c>
      <c r="AM1341">
        <v>338.111829185771</v>
      </c>
      <c r="AN1341">
        <v>343.59113390668102</v>
      </c>
      <c r="AO1341">
        <v>336.80105097564598</v>
      </c>
      <c r="AP1341">
        <v>339.526802715374</v>
      </c>
      <c r="AQ1341">
        <v>339.03492931615801</v>
      </c>
      <c r="AR1341">
        <v>346.93666511836801</v>
      </c>
      <c r="AS1341">
        <v>337.54740100924602</v>
      </c>
      <c r="AT1341">
        <v>338.370129671987</v>
      </c>
      <c r="AU1341">
        <v>347.83744407851401</v>
      </c>
      <c r="AV1341">
        <v>344.23599144104901</v>
      </c>
      <c r="AW1341">
        <v>335.50372576485398</v>
      </c>
      <c r="AX1341">
        <v>334.49281453366802</v>
      </c>
      <c r="AY1341">
        <v>339.04240830801302</v>
      </c>
      <c r="AZ1341">
        <v>338.15762052208999</v>
      </c>
      <c r="BA1341">
        <v>333.17778105917301</v>
      </c>
      <c r="BB1341">
        <v>332.01212716389801</v>
      </c>
      <c r="BC1341">
        <v>332.36766725420898</v>
      </c>
      <c r="BD1341">
        <v>333.74863332565798</v>
      </c>
      <c r="BE1341">
        <v>337.96918435072701</v>
      </c>
      <c r="BF1341">
        <v>329.97827777787001</v>
      </c>
      <c r="BG1341">
        <v>338.06258426869698</v>
      </c>
      <c r="BH1341">
        <v>338.59755560801301</v>
      </c>
      <c r="BI1341">
        <v>328.70268791367698</v>
      </c>
      <c r="BJ1341">
        <v>331.70397741287798</v>
      </c>
      <c r="BK1341">
        <v>332.20691416182501</v>
      </c>
      <c r="BL1341">
        <v>342.556008820638</v>
      </c>
      <c r="BM1341">
        <v>333.55740685291801</v>
      </c>
      <c r="BN1341">
        <v>326.74849998991198</v>
      </c>
      <c r="BO1341">
        <v>333.63623616247997</v>
      </c>
      <c r="BP1341">
        <v>329.88586535055902</v>
      </c>
      <c r="BQ1341">
        <v>333.37321302457201</v>
      </c>
      <c r="BR1341">
        <v>329.35312437571201</v>
      </c>
      <c r="BS1341">
        <v>330.071981588813</v>
      </c>
      <c r="BT1341">
        <v>339.27743375329402</v>
      </c>
      <c r="BU1341">
        <v>341.59187592347303</v>
      </c>
      <c r="BV1341">
        <v>343.75708231573202</v>
      </c>
      <c r="BW1341">
        <v>338.100849143191</v>
      </c>
      <c r="BX1341">
        <v>348.316843713053</v>
      </c>
      <c r="BY1341">
        <v>339.11194966229903</v>
      </c>
      <c r="BZ1341">
        <v>358.40801985133601</v>
      </c>
      <c r="CA1341">
        <v>352.96934955496101</v>
      </c>
      <c r="CB1341">
        <v>355.59963421390898</v>
      </c>
      <c r="CC1341">
        <v>355.40168147386601</v>
      </c>
      <c r="CD1341">
        <v>346.916537278877</v>
      </c>
    </row>
    <row r="1342" spans="1:82" x14ac:dyDescent="0.25">
      <c r="A1342">
        <v>322.02937249666201</v>
      </c>
      <c r="B1342">
        <v>362.95677441723399</v>
      </c>
      <c r="C1342">
        <v>345.48995857772701</v>
      </c>
      <c r="D1342">
        <v>349.879802359297</v>
      </c>
      <c r="E1342">
        <v>341.19208686428902</v>
      </c>
      <c r="F1342">
        <v>343.19441286207899</v>
      </c>
      <c r="G1342">
        <v>344.25640310504502</v>
      </c>
      <c r="H1342">
        <v>349.30993695721099</v>
      </c>
      <c r="I1342">
        <v>348.73221581014502</v>
      </c>
      <c r="J1342">
        <v>355.54583238001601</v>
      </c>
      <c r="K1342">
        <v>352.562759037717</v>
      </c>
      <c r="L1342">
        <v>346.76022109842302</v>
      </c>
      <c r="M1342">
        <v>351.10817790002602</v>
      </c>
      <c r="N1342">
        <v>343.22619110002199</v>
      </c>
      <c r="O1342">
        <v>344.67508786906802</v>
      </c>
      <c r="P1342">
        <v>325.85361097120301</v>
      </c>
      <c r="Q1342">
        <v>338.032307579117</v>
      </c>
      <c r="R1342">
        <v>336.63004501663801</v>
      </c>
      <c r="S1342">
        <v>333.32139878030699</v>
      </c>
      <c r="T1342">
        <v>332.35087323651902</v>
      </c>
      <c r="U1342">
        <v>330.29159622193902</v>
      </c>
      <c r="V1342">
        <v>326.59004363157402</v>
      </c>
      <c r="W1342">
        <v>328.49864737685198</v>
      </c>
      <c r="X1342">
        <v>332.89892548179103</v>
      </c>
      <c r="Y1342">
        <v>328.70092323180802</v>
      </c>
      <c r="Z1342">
        <v>332.22640935934601</v>
      </c>
      <c r="AA1342">
        <v>330.41965624873899</v>
      </c>
      <c r="AB1342">
        <v>322.41182212496301</v>
      </c>
      <c r="AC1342">
        <v>313.20937910957298</v>
      </c>
      <c r="AD1342">
        <v>327.95120907501303</v>
      </c>
      <c r="AE1342">
        <v>333.57065024437202</v>
      </c>
      <c r="AF1342">
        <v>319.80948788695599</v>
      </c>
      <c r="AG1342">
        <v>340.43802828337499</v>
      </c>
      <c r="AH1342">
        <v>336.06232025073399</v>
      </c>
      <c r="AI1342">
        <v>344.97634967599799</v>
      </c>
      <c r="AJ1342">
        <v>343.83099493487703</v>
      </c>
      <c r="AK1342">
        <v>337.67477064285299</v>
      </c>
      <c r="AL1342">
        <v>334.81056815791902</v>
      </c>
      <c r="AM1342">
        <v>335.84433218147302</v>
      </c>
      <c r="AN1342">
        <v>340.46925853478302</v>
      </c>
      <c r="AO1342">
        <v>337.97393885218497</v>
      </c>
      <c r="AP1342">
        <v>338.84667640906503</v>
      </c>
      <c r="AQ1342">
        <v>339.28651371215301</v>
      </c>
      <c r="AR1342">
        <v>348.02444649922302</v>
      </c>
      <c r="AS1342">
        <v>337.12338484304098</v>
      </c>
      <c r="AT1342">
        <v>336.924218258059</v>
      </c>
      <c r="AU1342">
        <v>347.06181440144798</v>
      </c>
      <c r="AV1342">
        <v>345.17296158969202</v>
      </c>
      <c r="AW1342">
        <v>333.04857179059201</v>
      </c>
      <c r="AX1342">
        <v>335.64686457550698</v>
      </c>
      <c r="AY1342">
        <v>339.877983616515</v>
      </c>
      <c r="AZ1342">
        <v>339.65629802421302</v>
      </c>
      <c r="BA1342">
        <v>332.26867732705</v>
      </c>
      <c r="BB1342">
        <v>329.97594530612002</v>
      </c>
      <c r="BC1342">
        <v>332.65073467856598</v>
      </c>
      <c r="BD1342">
        <v>331.01020996560902</v>
      </c>
      <c r="BE1342">
        <v>336.71842058068103</v>
      </c>
      <c r="BF1342">
        <v>331.69471949895001</v>
      </c>
      <c r="BG1342">
        <v>339.222817784938</v>
      </c>
      <c r="BH1342">
        <v>338.04746808785501</v>
      </c>
      <c r="BI1342">
        <v>329.764604378348</v>
      </c>
      <c r="BJ1342">
        <v>332.25524285777499</v>
      </c>
      <c r="BK1342">
        <v>332.904754283015</v>
      </c>
      <c r="BL1342">
        <v>342.75764307208499</v>
      </c>
      <c r="BM1342">
        <v>335.55375101940501</v>
      </c>
      <c r="BN1342">
        <v>327.71232978563302</v>
      </c>
      <c r="BO1342">
        <v>331.66751567135799</v>
      </c>
      <c r="BP1342">
        <v>329.281527419768</v>
      </c>
      <c r="BQ1342">
        <v>333.38196306359401</v>
      </c>
      <c r="BR1342">
        <v>327.867091244123</v>
      </c>
      <c r="BS1342">
        <v>327.74144261998998</v>
      </c>
      <c r="BT1342">
        <v>340.69096895411099</v>
      </c>
      <c r="BU1342">
        <v>342.72693535677399</v>
      </c>
      <c r="BV1342">
        <v>342.93356331370097</v>
      </c>
      <c r="BW1342">
        <v>340.55236635281</v>
      </c>
      <c r="BX1342">
        <v>346.92479795264001</v>
      </c>
      <c r="BY1342">
        <v>339.93018391650099</v>
      </c>
      <c r="BZ1342">
        <v>356.252268387784</v>
      </c>
      <c r="CA1342">
        <v>351.402257029255</v>
      </c>
      <c r="CB1342">
        <v>353.82622566579198</v>
      </c>
      <c r="CC1342">
        <v>357.34208799833198</v>
      </c>
      <c r="CD1342">
        <v>345.39334897499299</v>
      </c>
    </row>
    <row r="1343" spans="1:82" x14ac:dyDescent="0.25">
      <c r="A1343">
        <v>322.26969292389799</v>
      </c>
      <c r="B1343">
        <v>363.85179857549298</v>
      </c>
      <c r="C1343">
        <v>346.05921703063501</v>
      </c>
      <c r="D1343">
        <v>347.93682550484101</v>
      </c>
      <c r="E1343">
        <v>340.88332102477102</v>
      </c>
      <c r="F1343">
        <v>341.66940912378698</v>
      </c>
      <c r="G1343">
        <v>345.86120814445502</v>
      </c>
      <c r="H1343">
        <v>349.21425606268298</v>
      </c>
      <c r="I1343">
        <v>352.76247977382798</v>
      </c>
      <c r="J1343">
        <v>354.96448112249402</v>
      </c>
      <c r="K1343">
        <v>352.23895759471901</v>
      </c>
      <c r="L1343">
        <v>349.10236106018101</v>
      </c>
      <c r="M1343">
        <v>353.37198742480598</v>
      </c>
      <c r="N1343">
        <v>344.98842273237301</v>
      </c>
      <c r="O1343">
        <v>344.19048749592599</v>
      </c>
      <c r="P1343">
        <v>327.55061108379499</v>
      </c>
      <c r="Q1343">
        <v>339.069859561116</v>
      </c>
      <c r="R1343">
        <v>336.92628958728199</v>
      </c>
      <c r="S1343">
        <v>335.26964125830398</v>
      </c>
      <c r="T1343">
        <v>334.28231801541801</v>
      </c>
      <c r="U1343">
        <v>331.35608905143903</v>
      </c>
      <c r="V1343">
        <v>326.25549407631502</v>
      </c>
      <c r="W1343">
        <v>326.79330601998998</v>
      </c>
      <c r="X1343">
        <v>328.60434275271598</v>
      </c>
      <c r="Y1343">
        <v>329.54806056382898</v>
      </c>
      <c r="Z1343">
        <v>329.92649012951802</v>
      </c>
      <c r="AA1343">
        <v>330.17086570771698</v>
      </c>
      <c r="AB1343">
        <v>319.94465521584999</v>
      </c>
      <c r="AC1343">
        <v>312.28848856091901</v>
      </c>
      <c r="AD1343">
        <v>328.110222938699</v>
      </c>
      <c r="AE1343">
        <v>336.40803462527401</v>
      </c>
      <c r="AF1343">
        <v>322.87392895459197</v>
      </c>
      <c r="AG1343">
        <v>336.611134804404</v>
      </c>
      <c r="AH1343">
        <v>336.27249067843701</v>
      </c>
      <c r="AI1343">
        <v>346.27153957243399</v>
      </c>
      <c r="AJ1343">
        <v>341.342136610453</v>
      </c>
      <c r="AK1343">
        <v>337.03491888487798</v>
      </c>
      <c r="AL1343">
        <v>334.72843518007602</v>
      </c>
      <c r="AM1343">
        <v>333.14517149077801</v>
      </c>
      <c r="AN1343">
        <v>336.12374170089402</v>
      </c>
      <c r="AO1343">
        <v>340.57373029676802</v>
      </c>
      <c r="AP1343">
        <v>338.611004454083</v>
      </c>
      <c r="AQ1343">
        <v>338.757417130259</v>
      </c>
      <c r="AR1343">
        <v>345.91100547899401</v>
      </c>
      <c r="AS1343">
        <v>337.38121643796097</v>
      </c>
      <c r="AT1343">
        <v>335.32706351616002</v>
      </c>
      <c r="AU1343">
        <v>344.73858475077799</v>
      </c>
      <c r="AV1343">
        <v>345.41847403245401</v>
      </c>
      <c r="AW1343">
        <v>333.03897486218</v>
      </c>
      <c r="AX1343">
        <v>336.59372646209198</v>
      </c>
      <c r="AY1343">
        <v>340.38452572973398</v>
      </c>
      <c r="AZ1343">
        <v>340.182511835578</v>
      </c>
      <c r="BA1343">
        <v>328.94889671561998</v>
      </c>
      <c r="BB1343">
        <v>328.21506010874202</v>
      </c>
      <c r="BC1343">
        <v>335.92800343226497</v>
      </c>
      <c r="BD1343">
        <v>329.45916077414898</v>
      </c>
      <c r="BE1343">
        <v>335.51857244093299</v>
      </c>
      <c r="BF1343">
        <v>331.88125207682901</v>
      </c>
      <c r="BG1343">
        <v>341.41997909561297</v>
      </c>
      <c r="BH1343">
        <v>336.37039733652898</v>
      </c>
      <c r="BI1343">
        <v>329.03118872899699</v>
      </c>
      <c r="BJ1343">
        <v>333.17934762418997</v>
      </c>
      <c r="BK1343">
        <v>330.49999547981298</v>
      </c>
      <c r="BL1343">
        <v>345.61932816068997</v>
      </c>
      <c r="BM1343">
        <v>337.67630977913802</v>
      </c>
      <c r="BN1343">
        <v>328.42625465304098</v>
      </c>
      <c r="BO1343">
        <v>332.95026397890098</v>
      </c>
      <c r="BP1343">
        <v>328.85860522588899</v>
      </c>
      <c r="BQ1343">
        <v>334.93318158751202</v>
      </c>
      <c r="BR1343">
        <v>328.27925257671302</v>
      </c>
      <c r="BS1343">
        <v>328.04863031923901</v>
      </c>
      <c r="BT1343">
        <v>341.42886827937298</v>
      </c>
      <c r="BU1343">
        <v>342.20904998528999</v>
      </c>
      <c r="BV1343">
        <v>345.91031298231798</v>
      </c>
      <c r="BW1343">
        <v>345.17231596160701</v>
      </c>
      <c r="BX1343">
        <v>345.49606747489798</v>
      </c>
      <c r="BY1343">
        <v>341.51195284446902</v>
      </c>
      <c r="BZ1343">
        <v>355.31931946821499</v>
      </c>
      <c r="CA1343">
        <v>351.10817591638602</v>
      </c>
      <c r="CB1343">
        <v>351.62709189676201</v>
      </c>
      <c r="CC1343">
        <v>359.35449574566701</v>
      </c>
      <c r="CD1343">
        <v>346.03299341084897</v>
      </c>
    </row>
    <row r="1344" spans="1:82" x14ac:dyDescent="0.25">
      <c r="A1344">
        <v>322.51001335113398</v>
      </c>
      <c r="B1344">
        <v>366.07773840273501</v>
      </c>
      <c r="C1344">
        <v>343.11385326741902</v>
      </c>
      <c r="D1344">
        <v>343.05883823455201</v>
      </c>
      <c r="E1344">
        <v>341.11354323718899</v>
      </c>
      <c r="F1344">
        <v>342.69916271386302</v>
      </c>
      <c r="G1344">
        <v>350.69374271995201</v>
      </c>
      <c r="H1344">
        <v>352.51543507640798</v>
      </c>
      <c r="I1344">
        <v>351.46930036664202</v>
      </c>
      <c r="J1344">
        <v>354.07071373216701</v>
      </c>
      <c r="K1344">
        <v>350.38085975530697</v>
      </c>
      <c r="L1344">
        <v>350.29653211974897</v>
      </c>
      <c r="M1344">
        <v>352.94506314021999</v>
      </c>
      <c r="N1344">
        <v>345.27769567635698</v>
      </c>
      <c r="O1344">
        <v>342.72729896755999</v>
      </c>
      <c r="P1344">
        <v>327.88165822935298</v>
      </c>
      <c r="Q1344">
        <v>334.26592993648899</v>
      </c>
      <c r="R1344">
        <v>334.77985769515499</v>
      </c>
      <c r="S1344">
        <v>334.86861944673899</v>
      </c>
      <c r="T1344">
        <v>331.97048663832697</v>
      </c>
      <c r="U1344">
        <v>330.33778359883001</v>
      </c>
      <c r="V1344">
        <v>328.449810854948</v>
      </c>
      <c r="W1344">
        <v>326.47974770976498</v>
      </c>
      <c r="X1344">
        <v>327.01669149711603</v>
      </c>
      <c r="Y1344">
        <v>332.27203973093299</v>
      </c>
      <c r="Z1344">
        <v>328.76216293142801</v>
      </c>
      <c r="AA1344">
        <v>330.56406921075501</v>
      </c>
      <c r="AB1344">
        <v>316.88960100709397</v>
      </c>
      <c r="AC1344">
        <v>316.484770261172</v>
      </c>
      <c r="AD1344">
        <v>331.31266444288798</v>
      </c>
      <c r="AE1344">
        <v>336.35760851651202</v>
      </c>
      <c r="AF1344">
        <v>324.84309159977897</v>
      </c>
      <c r="AG1344">
        <v>335.79066351833399</v>
      </c>
      <c r="AH1344">
        <v>334.99405173676899</v>
      </c>
      <c r="AI1344">
        <v>342.60918804067398</v>
      </c>
      <c r="AJ1344">
        <v>339.03605078971702</v>
      </c>
      <c r="AK1344">
        <v>334.54703554421599</v>
      </c>
      <c r="AL1344">
        <v>333.20898793879098</v>
      </c>
      <c r="AM1344">
        <v>335.94484945099799</v>
      </c>
      <c r="AN1344">
        <v>334.22023232890302</v>
      </c>
      <c r="AO1344">
        <v>340.85084420438301</v>
      </c>
      <c r="AP1344">
        <v>338.46031722586599</v>
      </c>
      <c r="AQ1344">
        <v>339.26878213083802</v>
      </c>
      <c r="AR1344">
        <v>342.406595744963</v>
      </c>
      <c r="AS1344">
        <v>334.98046106399403</v>
      </c>
      <c r="AT1344">
        <v>335.67366776817198</v>
      </c>
      <c r="AU1344">
        <v>344.78074858662399</v>
      </c>
      <c r="AV1344">
        <v>344.90945311034602</v>
      </c>
      <c r="AW1344">
        <v>332.85310927296302</v>
      </c>
      <c r="AX1344">
        <v>335.02306347813402</v>
      </c>
      <c r="AY1344">
        <v>336.99088594135299</v>
      </c>
      <c r="AZ1344">
        <v>341.10788785160298</v>
      </c>
      <c r="BA1344">
        <v>330.16596062556101</v>
      </c>
      <c r="BB1344">
        <v>327.79051378787102</v>
      </c>
      <c r="BC1344">
        <v>337.61418994497501</v>
      </c>
      <c r="BD1344">
        <v>329.58490158224703</v>
      </c>
      <c r="BE1344">
        <v>334.03289422850099</v>
      </c>
      <c r="BF1344">
        <v>333.24182892162003</v>
      </c>
      <c r="BG1344">
        <v>340.505089200312</v>
      </c>
      <c r="BH1344">
        <v>337.002426818218</v>
      </c>
      <c r="BI1344">
        <v>327.33884412007399</v>
      </c>
      <c r="BJ1344">
        <v>330.59936179334898</v>
      </c>
      <c r="BK1344">
        <v>329.91224809183399</v>
      </c>
      <c r="BL1344">
        <v>345.67833669502397</v>
      </c>
      <c r="BM1344">
        <v>341.95781442714701</v>
      </c>
      <c r="BN1344">
        <v>325.13760905528102</v>
      </c>
      <c r="BO1344">
        <v>335.45072160591701</v>
      </c>
      <c r="BP1344">
        <v>332.07219223440399</v>
      </c>
      <c r="BQ1344">
        <v>337.53398343864399</v>
      </c>
      <c r="BR1344">
        <v>327.87228659698798</v>
      </c>
      <c r="BS1344">
        <v>332.79880625478302</v>
      </c>
      <c r="BT1344">
        <v>337.92551084065502</v>
      </c>
      <c r="BU1344">
        <v>342.89444011732797</v>
      </c>
      <c r="BV1344">
        <v>348.83083176937703</v>
      </c>
      <c r="BW1344">
        <v>349.04060681572599</v>
      </c>
      <c r="BX1344">
        <v>345.81734284155903</v>
      </c>
      <c r="BY1344">
        <v>340.394848352</v>
      </c>
      <c r="BZ1344">
        <v>356.012297405916</v>
      </c>
      <c r="CA1344">
        <v>349.88872715351999</v>
      </c>
      <c r="CB1344">
        <v>350.41456435793299</v>
      </c>
      <c r="CC1344">
        <v>359.627218281468</v>
      </c>
      <c r="CD1344">
        <v>345.71306803492502</v>
      </c>
    </row>
    <row r="1345" spans="1:82" x14ac:dyDescent="0.25">
      <c r="A1345">
        <v>322.75033377837099</v>
      </c>
      <c r="B1345">
        <v>365.23393836166798</v>
      </c>
      <c r="C1345">
        <v>342.48215329440802</v>
      </c>
      <c r="D1345">
        <v>336.91407308754799</v>
      </c>
      <c r="E1345">
        <v>344.317532870555</v>
      </c>
      <c r="F1345">
        <v>345.17103515235198</v>
      </c>
      <c r="G1345">
        <v>352.56327643024002</v>
      </c>
      <c r="H1345">
        <v>356.92899682515599</v>
      </c>
      <c r="I1345">
        <v>351.62030299844798</v>
      </c>
      <c r="J1345">
        <v>352.62308872456401</v>
      </c>
      <c r="K1345">
        <v>349.91155740984499</v>
      </c>
      <c r="L1345">
        <v>347.70606057944599</v>
      </c>
      <c r="M1345">
        <v>352.60548688228602</v>
      </c>
      <c r="N1345">
        <v>341.847347211608</v>
      </c>
      <c r="O1345">
        <v>341.64170678751901</v>
      </c>
      <c r="P1345">
        <v>330.099911944854</v>
      </c>
      <c r="Q1345">
        <v>336.40250217922397</v>
      </c>
      <c r="R1345">
        <v>331.05761192155302</v>
      </c>
      <c r="S1345">
        <v>336.54661560718301</v>
      </c>
      <c r="T1345">
        <v>332.62683040592702</v>
      </c>
      <c r="U1345">
        <v>332.00897413661397</v>
      </c>
      <c r="V1345">
        <v>327.10315232185701</v>
      </c>
      <c r="W1345">
        <v>325.42670972686898</v>
      </c>
      <c r="X1345">
        <v>327.09154296624001</v>
      </c>
      <c r="Y1345">
        <v>334.68115560663102</v>
      </c>
      <c r="Z1345">
        <v>327.65284247525602</v>
      </c>
      <c r="AA1345">
        <v>329.66151728288497</v>
      </c>
      <c r="AB1345">
        <v>319.27821805807599</v>
      </c>
      <c r="AC1345">
        <v>318.95103545609999</v>
      </c>
      <c r="AD1345">
        <v>331.34069025700001</v>
      </c>
      <c r="AE1345">
        <v>336.42212787853799</v>
      </c>
      <c r="AF1345">
        <v>326.83614958541</v>
      </c>
      <c r="AG1345">
        <v>337.75351607188298</v>
      </c>
      <c r="AH1345">
        <v>335.06657220597998</v>
      </c>
      <c r="AI1345">
        <v>337.38977877514799</v>
      </c>
      <c r="AJ1345">
        <v>336.76755959606697</v>
      </c>
      <c r="AK1345">
        <v>334.10961054866601</v>
      </c>
      <c r="AL1345">
        <v>333.80793250311399</v>
      </c>
      <c r="AM1345">
        <v>340.55324820670302</v>
      </c>
      <c r="AN1345">
        <v>335.31824714560798</v>
      </c>
      <c r="AO1345">
        <v>340.69415209213901</v>
      </c>
      <c r="AP1345">
        <v>336.58771366099501</v>
      </c>
      <c r="AQ1345">
        <v>337.54946855135302</v>
      </c>
      <c r="AR1345">
        <v>342.794068345683</v>
      </c>
      <c r="AS1345">
        <v>336.11134570682799</v>
      </c>
      <c r="AT1345">
        <v>335.30538212230601</v>
      </c>
      <c r="AU1345">
        <v>344.33400442483497</v>
      </c>
      <c r="AV1345">
        <v>348.19707160722402</v>
      </c>
      <c r="AW1345">
        <v>332.91923567856702</v>
      </c>
      <c r="AX1345">
        <v>333.02676401413601</v>
      </c>
      <c r="AY1345">
        <v>336.20155614962999</v>
      </c>
      <c r="AZ1345">
        <v>340.99558632271101</v>
      </c>
      <c r="BA1345">
        <v>330.11810406067298</v>
      </c>
      <c r="BB1345">
        <v>324.10188716002</v>
      </c>
      <c r="BC1345">
        <v>335.56631567139499</v>
      </c>
      <c r="BD1345">
        <v>328.94963248839599</v>
      </c>
      <c r="BE1345">
        <v>334.15258502077501</v>
      </c>
      <c r="BF1345">
        <v>335.37968400334398</v>
      </c>
      <c r="BG1345">
        <v>343.22908742474499</v>
      </c>
      <c r="BH1345">
        <v>338.99019259521799</v>
      </c>
      <c r="BI1345">
        <v>327.30720793006401</v>
      </c>
      <c r="BJ1345">
        <v>328.03021169004302</v>
      </c>
      <c r="BK1345">
        <v>333.43489003431199</v>
      </c>
      <c r="BL1345">
        <v>342.381990308458</v>
      </c>
      <c r="BM1345">
        <v>342.00014305451498</v>
      </c>
      <c r="BN1345">
        <v>324.844100358758</v>
      </c>
      <c r="BO1345">
        <v>338.83771592803703</v>
      </c>
      <c r="BP1345">
        <v>333.88796256193399</v>
      </c>
      <c r="BQ1345">
        <v>337.31488138352</v>
      </c>
      <c r="BR1345">
        <v>326.672802037976</v>
      </c>
      <c r="BS1345">
        <v>329.62994016664197</v>
      </c>
      <c r="BT1345">
        <v>338.07642527949201</v>
      </c>
      <c r="BU1345">
        <v>344.13036204210999</v>
      </c>
      <c r="BV1345">
        <v>348.71141754848298</v>
      </c>
      <c r="BW1345">
        <v>352.75354887783402</v>
      </c>
      <c r="BX1345">
        <v>349.82398670692203</v>
      </c>
      <c r="BY1345">
        <v>340.47179671245198</v>
      </c>
      <c r="BZ1345">
        <v>355.35438368294399</v>
      </c>
      <c r="CA1345">
        <v>352.01825878151197</v>
      </c>
      <c r="CB1345">
        <v>349.03975838904302</v>
      </c>
      <c r="CC1345">
        <v>357.26502567537301</v>
      </c>
      <c r="CD1345">
        <v>343.03862745889199</v>
      </c>
    </row>
    <row r="1346" spans="1:82" x14ac:dyDescent="0.25">
      <c r="A1346">
        <v>322.99065420560697</v>
      </c>
      <c r="B1346">
        <v>361.71057498592501</v>
      </c>
      <c r="C1346">
        <v>343.74086292458298</v>
      </c>
      <c r="D1346">
        <v>335.99316725061198</v>
      </c>
      <c r="E1346">
        <v>345.59093251150898</v>
      </c>
      <c r="F1346">
        <v>348.48724145162799</v>
      </c>
      <c r="G1346">
        <v>353.54876911294002</v>
      </c>
      <c r="H1346">
        <v>358.40938686590198</v>
      </c>
      <c r="I1346">
        <v>348.15173605182702</v>
      </c>
      <c r="J1346">
        <v>350.17026293809698</v>
      </c>
      <c r="K1346">
        <v>349.87380857559702</v>
      </c>
      <c r="L1346">
        <v>347.71606481973299</v>
      </c>
      <c r="M1346">
        <v>349.92387501687301</v>
      </c>
      <c r="N1346">
        <v>343.54022690618302</v>
      </c>
      <c r="O1346">
        <v>341.57448390071198</v>
      </c>
      <c r="P1346">
        <v>336.70173476780099</v>
      </c>
      <c r="Q1346">
        <v>334.56672501186</v>
      </c>
      <c r="R1346">
        <v>330.50071791626601</v>
      </c>
      <c r="S1346">
        <v>335.48386326392801</v>
      </c>
      <c r="T1346">
        <v>330.79848020685898</v>
      </c>
      <c r="U1346">
        <v>332.498103163645</v>
      </c>
      <c r="V1346">
        <v>326.62604391992801</v>
      </c>
      <c r="W1346">
        <v>325.30503059744302</v>
      </c>
      <c r="X1346">
        <v>325.75188914310002</v>
      </c>
      <c r="Y1346">
        <v>333.60311811414499</v>
      </c>
      <c r="Z1346">
        <v>330.46677049589198</v>
      </c>
      <c r="AA1346">
        <v>334.20682869597101</v>
      </c>
      <c r="AB1346">
        <v>318.41638764771301</v>
      </c>
      <c r="AC1346">
        <v>319.05457753715302</v>
      </c>
      <c r="AD1346">
        <v>333.81317626470297</v>
      </c>
      <c r="AE1346">
        <v>336.82540938594502</v>
      </c>
      <c r="AF1346">
        <v>330.84793776522201</v>
      </c>
      <c r="AG1346">
        <v>338.78730139223097</v>
      </c>
      <c r="AH1346">
        <v>334.84802459429898</v>
      </c>
      <c r="AI1346">
        <v>338.49893593848202</v>
      </c>
      <c r="AJ1346">
        <v>336.426390971236</v>
      </c>
      <c r="AK1346">
        <v>334.221337547632</v>
      </c>
      <c r="AL1346">
        <v>334.29906188725198</v>
      </c>
      <c r="AM1346">
        <v>341.58946960853501</v>
      </c>
      <c r="AN1346">
        <v>335.96665702828699</v>
      </c>
      <c r="AO1346">
        <v>336.20027570603702</v>
      </c>
      <c r="AP1346">
        <v>335.47768111542899</v>
      </c>
      <c r="AQ1346">
        <v>336.01992887779699</v>
      </c>
      <c r="AR1346">
        <v>341.52365356461002</v>
      </c>
      <c r="AS1346">
        <v>337.93814919176998</v>
      </c>
      <c r="AT1346">
        <v>336.07180419299402</v>
      </c>
      <c r="AU1346">
        <v>340.00526143868399</v>
      </c>
      <c r="AV1346">
        <v>344.83077047678103</v>
      </c>
      <c r="AW1346">
        <v>338.13750925401598</v>
      </c>
      <c r="AX1346">
        <v>333.48432048245598</v>
      </c>
      <c r="AY1346">
        <v>335.75831128318202</v>
      </c>
      <c r="AZ1346">
        <v>339.98773570714798</v>
      </c>
      <c r="BA1346">
        <v>327.52179022283502</v>
      </c>
      <c r="BB1346">
        <v>324.41247929190899</v>
      </c>
      <c r="BC1346">
        <v>336.10370779901098</v>
      </c>
      <c r="BD1346">
        <v>328.60543955084597</v>
      </c>
      <c r="BE1346">
        <v>331.585161615586</v>
      </c>
      <c r="BF1346">
        <v>336.71490855099597</v>
      </c>
      <c r="BG1346">
        <v>342.57732823536901</v>
      </c>
      <c r="BH1346">
        <v>334.90030642579501</v>
      </c>
      <c r="BI1346">
        <v>329.66814173730899</v>
      </c>
      <c r="BJ1346">
        <v>329.12402833580398</v>
      </c>
      <c r="BK1346">
        <v>333.37900889133999</v>
      </c>
      <c r="BL1346">
        <v>342.09285709543298</v>
      </c>
      <c r="BM1346">
        <v>342.54969611210799</v>
      </c>
      <c r="BN1346">
        <v>325.55163963682901</v>
      </c>
      <c r="BO1346">
        <v>337.56581905627002</v>
      </c>
      <c r="BP1346">
        <v>335.77537990139399</v>
      </c>
      <c r="BQ1346">
        <v>335.13986666367799</v>
      </c>
      <c r="BR1346">
        <v>326.22211026749102</v>
      </c>
      <c r="BS1346">
        <v>331.367282454948</v>
      </c>
      <c r="BT1346">
        <v>337.39489579800397</v>
      </c>
      <c r="BU1346">
        <v>345.23431787951398</v>
      </c>
      <c r="BV1346">
        <v>348.65829151483098</v>
      </c>
      <c r="BW1346">
        <v>352.29261587807099</v>
      </c>
      <c r="BX1346">
        <v>351.93582766191901</v>
      </c>
      <c r="BY1346">
        <v>343.75453467710003</v>
      </c>
      <c r="BZ1346">
        <v>354.57355075682102</v>
      </c>
      <c r="CA1346">
        <v>351.41757679996402</v>
      </c>
      <c r="CB1346">
        <v>348.22568402219002</v>
      </c>
      <c r="CC1346">
        <v>357.45246247424302</v>
      </c>
      <c r="CD1346">
        <v>346.989210237196</v>
      </c>
    </row>
    <row r="1347" spans="1:82" x14ac:dyDescent="0.25">
      <c r="A1347">
        <v>323.23097463284302</v>
      </c>
      <c r="B1347">
        <v>361.23581391402399</v>
      </c>
      <c r="C1347">
        <v>346.89949101421303</v>
      </c>
      <c r="D1347">
        <v>337.93772604658102</v>
      </c>
      <c r="E1347">
        <v>347.84782750567598</v>
      </c>
      <c r="F1347">
        <v>349.31693437300601</v>
      </c>
      <c r="G1347">
        <v>352.95693458968498</v>
      </c>
      <c r="H1347">
        <v>357.28556394347299</v>
      </c>
      <c r="I1347">
        <v>348.76913710079998</v>
      </c>
      <c r="J1347">
        <v>347.07780709437299</v>
      </c>
      <c r="K1347">
        <v>348.88960245676799</v>
      </c>
      <c r="L1347">
        <v>348.42323407932702</v>
      </c>
      <c r="M1347">
        <v>350.02070010725902</v>
      </c>
      <c r="N1347">
        <v>344.47973660954602</v>
      </c>
      <c r="O1347">
        <v>342.27999105395202</v>
      </c>
      <c r="P1347">
        <v>334.87025953650698</v>
      </c>
      <c r="Q1347">
        <v>330.915702856081</v>
      </c>
      <c r="R1347">
        <v>332.28442361147597</v>
      </c>
      <c r="S1347">
        <v>338.32101866519503</v>
      </c>
      <c r="T1347">
        <v>327.95736979395701</v>
      </c>
      <c r="U1347">
        <v>332.99079972902803</v>
      </c>
      <c r="V1347">
        <v>327.04873435228001</v>
      </c>
      <c r="W1347">
        <v>324.52560926778898</v>
      </c>
      <c r="X1347">
        <v>325.116425790287</v>
      </c>
      <c r="Y1347">
        <v>330.35149913780401</v>
      </c>
      <c r="Z1347">
        <v>328.824247649553</v>
      </c>
      <c r="AA1347">
        <v>333.14876428726001</v>
      </c>
      <c r="AB1347">
        <v>317.99166216021001</v>
      </c>
      <c r="AC1347">
        <v>322.07534933275502</v>
      </c>
      <c r="AD1347">
        <v>334.06637942151701</v>
      </c>
      <c r="AE1347">
        <v>336.30621188567198</v>
      </c>
      <c r="AF1347">
        <v>330.69454615994601</v>
      </c>
      <c r="AG1347">
        <v>338.633511261938</v>
      </c>
      <c r="AH1347">
        <v>334.28258091744999</v>
      </c>
      <c r="AI1347">
        <v>334.23669670643</v>
      </c>
      <c r="AJ1347">
        <v>337.856249294527</v>
      </c>
      <c r="AK1347">
        <v>332.53032896637501</v>
      </c>
      <c r="AL1347">
        <v>340.86856312326302</v>
      </c>
      <c r="AM1347">
        <v>344.86934672260998</v>
      </c>
      <c r="AN1347">
        <v>336.324223574744</v>
      </c>
      <c r="AO1347">
        <v>332.58611216390301</v>
      </c>
      <c r="AP1347">
        <v>334.39182159515502</v>
      </c>
      <c r="AQ1347">
        <v>333.62090366315499</v>
      </c>
      <c r="AR1347">
        <v>339.62567861942398</v>
      </c>
      <c r="AS1347">
        <v>337.58847094286102</v>
      </c>
      <c r="AT1347">
        <v>336.68049045305401</v>
      </c>
      <c r="AU1347">
        <v>338.71771786098498</v>
      </c>
      <c r="AV1347">
        <v>341.27875499726599</v>
      </c>
      <c r="AW1347">
        <v>340.55071836840602</v>
      </c>
      <c r="AX1347">
        <v>332.46827775440198</v>
      </c>
      <c r="AY1347">
        <v>337.04191027491203</v>
      </c>
      <c r="AZ1347">
        <v>342.00038629373398</v>
      </c>
      <c r="BA1347">
        <v>330.71566696845298</v>
      </c>
      <c r="BB1347">
        <v>326.62437580796899</v>
      </c>
      <c r="BC1347">
        <v>335.24338149291202</v>
      </c>
      <c r="BD1347">
        <v>330.51936920473798</v>
      </c>
      <c r="BE1347">
        <v>330.70728277364998</v>
      </c>
      <c r="BF1347">
        <v>335.60471878846602</v>
      </c>
      <c r="BG1347">
        <v>340.88157567765398</v>
      </c>
      <c r="BH1347">
        <v>332.04297803343098</v>
      </c>
      <c r="BI1347">
        <v>329.68468491649298</v>
      </c>
      <c r="BJ1347">
        <v>328.84326767137401</v>
      </c>
      <c r="BK1347">
        <v>334.75289191253398</v>
      </c>
      <c r="BL1347">
        <v>338.50431952487497</v>
      </c>
      <c r="BM1347">
        <v>340.903715714491</v>
      </c>
      <c r="BN1347">
        <v>328.18840560097499</v>
      </c>
      <c r="BO1347">
        <v>337.03951400170598</v>
      </c>
      <c r="BP1347">
        <v>336.09072170650501</v>
      </c>
      <c r="BQ1347">
        <v>338.94858915855099</v>
      </c>
      <c r="BR1347">
        <v>326.62769136009098</v>
      </c>
      <c r="BS1347">
        <v>333.13427739724801</v>
      </c>
      <c r="BT1347">
        <v>334.888143166041</v>
      </c>
      <c r="BU1347">
        <v>346.18759222775998</v>
      </c>
      <c r="BV1347">
        <v>346.345866375806</v>
      </c>
      <c r="BW1347">
        <v>354.60582139891102</v>
      </c>
      <c r="BX1347">
        <v>349.73108490945799</v>
      </c>
      <c r="BY1347">
        <v>346.423881308685</v>
      </c>
      <c r="BZ1347">
        <v>353.661638184141</v>
      </c>
      <c r="CA1347">
        <v>351.34188395781399</v>
      </c>
      <c r="CB1347">
        <v>349.29101069806001</v>
      </c>
      <c r="CC1347">
        <v>355.48731211634902</v>
      </c>
      <c r="CD1347">
        <v>350.40224200339497</v>
      </c>
    </row>
    <row r="1348" spans="1:82" x14ac:dyDescent="0.25">
      <c r="A1348">
        <v>323.47129506008002</v>
      </c>
      <c r="B1348">
        <v>358.96404448822301</v>
      </c>
      <c r="C1348">
        <v>348.05720890820299</v>
      </c>
      <c r="D1348">
        <v>337.808723023742</v>
      </c>
      <c r="E1348">
        <v>349.33922579690301</v>
      </c>
      <c r="F1348">
        <v>348.19988817183201</v>
      </c>
      <c r="G1348">
        <v>351.10300485008702</v>
      </c>
      <c r="H1348">
        <v>352.884658994343</v>
      </c>
      <c r="I1348">
        <v>351.15200612708202</v>
      </c>
      <c r="J1348">
        <v>348.58319470095802</v>
      </c>
      <c r="K1348">
        <v>344.67688024252197</v>
      </c>
      <c r="L1348">
        <v>349.59805016371701</v>
      </c>
      <c r="M1348">
        <v>350.93084352355902</v>
      </c>
      <c r="N1348">
        <v>343.34571536097502</v>
      </c>
      <c r="O1348">
        <v>341.18441281954699</v>
      </c>
      <c r="P1348">
        <v>333.21405062475799</v>
      </c>
      <c r="Q1348">
        <v>328.41954218383802</v>
      </c>
      <c r="R1348">
        <v>330.55716480961001</v>
      </c>
      <c r="S1348">
        <v>338.77201570610202</v>
      </c>
      <c r="T1348">
        <v>327.930760838715</v>
      </c>
      <c r="U1348">
        <v>331.76336632305203</v>
      </c>
      <c r="V1348">
        <v>329.409123023782</v>
      </c>
      <c r="W1348">
        <v>327.53363512907299</v>
      </c>
      <c r="X1348">
        <v>326.221821252518</v>
      </c>
      <c r="Y1348">
        <v>328.81706578985899</v>
      </c>
      <c r="Z1348">
        <v>329.48372961159203</v>
      </c>
      <c r="AA1348">
        <v>330.93314829830399</v>
      </c>
      <c r="AB1348">
        <v>316.61766168490999</v>
      </c>
      <c r="AC1348">
        <v>321.83297700271601</v>
      </c>
      <c r="AD1348">
        <v>332.16553253209003</v>
      </c>
      <c r="AE1348">
        <v>336.71948259533798</v>
      </c>
      <c r="AF1348">
        <v>330.44025636382298</v>
      </c>
      <c r="AG1348">
        <v>337.42872377752298</v>
      </c>
      <c r="AH1348">
        <v>335.59501488292398</v>
      </c>
      <c r="AI1348">
        <v>332.36247691034998</v>
      </c>
      <c r="AJ1348">
        <v>339.01497910757001</v>
      </c>
      <c r="AK1348">
        <v>332.01081278932702</v>
      </c>
      <c r="AL1348">
        <v>343.33044009609301</v>
      </c>
      <c r="AM1348">
        <v>344.06946552074101</v>
      </c>
      <c r="AN1348">
        <v>340.108566044805</v>
      </c>
      <c r="AO1348">
        <v>331.51351564342599</v>
      </c>
      <c r="AP1348">
        <v>332.51011163275399</v>
      </c>
      <c r="AQ1348">
        <v>334.82228347910501</v>
      </c>
      <c r="AR1348">
        <v>337.58142046112403</v>
      </c>
      <c r="AS1348">
        <v>338.55596732668999</v>
      </c>
      <c r="AT1348">
        <v>339.72297469710099</v>
      </c>
      <c r="AU1348">
        <v>339.75834483874701</v>
      </c>
      <c r="AV1348">
        <v>339.38631988819998</v>
      </c>
      <c r="AW1348">
        <v>341.69095842274697</v>
      </c>
      <c r="AX1348">
        <v>333.11200732638298</v>
      </c>
      <c r="AY1348">
        <v>338.39091627370402</v>
      </c>
      <c r="AZ1348">
        <v>343.99834109606502</v>
      </c>
      <c r="BA1348">
        <v>335.00879526073999</v>
      </c>
      <c r="BB1348">
        <v>323.99785835648902</v>
      </c>
      <c r="BC1348">
        <v>337.37523848892903</v>
      </c>
      <c r="BD1348">
        <v>333.31586116000398</v>
      </c>
      <c r="BE1348">
        <v>333.241929238117</v>
      </c>
      <c r="BF1348">
        <v>334.87020063117302</v>
      </c>
      <c r="BG1348">
        <v>340.02256136304499</v>
      </c>
      <c r="BH1348">
        <v>332.11214273398298</v>
      </c>
      <c r="BI1348">
        <v>329.57992385458499</v>
      </c>
      <c r="BJ1348">
        <v>327.77143024639599</v>
      </c>
      <c r="BK1348">
        <v>334.10432649482402</v>
      </c>
      <c r="BL1348">
        <v>336.89462911703299</v>
      </c>
      <c r="BM1348">
        <v>339.27840665843502</v>
      </c>
      <c r="BN1348">
        <v>328.02440891464499</v>
      </c>
      <c r="BO1348">
        <v>336.75256951140801</v>
      </c>
      <c r="BP1348">
        <v>336.77412400366302</v>
      </c>
      <c r="BQ1348">
        <v>338.86127290270502</v>
      </c>
      <c r="BR1348">
        <v>325.963402119016</v>
      </c>
      <c r="BS1348">
        <v>334.833723657348</v>
      </c>
      <c r="BT1348">
        <v>335.23991551337599</v>
      </c>
      <c r="BU1348">
        <v>346.36893505834701</v>
      </c>
      <c r="BV1348">
        <v>346.97399340805202</v>
      </c>
      <c r="BW1348">
        <v>352.962733032286</v>
      </c>
      <c r="BX1348">
        <v>351.89413018196302</v>
      </c>
      <c r="BY1348">
        <v>350.42474763768502</v>
      </c>
      <c r="BZ1348">
        <v>354.84980694346501</v>
      </c>
      <c r="CA1348">
        <v>351.17980981003598</v>
      </c>
      <c r="CB1348">
        <v>347.12908337622503</v>
      </c>
      <c r="CC1348">
        <v>352.67580113875198</v>
      </c>
      <c r="CD1348">
        <v>349.53003706491</v>
      </c>
    </row>
    <row r="1349" spans="1:82" x14ac:dyDescent="0.25">
      <c r="A1349">
        <v>323.71161548731601</v>
      </c>
      <c r="B1349">
        <v>355.42565105494799</v>
      </c>
      <c r="C1349">
        <v>350.47857490125699</v>
      </c>
      <c r="D1349">
        <v>338.345927116925</v>
      </c>
      <c r="E1349">
        <v>353.88991041735102</v>
      </c>
      <c r="F1349">
        <v>351.079178292373</v>
      </c>
      <c r="G1349">
        <v>352.32478566894599</v>
      </c>
      <c r="H1349">
        <v>353.55466519375602</v>
      </c>
      <c r="I1349">
        <v>349.44351545518299</v>
      </c>
      <c r="J1349">
        <v>349.20296102233601</v>
      </c>
      <c r="K1349">
        <v>343.84283712804802</v>
      </c>
      <c r="L1349">
        <v>350.25178743191998</v>
      </c>
      <c r="M1349">
        <v>349.60047743559301</v>
      </c>
      <c r="N1349">
        <v>345.32844298369901</v>
      </c>
      <c r="O1349">
        <v>339.59419881653002</v>
      </c>
      <c r="P1349">
        <v>333.01240174008598</v>
      </c>
      <c r="Q1349">
        <v>328.64787607661202</v>
      </c>
      <c r="R1349">
        <v>331.92918050415398</v>
      </c>
      <c r="S1349">
        <v>336.96769987299501</v>
      </c>
      <c r="T1349">
        <v>326.63184152785101</v>
      </c>
      <c r="U1349">
        <v>334.158934520586</v>
      </c>
      <c r="V1349">
        <v>331.79124674603003</v>
      </c>
      <c r="W1349">
        <v>329.77388247489</v>
      </c>
      <c r="X1349">
        <v>327.79729321696499</v>
      </c>
      <c r="Y1349">
        <v>328.636769556584</v>
      </c>
      <c r="Z1349">
        <v>331.37085804256498</v>
      </c>
      <c r="AA1349">
        <v>331.79026605641701</v>
      </c>
      <c r="AB1349">
        <v>320.10697155574599</v>
      </c>
      <c r="AC1349">
        <v>321.128930820535</v>
      </c>
      <c r="AD1349">
        <v>331.85654734814199</v>
      </c>
      <c r="AE1349">
        <v>336.46632256022002</v>
      </c>
      <c r="AF1349">
        <v>332.64996347344601</v>
      </c>
      <c r="AG1349">
        <v>337.37524286499399</v>
      </c>
      <c r="AH1349">
        <v>336.94703675934898</v>
      </c>
      <c r="AI1349">
        <v>333.90174199665802</v>
      </c>
      <c r="AJ1349">
        <v>335.80388628981302</v>
      </c>
      <c r="AK1349">
        <v>331.95976747165503</v>
      </c>
      <c r="AL1349">
        <v>343.18292897802399</v>
      </c>
      <c r="AM1349">
        <v>345.47791939557601</v>
      </c>
      <c r="AN1349">
        <v>341.523217670652</v>
      </c>
      <c r="AO1349">
        <v>334.10122680653802</v>
      </c>
      <c r="AP1349">
        <v>335.148391501064</v>
      </c>
      <c r="AQ1349">
        <v>337.03895168697898</v>
      </c>
      <c r="AR1349">
        <v>337.84651081001402</v>
      </c>
      <c r="AS1349">
        <v>339.51901386385299</v>
      </c>
      <c r="AT1349">
        <v>340.807393738683</v>
      </c>
      <c r="AU1349">
        <v>339.86633851296102</v>
      </c>
      <c r="AV1349">
        <v>335.128223572872</v>
      </c>
      <c r="AW1349">
        <v>344.54690971051099</v>
      </c>
      <c r="AX1349">
        <v>334.23940291318002</v>
      </c>
      <c r="AY1349">
        <v>338.54829530762203</v>
      </c>
      <c r="AZ1349">
        <v>341.914597844414</v>
      </c>
      <c r="BA1349">
        <v>336.47922588481202</v>
      </c>
      <c r="BB1349">
        <v>325.17589567798802</v>
      </c>
      <c r="BC1349">
        <v>335.584387777431</v>
      </c>
      <c r="BD1349">
        <v>332.00314363137397</v>
      </c>
      <c r="BE1349">
        <v>334.200562571148</v>
      </c>
      <c r="BF1349">
        <v>334.47646721972802</v>
      </c>
      <c r="BG1349">
        <v>336.22608071067702</v>
      </c>
      <c r="BH1349">
        <v>331.373723556946</v>
      </c>
      <c r="BI1349">
        <v>330.61225372733003</v>
      </c>
      <c r="BJ1349">
        <v>328.38531091993099</v>
      </c>
      <c r="BK1349">
        <v>332.97934615126098</v>
      </c>
      <c r="BL1349">
        <v>335.97879546641298</v>
      </c>
      <c r="BM1349">
        <v>338.69041562700801</v>
      </c>
      <c r="BN1349">
        <v>327.94461863495297</v>
      </c>
      <c r="BO1349">
        <v>337.80432795389402</v>
      </c>
      <c r="BP1349">
        <v>337.578551881907</v>
      </c>
      <c r="BQ1349">
        <v>338.786295422634</v>
      </c>
      <c r="BR1349">
        <v>328.254778189028</v>
      </c>
      <c r="BS1349">
        <v>334.28509965206803</v>
      </c>
      <c r="BT1349">
        <v>336.11169375170903</v>
      </c>
      <c r="BU1349">
        <v>348.86757368224397</v>
      </c>
      <c r="BV1349">
        <v>346.284483900358</v>
      </c>
      <c r="BW1349">
        <v>350.723088840706</v>
      </c>
      <c r="BX1349">
        <v>356.98431754840601</v>
      </c>
      <c r="BY1349">
        <v>355.183589550703</v>
      </c>
      <c r="BZ1349">
        <v>357.51445980783598</v>
      </c>
      <c r="CA1349">
        <v>351.63123170107298</v>
      </c>
      <c r="CB1349">
        <v>349.31864646414903</v>
      </c>
      <c r="CC1349">
        <v>350.76664097643197</v>
      </c>
      <c r="CD1349">
        <v>350.66536204089402</v>
      </c>
    </row>
    <row r="1350" spans="1:82" x14ac:dyDescent="0.25">
      <c r="A1350">
        <v>323.951935914552</v>
      </c>
      <c r="B1350">
        <v>352.812883168984</v>
      </c>
      <c r="C1350">
        <v>352.39921947817601</v>
      </c>
      <c r="D1350">
        <v>340.61624195050803</v>
      </c>
      <c r="E1350">
        <v>353.930232820198</v>
      </c>
      <c r="F1350">
        <v>350.79099362917998</v>
      </c>
      <c r="G1350">
        <v>352.41675341493499</v>
      </c>
      <c r="H1350">
        <v>351.80423464893801</v>
      </c>
      <c r="I1350">
        <v>349.52821283378802</v>
      </c>
      <c r="J1350">
        <v>344.81212696628501</v>
      </c>
      <c r="K1350">
        <v>343.57745871948299</v>
      </c>
      <c r="L1350">
        <v>347.99061347137501</v>
      </c>
      <c r="M1350">
        <v>345.58608900335503</v>
      </c>
      <c r="N1350">
        <v>346.62548787532302</v>
      </c>
      <c r="O1350">
        <v>340.15909246353499</v>
      </c>
      <c r="P1350">
        <v>332.19443484529597</v>
      </c>
      <c r="Q1350">
        <v>328.24972241085601</v>
      </c>
      <c r="R1350">
        <v>333.53398538684701</v>
      </c>
      <c r="S1350">
        <v>337.37213391922597</v>
      </c>
      <c r="T1350">
        <v>327.938409853211</v>
      </c>
      <c r="U1350">
        <v>334.20232082586602</v>
      </c>
      <c r="V1350">
        <v>331.141561108921</v>
      </c>
      <c r="W1350">
        <v>330.453003145016</v>
      </c>
      <c r="X1350">
        <v>327.46395555458798</v>
      </c>
      <c r="Y1350">
        <v>327.41033799855501</v>
      </c>
      <c r="Z1350">
        <v>334.12606475366601</v>
      </c>
      <c r="AA1350">
        <v>331.59745861408197</v>
      </c>
      <c r="AB1350">
        <v>320.77961415631103</v>
      </c>
      <c r="AC1350">
        <v>320.71269611465198</v>
      </c>
      <c r="AD1350">
        <v>331.73179623066602</v>
      </c>
      <c r="AE1350">
        <v>335.37530935602302</v>
      </c>
      <c r="AF1350">
        <v>334.06987852893002</v>
      </c>
      <c r="AG1350">
        <v>335.75521132677102</v>
      </c>
      <c r="AH1350">
        <v>339.24824596528299</v>
      </c>
      <c r="AI1350">
        <v>334.51252974538897</v>
      </c>
      <c r="AJ1350">
        <v>334.56194095347098</v>
      </c>
      <c r="AK1350">
        <v>332.99864595371997</v>
      </c>
      <c r="AL1350">
        <v>340.03052152662599</v>
      </c>
      <c r="AM1350">
        <v>346.17309671603999</v>
      </c>
      <c r="AN1350">
        <v>338.80350913761401</v>
      </c>
      <c r="AO1350">
        <v>336.64554751350602</v>
      </c>
      <c r="AP1350">
        <v>336.03581377716603</v>
      </c>
      <c r="AQ1350">
        <v>337.849059801686</v>
      </c>
      <c r="AR1350">
        <v>336.54910437041002</v>
      </c>
      <c r="AS1350">
        <v>341.11042079506001</v>
      </c>
      <c r="AT1350">
        <v>340.09555625566099</v>
      </c>
      <c r="AU1350">
        <v>338.36571274078898</v>
      </c>
      <c r="AV1350">
        <v>335.80281665649602</v>
      </c>
      <c r="AW1350">
        <v>343.599083442915</v>
      </c>
      <c r="AX1350">
        <v>335.15175441715598</v>
      </c>
      <c r="AY1350">
        <v>341.58706603469398</v>
      </c>
      <c r="AZ1350">
        <v>340.91526405571301</v>
      </c>
      <c r="BA1350">
        <v>333.787335650138</v>
      </c>
      <c r="BB1350">
        <v>327.01573242584101</v>
      </c>
      <c r="BC1350">
        <v>334.49062205858002</v>
      </c>
      <c r="BD1350">
        <v>328.36561633564202</v>
      </c>
      <c r="BE1350">
        <v>335.46618569810698</v>
      </c>
      <c r="BF1350">
        <v>333.77950842187602</v>
      </c>
      <c r="BG1350">
        <v>334.36578716320599</v>
      </c>
      <c r="BH1350">
        <v>330.47470005207703</v>
      </c>
      <c r="BI1350">
        <v>333.038908201764</v>
      </c>
      <c r="BJ1350">
        <v>330.62744290507101</v>
      </c>
      <c r="BK1350">
        <v>335.152427178984</v>
      </c>
      <c r="BL1350">
        <v>335.11821978492702</v>
      </c>
      <c r="BM1350">
        <v>336.20778741183801</v>
      </c>
      <c r="BN1350">
        <v>329.93573475747598</v>
      </c>
      <c r="BO1350">
        <v>338.28584589526503</v>
      </c>
      <c r="BP1350">
        <v>337.81785890988499</v>
      </c>
      <c r="BQ1350">
        <v>339.56809117920102</v>
      </c>
      <c r="BR1350">
        <v>329.69719313727899</v>
      </c>
      <c r="BS1350">
        <v>332.43856143379298</v>
      </c>
      <c r="BT1350">
        <v>336.70152680075398</v>
      </c>
      <c r="BU1350">
        <v>347.49116974010798</v>
      </c>
      <c r="BV1350">
        <v>345.07759792050803</v>
      </c>
      <c r="BW1350">
        <v>349.40453787665302</v>
      </c>
      <c r="BX1350">
        <v>357.80590267673603</v>
      </c>
      <c r="BY1350">
        <v>360.19343158410697</v>
      </c>
      <c r="BZ1350">
        <v>357.71679703112397</v>
      </c>
      <c r="CA1350">
        <v>350.03501456637201</v>
      </c>
      <c r="CB1350">
        <v>349.65837085106898</v>
      </c>
      <c r="CC1350">
        <v>347.70288087182701</v>
      </c>
      <c r="CD1350">
        <v>351.50824921468302</v>
      </c>
    </row>
    <row r="1351" spans="1:82" x14ac:dyDescent="0.25">
      <c r="A1351">
        <v>324.192256341789</v>
      </c>
      <c r="B1351">
        <v>349.21811949307198</v>
      </c>
      <c r="C1351">
        <v>351.74615990428703</v>
      </c>
      <c r="D1351">
        <v>343.43052667611499</v>
      </c>
      <c r="E1351">
        <v>354.05814325445402</v>
      </c>
      <c r="F1351">
        <v>349.18130318169699</v>
      </c>
      <c r="G1351">
        <v>350.64285624170498</v>
      </c>
      <c r="H1351">
        <v>349.01216026240598</v>
      </c>
      <c r="I1351">
        <v>349.89823648915802</v>
      </c>
      <c r="J1351">
        <v>345.29723666999899</v>
      </c>
      <c r="K1351">
        <v>344.34779450339198</v>
      </c>
      <c r="L1351">
        <v>349.196381686584</v>
      </c>
      <c r="M1351">
        <v>342.79939167472702</v>
      </c>
      <c r="N1351">
        <v>346.43355053459499</v>
      </c>
      <c r="O1351">
        <v>340.221910230741</v>
      </c>
      <c r="P1351">
        <v>332.16701831403299</v>
      </c>
      <c r="Q1351">
        <v>326.69179141602899</v>
      </c>
      <c r="R1351">
        <v>334.27801446417101</v>
      </c>
      <c r="S1351">
        <v>334.08354852583602</v>
      </c>
      <c r="T1351">
        <v>328.40339827162501</v>
      </c>
      <c r="U1351">
        <v>333.85423782198899</v>
      </c>
      <c r="V1351">
        <v>330.21877323825998</v>
      </c>
      <c r="W1351">
        <v>333.76199910086899</v>
      </c>
      <c r="X1351">
        <v>326.361439619225</v>
      </c>
      <c r="Y1351">
        <v>327.59566002866399</v>
      </c>
      <c r="Z1351">
        <v>333.997050459528</v>
      </c>
      <c r="AA1351">
        <v>332.84073695456902</v>
      </c>
      <c r="AB1351">
        <v>320.053406363943</v>
      </c>
      <c r="AC1351">
        <v>320.789731078476</v>
      </c>
      <c r="AD1351">
        <v>331.18119691915598</v>
      </c>
      <c r="AE1351">
        <v>335.70289480311698</v>
      </c>
      <c r="AF1351">
        <v>333.41406366376401</v>
      </c>
      <c r="AG1351">
        <v>334.26818834667898</v>
      </c>
      <c r="AH1351">
        <v>340.41623249544801</v>
      </c>
      <c r="AI1351">
        <v>336.55600801066498</v>
      </c>
      <c r="AJ1351">
        <v>334.93932611832901</v>
      </c>
      <c r="AK1351">
        <v>334.97002715558398</v>
      </c>
      <c r="AL1351">
        <v>336.82231559435297</v>
      </c>
      <c r="AM1351">
        <v>342.949530197537</v>
      </c>
      <c r="AN1351">
        <v>337.95648167142298</v>
      </c>
      <c r="AO1351">
        <v>337.98325447369098</v>
      </c>
      <c r="AP1351">
        <v>337.23796532211497</v>
      </c>
      <c r="AQ1351">
        <v>338.95740864289098</v>
      </c>
      <c r="AR1351">
        <v>336.99693956448601</v>
      </c>
      <c r="AS1351">
        <v>341.44749805264701</v>
      </c>
      <c r="AT1351">
        <v>340.56328375355099</v>
      </c>
      <c r="AU1351">
        <v>338.62371917723999</v>
      </c>
      <c r="AV1351">
        <v>336.71273274026601</v>
      </c>
      <c r="AW1351">
        <v>342.89871321390501</v>
      </c>
      <c r="AX1351">
        <v>335.47622023641702</v>
      </c>
      <c r="AY1351">
        <v>343.982730402139</v>
      </c>
      <c r="AZ1351">
        <v>344.43760924712899</v>
      </c>
      <c r="BA1351">
        <v>334.63735725923402</v>
      </c>
      <c r="BB1351">
        <v>329.28893631719097</v>
      </c>
      <c r="BC1351">
        <v>333.05291731808802</v>
      </c>
      <c r="BD1351">
        <v>328.92579844270199</v>
      </c>
      <c r="BE1351">
        <v>335.565967281773</v>
      </c>
      <c r="BF1351">
        <v>332.61597890877403</v>
      </c>
      <c r="BG1351">
        <v>333.69965367214797</v>
      </c>
      <c r="BH1351">
        <v>331.18966106654898</v>
      </c>
      <c r="BI1351">
        <v>334.15461926316698</v>
      </c>
      <c r="BJ1351">
        <v>333.84483672481099</v>
      </c>
      <c r="BK1351">
        <v>335.05585822921603</v>
      </c>
      <c r="BL1351">
        <v>334.21047224221002</v>
      </c>
      <c r="BM1351">
        <v>333.39191733960098</v>
      </c>
      <c r="BN1351">
        <v>332.670475706525</v>
      </c>
      <c r="BO1351">
        <v>336.952460745596</v>
      </c>
      <c r="BP1351">
        <v>340.03761229293502</v>
      </c>
      <c r="BQ1351">
        <v>336.84960669716702</v>
      </c>
      <c r="BR1351">
        <v>332.05122079100499</v>
      </c>
      <c r="BS1351">
        <v>330.89320377683902</v>
      </c>
      <c r="BT1351">
        <v>337.71366349404502</v>
      </c>
      <c r="BU1351">
        <v>345.78522367769602</v>
      </c>
      <c r="BV1351">
        <v>346.03244129043998</v>
      </c>
      <c r="BW1351">
        <v>347.79694546207702</v>
      </c>
      <c r="BX1351">
        <v>356.64419507563503</v>
      </c>
      <c r="BY1351">
        <v>363.63583562844201</v>
      </c>
      <c r="BZ1351">
        <v>356.393636102242</v>
      </c>
      <c r="CA1351">
        <v>347.33591024919798</v>
      </c>
      <c r="CB1351">
        <v>351.477373679935</v>
      </c>
      <c r="CC1351">
        <v>344.16884805223498</v>
      </c>
      <c r="CD1351">
        <v>352.38771080648797</v>
      </c>
    </row>
    <row r="1352" spans="1:82" x14ac:dyDescent="0.25">
      <c r="A1352">
        <v>324.43257676902499</v>
      </c>
      <c r="B1352">
        <v>346.09840847410601</v>
      </c>
      <c r="C1352">
        <v>352.22437537356302</v>
      </c>
      <c r="D1352">
        <v>344.19709426725802</v>
      </c>
      <c r="E1352">
        <v>352.20329384394302</v>
      </c>
      <c r="F1352">
        <v>347.235766370943</v>
      </c>
      <c r="G1352">
        <v>346.93938416998299</v>
      </c>
      <c r="H1352">
        <v>347.44706764231</v>
      </c>
      <c r="I1352">
        <v>352.22707242855</v>
      </c>
      <c r="J1352">
        <v>343.639876505676</v>
      </c>
      <c r="K1352">
        <v>345.67499049443597</v>
      </c>
      <c r="L1352">
        <v>351.19622161353101</v>
      </c>
      <c r="M1352">
        <v>340.54467853285598</v>
      </c>
      <c r="N1352">
        <v>344.82770248668402</v>
      </c>
      <c r="O1352">
        <v>336.92341961455799</v>
      </c>
      <c r="P1352">
        <v>325.31687402485301</v>
      </c>
      <c r="Q1352">
        <v>326.299982365213</v>
      </c>
      <c r="R1352">
        <v>334.53809906125701</v>
      </c>
      <c r="S1352">
        <v>330.93187998295599</v>
      </c>
      <c r="T1352">
        <v>330.83895276765497</v>
      </c>
      <c r="U1352">
        <v>332.85829636224702</v>
      </c>
      <c r="V1352">
        <v>330.32485829354999</v>
      </c>
      <c r="W1352">
        <v>332.70690963535498</v>
      </c>
      <c r="X1352">
        <v>323.81808425913101</v>
      </c>
      <c r="Y1352">
        <v>325.68533339378598</v>
      </c>
      <c r="Z1352">
        <v>329.70211806512299</v>
      </c>
      <c r="AA1352">
        <v>331.706500432383</v>
      </c>
      <c r="AB1352">
        <v>317.85333737577298</v>
      </c>
      <c r="AC1352">
        <v>320.94876602644803</v>
      </c>
      <c r="AD1352">
        <v>330.38747627084501</v>
      </c>
      <c r="AE1352">
        <v>337.533124955446</v>
      </c>
      <c r="AF1352">
        <v>331.40043768306299</v>
      </c>
      <c r="AG1352">
        <v>331.38354295913803</v>
      </c>
      <c r="AH1352">
        <v>338.53798361619101</v>
      </c>
      <c r="AI1352">
        <v>337.40250774950601</v>
      </c>
      <c r="AJ1352">
        <v>334.32705497526803</v>
      </c>
      <c r="AK1352">
        <v>334.391798574154</v>
      </c>
      <c r="AL1352">
        <v>338.30228857221601</v>
      </c>
      <c r="AM1352">
        <v>336.14820479692798</v>
      </c>
      <c r="AN1352">
        <v>339.47170169834499</v>
      </c>
      <c r="AO1352">
        <v>338.931194575728</v>
      </c>
      <c r="AP1352">
        <v>337.73060974096097</v>
      </c>
      <c r="AQ1352">
        <v>343.10951968253499</v>
      </c>
      <c r="AR1352">
        <v>336.58526613526601</v>
      </c>
      <c r="AS1352">
        <v>341.68174318378101</v>
      </c>
      <c r="AT1352">
        <v>338.83345115062701</v>
      </c>
      <c r="AU1352">
        <v>339.78975468864201</v>
      </c>
      <c r="AV1352">
        <v>336.09562881866799</v>
      </c>
      <c r="AW1352">
        <v>339.798190925835</v>
      </c>
      <c r="AX1352">
        <v>335.40928187637297</v>
      </c>
      <c r="AY1352">
        <v>343.467631509272</v>
      </c>
      <c r="AZ1352">
        <v>343.56655586992002</v>
      </c>
      <c r="BA1352">
        <v>334.22866469255001</v>
      </c>
      <c r="BB1352">
        <v>333.578774040697</v>
      </c>
      <c r="BC1352">
        <v>334.02448818500699</v>
      </c>
      <c r="BD1352">
        <v>330.06592398432099</v>
      </c>
      <c r="BE1352">
        <v>333.63529099113703</v>
      </c>
      <c r="BF1352">
        <v>333.32642871204399</v>
      </c>
      <c r="BG1352">
        <v>332.45236541745902</v>
      </c>
      <c r="BH1352">
        <v>332.45151243325699</v>
      </c>
      <c r="BI1352">
        <v>333.66634717059799</v>
      </c>
      <c r="BJ1352">
        <v>336.363728417088</v>
      </c>
      <c r="BK1352">
        <v>333.525650767787</v>
      </c>
      <c r="BL1352">
        <v>332.02608375363798</v>
      </c>
      <c r="BM1352">
        <v>332.97252232526199</v>
      </c>
      <c r="BN1352">
        <v>331.32010548417298</v>
      </c>
      <c r="BO1352">
        <v>336.04734458523302</v>
      </c>
      <c r="BP1352">
        <v>339.48043188930001</v>
      </c>
      <c r="BQ1352">
        <v>337.75789756552803</v>
      </c>
      <c r="BR1352">
        <v>335.35625557896799</v>
      </c>
      <c r="BS1352">
        <v>327.62764502242999</v>
      </c>
      <c r="BT1352">
        <v>339.97523514998102</v>
      </c>
      <c r="BU1352">
        <v>344.20785804876198</v>
      </c>
      <c r="BV1352">
        <v>347.53824273313501</v>
      </c>
      <c r="BW1352">
        <v>347.67164971772598</v>
      </c>
      <c r="BX1352">
        <v>355.78707384779</v>
      </c>
      <c r="BY1352">
        <v>365.293080996296</v>
      </c>
      <c r="BZ1352">
        <v>357.05902597455298</v>
      </c>
      <c r="CA1352">
        <v>345.282073405647</v>
      </c>
      <c r="CB1352">
        <v>350.03851519945403</v>
      </c>
      <c r="CC1352">
        <v>344.93702493439099</v>
      </c>
      <c r="CD1352">
        <v>346.12386959166798</v>
      </c>
    </row>
    <row r="1353" spans="1:82" x14ac:dyDescent="0.25">
      <c r="A1353">
        <v>324.67289719626098</v>
      </c>
      <c r="B1353">
        <v>344.09331993593702</v>
      </c>
      <c r="C1353">
        <v>351.18055507495501</v>
      </c>
      <c r="D1353">
        <v>341.86093133902699</v>
      </c>
      <c r="E1353">
        <v>351.72023514811201</v>
      </c>
      <c r="F1353">
        <v>344.41577025456297</v>
      </c>
      <c r="G1353">
        <v>346.49539146353402</v>
      </c>
      <c r="H1353">
        <v>344.95121092313099</v>
      </c>
      <c r="I1353">
        <v>352.659442722856</v>
      </c>
      <c r="J1353">
        <v>343.61912875352499</v>
      </c>
      <c r="K1353">
        <v>344.70715046334999</v>
      </c>
      <c r="L1353">
        <v>350.064745280068</v>
      </c>
      <c r="M1353">
        <v>341.39508103305297</v>
      </c>
      <c r="N1353">
        <v>343.86710369209601</v>
      </c>
      <c r="O1353">
        <v>337.41043501873202</v>
      </c>
      <c r="P1353">
        <v>320.60198363298002</v>
      </c>
      <c r="Q1353">
        <v>327.18873704279201</v>
      </c>
      <c r="R1353">
        <v>336.74132162812401</v>
      </c>
      <c r="S1353">
        <v>329.95450581663101</v>
      </c>
      <c r="T1353">
        <v>333.94703764982199</v>
      </c>
      <c r="U1353">
        <v>332.05462788553803</v>
      </c>
      <c r="V1353">
        <v>332.089534840076</v>
      </c>
      <c r="W1353">
        <v>333.67025393057099</v>
      </c>
      <c r="X1353">
        <v>324.65383487281701</v>
      </c>
      <c r="Y1353">
        <v>326.74000208979402</v>
      </c>
      <c r="Z1353">
        <v>330.35847339510798</v>
      </c>
      <c r="AA1353">
        <v>330.04088309283799</v>
      </c>
      <c r="AB1353">
        <v>317.33383727577899</v>
      </c>
      <c r="AC1353">
        <v>320.956106029164</v>
      </c>
      <c r="AD1353">
        <v>329.61627087343601</v>
      </c>
      <c r="AE1353">
        <v>338.22911851859402</v>
      </c>
      <c r="AF1353">
        <v>330.97755200056997</v>
      </c>
      <c r="AG1353">
        <v>328.650607522418</v>
      </c>
      <c r="AH1353">
        <v>337.81951190189199</v>
      </c>
      <c r="AI1353">
        <v>335.71543981649199</v>
      </c>
      <c r="AJ1353">
        <v>334.78996447930001</v>
      </c>
      <c r="AK1353">
        <v>335.955225838849</v>
      </c>
      <c r="AL1353">
        <v>335.67403168550197</v>
      </c>
      <c r="AM1353">
        <v>332.44095552004097</v>
      </c>
      <c r="AN1353">
        <v>341.48920552466399</v>
      </c>
      <c r="AO1353">
        <v>341.75346737758201</v>
      </c>
      <c r="AP1353">
        <v>337.402072640347</v>
      </c>
      <c r="AQ1353">
        <v>347.96671498050699</v>
      </c>
      <c r="AR1353">
        <v>338.46398710411199</v>
      </c>
      <c r="AS1353">
        <v>344.00317461022502</v>
      </c>
      <c r="AT1353">
        <v>338.064757892844</v>
      </c>
      <c r="AU1353">
        <v>340.12263766590502</v>
      </c>
      <c r="AV1353">
        <v>337.896084793233</v>
      </c>
      <c r="AW1353">
        <v>340.12467110161703</v>
      </c>
      <c r="AX1353">
        <v>337.91117043267599</v>
      </c>
      <c r="AY1353">
        <v>345.26844815736098</v>
      </c>
      <c r="AZ1353">
        <v>339.964664479487</v>
      </c>
      <c r="BA1353">
        <v>334.345246073841</v>
      </c>
      <c r="BB1353">
        <v>334.42922931165202</v>
      </c>
      <c r="BC1353">
        <v>334.19094359170498</v>
      </c>
      <c r="BD1353">
        <v>328.67297942356203</v>
      </c>
      <c r="BE1353">
        <v>334.70788382259298</v>
      </c>
      <c r="BF1353">
        <v>336.04603365430302</v>
      </c>
      <c r="BG1353">
        <v>333.26429840608102</v>
      </c>
      <c r="BH1353">
        <v>334.17738218184797</v>
      </c>
      <c r="BI1353">
        <v>331.88451310568701</v>
      </c>
      <c r="BJ1353">
        <v>337.449367142575</v>
      </c>
      <c r="BK1353">
        <v>330.62963769749302</v>
      </c>
      <c r="BL1353">
        <v>332.93503004118099</v>
      </c>
      <c r="BM1353">
        <v>335.47216688481399</v>
      </c>
      <c r="BN1353">
        <v>330.13219399697198</v>
      </c>
      <c r="BO1353">
        <v>333.45933596899903</v>
      </c>
      <c r="BP1353">
        <v>339.19253441293301</v>
      </c>
      <c r="BQ1353">
        <v>338.30261397328798</v>
      </c>
      <c r="BR1353">
        <v>339.04677228477499</v>
      </c>
      <c r="BS1353">
        <v>324.87831707043</v>
      </c>
      <c r="BT1353">
        <v>341.45151186881401</v>
      </c>
      <c r="BU1353">
        <v>345.66150878229598</v>
      </c>
      <c r="BV1353">
        <v>347.12724411286501</v>
      </c>
      <c r="BW1353">
        <v>346.91852108528298</v>
      </c>
      <c r="BX1353">
        <v>354.27665743313997</v>
      </c>
      <c r="BY1353">
        <v>364.89823427591602</v>
      </c>
      <c r="BZ1353">
        <v>359.79416471479698</v>
      </c>
      <c r="CA1353">
        <v>344.16564452106701</v>
      </c>
      <c r="CB1353">
        <v>349.19267872179802</v>
      </c>
      <c r="CC1353">
        <v>343.360233906107</v>
      </c>
      <c r="CD1353">
        <v>340.93800528273198</v>
      </c>
    </row>
    <row r="1354" spans="1:82" x14ac:dyDescent="0.25">
      <c r="A1354">
        <v>324.91321762349799</v>
      </c>
      <c r="B1354">
        <v>339.80512458614101</v>
      </c>
      <c r="C1354">
        <v>347.79806622241603</v>
      </c>
      <c r="D1354">
        <v>341.51833049695398</v>
      </c>
      <c r="E1354">
        <v>354.23419097376399</v>
      </c>
      <c r="F1354">
        <v>343.501377210437</v>
      </c>
      <c r="G1354">
        <v>345.68661726570701</v>
      </c>
      <c r="H1354">
        <v>344.21320409503699</v>
      </c>
      <c r="I1354">
        <v>351.449560556954</v>
      </c>
      <c r="J1354">
        <v>342.95223126064099</v>
      </c>
      <c r="K1354">
        <v>345.24753597887297</v>
      </c>
      <c r="L1354">
        <v>348.78704772262</v>
      </c>
      <c r="M1354">
        <v>343.47853608436901</v>
      </c>
      <c r="N1354">
        <v>342.76573739360902</v>
      </c>
      <c r="O1354">
        <v>338.62088964625099</v>
      </c>
      <c r="P1354">
        <v>320.71539362610201</v>
      </c>
      <c r="Q1354">
        <v>327.82663099915101</v>
      </c>
      <c r="R1354">
        <v>336.24680345837697</v>
      </c>
      <c r="S1354">
        <v>329.24624165435802</v>
      </c>
      <c r="T1354">
        <v>331.99648692617501</v>
      </c>
      <c r="U1354">
        <v>333.707249658367</v>
      </c>
      <c r="V1354">
        <v>326.99247628432499</v>
      </c>
      <c r="W1354">
        <v>333.47121759617397</v>
      </c>
      <c r="X1354">
        <v>325.27597019037103</v>
      </c>
      <c r="Y1354">
        <v>327.20999539774601</v>
      </c>
      <c r="Z1354">
        <v>331.98355640071202</v>
      </c>
      <c r="AA1354">
        <v>330.844188632905</v>
      </c>
      <c r="AB1354">
        <v>317.17163343427097</v>
      </c>
      <c r="AC1354">
        <v>324.313246706065</v>
      </c>
      <c r="AD1354">
        <v>329.72436730737797</v>
      </c>
      <c r="AE1354">
        <v>335.09940296329302</v>
      </c>
      <c r="AF1354">
        <v>331.81706753300602</v>
      </c>
      <c r="AG1354">
        <v>327.40122020263198</v>
      </c>
      <c r="AH1354">
        <v>338.33262951801498</v>
      </c>
      <c r="AI1354">
        <v>337.85453976594903</v>
      </c>
      <c r="AJ1354">
        <v>331.01057766566601</v>
      </c>
      <c r="AK1354">
        <v>336.80091301114402</v>
      </c>
      <c r="AL1354">
        <v>334.96677826084101</v>
      </c>
      <c r="AM1354">
        <v>333.98786341678601</v>
      </c>
      <c r="AN1354">
        <v>341.80999917784902</v>
      </c>
      <c r="AO1354">
        <v>344.61918320875998</v>
      </c>
      <c r="AP1354">
        <v>337.49716057249998</v>
      </c>
      <c r="AQ1354">
        <v>346.85136264587999</v>
      </c>
      <c r="AR1354">
        <v>340.463405972624</v>
      </c>
      <c r="AS1354">
        <v>343.06564590702499</v>
      </c>
      <c r="AT1354">
        <v>333.780766318796</v>
      </c>
      <c r="AU1354">
        <v>340.49405716108402</v>
      </c>
      <c r="AV1354">
        <v>337.09034518210802</v>
      </c>
      <c r="AW1354">
        <v>341.00538647288499</v>
      </c>
      <c r="AX1354">
        <v>336.17692477300301</v>
      </c>
      <c r="AY1354">
        <v>342.43257283544699</v>
      </c>
      <c r="AZ1354">
        <v>339.08333480232699</v>
      </c>
      <c r="BA1354">
        <v>333.889887413699</v>
      </c>
      <c r="BB1354">
        <v>334.378795372627</v>
      </c>
      <c r="BC1354">
        <v>336.30348953796903</v>
      </c>
      <c r="BD1354">
        <v>329.11880307668002</v>
      </c>
      <c r="BE1354">
        <v>333.38114352366603</v>
      </c>
      <c r="BF1354">
        <v>334.24245456249702</v>
      </c>
      <c r="BG1354">
        <v>331.41703228145599</v>
      </c>
      <c r="BH1354">
        <v>335.40695887583001</v>
      </c>
      <c r="BI1354">
        <v>336.16072489163599</v>
      </c>
      <c r="BJ1354">
        <v>338.68728624695802</v>
      </c>
      <c r="BK1354">
        <v>333.06269341252198</v>
      </c>
      <c r="BL1354">
        <v>330.69392400878002</v>
      </c>
      <c r="BM1354">
        <v>336.06624106005302</v>
      </c>
      <c r="BN1354">
        <v>333.97959592902902</v>
      </c>
      <c r="BO1354">
        <v>332.409499992213</v>
      </c>
      <c r="BP1354">
        <v>337.97091649247301</v>
      </c>
      <c r="BQ1354">
        <v>335.89518446616597</v>
      </c>
      <c r="BR1354">
        <v>338.51140320903301</v>
      </c>
      <c r="BS1354">
        <v>324.89043660245198</v>
      </c>
      <c r="BT1354">
        <v>338.30210826472</v>
      </c>
      <c r="BU1354">
        <v>345.91477590758001</v>
      </c>
      <c r="BV1354">
        <v>348.79741612970503</v>
      </c>
      <c r="BW1354">
        <v>345.18450622847701</v>
      </c>
      <c r="BX1354">
        <v>353.23854979678498</v>
      </c>
      <c r="BY1354">
        <v>364.547903358121</v>
      </c>
      <c r="BZ1354">
        <v>358.63691853349701</v>
      </c>
      <c r="CA1354">
        <v>343.80988349811298</v>
      </c>
      <c r="CB1354">
        <v>352.63862465283</v>
      </c>
      <c r="CC1354">
        <v>344.318206966189</v>
      </c>
      <c r="CD1354">
        <v>341.11939942312898</v>
      </c>
    </row>
    <row r="1355" spans="1:82" x14ac:dyDescent="0.25">
      <c r="A1355">
        <v>325.15353805073403</v>
      </c>
      <c r="B1355">
        <v>343.52495878683101</v>
      </c>
      <c r="C1355">
        <v>343.879166783031</v>
      </c>
      <c r="D1355">
        <v>341.27710969639998</v>
      </c>
      <c r="E1355">
        <v>350.18192703453201</v>
      </c>
      <c r="F1355">
        <v>343.43564766324101</v>
      </c>
      <c r="G1355">
        <v>345.67935237290999</v>
      </c>
      <c r="H1355">
        <v>345.24202340699202</v>
      </c>
      <c r="I1355">
        <v>350.92211295985402</v>
      </c>
      <c r="J1355">
        <v>341.72831989031999</v>
      </c>
      <c r="K1355">
        <v>347.17850109977502</v>
      </c>
      <c r="L1355">
        <v>344.74466710596602</v>
      </c>
      <c r="M1355">
        <v>340.58396679038299</v>
      </c>
      <c r="N1355">
        <v>339.53814167610602</v>
      </c>
      <c r="O1355">
        <v>337.68572136800498</v>
      </c>
      <c r="P1355">
        <v>322.716333699058</v>
      </c>
      <c r="Q1355">
        <v>325.31889321361899</v>
      </c>
      <c r="R1355">
        <v>335.31762060394101</v>
      </c>
      <c r="S1355">
        <v>330.82171028911199</v>
      </c>
      <c r="T1355">
        <v>332.01797382910399</v>
      </c>
      <c r="U1355">
        <v>330.04380309064499</v>
      </c>
      <c r="V1355">
        <v>323.26841840327</v>
      </c>
      <c r="W1355">
        <v>333.39575619321897</v>
      </c>
      <c r="X1355">
        <v>326.01130346425703</v>
      </c>
      <c r="Y1355">
        <v>329.10204411129803</v>
      </c>
      <c r="Z1355">
        <v>331.49732767607799</v>
      </c>
      <c r="AA1355">
        <v>333.313674410381</v>
      </c>
      <c r="AB1355">
        <v>313.53368539296798</v>
      </c>
      <c r="AC1355">
        <v>326.62191127271302</v>
      </c>
      <c r="AD1355">
        <v>330.49719105169601</v>
      </c>
      <c r="AE1355">
        <v>336.05943804598098</v>
      </c>
      <c r="AF1355">
        <v>331.02637793824999</v>
      </c>
      <c r="AG1355">
        <v>327.32851497727802</v>
      </c>
      <c r="AH1355">
        <v>335.92781079010803</v>
      </c>
      <c r="AI1355">
        <v>335.13268413400499</v>
      </c>
      <c r="AJ1355">
        <v>330.96753096033598</v>
      </c>
      <c r="AK1355">
        <v>337.45263138432398</v>
      </c>
      <c r="AL1355">
        <v>333.27627864268402</v>
      </c>
      <c r="AM1355">
        <v>333.07419465988698</v>
      </c>
      <c r="AN1355">
        <v>339.89963227634098</v>
      </c>
      <c r="AO1355">
        <v>340.29056753644397</v>
      </c>
      <c r="AP1355">
        <v>336.532283527456</v>
      </c>
      <c r="AQ1355">
        <v>345.88091930000098</v>
      </c>
      <c r="AR1355">
        <v>344.99085942736298</v>
      </c>
      <c r="AS1355">
        <v>339.73703886048298</v>
      </c>
      <c r="AT1355">
        <v>337.11104519050002</v>
      </c>
      <c r="AU1355">
        <v>343.31247275628601</v>
      </c>
      <c r="AV1355">
        <v>339.44095082309099</v>
      </c>
      <c r="AW1355">
        <v>339.74686186942802</v>
      </c>
      <c r="AX1355">
        <v>334.32482189265602</v>
      </c>
      <c r="AY1355">
        <v>340.70881757082401</v>
      </c>
      <c r="AZ1355">
        <v>336.71586991254702</v>
      </c>
      <c r="BA1355">
        <v>334.08924392071702</v>
      </c>
      <c r="BB1355">
        <v>340.63234768470198</v>
      </c>
      <c r="BC1355">
        <v>337.38394931171302</v>
      </c>
      <c r="BD1355">
        <v>330.29191423001402</v>
      </c>
      <c r="BE1355">
        <v>335.134134817622</v>
      </c>
      <c r="BF1355">
        <v>334.03169485943903</v>
      </c>
      <c r="BG1355">
        <v>335.499750163241</v>
      </c>
      <c r="BH1355">
        <v>339.66791610293097</v>
      </c>
      <c r="BI1355">
        <v>336.01441178372801</v>
      </c>
      <c r="BJ1355">
        <v>337.414432326373</v>
      </c>
      <c r="BK1355">
        <v>334.46930633994799</v>
      </c>
      <c r="BL1355">
        <v>330.60250415563002</v>
      </c>
      <c r="BM1355">
        <v>334.88028359981797</v>
      </c>
      <c r="BN1355">
        <v>336.365962820824</v>
      </c>
      <c r="BO1355">
        <v>333.64609579337798</v>
      </c>
      <c r="BP1355">
        <v>337.92353680091202</v>
      </c>
      <c r="BQ1355">
        <v>338.36023099852798</v>
      </c>
      <c r="BR1355">
        <v>341.20987047209502</v>
      </c>
      <c r="BS1355">
        <v>327.40098313194301</v>
      </c>
      <c r="BT1355">
        <v>337.07126725836798</v>
      </c>
      <c r="BU1355">
        <v>345.12207428912001</v>
      </c>
      <c r="BV1355">
        <v>349.01939324888002</v>
      </c>
      <c r="BW1355">
        <v>347.47749311539098</v>
      </c>
      <c r="BX1355">
        <v>351.14704310950202</v>
      </c>
      <c r="BY1355">
        <v>361.131820726098</v>
      </c>
      <c r="BZ1355">
        <v>355.78299693228001</v>
      </c>
      <c r="CA1355">
        <v>345.16737745852203</v>
      </c>
      <c r="CB1355">
        <v>353.01862032704997</v>
      </c>
      <c r="CC1355">
        <v>345.38475153320297</v>
      </c>
      <c r="CD1355">
        <v>340.01478302172097</v>
      </c>
    </row>
    <row r="1356" spans="1:82" x14ac:dyDescent="0.25">
      <c r="A1356">
        <v>325.39385847797001</v>
      </c>
      <c r="B1356">
        <v>342.39979061150501</v>
      </c>
      <c r="C1356">
        <v>343.527447491229</v>
      </c>
      <c r="D1356">
        <v>341.20349279143198</v>
      </c>
      <c r="E1356">
        <v>346.84681816188697</v>
      </c>
      <c r="F1356">
        <v>344.01947457563699</v>
      </c>
      <c r="G1356">
        <v>343.96135905315799</v>
      </c>
      <c r="H1356">
        <v>345.16386594333898</v>
      </c>
      <c r="I1356">
        <v>349.887767767301</v>
      </c>
      <c r="J1356">
        <v>342.59268834712702</v>
      </c>
      <c r="K1356">
        <v>347.97666232870398</v>
      </c>
      <c r="L1356">
        <v>347.36532743509503</v>
      </c>
      <c r="M1356">
        <v>338.30744056936402</v>
      </c>
      <c r="N1356">
        <v>339.15549057349801</v>
      </c>
      <c r="O1356">
        <v>335.22644576768499</v>
      </c>
      <c r="P1356">
        <v>318.97907584542901</v>
      </c>
      <c r="Q1356">
        <v>327.12586790157701</v>
      </c>
      <c r="R1356">
        <v>332.06102418176101</v>
      </c>
      <c r="S1356">
        <v>328.49553118033401</v>
      </c>
      <c r="T1356">
        <v>330.92927551194703</v>
      </c>
      <c r="U1356">
        <v>327.90696175773502</v>
      </c>
      <c r="V1356">
        <v>324.03391475843199</v>
      </c>
      <c r="W1356">
        <v>333.03413357034901</v>
      </c>
      <c r="X1356">
        <v>325.65898348245702</v>
      </c>
      <c r="Y1356">
        <v>329.52774193176703</v>
      </c>
      <c r="Z1356">
        <v>330.993586074311</v>
      </c>
      <c r="AA1356">
        <v>333.39805782804098</v>
      </c>
      <c r="AB1356">
        <v>313.29355583516099</v>
      </c>
      <c r="AC1356">
        <v>330.05737917095098</v>
      </c>
      <c r="AD1356">
        <v>329.88174272061798</v>
      </c>
      <c r="AE1356">
        <v>335.22617467990602</v>
      </c>
      <c r="AF1356">
        <v>330.701976570309</v>
      </c>
      <c r="AG1356">
        <v>328.74646796984001</v>
      </c>
      <c r="AH1356">
        <v>332.11168409720699</v>
      </c>
      <c r="AI1356">
        <v>333.51275128904399</v>
      </c>
      <c r="AJ1356">
        <v>332.15366814158398</v>
      </c>
      <c r="AK1356">
        <v>336.86875509075003</v>
      </c>
      <c r="AL1356">
        <v>333.82988425701001</v>
      </c>
      <c r="AM1356">
        <v>333.22476104208903</v>
      </c>
      <c r="AN1356">
        <v>342.501216017763</v>
      </c>
      <c r="AO1356">
        <v>340.45470570537799</v>
      </c>
      <c r="AP1356">
        <v>335.63357369696803</v>
      </c>
      <c r="AQ1356">
        <v>345.606999751096</v>
      </c>
      <c r="AR1356">
        <v>346.370539102051</v>
      </c>
      <c r="AS1356">
        <v>337.82818279517898</v>
      </c>
      <c r="AT1356">
        <v>338.51642387976199</v>
      </c>
      <c r="AU1356">
        <v>343.05274450226801</v>
      </c>
      <c r="AV1356">
        <v>340.18704984199502</v>
      </c>
      <c r="AW1356">
        <v>341.01621265496601</v>
      </c>
      <c r="AX1356">
        <v>336.64511344450801</v>
      </c>
      <c r="AY1356">
        <v>338.940979787282</v>
      </c>
      <c r="AZ1356">
        <v>336.558515424593</v>
      </c>
      <c r="BA1356">
        <v>336.83212392877198</v>
      </c>
      <c r="BB1356">
        <v>341.79210489023802</v>
      </c>
      <c r="BC1356">
        <v>336.81253677564303</v>
      </c>
      <c r="BD1356">
        <v>331.14894106752303</v>
      </c>
      <c r="BE1356">
        <v>332.79329167460099</v>
      </c>
      <c r="BF1356">
        <v>335.74998692177797</v>
      </c>
      <c r="BG1356">
        <v>338.16574661996998</v>
      </c>
      <c r="BH1356">
        <v>340.42410772259097</v>
      </c>
      <c r="BI1356">
        <v>332.94260698247598</v>
      </c>
      <c r="BJ1356">
        <v>333.56662266945898</v>
      </c>
      <c r="BK1356">
        <v>336.43010872304001</v>
      </c>
      <c r="BL1356">
        <v>328.80898919822903</v>
      </c>
      <c r="BM1356">
        <v>336.20155983963298</v>
      </c>
      <c r="BN1356">
        <v>339.509207607544</v>
      </c>
      <c r="BO1356">
        <v>332.89081667842902</v>
      </c>
      <c r="BP1356">
        <v>340.56863292254297</v>
      </c>
      <c r="BQ1356">
        <v>334.88343859921201</v>
      </c>
      <c r="BR1356">
        <v>340.234159766662</v>
      </c>
      <c r="BS1356">
        <v>326.77501433216901</v>
      </c>
      <c r="BT1356">
        <v>334.06847680037998</v>
      </c>
      <c r="BU1356">
        <v>344.42853245762001</v>
      </c>
      <c r="BV1356">
        <v>353.040041195382</v>
      </c>
      <c r="BW1356">
        <v>350.79041758512301</v>
      </c>
      <c r="BX1356">
        <v>350.43399154471399</v>
      </c>
      <c r="BY1356">
        <v>357.108877634919</v>
      </c>
      <c r="BZ1356">
        <v>357.74012728308799</v>
      </c>
      <c r="CA1356">
        <v>346.55952257397502</v>
      </c>
      <c r="CB1356">
        <v>352.38904856015398</v>
      </c>
      <c r="CC1356">
        <v>345.34521678555899</v>
      </c>
      <c r="CD1356">
        <v>342.15951438798101</v>
      </c>
    </row>
    <row r="1357" spans="1:82" x14ac:dyDescent="0.25">
      <c r="A1357">
        <v>325.634178905206</v>
      </c>
      <c r="B1357">
        <v>341.86429254684202</v>
      </c>
      <c r="C1357">
        <v>345.21326350790901</v>
      </c>
      <c r="D1357">
        <v>339.86464733261801</v>
      </c>
      <c r="E1357">
        <v>346.43403895548698</v>
      </c>
      <c r="F1357">
        <v>344.825905594456</v>
      </c>
      <c r="G1357">
        <v>345.05677071804502</v>
      </c>
      <c r="H1357">
        <v>345.25498345691</v>
      </c>
      <c r="I1357">
        <v>349.04721624560602</v>
      </c>
      <c r="J1357">
        <v>342.20788368272201</v>
      </c>
      <c r="K1357">
        <v>346.094479791693</v>
      </c>
      <c r="L1357">
        <v>347.79232974623699</v>
      </c>
      <c r="M1357">
        <v>336.67041240179299</v>
      </c>
      <c r="N1357">
        <v>341.016238589664</v>
      </c>
      <c r="O1357">
        <v>333.062027714799</v>
      </c>
      <c r="P1357">
        <v>316.97785567100601</v>
      </c>
      <c r="Q1357">
        <v>329.56944776584601</v>
      </c>
      <c r="R1357">
        <v>331.72407095319198</v>
      </c>
      <c r="S1357">
        <v>329.06322678700701</v>
      </c>
      <c r="T1357">
        <v>331.23407284678598</v>
      </c>
      <c r="U1357">
        <v>326.00347657774699</v>
      </c>
      <c r="V1357">
        <v>324.03316666944698</v>
      </c>
      <c r="W1357">
        <v>333.55553514741899</v>
      </c>
      <c r="X1357">
        <v>326.595376204187</v>
      </c>
      <c r="Y1357">
        <v>329.595548408507</v>
      </c>
      <c r="Z1357">
        <v>330.18982899039702</v>
      </c>
      <c r="AA1357">
        <v>333.67374733082897</v>
      </c>
      <c r="AB1357">
        <v>313.52924080863801</v>
      </c>
      <c r="AC1357">
        <v>332.266975655956</v>
      </c>
      <c r="AD1357">
        <v>330.33766410608598</v>
      </c>
      <c r="AE1357">
        <v>336.25652135981198</v>
      </c>
      <c r="AF1357">
        <v>331.08006754121999</v>
      </c>
      <c r="AG1357">
        <v>328.45698729745902</v>
      </c>
      <c r="AH1357">
        <v>331.96014835025602</v>
      </c>
      <c r="AI1357">
        <v>331.82154614441401</v>
      </c>
      <c r="AJ1357">
        <v>334.17571677019498</v>
      </c>
      <c r="AK1357">
        <v>336.16330642651297</v>
      </c>
      <c r="AL1357">
        <v>337.06867546316403</v>
      </c>
      <c r="AM1357">
        <v>333.867498938707</v>
      </c>
      <c r="AN1357">
        <v>344.11676260977299</v>
      </c>
      <c r="AO1357">
        <v>339.70686994139299</v>
      </c>
      <c r="AP1357">
        <v>337.620820674463</v>
      </c>
      <c r="AQ1357">
        <v>348.63086062749602</v>
      </c>
      <c r="AR1357">
        <v>345.96009495576402</v>
      </c>
      <c r="AS1357">
        <v>337.40784971363701</v>
      </c>
      <c r="AT1357">
        <v>338.481106134924</v>
      </c>
      <c r="AU1357">
        <v>340.48839057941598</v>
      </c>
      <c r="AV1357">
        <v>339.19460393153298</v>
      </c>
      <c r="AW1357">
        <v>341.918705623878</v>
      </c>
      <c r="AX1357">
        <v>337.683565015711</v>
      </c>
      <c r="AY1357">
        <v>337.685183197995</v>
      </c>
      <c r="AZ1357">
        <v>334.36452821233098</v>
      </c>
      <c r="BA1357">
        <v>336.69770672891798</v>
      </c>
      <c r="BB1357">
        <v>341.85666892779801</v>
      </c>
      <c r="BC1357">
        <v>336.17776264083602</v>
      </c>
      <c r="BD1357">
        <v>330.60780432881103</v>
      </c>
      <c r="BE1357">
        <v>334.08743295156597</v>
      </c>
      <c r="BF1357">
        <v>335.83978420337098</v>
      </c>
      <c r="BG1357">
        <v>339.66235086037301</v>
      </c>
      <c r="BH1357">
        <v>339.44022077900098</v>
      </c>
      <c r="BI1357">
        <v>332.06390144758001</v>
      </c>
      <c r="BJ1357">
        <v>332.94830026988001</v>
      </c>
      <c r="BK1357">
        <v>335.57433596618802</v>
      </c>
      <c r="BL1357">
        <v>330.24751187173302</v>
      </c>
      <c r="BM1357">
        <v>337.03176086004601</v>
      </c>
      <c r="BN1357">
        <v>340.65795016990199</v>
      </c>
      <c r="BO1357">
        <v>333.10283821006902</v>
      </c>
      <c r="BP1357">
        <v>340.62558962907099</v>
      </c>
      <c r="BQ1357">
        <v>334.02162063606397</v>
      </c>
      <c r="BR1357">
        <v>341.07737745096301</v>
      </c>
      <c r="BS1357">
        <v>327.37518904565002</v>
      </c>
      <c r="BT1357">
        <v>330.956177619794</v>
      </c>
      <c r="BU1357">
        <v>346.19284839102198</v>
      </c>
      <c r="BV1357">
        <v>355.01604563619901</v>
      </c>
      <c r="BW1357">
        <v>352.47172158318398</v>
      </c>
      <c r="BX1357">
        <v>350.401223267896</v>
      </c>
      <c r="BY1357">
        <v>354.422380554592</v>
      </c>
      <c r="BZ1357">
        <v>357.36063031415</v>
      </c>
      <c r="CA1357">
        <v>348.57052253829397</v>
      </c>
      <c r="CB1357">
        <v>352.17913596846603</v>
      </c>
      <c r="CC1357">
        <v>344.83481096493898</v>
      </c>
      <c r="CD1357">
        <v>341.52607795453901</v>
      </c>
    </row>
    <row r="1358" spans="1:82" x14ac:dyDescent="0.25">
      <c r="A1358">
        <v>325.87449933244301</v>
      </c>
      <c r="B1358">
        <v>342.90793075194199</v>
      </c>
      <c r="C1358">
        <v>346.05967288830402</v>
      </c>
      <c r="D1358">
        <v>340.13427454180999</v>
      </c>
      <c r="E1358">
        <v>346.803338337566</v>
      </c>
      <c r="F1358">
        <v>345.34755527047997</v>
      </c>
      <c r="G1358">
        <v>346.35655484689198</v>
      </c>
      <c r="H1358">
        <v>344.88842974827702</v>
      </c>
      <c r="I1358">
        <v>346.87977520342599</v>
      </c>
      <c r="J1358">
        <v>341.68485074307301</v>
      </c>
      <c r="K1358">
        <v>344.04283680521598</v>
      </c>
      <c r="L1358">
        <v>345.00743515336001</v>
      </c>
      <c r="M1358">
        <v>336.029318814796</v>
      </c>
      <c r="N1358">
        <v>344.100798068264</v>
      </c>
      <c r="O1358">
        <v>331.993972710636</v>
      </c>
      <c r="P1358">
        <v>317.60060434472598</v>
      </c>
      <c r="Q1358">
        <v>330.94639156131001</v>
      </c>
      <c r="R1358">
        <v>331.711178958056</v>
      </c>
      <c r="S1358">
        <v>331.96143390401301</v>
      </c>
      <c r="T1358">
        <v>329.84280335574601</v>
      </c>
      <c r="U1358">
        <v>326.77898141197602</v>
      </c>
      <c r="V1358">
        <v>323.740475203416</v>
      </c>
      <c r="W1358">
        <v>334.72362174602199</v>
      </c>
      <c r="X1358">
        <v>330.09236227613201</v>
      </c>
      <c r="Y1358">
        <v>331.87416141474301</v>
      </c>
      <c r="Z1358">
        <v>330.96173729731902</v>
      </c>
      <c r="AA1358">
        <v>333.23179462740097</v>
      </c>
      <c r="AB1358">
        <v>313.73557953227203</v>
      </c>
      <c r="AC1358">
        <v>333.223248490277</v>
      </c>
      <c r="AD1358">
        <v>331.17868894586502</v>
      </c>
      <c r="AE1358">
        <v>336.70284444016801</v>
      </c>
      <c r="AF1358">
        <v>332.647751075408</v>
      </c>
      <c r="AG1358">
        <v>326.91700151504199</v>
      </c>
      <c r="AH1358">
        <v>334.30867887717898</v>
      </c>
      <c r="AI1358">
        <v>329.971452670117</v>
      </c>
      <c r="AJ1358">
        <v>336.59345883418899</v>
      </c>
      <c r="AK1358">
        <v>335.76895522712101</v>
      </c>
      <c r="AL1358">
        <v>339.43183560804198</v>
      </c>
      <c r="AM1358">
        <v>335.21992029023397</v>
      </c>
      <c r="AN1358">
        <v>342.05702747972401</v>
      </c>
      <c r="AO1358">
        <v>340.53482115521803</v>
      </c>
      <c r="AP1358">
        <v>338.88064084262197</v>
      </c>
      <c r="AQ1358">
        <v>349.27338222789598</v>
      </c>
      <c r="AR1358">
        <v>344.53620527939501</v>
      </c>
      <c r="AS1358">
        <v>336.212168286257</v>
      </c>
      <c r="AT1358">
        <v>339.667699835375</v>
      </c>
      <c r="AU1358">
        <v>337.94883447237203</v>
      </c>
      <c r="AV1358">
        <v>339.36970600935501</v>
      </c>
      <c r="AW1358">
        <v>343.61271568636602</v>
      </c>
      <c r="AX1358">
        <v>338.05349963082102</v>
      </c>
      <c r="AY1358">
        <v>337.183719627784</v>
      </c>
      <c r="AZ1358">
        <v>332.47676345753302</v>
      </c>
      <c r="BA1358">
        <v>336.99428578704499</v>
      </c>
      <c r="BB1358">
        <v>341.313010704519</v>
      </c>
      <c r="BC1358">
        <v>332.156687370165</v>
      </c>
      <c r="BD1358">
        <v>329.53732955724303</v>
      </c>
      <c r="BE1358">
        <v>338.30042508745203</v>
      </c>
      <c r="BF1358">
        <v>334.542238876461</v>
      </c>
      <c r="BG1358">
        <v>341.34056836219702</v>
      </c>
      <c r="BH1358">
        <v>338.29713318759798</v>
      </c>
      <c r="BI1358">
        <v>332.054283534565</v>
      </c>
      <c r="BJ1358">
        <v>331.54547640163202</v>
      </c>
      <c r="BK1358">
        <v>334.03224514834102</v>
      </c>
      <c r="BL1358">
        <v>332.17987804154302</v>
      </c>
      <c r="BM1358">
        <v>338.48838260246401</v>
      </c>
      <c r="BN1358">
        <v>343.01725617372102</v>
      </c>
      <c r="BO1358">
        <v>334.50014741891499</v>
      </c>
      <c r="BP1358">
        <v>340.86390061006699</v>
      </c>
      <c r="BQ1358">
        <v>335.23623670648601</v>
      </c>
      <c r="BR1358">
        <v>343.14469739024298</v>
      </c>
      <c r="BS1358">
        <v>329.939708266232</v>
      </c>
      <c r="BT1358">
        <v>325.76440858728898</v>
      </c>
      <c r="BU1358">
        <v>348.351023104322</v>
      </c>
      <c r="BV1358">
        <v>354.712299531268</v>
      </c>
      <c r="BW1358">
        <v>352.132077821081</v>
      </c>
      <c r="BX1358">
        <v>350.38547874002302</v>
      </c>
      <c r="BY1358">
        <v>351.56372036916503</v>
      </c>
      <c r="BZ1358">
        <v>356.31731752957597</v>
      </c>
      <c r="CA1358">
        <v>350.814811037857</v>
      </c>
      <c r="CB1358">
        <v>353.813691959035</v>
      </c>
      <c r="CC1358">
        <v>345.04722920992799</v>
      </c>
      <c r="CD1358">
        <v>342.668674205976</v>
      </c>
    </row>
    <row r="1359" spans="1:82" x14ac:dyDescent="0.25">
      <c r="A1359">
        <v>326.11481975967899</v>
      </c>
      <c r="B1359">
        <v>345.560332914318</v>
      </c>
      <c r="C1359">
        <v>345.727335816741</v>
      </c>
      <c r="D1359">
        <v>340.32093864146702</v>
      </c>
      <c r="E1359">
        <v>349.24437865060202</v>
      </c>
      <c r="F1359">
        <v>347.85220259199201</v>
      </c>
      <c r="G1359">
        <v>345.85346048176399</v>
      </c>
      <c r="H1359">
        <v>347.217625246507</v>
      </c>
      <c r="I1359">
        <v>348.30238543331899</v>
      </c>
      <c r="J1359">
        <v>346.07784501132801</v>
      </c>
      <c r="K1359">
        <v>346.24299755113799</v>
      </c>
      <c r="L1359">
        <v>344.54835762513898</v>
      </c>
      <c r="M1359">
        <v>335.67401210292797</v>
      </c>
      <c r="N1359">
        <v>341.83119684442602</v>
      </c>
      <c r="O1359">
        <v>331.32225925708701</v>
      </c>
      <c r="P1359">
        <v>320.34752028847902</v>
      </c>
      <c r="Q1359">
        <v>328.61382269209997</v>
      </c>
      <c r="R1359">
        <v>334.569075014021</v>
      </c>
      <c r="S1359">
        <v>330.95174734213299</v>
      </c>
      <c r="T1359">
        <v>324.26736768709202</v>
      </c>
      <c r="U1359">
        <v>326.90317108975597</v>
      </c>
      <c r="V1359">
        <v>322.064805521361</v>
      </c>
      <c r="W1359">
        <v>336.85834232360901</v>
      </c>
      <c r="X1359">
        <v>329.70400102935702</v>
      </c>
      <c r="Y1359">
        <v>335.15014264351203</v>
      </c>
      <c r="Z1359">
        <v>328.88533023432802</v>
      </c>
      <c r="AA1359">
        <v>333.03533866126702</v>
      </c>
      <c r="AB1359">
        <v>312.54162520516297</v>
      </c>
      <c r="AC1359">
        <v>336.21424786800702</v>
      </c>
      <c r="AD1359">
        <v>333.14481082318298</v>
      </c>
      <c r="AE1359">
        <v>333.82936458431698</v>
      </c>
      <c r="AF1359">
        <v>331.22176753757998</v>
      </c>
      <c r="AG1359">
        <v>329.51690315762801</v>
      </c>
      <c r="AH1359">
        <v>337.28446487151399</v>
      </c>
      <c r="AI1359">
        <v>332.565064153045</v>
      </c>
      <c r="AJ1359">
        <v>334.95823257579701</v>
      </c>
      <c r="AK1359">
        <v>335.02589315810002</v>
      </c>
      <c r="AL1359">
        <v>339.04200549966799</v>
      </c>
      <c r="AM1359">
        <v>333.89389250537101</v>
      </c>
      <c r="AN1359">
        <v>336.38259774287798</v>
      </c>
      <c r="AO1359">
        <v>338.25397178736301</v>
      </c>
      <c r="AP1359">
        <v>339.735711494464</v>
      </c>
      <c r="AQ1359">
        <v>345.25884091074499</v>
      </c>
      <c r="AR1359">
        <v>343.65796971971599</v>
      </c>
      <c r="AS1359">
        <v>329.40657873765298</v>
      </c>
      <c r="AT1359">
        <v>336.36551681279701</v>
      </c>
      <c r="AU1359">
        <v>340.055025929252</v>
      </c>
      <c r="AV1359">
        <v>341.37178517227102</v>
      </c>
      <c r="AW1359">
        <v>342.09510653091098</v>
      </c>
      <c r="AX1359">
        <v>336.24981395409202</v>
      </c>
      <c r="AY1359">
        <v>335.72673384056799</v>
      </c>
      <c r="AZ1359">
        <v>334.10237408267898</v>
      </c>
      <c r="BA1359">
        <v>339.88157042450899</v>
      </c>
      <c r="BB1359">
        <v>341.08443709872699</v>
      </c>
      <c r="BC1359">
        <v>331.926224245789</v>
      </c>
      <c r="BD1359">
        <v>329.26455199157601</v>
      </c>
      <c r="BE1359">
        <v>337.093647199423</v>
      </c>
      <c r="BF1359">
        <v>334.39786142139099</v>
      </c>
      <c r="BG1359">
        <v>340.772459785725</v>
      </c>
      <c r="BH1359">
        <v>333.32703598441702</v>
      </c>
      <c r="BI1359">
        <v>334.27268498321899</v>
      </c>
      <c r="BJ1359">
        <v>330.18349458891697</v>
      </c>
      <c r="BK1359">
        <v>335.64388879778897</v>
      </c>
      <c r="BL1359">
        <v>332.66729072266497</v>
      </c>
      <c r="BM1359">
        <v>337.62955387577398</v>
      </c>
      <c r="BN1359">
        <v>346.74958904174503</v>
      </c>
      <c r="BO1359">
        <v>337.43700817182798</v>
      </c>
      <c r="BP1359">
        <v>341.71165644025803</v>
      </c>
      <c r="BQ1359">
        <v>335.43108876504698</v>
      </c>
      <c r="BR1359">
        <v>339.71578573881101</v>
      </c>
      <c r="BS1359">
        <v>335.34117258676298</v>
      </c>
      <c r="BT1359">
        <v>322.36882021171999</v>
      </c>
      <c r="BU1359">
        <v>344.19316710597599</v>
      </c>
      <c r="BV1359">
        <v>358.82081110100802</v>
      </c>
      <c r="BW1359">
        <v>352.72980119003699</v>
      </c>
      <c r="BX1359">
        <v>351.47393972577498</v>
      </c>
      <c r="BY1359">
        <v>351.11783757449899</v>
      </c>
      <c r="BZ1359">
        <v>352.095384850556</v>
      </c>
      <c r="CA1359">
        <v>353.04252379939902</v>
      </c>
      <c r="CB1359">
        <v>353.91019993311397</v>
      </c>
      <c r="CC1359">
        <v>347.43947016255697</v>
      </c>
      <c r="CD1359">
        <v>344.92305911241198</v>
      </c>
    </row>
    <row r="1360" spans="1:82" x14ac:dyDescent="0.25">
      <c r="A1360">
        <v>326.35514018691498</v>
      </c>
      <c r="B1360">
        <v>349.72234552993899</v>
      </c>
      <c r="C1360">
        <v>346.16101845720101</v>
      </c>
      <c r="D1360">
        <v>344.84446179350198</v>
      </c>
      <c r="E1360">
        <v>349.21322057724899</v>
      </c>
      <c r="F1360">
        <v>351.337918086819</v>
      </c>
      <c r="G1360">
        <v>341.25588328762399</v>
      </c>
      <c r="H1360">
        <v>348.67251564549599</v>
      </c>
      <c r="I1360">
        <v>349.39334111060401</v>
      </c>
      <c r="J1360">
        <v>343.995750112184</v>
      </c>
      <c r="K1360">
        <v>345.94183397031901</v>
      </c>
      <c r="L1360">
        <v>341.86695996000901</v>
      </c>
      <c r="M1360">
        <v>330.13045689339998</v>
      </c>
      <c r="N1360">
        <v>344.53510278333198</v>
      </c>
      <c r="O1360">
        <v>329.96380969019202</v>
      </c>
      <c r="P1360">
        <v>321.90297276212999</v>
      </c>
      <c r="Q1360">
        <v>329.41806310336</v>
      </c>
      <c r="R1360">
        <v>333.84369075569901</v>
      </c>
      <c r="S1360">
        <v>329.79306696340302</v>
      </c>
      <c r="T1360">
        <v>327.64801881231</v>
      </c>
      <c r="U1360">
        <v>324.872182770981</v>
      </c>
      <c r="V1360">
        <v>327.09217630183298</v>
      </c>
      <c r="W1360">
        <v>336.22384815000902</v>
      </c>
      <c r="X1360">
        <v>328.86316544189202</v>
      </c>
      <c r="Y1360">
        <v>334.74172810343703</v>
      </c>
      <c r="Z1360">
        <v>327.69984658015102</v>
      </c>
      <c r="AA1360">
        <v>332.82737649659799</v>
      </c>
      <c r="AB1360">
        <v>314.85001115100903</v>
      </c>
      <c r="AC1360">
        <v>330.931848284838</v>
      </c>
      <c r="AD1360">
        <v>333.74249759022399</v>
      </c>
      <c r="AE1360">
        <v>334.212878715209</v>
      </c>
      <c r="AF1360">
        <v>333.84008479092802</v>
      </c>
      <c r="AG1360">
        <v>334.71844848987303</v>
      </c>
      <c r="AH1360">
        <v>337.68745142421602</v>
      </c>
      <c r="AI1360">
        <v>331.57376057154499</v>
      </c>
      <c r="AJ1360">
        <v>340.450296700053</v>
      </c>
      <c r="AK1360">
        <v>334.80514016482101</v>
      </c>
      <c r="AL1360">
        <v>337.49526949279101</v>
      </c>
      <c r="AM1360">
        <v>336.32339601129701</v>
      </c>
      <c r="AN1360">
        <v>336.56865122410198</v>
      </c>
      <c r="AO1360">
        <v>332.46888847115599</v>
      </c>
      <c r="AP1360">
        <v>341.578538950682</v>
      </c>
      <c r="AQ1360">
        <v>348.411690994379</v>
      </c>
      <c r="AR1360">
        <v>341.71207895696398</v>
      </c>
      <c r="AS1360">
        <v>330.42477614126398</v>
      </c>
      <c r="AT1360">
        <v>336.155226658792</v>
      </c>
      <c r="AU1360">
        <v>337.80652482057002</v>
      </c>
      <c r="AV1360">
        <v>338.61493140305998</v>
      </c>
      <c r="AW1360">
        <v>342.00549123940101</v>
      </c>
      <c r="AX1360">
        <v>337.929817684726</v>
      </c>
      <c r="AY1360">
        <v>337.71337812013098</v>
      </c>
      <c r="AZ1360">
        <v>332.23300770082</v>
      </c>
      <c r="BA1360">
        <v>338.774282778974</v>
      </c>
      <c r="BB1360">
        <v>341.15128772127798</v>
      </c>
      <c r="BC1360">
        <v>331.05851050783201</v>
      </c>
      <c r="BD1360">
        <v>331.71226033979002</v>
      </c>
      <c r="BE1360">
        <v>335.42083106690097</v>
      </c>
      <c r="BF1360">
        <v>338.19806123039899</v>
      </c>
      <c r="BG1360">
        <v>342.87536183490198</v>
      </c>
      <c r="BH1360">
        <v>332.40971709286498</v>
      </c>
      <c r="BI1360">
        <v>330.82585890509603</v>
      </c>
      <c r="BJ1360">
        <v>329.75775468900201</v>
      </c>
      <c r="BK1360">
        <v>331.23980367622897</v>
      </c>
      <c r="BL1360">
        <v>333.22310260568003</v>
      </c>
      <c r="BM1360">
        <v>338.214452352151</v>
      </c>
      <c r="BN1360">
        <v>344.51941473315799</v>
      </c>
      <c r="BO1360">
        <v>341.36577055641698</v>
      </c>
      <c r="BP1360">
        <v>339.62248019753599</v>
      </c>
      <c r="BQ1360">
        <v>334.068634899031</v>
      </c>
      <c r="BR1360">
        <v>338.34260895229301</v>
      </c>
      <c r="BS1360">
        <v>336.91798414013601</v>
      </c>
      <c r="BT1360">
        <v>324.55104241682602</v>
      </c>
      <c r="BU1360">
        <v>347.04554503960202</v>
      </c>
      <c r="BV1360">
        <v>357.22045885239902</v>
      </c>
      <c r="BW1360">
        <v>351.01726393980101</v>
      </c>
      <c r="BX1360">
        <v>350.87306378385898</v>
      </c>
      <c r="BY1360">
        <v>346.430328566767</v>
      </c>
      <c r="BZ1360">
        <v>356.23373023133701</v>
      </c>
      <c r="CA1360">
        <v>350.62636638932099</v>
      </c>
      <c r="CB1360">
        <v>350.96713630232199</v>
      </c>
      <c r="CC1360">
        <v>345.99364079857202</v>
      </c>
      <c r="CD1360">
        <v>344.47006730561702</v>
      </c>
    </row>
    <row r="1361" spans="1:82" x14ac:dyDescent="0.25">
      <c r="A1361">
        <v>326.59546061415199</v>
      </c>
      <c r="B1361">
        <v>349.45554488060299</v>
      </c>
      <c r="C1361">
        <v>347.06836970999098</v>
      </c>
      <c r="D1361">
        <v>347.383479252928</v>
      </c>
      <c r="E1361">
        <v>351.58032032222297</v>
      </c>
      <c r="F1361">
        <v>352.17024336201399</v>
      </c>
      <c r="G1361">
        <v>341.01506257174401</v>
      </c>
      <c r="H1361">
        <v>351.70051155462301</v>
      </c>
      <c r="I1361">
        <v>348.73307706865802</v>
      </c>
      <c r="J1361">
        <v>345.55607568087999</v>
      </c>
      <c r="K1361">
        <v>344.227256468576</v>
      </c>
      <c r="L1361">
        <v>343.88811284006101</v>
      </c>
      <c r="M1361">
        <v>329.81633041569802</v>
      </c>
      <c r="N1361">
        <v>346.63049603139802</v>
      </c>
      <c r="O1361">
        <v>331.03898566406798</v>
      </c>
      <c r="P1361">
        <v>324.37202513899598</v>
      </c>
      <c r="Q1361">
        <v>334.42618988845902</v>
      </c>
      <c r="R1361">
        <v>334.58505640198501</v>
      </c>
      <c r="S1361">
        <v>331.29924587943998</v>
      </c>
      <c r="T1361">
        <v>329.03197773485101</v>
      </c>
      <c r="U1361">
        <v>326.80005158055599</v>
      </c>
      <c r="V1361">
        <v>327.225233559662</v>
      </c>
      <c r="W1361">
        <v>336.95002484020699</v>
      </c>
      <c r="X1361">
        <v>328.31012115664402</v>
      </c>
      <c r="Y1361">
        <v>335.38965105991298</v>
      </c>
      <c r="Z1361">
        <v>327.66172930890201</v>
      </c>
      <c r="AA1361">
        <v>331.86701295197702</v>
      </c>
      <c r="AB1361">
        <v>315.13198147899698</v>
      </c>
      <c r="AC1361">
        <v>329.11843565018103</v>
      </c>
      <c r="AD1361">
        <v>334.986610109965</v>
      </c>
      <c r="AE1361">
        <v>331.54671731723198</v>
      </c>
      <c r="AF1361">
        <v>334.64442768067801</v>
      </c>
      <c r="AG1361">
        <v>333.65508581905999</v>
      </c>
      <c r="AH1361">
        <v>336.455883641394</v>
      </c>
      <c r="AI1361">
        <v>333.39022150910301</v>
      </c>
      <c r="AJ1361">
        <v>341.08087422946699</v>
      </c>
      <c r="AK1361">
        <v>337.193907675795</v>
      </c>
      <c r="AL1361">
        <v>337.734744999795</v>
      </c>
      <c r="AM1361">
        <v>337.288086352981</v>
      </c>
      <c r="AN1361">
        <v>338.97332084533599</v>
      </c>
      <c r="AO1361">
        <v>332.617001397124</v>
      </c>
      <c r="AP1361">
        <v>340.21796160167003</v>
      </c>
      <c r="AQ1361">
        <v>350.638231917881</v>
      </c>
      <c r="AR1361">
        <v>337.84948741288002</v>
      </c>
      <c r="AS1361">
        <v>330.96534884058798</v>
      </c>
      <c r="AT1361">
        <v>335.973894264254</v>
      </c>
      <c r="AU1361">
        <v>336.045042545596</v>
      </c>
      <c r="AV1361">
        <v>338.58448265447998</v>
      </c>
      <c r="AW1361">
        <v>341.591579091239</v>
      </c>
      <c r="AX1361">
        <v>339.53373879173699</v>
      </c>
      <c r="AY1361">
        <v>338.19944247749203</v>
      </c>
      <c r="AZ1361">
        <v>328.511544332737</v>
      </c>
      <c r="BA1361">
        <v>338.69397177931199</v>
      </c>
      <c r="BB1361">
        <v>337.21909474045202</v>
      </c>
      <c r="BC1361">
        <v>330.99213286084802</v>
      </c>
      <c r="BD1361">
        <v>329.96832139731401</v>
      </c>
      <c r="BE1361">
        <v>330.63338981861898</v>
      </c>
      <c r="BF1361">
        <v>337.69242786497199</v>
      </c>
      <c r="BG1361">
        <v>345.25130706883698</v>
      </c>
      <c r="BH1361">
        <v>333.257485880584</v>
      </c>
      <c r="BI1361">
        <v>329.75094995077399</v>
      </c>
      <c r="BJ1361">
        <v>332.355414452871</v>
      </c>
      <c r="BK1361">
        <v>328.62393010049402</v>
      </c>
      <c r="BL1361">
        <v>333.15807251131099</v>
      </c>
      <c r="BM1361">
        <v>339.25650352749102</v>
      </c>
      <c r="BN1361">
        <v>342.946950415451</v>
      </c>
      <c r="BO1361">
        <v>343.49830944003298</v>
      </c>
      <c r="BP1361">
        <v>338.58879403456302</v>
      </c>
      <c r="BQ1361">
        <v>331.33162441211101</v>
      </c>
      <c r="BR1361">
        <v>335.44254529631598</v>
      </c>
      <c r="BS1361">
        <v>337.63727648375198</v>
      </c>
      <c r="BT1361">
        <v>328.305450596333</v>
      </c>
      <c r="BU1361">
        <v>347.16878263795002</v>
      </c>
      <c r="BV1361">
        <v>355.995975041208</v>
      </c>
      <c r="BW1361">
        <v>350.23346436851398</v>
      </c>
      <c r="BX1361">
        <v>349.19700629078898</v>
      </c>
      <c r="BY1361">
        <v>347.07706425567301</v>
      </c>
      <c r="BZ1361">
        <v>354.15583787639798</v>
      </c>
      <c r="CA1361">
        <v>350.341311770066</v>
      </c>
      <c r="CB1361">
        <v>348.67858563169801</v>
      </c>
      <c r="CC1361">
        <v>345.93834605373797</v>
      </c>
      <c r="CD1361">
        <v>342.487227849448</v>
      </c>
    </row>
    <row r="1362" spans="1:82" x14ac:dyDescent="0.25">
      <c r="A1362">
        <v>326.83578104138797</v>
      </c>
      <c r="B1362">
        <v>349.45853735831503</v>
      </c>
      <c r="C1362">
        <v>349.618894132977</v>
      </c>
      <c r="D1362">
        <v>347.86529275948698</v>
      </c>
      <c r="E1362">
        <v>353.836468367191</v>
      </c>
      <c r="F1362">
        <v>351.32434618921297</v>
      </c>
      <c r="G1362">
        <v>340.45388736309098</v>
      </c>
      <c r="H1362">
        <v>351.969869488852</v>
      </c>
      <c r="I1362">
        <v>349.31867088694798</v>
      </c>
      <c r="J1362">
        <v>347.61544550992102</v>
      </c>
      <c r="K1362">
        <v>344.48276486559001</v>
      </c>
      <c r="L1362">
        <v>344.173832946353</v>
      </c>
      <c r="M1362">
        <v>332.30109946612498</v>
      </c>
      <c r="N1362">
        <v>346.43864468780203</v>
      </c>
      <c r="O1362">
        <v>331.31386297485898</v>
      </c>
      <c r="P1362">
        <v>327.101999978984</v>
      </c>
      <c r="Q1362">
        <v>334.62445179516698</v>
      </c>
      <c r="R1362">
        <v>334.80541492409299</v>
      </c>
      <c r="S1362">
        <v>333.21732573983002</v>
      </c>
      <c r="T1362">
        <v>329.30737808960401</v>
      </c>
      <c r="U1362">
        <v>327.31059753897398</v>
      </c>
      <c r="V1362">
        <v>327.020453756677</v>
      </c>
      <c r="W1362">
        <v>337.21795181253702</v>
      </c>
      <c r="X1362">
        <v>329.42062730634899</v>
      </c>
      <c r="Y1362">
        <v>335.45712878854499</v>
      </c>
      <c r="Z1362">
        <v>328.25453162195299</v>
      </c>
      <c r="AA1362">
        <v>329.47797615170299</v>
      </c>
      <c r="AB1362">
        <v>315.348260160677</v>
      </c>
      <c r="AC1362">
        <v>326.001470263832</v>
      </c>
      <c r="AD1362">
        <v>335.73045740892098</v>
      </c>
      <c r="AE1362">
        <v>331.00834020932803</v>
      </c>
      <c r="AF1362">
        <v>333.91736247608799</v>
      </c>
      <c r="AG1362">
        <v>333.18609890803202</v>
      </c>
      <c r="AH1362">
        <v>337.741539059476</v>
      </c>
      <c r="AI1362">
        <v>334.64478445314597</v>
      </c>
      <c r="AJ1362">
        <v>340.80168329267701</v>
      </c>
      <c r="AK1362">
        <v>337.49042261534697</v>
      </c>
      <c r="AL1362">
        <v>337.89798382140901</v>
      </c>
      <c r="AM1362">
        <v>338.58316668551998</v>
      </c>
      <c r="AN1362">
        <v>340.17374455033797</v>
      </c>
      <c r="AO1362">
        <v>332.85666602395003</v>
      </c>
      <c r="AP1362">
        <v>339.32676461068098</v>
      </c>
      <c r="AQ1362">
        <v>350.12496387073099</v>
      </c>
      <c r="AR1362">
        <v>336.83987022941898</v>
      </c>
      <c r="AS1362">
        <v>331.26873283877802</v>
      </c>
      <c r="AT1362">
        <v>334.62936868254798</v>
      </c>
      <c r="AU1362">
        <v>336.122119660225</v>
      </c>
      <c r="AV1362">
        <v>337.34856738021602</v>
      </c>
      <c r="AW1362">
        <v>342.54023685556399</v>
      </c>
      <c r="AX1362">
        <v>339.92764210606202</v>
      </c>
      <c r="AY1362">
        <v>338.48807854468498</v>
      </c>
      <c r="AZ1362">
        <v>327.27167684947801</v>
      </c>
      <c r="BA1362">
        <v>338.01504165382198</v>
      </c>
      <c r="BB1362">
        <v>333.260013891266</v>
      </c>
      <c r="BC1362">
        <v>331.33902251286901</v>
      </c>
      <c r="BD1362">
        <v>330.03999600580499</v>
      </c>
      <c r="BE1362">
        <v>330.02052266874699</v>
      </c>
      <c r="BF1362">
        <v>337.114292333962</v>
      </c>
      <c r="BG1362">
        <v>345.07910758873402</v>
      </c>
      <c r="BH1362">
        <v>333.05994860845698</v>
      </c>
      <c r="BI1362">
        <v>330.31817422270802</v>
      </c>
      <c r="BJ1362">
        <v>332.255637930582</v>
      </c>
      <c r="BK1362">
        <v>325.63451289272899</v>
      </c>
      <c r="BL1362">
        <v>333.00813378375801</v>
      </c>
      <c r="BM1362">
        <v>339.886026863155</v>
      </c>
      <c r="BN1362">
        <v>341.305676094886</v>
      </c>
      <c r="BO1362">
        <v>343.78586877438403</v>
      </c>
      <c r="BP1362">
        <v>338.01778979919402</v>
      </c>
      <c r="BQ1362">
        <v>330.500623978916</v>
      </c>
      <c r="BR1362">
        <v>333.41035711579201</v>
      </c>
      <c r="BS1362">
        <v>337.87376022318199</v>
      </c>
      <c r="BT1362">
        <v>331.50149864382598</v>
      </c>
      <c r="BU1362">
        <v>345.371524368976</v>
      </c>
      <c r="BV1362">
        <v>353.09586341760399</v>
      </c>
      <c r="BW1362">
        <v>349.88864001680003</v>
      </c>
      <c r="BX1362">
        <v>348.79318568983501</v>
      </c>
      <c r="BY1362">
        <v>347.141300549466</v>
      </c>
      <c r="BZ1362">
        <v>351.659281976351</v>
      </c>
      <c r="CA1362">
        <v>349.672885360002</v>
      </c>
      <c r="CB1362">
        <v>349.44667098334702</v>
      </c>
      <c r="CC1362">
        <v>348.35963083689398</v>
      </c>
      <c r="CD1362">
        <v>342.14685565774801</v>
      </c>
    </row>
    <row r="1363" spans="1:82" x14ac:dyDescent="0.25">
      <c r="A1363">
        <v>327.07610146862402</v>
      </c>
      <c r="B1363">
        <v>350.054185566809</v>
      </c>
      <c r="C1363">
        <v>352.40444701672402</v>
      </c>
      <c r="D1363">
        <v>347.14461831629001</v>
      </c>
      <c r="E1363">
        <v>357.34678151231702</v>
      </c>
      <c r="F1363">
        <v>349.845414319903</v>
      </c>
      <c r="G1363">
        <v>340.76659785335403</v>
      </c>
      <c r="H1363">
        <v>349.69806968974098</v>
      </c>
      <c r="I1363">
        <v>349.85859843341399</v>
      </c>
      <c r="J1363">
        <v>350.24139140025801</v>
      </c>
      <c r="K1363">
        <v>345.69021035676099</v>
      </c>
      <c r="L1363">
        <v>343.40892820119802</v>
      </c>
      <c r="M1363">
        <v>337.32369990830801</v>
      </c>
      <c r="N1363">
        <v>343.88399480348397</v>
      </c>
      <c r="O1363">
        <v>330.84689975167601</v>
      </c>
      <c r="P1363">
        <v>329.16134337792698</v>
      </c>
      <c r="Q1363">
        <v>331.734810111549</v>
      </c>
      <c r="R1363">
        <v>333.72017648252398</v>
      </c>
      <c r="S1363">
        <v>334.98823332137101</v>
      </c>
      <c r="T1363">
        <v>330.718561676185</v>
      </c>
      <c r="U1363">
        <v>323.516030823135</v>
      </c>
      <c r="V1363">
        <v>327.14723651698102</v>
      </c>
      <c r="W1363">
        <v>337.753593427601</v>
      </c>
      <c r="X1363">
        <v>330.20884144317699</v>
      </c>
      <c r="Y1363">
        <v>333.42129080074301</v>
      </c>
      <c r="Z1363">
        <v>330.14939719041098</v>
      </c>
      <c r="AA1363">
        <v>326.13017081118198</v>
      </c>
      <c r="AB1363">
        <v>314.75172231558901</v>
      </c>
      <c r="AC1363">
        <v>321.782086928274</v>
      </c>
      <c r="AD1363">
        <v>336.72404127344203</v>
      </c>
      <c r="AE1363">
        <v>333.56194880068898</v>
      </c>
      <c r="AF1363">
        <v>333.09828359202697</v>
      </c>
      <c r="AG1363">
        <v>335.758349816399</v>
      </c>
      <c r="AH1363">
        <v>340.87684519036299</v>
      </c>
      <c r="AI1363">
        <v>335.13280333211299</v>
      </c>
      <c r="AJ1363">
        <v>340.670969001662</v>
      </c>
      <c r="AK1363">
        <v>335.441657332879</v>
      </c>
      <c r="AL1363">
        <v>338.84907363371798</v>
      </c>
      <c r="AM1363">
        <v>340.34745711426001</v>
      </c>
      <c r="AN1363">
        <v>340.44750471919798</v>
      </c>
      <c r="AO1363">
        <v>331.16279500395302</v>
      </c>
      <c r="AP1363">
        <v>339.94054855243701</v>
      </c>
      <c r="AQ1363">
        <v>348.37355362798701</v>
      </c>
      <c r="AR1363">
        <v>337.72810992826402</v>
      </c>
      <c r="AS1363">
        <v>332.80032857303001</v>
      </c>
      <c r="AT1363">
        <v>333.18713505944601</v>
      </c>
      <c r="AU1363">
        <v>337.66464636940998</v>
      </c>
      <c r="AV1363">
        <v>336.21331321935298</v>
      </c>
      <c r="AW1363">
        <v>344.51781927163398</v>
      </c>
      <c r="AX1363">
        <v>340.252258873779</v>
      </c>
      <c r="AY1363">
        <v>339.26206917865198</v>
      </c>
      <c r="AZ1363">
        <v>328.991825420932</v>
      </c>
      <c r="BA1363">
        <v>336.067230859755</v>
      </c>
      <c r="BB1363">
        <v>331.94301519955098</v>
      </c>
      <c r="BC1363">
        <v>334.95958694078598</v>
      </c>
      <c r="BD1363">
        <v>331.20464961978797</v>
      </c>
      <c r="BE1363">
        <v>333.80458479317502</v>
      </c>
      <c r="BF1363">
        <v>337.03013882733501</v>
      </c>
      <c r="BG1363">
        <v>342.94093475058901</v>
      </c>
      <c r="BH1363">
        <v>330.91676953620203</v>
      </c>
      <c r="BI1363">
        <v>333.76732822458598</v>
      </c>
      <c r="BJ1363">
        <v>333.89698457399197</v>
      </c>
      <c r="BK1363">
        <v>323.19880102485303</v>
      </c>
      <c r="BL1363">
        <v>332.08671141018903</v>
      </c>
      <c r="BM1363">
        <v>340.72405939493802</v>
      </c>
      <c r="BN1363">
        <v>339.30823787607602</v>
      </c>
      <c r="BO1363">
        <v>342.084731016815</v>
      </c>
      <c r="BP1363">
        <v>336.06728434833798</v>
      </c>
      <c r="BQ1363">
        <v>331.51721842516503</v>
      </c>
      <c r="BR1363">
        <v>331.46595069992202</v>
      </c>
      <c r="BS1363">
        <v>337.45897488667799</v>
      </c>
      <c r="BT1363">
        <v>334.32680691238301</v>
      </c>
      <c r="BU1363">
        <v>343.645443371417</v>
      </c>
      <c r="BV1363">
        <v>349.07509881089197</v>
      </c>
      <c r="BW1363">
        <v>350.27198113222897</v>
      </c>
      <c r="BX1363">
        <v>349.85934443697801</v>
      </c>
      <c r="BY1363">
        <v>346.23479892444101</v>
      </c>
      <c r="BZ1363">
        <v>348.82733834232801</v>
      </c>
      <c r="CA1363">
        <v>348.15389261222998</v>
      </c>
      <c r="CB1363">
        <v>350.12686188072502</v>
      </c>
      <c r="CC1363">
        <v>350.92705749268703</v>
      </c>
      <c r="CD1363">
        <v>344.03640711821402</v>
      </c>
    </row>
    <row r="1364" spans="1:82" x14ac:dyDescent="0.25">
      <c r="A1364">
        <v>327.31642189586103</v>
      </c>
      <c r="B1364">
        <v>349.88753273286602</v>
      </c>
      <c r="C1364">
        <v>351.94085899838399</v>
      </c>
      <c r="D1364">
        <v>349.2504876767</v>
      </c>
      <c r="E1364">
        <v>359.02769993292299</v>
      </c>
      <c r="F1364">
        <v>350.21584106787299</v>
      </c>
      <c r="G1364">
        <v>339.424288533545</v>
      </c>
      <c r="H1364">
        <v>350.30865022182599</v>
      </c>
      <c r="I1364">
        <v>348.27798654657403</v>
      </c>
      <c r="J1364">
        <v>351.86034091739498</v>
      </c>
      <c r="K1364">
        <v>348.30723392469099</v>
      </c>
      <c r="L1364">
        <v>347.19329418446699</v>
      </c>
      <c r="M1364">
        <v>340.95394002376901</v>
      </c>
      <c r="N1364">
        <v>343.04098252165397</v>
      </c>
      <c r="O1364">
        <v>332.75206710919201</v>
      </c>
      <c r="P1364">
        <v>329.18821646549998</v>
      </c>
      <c r="Q1364">
        <v>330.52854543555299</v>
      </c>
      <c r="R1364">
        <v>332.05505989101601</v>
      </c>
      <c r="S1364">
        <v>332.01245171464097</v>
      </c>
      <c r="T1364">
        <v>331.94163581114401</v>
      </c>
      <c r="U1364">
        <v>324.556565123913</v>
      </c>
      <c r="V1364">
        <v>326.74004031401802</v>
      </c>
      <c r="W1364">
        <v>334.768485429404</v>
      </c>
      <c r="X1364">
        <v>330.67765700149101</v>
      </c>
      <c r="Y1364">
        <v>329.91943449078201</v>
      </c>
      <c r="Z1364">
        <v>331.63597920305699</v>
      </c>
      <c r="AA1364">
        <v>324.84876918444098</v>
      </c>
      <c r="AB1364">
        <v>314.45966946299302</v>
      </c>
      <c r="AC1364">
        <v>317.39809855286302</v>
      </c>
      <c r="AD1364">
        <v>337.72124940846498</v>
      </c>
      <c r="AE1364">
        <v>336.79784628188298</v>
      </c>
      <c r="AF1364">
        <v>336.88802385741297</v>
      </c>
      <c r="AG1364">
        <v>340.79964688800499</v>
      </c>
      <c r="AH1364">
        <v>342.71978417222499</v>
      </c>
      <c r="AI1364">
        <v>335.19047119730499</v>
      </c>
      <c r="AJ1364">
        <v>342.36139641372199</v>
      </c>
      <c r="AK1364">
        <v>333.92018024658699</v>
      </c>
      <c r="AL1364">
        <v>336.644573218956</v>
      </c>
      <c r="AM1364">
        <v>343.19239087273502</v>
      </c>
      <c r="AN1364">
        <v>341.57473758604101</v>
      </c>
      <c r="AO1364">
        <v>333.47065650101399</v>
      </c>
      <c r="AP1364">
        <v>338.044433312607</v>
      </c>
      <c r="AQ1364">
        <v>347.048210840124</v>
      </c>
      <c r="AR1364">
        <v>338.23660261149303</v>
      </c>
      <c r="AS1364">
        <v>333.59405128109699</v>
      </c>
      <c r="AT1364">
        <v>336.59754417686901</v>
      </c>
      <c r="AU1364">
        <v>340.91162161162902</v>
      </c>
      <c r="AV1364">
        <v>337.28686197312101</v>
      </c>
      <c r="AW1364">
        <v>343.30835740549099</v>
      </c>
      <c r="AX1364">
        <v>340.507562390766</v>
      </c>
      <c r="AY1364">
        <v>339.83047130561403</v>
      </c>
      <c r="AZ1364">
        <v>327.76699908183502</v>
      </c>
      <c r="BA1364">
        <v>336.32841926818998</v>
      </c>
      <c r="BB1364">
        <v>331.725160837646</v>
      </c>
      <c r="BC1364">
        <v>338.45662878757099</v>
      </c>
      <c r="BD1364">
        <v>332.43590075206703</v>
      </c>
      <c r="BE1364">
        <v>334.81784687449698</v>
      </c>
      <c r="BF1364">
        <v>341.16939575858299</v>
      </c>
      <c r="BG1364">
        <v>343.68520789051399</v>
      </c>
      <c r="BH1364">
        <v>328.37881722651201</v>
      </c>
      <c r="BI1364">
        <v>335.43783011023299</v>
      </c>
      <c r="BJ1364">
        <v>335.32159339542301</v>
      </c>
      <c r="BK1364">
        <v>326.98770276082098</v>
      </c>
      <c r="BL1364">
        <v>329.303199649882</v>
      </c>
      <c r="BM1364">
        <v>343.42626025316099</v>
      </c>
      <c r="BN1364">
        <v>338.08007316931599</v>
      </c>
      <c r="BO1364">
        <v>340.16018974511599</v>
      </c>
      <c r="BP1364">
        <v>334.95061243592801</v>
      </c>
      <c r="BQ1364">
        <v>332.10137078736398</v>
      </c>
      <c r="BR1364">
        <v>329.05897072267101</v>
      </c>
      <c r="BS1364">
        <v>336.55082076760499</v>
      </c>
      <c r="BT1364">
        <v>337.25427098302498</v>
      </c>
      <c r="BU1364">
        <v>340.92675231575902</v>
      </c>
      <c r="BV1364">
        <v>345.37760908175898</v>
      </c>
      <c r="BW1364">
        <v>351.81122784775499</v>
      </c>
      <c r="BX1364">
        <v>350.11478528562401</v>
      </c>
      <c r="BY1364">
        <v>343.75927350741</v>
      </c>
      <c r="BZ1364">
        <v>352.486588637919</v>
      </c>
      <c r="CA1364">
        <v>349.10707345828001</v>
      </c>
      <c r="CB1364">
        <v>351.502093715488</v>
      </c>
      <c r="CC1364">
        <v>350.17715576121799</v>
      </c>
      <c r="CD1364">
        <v>346.058907588924</v>
      </c>
    </row>
    <row r="1365" spans="1:82" x14ac:dyDescent="0.25">
      <c r="A1365">
        <v>327.55674232309701</v>
      </c>
      <c r="B1365">
        <v>347.80034095486201</v>
      </c>
      <c r="C1365">
        <v>353.09287726865199</v>
      </c>
      <c r="D1365">
        <v>350.75939607830003</v>
      </c>
      <c r="E1365">
        <v>356.24816985956699</v>
      </c>
      <c r="F1365">
        <v>348.30916798929701</v>
      </c>
      <c r="G1365">
        <v>342.31553521472102</v>
      </c>
      <c r="H1365">
        <v>349.264115954641</v>
      </c>
      <c r="I1365">
        <v>347.86967377109403</v>
      </c>
      <c r="J1365">
        <v>345.89290381959</v>
      </c>
      <c r="K1365">
        <v>343.45692321950901</v>
      </c>
      <c r="L1365">
        <v>350.70148918297002</v>
      </c>
      <c r="M1365">
        <v>345.093513924538</v>
      </c>
      <c r="N1365">
        <v>344.43738907394697</v>
      </c>
      <c r="O1365">
        <v>331.322314006689</v>
      </c>
      <c r="P1365">
        <v>330.22550401517202</v>
      </c>
      <c r="Q1365">
        <v>332.63177106856699</v>
      </c>
      <c r="R1365">
        <v>329.62439383643101</v>
      </c>
      <c r="S1365">
        <v>332.02763623543802</v>
      </c>
      <c r="T1365">
        <v>330.41263890312598</v>
      </c>
      <c r="U1365">
        <v>321.95796654344099</v>
      </c>
      <c r="V1365">
        <v>326.25008493343898</v>
      </c>
      <c r="W1365">
        <v>333.41334235198502</v>
      </c>
      <c r="X1365">
        <v>331.77874952992101</v>
      </c>
      <c r="Y1365">
        <v>328.51260657801902</v>
      </c>
      <c r="Z1365">
        <v>336.815159510608</v>
      </c>
      <c r="AA1365">
        <v>325.10112996249899</v>
      </c>
      <c r="AB1365">
        <v>314.40156084052097</v>
      </c>
      <c r="AC1365">
        <v>315.283742399174</v>
      </c>
      <c r="AD1365">
        <v>334.59365228753398</v>
      </c>
      <c r="AE1365">
        <v>335.972906373885</v>
      </c>
      <c r="AF1365">
        <v>337.98185402061898</v>
      </c>
      <c r="AG1365">
        <v>340.68619624861202</v>
      </c>
      <c r="AH1365">
        <v>345.18951719887701</v>
      </c>
      <c r="AI1365">
        <v>334.34850156434902</v>
      </c>
      <c r="AJ1365">
        <v>343.62679128645999</v>
      </c>
      <c r="AK1365">
        <v>338.52315275554997</v>
      </c>
      <c r="AL1365">
        <v>334.49058671700902</v>
      </c>
      <c r="AM1365">
        <v>343.40110050325399</v>
      </c>
      <c r="AN1365">
        <v>340.03705279116798</v>
      </c>
      <c r="AO1365">
        <v>333.24935384282003</v>
      </c>
      <c r="AP1365">
        <v>338.63157962159801</v>
      </c>
      <c r="AQ1365">
        <v>344.79838265651301</v>
      </c>
      <c r="AR1365">
        <v>339.40088129388403</v>
      </c>
      <c r="AS1365">
        <v>335.135200478</v>
      </c>
      <c r="AT1365">
        <v>339.88567601475802</v>
      </c>
      <c r="AU1365">
        <v>341.07527223800003</v>
      </c>
      <c r="AV1365">
        <v>335.05852496139198</v>
      </c>
      <c r="AW1365">
        <v>345.83808748857399</v>
      </c>
      <c r="AX1365">
        <v>343.16583241214198</v>
      </c>
      <c r="AY1365">
        <v>339.58294105529097</v>
      </c>
      <c r="AZ1365">
        <v>327.57139996708702</v>
      </c>
      <c r="BA1365">
        <v>332.78355926361098</v>
      </c>
      <c r="BB1365">
        <v>331.62698771294799</v>
      </c>
      <c r="BC1365">
        <v>340.12792553373498</v>
      </c>
      <c r="BD1365">
        <v>332.96388782557801</v>
      </c>
      <c r="BE1365">
        <v>332.52605428575202</v>
      </c>
      <c r="BF1365">
        <v>337.601488206569</v>
      </c>
      <c r="BG1365">
        <v>339.13188891429098</v>
      </c>
      <c r="BH1365">
        <v>331.83065404859701</v>
      </c>
      <c r="BI1365">
        <v>335.18149792263699</v>
      </c>
      <c r="BJ1365">
        <v>336.092469837321</v>
      </c>
      <c r="BK1365">
        <v>330.27464837023399</v>
      </c>
      <c r="BL1365">
        <v>329.54505989249498</v>
      </c>
      <c r="BM1365">
        <v>342.54306096010203</v>
      </c>
      <c r="BN1365">
        <v>339.69613852574997</v>
      </c>
      <c r="BO1365">
        <v>340.70794110415699</v>
      </c>
      <c r="BP1365">
        <v>336.08388068144399</v>
      </c>
      <c r="BQ1365">
        <v>334.157191123622</v>
      </c>
      <c r="BR1365">
        <v>326.109806207178</v>
      </c>
      <c r="BS1365">
        <v>332.597254323161</v>
      </c>
      <c r="BT1365">
        <v>342.81759568923798</v>
      </c>
      <c r="BU1365">
        <v>344.41431943811398</v>
      </c>
      <c r="BV1365">
        <v>343.37104129547703</v>
      </c>
      <c r="BW1365">
        <v>350.49963443084999</v>
      </c>
      <c r="BX1365">
        <v>352.105849246091</v>
      </c>
      <c r="BY1365">
        <v>343.96154695813101</v>
      </c>
      <c r="BZ1365">
        <v>353.80133260863101</v>
      </c>
      <c r="CA1365">
        <v>346.709936092585</v>
      </c>
      <c r="CB1365">
        <v>349.25686415147698</v>
      </c>
      <c r="CC1365">
        <v>350.44177144695198</v>
      </c>
      <c r="CD1365">
        <v>348.56224182504099</v>
      </c>
    </row>
    <row r="1366" spans="1:82" x14ac:dyDescent="0.25">
      <c r="A1366">
        <v>327.797062750333</v>
      </c>
      <c r="B1366">
        <v>344.826919517801</v>
      </c>
      <c r="C1366">
        <v>354.21852757186298</v>
      </c>
      <c r="D1366">
        <v>350.592498544161</v>
      </c>
      <c r="E1366">
        <v>355.41360032928498</v>
      </c>
      <c r="F1366">
        <v>347.66466325819499</v>
      </c>
      <c r="G1366">
        <v>343.47227337861102</v>
      </c>
      <c r="H1366">
        <v>349.26315340458001</v>
      </c>
      <c r="I1366">
        <v>345.94073591071901</v>
      </c>
      <c r="J1366">
        <v>348.45362556996798</v>
      </c>
      <c r="K1366">
        <v>343.92700757315998</v>
      </c>
      <c r="L1366">
        <v>351.66499633101898</v>
      </c>
      <c r="M1366">
        <v>346.86382454020401</v>
      </c>
      <c r="N1366">
        <v>343.27860606674301</v>
      </c>
      <c r="O1366">
        <v>330.50616384660202</v>
      </c>
      <c r="P1366">
        <v>331.84147097706398</v>
      </c>
      <c r="Q1366">
        <v>332.24649796434397</v>
      </c>
      <c r="R1366">
        <v>327.76919365809198</v>
      </c>
      <c r="S1366">
        <v>332.200823749802</v>
      </c>
      <c r="T1366">
        <v>329.87770670815399</v>
      </c>
      <c r="U1366">
        <v>321.29328314074701</v>
      </c>
      <c r="V1366">
        <v>325.98237248673797</v>
      </c>
      <c r="W1366">
        <v>333.85914197047902</v>
      </c>
      <c r="X1366">
        <v>332.188587987365</v>
      </c>
      <c r="Y1366">
        <v>327.62902159324102</v>
      </c>
      <c r="Z1366">
        <v>338.66140274759698</v>
      </c>
      <c r="AA1366">
        <v>325.58936016323702</v>
      </c>
      <c r="AB1366">
        <v>316.16583580895798</v>
      </c>
      <c r="AC1366">
        <v>316.57655054855098</v>
      </c>
      <c r="AD1366">
        <v>335.26082236169799</v>
      </c>
      <c r="AE1366">
        <v>336.19792497013498</v>
      </c>
      <c r="AF1366">
        <v>338.123315747118</v>
      </c>
      <c r="AG1366">
        <v>339.619568710637</v>
      </c>
      <c r="AH1366">
        <v>342.122136107578</v>
      </c>
      <c r="AI1366">
        <v>333.41326739169</v>
      </c>
      <c r="AJ1366">
        <v>341.182706696835</v>
      </c>
      <c r="AK1366">
        <v>338.60611347424998</v>
      </c>
      <c r="AL1366">
        <v>337.40819963247901</v>
      </c>
      <c r="AM1366">
        <v>342.53703147866003</v>
      </c>
      <c r="AN1366">
        <v>339.87721091110899</v>
      </c>
      <c r="AO1366">
        <v>334.78468194916701</v>
      </c>
      <c r="AP1366">
        <v>338.39492589268798</v>
      </c>
      <c r="AQ1366">
        <v>343.56688987179803</v>
      </c>
      <c r="AR1366">
        <v>342.44148283416303</v>
      </c>
      <c r="AS1366">
        <v>335.16819869892902</v>
      </c>
      <c r="AT1366">
        <v>342.089440129232</v>
      </c>
      <c r="AU1366">
        <v>341.07308298496201</v>
      </c>
      <c r="AV1366">
        <v>335.51349350716498</v>
      </c>
      <c r="AW1366">
        <v>346.10393903290299</v>
      </c>
      <c r="AX1366">
        <v>344.92625000275899</v>
      </c>
      <c r="AY1366">
        <v>339.46259515803803</v>
      </c>
      <c r="AZ1366">
        <v>329.02691791428401</v>
      </c>
      <c r="BA1366">
        <v>332.31335584138901</v>
      </c>
      <c r="BB1366">
        <v>333.51392609800303</v>
      </c>
      <c r="BC1366">
        <v>338.990756931671</v>
      </c>
      <c r="BD1366">
        <v>333.031478368325</v>
      </c>
      <c r="BE1366">
        <v>333.51004143687402</v>
      </c>
      <c r="BF1366">
        <v>335.57321020669201</v>
      </c>
      <c r="BG1366">
        <v>334.39360744910101</v>
      </c>
      <c r="BH1366">
        <v>332.77733412382798</v>
      </c>
      <c r="BI1366">
        <v>337.85563899446498</v>
      </c>
      <c r="BJ1366">
        <v>337.20911044716098</v>
      </c>
      <c r="BK1366">
        <v>331.65445697094299</v>
      </c>
      <c r="BL1366">
        <v>330.45440415890101</v>
      </c>
      <c r="BM1366">
        <v>344.53185533195398</v>
      </c>
      <c r="BN1366">
        <v>339.62096721059902</v>
      </c>
      <c r="BO1366">
        <v>338.76981450431299</v>
      </c>
      <c r="BP1366">
        <v>335.86028513034398</v>
      </c>
      <c r="BQ1366">
        <v>335.073347735769</v>
      </c>
      <c r="BR1366">
        <v>326.02231443164902</v>
      </c>
      <c r="BS1366">
        <v>331.53994191266997</v>
      </c>
      <c r="BT1366">
        <v>342.60197799687398</v>
      </c>
      <c r="BU1366">
        <v>342.62070040078601</v>
      </c>
      <c r="BV1366">
        <v>345.07530363330397</v>
      </c>
      <c r="BW1366">
        <v>350.48717350039902</v>
      </c>
      <c r="BX1366">
        <v>356.620389992198</v>
      </c>
      <c r="BY1366">
        <v>345.92195958427101</v>
      </c>
      <c r="BZ1366">
        <v>350.44614086869097</v>
      </c>
      <c r="CA1366">
        <v>349.48289297413999</v>
      </c>
      <c r="CB1366">
        <v>350.795277564716</v>
      </c>
      <c r="CC1366">
        <v>351.81292066718601</v>
      </c>
      <c r="CD1366">
        <v>352.34710244331302</v>
      </c>
    </row>
    <row r="1367" spans="1:82" x14ac:dyDescent="0.25">
      <c r="A1367">
        <v>328.03738317757001</v>
      </c>
      <c r="B1367">
        <v>345.05561911952702</v>
      </c>
      <c r="C1367">
        <v>353.05614800569299</v>
      </c>
      <c r="D1367">
        <v>348.72486782861301</v>
      </c>
      <c r="E1367">
        <v>352.809109798929</v>
      </c>
      <c r="F1367">
        <v>344.93280077088002</v>
      </c>
      <c r="G1367">
        <v>346.18164244489901</v>
      </c>
      <c r="H1367">
        <v>346.86054933881098</v>
      </c>
      <c r="I1367">
        <v>345.76717299125198</v>
      </c>
      <c r="J1367">
        <v>354.80051842082997</v>
      </c>
      <c r="K1367">
        <v>345.86707527021298</v>
      </c>
      <c r="L1367">
        <v>354.21476582359497</v>
      </c>
      <c r="M1367">
        <v>343.66238331025602</v>
      </c>
      <c r="N1367">
        <v>340.41046761451798</v>
      </c>
      <c r="O1367">
        <v>329.30527229980601</v>
      </c>
      <c r="P1367">
        <v>331.29055643914</v>
      </c>
      <c r="Q1367">
        <v>328.91764555456803</v>
      </c>
      <c r="R1367">
        <v>326.51856885535699</v>
      </c>
      <c r="S1367">
        <v>328.87647849248799</v>
      </c>
      <c r="T1367">
        <v>329.40297865049803</v>
      </c>
      <c r="U1367">
        <v>325.156085462563</v>
      </c>
      <c r="V1367">
        <v>329.493771656094</v>
      </c>
      <c r="W1367">
        <v>333.54956990599999</v>
      </c>
      <c r="X1367">
        <v>332.86144219562198</v>
      </c>
      <c r="Y1367">
        <v>328.12382727572202</v>
      </c>
      <c r="Z1367">
        <v>338.28796664108802</v>
      </c>
      <c r="AA1367">
        <v>324.62153601816402</v>
      </c>
      <c r="AB1367">
        <v>316.07333459876003</v>
      </c>
      <c r="AC1367">
        <v>316.60604768655202</v>
      </c>
      <c r="AD1367">
        <v>339.048638205445</v>
      </c>
      <c r="AE1367">
        <v>337.54725232802201</v>
      </c>
      <c r="AF1367">
        <v>337.18813127880497</v>
      </c>
      <c r="AG1367">
        <v>337.54128351971099</v>
      </c>
      <c r="AH1367">
        <v>341.09327008277501</v>
      </c>
      <c r="AI1367">
        <v>334.56963784695699</v>
      </c>
      <c r="AJ1367">
        <v>338.288882910442</v>
      </c>
      <c r="AK1367">
        <v>338.43503306773499</v>
      </c>
      <c r="AL1367">
        <v>338.87750142571701</v>
      </c>
      <c r="AM1367">
        <v>341.52967863310897</v>
      </c>
      <c r="AN1367">
        <v>337.359088177324</v>
      </c>
      <c r="AO1367">
        <v>336.94980418243102</v>
      </c>
      <c r="AP1367">
        <v>340.28310430153698</v>
      </c>
      <c r="AQ1367">
        <v>342.21722982913599</v>
      </c>
      <c r="AR1367">
        <v>345.49115499738798</v>
      </c>
      <c r="AS1367">
        <v>335.925540773195</v>
      </c>
      <c r="AT1367">
        <v>341.73165442116903</v>
      </c>
      <c r="AU1367">
        <v>341.26037947468802</v>
      </c>
      <c r="AV1367">
        <v>338.06315950994502</v>
      </c>
      <c r="AW1367">
        <v>343.95881922095703</v>
      </c>
      <c r="AX1367">
        <v>344.48486779340698</v>
      </c>
      <c r="AY1367">
        <v>338.47653129367802</v>
      </c>
      <c r="AZ1367">
        <v>328.46409692043397</v>
      </c>
      <c r="BA1367">
        <v>330.17412180292303</v>
      </c>
      <c r="BB1367">
        <v>332.44786236049998</v>
      </c>
      <c r="BC1367">
        <v>335.12278626951502</v>
      </c>
      <c r="BD1367">
        <v>332.41349904242401</v>
      </c>
      <c r="BE1367">
        <v>335.89600707621202</v>
      </c>
      <c r="BF1367">
        <v>336.44217991806602</v>
      </c>
      <c r="BG1367">
        <v>331.939638928845</v>
      </c>
      <c r="BH1367">
        <v>330.59800953590701</v>
      </c>
      <c r="BI1367">
        <v>338.151751505417</v>
      </c>
      <c r="BJ1367">
        <v>336.97782116049098</v>
      </c>
      <c r="BK1367">
        <v>330.82461347420502</v>
      </c>
      <c r="BL1367">
        <v>331.554102699162</v>
      </c>
      <c r="BM1367">
        <v>343.94426200517398</v>
      </c>
      <c r="BN1367">
        <v>336.82993035547003</v>
      </c>
      <c r="BO1367">
        <v>336.83458144898202</v>
      </c>
      <c r="BP1367">
        <v>336.99177899151698</v>
      </c>
      <c r="BQ1367">
        <v>339.17231497637999</v>
      </c>
      <c r="BR1367">
        <v>326.76242960882598</v>
      </c>
      <c r="BS1367">
        <v>332.27216473615402</v>
      </c>
      <c r="BT1367">
        <v>340.76616007272298</v>
      </c>
      <c r="BU1367">
        <v>337.45482810997999</v>
      </c>
      <c r="BV1367">
        <v>347.05050443090801</v>
      </c>
      <c r="BW1367">
        <v>349.67688012090599</v>
      </c>
      <c r="BX1367">
        <v>356.23419235615597</v>
      </c>
      <c r="BY1367">
        <v>346.442669055804</v>
      </c>
      <c r="BZ1367">
        <v>348.81598966841898</v>
      </c>
      <c r="CA1367">
        <v>351.62822807696898</v>
      </c>
      <c r="CB1367">
        <v>353.31789478104997</v>
      </c>
      <c r="CC1367">
        <v>350.68472284677699</v>
      </c>
      <c r="CD1367">
        <v>354.57420945092701</v>
      </c>
    </row>
    <row r="1368" spans="1:82" x14ac:dyDescent="0.25">
      <c r="A1368">
        <v>328.27770360480599</v>
      </c>
      <c r="B1368">
        <v>344.09118523513803</v>
      </c>
      <c r="C1368">
        <v>352.13726548844102</v>
      </c>
      <c r="D1368">
        <v>348.14132141942503</v>
      </c>
      <c r="E1368">
        <v>350.94976449922399</v>
      </c>
      <c r="F1368">
        <v>342.93134363163898</v>
      </c>
      <c r="G1368">
        <v>344.277236315246</v>
      </c>
      <c r="H1368">
        <v>346.51302032031799</v>
      </c>
      <c r="I1368">
        <v>347.304984859059</v>
      </c>
      <c r="J1368">
        <v>356.69972796576002</v>
      </c>
      <c r="K1368">
        <v>344.35271393028501</v>
      </c>
      <c r="L1368">
        <v>352.98235348094101</v>
      </c>
      <c r="M1368">
        <v>345.32921456163302</v>
      </c>
      <c r="N1368">
        <v>338.18389752585301</v>
      </c>
      <c r="O1368">
        <v>329.74924696382101</v>
      </c>
      <c r="P1368">
        <v>328.06211075807698</v>
      </c>
      <c r="Q1368">
        <v>325.48467293338001</v>
      </c>
      <c r="R1368">
        <v>327.08785850363398</v>
      </c>
      <c r="S1368">
        <v>328.018886129831</v>
      </c>
      <c r="T1368">
        <v>328.441875449007</v>
      </c>
      <c r="U1368">
        <v>328.02521860198698</v>
      </c>
      <c r="V1368">
        <v>329.577509733895</v>
      </c>
      <c r="W1368">
        <v>331.27547180957703</v>
      </c>
      <c r="X1368">
        <v>332.54969391841598</v>
      </c>
      <c r="Y1368">
        <v>327.604614609968</v>
      </c>
      <c r="Z1368">
        <v>339.85873566515698</v>
      </c>
      <c r="AA1368">
        <v>324.75660812762402</v>
      </c>
      <c r="AB1368">
        <v>318.63390496126101</v>
      </c>
      <c r="AC1368">
        <v>315.86569825496503</v>
      </c>
      <c r="AD1368">
        <v>338.27753791687201</v>
      </c>
      <c r="AE1368">
        <v>336.71094948553201</v>
      </c>
      <c r="AF1368">
        <v>336.55256869873801</v>
      </c>
      <c r="AG1368">
        <v>335.13986786656699</v>
      </c>
      <c r="AH1368">
        <v>341.75907432800301</v>
      </c>
      <c r="AI1368">
        <v>335.478964625814</v>
      </c>
      <c r="AJ1368">
        <v>335.68619171408801</v>
      </c>
      <c r="AK1368">
        <v>336.94188402487902</v>
      </c>
      <c r="AL1368">
        <v>336.476869983575</v>
      </c>
      <c r="AM1368">
        <v>338.750019480883</v>
      </c>
      <c r="AN1368">
        <v>334.92648100306701</v>
      </c>
      <c r="AO1368">
        <v>336.18259884200802</v>
      </c>
      <c r="AP1368">
        <v>342.03654232437299</v>
      </c>
      <c r="AQ1368">
        <v>341.46104746643101</v>
      </c>
      <c r="AR1368">
        <v>344.58183860761801</v>
      </c>
      <c r="AS1368">
        <v>340.27565667118</v>
      </c>
      <c r="AT1368">
        <v>342.96507725325603</v>
      </c>
      <c r="AU1368">
        <v>340.330884830895</v>
      </c>
      <c r="AV1368">
        <v>340.67929442481602</v>
      </c>
      <c r="AW1368">
        <v>341.56197695483303</v>
      </c>
      <c r="AX1368">
        <v>345.237106980433</v>
      </c>
      <c r="AY1368">
        <v>336.01604826853202</v>
      </c>
      <c r="AZ1368">
        <v>331.30432879332</v>
      </c>
      <c r="BA1368">
        <v>334.38330622119202</v>
      </c>
      <c r="BB1368">
        <v>334.67120632725999</v>
      </c>
      <c r="BC1368">
        <v>335.449237988177</v>
      </c>
      <c r="BD1368">
        <v>331.18354460712999</v>
      </c>
      <c r="BE1368">
        <v>337.25067207666302</v>
      </c>
      <c r="BF1368">
        <v>334.97956489207399</v>
      </c>
      <c r="BG1368">
        <v>331.75952091664999</v>
      </c>
      <c r="BH1368">
        <v>328.205889684657</v>
      </c>
      <c r="BI1368">
        <v>337.77764804496297</v>
      </c>
      <c r="BJ1368">
        <v>336.64857510035</v>
      </c>
      <c r="BK1368">
        <v>331.35357521803701</v>
      </c>
      <c r="BL1368">
        <v>328.98024767198598</v>
      </c>
      <c r="BM1368">
        <v>342.12772031862102</v>
      </c>
      <c r="BN1368">
        <v>334.61926792759698</v>
      </c>
      <c r="BO1368">
        <v>334.13010983689202</v>
      </c>
      <c r="BP1368">
        <v>337.00171551616103</v>
      </c>
      <c r="BQ1368">
        <v>338.445037398566</v>
      </c>
      <c r="BR1368">
        <v>328.03572644821401</v>
      </c>
      <c r="BS1368">
        <v>332.36122676810197</v>
      </c>
      <c r="BT1368">
        <v>337.00291354322502</v>
      </c>
      <c r="BU1368">
        <v>338.74621918024599</v>
      </c>
      <c r="BV1368">
        <v>345.10220908654202</v>
      </c>
      <c r="BW1368">
        <v>345.76114941961998</v>
      </c>
      <c r="BX1368">
        <v>359.63615396240402</v>
      </c>
      <c r="BY1368">
        <v>346.077437658853</v>
      </c>
      <c r="BZ1368">
        <v>347.72477827889702</v>
      </c>
      <c r="CA1368">
        <v>351.86271223758098</v>
      </c>
      <c r="CB1368">
        <v>352.11200815412002</v>
      </c>
      <c r="CC1368">
        <v>352.78768188836301</v>
      </c>
      <c r="CD1368">
        <v>352.55035975120001</v>
      </c>
    </row>
    <row r="1369" spans="1:82" x14ac:dyDescent="0.25">
      <c r="A1369">
        <v>328.51802403204198</v>
      </c>
      <c r="B1369">
        <v>345.08691515752201</v>
      </c>
      <c r="C1369">
        <v>347.98316740248902</v>
      </c>
      <c r="D1369">
        <v>346.76006010824</v>
      </c>
      <c r="E1369">
        <v>349.53036099575002</v>
      </c>
      <c r="F1369">
        <v>343.567709225089</v>
      </c>
      <c r="G1369">
        <v>343.42239412643801</v>
      </c>
      <c r="H1369">
        <v>348.48792731701701</v>
      </c>
      <c r="I1369">
        <v>350.05999501148699</v>
      </c>
      <c r="J1369">
        <v>357.990663435474</v>
      </c>
      <c r="K1369">
        <v>346.39642118549</v>
      </c>
      <c r="L1369">
        <v>353.14213421394101</v>
      </c>
      <c r="M1369">
        <v>344.10345202639797</v>
      </c>
      <c r="N1369">
        <v>336.88437572572599</v>
      </c>
      <c r="O1369">
        <v>330.69398480560801</v>
      </c>
      <c r="P1369">
        <v>329.75422496086401</v>
      </c>
      <c r="Q1369">
        <v>323.05968282697398</v>
      </c>
      <c r="R1369">
        <v>331.68783226328998</v>
      </c>
      <c r="S1369">
        <v>327.31529952003501</v>
      </c>
      <c r="T1369">
        <v>326.888289200884</v>
      </c>
      <c r="U1369">
        <v>332.01906286564503</v>
      </c>
      <c r="V1369">
        <v>330.616421315183</v>
      </c>
      <c r="W1369">
        <v>330.40263842788602</v>
      </c>
      <c r="X1369">
        <v>331.88425448013697</v>
      </c>
      <c r="Y1369">
        <v>327.655923925178</v>
      </c>
      <c r="Z1369">
        <v>338.12305199187603</v>
      </c>
      <c r="AA1369">
        <v>328.73796054837402</v>
      </c>
      <c r="AB1369">
        <v>319.09898763189898</v>
      </c>
      <c r="AC1369">
        <v>321.44937695413</v>
      </c>
      <c r="AD1369">
        <v>336.41475141426298</v>
      </c>
      <c r="AE1369">
        <v>334.04411937284698</v>
      </c>
      <c r="AF1369">
        <v>334.78991731482301</v>
      </c>
      <c r="AG1369">
        <v>335.11753850073899</v>
      </c>
      <c r="AH1369">
        <v>337.13691236122003</v>
      </c>
      <c r="AI1369">
        <v>333.64133639142199</v>
      </c>
      <c r="AJ1369">
        <v>336.401593377604</v>
      </c>
      <c r="AK1369">
        <v>337.13043782590699</v>
      </c>
      <c r="AL1369">
        <v>337.95484845062401</v>
      </c>
      <c r="AM1369">
        <v>336.54421541778203</v>
      </c>
      <c r="AN1369">
        <v>335.40873018932598</v>
      </c>
      <c r="AO1369">
        <v>334.82717134256399</v>
      </c>
      <c r="AP1369">
        <v>340.72016577616603</v>
      </c>
      <c r="AQ1369">
        <v>340.07847731794499</v>
      </c>
      <c r="AR1369">
        <v>344.50095720960098</v>
      </c>
      <c r="AS1369">
        <v>340.09348541172898</v>
      </c>
      <c r="AT1369">
        <v>343.12886448796598</v>
      </c>
      <c r="AU1369">
        <v>339.42481230933601</v>
      </c>
      <c r="AV1369">
        <v>342.18425550635402</v>
      </c>
      <c r="AW1369">
        <v>339.297367758517</v>
      </c>
      <c r="AX1369">
        <v>342.48721384921902</v>
      </c>
      <c r="AY1369">
        <v>335.54998368978897</v>
      </c>
      <c r="AZ1369">
        <v>329.39765677446599</v>
      </c>
      <c r="BA1369">
        <v>337.85932782187598</v>
      </c>
      <c r="BB1369">
        <v>338.47249657420502</v>
      </c>
      <c r="BC1369">
        <v>332.72227990685701</v>
      </c>
      <c r="BD1369">
        <v>330.73860148274201</v>
      </c>
      <c r="BE1369">
        <v>334.17425606014001</v>
      </c>
      <c r="BF1369">
        <v>333.52784520912297</v>
      </c>
      <c r="BG1369">
        <v>331.26652302498201</v>
      </c>
      <c r="BH1369">
        <v>330.30912713562498</v>
      </c>
      <c r="BI1369">
        <v>336.89690970979802</v>
      </c>
      <c r="BJ1369">
        <v>337.72770078478999</v>
      </c>
      <c r="BK1369">
        <v>332.71011123875701</v>
      </c>
      <c r="BL1369">
        <v>332.16479611774201</v>
      </c>
      <c r="BM1369">
        <v>339.16642073209698</v>
      </c>
      <c r="BN1369">
        <v>335.03955448404702</v>
      </c>
      <c r="BO1369">
        <v>335.75860491497099</v>
      </c>
      <c r="BP1369">
        <v>337.155052594609</v>
      </c>
      <c r="BQ1369">
        <v>337.86870771143202</v>
      </c>
      <c r="BR1369">
        <v>330.66822367322197</v>
      </c>
      <c r="BS1369">
        <v>332.89968477461002</v>
      </c>
      <c r="BT1369">
        <v>337.201045775453</v>
      </c>
      <c r="BU1369">
        <v>338.58798932619499</v>
      </c>
      <c r="BV1369">
        <v>343.07211906461299</v>
      </c>
      <c r="BW1369">
        <v>343.48461442779097</v>
      </c>
      <c r="BX1369">
        <v>357.92356248698297</v>
      </c>
      <c r="BY1369">
        <v>344.51783554155702</v>
      </c>
      <c r="BZ1369">
        <v>348.87631395231898</v>
      </c>
      <c r="CA1369">
        <v>352.292484881174</v>
      </c>
      <c r="CB1369">
        <v>353.95993646358602</v>
      </c>
      <c r="CC1369">
        <v>350.94508025990302</v>
      </c>
      <c r="CD1369">
        <v>348.46402298914899</v>
      </c>
    </row>
    <row r="1370" spans="1:82" x14ac:dyDescent="0.25">
      <c r="A1370">
        <v>328.75834445927899</v>
      </c>
      <c r="B1370">
        <v>343.43060902452999</v>
      </c>
      <c r="C1370">
        <v>346.89889348634802</v>
      </c>
      <c r="D1370">
        <v>346.47526083948998</v>
      </c>
      <c r="E1370">
        <v>343.77962263074699</v>
      </c>
      <c r="F1370">
        <v>343.23941625803201</v>
      </c>
      <c r="G1370">
        <v>348.08547324992799</v>
      </c>
      <c r="H1370">
        <v>349.994716471179</v>
      </c>
      <c r="I1370">
        <v>356.61162024476801</v>
      </c>
      <c r="J1370">
        <v>359.522998913192</v>
      </c>
      <c r="K1370">
        <v>346.013205294648</v>
      </c>
      <c r="L1370">
        <v>354.76270126753502</v>
      </c>
      <c r="M1370">
        <v>340.72777085360599</v>
      </c>
      <c r="N1370">
        <v>337.37243630153898</v>
      </c>
      <c r="O1370">
        <v>331.169454530743</v>
      </c>
      <c r="P1370">
        <v>332.40713956991402</v>
      </c>
      <c r="Q1370">
        <v>324.81837499315202</v>
      </c>
      <c r="R1370">
        <v>334.376012588545</v>
      </c>
      <c r="S1370">
        <v>327.28553850265598</v>
      </c>
      <c r="T1370">
        <v>326.79870520170499</v>
      </c>
      <c r="U1370">
        <v>332.02877245586899</v>
      </c>
      <c r="V1370">
        <v>331.400615652277</v>
      </c>
      <c r="W1370">
        <v>328.950679094983</v>
      </c>
      <c r="X1370">
        <v>335.791826035334</v>
      </c>
      <c r="Y1370">
        <v>328.77895653675398</v>
      </c>
      <c r="Z1370">
        <v>335.87194263328598</v>
      </c>
      <c r="AA1370">
        <v>330.15561569605501</v>
      </c>
      <c r="AB1370">
        <v>320.37775560579598</v>
      </c>
      <c r="AC1370">
        <v>323.470095559605</v>
      </c>
      <c r="AD1370">
        <v>336.28126984813298</v>
      </c>
      <c r="AE1370">
        <v>331.67134553605098</v>
      </c>
      <c r="AF1370">
        <v>332.33568028816501</v>
      </c>
      <c r="AG1370">
        <v>331.82204859080298</v>
      </c>
      <c r="AH1370">
        <v>334.90555862616401</v>
      </c>
      <c r="AI1370">
        <v>335.61354989552802</v>
      </c>
      <c r="AJ1370">
        <v>333.79415003084102</v>
      </c>
      <c r="AK1370">
        <v>336.62966292497498</v>
      </c>
      <c r="AL1370">
        <v>340.07169523487198</v>
      </c>
      <c r="AM1370">
        <v>328.58484963721298</v>
      </c>
      <c r="AN1370">
        <v>336.88588534311799</v>
      </c>
      <c r="AO1370">
        <v>336.53684338625999</v>
      </c>
      <c r="AP1370">
        <v>337.77213817815198</v>
      </c>
      <c r="AQ1370">
        <v>339.13529539347201</v>
      </c>
      <c r="AR1370">
        <v>343.15014000985002</v>
      </c>
      <c r="AS1370">
        <v>340.17050565329902</v>
      </c>
      <c r="AT1370">
        <v>338.95541507149102</v>
      </c>
      <c r="AU1370">
        <v>339.42172663804502</v>
      </c>
      <c r="AV1370">
        <v>341.34036888764302</v>
      </c>
      <c r="AW1370">
        <v>333.57637460362298</v>
      </c>
      <c r="AX1370">
        <v>342.00724002169602</v>
      </c>
      <c r="AY1370">
        <v>334.06799213394402</v>
      </c>
      <c r="AZ1370">
        <v>326.882267560336</v>
      </c>
      <c r="BA1370">
        <v>339.030604442955</v>
      </c>
      <c r="BB1370">
        <v>337.25069373731498</v>
      </c>
      <c r="BC1370">
        <v>330.97818303399498</v>
      </c>
      <c r="BD1370">
        <v>330.79734847576998</v>
      </c>
      <c r="BE1370">
        <v>331.852316738296</v>
      </c>
      <c r="BF1370">
        <v>335.70081838754101</v>
      </c>
      <c r="BG1370">
        <v>330.92361109241898</v>
      </c>
      <c r="BH1370">
        <v>329.30592876222101</v>
      </c>
      <c r="BI1370">
        <v>334.91000286226898</v>
      </c>
      <c r="BJ1370">
        <v>333.73775546414203</v>
      </c>
      <c r="BK1370">
        <v>331.36029455383499</v>
      </c>
      <c r="BL1370">
        <v>334.621733898917</v>
      </c>
      <c r="BM1370">
        <v>334.44768862461501</v>
      </c>
      <c r="BN1370">
        <v>333.04068649893998</v>
      </c>
      <c r="BO1370">
        <v>335.20591237053901</v>
      </c>
      <c r="BP1370">
        <v>338.29067656775902</v>
      </c>
      <c r="BQ1370">
        <v>340.31091339124202</v>
      </c>
      <c r="BR1370">
        <v>330.83254015594099</v>
      </c>
      <c r="BS1370">
        <v>335.88524197895299</v>
      </c>
      <c r="BT1370">
        <v>339.31033387440698</v>
      </c>
      <c r="BU1370">
        <v>337.429014589953</v>
      </c>
      <c r="BV1370">
        <v>343.49887055963899</v>
      </c>
      <c r="BW1370">
        <v>343.70587770136501</v>
      </c>
      <c r="BX1370">
        <v>355.41219161620302</v>
      </c>
      <c r="BY1370">
        <v>348.04388015449803</v>
      </c>
      <c r="BZ1370">
        <v>348.33838433768898</v>
      </c>
      <c r="CA1370">
        <v>349.49159880697903</v>
      </c>
      <c r="CB1370">
        <v>350.77289538860299</v>
      </c>
      <c r="CC1370">
        <v>348.79904551853502</v>
      </c>
      <c r="CD1370">
        <v>347.27582859645901</v>
      </c>
    </row>
    <row r="1371" spans="1:82" x14ac:dyDescent="0.25">
      <c r="A1371">
        <v>328.99866488651497</v>
      </c>
      <c r="B1371">
        <v>345.78580051184002</v>
      </c>
      <c r="C1371">
        <v>347.38047729324398</v>
      </c>
      <c r="D1371">
        <v>348.33846766394902</v>
      </c>
      <c r="E1371">
        <v>343.34691505391902</v>
      </c>
      <c r="F1371">
        <v>341.64371173940202</v>
      </c>
      <c r="G1371">
        <v>348.07108309035601</v>
      </c>
      <c r="H1371">
        <v>351.32136613887099</v>
      </c>
      <c r="I1371">
        <v>355.31928699438902</v>
      </c>
      <c r="J1371">
        <v>363.02380244231801</v>
      </c>
      <c r="K1371">
        <v>343.33680311992498</v>
      </c>
      <c r="L1371">
        <v>351.38517487242598</v>
      </c>
      <c r="M1371">
        <v>338.38319564548499</v>
      </c>
      <c r="N1371">
        <v>337.36228255319401</v>
      </c>
      <c r="O1371">
        <v>329.473232088896</v>
      </c>
      <c r="P1371">
        <v>332.66320535041899</v>
      </c>
      <c r="Q1371">
        <v>324.336776058552</v>
      </c>
      <c r="R1371">
        <v>332.02973957392402</v>
      </c>
      <c r="S1371">
        <v>329.01254249032002</v>
      </c>
      <c r="T1371">
        <v>328.72535449112502</v>
      </c>
      <c r="U1371">
        <v>333.53768655058002</v>
      </c>
      <c r="V1371">
        <v>330.57221278764803</v>
      </c>
      <c r="W1371">
        <v>330.66720048779803</v>
      </c>
      <c r="X1371">
        <v>335.71727478564401</v>
      </c>
      <c r="Y1371">
        <v>328.69635648470597</v>
      </c>
      <c r="Z1371">
        <v>334.72413200118098</v>
      </c>
      <c r="AA1371">
        <v>331.92449288327202</v>
      </c>
      <c r="AB1371">
        <v>322.08372257957399</v>
      </c>
      <c r="AC1371">
        <v>325.37091575914002</v>
      </c>
      <c r="AD1371">
        <v>337.85930038812597</v>
      </c>
      <c r="AE1371">
        <v>332.297228444209</v>
      </c>
      <c r="AF1371">
        <v>331.850812555858</v>
      </c>
      <c r="AG1371">
        <v>330.92641871238499</v>
      </c>
      <c r="AH1371">
        <v>332.46619121906298</v>
      </c>
      <c r="AI1371">
        <v>335.980226890035</v>
      </c>
      <c r="AJ1371">
        <v>334.12064887539299</v>
      </c>
      <c r="AK1371">
        <v>335.829174979708</v>
      </c>
      <c r="AL1371">
        <v>341.77287389209698</v>
      </c>
      <c r="AM1371">
        <v>328.99133100437501</v>
      </c>
      <c r="AN1371">
        <v>337.68881033802597</v>
      </c>
      <c r="AO1371">
        <v>336.831479543314</v>
      </c>
      <c r="AP1371">
        <v>335.84249087051597</v>
      </c>
      <c r="AQ1371">
        <v>339.87264305027298</v>
      </c>
      <c r="AR1371">
        <v>343.71394724447299</v>
      </c>
      <c r="AS1371">
        <v>339.92900387494399</v>
      </c>
      <c r="AT1371">
        <v>338.99248215850503</v>
      </c>
      <c r="AU1371">
        <v>336.37132946563099</v>
      </c>
      <c r="AV1371">
        <v>339.267124316045</v>
      </c>
      <c r="AW1371">
        <v>331.98048274952703</v>
      </c>
      <c r="AX1371">
        <v>342.48927519560101</v>
      </c>
      <c r="AY1371">
        <v>336.00639944173003</v>
      </c>
      <c r="AZ1371">
        <v>326.45635552172598</v>
      </c>
      <c r="BA1371">
        <v>337.677764269394</v>
      </c>
      <c r="BB1371">
        <v>339.56347221530802</v>
      </c>
      <c r="BC1371">
        <v>331.10854090346999</v>
      </c>
      <c r="BD1371">
        <v>329.20869297608601</v>
      </c>
      <c r="BE1371">
        <v>331.69983374589901</v>
      </c>
      <c r="BF1371">
        <v>335.18621935893998</v>
      </c>
      <c r="BG1371">
        <v>332.089425379018</v>
      </c>
      <c r="BH1371">
        <v>331.59370777825598</v>
      </c>
      <c r="BI1371">
        <v>333.93480837092102</v>
      </c>
      <c r="BJ1371">
        <v>331.70487930481198</v>
      </c>
      <c r="BK1371">
        <v>329.47531430374602</v>
      </c>
      <c r="BL1371">
        <v>333.075585677758</v>
      </c>
      <c r="BM1371">
        <v>332.58001775594897</v>
      </c>
      <c r="BN1371">
        <v>326.90379077648498</v>
      </c>
      <c r="BO1371">
        <v>333.18875559468802</v>
      </c>
      <c r="BP1371">
        <v>338.58819194185901</v>
      </c>
      <c r="BQ1371">
        <v>342.01975993334901</v>
      </c>
      <c r="BR1371">
        <v>334.08151329921799</v>
      </c>
      <c r="BS1371">
        <v>336.31273504895103</v>
      </c>
      <c r="BT1371">
        <v>336.27406312448397</v>
      </c>
      <c r="BU1371">
        <v>338.90442246200899</v>
      </c>
      <c r="BV1371">
        <v>343.787105580721</v>
      </c>
      <c r="BW1371">
        <v>345.80860491647798</v>
      </c>
      <c r="BX1371">
        <v>353.12170065749501</v>
      </c>
      <c r="BY1371">
        <v>352.50661935686401</v>
      </c>
      <c r="BZ1371">
        <v>346.60197323044798</v>
      </c>
      <c r="CA1371">
        <v>350.16000435578201</v>
      </c>
      <c r="CB1371">
        <v>351.29974310069201</v>
      </c>
      <c r="CC1371">
        <v>348.12338036153199</v>
      </c>
      <c r="CD1371">
        <v>347.99178521975199</v>
      </c>
    </row>
    <row r="1372" spans="1:82" x14ac:dyDescent="0.25">
      <c r="A1372">
        <v>329.23898531375102</v>
      </c>
      <c r="B1372">
        <v>347.25002856715298</v>
      </c>
      <c r="C1372">
        <v>345.53583691350502</v>
      </c>
      <c r="D1372">
        <v>348.93949599135698</v>
      </c>
      <c r="E1372">
        <v>342.68355656127699</v>
      </c>
      <c r="F1372">
        <v>341.83135372315502</v>
      </c>
      <c r="G1372">
        <v>351.55201399863699</v>
      </c>
      <c r="H1372">
        <v>351.315809958476</v>
      </c>
      <c r="I1372">
        <v>356.473321351577</v>
      </c>
      <c r="J1372">
        <v>359.812592994662</v>
      </c>
      <c r="K1372">
        <v>342.68826841408099</v>
      </c>
      <c r="L1372">
        <v>348.52604786917499</v>
      </c>
      <c r="M1372">
        <v>340.72722347440299</v>
      </c>
      <c r="N1372">
        <v>338.258891879359</v>
      </c>
      <c r="O1372">
        <v>327.53235819692901</v>
      </c>
      <c r="P1372">
        <v>331.30093804812799</v>
      </c>
      <c r="Q1372">
        <v>326.12679327704899</v>
      </c>
      <c r="R1372">
        <v>330.71608791315299</v>
      </c>
      <c r="S1372">
        <v>327.56220953835702</v>
      </c>
      <c r="T1372">
        <v>330.12394073412401</v>
      </c>
      <c r="U1372">
        <v>334.48965748040598</v>
      </c>
      <c r="V1372">
        <v>332.49451984056401</v>
      </c>
      <c r="W1372">
        <v>330.02152970907298</v>
      </c>
      <c r="X1372">
        <v>333.33575109148001</v>
      </c>
      <c r="Y1372">
        <v>329.73283147284201</v>
      </c>
      <c r="Z1372">
        <v>337.41027172182402</v>
      </c>
      <c r="AA1372">
        <v>331.196423884654</v>
      </c>
      <c r="AB1372">
        <v>321.66221276294999</v>
      </c>
      <c r="AC1372">
        <v>329.24658994929001</v>
      </c>
      <c r="AD1372">
        <v>337.34683502838499</v>
      </c>
      <c r="AE1372">
        <v>335.85871419563102</v>
      </c>
      <c r="AF1372">
        <v>332.24463682435203</v>
      </c>
      <c r="AG1372">
        <v>329.33231978588202</v>
      </c>
      <c r="AH1372">
        <v>335.69794403339301</v>
      </c>
      <c r="AI1372">
        <v>333.56378021396802</v>
      </c>
      <c r="AJ1372">
        <v>336.18033948775098</v>
      </c>
      <c r="AK1372">
        <v>333.03672362390199</v>
      </c>
      <c r="AL1372">
        <v>338.89152854890301</v>
      </c>
      <c r="AM1372">
        <v>331.47665452036301</v>
      </c>
      <c r="AN1372">
        <v>337.69005070982303</v>
      </c>
      <c r="AO1372">
        <v>335.14165773876999</v>
      </c>
      <c r="AP1372">
        <v>335.55417280714602</v>
      </c>
      <c r="AQ1372">
        <v>338.934394036887</v>
      </c>
      <c r="AR1372">
        <v>338.98967429150599</v>
      </c>
      <c r="AS1372">
        <v>338.94320302204801</v>
      </c>
      <c r="AT1372">
        <v>338.33846202659703</v>
      </c>
      <c r="AU1372">
        <v>336.90806372230003</v>
      </c>
      <c r="AV1372">
        <v>340.51239411546101</v>
      </c>
      <c r="AW1372">
        <v>331.03243081082502</v>
      </c>
      <c r="AX1372">
        <v>341.729836559641</v>
      </c>
      <c r="AY1372">
        <v>331.00921874406203</v>
      </c>
      <c r="AZ1372">
        <v>327.30758402394503</v>
      </c>
      <c r="BA1372">
        <v>335.26419312366801</v>
      </c>
      <c r="BB1372">
        <v>340.555357296431</v>
      </c>
      <c r="BC1372">
        <v>333.08009441252398</v>
      </c>
      <c r="BD1372">
        <v>327.07970227130897</v>
      </c>
      <c r="BE1372">
        <v>331.37482882167302</v>
      </c>
      <c r="BF1372">
        <v>335.86133094316398</v>
      </c>
      <c r="BG1372">
        <v>336.01190238901597</v>
      </c>
      <c r="BH1372">
        <v>332.70372814552701</v>
      </c>
      <c r="BI1372">
        <v>332.08077576471499</v>
      </c>
      <c r="BJ1372">
        <v>331.95672841914802</v>
      </c>
      <c r="BK1372">
        <v>333.05944103863499</v>
      </c>
      <c r="BL1372">
        <v>332.00671716062402</v>
      </c>
      <c r="BM1372">
        <v>330.66303431197298</v>
      </c>
      <c r="BN1372">
        <v>325.71843156818898</v>
      </c>
      <c r="BO1372">
        <v>332.39099407036298</v>
      </c>
      <c r="BP1372">
        <v>338.94181999877401</v>
      </c>
      <c r="BQ1372">
        <v>340.29985660007702</v>
      </c>
      <c r="BR1372">
        <v>335.82107060786399</v>
      </c>
      <c r="BS1372">
        <v>336.17577314616898</v>
      </c>
      <c r="BT1372">
        <v>334.02592902271999</v>
      </c>
      <c r="BU1372">
        <v>338.322854334873</v>
      </c>
      <c r="BV1372">
        <v>344.05144885047503</v>
      </c>
      <c r="BW1372">
        <v>347.06500101661999</v>
      </c>
      <c r="BX1372">
        <v>349.82703342574899</v>
      </c>
      <c r="BY1372">
        <v>353.382648238836</v>
      </c>
      <c r="BZ1372">
        <v>346.369972000556</v>
      </c>
      <c r="CA1372">
        <v>351.91128681811199</v>
      </c>
      <c r="CB1372">
        <v>351.648461953918</v>
      </c>
      <c r="CC1372">
        <v>346.599502091977</v>
      </c>
      <c r="CD1372">
        <v>342.56632971011697</v>
      </c>
    </row>
    <row r="1373" spans="1:82" x14ac:dyDescent="0.25">
      <c r="A1373">
        <v>329.479305740987</v>
      </c>
      <c r="B1373">
        <v>346.114084947332</v>
      </c>
      <c r="C1373">
        <v>346.53154098714799</v>
      </c>
      <c r="D1373">
        <v>351.920157360838</v>
      </c>
      <c r="E1373">
        <v>346.51010428990298</v>
      </c>
      <c r="F1373">
        <v>348.59831217105</v>
      </c>
      <c r="G1373">
        <v>352.74500514650202</v>
      </c>
      <c r="H1373">
        <v>355.29926315101</v>
      </c>
      <c r="I1373">
        <v>358.47367524226303</v>
      </c>
      <c r="J1373">
        <v>351.852469845624</v>
      </c>
      <c r="K1373">
        <v>338.74980351765299</v>
      </c>
      <c r="L1373">
        <v>350.189063858785</v>
      </c>
      <c r="M1373">
        <v>346.31222967168401</v>
      </c>
      <c r="N1373">
        <v>340.59423588318299</v>
      </c>
      <c r="O1373">
        <v>323.04029674114599</v>
      </c>
      <c r="P1373">
        <v>328.74745060938699</v>
      </c>
      <c r="Q1373">
        <v>324.95478741638999</v>
      </c>
      <c r="R1373">
        <v>331.47192989700198</v>
      </c>
      <c r="S1373">
        <v>326.882515676845</v>
      </c>
      <c r="T1373">
        <v>329.00136076686999</v>
      </c>
      <c r="U1373">
        <v>332.65075048321501</v>
      </c>
      <c r="V1373">
        <v>329.775995250493</v>
      </c>
      <c r="W1373">
        <v>331.632407303273</v>
      </c>
      <c r="X1373">
        <v>329.83110238769098</v>
      </c>
      <c r="Y1373">
        <v>327.198901910627</v>
      </c>
      <c r="Z1373">
        <v>335.29366322332498</v>
      </c>
      <c r="AA1373">
        <v>331.35799199871798</v>
      </c>
      <c r="AB1373">
        <v>322.77615170015798</v>
      </c>
      <c r="AC1373">
        <v>329.140711955965</v>
      </c>
      <c r="AD1373">
        <v>334.92834507623701</v>
      </c>
      <c r="AE1373">
        <v>337.424401645535</v>
      </c>
      <c r="AF1373">
        <v>328.86288357775197</v>
      </c>
      <c r="AG1373">
        <v>327.47240963884298</v>
      </c>
      <c r="AH1373">
        <v>341.33993504074903</v>
      </c>
      <c r="AI1373">
        <v>332.88277300358499</v>
      </c>
      <c r="AJ1373">
        <v>338.82774016077201</v>
      </c>
      <c r="AK1373">
        <v>327.77084909612699</v>
      </c>
      <c r="AL1373">
        <v>339.76209651256301</v>
      </c>
      <c r="AM1373">
        <v>331.80049741122798</v>
      </c>
      <c r="AN1373">
        <v>340.64055606845699</v>
      </c>
      <c r="AO1373">
        <v>335.60535509077698</v>
      </c>
      <c r="AP1373">
        <v>335.730169468594</v>
      </c>
      <c r="AQ1373">
        <v>336.204573915308</v>
      </c>
      <c r="AR1373">
        <v>333.97272392730798</v>
      </c>
      <c r="AS1373">
        <v>340.11561793349398</v>
      </c>
      <c r="AT1373">
        <v>335.06082212865903</v>
      </c>
      <c r="AU1373">
        <v>338.42192279808103</v>
      </c>
      <c r="AV1373">
        <v>340.51839803851698</v>
      </c>
      <c r="AW1373">
        <v>332.35326196195001</v>
      </c>
      <c r="AX1373">
        <v>337.14218904408102</v>
      </c>
      <c r="AY1373">
        <v>331.29565856889297</v>
      </c>
      <c r="AZ1373">
        <v>328.71828915412601</v>
      </c>
      <c r="BA1373">
        <v>339.499411653236</v>
      </c>
      <c r="BB1373">
        <v>340.36308215310299</v>
      </c>
      <c r="BC1373">
        <v>332.37737521247197</v>
      </c>
      <c r="BD1373">
        <v>328.92825374707502</v>
      </c>
      <c r="BE1373">
        <v>328.56824019728998</v>
      </c>
      <c r="BF1373">
        <v>335.081383543323</v>
      </c>
      <c r="BG1373">
        <v>334.95629234747298</v>
      </c>
      <c r="BH1373">
        <v>333.982655051005</v>
      </c>
      <c r="BI1373">
        <v>330.70342306358202</v>
      </c>
      <c r="BJ1373">
        <v>331.745236798664</v>
      </c>
      <c r="BK1373">
        <v>336.59742086983402</v>
      </c>
      <c r="BL1373">
        <v>333.27479028116102</v>
      </c>
      <c r="BM1373">
        <v>330.265378276783</v>
      </c>
      <c r="BN1373">
        <v>330.290079156724</v>
      </c>
      <c r="BO1373">
        <v>331.28004268921097</v>
      </c>
      <c r="BP1373">
        <v>340.49092265681003</v>
      </c>
      <c r="BQ1373">
        <v>334.19438883146699</v>
      </c>
      <c r="BR1373">
        <v>333.88675338834003</v>
      </c>
      <c r="BS1373">
        <v>331.78780027480298</v>
      </c>
      <c r="BT1373">
        <v>337.89597619545799</v>
      </c>
      <c r="BU1373">
        <v>340.23056062363298</v>
      </c>
      <c r="BV1373">
        <v>344.68404942430499</v>
      </c>
      <c r="BW1373">
        <v>349.03128097458602</v>
      </c>
      <c r="BX1373">
        <v>348.82618802465299</v>
      </c>
      <c r="BY1373">
        <v>355.61224260250998</v>
      </c>
      <c r="BZ1373">
        <v>348.11608317162899</v>
      </c>
      <c r="CA1373">
        <v>349.13142842139001</v>
      </c>
      <c r="CB1373">
        <v>352.54578475768699</v>
      </c>
      <c r="CC1373">
        <v>344.84227835953902</v>
      </c>
      <c r="CD1373">
        <v>341.41590376699099</v>
      </c>
    </row>
    <row r="1374" spans="1:82" x14ac:dyDescent="0.25">
      <c r="A1374">
        <v>329.71962616822401</v>
      </c>
      <c r="B1374">
        <v>345.85837134183902</v>
      </c>
      <c r="C1374">
        <v>344.71613485705598</v>
      </c>
      <c r="D1374">
        <v>354.72945443403398</v>
      </c>
      <c r="E1374">
        <v>345.36497241053002</v>
      </c>
      <c r="F1374">
        <v>350.23611450718897</v>
      </c>
      <c r="G1374">
        <v>352.78433512946498</v>
      </c>
      <c r="H1374">
        <v>357.02959098976203</v>
      </c>
      <c r="I1374">
        <v>357.558982200716</v>
      </c>
      <c r="J1374">
        <v>353.08979466388701</v>
      </c>
      <c r="K1374">
        <v>340.11856488190301</v>
      </c>
      <c r="L1374">
        <v>350.72621531667801</v>
      </c>
      <c r="M1374">
        <v>347.15635303725298</v>
      </c>
      <c r="N1374">
        <v>340.06604481564398</v>
      </c>
      <c r="O1374">
        <v>321.93514579615498</v>
      </c>
      <c r="P1374">
        <v>328.395564145094</v>
      </c>
      <c r="Q1374">
        <v>326.80855684481003</v>
      </c>
      <c r="R1374">
        <v>330.47424106531003</v>
      </c>
      <c r="S1374">
        <v>328.30202618733898</v>
      </c>
      <c r="T1374">
        <v>329.72049451269902</v>
      </c>
      <c r="U1374">
        <v>329.28026687184501</v>
      </c>
      <c r="V1374">
        <v>330.874109301315</v>
      </c>
      <c r="W1374">
        <v>333.60203701797701</v>
      </c>
      <c r="X1374">
        <v>330.70742370848399</v>
      </c>
      <c r="Y1374">
        <v>326.71873031913998</v>
      </c>
      <c r="Z1374">
        <v>331.15733546963202</v>
      </c>
      <c r="AA1374">
        <v>331.69725339791302</v>
      </c>
      <c r="AB1374">
        <v>322.636607021668</v>
      </c>
      <c r="AC1374">
        <v>329.43881217117303</v>
      </c>
      <c r="AD1374">
        <v>333.087107018187</v>
      </c>
      <c r="AE1374">
        <v>337.76438907408499</v>
      </c>
      <c r="AF1374">
        <v>326.90403969057297</v>
      </c>
      <c r="AG1374">
        <v>330.333817932427</v>
      </c>
      <c r="AH1374">
        <v>341.60014784882202</v>
      </c>
      <c r="AI1374">
        <v>332.87082527780399</v>
      </c>
      <c r="AJ1374">
        <v>336.707439542141</v>
      </c>
      <c r="AK1374">
        <v>329.32452290321697</v>
      </c>
      <c r="AL1374">
        <v>339.79449967866702</v>
      </c>
      <c r="AM1374">
        <v>333.73963160192801</v>
      </c>
      <c r="AN1374">
        <v>341.88463934271999</v>
      </c>
      <c r="AO1374">
        <v>336.769845519093</v>
      </c>
      <c r="AP1374">
        <v>337.24646547558899</v>
      </c>
      <c r="AQ1374">
        <v>335.00993867300502</v>
      </c>
      <c r="AR1374">
        <v>334.92549043381501</v>
      </c>
      <c r="AS1374">
        <v>341.207970678121</v>
      </c>
      <c r="AT1374">
        <v>337.53240633553901</v>
      </c>
      <c r="AU1374">
        <v>336.89860768654</v>
      </c>
      <c r="AV1374">
        <v>338.51897140902901</v>
      </c>
      <c r="AW1374">
        <v>335.27002440622698</v>
      </c>
      <c r="AX1374">
        <v>334.60793196361698</v>
      </c>
      <c r="AY1374">
        <v>334.01045984084601</v>
      </c>
      <c r="AZ1374">
        <v>331.21832586410602</v>
      </c>
      <c r="BA1374">
        <v>339.87296307450498</v>
      </c>
      <c r="BB1374">
        <v>339.297293066865</v>
      </c>
      <c r="BC1374">
        <v>329.83334146250098</v>
      </c>
      <c r="BD1374">
        <v>327.79008821662001</v>
      </c>
      <c r="BE1374">
        <v>330.40046154177901</v>
      </c>
      <c r="BF1374">
        <v>334.052150477726</v>
      </c>
      <c r="BG1374">
        <v>331.76107070125198</v>
      </c>
      <c r="BH1374">
        <v>335.966278323707</v>
      </c>
      <c r="BI1374">
        <v>330.81811911870602</v>
      </c>
      <c r="BJ1374">
        <v>330.32691637845602</v>
      </c>
      <c r="BK1374">
        <v>337.35916108177702</v>
      </c>
      <c r="BL1374">
        <v>336.666128124784</v>
      </c>
      <c r="BM1374">
        <v>334.32219273677202</v>
      </c>
      <c r="BN1374">
        <v>329.38582182432998</v>
      </c>
      <c r="BO1374">
        <v>333.83943128579398</v>
      </c>
      <c r="BP1374">
        <v>336.24956113742502</v>
      </c>
      <c r="BQ1374">
        <v>334.521195161256</v>
      </c>
      <c r="BR1374">
        <v>335.444761292718</v>
      </c>
      <c r="BS1374">
        <v>328.36807562656497</v>
      </c>
      <c r="BT1374">
        <v>340.00657027260701</v>
      </c>
      <c r="BU1374">
        <v>343.45713796343603</v>
      </c>
      <c r="BV1374">
        <v>346.06030773941899</v>
      </c>
      <c r="BW1374">
        <v>350.71831899057599</v>
      </c>
      <c r="BX1374">
        <v>347.14896685766098</v>
      </c>
      <c r="BY1374">
        <v>356.401321293595</v>
      </c>
      <c r="BZ1374">
        <v>349.53748793289401</v>
      </c>
      <c r="CA1374">
        <v>348.036645680086</v>
      </c>
      <c r="CB1374">
        <v>350.27342778781099</v>
      </c>
      <c r="CC1374">
        <v>342.83222957718402</v>
      </c>
      <c r="CD1374">
        <v>344.19532406609102</v>
      </c>
    </row>
    <row r="1375" spans="1:82" x14ac:dyDescent="0.25">
      <c r="A1375">
        <v>329.95994659546</v>
      </c>
      <c r="B1375">
        <v>346.09749439697998</v>
      </c>
      <c r="C1375">
        <v>344.34990746225702</v>
      </c>
      <c r="D1375">
        <v>353.99329941137501</v>
      </c>
      <c r="E1375">
        <v>346.70442579595903</v>
      </c>
      <c r="F1375">
        <v>350.00157420623498</v>
      </c>
      <c r="G1375">
        <v>351.96830727664002</v>
      </c>
      <c r="H1375">
        <v>358.29462597856599</v>
      </c>
      <c r="I1375">
        <v>354.94808185069002</v>
      </c>
      <c r="J1375">
        <v>350.231700574255</v>
      </c>
      <c r="K1375">
        <v>341.17970094747398</v>
      </c>
      <c r="L1375">
        <v>349.96055405547298</v>
      </c>
      <c r="M1375">
        <v>347.52049974905401</v>
      </c>
      <c r="N1375">
        <v>338.38887963884702</v>
      </c>
      <c r="O1375">
        <v>321.10033687900102</v>
      </c>
      <c r="P1375">
        <v>329.078222131129</v>
      </c>
      <c r="Q1375">
        <v>328.45405153909701</v>
      </c>
      <c r="R1375">
        <v>329.46637400331201</v>
      </c>
      <c r="S1375">
        <v>327.23070125596001</v>
      </c>
      <c r="T1375">
        <v>330.26033502151699</v>
      </c>
      <c r="U1375">
        <v>326.654200290993</v>
      </c>
      <c r="V1375">
        <v>330.67688281492298</v>
      </c>
      <c r="W1375">
        <v>336.86199065107297</v>
      </c>
      <c r="X1375">
        <v>332.34306170227802</v>
      </c>
      <c r="Y1375">
        <v>325.24244612400099</v>
      </c>
      <c r="Z1375">
        <v>328.53761688573297</v>
      </c>
      <c r="AA1375">
        <v>331.64682393112099</v>
      </c>
      <c r="AB1375">
        <v>325.652876926587</v>
      </c>
      <c r="AC1375">
        <v>327.87483662343101</v>
      </c>
      <c r="AD1375">
        <v>334.790239232457</v>
      </c>
      <c r="AE1375">
        <v>336.50646379040501</v>
      </c>
      <c r="AF1375">
        <v>325.15736151204902</v>
      </c>
      <c r="AG1375">
        <v>329.11735475223497</v>
      </c>
      <c r="AH1375">
        <v>343.10219551393601</v>
      </c>
      <c r="AI1375">
        <v>331.17535555278897</v>
      </c>
      <c r="AJ1375">
        <v>337.82893847259902</v>
      </c>
      <c r="AK1375">
        <v>331.21684325186902</v>
      </c>
      <c r="AL1375">
        <v>340.05937219010201</v>
      </c>
      <c r="AM1375">
        <v>333.21097395313501</v>
      </c>
      <c r="AN1375">
        <v>339.77954280354197</v>
      </c>
      <c r="AO1375">
        <v>336.72010680922199</v>
      </c>
      <c r="AP1375">
        <v>337.26439589709202</v>
      </c>
      <c r="AQ1375">
        <v>332.46534929051398</v>
      </c>
      <c r="AR1375">
        <v>335.09989429550899</v>
      </c>
      <c r="AS1375">
        <v>339.96503969851898</v>
      </c>
      <c r="AT1375">
        <v>339.868799502108</v>
      </c>
      <c r="AU1375">
        <v>335.21607529420999</v>
      </c>
      <c r="AV1375">
        <v>335.86563134516598</v>
      </c>
      <c r="AW1375">
        <v>336.55946197973498</v>
      </c>
      <c r="AX1375">
        <v>333.30635596851698</v>
      </c>
      <c r="AY1375">
        <v>333.51094552161499</v>
      </c>
      <c r="AZ1375">
        <v>332.63451336236898</v>
      </c>
      <c r="BA1375">
        <v>337.28658511891399</v>
      </c>
      <c r="BB1375">
        <v>339.30539566107802</v>
      </c>
      <c r="BC1375">
        <v>329.46108786420598</v>
      </c>
      <c r="BD1375">
        <v>329.29186300919798</v>
      </c>
      <c r="BE1375">
        <v>334.19066333469902</v>
      </c>
      <c r="BF1375">
        <v>334.47765009907403</v>
      </c>
      <c r="BG1375">
        <v>332.70759538095803</v>
      </c>
      <c r="BH1375">
        <v>337.471500261904</v>
      </c>
      <c r="BI1375">
        <v>329.02557891349301</v>
      </c>
      <c r="BJ1375">
        <v>330.10154249234603</v>
      </c>
      <c r="BK1375">
        <v>339.76713397114202</v>
      </c>
      <c r="BL1375">
        <v>340.26061284794599</v>
      </c>
      <c r="BM1375">
        <v>335.15763277682601</v>
      </c>
      <c r="BN1375">
        <v>329.61346565637501</v>
      </c>
      <c r="BO1375">
        <v>333.234567310854</v>
      </c>
      <c r="BP1375">
        <v>335.079045579987</v>
      </c>
      <c r="BQ1375">
        <v>337.71443967529302</v>
      </c>
      <c r="BR1375">
        <v>336.82791235706401</v>
      </c>
      <c r="BS1375">
        <v>326.43793562164001</v>
      </c>
      <c r="BT1375">
        <v>343.55780028936999</v>
      </c>
      <c r="BU1375">
        <v>346.41722377605299</v>
      </c>
      <c r="BV1375">
        <v>351.44486502098403</v>
      </c>
      <c r="BW1375">
        <v>352.57168509521603</v>
      </c>
      <c r="BX1375">
        <v>349.99169984619903</v>
      </c>
      <c r="BY1375">
        <v>355.63329088612801</v>
      </c>
      <c r="BZ1375">
        <v>351.351711969365</v>
      </c>
      <c r="CA1375">
        <v>346.12786892455603</v>
      </c>
      <c r="CB1375">
        <v>348.19100756616899</v>
      </c>
      <c r="CC1375">
        <v>341.70082113062898</v>
      </c>
      <c r="CD1375">
        <v>347.25512058765702</v>
      </c>
    </row>
    <row r="1376" spans="1:82" x14ac:dyDescent="0.25">
      <c r="A1376">
        <v>330.20026702269598</v>
      </c>
      <c r="B1376">
        <v>346.28905336584302</v>
      </c>
      <c r="C1376">
        <v>346.28607052638699</v>
      </c>
      <c r="D1376">
        <v>353.522471459249</v>
      </c>
      <c r="E1376">
        <v>351.156329595758</v>
      </c>
      <c r="F1376">
        <v>349.11727784182699</v>
      </c>
      <c r="G1376">
        <v>351.19427183849598</v>
      </c>
      <c r="H1376">
        <v>354.35746349957998</v>
      </c>
      <c r="I1376">
        <v>351.23399869515902</v>
      </c>
      <c r="J1376">
        <v>347.86726737128203</v>
      </c>
      <c r="K1376">
        <v>341.14630463063003</v>
      </c>
      <c r="L1376">
        <v>350.915805742565</v>
      </c>
      <c r="M1376">
        <v>348.42542377657099</v>
      </c>
      <c r="N1376">
        <v>335.72942450017598</v>
      </c>
      <c r="O1376">
        <v>323.46623251805102</v>
      </c>
      <c r="P1376">
        <v>327.00538542560002</v>
      </c>
      <c r="Q1376">
        <v>327.672015584642</v>
      </c>
      <c r="R1376">
        <v>325.10798698129202</v>
      </c>
      <c r="S1376">
        <v>331.45225954341697</v>
      </c>
      <c r="T1376">
        <v>330.79670745102402</v>
      </c>
      <c r="U1376">
        <v>326.16454762414497</v>
      </c>
      <c r="V1376">
        <v>330.76587341222103</v>
      </c>
      <c r="W1376">
        <v>335.75193940420598</v>
      </c>
      <c r="X1376">
        <v>328.84852921547599</v>
      </c>
      <c r="Y1376">
        <v>327.56479838243399</v>
      </c>
      <c r="Z1376">
        <v>324.68469868752697</v>
      </c>
      <c r="AA1376">
        <v>329.51308971060701</v>
      </c>
      <c r="AB1376">
        <v>325.379616779787</v>
      </c>
      <c r="AC1376">
        <v>324.04853865465498</v>
      </c>
      <c r="AD1376">
        <v>334.39172420354998</v>
      </c>
      <c r="AE1376">
        <v>337.70627603617999</v>
      </c>
      <c r="AF1376">
        <v>327.34474290330201</v>
      </c>
      <c r="AG1376">
        <v>328.92073419533199</v>
      </c>
      <c r="AH1376">
        <v>342.596784194816</v>
      </c>
      <c r="AI1376">
        <v>331.52766395958298</v>
      </c>
      <c r="AJ1376">
        <v>336.620481550085</v>
      </c>
      <c r="AK1376">
        <v>333.95131588806998</v>
      </c>
      <c r="AL1376">
        <v>336.36320078925797</v>
      </c>
      <c r="AM1376">
        <v>337.42174169416</v>
      </c>
      <c r="AN1376">
        <v>336.07890394368297</v>
      </c>
      <c r="AO1376">
        <v>335.96581288151702</v>
      </c>
      <c r="AP1376">
        <v>339.35235138952601</v>
      </c>
      <c r="AQ1376">
        <v>335.40837127573502</v>
      </c>
      <c r="AR1376">
        <v>335.23534830377298</v>
      </c>
      <c r="AS1376">
        <v>340.36848075832398</v>
      </c>
      <c r="AT1376">
        <v>343.080605469906</v>
      </c>
      <c r="AU1376">
        <v>335.72795261584002</v>
      </c>
      <c r="AV1376">
        <v>337.13600537338101</v>
      </c>
      <c r="AW1376">
        <v>338.15664605258701</v>
      </c>
      <c r="AX1376">
        <v>334.676608305966</v>
      </c>
      <c r="AY1376">
        <v>332.051634381805</v>
      </c>
      <c r="AZ1376">
        <v>334.25007214089698</v>
      </c>
      <c r="BA1376">
        <v>336.24186823624399</v>
      </c>
      <c r="BB1376">
        <v>336.29881867800901</v>
      </c>
      <c r="BC1376">
        <v>327.83316497486402</v>
      </c>
      <c r="BD1376">
        <v>329.312777365925</v>
      </c>
      <c r="BE1376">
        <v>334.94660912830699</v>
      </c>
      <c r="BF1376">
        <v>328.32309470258599</v>
      </c>
      <c r="BG1376">
        <v>329.41249345152301</v>
      </c>
      <c r="BH1376">
        <v>343.66022066748798</v>
      </c>
      <c r="BI1376">
        <v>327.87093491094402</v>
      </c>
      <c r="BJ1376">
        <v>329.26238310991403</v>
      </c>
      <c r="BK1376">
        <v>340.02749778383202</v>
      </c>
      <c r="BL1376">
        <v>338.66232726565602</v>
      </c>
      <c r="BM1376">
        <v>335.04735228180198</v>
      </c>
      <c r="BN1376">
        <v>330.51663334524</v>
      </c>
      <c r="BO1376">
        <v>332.34036758153502</v>
      </c>
      <c r="BP1376">
        <v>337.83044387209998</v>
      </c>
      <c r="BQ1376">
        <v>334.55391558164501</v>
      </c>
      <c r="BR1376">
        <v>334.330847153219</v>
      </c>
      <c r="BS1376">
        <v>327.35874693625698</v>
      </c>
      <c r="BT1376">
        <v>342.41498880530702</v>
      </c>
      <c r="BU1376">
        <v>349.36347920860197</v>
      </c>
      <c r="BV1376">
        <v>351.27976370575198</v>
      </c>
      <c r="BW1376">
        <v>349.11360479305398</v>
      </c>
      <c r="BX1376">
        <v>349.72028332437202</v>
      </c>
      <c r="BY1376">
        <v>353.41822097586498</v>
      </c>
      <c r="BZ1376">
        <v>352.63289795532501</v>
      </c>
      <c r="CA1376">
        <v>347.16155795779099</v>
      </c>
      <c r="CB1376">
        <v>348.29640530058299</v>
      </c>
      <c r="CC1376">
        <v>343.28564204172199</v>
      </c>
      <c r="CD1376">
        <v>348.19202462570598</v>
      </c>
    </row>
    <row r="1377" spans="1:82" x14ac:dyDescent="0.25">
      <c r="A1377">
        <v>330.44058744993299</v>
      </c>
      <c r="B1377">
        <v>345.552704229835</v>
      </c>
      <c r="C1377">
        <v>347.84713284598303</v>
      </c>
      <c r="D1377">
        <v>353.03695058007798</v>
      </c>
      <c r="E1377">
        <v>354.19414155168101</v>
      </c>
      <c r="F1377">
        <v>348.95782830442602</v>
      </c>
      <c r="G1377">
        <v>348.18182912637502</v>
      </c>
      <c r="H1377">
        <v>352.95257224746098</v>
      </c>
      <c r="I1377">
        <v>355.40027689973903</v>
      </c>
      <c r="J1377">
        <v>345.01862580854697</v>
      </c>
      <c r="K1377">
        <v>345.84304212318102</v>
      </c>
      <c r="L1377">
        <v>350.45822940769898</v>
      </c>
      <c r="M1377">
        <v>348.74512203114</v>
      </c>
      <c r="N1377">
        <v>334.69411676727401</v>
      </c>
      <c r="O1377">
        <v>323.77964846083199</v>
      </c>
      <c r="P1377">
        <v>326.50703396525302</v>
      </c>
      <c r="Q1377">
        <v>327.02171141804399</v>
      </c>
      <c r="R1377">
        <v>328.00274907879901</v>
      </c>
      <c r="S1377">
        <v>330.77568022231998</v>
      </c>
      <c r="T1377">
        <v>329.31640329891002</v>
      </c>
      <c r="U1377">
        <v>326.82590119263602</v>
      </c>
      <c r="V1377">
        <v>329.53942710596601</v>
      </c>
      <c r="W1377">
        <v>335.83323095242798</v>
      </c>
      <c r="X1377">
        <v>328.11592902090598</v>
      </c>
      <c r="Y1377">
        <v>330.560513298236</v>
      </c>
      <c r="Z1377">
        <v>323.45032582228401</v>
      </c>
      <c r="AA1377">
        <v>327.01327190518998</v>
      </c>
      <c r="AB1377">
        <v>326.11286848028101</v>
      </c>
      <c r="AC1377">
        <v>321.47958183679799</v>
      </c>
      <c r="AD1377">
        <v>332.48793117797601</v>
      </c>
      <c r="AE1377">
        <v>336.189418690786</v>
      </c>
      <c r="AF1377">
        <v>326.98194995761202</v>
      </c>
      <c r="AG1377">
        <v>331.44642050498499</v>
      </c>
      <c r="AH1377">
        <v>345.02837965577498</v>
      </c>
      <c r="AI1377">
        <v>329.07062433058098</v>
      </c>
      <c r="AJ1377">
        <v>333.55840004210802</v>
      </c>
      <c r="AK1377">
        <v>332.44013698411197</v>
      </c>
      <c r="AL1377">
        <v>334.62810193527099</v>
      </c>
      <c r="AM1377">
        <v>339.36324788355</v>
      </c>
      <c r="AN1377">
        <v>335.34330752317197</v>
      </c>
      <c r="AO1377">
        <v>335.21017354898999</v>
      </c>
      <c r="AP1377">
        <v>343.46489549056599</v>
      </c>
      <c r="AQ1377">
        <v>339.65302483796597</v>
      </c>
      <c r="AR1377">
        <v>337.53211032427703</v>
      </c>
      <c r="AS1377">
        <v>340.28020877403299</v>
      </c>
      <c r="AT1377">
        <v>341.66891619288401</v>
      </c>
      <c r="AU1377">
        <v>335.83958454557097</v>
      </c>
      <c r="AV1377">
        <v>339.13950716167699</v>
      </c>
      <c r="AW1377">
        <v>343.70552187971703</v>
      </c>
      <c r="AX1377">
        <v>333.87010985046402</v>
      </c>
      <c r="AY1377">
        <v>333.72946630885701</v>
      </c>
      <c r="AZ1377">
        <v>331.97203450875401</v>
      </c>
      <c r="BA1377">
        <v>334.080126874558</v>
      </c>
      <c r="BB1377">
        <v>335.23586794733899</v>
      </c>
      <c r="BC1377">
        <v>326.22367424277599</v>
      </c>
      <c r="BD1377">
        <v>329.14567054614997</v>
      </c>
      <c r="BE1377">
        <v>335.014661393278</v>
      </c>
      <c r="BF1377">
        <v>326.35462629409</v>
      </c>
      <c r="BG1377">
        <v>329.27135450300301</v>
      </c>
      <c r="BH1377">
        <v>344.44779643378899</v>
      </c>
      <c r="BI1377">
        <v>327.06968779163498</v>
      </c>
      <c r="BJ1377">
        <v>333.94358062011202</v>
      </c>
      <c r="BK1377">
        <v>340.55113112297403</v>
      </c>
      <c r="BL1377">
        <v>339.14860821370797</v>
      </c>
      <c r="BM1377">
        <v>334.86561722989097</v>
      </c>
      <c r="BN1377">
        <v>333.13647765580498</v>
      </c>
      <c r="BO1377">
        <v>332.37202007501003</v>
      </c>
      <c r="BP1377">
        <v>337.784107339684</v>
      </c>
      <c r="BQ1377">
        <v>330.00582986705803</v>
      </c>
      <c r="BR1377">
        <v>332.40947665509202</v>
      </c>
      <c r="BS1377">
        <v>327.46382636176901</v>
      </c>
      <c r="BT1377">
        <v>342.05955192258699</v>
      </c>
      <c r="BU1377">
        <v>349.23210961826697</v>
      </c>
      <c r="BV1377">
        <v>352.912912476163</v>
      </c>
      <c r="BW1377">
        <v>348.25028797843299</v>
      </c>
      <c r="BX1377">
        <v>348.73466159464198</v>
      </c>
      <c r="BY1377">
        <v>349.649266435166</v>
      </c>
      <c r="BZ1377">
        <v>351.77870658494601</v>
      </c>
      <c r="CA1377">
        <v>350.24381762096101</v>
      </c>
      <c r="CB1377">
        <v>345.19876780754498</v>
      </c>
      <c r="CC1377">
        <v>342.34726983687898</v>
      </c>
      <c r="CD1377">
        <v>349.32480291172902</v>
      </c>
    </row>
    <row r="1378" spans="1:82" x14ac:dyDescent="0.25">
      <c r="A1378">
        <v>330.68090787716898</v>
      </c>
      <c r="B1378">
        <v>343.37027798749898</v>
      </c>
      <c r="C1378">
        <v>350.38310833896799</v>
      </c>
      <c r="D1378">
        <v>353.83088861962398</v>
      </c>
      <c r="E1378">
        <v>357.25850777953002</v>
      </c>
      <c r="F1378">
        <v>346.86166073364097</v>
      </c>
      <c r="G1378">
        <v>349.793472070593</v>
      </c>
      <c r="H1378">
        <v>352.280267525981</v>
      </c>
      <c r="I1378">
        <v>355.57432901609297</v>
      </c>
      <c r="J1378">
        <v>346.04738463980402</v>
      </c>
      <c r="K1378">
        <v>349.16261419667501</v>
      </c>
      <c r="L1378">
        <v>347.89010438656601</v>
      </c>
      <c r="M1378">
        <v>349.55442877450901</v>
      </c>
      <c r="N1378">
        <v>336.67230760512598</v>
      </c>
      <c r="O1378">
        <v>328.98338371189402</v>
      </c>
      <c r="P1378">
        <v>329.84992091063799</v>
      </c>
      <c r="Q1378">
        <v>327.39917585935001</v>
      </c>
      <c r="R1378">
        <v>328.81638621114701</v>
      </c>
      <c r="S1378">
        <v>327.96185074114197</v>
      </c>
      <c r="T1378">
        <v>328.20974485930498</v>
      </c>
      <c r="U1378">
        <v>324.65066468099798</v>
      </c>
      <c r="V1378">
        <v>328.39317523497698</v>
      </c>
      <c r="W1378">
        <v>336.24627458085001</v>
      </c>
      <c r="X1378">
        <v>329.98444702973802</v>
      </c>
      <c r="Y1378">
        <v>332.01570585702899</v>
      </c>
      <c r="Z1378">
        <v>318.83899534267903</v>
      </c>
      <c r="AA1378">
        <v>327.934894750556</v>
      </c>
      <c r="AB1378">
        <v>324.69947442326497</v>
      </c>
      <c r="AC1378">
        <v>319.21567993003202</v>
      </c>
      <c r="AD1378">
        <v>332.32994042667599</v>
      </c>
      <c r="AE1378">
        <v>330.77033775698999</v>
      </c>
      <c r="AF1378">
        <v>327.78659882474801</v>
      </c>
      <c r="AG1378">
        <v>333.51793918675202</v>
      </c>
      <c r="AH1378">
        <v>345.14453574994599</v>
      </c>
      <c r="AI1378">
        <v>329.20013030789801</v>
      </c>
      <c r="AJ1378">
        <v>330.597038163408</v>
      </c>
      <c r="AK1378">
        <v>334.78153124765402</v>
      </c>
      <c r="AL1378">
        <v>336.65462430809299</v>
      </c>
      <c r="AM1378">
        <v>339.66026107446697</v>
      </c>
      <c r="AN1378">
        <v>332.71960664547998</v>
      </c>
      <c r="AO1378">
        <v>333.91123670294201</v>
      </c>
      <c r="AP1378">
        <v>342.24111840862099</v>
      </c>
      <c r="AQ1378">
        <v>340.65300335125499</v>
      </c>
      <c r="AR1378">
        <v>340.88821643963701</v>
      </c>
      <c r="AS1378">
        <v>338.80457759918698</v>
      </c>
      <c r="AT1378">
        <v>339.55256094565999</v>
      </c>
      <c r="AU1378">
        <v>338.33302976827702</v>
      </c>
      <c r="AV1378">
        <v>337.50260423516801</v>
      </c>
      <c r="AW1378">
        <v>343.761749138026</v>
      </c>
      <c r="AX1378">
        <v>334.272905881805</v>
      </c>
      <c r="AY1378">
        <v>337.01395011452098</v>
      </c>
      <c r="AZ1378">
        <v>331.73946997041298</v>
      </c>
      <c r="BA1378">
        <v>336.88669199534201</v>
      </c>
      <c r="BB1378">
        <v>336.67965501916001</v>
      </c>
      <c r="BC1378">
        <v>324.63681403065999</v>
      </c>
      <c r="BD1378">
        <v>331.855541382615</v>
      </c>
      <c r="BE1378">
        <v>338.51414905893</v>
      </c>
      <c r="BF1378">
        <v>324.93075410074402</v>
      </c>
      <c r="BG1378">
        <v>329.92097690829002</v>
      </c>
      <c r="BH1378">
        <v>343.97095429275902</v>
      </c>
      <c r="BI1378">
        <v>326.77591118324102</v>
      </c>
      <c r="BJ1378">
        <v>337.71805737009299</v>
      </c>
      <c r="BK1378">
        <v>336.59862448003901</v>
      </c>
      <c r="BL1378">
        <v>338.61062630813001</v>
      </c>
      <c r="BM1378">
        <v>336.54070088718601</v>
      </c>
      <c r="BN1378">
        <v>330.58927666427201</v>
      </c>
      <c r="BO1378">
        <v>330.71091558254301</v>
      </c>
      <c r="BP1378">
        <v>337.96070652700899</v>
      </c>
      <c r="BQ1378">
        <v>333.77680213546199</v>
      </c>
      <c r="BR1378">
        <v>334.56037270589297</v>
      </c>
      <c r="BS1378">
        <v>326.07315883611</v>
      </c>
      <c r="BT1378">
        <v>347.56926037436801</v>
      </c>
      <c r="BU1378">
        <v>348.79691542061101</v>
      </c>
      <c r="BV1378">
        <v>350.49003464255202</v>
      </c>
      <c r="BW1378">
        <v>351.26935517060798</v>
      </c>
      <c r="BX1378">
        <v>346.82025264904098</v>
      </c>
      <c r="BY1378">
        <v>349.50997221112999</v>
      </c>
      <c r="BZ1378">
        <v>352.142781080612</v>
      </c>
      <c r="CA1378">
        <v>351.49665855825998</v>
      </c>
      <c r="CB1378">
        <v>344.666884635484</v>
      </c>
      <c r="CC1378">
        <v>339.30545629159502</v>
      </c>
      <c r="CD1378">
        <v>351.37067998950499</v>
      </c>
    </row>
    <row r="1379" spans="1:82" x14ac:dyDescent="0.25">
      <c r="A1379">
        <v>330.92122830440502</v>
      </c>
      <c r="B1379">
        <v>345.30444615444299</v>
      </c>
      <c r="C1379">
        <v>354.56775116629899</v>
      </c>
      <c r="D1379">
        <v>351.96165055232001</v>
      </c>
      <c r="E1379">
        <v>356.37061091331498</v>
      </c>
      <c r="F1379">
        <v>343.44652351640798</v>
      </c>
      <c r="G1379">
        <v>349.60045218018502</v>
      </c>
      <c r="H1379">
        <v>347.89930686874999</v>
      </c>
      <c r="I1379">
        <v>356.40035687218</v>
      </c>
      <c r="J1379">
        <v>343.73708424019998</v>
      </c>
      <c r="K1379">
        <v>352.851974992404</v>
      </c>
      <c r="L1379">
        <v>346.32910934755398</v>
      </c>
      <c r="M1379">
        <v>346.78764444197901</v>
      </c>
      <c r="N1379">
        <v>333.71558002367698</v>
      </c>
      <c r="O1379">
        <v>335.01481227920601</v>
      </c>
      <c r="P1379">
        <v>331.46150235751998</v>
      </c>
      <c r="Q1379">
        <v>327.011164392674</v>
      </c>
      <c r="R1379">
        <v>329.98639177684998</v>
      </c>
      <c r="S1379">
        <v>330.47724441793798</v>
      </c>
      <c r="T1379">
        <v>329.07325812896198</v>
      </c>
      <c r="U1379">
        <v>326.21511491537098</v>
      </c>
      <c r="V1379">
        <v>326.86873702291803</v>
      </c>
      <c r="W1379">
        <v>333.07405779502898</v>
      </c>
      <c r="X1379">
        <v>334.98990776667398</v>
      </c>
      <c r="Y1379">
        <v>331.071359406922</v>
      </c>
      <c r="Z1379">
        <v>317.39962886978799</v>
      </c>
      <c r="AA1379">
        <v>328.694205175729</v>
      </c>
      <c r="AB1379">
        <v>324.94002252292597</v>
      </c>
      <c r="AC1379">
        <v>318.44860721926102</v>
      </c>
      <c r="AD1379">
        <v>330.35319050658899</v>
      </c>
      <c r="AE1379">
        <v>328.53471954078799</v>
      </c>
      <c r="AF1379">
        <v>329.78157797029701</v>
      </c>
      <c r="AG1379">
        <v>333.96367466934498</v>
      </c>
      <c r="AH1379">
        <v>342.21891136466002</v>
      </c>
      <c r="AI1379">
        <v>332.71911756204702</v>
      </c>
      <c r="AJ1379">
        <v>331.507111665754</v>
      </c>
      <c r="AK1379">
        <v>338.725064966236</v>
      </c>
      <c r="AL1379">
        <v>338.18507752999398</v>
      </c>
      <c r="AM1379">
        <v>338.948116183276</v>
      </c>
      <c r="AN1379">
        <v>331.006037179521</v>
      </c>
      <c r="AO1379">
        <v>333.41857272680198</v>
      </c>
      <c r="AP1379">
        <v>341.36134906032498</v>
      </c>
      <c r="AQ1379">
        <v>339.50629727024898</v>
      </c>
      <c r="AR1379">
        <v>344.77788240490003</v>
      </c>
      <c r="AS1379">
        <v>338.03363577587101</v>
      </c>
      <c r="AT1379">
        <v>342.244677130627</v>
      </c>
      <c r="AU1379">
        <v>340.37126395375202</v>
      </c>
      <c r="AV1379">
        <v>336.93600320374998</v>
      </c>
      <c r="AW1379">
        <v>344.49621427223599</v>
      </c>
      <c r="AX1379">
        <v>335.46590046893198</v>
      </c>
      <c r="AY1379">
        <v>341.06230800711899</v>
      </c>
      <c r="AZ1379">
        <v>333.79611845678801</v>
      </c>
      <c r="BA1379">
        <v>338.68571558114297</v>
      </c>
      <c r="BB1379">
        <v>338.30066806071198</v>
      </c>
      <c r="BC1379">
        <v>327.229548291556</v>
      </c>
      <c r="BD1379">
        <v>329.874636840665</v>
      </c>
      <c r="BE1379">
        <v>342.20865662444203</v>
      </c>
      <c r="BF1379">
        <v>325.71478626523299</v>
      </c>
      <c r="BG1379">
        <v>331.492088969348</v>
      </c>
      <c r="BH1379">
        <v>341.10404598622603</v>
      </c>
      <c r="BI1379">
        <v>329.441807453374</v>
      </c>
      <c r="BJ1379">
        <v>335.58410569933199</v>
      </c>
      <c r="BK1379">
        <v>337.60987843649599</v>
      </c>
      <c r="BL1379">
        <v>337.98239187384098</v>
      </c>
      <c r="BM1379">
        <v>338.42337287040101</v>
      </c>
      <c r="BN1379">
        <v>325.741451591763</v>
      </c>
      <c r="BO1379">
        <v>331.390730846932</v>
      </c>
      <c r="BP1379">
        <v>336.52992711931699</v>
      </c>
      <c r="BQ1379">
        <v>338.11574891710302</v>
      </c>
      <c r="BR1379">
        <v>333.79245052430502</v>
      </c>
      <c r="BS1379">
        <v>326.88343333933398</v>
      </c>
      <c r="BT1379">
        <v>347.02870057313498</v>
      </c>
      <c r="BU1379">
        <v>351.30425385850702</v>
      </c>
      <c r="BV1379">
        <v>350.12979950815799</v>
      </c>
      <c r="BW1379">
        <v>352.29681738836098</v>
      </c>
      <c r="BX1379">
        <v>348.21228512478501</v>
      </c>
      <c r="BY1379">
        <v>349.36429065705499</v>
      </c>
      <c r="BZ1379">
        <v>354.229268654007</v>
      </c>
      <c r="CA1379">
        <v>352.40137080507401</v>
      </c>
      <c r="CB1379">
        <v>345.34361734454399</v>
      </c>
      <c r="CC1379">
        <v>342.08688657855203</v>
      </c>
      <c r="CD1379">
        <v>351.512679547917</v>
      </c>
    </row>
    <row r="1380" spans="1:82" x14ac:dyDescent="0.25">
      <c r="A1380">
        <v>331.16154873164197</v>
      </c>
      <c r="B1380">
        <v>345.73390799018102</v>
      </c>
      <c r="C1380">
        <v>354.45120859434201</v>
      </c>
      <c r="D1380">
        <v>348.44066025609601</v>
      </c>
      <c r="E1380">
        <v>355.951269893963</v>
      </c>
      <c r="F1380">
        <v>340.14852603631903</v>
      </c>
      <c r="G1380">
        <v>350.78882660765498</v>
      </c>
      <c r="H1380">
        <v>346.179947670628</v>
      </c>
      <c r="I1380">
        <v>357.72875739977002</v>
      </c>
      <c r="J1380">
        <v>339.787232465231</v>
      </c>
      <c r="K1380">
        <v>350.73042150551203</v>
      </c>
      <c r="L1380">
        <v>342.93179461279198</v>
      </c>
      <c r="M1380">
        <v>346.67218955153402</v>
      </c>
      <c r="N1380">
        <v>335.02419819875399</v>
      </c>
      <c r="O1380">
        <v>335.84862161846098</v>
      </c>
      <c r="P1380">
        <v>334.002387783345</v>
      </c>
      <c r="Q1380">
        <v>328.01237172076497</v>
      </c>
      <c r="R1380">
        <v>329.455948577622</v>
      </c>
      <c r="S1380">
        <v>332.56976879174903</v>
      </c>
      <c r="T1380">
        <v>330.610608693502</v>
      </c>
      <c r="U1380">
        <v>327.98099131377597</v>
      </c>
      <c r="V1380">
        <v>327.66616057889001</v>
      </c>
      <c r="W1380">
        <v>329.11128841411397</v>
      </c>
      <c r="X1380">
        <v>336.12811628294799</v>
      </c>
      <c r="Y1380">
        <v>331.76917369058702</v>
      </c>
      <c r="Z1380">
        <v>322.41008516391901</v>
      </c>
      <c r="AA1380">
        <v>327.895436890665</v>
      </c>
      <c r="AB1380">
        <v>325.498815119234</v>
      </c>
      <c r="AC1380">
        <v>320.99251319152302</v>
      </c>
      <c r="AD1380">
        <v>329.05766975399098</v>
      </c>
      <c r="AE1380">
        <v>328.88775236548901</v>
      </c>
      <c r="AF1380">
        <v>331.91812122451302</v>
      </c>
      <c r="AG1380">
        <v>332.09531699720299</v>
      </c>
      <c r="AH1380">
        <v>343.52329145789099</v>
      </c>
      <c r="AI1380">
        <v>335.56551046052402</v>
      </c>
      <c r="AJ1380">
        <v>336.48707186992101</v>
      </c>
      <c r="AK1380">
        <v>339.586340436321</v>
      </c>
      <c r="AL1380">
        <v>338.12595108650601</v>
      </c>
      <c r="AM1380">
        <v>342.00807286932798</v>
      </c>
      <c r="AN1380">
        <v>331.321702688394</v>
      </c>
      <c r="AO1380">
        <v>332.01458148261497</v>
      </c>
      <c r="AP1380">
        <v>338.92125881813399</v>
      </c>
      <c r="AQ1380">
        <v>342.24448289273897</v>
      </c>
      <c r="AR1380">
        <v>341.78861695767398</v>
      </c>
      <c r="AS1380">
        <v>335.753242523609</v>
      </c>
      <c r="AT1380">
        <v>337.81800838575498</v>
      </c>
      <c r="AU1380">
        <v>341.57741904364201</v>
      </c>
      <c r="AV1380">
        <v>336.454958221543</v>
      </c>
      <c r="AW1380">
        <v>342.96947876766598</v>
      </c>
      <c r="AX1380">
        <v>332.94336166418401</v>
      </c>
      <c r="AY1380">
        <v>342.78211264500101</v>
      </c>
      <c r="AZ1380">
        <v>335.65925734422899</v>
      </c>
      <c r="BA1380">
        <v>333.63851213358902</v>
      </c>
      <c r="BB1380">
        <v>339.35341811870398</v>
      </c>
      <c r="BC1380">
        <v>329.047685195871</v>
      </c>
      <c r="BD1380">
        <v>329.23863386314002</v>
      </c>
      <c r="BE1380">
        <v>340.71123073428799</v>
      </c>
      <c r="BF1380">
        <v>324.55640035623497</v>
      </c>
      <c r="BG1380">
        <v>333.97022519497602</v>
      </c>
      <c r="BH1380">
        <v>342.21980892408999</v>
      </c>
      <c r="BI1380">
        <v>332.19499670534299</v>
      </c>
      <c r="BJ1380">
        <v>336.00762505070799</v>
      </c>
      <c r="BK1380">
        <v>339.84468303494702</v>
      </c>
      <c r="BL1380">
        <v>335.779833229465</v>
      </c>
      <c r="BM1380">
        <v>332.43768711880398</v>
      </c>
      <c r="BN1380">
        <v>324.39582951674498</v>
      </c>
      <c r="BO1380">
        <v>327.52672354777599</v>
      </c>
      <c r="BP1380">
        <v>339.03145419635098</v>
      </c>
      <c r="BQ1380">
        <v>341.32077988878399</v>
      </c>
      <c r="BR1380">
        <v>331.59251081104497</v>
      </c>
      <c r="BS1380">
        <v>325.48390171236298</v>
      </c>
      <c r="BT1380">
        <v>343.63058591367002</v>
      </c>
      <c r="BU1380">
        <v>350.56975855296503</v>
      </c>
      <c r="BV1380">
        <v>351.34923549464497</v>
      </c>
      <c r="BW1380">
        <v>355.38871750570098</v>
      </c>
      <c r="BX1380">
        <v>354.836717485679</v>
      </c>
      <c r="BY1380">
        <v>346.69111926855999</v>
      </c>
      <c r="BZ1380">
        <v>354.35080548256201</v>
      </c>
      <c r="CA1380">
        <v>351.76740891157999</v>
      </c>
      <c r="CB1380">
        <v>349.032764777284</v>
      </c>
      <c r="CC1380">
        <v>345.18601283542699</v>
      </c>
      <c r="CD1380">
        <v>350.53212386473803</v>
      </c>
    </row>
    <row r="1381" spans="1:82" x14ac:dyDescent="0.25">
      <c r="A1381">
        <v>331.40186915887801</v>
      </c>
      <c r="B1381">
        <v>346.00200357837201</v>
      </c>
      <c r="C1381">
        <v>354.14628787759801</v>
      </c>
      <c r="D1381">
        <v>347.92348414717299</v>
      </c>
      <c r="E1381">
        <v>359.07526875812198</v>
      </c>
      <c r="F1381">
        <v>341.01107589379097</v>
      </c>
      <c r="G1381">
        <v>355.49968428668899</v>
      </c>
      <c r="H1381">
        <v>346.94491830640402</v>
      </c>
      <c r="I1381">
        <v>356.31141517885902</v>
      </c>
      <c r="J1381">
        <v>339.67698193761299</v>
      </c>
      <c r="K1381">
        <v>348.46470084357998</v>
      </c>
      <c r="L1381">
        <v>343.41654217545801</v>
      </c>
      <c r="M1381">
        <v>347.27093171519101</v>
      </c>
      <c r="N1381">
        <v>338.47741199500598</v>
      </c>
      <c r="O1381">
        <v>334.646375969377</v>
      </c>
      <c r="P1381">
        <v>334.87305988446002</v>
      </c>
      <c r="Q1381">
        <v>331.12399983836798</v>
      </c>
      <c r="R1381">
        <v>326.21383176608998</v>
      </c>
      <c r="S1381">
        <v>330.73508330399801</v>
      </c>
      <c r="T1381">
        <v>331.02283418920598</v>
      </c>
      <c r="U1381">
        <v>328.24950721438</v>
      </c>
      <c r="V1381">
        <v>325.73982406165197</v>
      </c>
      <c r="W1381">
        <v>324.42513970885</v>
      </c>
      <c r="X1381">
        <v>333.42828186624899</v>
      </c>
      <c r="Y1381">
        <v>335.11700721735002</v>
      </c>
      <c r="Z1381">
        <v>324.92672393660803</v>
      </c>
      <c r="AA1381">
        <v>327.95660496339701</v>
      </c>
      <c r="AB1381">
        <v>324.48545826942399</v>
      </c>
      <c r="AC1381">
        <v>318.78554739923499</v>
      </c>
      <c r="AD1381">
        <v>326.02355145173402</v>
      </c>
      <c r="AE1381">
        <v>329.29938542661802</v>
      </c>
      <c r="AF1381">
        <v>334.08641614977302</v>
      </c>
      <c r="AG1381">
        <v>331.39975671780098</v>
      </c>
      <c r="AH1381">
        <v>343.00918687677898</v>
      </c>
      <c r="AI1381">
        <v>335.67755414247802</v>
      </c>
      <c r="AJ1381">
        <v>335.38866525498702</v>
      </c>
      <c r="AK1381">
        <v>336.99553681916802</v>
      </c>
      <c r="AL1381">
        <v>335.03932155291102</v>
      </c>
      <c r="AM1381">
        <v>342.33653141200199</v>
      </c>
      <c r="AN1381">
        <v>334.92272877105501</v>
      </c>
      <c r="AO1381">
        <v>334.896401235545</v>
      </c>
      <c r="AP1381">
        <v>336.122308266885</v>
      </c>
      <c r="AQ1381">
        <v>342.693899718887</v>
      </c>
      <c r="AR1381">
        <v>340.23736892484698</v>
      </c>
      <c r="AS1381">
        <v>332.12985965393898</v>
      </c>
      <c r="AT1381">
        <v>334.65170443615801</v>
      </c>
      <c r="AU1381">
        <v>346.12085657927901</v>
      </c>
      <c r="AV1381">
        <v>336.414322003856</v>
      </c>
      <c r="AW1381">
        <v>340.66125827765802</v>
      </c>
      <c r="AX1381">
        <v>333.58910922189102</v>
      </c>
      <c r="AY1381">
        <v>342.66716901145401</v>
      </c>
      <c r="AZ1381">
        <v>333.91518665580099</v>
      </c>
      <c r="BA1381">
        <v>329.22487472865799</v>
      </c>
      <c r="BB1381">
        <v>336.254286947894</v>
      </c>
      <c r="BC1381">
        <v>332.76958631621102</v>
      </c>
      <c r="BD1381">
        <v>329.44660938338598</v>
      </c>
      <c r="BE1381">
        <v>339.047335595699</v>
      </c>
      <c r="BF1381">
        <v>325.84330578089998</v>
      </c>
      <c r="BG1381">
        <v>332.94522211481097</v>
      </c>
      <c r="BH1381">
        <v>342.96291820283602</v>
      </c>
      <c r="BI1381">
        <v>334.08698388236797</v>
      </c>
      <c r="BJ1381">
        <v>336.86287896348898</v>
      </c>
      <c r="BK1381">
        <v>337.48849588463298</v>
      </c>
      <c r="BL1381">
        <v>333.06949414612501</v>
      </c>
      <c r="BM1381">
        <v>332.84806910747602</v>
      </c>
      <c r="BN1381">
        <v>324.64971066224399</v>
      </c>
      <c r="BO1381">
        <v>328.40770789653402</v>
      </c>
      <c r="BP1381">
        <v>341.16888727422702</v>
      </c>
      <c r="BQ1381">
        <v>337.66683289131902</v>
      </c>
      <c r="BR1381">
        <v>331.55901414195898</v>
      </c>
      <c r="BS1381">
        <v>326.40858598697702</v>
      </c>
      <c r="BT1381">
        <v>338.01465797243901</v>
      </c>
      <c r="BU1381">
        <v>347.498057882056</v>
      </c>
      <c r="BV1381">
        <v>349.70916846356801</v>
      </c>
      <c r="BW1381">
        <v>356.43728485790501</v>
      </c>
      <c r="BX1381">
        <v>355.389119865429</v>
      </c>
      <c r="BY1381">
        <v>345.91007964581399</v>
      </c>
      <c r="BZ1381">
        <v>354.54622515327202</v>
      </c>
      <c r="CA1381">
        <v>352.02664750603998</v>
      </c>
      <c r="CB1381">
        <v>349.056924102415</v>
      </c>
      <c r="CC1381">
        <v>344.11372253376402</v>
      </c>
      <c r="CD1381">
        <v>352.801586460409</v>
      </c>
    </row>
    <row r="1382" spans="1:82" x14ac:dyDescent="0.25">
      <c r="A1382">
        <v>331.642189586114</v>
      </c>
      <c r="B1382">
        <v>346.74943465560898</v>
      </c>
      <c r="C1382">
        <v>347.81491404359298</v>
      </c>
      <c r="D1382">
        <v>350.32627607432801</v>
      </c>
      <c r="E1382">
        <v>356.73877883136799</v>
      </c>
      <c r="F1382">
        <v>345.18051179328802</v>
      </c>
      <c r="G1382">
        <v>356.56506725427499</v>
      </c>
      <c r="H1382">
        <v>347.85399866588</v>
      </c>
      <c r="I1382">
        <v>356.95607206680398</v>
      </c>
      <c r="J1382">
        <v>341.25104629945798</v>
      </c>
      <c r="K1382">
        <v>349.469491058465</v>
      </c>
      <c r="L1382">
        <v>341.60914963111799</v>
      </c>
      <c r="M1382">
        <v>347.10097363864202</v>
      </c>
      <c r="N1382">
        <v>341.32456378103802</v>
      </c>
      <c r="O1382">
        <v>333.523744522681</v>
      </c>
      <c r="P1382">
        <v>336.051385720979</v>
      </c>
      <c r="Q1382">
        <v>329.46418459736299</v>
      </c>
      <c r="R1382">
        <v>328.000679107049</v>
      </c>
      <c r="S1382">
        <v>324.083988457712</v>
      </c>
      <c r="T1382">
        <v>328.654864507544</v>
      </c>
      <c r="U1382">
        <v>327.83061015770102</v>
      </c>
      <c r="V1382">
        <v>321.03570610676502</v>
      </c>
      <c r="W1382">
        <v>323.674419466838</v>
      </c>
      <c r="X1382">
        <v>330.70228023221699</v>
      </c>
      <c r="Y1382">
        <v>330.98783051610201</v>
      </c>
      <c r="Z1382">
        <v>328.146538736548</v>
      </c>
      <c r="AA1382">
        <v>329.66399829716102</v>
      </c>
      <c r="AB1382">
        <v>325.83317980439801</v>
      </c>
      <c r="AC1382">
        <v>316.72695672792099</v>
      </c>
      <c r="AD1382">
        <v>325.60328096211799</v>
      </c>
      <c r="AE1382">
        <v>331.26326139614901</v>
      </c>
      <c r="AF1382">
        <v>334.07171049290298</v>
      </c>
      <c r="AG1382">
        <v>328.40341909670099</v>
      </c>
      <c r="AH1382">
        <v>343.73485917891901</v>
      </c>
      <c r="AI1382">
        <v>334.49422421081999</v>
      </c>
      <c r="AJ1382">
        <v>335.05729000032801</v>
      </c>
      <c r="AK1382">
        <v>332.62270040412699</v>
      </c>
      <c r="AL1382">
        <v>335.30862018131199</v>
      </c>
      <c r="AM1382">
        <v>344.05744569237299</v>
      </c>
      <c r="AN1382">
        <v>341.04517227058102</v>
      </c>
      <c r="AO1382">
        <v>335.286791370309</v>
      </c>
      <c r="AP1382">
        <v>334.32731488859798</v>
      </c>
      <c r="AQ1382">
        <v>341.04309733245498</v>
      </c>
      <c r="AR1382">
        <v>336.10388693582701</v>
      </c>
      <c r="AS1382">
        <v>329.85633326960902</v>
      </c>
      <c r="AT1382">
        <v>335.76733828359897</v>
      </c>
      <c r="AU1382">
        <v>346.70106065509702</v>
      </c>
      <c r="AV1382">
        <v>332.69993117891403</v>
      </c>
      <c r="AW1382">
        <v>342.03729151935698</v>
      </c>
      <c r="AX1382">
        <v>330.21616187389998</v>
      </c>
      <c r="AY1382">
        <v>342.34478183396698</v>
      </c>
      <c r="AZ1382">
        <v>334.45993776839202</v>
      </c>
      <c r="BA1382">
        <v>328.34118026702799</v>
      </c>
      <c r="BB1382">
        <v>335.90310107016899</v>
      </c>
      <c r="BC1382">
        <v>335.00148349787401</v>
      </c>
      <c r="BD1382">
        <v>329.79803989415302</v>
      </c>
      <c r="BE1382">
        <v>340.25083422357397</v>
      </c>
      <c r="BF1382">
        <v>328.69521059240901</v>
      </c>
      <c r="BG1382">
        <v>335.24672440481299</v>
      </c>
      <c r="BH1382">
        <v>337.68496185473498</v>
      </c>
      <c r="BI1382">
        <v>334.63349225366397</v>
      </c>
      <c r="BJ1382">
        <v>339.29170199343599</v>
      </c>
      <c r="BK1382">
        <v>336.68330151410998</v>
      </c>
      <c r="BL1382">
        <v>329.62804738242397</v>
      </c>
      <c r="BM1382">
        <v>334.62016527029101</v>
      </c>
      <c r="BN1382">
        <v>323.691825807177</v>
      </c>
      <c r="BO1382">
        <v>327.01545679597302</v>
      </c>
      <c r="BP1382">
        <v>341.56115442914802</v>
      </c>
      <c r="BQ1382">
        <v>337.708300642555</v>
      </c>
      <c r="BR1382">
        <v>334.96448659719101</v>
      </c>
      <c r="BS1382">
        <v>325.75828265607799</v>
      </c>
      <c r="BT1382">
        <v>336.35776615885902</v>
      </c>
      <c r="BU1382">
        <v>348.464912834698</v>
      </c>
      <c r="BV1382">
        <v>351.556280513795</v>
      </c>
      <c r="BW1382">
        <v>356.22360367327201</v>
      </c>
      <c r="BX1382">
        <v>357.17883055165203</v>
      </c>
      <c r="BY1382">
        <v>348.43371824225</v>
      </c>
      <c r="BZ1382">
        <v>351.42597134699099</v>
      </c>
      <c r="CA1382">
        <v>354.32719494189098</v>
      </c>
      <c r="CB1382">
        <v>342.18524240794801</v>
      </c>
      <c r="CC1382">
        <v>345.196419467905</v>
      </c>
      <c r="CD1382">
        <v>357.04518799559401</v>
      </c>
    </row>
    <row r="1383" spans="1:82" x14ac:dyDescent="0.25">
      <c r="A1383">
        <v>331.88251001335101</v>
      </c>
      <c r="B1383">
        <v>346.62372815581</v>
      </c>
      <c r="C1383">
        <v>348.963983884257</v>
      </c>
      <c r="D1383">
        <v>346.10884258545798</v>
      </c>
      <c r="E1383">
        <v>354.57484973198598</v>
      </c>
      <c r="F1383">
        <v>345.163160489267</v>
      </c>
      <c r="G1383">
        <v>359.78761996779599</v>
      </c>
      <c r="H1383">
        <v>346.75438238041897</v>
      </c>
      <c r="I1383">
        <v>355.18930244394198</v>
      </c>
      <c r="J1383">
        <v>343.67720458814802</v>
      </c>
      <c r="K1383">
        <v>349.890100840039</v>
      </c>
      <c r="L1383">
        <v>341.44412942680498</v>
      </c>
      <c r="M1383">
        <v>348.17733091815899</v>
      </c>
      <c r="N1383">
        <v>341.17046357818703</v>
      </c>
      <c r="O1383">
        <v>332.78362788741998</v>
      </c>
      <c r="P1383">
        <v>339.06176806091401</v>
      </c>
      <c r="Q1383">
        <v>328.13864852888298</v>
      </c>
      <c r="R1383">
        <v>328.48439587467402</v>
      </c>
      <c r="S1383">
        <v>324.75062593919699</v>
      </c>
      <c r="T1383">
        <v>327.63406930546603</v>
      </c>
      <c r="U1383">
        <v>328.86609195065301</v>
      </c>
      <c r="V1383">
        <v>323.57096987884597</v>
      </c>
      <c r="W1383">
        <v>324.043629608701</v>
      </c>
      <c r="X1383">
        <v>330.06938830305899</v>
      </c>
      <c r="Y1383">
        <v>330.35364347369301</v>
      </c>
      <c r="Z1383">
        <v>331.30121603992399</v>
      </c>
      <c r="AA1383">
        <v>329.08154330322998</v>
      </c>
      <c r="AB1383">
        <v>325.43778466355201</v>
      </c>
      <c r="AC1383">
        <v>320.70554619622601</v>
      </c>
      <c r="AD1383">
        <v>327.018942397942</v>
      </c>
      <c r="AE1383">
        <v>332.57284997206</v>
      </c>
      <c r="AF1383">
        <v>333.19890314678599</v>
      </c>
      <c r="AG1383">
        <v>326.87053018123902</v>
      </c>
      <c r="AH1383">
        <v>340.80267694644601</v>
      </c>
      <c r="AI1383">
        <v>335.13429075419901</v>
      </c>
      <c r="AJ1383">
        <v>335.45017666909803</v>
      </c>
      <c r="AK1383">
        <v>331.699603393009</v>
      </c>
      <c r="AL1383">
        <v>334.91724621755401</v>
      </c>
      <c r="AM1383">
        <v>344.43262587370702</v>
      </c>
      <c r="AN1383">
        <v>340.94192688092602</v>
      </c>
      <c r="AO1383">
        <v>335.05424384017499</v>
      </c>
      <c r="AP1383">
        <v>333.542572285208</v>
      </c>
      <c r="AQ1383">
        <v>338.20767126373801</v>
      </c>
      <c r="AR1383">
        <v>334.138462230671</v>
      </c>
      <c r="AS1383">
        <v>328.40545098102399</v>
      </c>
      <c r="AT1383">
        <v>336.59329675464102</v>
      </c>
      <c r="AU1383">
        <v>345.56685154747402</v>
      </c>
      <c r="AV1383">
        <v>332.219273382143</v>
      </c>
      <c r="AW1383">
        <v>340.09739541847102</v>
      </c>
      <c r="AX1383">
        <v>327.365042336871</v>
      </c>
      <c r="AY1383">
        <v>341.10183612184898</v>
      </c>
      <c r="AZ1383">
        <v>336.72778575831597</v>
      </c>
      <c r="BA1383">
        <v>329.22335632072202</v>
      </c>
      <c r="BB1383">
        <v>335.01016947655899</v>
      </c>
      <c r="BC1383">
        <v>336.46531866082398</v>
      </c>
      <c r="BD1383">
        <v>328.368317348174</v>
      </c>
      <c r="BE1383">
        <v>339.67891432591699</v>
      </c>
      <c r="BF1383">
        <v>328.22884783246599</v>
      </c>
      <c r="BG1383">
        <v>337.00301932400902</v>
      </c>
      <c r="BH1383">
        <v>335.798276441003</v>
      </c>
      <c r="BI1383">
        <v>335.85728934955802</v>
      </c>
      <c r="BJ1383">
        <v>340.17762528434798</v>
      </c>
      <c r="BK1383">
        <v>334.57526326457798</v>
      </c>
      <c r="BL1383">
        <v>329.86474518475399</v>
      </c>
      <c r="BM1383">
        <v>338.74760873396201</v>
      </c>
      <c r="BN1383">
        <v>322.89716936551901</v>
      </c>
      <c r="BO1383">
        <v>325.89234948729103</v>
      </c>
      <c r="BP1383">
        <v>338.60001941837203</v>
      </c>
      <c r="BQ1383">
        <v>339.300147887636</v>
      </c>
      <c r="BR1383">
        <v>337.05725944992599</v>
      </c>
      <c r="BS1383">
        <v>326.66857856428697</v>
      </c>
      <c r="BT1383">
        <v>335.17580050179902</v>
      </c>
      <c r="BU1383">
        <v>349.204170284871</v>
      </c>
      <c r="BV1383">
        <v>351.98411800284498</v>
      </c>
      <c r="BW1383">
        <v>353.60010211820997</v>
      </c>
      <c r="BX1383">
        <v>358.18385519351801</v>
      </c>
      <c r="BY1383">
        <v>347.36969020719403</v>
      </c>
      <c r="BZ1383">
        <v>349.540839198453</v>
      </c>
      <c r="CA1383">
        <v>352.741490105141</v>
      </c>
      <c r="CB1383">
        <v>342.53739674925703</v>
      </c>
      <c r="CC1383">
        <v>345.081192805922</v>
      </c>
      <c r="CD1383">
        <v>356.98940281294699</v>
      </c>
    </row>
    <row r="1384" spans="1:82" x14ac:dyDescent="0.25">
      <c r="A1384">
        <v>332.12283044058699</v>
      </c>
      <c r="B1384">
        <v>347.18376802278198</v>
      </c>
      <c r="C1384">
        <v>352.02821968722498</v>
      </c>
      <c r="D1384">
        <v>341.05276136669198</v>
      </c>
      <c r="E1384">
        <v>352.659537612804</v>
      </c>
      <c r="F1384">
        <v>345.95290894692801</v>
      </c>
      <c r="G1384">
        <v>359.19844447102798</v>
      </c>
      <c r="H1384">
        <v>344.34154667327999</v>
      </c>
      <c r="I1384">
        <v>354.42041591778099</v>
      </c>
      <c r="J1384">
        <v>344.75464012671199</v>
      </c>
      <c r="K1384">
        <v>349.255913080205</v>
      </c>
      <c r="L1384">
        <v>345.52746308060699</v>
      </c>
      <c r="M1384">
        <v>347.83500624151498</v>
      </c>
      <c r="N1384">
        <v>338.25626390583199</v>
      </c>
      <c r="O1384">
        <v>329.512817180404</v>
      </c>
      <c r="P1384">
        <v>339.77607792448799</v>
      </c>
      <c r="Q1384">
        <v>326.90805931904799</v>
      </c>
      <c r="R1384">
        <v>330.95252160114001</v>
      </c>
      <c r="S1384">
        <v>325.85160622434103</v>
      </c>
      <c r="T1384">
        <v>325.094668234822</v>
      </c>
      <c r="U1384">
        <v>331.75888824711501</v>
      </c>
      <c r="V1384">
        <v>325.29344300676399</v>
      </c>
      <c r="W1384">
        <v>318.78928235718502</v>
      </c>
      <c r="X1384">
        <v>327.78312368497001</v>
      </c>
      <c r="Y1384">
        <v>331.948011145772</v>
      </c>
      <c r="Z1384">
        <v>332.579289518336</v>
      </c>
      <c r="AA1384">
        <v>328.46040517537801</v>
      </c>
      <c r="AB1384">
        <v>322.96308914145499</v>
      </c>
      <c r="AC1384">
        <v>322.33311178074598</v>
      </c>
      <c r="AD1384">
        <v>326.24777324632601</v>
      </c>
      <c r="AE1384">
        <v>332.41175391691598</v>
      </c>
      <c r="AF1384">
        <v>331.10092034135698</v>
      </c>
      <c r="AG1384">
        <v>327.04066307510999</v>
      </c>
      <c r="AH1384">
        <v>340.26839572788202</v>
      </c>
      <c r="AI1384">
        <v>337.78030560809901</v>
      </c>
      <c r="AJ1384">
        <v>336.14077418962199</v>
      </c>
      <c r="AK1384">
        <v>332.09028084051801</v>
      </c>
      <c r="AL1384">
        <v>335.67932610580499</v>
      </c>
      <c r="AM1384">
        <v>342.101660450449</v>
      </c>
      <c r="AN1384">
        <v>340.56435534658402</v>
      </c>
      <c r="AO1384">
        <v>335.18499517713798</v>
      </c>
      <c r="AP1384">
        <v>333.021822169264</v>
      </c>
      <c r="AQ1384">
        <v>334.55048797817102</v>
      </c>
      <c r="AR1384">
        <v>333.04284919583199</v>
      </c>
      <c r="AS1384">
        <v>332.62692909199802</v>
      </c>
      <c r="AT1384">
        <v>339.56678590474399</v>
      </c>
      <c r="AU1384">
        <v>345.604191359818</v>
      </c>
      <c r="AV1384">
        <v>333.87746553192801</v>
      </c>
      <c r="AW1384">
        <v>336.54176189040697</v>
      </c>
      <c r="AX1384">
        <v>325.45684471678499</v>
      </c>
      <c r="AY1384">
        <v>337.31152310065102</v>
      </c>
      <c r="AZ1384">
        <v>338.10958854869199</v>
      </c>
      <c r="BA1384">
        <v>330.16781460404297</v>
      </c>
      <c r="BB1384">
        <v>332.24295482405603</v>
      </c>
      <c r="BC1384">
        <v>338.97159012288898</v>
      </c>
      <c r="BD1384">
        <v>325.73899189804098</v>
      </c>
      <c r="BE1384">
        <v>336.91517616278998</v>
      </c>
      <c r="BF1384">
        <v>329.40763934923501</v>
      </c>
      <c r="BG1384">
        <v>340.35265173741698</v>
      </c>
      <c r="BH1384">
        <v>333.59617137390097</v>
      </c>
      <c r="BI1384">
        <v>338.14592886940801</v>
      </c>
      <c r="BJ1384">
        <v>339.29371873240802</v>
      </c>
      <c r="BK1384">
        <v>333.485206851702</v>
      </c>
      <c r="BL1384">
        <v>328.30822842613702</v>
      </c>
      <c r="BM1384">
        <v>340.11204325984897</v>
      </c>
      <c r="BN1384">
        <v>324.35999112837402</v>
      </c>
      <c r="BO1384">
        <v>326.69763223291699</v>
      </c>
      <c r="BP1384">
        <v>337.90729772406098</v>
      </c>
      <c r="BQ1384">
        <v>338.75894599950101</v>
      </c>
      <c r="BR1384">
        <v>336.69863828775999</v>
      </c>
      <c r="BS1384">
        <v>326.86807937222699</v>
      </c>
      <c r="BT1384">
        <v>331.09494251091502</v>
      </c>
      <c r="BU1384">
        <v>349.09320007523399</v>
      </c>
      <c r="BV1384">
        <v>354.19524053838001</v>
      </c>
      <c r="BW1384">
        <v>351.32187623671803</v>
      </c>
      <c r="BX1384">
        <v>360.90299025887799</v>
      </c>
      <c r="BY1384">
        <v>345.54624368064702</v>
      </c>
      <c r="BZ1384">
        <v>348.50286729973902</v>
      </c>
      <c r="CA1384">
        <v>347.08924263696298</v>
      </c>
      <c r="CB1384">
        <v>343.12060645305002</v>
      </c>
      <c r="CC1384">
        <v>347.95718283416198</v>
      </c>
      <c r="CD1384">
        <v>356.18880998729003</v>
      </c>
    </row>
    <row r="1385" spans="1:82" x14ac:dyDescent="0.25">
      <c r="A1385">
        <v>332.36315086782298</v>
      </c>
      <c r="B1385">
        <v>348.135169341498</v>
      </c>
      <c r="C1385">
        <v>350.28671071972502</v>
      </c>
      <c r="D1385">
        <v>340.71353144285899</v>
      </c>
      <c r="E1385">
        <v>349.40984884211701</v>
      </c>
      <c r="F1385">
        <v>347.01515798790399</v>
      </c>
      <c r="G1385">
        <v>357.584372890174</v>
      </c>
      <c r="H1385">
        <v>347.97854349237099</v>
      </c>
      <c r="I1385">
        <v>353.60773958897198</v>
      </c>
      <c r="J1385">
        <v>345.09893036148998</v>
      </c>
      <c r="K1385">
        <v>347.74304246664701</v>
      </c>
      <c r="L1385">
        <v>345.75323181811598</v>
      </c>
      <c r="M1385">
        <v>347.89316494974003</v>
      </c>
      <c r="N1385">
        <v>339.151719742083</v>
      </c>
      <c r="O1385">
        <v>328.57428286978597</v>
      </c>
      <c r="P1385">
        <v>338.705569417844</v>
      </c>
      <c r="Q1385">
        <v>327.22646124015699</v>
      </c>
      <c r="R1385">
        <v>330.46753010622399</v>
      </c>
      <c r="S1385">
        <v>324.677041187513</v>
      </c>
      <c r="T1385">
        <v>324.90727682882903</v>
      </c>
      <c r="U1385">
        <v>331.10146216466802</v>
      </c>
      <c r="V1385">
        <v>326.99404152599601</v>
      </c>
      <c r="W1385">
        <v>319.67946082872498</v>
      </c>
      <c r="X1385">
        <v>325.85388553209202</v>
      </c>
      <c r="Y1385">
        <v>333.315974759629</v>
      </c>
      <c r="Z1385">
        <v>335.20853148279002</v>
      </c>
      <c r="AA1385">
        <v>328.04881464020701</v>
      </c>
      <c r="AB1385">
        <v>321.618254095488</v>
      </c>
      <c r="AC1385">
        <v>322.23360282830799</v>
      </c>
      <c r="AD1385">
        <v>328.02043787352198</v>
      </c>
      <c r="AE1385">
        <v>331.398424131789</v>
      </c>
      <c r="AF1385">
        <v>333.05004758190398</v>
      </c>
      <c r="AG1385">
        <v>327.80001997525102</v>
      </c>
      <c r="AH1385">
        <v>340.53609403175102</v>
      </c>
      <c r="AI1385">
        <v>337.33354351492301</v>
      </c>
      <c r="AJ1385">
        <v>337.46925460402099</v>
      </c>
      <c r="AK1385">
        <v>331.736480474747</v>
      </c>
      <c r="AL1385">
        <v>335.95169183597801</v>
      </c>
      <c r="AM1385">
        <v>339.60365440272301</v>
      </c>
      <c r="AN1385">
        <v>341.79630638273301</v>
      </c>
      <c r="AO1385">
        <v>336.23249007273301</v>
      </c>
      <c r="AP1385">
        <v>332.11713005078599</v>
      </c>
      <c r="AQ1385">
        <v>335.15725846896601</v>
      </c>
      <c r="AR1385">
        <v>333.05364124347801</v>
      </c>
      <c r="AS1385">
        <v>331.62290140459402</v>
      </c>
      <c r="AT1385">
        <v>341.743415687572</v>
      </c>
      <c r="AU1385">
        <v>346.68131794026903</v>
      </c>
      <c r="AV1385">
        <v>334.80371390792601</v>
      </c>
      <c r="AW1385">
        <v>335.40228109260499</v>
      </c>
      <c r="AX1385">
        <v>324.84281844556801</v>
      </c>
      <c r="AY1385">
        <v>336.22918679377301</v>
      </c>
      <c r="AZ1385">
        <v>335.96614399684199</v>
      </c>
      <c r="BA1385">
        <v>329.13808713041402</v>
      </c>
      <c r="BB1385">
        <v>332.08772097045198</v>
      </c>
      <c r="BC1385">
        <v>336.79659704697099</v>
      </c>
      <c r="BD1385">
        <v>326.202233207738</v>
      </c>
      <c r="BE1385">
        <v>338.66105229622599</v>
      </c>
      <c r="BF1385">
        <v>331.14346880833801</v>
      </c>
      <c r="BG1385">
        <v>341.202185930778</v>
      </c>
      <c r="BH1385">
        <v>334.62103601886099</v>
      </c>
      <c r="BI1385">
        <v>337.70134623689302</v>
      </c>
      <c r="BJ1385">
        <v>340.61093890038097</v>
      </c>
      <c r="BK1385">
        <v>331.91486906587397</v>
      </c>
      <c r="BL1385">
        <v>329.31918598068199</v>
      </c>
      <c r="BM1385">
        <v>337.45221616468001</v>
      </c>
      <c r="BN1385">
        <v>326.96138565275601</v>
      </c>
      <c r="BO1385">
        <v>327.62616455429099</v>
      </c>
      <c r="BP1385">
        <v>340.16887567991699</v>
      </c>
      <c r="BQ1385">
        <v>337.14532293858002</v>
      </c>
      <c r="BR1385">
        <v>339.17805577401202</v>
      </c>
      <c r="BS1385">
        <v>328.170905740286</v>
      </c>
      <c r="BT1385">
        <v>330.73569522971502</v>
      </c>
      <c r="BU1385">
        <v>347.59237313386001</v>
      </c>
      <c r="BV1385">
        <v>353.82625437636801</v>
      </c>
      <c r="BW1385">
        <v>351.07869652951501</v>
      </c>
      <c r="BX1385">
        <v>360.10252777656399</v>
      </c>
      <c r="BY1385">
        <v>345.02105513276399</v>
      </c>
      <c r="BZ1385">
        <v>348.62909945351902</v>
      </c>
      <c r="CA1385">
        <v>346.64300116972402</v>
      </c>
      <c r="CB1385">
        <v>343.48861931884198</v>
      </c>
      <c r="CC1385">
        <v>347.26729507182699</v>
      </c>
      <c r="CD1385">
        <v>356.83663134632798</v>
      </c>
    </row>
    <row r="1386" spans="1:82" x14ac:dyDescent="0.25">
      <c r="A1386">
        <v>332.60347129505999</v>
      </c>
      <c r="B1386">
        <v>345.47340131658098</v>
      </c>
      <c r="C1386">
        <v>348.91332554020198</v>
      </c>
      <c r="D1386">
        <v>338.310764977411</v>
      </c>
      <c r="E1386">
        <v>345.05548593196897</v>
      </c>
      <c r="F1386">
        <v>349.99472044367297</v>
      </c>
      <c r="G1386">
        <v>360.02602821507702</v>
      </c>
      <c r="H1386">
        <v>349.15786265501401</v>
      </c>
      <c r="I1386">
        <v>350.92601165414698</v>
      </c>
      <c r="J1386">
        <v>350.21694776303201</v>
      </c>
      <c r="K1386">
        <v>348.980765603794</v>
      </c>
      <c r="L1386">
        <v>347.68839770134201</v>
      </c>
      <c r="M1386">
        <v>350.94321507100199</v>
      </c>
      <c r="N1386">
        <v>338.94675541017</v>
      </c>
      <c r="O1386">
        <v>325.29943723297202</v>
      </c>
      <c r="P1386">
        <v>336.626904344141</v>
      </c>
      <c r="Q1386">
        <v>329.51353294519402</v>
      </c>
      <c r="R1386">
        <v>329.453726213469</v>
      </c>
      <c r="S1386">
        <v>323.20734992491299</v>
      </c>
      <c r="T1386">
        <v>321.88540705435003</v>
      </c>
      <c r="U1386">
        <v>333.47474757749001</v>
      </c>
      <c r="V1386">
        <v>330.59604053748001</v>
      </c>
      <c r="W1386">
        <v>318.10447688439399</v>
      </c>
      <c r="X1386">
        <v>324.277314819879</v>
      </c>
      <c r="Y1386">
        <v>336.14326833625</v>
      </c>
      <c r="Z1386">
        <v>335.05996291158903</v>
      </c>
      <c r="AA1386">
        <v>330.59085392387402</v>
      </c>
      <c r="AB1386">
        <v>318.10689387706202</v>
      </c>
      <c r="AC1386">
        <v>319.466953115237</v>
      </c>
      <c r="AD1386">
        <v>331.35920162522001</v>
      </c>
      <c r="AE1386">
        <v>331.162676600412</v>
      </c>
      <c r="AF1386">
        <v>330.99727835531701</v>
      </c>
      <c r="AG1386">
        <v>331.75226903749001</v>
      </c>
      <c r="AH1386">
        <v>334.86603709268098</v>
      </c>
      <c r="AI1386">
        <v>337.39118500983801</v>
      </c>
      <c r="AJ1386">
        <v>338.23755236311098</v>
      </c>
      <c r="AK1386">
        <v>329.91114819484</v>
      </c>
      <c r="AL1386">
        <v>336.11302007266602</v>
      </c>
      <c r="AM1386">
        <v>334.088689556622</v>
      </c>
      <c r="AN1386">
        <v>341.61234570889798</v>
      </c>
      <c r="AO1386">
        <v>338.88030124555502</v>
      </c>
      <c r="AP1386">
        <v>328.705818725602</v>
      </c>
      <c r="AQ1386">
        <v>334.28325687593298</v>
      </c>
      <c r="AR1386">
        <v>336.84559522989701</v>
      </c>
      <c r="AS1386">
        <v>328.66252397597901</v>
      </c>
      <c r="AT1386">
        <v>343.97546152191097</v>
      </c>
      <c r="AU1386">
        <v>349.33719478140398</v>
      </c>
      <c r="AV1386">
        <v>333.41729774721199</v>
      </c>
      <c r="AW1386">
        <v>334.97789499202298</v>
      </c>
      <c r="AX1386">
        <v>326.816632375599</v>
      </c>
      <c r="AY1386">
        <v>334.33757767868502</v>
      </c>
      <c r="AZ1386">
        <v>333.33883051996702</v>
      </c>
      <c r="BA1386">
        <v>330.70799955133498</v>
      </c>
      <c r="BB1386">
        <v>333.314074709453</v>
      </c>
      <c r="BC1386">
        <v>332.85399577516699</v>
      </c>
      <c r="BD1386">
        <v>328.94291949198902</v>
      </c>
      <c r="BE1386">
        <v>342.19655785642999</v>
      </c>
      <c r="BF1386">
        <v>333.60957153806498</v>
      </c>
      <c r="BG1386">
        <v>343.59780104679601</v>
      </c>
      <c r="BH1386">
        <v>336.73459891021599</v>
      </c>
      <c r="BI1386">
        <v>337.18503457105101</v>
      </c>
      <c r="BJ1386">
        <v>338.80397983321302</v>
      </c>
      <c r="BK1386">
        <v>326.92765285652098</v>
      </c>
      <c r="BL1386">
        <v>328.57268480326201</v>
      </c>
      <c r="BM1386">
        <v>336.14290992260902</v>
      </c>
      <c r="BN1386">
        <v>332.18563301735998</v>
      </c>
      <c r="BO1386">
        <v>329.224996898158</v>
      </c>
      <c r="BP1386">
        <v>338.73370566631598</v>
      </c>
      <c r="BQ1386">
        <v>333.95606495089203</v>
      </c>
      <c r="BR1386">
        <v>340.50151606879501</v>
      </c>
      <c r="BS1386">
        <v>328.53607185236302</v>
      </c>
      <c r="BT1386">
        <v>332.456550998311</v>
      </c>
      <c r="BU1386">
        <v>344.93112723930199</v>
      </c>
      <c r="BV1386">
        <v>353.10402859426898</v>
      </c>
      <c r="BW1386">
        <v>344.29866600269298</v>
      </c>
      <c r="BX1386">
        <v>346.04026610711497</v>
      </c>
      <c r="BY1386">
        <v>348.44128836277901</v>
      </c>
      <c r="BZ1386">
        <v>349.606998478094</v>
      </c>
      <c r="CA1386">
        <v>346.66501982925399</v>
      </c>
      <c r="CB1386">
        <v>340.40214146903202</v>
      </c>
      <c r="CC1386">
        <v>346.12301395115401</v>
      </c>
      <c r="CD1386">
        <v>359.04774631351398</v>
      </c>
    </row>
    <row r="1387" spans="1:82" x14ac:dyDescent="0.25">
      <c r="A1387">
        <v>332.84379172229598</v>
      </c>
      <c r="B1387">
        <v>346.28512527223802</v>
      </c>
      <c r="C1387">
        <v>349.58965975813697</v>
      </c>
      <c r="D1387">
        <v>339.240674987202</v>
      </c>
      <c r="E1387">
        <v>345.04084608036999</v>
      </c>
      <c r="F1387">
        <v>349.73090851142899</v>
      </c>
      <c r="G1387">
        <v>358.238669374388</v>
      </c>
      <c r="H1387">
        <v>347.49545963577401</v>
      </c>
      <c r="I1387">
        <v>351.45555069509697</v>
      </c>
      <c r="J1387">
        <v>350.89490978784801</v>
      </c>
      <c r="K1387">
        <v>350.42134136545599</v>
      </c>
      <c r="L1387">
        <v>348.80501906846098</v>
      </c>
      <c r="M1387">
        <v>350.35250269065898</v>
      </c>
      <c r="N1387">
        <v>338.27005179786102</v>
      </c>
      <c r="O1387">
        <v>327.03909533315101</v>
      </c>
      <c r="P1387">
        <v>335.68929478818802</v>
      </c>
      <c r="Q1387">
        <v>329.48685162924698</v>
      </c>
      <c r="R1387">
        <v>330.09778423080297</v>
      </c>
      <c r="S1387">
        <v>323.07736796403498</v>
      </c>
      <c r="T1387">
        <v>321.63280088966201</v>
      </c>
      <c r="U1387">
        <v>334.70758559453202</v>
      </c>
      <c r="V1387">
        <v>330.74149932613898</v>
      </c>
      <c r="W1387">
        <v>319.494244642014</v>
      </c>
      <c r="X1387">
        <v>324.96881219802202</v>
      </c>
      <c r="Y1387">
        <v>335.11032015970699</v>
      </c>
      <c r="Z1387">
        <v>335.63066260757199</v>
      </c>
      <c r="AA1387">
        <v>330.08964183897803</v>
      </c>
      <c r="AB1387">
        <v>318.33264084829</v>
      </c>
      <c r="AC1387">
        <v>320.76691018012599</v>
      </c>
      <c r="AD1387">
        <v>333.68381936729799</v>
      </c>
      <c r="AE1387">
        <v>331.88794639169998</v>
      </c>
      <c r="AF1387">
        <v>330.72388364526103</v>
      </c>
      <c r="AG1387">
        <v>332.48322169489398</v>
      </c>
      <c r="AH1387">
        <v>334.44926573597797</v>
      </c>
      <c r="AI1387">
        <v>337.08547966408997</v>
      </c>
      <c r="AJ1387">
        <v>338.17159192723801</v>
      </c>
      <c r="AK1387">
        <v>330.79504916196203</v>
      </c>
      <c r="AL1387">
        <v>337.34648677904698</v>
      </c>
      <c r="AM1387">
        <v>334.011091862873</v>
      </c>
      <c r="AN1387">
        <v>340.96823204653998</v>
      </c>
      <c r="AO1387">
        <v>338.908373378813</v>
      </c>
      <c r="AP1387">
        <v>328.559425940278</v>
      </c>
      <c r="AQ1387">
        <v>334.37803460491301</v>
      </c>
      <c r="AR1387">
        <v>337.42788715010403</v>
      </c>
      <c r="AS1387">
        <v>330.30916478589302</v>
      </c>
      <c r="AT1387">
        <v>342.66398202105501</v>
      </c>
      <c r="AU1387">
        <v>349.08327887432699</v>
      </c>
      <c r="AV1387">
        <v>333.80381893474703</v>
      </c>
      <c r="AW1387">
        <v>334.21630084359703</v>
      </c>
      <c r="AX1387">
        <v>327.374681252779</v>
      </c>
      <c r="AY1387">
        <v>332.41089713790001</v>
      </c>
      <c r="AZ1387">
        <v>333.32289058050401</v>
      </c>
      <c r="BA1387">
        <v>332.39749328481997</v>
      </c>
      <c r="BB1387">
        <v>332.332431843282</v>
      </c>
      <c r="BC1387">
        <v>331.00533708388798</v>
      </c>
      <c r="BD1387">
        <v>328.84382900808299</v>
      </c>
      <c r="BE1387">
        <v>342.19301158945001</v>
      </c>
      <c r="BF1387">
        <v>332.49470284900599</v>
      </c>
      <c r="BG1387">
        <v>344.122027024305</v>
      </c>
      <c r="BH1387">
        <v>336.90303733686</v>
      </c>
      <c r="BI1387">
        <v>336.66407367253498</v>
      </c>
      <c r="BJ1387">
        <v>338.65010612606198</v>
      </c>
      <c r="BK1387">
        <v>327.266643094865</v>
      </c>
      <c r="BL1387">
        <v>329.01565970336799</v>
      </c>
      <c r="BM1387">
        <v>335.955055504808</v>
      </c>
      <c r="BN1387">
        <v>332.10697367897001</v>
      </c>
      <c r="BO1387">
        <v>329.10992153408</v>
      </c>
      <c r="BP1387">
        <v>337.54570729960602</v>
      </c>
      <c r="BQ1387">
        <v>334.23377949845701</v>
      </c>
      <c r="BR1387">
        <v>337.77227082095902</v>
      </c>
      <c r="BS1387">
        <v>329.99583927667197</v>
      </c>
      <c r="BT1387">
        <v>334.179716515645</v>
      </c>
      <c r="BU1387">
        <v>345.14025554335001</v>
      </c>
      <c r="BV1387">
        <v>353.229286641268</v>
      </c>
      <c r="BW1387">
        <v>344.359294286769</v>
      </c>
      <c r="BX1387">
        <v>346.42418821169503</v>
      </c>
      <c r="BY1387">
        <v>349.060424375423</v>
      </c>
      <c r="BZ1387">
        <v>350.46288625980202</v>
      </c>
      <c r="CA1387">
        <v>347.33052259742402</v>
      </c>
      <c r="CB1387">
        <v>341.28767965335402</v>
      </c>
      <c r="CC1387">
        <v>346.193943872739</v>
      </c>
      <c r="CD1387">
        <v>357.32962214289603</v>
      </c>
    </row>
    <row r="1388" spans="1:82" x14ac:dyDescent="0.25">
      <c r="A1388">
        <v>333.08411214953202</v>
      </c>
      <c r="B1388">
        <v>346.38870952739302</v>
      </c>
      <c r="C1388">
        <v>351.26792087139899</v>
      </c>
      <c r="D1388">
        <v>339.84503971638998</v>
      </c>
      <c r="E1388">
        <v>347.873532735737</v>
      </c>
      <c r="F1388">
        <v>348.01999419971401</v>
      </c>
      <c r="G1388">
        <v>354.28120305547998</v>
      </c>
      <c r="H1388">
        <v>344.316837073302</v>
      </c>
      <c r="I1388">
        <v>353.10490244334301</v>
      </c>
      <c r="J1388">
        <v>352.672358687523</v>
      </c>
      <c r="K1388">
        <v>350.83962013818399</v>
      </c>
      <c r="L1388">
        <v>352.36655341252799</v>
      </c>
      <c r="M1388">
        <v>351.28967887938802</v>
      </c>
      <c r="N1388">
        <v>335.38934922326501</v>
      </c>
      <c r="O1388">
        <v>332.27577449633498</v>
      </c>
      <c r="P1388">
        <v>333.37858344152397</v>
      </c>
      <c r="Q1388">
        <v>331.038431427577</v>
      </c>
      <c r="R1388">
        <v>330.98378814000398</v>
      </c>
      <c r="S1388">
        <v>326.93535398143501</v>
      </c>
      <c r="T1388">
        <v>322.98932930403902</v>
      </c>
      <c r="U1388">
        <v>335.96530494237601</v>
      </c>
      <c r="V1388">
        <v>331.73296366513199</v>
      </c>
      <c r="W1388">
        <v>324.58495245219399</v>
      </c>
      <c r="X1388">
        <v>327.02382492306998</v>
      </c>
      <c r="Y1388">
        <v>335.86046693010502</v>
      </c>
      <c r="Z1388">
        <v>340.23680655967598</v>
      </c>
      <c r="AA1388">
        <v>327.26118005314203</v>
      </c>
      <c r="AB1388">
        <v>316.929173954958</v>
      </c>
      <c r="AC1388">
        <v>326.80732669372401</v>
      </c>
      <c r="AD1388">
        <v>335.77969962873902</v>
      </c>
      <c r="AE1388">
        <v>331.00285727096798</v>
      </c>
      <c r="AF1388">
        <v>330.502918631189</v>
      </c>
      <c r="AG1388">
        <v>335.61607489178601</v>
      </c>
      <c r="AH1388">
        <v>333.33245663829501</v>
      </c>
      <c r="AI1388">
        <v>336.29563162789299</v>
      </c>
      <c r="AJ1388">
        <v>339.05936676618597</v>
      </c>
      <c r="AK1388">
        <v>334.36448355021901</v>
      </c>
      <c r="AL1388">
        <v>338.82460774647302</v>
      </c>
      <c r="AM1388">
        <v>335.01849701479102</v>
      </c>
      <c r="AN1388">
        <v>336.66144556485801</v>
      </c>
      <c r="AO1388">
        <v>340.96976765391702</v>
      </c>
      <c r="AP1388">
        <v>326.51301256724702</v>
      </c>
      <c r="AQ1388">
        <v>335.243604338816</v>
      </c>
      <c r="AR1388">
        <v>341.197490080379</v>
      </c>
      <c r="AS1388">
        <v>332.728899194956</v>
      </c>
      <c r="AT1388">
        <v>334.03585130444299</v>
      </c>
      <c r="AU1388">
        <v>351.21241117505099</v>
      </c>
      <c r="AV1388">
        <v>335.672956369536</v>
      </c>
      <c r="AW1388">
        <v>331.11435222079399</v>
      </c>
      <c r="AX1388">
        <v>329.93421999579698</v>
      </c>
      <c r="AY1388">
        <v>329.25685162407899</v>
      </c>
      <c r="AZ1388">
        <v>332.09136179001501</v>
      </c>
      <c r="BA1388">
        <v>335.24709719701201</v>
      </c>
      <c r="BB1388">
        <v>328.62977131960997</v>
      </c>
      <c r="BC1388">
        <v>325.52128821822402</v>
      </c>
      <c r="BD1388">
        <v>328.55719136830101</v>
      </c>
      <c r="BE1388">
        <v>340.95220574144702</v>
      </c>
      <c r="BF1388">
        <v>331.52708250343301</v>
      </c>
      <c r="BG1388">
        <v>341.97523488765398</v>
      </c>
      <c r="BH1388">
        <v>339.00797518177399</v>
      </c>
      <c r="BI1388">
        <v>337.09164886266001</v>
      </c>
      <c r="BJ1388">
        <v>337.773643806081</v>
      </c>
      <c r="BK1388">
        <v>327.02361299844398</v>
      </c>
      <c r="BL1388">
        <v>328.55631906472797</v>
      </c>
      <c r="BM1388">
        <v>337.50778321561597</v>
      </c>
      <c r="BN1388">
        <v>332.25519194333498</v>
      </c>
      <c r="BO1388">
        <v>330.72298643390099</v>
      </c>
      <c r="BP1388">
        <v>333.409003906169</v>
      </c>
      <c r="BQ1388">
        <v>336.64721531707301</v>
      </c>
      <c r="BR1388">
        <v>328.19321833743999</v>
      </c>
      <c r="BS1388">
        <v>332.53669194779599</v>
      </c>
      <c r="BT1388">
        <v>335.79995833996099</v>
      </c>
      <c r="BU1388">
        <v>344.79427027386498</v>
      </c>
      <c r="BV1388">
        <v>352.439326379075</v>
      </c>
      <c r="BW1388">
        <v>344.39444173097502</v>
      </c>
      <c r="BX1388">
        <v>349.87493463131699</v>
      </c>
      <c r="BY1388">
        <v>351.68221622180801</v>
      </c>
      <c r="BZ1388">
        <v>354.44735067955901</v>
      </c>
      <c r="CA1388">
        <v>344.75439349262501</v>
      </c>
      <c r="CB1388">
        <v>348.39036605005498</v>
      </c>
      <c r="CC1388">
        <v>344.54034143336099</v>
      </c>
      <c r="CD1388">
        <v>351.27194236479397</v>
      </c>
    </row>
    <row r="1389" spans="1:82" x14ac:dyDescent="0.25">
      <c r="A1389">
        <v>333.32443257676903</v>
      </c>
      <c r="B1389">
        <v>346.56220737003002</v>
      </c>
      <c r="C1389">
        <v>351.01721865779001</v>
      </c>
      <c r="D1389">
        <v>340.58944955244698</v>
      </c>
      <c r="E1389">
        <v>347.33845389959401</v>
      </c>
      <c r="F1389">
        <v>348.852465189572</v>
      </c>
      <c r="G1389">
        <v>354.39094049695899</v>
      </c>
      <c r="H1389">
        <v>345.168675901592</v>
      </c>
      <c r="I1389">
        <v>351.82758647391802</v>
      </c>
      <c r="J1389">
        <v>352.28072432450199</v>
      </c>
      <c r="K1389">
        <v>351.11501461823099</v>
      </c>
      <c r="L1389">
        <v>351.79762738651198</v>
      </c>
      <c r="M1389">
        <v>350.98230564640198</v>
      </c>
      <c r="N1389">
        <v>335.71108253214601</v>
      </c>
      <c r="O1389">
        <v>333.66390133135098</v>
      </c>
      <c r="P1389">
        <v>333.16569594598701</v>
      </c>
      <c r="Q1389">
        <v>330.959303601518</v>
      </c>
      <c r="R1389">
        <v>330.24934522436803</v>
      </c>
      <c r="S1389">
        <v>326.68548324474199</v>
      </c>
      <c r="T1389">
        <v>323.587050025964</v>
      </c>
      <c r="U1389">
        <v>335.82127036912698</v>
      </c>
      <c r="V1389">
        <v>331.63677810381</v>
      </c>
      <c r="W1389">
        <v>324.699321394592</v>
      </c>
      <c r="X1389">
        <v>327.07204427495202</v>
      </c>
      <c r="Y1389">
        <v>335.13658531408601</v>
      </c>
      <c r="Z1389">
        <v>340.273681726284</v>
      </c>
      <c r="AA1389">
        <v>327.89341719924101</v>
      </c>
      <c r="AB1389">
        <v>317.028260281347</v>
      </c>
      <c r="AC1389">
        <v>326.087849212663</v>
      </c>
      <c r="AD1389">
        <v>337.22642051398401</v>
      </c>
      <c r="AE1389">
        <v>331.29534448977</v>
      </c>
      <c r="AF1389">
        <v>329.94189349670398</v>
      </c>
      <c r="AG1389">
        <v>335.07842119452499</v>
      </c>
      <c r="AH1389">
        <v>333.09611677426</v>
      </c>
      <c r="AI1389">
        <v>336.54550467216399</v>
      </c>
      <c r="AJ1389">
        <v>338.52840462916902</v>
      </c>
      <c r="AK1389">
        <v>335.132136129733</v>
      </c>
      <c r="AL1389">
        <v>339.358915905689</v>
      </c>
      <c r="AM1389">
        <v>334.16046692576901</v>
      </c>
      <c r="AN1389">
        <v>337.228163058419</v>
      </c>
      <c r="AO1389">
        <v>341.49698074219401</v>
      </c>
      <c r="AP1389">
        <v>326.65550744005202</v>
      </c>
      <c r="AQ1389">
        <v>335.22789114958402</v>
      </c>
      <c r="AR1389">
        <v>341.22306899996403</v>
      </c>
      <c r="AS1389">
        <v>332.48501678809902</v>
      </c>
      <c r="AT1389">
        <v>333.24812644470097</v>
      </c>
      <c r="AU1389">
        <v>351.430377757602</v>
      </c>
      <c r="AV1389">
        <v>336.28277227975298</v>
      </c>
      <c r="AW1389">
        <v>332.053475551112</v>
      </c>
      <c r="AX1389">
        <v>330.771017346527</v>
      </c>
      <c r="AY1389">
        <v>329.46284852974998</v>
      </c>
      <c r="AZ1389">
        <v>331.71812614343702</v>
      </c>
      <c r="BA1389">
        <v>334.71367122968098</v>
      </c>
      <c r="BB1389">
        <v>328.00139006788498</v>
      </c>
      <c r="BC1389">
        <v>325.86229133485</v>
      </c>
      <c r="BD1389">
        <v>328.96277693155702</v>
      </c>
      <c r="BE1389">
        <v>340.74676231638398</v>
      </c>
      <c r="BF1389">
        <v>331.72972335638002</v>
      </c>
      <c r="BG1389">
        <v>340.41321225390698</v>
      </c>
      <c r="BH1389">
        <v>338.76990914285602</v>
      </c>
      <c r="BI1389">
        <v>336.74710353013899</v>
      </c>
      <c r="BJ1389">
        <v>337.27826175167201</v>
      </c>
      <c r="BK1389">
        <v>327.50240556550398</v>
      </c>
      <c r="BL1389">
        <v>329.80240707035802</v>
      </c>
      <c r="BM1389">
        <v>336.43740057128599</v>
      </c>
      <c r="BN1389">
        <v>333.08490078491002</v>
      </c>
      <c r="BO1389">
        <v>330.87226227443301</v>
      </c>
      <c r="BP1389">
        <v>333.53018087777701</v>
      </c>
      <c r="BQ1389">
        <v>336.03521982395603</v>
      </c>
      <c r="BR1389">
        <v>328.67962208964701</v>
      </c>
      <c r="BS1389">
        <v>332.86882825978802</v>
      </c>
      <c r="BT1389">
        <v>336.14045924240401</v>
      </c>
      <c r="BU1389">
        <v>344.43836237778697</v>
      </c>
      <c r="BV1389">
        <v>352.30560189640897</v>
      </c>
      <c r="BW1389">
        <v>345.54141128635399</v>
      </c>
      <c r="BX1389">
        <v>349.49166347385199</v>
      </c>
      <c r="BY1389">
        <v>351.833997515433</v>
      </c>
      <c r="BZ1389">
        <v>354.45761684477901</v>
      </c>
      <c r="CA1389">
        <v>345.504923053092</v>
      </c>
      <c r="CB1389">
        <v>349.007914062184</v>
      </c>
      <c r="CC1389">
        <v>345.18026841746899</v>
      </c>
      <c r="CD1389">
        <v>351.52341952681502</v>
      </c>
    </row>
    <row r="1390" spans="1:82" x14ac:dyDescent="0.25">
      <c r="A1390">
        <v>333.56475300400501</v>
      </c>
      <c r="B1390">
        <v>347.45503883218601</v>
      </c>
      <c r="C1390">
        <v>349.671721288166</v>
      </c>
      <c r="D1390">
        <v>344.11175207423997</v>
      </c>
      <c r="E1390">
        <v>344.38659135237299</v>
      </c>
      <c r="F1390">
        <v>353.52066527082798</v>
      </c>
      <c r="G1390">
        <v>355.04274757107697</v>
      </c>
      <c r="H1390">
        <v>349.53190299384198</v>
      </c>
      <c r="I1390">
        <v>345.245383622026</v>
      </c>
      <c r="J1390">
        <v>350.26944214371798</v>
      </c>
      <c r="K1390">
        <v>352.49493014545402</v>
      </c>
      <c r="L1390">
        <v>348.76988116274703</v>
      </c>
      <c r="M1390">
        <v>349.40459206859799</v>
      </c>
      <c r="N1390">
        <v>337.388404843557</v>
      </c>
      <c r="O1390">
        <v>340.888520428096</v>
      </c>
      <c r="P1390">
        <v>331.91698952684101</v>
      </c>
      <c r="Q1390">
        <v>330.37764839299098</v>
      </c>
      <c r="R1390">
        <v>326.50837360385799</v>
      </c>
      <c r="S1390">
        <v>325.59953105556798</v>
      </c>
      <c r="T1390">
        <v>326.765517658401</v>
      </c>
      <c r="U1390">
        <v>335.01663423246299</v>
      </c>
      <c r="V1390">
        <v>331.14804066931799</v>
      </c>
      <c r="W1390">
        <v>325.48594872463599</v>
      </c>
      <c r="X1390">
        <v>327.18761301152898</v>
      </c>
      <c r="Y1390">
        <v>331.26880218785698</v>
      </c>
      <c r="Z1390">
        <v>340.67025058629599</v>
      </c>
      <c r="AA1390">
        <v>331.11507211247101</v>
      </c>
      <c r="AB1390">
        <v>317.66352020753402</v>
      </c>
      <c r="AC1390">
        <v>322.26431128224499</v>
      </c>
      <c r="AD1390">
        <v>344.73382674132802</v>
      </c>
      <c r="AE1390">
        <v>332.83949586683701</v>
      </c>
      <c r="AF1390">
        <v>326.83158716158101</v>
      </c>
      <c r="AG1390">
        <v>332.16731238090301</v>
      </c>
      <c r="AH1390">
        <v>331.62534918357397</v>
      </c>
      <c r="AI1390">
        <v>337.82337738492203</v>
      </c>
      <c r="AJ1390">
        <v>335.75160844968201</v>
      </c>
      <c r="AK1390">
        <v>339.142206751603</v>
      </c>
      <c r="AL1390">
        <v>342.08850465376003</v>
      </c>
      <c r="AM1390">
        <v>329.573438657282</v>
      </c>
      <c r="AN1390">
        <v>340.180152726416</v>
      </c>
      <c r="AO1390">
        <v>344.19873684612799</v>
      </c>
      <c r="AP1390">
        <v>327.47565288454098</v>
      </c>
      <c r="AQ1390">
        <v>335.30950196846698</v>
      </c>
      <c r="AR1390">
        <v>341.38236230036</v>
      </c>
      <c r="AS1390">
        <v>331.35221707431901</v>
      </c>
      <c r="AT1390">
        <v>329.33817364921703</v>
      </c>
      <c r="AU1390">
        <v>352.47312242434901</v>
      </c>
      <c r="AV1390">
        <v>339.21538563282002</v>
      </c>
      <c r="AW1390">
        <v>337.05210417508198</v>
      </c>
      <c r="AX1390">
        <v>335.20951874103901</v>
      </c>
      <c r="AY1390">
        <v>330.68458473185899</v>
      </c>
      <c r="AZ1390">
        <v>329.65077073715599</v>
      </c>
      <c r="BA1390">
        <v>331.91843943688798</v>
      </c>
      <c r="BB1390">
        <v>324.68192458739497</v>
      </c>
      <c r="BC1390">
        <v>327.40713554522802</v>
      </c>
      <c r="BD1390">
        <v>331.17066850480001</v>
      </c>
      <c r="BE1390">
        <v>339.486801063499</v>
      </c>
      <c r="BF1390">
        <v>332.68607576800099</v>
      </c>
      <c r="BG1390">
        <v>332.327316701131</v>
      </c>
      <c r="BH1390">
        <v>337.29658329720598</v>
      </c>
      <c r="BI1390">
        <v>334.86122826698897</v>
      </c>
      <c r="BJ1390">
        <v>334.77815738141101</v>
      </c>
      <c r="BK1390">
        <v>329.870376673659</v>
      </c>
      <c r="BL1390">
        <v>336.363430661238</v>
      </c>
      <c r="BM1390">
        <v>330.93490758883098</v>
      </c>
      <c r="BN1390">
        <v>337.29357913250999</v>
      </c>
      <c r="BO1390">
        <v>331.592391932689</v>
      </c>
      <c r="BP1390">
        <v>334.21054920789601</v>
      </c>
      <c r="BQ1390">
        <v>332.71189990383402</v>
      </c>
      <c r="BR1390">
        <v>331.62888594300802</v>
      </c>
      <c r="BS1390">
        <v>334.729498586364</v>
      </c>
      <c r="BT1390">
        <v>337.86628434066301</v>
      </c>
      <c r="BU1390">
        <v>342.72065049661097</v>
      </c>
      <c r="BV1390">
        <v>351.55536178799002</v>
      </c>
      <c r="BW1390">
        <v>350.93566710425102</v>
      </c>
      <c r="BX1390">
        <v>347.39778528285899</v>
      </c>
      <c r="BY1390">
        <v>352.36906393365501</v>
      </c>
      <c r="BZ1390">
        <v>354.44004314017599</v>
      </c>
      <c r="CA1390">
        <v>349.50886498205</v>
      </c>
      <c r="CB1390">
        <v>352.03578640078001</v>
      </c>
      <c r="CC1390">
        <v>348.60452400754701</v>
      </c>
      <c r="CD1390">
        <v>352.98190327953603</v>
      </c>
    </row>
    <row r="1391" spans="1:82" x14ac:dyDescent="0.25">
      <c r="A1391">
        <v>333.805073431241</v>
      </c>
      <c r="B1391">
        <v>348.608165594534</v>
      </c>
      <c r="C1391">
        <v>349.09710472852498</v>
      </c>
      <c r="D1391">
        <v>345.09076802376001</v>
      </c>
      <c r="E1391">
        <v>345.19009907914801</v>
      </c>
      <c r="F1391">
        <v>353.32383053886099</v>
      </c>
      <c r="G1391">
        <v>354.44182888609203</v>
      </c>
      <c r="H1391">
        <v>349.27337096095198</v>
      </c>
      <c r="I1391">
        <v>344.97595823167001</v>
      </c>
      <c r="J1391">
        <v>349.63215287574002</v>
      </c>
      <c r="K1391">
        <v>352.18648556857403</v>
      </c>
      <c r="L1391">
        <v>348.22242392309897</v>
      </c>
      <c r="M1391">
        <v>348.82985877225701</v>
      </c>
      <c r="N1391">
        <v>336.96609193330198</v>
      </c>
      <c r="O1391">
        <v>342.284567508686</v>
      </c>
      <c r="P1391">
        <v>332.37696949681799</v>
      </c>
      <c r="Q1391">
        <v>330.63282438454502</v>
      </c>
      <c r="R1391">
        <v>327.567308413516</v>
      </c>
      <c r="S1391">
        <v>326.04927362450297</v>
      </c>
      <c r="T1391">
        <v>327.31083956535002</v>
      </c>
      <c r="U1391">
        <v>334.074117114459</v>
      </c>
      <c r="V1391">
        <v>331.15711540594299</v>
      </c>
      <c r="W1391">
        <v>326.47189074521702</v>
      </c>
      <c r="X1391">
        <v>327.14617329111201</v>
      </c>
      <c r="Y1391">
        <v>330.17474654538302</v>
      </c>
      <c r="Z1391">
        <v>340.54322760634</v>
      </c>
      <c r="AA1391">
        <v>331.02316976916802</v>
      </c>
      <c r="AB1391">
        <v>317.95041747380901</v>
      </c>
      <c r="AC1391">
        <v>322.37890068499399</v>
      </c>
      <c r="AD1391">
        <v>344.44176248010302</v>
      </c>
      <c r="AE1391">
        <v>333.655647046105</v>
      </c>
      <c r="AF1391">
        <v>327.878119620105</v>
      </c>
      <c r="AG1391">
        <v>332.22351899531401</v>
      </c>
      <c r="AH1391">
        <v>332.42707286903101</v>
      </c>
      <c r="AI1391">
        <v>336.24431844950601</v>
      </c>
      <c r="AJ1391">
        <v>334.96484996540698</v>
      </c>
      <c r="AK1391">
        <v>340.04656098664998</v>
      </c>
      <c r="AL1391">
        <v>341.81423143764698</v>
      </c>
      <c r="AM1391">
        <v>330.76288833681798</v>
      </c>
      <c r="AN1391">
        <v>339.36358079304802</v>
      </c>
      <c r="AO1391">
        <v>342.85372238084898</v>
      </c>
      <c r="AP1391">
        <v>328.97132057623799</v>
      </c>
      <c r="AQ1391">
        <v>335.54611549332702</v>
      </c>
      <c r="AR1391">
        <v>340.565365727092</v>
      </c>
      <c r="AS1391">
        <v>331.186614556942</v>
      </c>
      <c r="AT1391">
        <v>329.86681719784502</v>
      </c>
      <c r="AU1391">
        <v>351.15745297512899</v>
      </c>
      <c r="AV1391">
        <v>339.62341722647801</v>
      </c>
      <c r="AW1391">
        <v>337.73458240809401</v>
      </c>
      <c r="AX1391">
        <v>334.89003124865098</v>
      </c>
      <c r="AY1391">
        <v>330.24700842893799</v>
      </c>
      <c r="AZ1391">
        <v>328.89277239587</v>
      </c>
      <c r="BA1391">
        <v>332.10290436521399</v>
      </c>
      <c r="BB1391">
        <v>324.89222335088101</v>
      </c>
      <c r="BC1391">
        <v>328.162239673969</v>
      </c>
      <c r="BD1391">
        <v>330.87797421763997</v>
      </c>
      <c r="BE1391">
        <v>338.54813993714299</v>
      </c>
      <c r="BF1391">
        <v>331.927050067751</v>
      </c>
      <c r="BG1391">
        <v>330.647000751843</v>
      </c>
      <c r="BH1391">
        <v>336.74817431631197</v>
      </c>
      <c r="BI1391">
        <v>335.15033486805601</v>
      </c>
      <c r="BJ1391">
        <v>335.89784781066197</v>
      </c>
      <c r="BK1391">
        <v>330.599160544553</v>
      </c>
      <c r="BL1391">
        <v>336.320760793641</v>
      </c>
      <c r="BM1391">
        <v>331.25756020571299</v>
      </c>
      <c r="BN1391">
        <v>337.77937920673702</v>
      </c>
      <c r="BO1391">
        <v>332.41262783399799</v>
      </c>
      <c r="BP1391">
        <v>333.85654192964802</v>
      </c>
      <c r="BQ1391">
        <v>333.09500766703201</v>
      </c>
      <c r="BR1391">
        <v>331.23682525867798</v>
      </c>
      <c r="BS1391">
        <v>335.63866711582199</v>
      </c>
      <c r="BT1391">
        <v>338.13152789591999</v>
      </c>
      <c r="BU1391">
        <v>342.90020672594397</v>
      </c>
      <c r="BV1391">
        <v>350.63094635906998</v>
      </c>
      <c r="BW1391">
        <v>351.54030707813803</v>
      </c>
      <c r="BX1391">
        <v>349.13368294765598</v>
      </c>
      <c r="BY1391">
        <v>351.844562641256</v>
      </c>
      <c r="BZ1391">
        <v>354.26742585712702</v>
      </c>
      <c r="CA1391">
        <v>349.457168791519</v>
      </c>
      <c r="CB1391">
        <v>352.97083289296103</v>
      </c>
      <c r="CC1391">
        <v>347.91177927829301</v>
      </c>
      <c r="CD1391">
        <v>352.68220388450601</v>
      </c>
    </row>
    <row r="1392" spans="1:82" x14ac:dyDescent="0.25">
      <c r="A1392">
        <v>334.04539385847698</v>
      </c>
      <c r="B1392">
        <v>349.43408089042998</v>
      </c>
      <c r="C1392">
        <v>347.26240701929402</v>
      </c>
      <c r="D1392">
        <v>348.91578292485502</v>
      </c>
      <c r="E1392">
        <v>354.16756796768402</v>
      </c>
      <c r="F1392">
        <v>353.13266718921699</v>
      </c>
      <c r="G1392">
        <v>356.17424312144902</v>
      </c>
      <c r="H1392">
        <v>343.13961821266503</v>
      </c>
      <c r="I1392">
        <v>342.897786499181</v>
      </c>
      <c r="J1392">
        <v>350.07544067150002</v>
      </c>
      <c r="K1392">
        <v>353.01059433389901</v>
      </c>
      <c r="L1392">
        <v>347.920125811297</v>
      </c>
      <c r="M1392">
        <v>350.36734407240601</v>
      </c>
      <c r="N1392">
        <v>330.30715846242902</v>
      </c>
      <c r="O1392">
        <v>349.59764116688302</v>
      </c>
      <c r="P1392">
        <v>334.52618475787102</v>
      </c>
      <c r="Q1392">
        <v>332.38794312258102</v>
      </c>
      <c r="R1392">
        <v>333.21051080557203</v>
      </c>
      <c r="S1392">
        <v>329.03260388451702</v>
      </c>
      <c r="T1392">
        <v>328.39617294149701</v>
      </c>
      <c r="U1392">
        <v>332.58399707815698</v>
      </c>
      <c r="V1392">
        <v>330.73639805727697</v>
      </c>
      <c r="W1392">
        <v>329.942553963168</v>
      </c>
      <c r="X1392">
        <v>331.65563790886898</v>
      </c>
      <c r="Y1392">
        <v>327.59957301219299</v>
      </c>
      <c r="Z1392">
        <v>335.12245372538098</v>
      </c>
      <c r="AA1392">
        <v>329.49860563932401</v>
      </c>
      <c r="AB1392">
        <v>321.917981511199</v>
      </c>
      <c r="AC1392">
        <v>320.48274191547199</v>
      </c>
      <c r="AD1392">
        <v>344.64529017172498</v>
      </c>
      <c r="AE1392">
        <v>336.96864682056997</v>
      </c>
      <c r="AF1392">
        <v>328.99824123539798</v>
      </c>
      <c r="AG1392">
        <v>334.61337516425198</v>
      </c>
      <c r="AH1392">
        <v>334.12172211409501</v>
      </c>
      <c r="AI1392">
        <v>331.67673603647899</v>
      </c>
      <c r="AJ1392">
        <v>328.54361764143403</v>
      </c>
      <c r="AK1392">
        <v>343.35265073355998</v>
      </c>
      <c r="AL1392">
        <v>337.28722449126701</v>
      </c>
      <c r="AM1392">
        <v>334.41206240093601</v>
      </c>
      <c r="AN1392">
        <v>332.52585007194602</v>
      </c>
      <c r="AO1392">
        <v>340.42408144595402</v>
      </c>
      <c r="AP1392">
        <v>335.38689135042</v>
      </c>
      <c r="AQ1392">
        <v>338.51134991109001</v>
      </c>
      <c r="AR1392">
        <v>336.56578624117799</v>
      </c>
      <c r="AS1392">
        <v>330.38089756595599</v>
      </c>
      <c r="AT1392">
        <v>328.20082166191997</v>
      </c>
      <c r="AU1392">
        <v>342.42900534696099</v>
      </c>
      <c r="AV1392">
        <v>339.06801145815302</v>
      </c>
      <c r="AW1392">
        <v>340.44092796822798</v>
      </c>
      <c r="AX1392">
        <v>335.15973569317998</v>
      </c>
      <c r="AY1392">
        <v>325.517848501174</v>
      </c>
      <c r="AZ1392">
        <v>329.00661605358101</v>
      </c>
      <c r="BA1392">
        <v>334.16064252225999</v>
      </c>
      <c r="BB1392">
        <v>324.12694524473</v>
      </c>
      <c r="BC1392">
        <v>333.94114543635999</v>
      </c>
      <c r="BD1392">
        <v>329.18607036078203</v>
      </c>
      <c r="BE1392">
        <v>336.08443556521797</v>
      </c>
      <c r="BF1392">
        <v>325.42601152030602</v>
      </c>
      <c r="BG1392">
        <v>325.28747073102102</v>
      </c>
      <c r="BH1392">
        <v>332.64272981633599</v>
      </c>
      <c r="BI1392">
        <v>336.03657801865</v>
      </c>
      <c r="BJ1392">
        <v>339.424874726518</v>
      </c>
      <c r="BK1392">
        <v>333.73056717825699</v>
      </c>
      <c r="BL1392">
        <v>335.35557896787202</v>
      </c>
      <c r="BM1392">
        <v>333.65796735262001</v>
      </c>
      <c r="BN1392">
        <v>337.85118726386901</v>
      </c>
      <c r="BO1392">
        <v>337.33331183688603</v>
      </c>
      <c r="BP1392">
        <v>328.34407577047199</v>
      </c>
      <c r="BQ1392">
        <v>336.49746520898901</v>
      </c>
      <c r="BR1392">
        <v>327.286699439779</v>
      </c>
      <c r="BS1392">
        <v>337.81457229703199</v>
      </c>
      <c r="BT1392">
        <v>342.06395231069098</v>
      </c>
      <c r="BU1392">
        <v>344.98603106167599</v>
      </c>
      <c r="BV1392">
        <v>347.21583574126703</v>
      </c>
      <c r="BW1392">
        <v>350.04390392426802</v>
      </c>
      <c r="BX1392">
        <v>357.51645805480899</v>
      </c>
      <c r="BY1392">
        <v>347.77733486209399</v>
      </c>
      <c r="BZ1392">
        <v>356.73651745339498</v>
      </c>
      <c r="CA1392">
        <v>347.76756501150697</v>
      </c>
      <c r="CB1392">
        <v>354.81747671296603</v>
      </c>
      <c r="CC1392">
        <v>348.19511462576997</v>
      </c>
      <c r="CD1392">
        <v>352.65165988924599</v>
      </c>
    </row>
    <row r="1393" spans="1:82" x14ac:dyDescent="0.25">
      <c r="A1393">
        <v>334.28571428571399</v>
      </c>
      <c r="B1393">
        <v>349.25470715624903</v>
      </c>
      <c r="C1393">
        <v>347.52614678847902</v>
      </c>
      <c r="D1393">
        <v>349.28187221450401</v>
      </c>
      <c r="E1393">
        <v>353.70020009451298</v>
      </c>
      <c r="F1393">
        <v>353.33821537445999</v>
      </c>
      <c r="G1393">
        <v>356.153135833036</v>
      </c>
      <c r="H1393">
        <v>342.51428912877401</v>
      </c>
      <c r="I1393">
        <v>342.29472517557201</v>
      </c>
      <c r="J1393">
        <v>349.24518128072901</v>
      </c>
      <c r="K1393">
        <v>352.771298658793</v>
      </c>
      <c r="L1393">
        <v>347.98130319661402</v>
      </c>
      <c r="M1393">
        <v>350.11543972432497</v>
      </c>
      <c r="N1393">
        <v>329.996312011349</v>
      </c>
      <c r="O1393">
        <v>349.17133728688498</v>
      </c>
      <c r="P1393">
        <v>334.54730596100802</v>
      </c>
      <c r="Q1393">
        <v>331.91571055439499</v>
      </c>
      <c r="R1393">
        <v>333.30864376139499</v>
      </c>
      <c r="S1393">
        <v>327.47738388626499</v>
      </c>
      <c r="T1393">
        <v>327.88079225764602</v>
      </c>
      <c r="U1393">
        <v>333.28465120144</v>
      </c>
      <c r="V1393">
        <v>332.42065310599901</v>
      </c>
      <c r="W1393">
        <v>329.78619734637402</v>
      </c>
      <c r="X1393">
        <v>331.91837711677601</v>
      </c>
      <c r="Y1393">
        <v>327.40412477028002</v>
      </c>
      <c r="Z1393">
        <v>333.89282584204102</v>
      </c>
      <c r="AA1393">
        <v>329.56107999672003</v>
      </c>
      <c r="AB1393">
        <v>321.64246829703001</v>
      </c>
      <c r="AC1393">
        <v>320.09534632451499</v>
      </c>
      <c r="AD1393">
        <v>344.67853510140702</v>
      </c>
      <c r="AE1393">
        <v>337.79368623008799</v>
      </c>
      <c r="AF1393">
        <v>328.46479905989901</v>
      </c>
      <c r="AG1393">
        <v>335.29854354660603</v>
      </c>
      <c r="AH1393">
        <v>333.77153610651999</v>
      </c>
      <c r="AI1393">
        <v>332.55381055338802</v>
      </c>
      <c r="AJ1393">
        <v>328.86143406919098</v>
      </c>
      <c r="AK1393">
        <v>343.99884837111</v>
      </c>
      <c r="AL1393">
        <v>337.42510822159699</v>
      </c>
      <c r="AM1393">
        <v>333.78323292726702</v>
      </c>
      <c r="AN1393">
        <v>332.266577011962</v>
      </c>
      <c r="AO1393">
        <v>339.99270114779301</v>
      </c>
      <c r="AP1393">
        <v>335.562390684881</v>
      </c>
      <c r="AQ1393">
        <v>339.46795042446797</v>
      </c>
      <c r="AR1393">
        <v>336.21864380922</v>
      </c>
      <c r="AS1393">
        <v>330.03271682353397</v>
      </c>
      <c r="AT1393">
        <v>328.81142440752598</v>
      </c>
      <c r="AU1393">
        <v>340.39151650032397</v>
      </c>
      <c r="AV1393">
        <v>338.90301583572602</v>
      </c>
      <c r="AW1393">
        <v>340.47795324697802</v>
      </c>
      <c r="AX1393">
        <v>335.68896887817499</v>
      </c>
      <c r="AY1393">
        <v>326.47115753104799</v>
      </c>
      <c r="AZ1393">
        <v>330.53921541014603</v>
      </c>
      <c r="BA1393">
        <v>335.17219198168601</v>
      </c>
      <c r="BB1393">
        <v>325.24817269241998</v>
      </c>
      <c r="BC1393">
        <v>334.90667519179698</v>
      </c>
      <c r="BD1393">
        <v>330.00948822847698</v>
      </c>
      <c r="BE1393">
        <v>336.664616238902</v>
      </c>
      <c r="BF1393">
        <v>325.022374496059</v>
      </c>
      <c r="BG1393">
        <v>326.06815096193401</v>
      </c>
      <c r="BH1393">
        <v>332.53461585636398</v>
      </c>
      <c r="BI1393">
        <v>334.83489454625402</v>
      </c>
      <c r="BJ1393">
        <v>339.57721474251599</v>
      </c>
      <c r="BK1393">
        <v>333.491919013916</v>
      </c>
      <c r="BL1393">
        <v>336.76650601062403</v>
      </c>
      <c r="BM1393">
        <v>333.032505438724</v>
      </c>
      <c r="BN1393">
        <v>337.24015944989401</v>
      </c>
      <c r="BO1393">
        <v>337.61642260123801</v>
      </c>
      <c r="BP1393">
        <v>328.01883000718402</v>
      </c>
      <c r="BQ1393">
        <v>335.61372457894998</v>
      </c>
      <c r="BR1393">
        <v>327.69645473835698</v>
      </c>
      <c r="BS1393">
        <v>338.28078530673002</v>
      </c>
      <c r="BT1393">
        <v>343.05195662890901</v>
      </c>
      <c r="BU1393">
        <v>345.21956829947499</v>
      </c>
      <c r="BV1393">
        <v>346.41793183157898</v>
      </c>
      <c r="BW1393">
        <v>349.97634926919699</v>
      </c>
      <c r="BX1393">
        <v>357.34313365561098</v>
      </c>
      <c r="BY1393">
        <v>346.25749934352098</v>
      </c>
      <c r="BZ1393">
        <v>356.38949234005503</v>
      </c>
      <c r="CA1393">
        <v>349.16560346764999</v>
      </c>
      <c r="CB1393">
        <v>354.447680277389</v>
      </c>
      <c r="CC1393">
        <v>349.738932421806</v>
      </c>
      <c r="CD1393">
        <v>353.04310369601802</v>
      </c>
    </row>
    <row r="1394" spans="1:82" x14ac:dyDescent="0.25">
      <c r="A1394">
        <v>334.52603471294998</v>
      </c>
      <c r="B1394">
        <v>344.78735147769203</v>
      </c>
      <c r="C1394">
        <v>348.17393658374198</v>
      </c>
      <c r="D1394">
        <v>349.78761982522201</v>
      </c>
      <c r="E1394">
        <v>350.76938232670301</v>
      </c>
      <c r="F1394">
        <v>354.53317861852997</v>
      </c>
      <c r="G1394">
        <v>355.43791147847401</v>
      </c>
      <c r="H1394">
        <v>341.33062165118798</v>
      </c>
      <c r="I1394">
        <v>339.58105745166802</v>
      </c>
      <c r="J1394">
        <v>346.20674590953098</v>
      </c>
      <c r="K1394">
        <v>349.057923450565</v>
      </c>
      <c r="L1394">
        <v>347.89563013120602</v>
      </c>
      <c r="M1394">
        <v>351.78573329248701</v>
      </c>
      <c r="N1394">
        <v>331.93910159355102</v>
      </c>
      <c r="O1394">
        <v>345.75398413245802</v>
      </c>
      <c r="P1394">
        <v>334.96488703223702</v>
      </c>
      <c r="Q1394">
        <v>331.23467003710499</v>
      </c>
      <c r="R1394">
        <v>334.80691410283202</v>
      </c>
      <c r="S1394">
        <v>323.622150743323</v>
      </c>
      <c r="T1394">
        <v>329.17557664784999</v>
      </c>
      <c r="U1394">
        <v>330.55327548778399</v>
      </c>
      <c r="V1394">
        <v>336.43993837383903</v>
      </c>
      <c r="W1394">
        <v>328.12221262097199</v>
      </c>
      <c r="X1394">
        <v>331.11870177167901</v>
      </c>
      <c r="Y1394">
        <v>330.99225304491398</v>
      </c>
      <c r="Z1394">
        <v>330.19060357853999</v>
      </c>
      <c r="AA1394">
        <v>328.92671950039301</v>
      </c>
      <c r="AB1394">
        <v>318.27601849101802</v>
      </c>
      <c r="AC1394">
        <v>318.67232472680399</v>
      </c>
      <c r="AD1394">
        <v>339.74321159506798</v>
      </c>
      <c r="AE1394">
        <v>340.25275661964201</v>
      </c>
      <c r="AF1394">
        <v>329.45147802460201</v>
      </c>
      <c r="AG1394">
        <v>339.03690697981102</v>
      </c>
      <c r="AH1394">
        <v>335.77491030245699</v>
      </c>
      <c r="AI1394">
        <v>337.94414043781399</v>
      </c>
      <c r="AJ1394">
        <v>326.22579410750899</v>
      </c>
      <c r="AK1394">
        <v>344.07600773431102</v>
      </c>
      <c r="AL1394">
        <v>338.565845891381</v>
      </c>
      <c r="AM1394">
        <v>332.10941356275902</v>
      </c>
      <c r="AN1394">
        <v>329.96705299886497</v>
      </c>
      <c r="AO1394">
        <v>337.97010738528098</v>
      </c>
      <c r="AP1394">
        <v>336.19985904921998</v>
      </c>
      <c r="AQ1394">
        <v>342.965535654664</v>
      </c>
      <c r="AR1394">
        <v>333.35156304058398</v>
      </c>
      <c r="AS1394">
        <v>328.04608305248399</v>
      </c>
      <c r="AT1394">
        <v>334.03513212283099</v>
      </c>
      <c r="AU1394">
        <v>332.80186167101698</v>
      </c>
      <c r="AV1394">
        <v>339.60085229383498</v>
      </c>
      <c r="AW1394">
        <v>344.31518966977501</v>
      </c>
      <c r="AX1394">
        <v>337.80393590353498</v>
      </c>
      <c r="AY1394">
        <v>333.05951986220799</v>
      </c>
      <c r="AZ1394">
        <v>335.90776715657898</v>
      </c>
      <c r="BA1394">
        <v>334.36672383682401</v>
      </c>
      <c r="BB1394">
        <v>331.61254014936202</v>
      </c>
      <c r="BC1394">
        <v>340.73321408195</v>
      </c>
      <c r="BD1394">
        <v>332.37589277260003</v>
      </c>
      <c r="BE1394">
        <v>332.93670245979399</v>
      </c>
      <c r="BF1394">
        <v>325.42425016447697</v>
      </c>
      <c r="BG1394">
        <v>331.012732993415</v>
      </c>
      <c r="BH1394">
        <v>335.03261443117998</v>
      </c>
      <c r="BI1394">
        <v>331.21044149302401</v>
      </c>
      <c r="BJ1394">
        <v>337.545117689991</v>
      </c>
      <c r="BK1394">
        <v>333.087957864033</v>
      </c>
      <c r="BL1394">
        <v>339.42481939865797</v>
      </c>
      <c r="BM1394">
        <v>332.32185434849498</v>
      </c>
      <c r="BN1394">
        <v>335.70054669031202</v>
      </c>
      <c r="BO1394">
        <v>339.74846796509098</v>
      </c>
      <c r="BP1394">
        <v>328.95271827714902</v>
      </c>
      <c r="BQ1394">
        <v>334.66182603847898</v>
      </c>
      <c r="BR1394">
        <v>333.86215332142302</v>
      </c>
      <c r="BS1394">
        <v>335.10137111722503</v>
      </c>
      <c r="BT1394">
        <v>341.92227705881402</v>
      </c>
      <c r="BU1394">
        <v>343.56011108045601</v>
      </c>
      <c r="BV1394">
        <v>344.69159959058101</v>
      </c>
      <c r="BW1394">
        <v>350.45886507236099</v>
      </c>
      <c r="BX1394">
        <v>353.330473332721</v>
      </c>
      <c r="BY1394">
        <v>347.44806951773802</v>
      </c>
      <c r="BZ1394">
        <v>353.92329673427599</v>
      </c>
      <c r="CA1394">
        <v>351.718821076815</v>
      </c>
      <c r="CB1394">
        <v>353.79527165225602</v>
      </c>
      <c r="CC1394">
        <v>354.13643376671001</v>
      </c>
      <c r="CD1394">
        <v>353.41484981915602</v>
      </c>
    </row>
    <row r="1395" spans="1:82" x14ac:dyDescent="0.25">
      <c r="A1395">
        <v>334.76635514018602</v>
      </c>
      <c r="B1395">
        <v>344.0250600059</v>
      </c>
      <c r="C1395">
        <v>347.20794952878401</v>
      </c>
      <c r="D1395">
        <v>351.813757969395</v>
      </c>
      <c r="E1395">
        <v>352.277661941529</v>
      </c>
      <c r="F1395">
        <v>351.73970307228399</v>
      </c>
      <c r="G1395">
        <v>356.52471849567098</v>
      </c>
      <c r="H1395">
        <v>342.38618810760698</v>
      </c>
      <c r="I1395">
        <v>340.26214585886402</v>
      </c>
      <c r="J1395">
        <v>346.64371445203801</v>
      </c>
      <c r="K1395">
        <v>347.627029651089</v>
      </c>
      <c r="L1395">
        <v>347.916405674641</v>
      </c>
      <c r="M1395">
        <v>352.55669597339198</v>
      </c>
      <c r="N1395">
        <v>331.155081868038</v>
      </c>
      <c r="O1395">
        <v>343.47101376838498</v>
      </c>
      <c r="P1395">
        <v>334.73505520480001</v>
      </c>
      <c r="Q1395">
        <v>331.27051708223001</v>
      </c>
      <c r="R1395">
        <v>334.42681500437698</v>
      </c>
      <c r="S1395">
        <v>323.969417348474</v>
      </c>
      <c r="T1395">
        <v>330.01913603528402</v>
      </c>
      <c r="U1395">
        <v>330.11229106287101</v>
      </c>
      <c r="V1395">
        <v>336.05448255345999</v>
      </c>
      <c r="W1395">
        <v>328.76544627472299</v>
      </c>
      <c r="X1395">
        <v>333.80948638102501</v>
      </c>
      <c r="Y1395">
        <v>331.71573971204799</v>
      </c>
      <c r="Z1395">
        <v>329.18748180925598</v>
      </c>
      <c r="AA1395">
        <v>328.75503670967498</v>
      </c>
      <c r="AB1395">
        <v>317.394948252804</v>
      </c>
      <c r="AC1395">
        <v>318.87938033861002</v>
      </c>
      <c r="AD1395">
        <v>336.90332304148001</v>
      </c>
      <c r="AE1395">
        <v>339.75774354552101</v>
      </c>
      <c r="AF1395">
        <v>331.020355588109</v>
      </c>
      <c r="AG1395">
        <v>340.35982133269601</v>
      </c>
      <c r="AH1395">
        <v>336.595656718719</v>
      </c>
      <c r="AI1395">
        <v>339.51624289732302</v>
      </c>
      <c r="AJ1395">
        <v>327.55631304615002</v>
      </c>
      <c r="AK1395">
        <v>341.96416775324599</v>
      </c>
      <c r="AL1395">
        <v>338.64733098142801</v>
      </c>
      <c r="AM1395">
        <v>334.843437392211</v>
      </c>
      <c r="AN1395">
        <v>328.68145237970703</v>
      </c>
      <c r="AO1395">
        <v>337.663548971892</v>
      </c>
      <c r="AP1395">
        <v>336.42365653554799</v>
      </c>
      <c r="AQ1395">
        <v>341.84592155893</v>
      </c>
      <c r="AR1395">
        <v>334.63256485094598</v>
      </c>
      <c r="AS1395">
        <v>326.98692572203498</v>
      </c>
      <c r="AT1395">
        <v>333.643379982076</v>
      </c>
      <c r="AU1395">
        <v>332.15857993202798</v>
      </c>
      <c r="AV1395">
        <v>342.58126830283697</v>
      </c>
      <c r="AW1395">
        <v>341.89246775458099</v>
      </c>
      <c r="AX1395">
        <v>337.35370772312501</v>
      </c>
      <c r="AY1395">
        <v>332.52500963380999</v>
      </c>
      <c r="AZ1395">
        <v>337.342262799889</v>
      </c>
      <c r="BA1395">
        <v>334.49273576392102</v>
      </c>
      <c r="BB1395">
        <v>332.451327499733</v>
      </c>
      <c r="BC1395">
        <v>340.55231425676698</v>
      </c>
      <c r="BD1395">
        <v>332.303335671806</v>
      </c>
      <c r="BE1395">
        <v>332.43906576773003</v>
      </c>
      <c r="BF1395">
        <v>323.79322277988302</v>
      </c>
      <c r="BG1395">
        <v>331.68219140200301</v>
      </c>
      <c r="BH1395">
        <v>337.240131982116</v>
      </c>
      <c r="BI1395">
        <v>331.89199173398202</v>
      </c>
      <c r="BJ1395">
        <v>336.950720574385</v>
      </c>
      <c r="BK1395">
        <v>335.70675233481302</v>
      </c>
      <c r="BL1395">
        <v>340.10048666457902</v>
      </c>
      <c r="BM1395">
        <v>333.63366925095897</v>
      </c>
      <c r="BN1395">
        <v>334.41687105351502</v>
      </c>
      <c r="BO1395">
        <v>339.52820422785902</v>
      </c>
      <c r="BP1395">
        <v>329.67063850485602</v>
      </c>
      <c r="BQ1395">
        <v>335.47991044582699</v>
      </c>
      <c r="BR1395">
        <v>332.62598536471398</v>
      </c>
      <c r="BS1395">
        <v>335.52293726020099</v>
      </c>
      <c r="BT1395">
        <v>341.20091073139798</v>
      </c>
      <c r="BU1395">
        <v>343.46683007037802</v>
      </c>
      <c r="BV1395">
        <v>345.67695678202</v>
      </c>
      <c r="BW1395">
        <v>352.150121675261</v>
      </c>
      <c r="BX1395">
        <v>355.12760744428601</v>
      </c>
      <c r="BY1395">
        <v>349.86584300727799</v>
      </c>
      <c r="BZ1395">
        <v>353.23785979650501</v>
      </c>
      <c r="CA1395">
        <v>352.629524333853</v>
      </c>
      <c r="CB1395">
        <v>354.09203860662097</v>
      </c>
      <c r="CC1395">
        <v>355.31001632831197</v>
      </c>
      <c r="CD1395">
        <v>352.36764815797699</v>
      </c>
    </row>
    <row r="1396" spans="1:82" x14ac:dyDescent="0.25">
      <c r="A1396">
        <v>335.00667556742297</v>
      </c>
      <c r="B1396">
        <v>345.57366031587998</v>
      </c>
      <c r="C1396">
        <v>343.74236180366302</v>
      </c>
      <c r="D1396">
        <v>353.30194761948297</v>
      </c>
      <c r="E1396">
        <v>354.326326944936</v>
      </c>
      <c r="F1396">
        <v>347.89315708298602</v>
      </c>
      <c r="G1396">
        <v>355.881019961954</v>
      </c>
      <c r="H1396">
        <v>341.16243487468603</v>
      </c>
      <c r="I1396">
        <v>342.86398039352201</v>
      </c>
      <c r="J1396">
        <v>345.99917982803203</v>
      </c>
      <c r="K1396">
        <v>345.24119140018399</v>
      </c>
      <c r="L1396">
        <v>347.46492784863102</v>
      </c>
      <c r="M1396">
        <v>354.11659532272898</v>
      </c>
      <c r="N1396">
        <v>331.214970893209</v>
      </c>
      <c r="O1396">
        <v>333.91009886094798</v>
      </c>
      <c r="P1396">
        <v>332.86585809842501</v>
      </c>
      <c r="Q1396">
        <v>330.08918404393398</v>
      </c>
      <c r="R1396">
        <v>332.72616825946602</v>
      </c>
      <c r="S1396">
        <v>325.68572771436698</v>
      </c>
      <c r="T1396">
        <v>330.65670930931702</v>
      </c>
      <c r="U1396">
        <v>325.82879839096302</v>
      </c>
      <c r="V1396">
        <v>335.41646587742002</v>
      </c>
      <c r="W1396">
        <v>327.38313169601599</v>
      </c>
      <c r="X1396">
        <v>334.328398012256</v>
      </c>
      <c r="Y1396">
        <v>336.50780675407799</v>
      </c>
      <c r="Z1396">
        <v>328.77654867323901</v>
      </c>
      <c r="AA1396">
        <v>330.57683169499001</v>
      </c>
      <c r="AB1396">
        <v>316.64276962736</v>
      </c>
      <c r="AC1396">
        <v>317.84437929456402</v>
      </c>
      <c r="AD1396">
        <v>328.19491603052802</v>
      </c>
      <c r="AE1396">
        <v>340.27199808947898</v>
      </c>
      <c r="AF1396">
        <v>338.12325590071902</v>
      </c>
      <c r="AG1396">
        <v>344.970472208589</v>
      </c>
      <c r="AH1396">
        <v>338.52036836350499</v>
      </c>
      <c r="AI1396">
        <v>344.21220550899</v>
      </c>
      <c r="AJ1396">
        <v>330.134404329061</v>
      </c>
      <c r="AK1396">
        <v>337.41714140093302</v>
      </c>
      <c r="AL1396">
        <v>337.28740984038001</v>
      </c>
      <c r="AM1396">
        <v>339.74133582236698</v>
      </c>
      <c r="AN1396">
        <v>328.27905390561199</v>
      </c>
      <c r="AO1396">
        <v>340.511685314413</v>
      </c>
      <c r="AP1396">
        <v>339.287375592633</v>
      </c>
      <c r="AQ1396">
        <v>338.08783057360699</v>
      </c>
      <c r="AR1396">
        <v>336.38662690966601</v>
      </c>
      <c r="AS1396">
        <v>330.33854422537598</v>
      </c>
      <c r="AT1396">
        <v>335.047400028558</v>
      </c>
      <c r="AU1396">
        <v>331.4103035174</v>
      </c>
      <c r="AV1396">
        <v>346.52202906777597</v>
      </c>
      <c r="AW1396">
        <v>337.492488695384</v>
      </c>
      <c r="AX1396">
        <v>335.63913975586098</v>
      </c>
      <c r="AY1396">
        <v>327.193183703915</v>
      </c>
      <c r="AZ1396">
        <v>336.83190308725</v>
      </c>
      <c r="BA1396">
        <v>336.11750500221098</v>
      </c>
      <c r="BB1396">
        <v>332.51557181188701</v>
      </c>
      <c r="BC1396">
        <v>337.994879106638</v>
      </c>
      <c r="BD1396">
        <v>330.92051108297602</v>
      </c>
      <c r="BE1396">
        <v>330.29256500612701</v>
      </c>
      <c r="BF1396">
        <v>322.64722069615601</v>
      </c>
      <c r="BG1396">
        <v>333.388288807099</v>
      </c>
      <c r="BH1396">
        <v>338.80563095057403</v>
      </c>
      <c r="BI1396">
        <v>333.24888787961902</v>
      </c>
      <c r="BJ1396">
        <v>337.72674442368498</v>
      </c>
      <c r="BK1396">
        <v>342.09830695537698</v>
      </c>
      <c r="BL1396">
        <v>338.082343806214</v>
      </c>
      <c r="BM1396">
        <v>335.52508689871399</v>
      </c>
      <c r="BN1396">
        <v>333.02740076010798</v>
      </c>
      <c r="BO1396">
        <v>337.18225087773698</v>
      </c>
      <c r="BP1396">
        <v>328.22869570157599</v>
      </c>
      <c r="BQ1396">
        <v>336.15465278114499</v>
      </c>
      <c r="BR1396">
        <v>330.476826711321</v>
      </c>
      <c r="BS1396">
        <v>335.61637023612798</v>
      </c>
      <c r="BT1396">
        <v>344.07415521607402</v>
      </c>
      <c r="BU1396">
        <v>344.215616508501</v>
      </c>
      <c r="BV1396">
        <v>346.50523889426103</v>
      </c>
      <c r="BW1396">
        <v>347.835848355797</v>
      </c>
      <c r="BX1396">
        <v>359.00516463894598</v>
      </c>
      <c r="BY1396">
        <v>355.13947157941499</v>
      </c>
      <c r="BZ1396">
        <v>350.49293132859299</v>
      </c>
      <c r="CA1396">
        <v>353.58736361149198</v>
      </c>
      <c r="CB1396">
        <v>349.97294836506899</v>
      </c>
      <c r="CC1396">
        <v>361.03517578496502</v>
      </c>
      <c r="CD1396">
        <v>348.61655129143003</v>
      </c>
    </row>
    <row r="1397" spans="1:82" x14ac:dyDescent="0.25">
      <c r="A1397">
        <v>335.24699599465902</v>
      </c>
      <c r="B1397">
        <v>344.75977736494701</v>
      </c>
      <c r="C1397">
        <v>346.27511703073498</v>
      </c>
      <c r="D1397">
        <v>352.21073019996697</v>
      </c>
      <c r="E1397">
        <v>353.86251643501203</v>
      </c>
      <c r="F1397">
        <v>348.17150014688099</v>
      </c>
      <c r="G1397">
        <v>355.36510683549</v>
      </c>
      <c r="H1397">
        <v>343.35880671652598</v>
      </c>
      <c r="I1397">
        <v>345.73068747119402</v>
      </c>
      <c r="J1397">
        <v>344.11615336382903</v>
      </c>
      <c r="K1397">
        <v>344.828496608465</v>
      </c>
      <c r="L1397">
        <v>347.27085872152799</v>
      </c>
      <c r="M1397">
        <v>352.09994130676199</v>
      </c>
      <c r="N1397">
        <v>331.05891662110901</v>
      </c>
      <c r="O1397">
        <v>331.96982329312101</v>
      </c>
      <c r="P1397">
        <v>332.84568309980602</v>
      </c>
      <c r="Q1397">
        <v>328.05799901109202</v>
      </c>
      <c r="R1397">
        <v>332.61437709795899</v>
      </c>
      <c r="S1397">
        <v>327.11777862819503</v>
      </c>
      <c r="T1397">
        <v>330.223036132853</v>
      </c>
      <c r="U1397">
        <v>325.57854535454101</v>
      </c>
      <c r="V1397">
        <v>335.02960082116999</v>
      </c>
      <c r="W1397">
        <v>325.48209879585801</v>
      </c>
      <c r="X1397">
        <v>334.123504473217</v>
      </c>
      <c r="Y1397">
        <v>339.22395485822602</v>
      </c>
      <c r="Z1397">
        <v>327.71821406800501</v>
      </c>
      <c r="AA1397">
        <v>329.81071160501801</v>
      </c>
      <c r="AB1397">
        <v>317.64535642366201</v>
      </c>
      <c r="AC1397">
        <v>316.94952779166999</v>
      </c>
      <c r="AD1397">
        <v>329.56079681964798</v>
      </c>
      <c r="AE1397">
        <v>339.73929779783299</v>
      </c>
      <c r="AF1397">
        <v>339.751118285492</v>
      </c>
      <c r="AG1397">
        <v>344.67716187833003</v>
      </c>
      <c r="AH1397">
        <v>337.77524926821297</v>
      </c>
      <c r="AI1397">
        <v>346.69041554865902</v>
      </c>
      <c r="AJ1397">
        <v>331.73392552179001</v>
      </c>
      <c r="AK1397">
        <v>333.59954439787901</v>
      </c>
      <c r="AL1397">
        <v>336.604605193846</v>
      </c>
      <c r="AM1397">
        <v>338.16628826100799</v>
      </c>
      <c r="AN1397">
        <v>330.81749673299203</v>
      </c>
      <c r="AO1397">
        <v>341.59346136626601</v>
      </c>
      <c r="AP1397">
        <v>337.26612855489498</v>
      </c>
      <c r="AQ1397">
        <v>338.55330528028497</v>
      </c>
      <c r="AR1397">
        <v>336.75369545455101</v>
      </c>
      <c r="AS1397">
        <v>330.63201152266902</v>
      </c>
      <c r="AT1397">
        <v>336.94657683795202</v>
      </c>
      <c r="AU1397">
        <v>331.47535640260998</v>
      </c>
      <c r="AV1397">
        <v>346.17170961233302</v>
      </c>
      <c r="AW1397">
        <v>336.20682978413203</v>
      </c>
      <c r="AX1397">
        <v>337.60924138473598</v>
      </c>
      <c r="AY1397">
        <v>329.08765030862799</v>
      </c>
      <c r="AZ1397">
        <v>336.19896214190902</v>
      </c>
      <c r="BA1397">
        <v>336.34709098106498</v>
      </c>
      <c r="BB1397">
        <v>330.46111871470498</v>
      </c>
      <c r="BC1397">
        <v>337.31964808368502</v>
      </c>
      <c r="BD1397">
        <v>332.35862989569199</v>
      </c>
      <c r="BE1397">
        <v>331.32391025480803</v>
      </c>
      <c r="BF1397">
        <v>323.74841372748199</v>
      </c>
      <c r="BG1397">
        <v>336.55663768232802</v>
      </c>
      <c r="BH1397">
        <v>339.67019942583499</v>
      </c>
      <c r="BI1397">
        <v>331.510731057812</v>
      </c>
      <c r="BJ1397">
        <v>337.36007651712401</v>
      </c>
      <c r="BK1397">
        <v>339.500702729919</v>
      </c>
      <c r="BL1397">
        <v>337.35765978502201</v>
      </c>
      <c r="BM1397">
        <v>335.17429336089401</v>
      </c>
      <c r="BN1397">
        <v>331.46397081918798</v>
      </c>
      <c r="BO1397">
        <v>336.15121752056098</v>
      </c>
      <c r="BP1397">
        <v>327.630596940114</v>
      </c>
      <c r="BQ1397">
        <v>337.14369663343098</v>
      </c>
      <c r="BR1397">
        <v>330.80683853615</v>
      </c>
      <c r="BS1397">
        <v>334.78463342514698</v>
      </c>
      <c r="BT1397">
        <v>344.966349190497</v>
      </c>
      <c r="BU1397">
        <v>346.103773553032</v>
      </c>
      <c r="BV1397">
        <v>348.79013981328302</v>
      </c>
      <c r="BW1397">
        <v>346.858882920817</v>
      </c>
      <c r="BX1397">
        <v>358.86746006517802</v>
      </c>
      <c r="BY1397">
        <v>354.459873456531</v>
      </c>
      <c r="BZ1397">
        <v>349.65347640947903</v>
      </c>
      <c r="CA1397">
        <v>354.22099709763</v>
      </c>
      <c r="CB1397">
        <v>350.45403110617701</v>
      </c>
      <c r="CC1397">
        <v>363.058095418275</v>
      </c>
      <c r="CD1397">
        <v>352.81577700347299</v>
      </c>
    </row>
    <row r="1398" spans="1:82" x14ac:dyDescent="0.25">
      <c r="A1398">
        <v>335.487316421895</v>
      </c>
      <c r="B1398">
        <v>345.77680987614298</v>
      </c>
      <c r="C1398">
        <v>351.06850514185197</v>
      </c>
      <c r="D1398">
        <v>352.06372277431097</v>
      </c>
      <c r="E1398">
        <v>349.40477747557998</v>
      </c>
      <c r="F1398">
        <v>343.55446883684601</v>
      </c>
      <c r="G1398">
        <v>353.16117604989</v>
      </c>
      <c r="H1398">
        <v>344.83106842282302</v>
      </c>
      <c r="I1398">
        <v>354.44215779483397</v>
      </c>
      <c r="J1398">
        <v>342.48226944155402</v>
      </c>
      <c r="K1398">
        <v>345.84301874133001</v>
      </c>
      <c r="L1398">
        <v>348.96115984115397</v>
      </c>
      <c r="M1398">
        <v>346.60521830031797</v>
      </c>
      <c r="N1398">
        <v>334.36775094209298</v>
      </c>
      <c r="O1398">
        <v>330.04321238441003</v>
      </c>
      <c r="P1398">
        <v>333.01582540395299</v>
      </c>
      <c r="Q1398">
        <v>324.30436752659398</v>
      </c>
      <c r="R1398">
        <v>332.84620452901299</v>
      </c>
      <c r="S1398">
        <v>326.971772182748</v>
      </c>
      <c r="T1398">
        <v>329.54369824837602</v>
      </c>
      <c r="U1398">
        <v>324.073908076024</v>
      </c>
      <c r="V1398">
        <v>336.11813566845598</v>
      </c>
      <c r="W1398">
        <v>322.876449961216</v>
      </c>
      <c r="X1398">
        <v>333.18379638085798</v>
      </c>
      <c r="Y1398">
        <v>340.78122212915002</v>
      </c>
      <c r="Z1398">
        <v>327.85596224185798</v>
      </c>
      <c r="AA1398">
        <v>329.32751126466502</v>
      </c>
      <c r="AB1398">
        <v>317.59555166705502</v>
      </c>
      <c r="AC1398">
        <v>318.08416967963302</v>
      </c>
      <c r="AD1398">
        <v>331.21651876155698</v>
      </c>
      <c r="AE1398">
        <v>339.784996697385</v>
      </c>
      <c r="AF1398">
        <v>339.857899492223</v>
      </c>
      <c r="AG1398">
        <v>343.80271776946398</v>
      </c>
      <c r="AH1398">
        <v>333.56241733573899</v>
      </c>
      <c r="AI1398">
        <v>348.85917539411599</v>
      </c>
      <c r="AJ1398">
        <v>334.98141480625401</v>
      </c>
      <c r="AK1398">
        <v>331.61751766255202</v>
      </c>
      <c r="AL1398">
        <v>336.94208959358002</v>
      </c>
      <c r="AM1398">
        <v>340.55589150996298</v>
      </c>
      <c r="AN1398">
        <v>334.22338121435001</v>
      </c>
      <c r="AO1398">
        <v>343.11030142118398</v>
      </c>
      <c r="AP1398">
        <v>332.53660414931699</v>
      </c>
      <c r="AQ1398">
        <v>337.68656234741798</v>
      </c>
      <c r="AR1398">
        <v>335.65636919595801</v>
      </c>
      <c r="AS1398">
        <v>330.96497629135399</v>
      </c>
      <c r="AT1398">
        <v>333.71879324645897</v>
      </c>
      <c r="AU1398">
        <v>331.87730372160502</v>
      </c>
      <c r="AV1398">
        <v>343.57503135321502</v>
      </c>
      <c r="AW1398">
        <v>339.26318878926702</v>
      </c>
      <c r="AX1398">
        <v>336.429964227548</v>
      </c>
      <c r="AY1398">
        <v>334.68576290895101</v>
      </c>
      <c r="AZ1398">
        <v>333.38751794555202</v>
      </c>
      <c r="BA1398">
        <v>332.60121036801002</v>
      </c>
      <c r="BB1398">
        <v>330.24871193530703</v>
      </c>
      <c r="BC1398">
        <v>335.90906413714998</v>
      </c>
      <c r="BD1398">
        <v>333.21817094007099</v>
      </c>
      <c r="BE1398">
        <v>334.76369358383801</v>
      </c>
      <c r="BF1398">
        <v>324.64021354595502</v>
      </c>
      <c r="BG1398">
        <v>340.94364392314202</v>
      </c>
      <c r="BH1398">
        <v>340.820908036503</v>
      </c>
      <c r="BI1398">
        <v>329.02012142567003</v>
      </c>
      <c r="BJ1398">
        <v>339.980709861511</v>
      </c>
      <c r="BK1398">
        <v>340.83419758875698</v>
      </c>
      <c r="BL1398">
        <v>339.52682135711399</v>
      </c>
      <c r="BM1398">
        <v>337.129808026494</v>
      </c>
      <c r="BN1398">
        <v>328.99875065334601</v>
      </c>
      <c r="BO1398">
        <v>337.62976521182901</v>
      </c>
      <c r="BP1398">
        <v>328.36196941927602</v>
      </c>
      <c r="BQ1398">
        <v>333.73683346391198</v>
      </c>
      <c r="BR1398">
        <v>333.57513887122798</v>
      </c>
      <c r="BS1398">
        <v>332.36726760804601</v>
      </c>
      <c r="BT1398">
        <v>341.836723445556</v>
      </c>
      <c r="BU1398">
        <v>346.97469158404698</v>
      </c>
      <c r="BV1398">
        <v>353.42264420170898</v>
      </c>
      <c r="BW1398">
        <v>350.24767534005701</v>
      </c>
      <c r="BX1398">
        <v>358.643491060146</v>
      </c>
      <c r="BY1398">
        <v>353.04569389206398</v>
      </c>
      <c r="BZ1398">
        <v>348.15227926028399</v>
      </c>
      <c r="CA1398">
        <v>352.70459130408102</v>
      </c>
      <c r="CB1398">
        <v>348.53695723505001</v>
      </c>
      <c r="CC1398">
        <v>360.42252128365402</v>
      </c>
      <c r="CD1398">
        <v>354.06569965921102</v>
      </c>
    </row>
    <row r="1399" spans="1:82" x14ac:dyDescent="0.25">
      <c r="A1399">
        <v>335.72763684913201</v>
      </c>
      <c r="B1399">
        <v>347.85196950146297</v>
      </c>
      <c r="C1399">
        <v>352.85073641566203</v>
      </c>
      <c r="D1399">
        <v>352.52836663889599</v>
      </c>
      <c r="E1399">
        <v>345.25622147477202</v>
      </c>
      <c r="F1399">
        <v>344.722175762463</v>
      </c>
      <c r="G1399">
        <v>352.40156137702002</v>
      </c>
      <c r="H1399">
        <v>344.70902925282797</v>
      </c>
      <c r="I1399">
        <v>357.11544033667201</v>
      </c>
      <c r="J1399">
        <v>342.57812389048502</v>
      </c>
      <c r="K1399">
        <v>346.10149066833401</v>
      </c>
      <c r="L1399">
        <v>350.130900745622</v>
      </c>
      <c r="M1399">
        <v>343.80862040598299</v>
      </c>
      <c r="N1399">
        <v>336.24567922333199</v>
      </c>
      <c r="O1399">
        <v>330.209082627638</v>
      </c>
      <c r="P1399">
        <v>334.572298903572</v>
      </c>
      <c r="Q1399">
        <v>323.81520190676798</v>
      </c>
      <c r="R1399">
        <v>332.74691876979801</v>
      </c>
      <c r="S1399">
        <v>328.65745925418702</v>
      </c>
      <c r="T1399">
        <v>329.62372941248299</v>
      </c>
      <c r="U1399">
        <v>322.72479414787199</v>
      </c>
      <c r="V1399">
        <v>334.04945583530503</v>
      </c>
      <c r="W1399">
        <v>319.718076576915</v>
      </c>
      <c r="X1399">
        <v>332.619799174489</v>
      </c>
      <c r="Y1399">
        <v>340.30005696171901</v>
      </c>
      <c r="Z1399">
        <v>329.63982733854101</v>
      </c>
      <c r="AA1399">
        <v>330.077775638361</v>
      </c>
      <c r="AB1399">
        <v>321.12407947469097</v>
      </c>
      <c r="AC1399">
        <v>316.60335146914201</v>
      </c>
      <c r="AD1399">
        <v>332.21871499544898</v>
      </c>
      <c r="AE1399">
        <v>339.69753882735699</v>
      </c>
      <c r="AF1399">
        <v>340.279442695645</v>
      </c>
      <c r="AG1399">
        <v>339.489463078364</v>
      </c>
      <c r="AH1399">
        <v>332.47897965268697</v>
      </c>
      <c r="AI1399">
        <v>349.73497176579298</v>
      </c>
      <c r="AJ1399">
        <v>334.60264523584999</v>
      </c>
      <c r="AK1399">
        <v>328.93421835288302</v>
      </c>
      <c r="AL1399">
        <v>336.85178122631999</v>
      </c>
      <c r="AM1399">
        <v>341.76289112637699</v>
      </c>
      <c r="AN1399">
        <v>338.38022243845802</v>
      </c>
      <c r="AO1399">
        <v>342.19267783792702</v>
      </c>
      <c r="AP1399">
        <v>335.48357515973998</v>
      </c>
      <c r="AQ1399">
        <v>334.748071195845</v>
      </c>
      <c r="AR1399">
        <v>333.55050517316602</v>
      </c>
      <c r="AS1399">
        <v>334.12035271830302</v>
      </c>
      <c r="AT1399">
        <v>334.93932428489802</v>
      </c>
      <c r="AU1399">
        <v>336.01098230127502</v>
      </c>
      <c r="AV1399">
        <v>342.75309415233102</v>
      </c>
      <c r="AW1399">
        <v>341.07534494524702</v>
      </c>
      <c r="AX1399">
        <v>333.209118922833</v>
      </c>
      <c r="AY1399">
        <v>335.82253925165497</v>
      </c>
      <c r="AZ1399">
        <v>331.06404940445998</v>
      </c>
      <c r="BA1399">
        <v>330.06943093450502</v>
      </c>
      <c r="BB1399">
        <v>330.92774902325499</v>
      </c>
      <c r="BC1399">
        <v>334.61379404718099</v>
      </c>
      <c r="BD1399">
        <v>330.57037080815599</v>
      </c>
      <c r="BE1399">
        <v>330.90201551493197</v>
      </c>
      <c r="BF1399">
        <v>328.02377697975299</v>
      </c>
      <c r="BG1399">
        <v>340.62856124992402</v>
      </c>
      <c r="BH1399">
        <v>343.12171335698298</v>
      </c>
      <c r="BI1399">
        <v>329.88180969337498</v>
      </c>
      <c r="BJ1399">
        <v>337.302282500643</v>
      </c>
      <c r="BK1399">
        <v>342.11135748894998</v>
      </c>
      <c r="BL1399">
        <v>339.05912255693198</v>
      </c>
      <c r="BM1399">
        <v>338.617853529049</v>
      </c>
      <c r="BN1399">
        <v>328.25127285248601</v>
      </c>
      <c r="BO1399">
        <v>336.77178414582499</v>
      </c>
      <c r="BP1399">
        <v>328.73730622764299</v>
      </c>
      <c r="BQ1399">
        <v>333.93575854090602</v>
      </c>
      <c r="BR1399">
        <v>335.57368296030899</v>
      </c>
      <c r="BS1399">
        <v>331.61883710138801</v>
      </c>
      <c r="BT1399">
        <v>341.08639711966498</v>
      </c>
      <c r="BU1399">
        <v>347.03144639951</v>
      </c>
      <c r="BV1399">
        <v>354.565068966296</v>
      </c>
      <c r="BW1399">
        <v>353.14862601277599</v>
      </c>
      <c r="BX1399">
        <v>357.51083093095599</v>
      </c>
      <c r="BY1399">
        <v>354.223324248854</v>
      </c>
      <c r="BZ1399">
        <v>348.69172544373203</v>
      </c>
      <c r="CA1399">
        <v>348.74968175199098</v>
      </c>
      <c r="CB1399">
        <v>348.26020433191502</v>
      </c>
      <c r="CC1399">
        <v>359.52941814202899</v>
      </c>
      <c r="CD1399">
        <v>353.634238003115</v>
      </c>
    </row>
    <row r="1400" spans="1:82" x14ac:dyDescent="0.25">
      <c r="A1400">
        <v>335.967957276368</v>
      </c>
      <c r="B1400">
        <v>348.21173846277799</v>
      </c>
      <c r="C1400">
        <v>352.479710465067</v>
      </c>
      <c r="D1400">
        <v>351.55117903841102</v>
      </c>
      <c r="E1400">
        <v>342.370928838591</v>
      </c>
      <c r="F1400">
        <v>347.86417359843199</v>
      </c>
      <c r="G1400">
        <v>348.07419282377901</v>
      </c>
      <c r="H1400">
        <v>347.23527108977601</v>
      </c>
      <c r="I1400">
        <v>358.124925620174</v>
      </c>
      <c r="J1400">
        <v>340.849825691489</v>
      </c>
      <c r="K1400">
        <v>347.685234194271</v>
      </c>
      <c r="L1400">
        <v>349.23258591027701</v>
      </c>
      <c r="M1400">
        <v>340.67328499070601</v>
      </c>
      <c r="N1400">
        <v>339.026662537535</v>
      </c>
      <c r="O1400">
        <v>328.45330645770002</v>
      </c>
      <c r="P1400">
        <v>334.14708598685098</v>
      </c>
      <c r="Q1400">
        <v>324.25771108224302</v>
      </c>
      <c r="R1400">
        <v>336.203839507787</v>
      </c>
      <c r="S1400">
        <v>328.483608124066</v>
      </c>
      <c r="T1400">
        <v>330.45514512835899</v>
      </c>
      <c r="U1400">
        <v>321.89646416169899</v>
      </c>
      <c r="V1400">
        <v>330.48747512810201</v>
      </c>
      <c r="W1400">
        <v>318.08900730667102</v>
      </c>
      <c r="X1400">
        <v>333.90745442601798</v>
      </c>
      <c r="Y1400">
        <v>340.124376811324</v>
      </c>
      <c r="Z1400">
        <v>328.587806859762</v>
      </c>
      <c r="AA1400">
        <v>331.38416498770601</v>
      </c>
      <c r="AB1400">
        <v>321.47993047771701</v>
      </c>
      <c r="AC1400">
        <v>316.84134024783799</v>
      </c>
      <c r="AD1400">
        <v>331.53677595723599</v>
      </c>
      <c r="AE1400">
        <v>336.58595433492201</v>
      </c>
      <c r="AF1400">
        <v>338.73327481348099</v>
      </c>
      <c r="AG1400">
        <v>335.76049906721602</v>
      </c>
      <c r="AH1400">
        <v>330.57707301440797</v>
      </c>
      <c r="AI1400">
        <v>347.851558083562</v>
      </c>
      <c r="AJ1400">
        <v>334.64641550481798</v>
      </c>
      <c r="AK1400">
        <v>328.05392885898402</v>
      </c>
      <c r="AL1400">
        <v>337.40462729884399</v>
      </c>
      <c r="AM1400">
        <v>338.91803905702301</v>
      </c>
      <c r="AN1400">
        <v>338.72329171727398</v>
      </c>
      <c r="AO1400">
        <v>342.84040293606802</v>
      </c>
      <c r="AP1400">
        <v>339.14864204638701</v>
      </c>
      <c r="AQ1400">
        <v>334.37413313135198</v>
      </c>
      <c r="AR1400">
        <v>335.38697179974099</v>
      </c>
      <c r="AS1400">
        <v>336.58175406205697</v>
      </c>
      <c r="AT1400">
        <v>334.76930973419798</v>
      </c>
      <c r="AU1400">
        <v>333.18372133875198</v>
      </c>
      <c r="AV1400">
        <v>343.36570297869599</v>
      </c>
      <c r="AW1400">
        <v>340.32589818359997</v>
      </c>
      <c r="AX1400">
        <v>332.01397264445399</v>
      </c>
      <c r="AY1400">
        <v>336.21852399178402</v>
      </c>
      <c r="AZ1400">
        <v>329.15359928406002</v>
      </c>
      <c r="BA1400">
        <v>332.21970777875902</v>
      </c>
      <c r="BB1400">
        <v>333.251520206755</v>
      </c>
      <c r="BC1400">
        <v>332.29157876672201</v>
      </c>
      <c r="BD1400">
        <v>325.28841654314101</v>
      </c>
      <c r="BE1400">
        <v>331.00619725871002</v>
      </c>
      <c r="BF1400">
        <v>329.21896613819501</v>
      </c>
      <c r="BG1400">
        <v>337.21479946487699</v>
      </c>
      <c r="BH1400">
        <v>340.03186002224999</v>
      </c>
      <c r="BI1400">
        <v>334.09209758765201</v>
      </c>
      <c r="BJ1400">
        <v>337.03530777759102</v>
      </c>
      <c r="BK1400">
        <v>341.41530182027299</v>
      </c>
      <c r="BL1400">
        <v>339.23528684314198</v>
      </c>
      <c r="BM1400">
        <v>336.878121194811</v>
      </c>
      <c r="BN1400">
        <v>326.22358323036298</v>
      </c>
      <c r="BO1400">
        <v>335.24054575727899</v>
      </c>
      <c r="BP1400">
        <v>329.25937777973598</v>
      </c>
      <c r="BQ1400">
        <v>333.727791979899</v>
      </c>
      <c r="BR1400">
        <v>333.87758282381202</v>
      </c>
      <c r="BS1400">
        <v>333.07822752666698</v>
      </c>
      <c r="BT1400">
        <v>343.755190726595</v>
      </c>
      <c r="BU1400">
        <v>344.66333608127201</v>
      </c>
      <c r="BV1400">
        <v>353.00360720651997</v>
      </c>
      <c r="BW1400">
        <v>356.46836118289701</v>
      </c>
      <c r="BX1400">
        <v>356.53705861970599</v>
      </c>
      <c r="BY1400">
        <v>352.82292695409001</v>
      </c>
      <c r="BZ1400">
        <v>348.75238302904103</v>
      </c>
      <c r="CA1400">
        <v>344.95360698402499</v>
      </c>
      <c r="CB1400">
        <v>347.30006548847598</v>
      </c>
      <c r="CC1400">
        <v>359.93023426321901</v>
      </c>
      <c r="CD1400">
        <v>356.70107518855298</v>
      </c>
    </row>
    <row r="1401" spans="1:82" x14ac:dyDescent="0.25">
      <c r="A1401">
        <v>336.20827770360398</v>
      </c>
      <c r="B1401">
        <v>350.03016526565301</v>
      </c>
      <c r="C1401">
        <v>350.015184990818</v>
      </c>
      <c r="D1401">
        <v>347.45320685047199</v>
      </c>
      <c r="E1401">
        <v>341.87912158571203</v>
      </c>
      <c r="F1401">
        <v>350.14340322964102</v>
      </c>
      <c r="G1401">
        <v>346.65014909541202</v>
      </c>
      <c r="H1401">
        <v>345.24320399739503</v>
      </c>
      <c r="I1401">
        <v>356.62532282933302</v>
      </c>
      <c r="J1401">
        <v>337.19515346524099</v>
      </c>
      <c r="K1401">
        <v>348.24907643368101</v>
      </c>
      <c r="L1401">
        <v>353.36150358972498</v>
      </c>
      <c r="M1401">
        <v>337.49761422766198</v>
      </c>
      <c r="N1401">
        <v>339.31198440293502</v>
      </c>
      <c r="O1401">
        <v>331.51734424662902</v>
      </c>
      <c r="P1401">
        <v>336.660104033295</v>
      </c>
      <c r="Q1401">
        <v>323.78457282588499</v>
      </c>
      <c r="R1401">
        <v>337.45210445743197</v>
      </c>
      <c r="S1401">
        <v>327.26247044750198</v>
      </c>
      <c r="T1401">
        <v>330.16672638099499</v>
      </c>
      <c r="U1401">
        <v>321.74687006448698</v>
      </c>
      <c r="V1401">
        <v>330.31732330625999</v>
      </c>
      <c r="W1401">
        <v>318.768581596888</v>
      </c>
      <c r="X1401">
        <v>329.58449331765399</v>
      </c>
      <c r="Y1401">
        <v>338.43727373667002</v>
      </c>
      <c r="Z1401">
        <v>332.537558567291</v>
      </c>
      <c r="AA1401">
        <v>330.15119788801297</v>
      </c>
      <c r="AB1401">
        <v>323.51783848045</v>
      </c>
      <c r="AC1401">
        <v>318.15446052449698</v>
      </c>
      <c r="AD1401">
        <v>334.29080130929998</v>
      </c>
      <c r="AE1401">
        <v>337.125076193898</v>
      </c>
      <c r="AF1401">
        <v>338.646155217944</v>
      </c>
      <c r="AG1401">
        <v>333.47610222695101</v>
      </c>
      <c r="AH1401">
        <v>328.10432627734502</v>
      </c>
      <c r="AI1401">
        <v>345.46280728155699</v>
      </c>
      <c r="AJ1401">
        <v>329.457666195314</v>
      </c>
      <c r="AK1401">
        <v>328.48162367712899</v>
      </c>
      <c r="AL1401">
        <v>333.82349399843002</v>
      </c>
      <c r="AM1401">
        <v>336.00024820604102</v>
      </c>
      <c r="AN1401">
        <v>340.01635230057298</v>
      </c>
      <c r="AO1401">
        <v>341.60145352280699</v>
      </c>
      <c r="AP1401">
        <v>338.71002156057602</v>
      </c>
      <c r="AQ1401">
        <v>337.124844052421</v>
      </c>
      <c r="AR1401">
        <v>331.653969546572</v>
      </c>
      <c r="AS1401">
        <v>334.72849065568403</v>
      </c>
      <c r="AT1401">
        <v>336.31906670250601</v>
      </c>
      <c r="AU1401">
        <v>336.19110236181803</v>
      </c>
      <c r="AV1401">
        <v>337.94331371104897</v>
      </c>
      <c r="AW1401">
        <v>343.69354442612598</v>
      </c>
      <c r="AX1401">
        <v>330.95554373026499</v>
      </c>
      <c r="AY1401">
        <v>337.38935417893998</v>
      </c>
      <c r="AZ1401">
        <v>329.66366161806297</v>
      </c>
      <c r="BA1401">
        <v>329.57492595648603</v>
      </c>
      <c r="BB1401">
        <v>335.887399643744</v>
      </c>
      <c r="BC1401">
        <v>333.26902766589097</v>
      </c>
      <c r="BD1401">
        <v>323.48097935945901</v>
      </c>
      <c r="BE1401">
        <v>331.29291169750297</v>
      </c>
      <c r="BF1401">
        <v>334.84582947593498</v>
      </c>
      <c r="BG1401">
        <v>334.09978437134799</v>
      </c>
      <c r="BH1401">
        <v>336.02691247620402</v>
      </c>
      <c r="BI1401">
        <v>335.95603691727899</v>
      </c>
      <c r="BJ1401">
        <v>333.75324193975399</v>
      </c>
      <c r="BK1401">
        <v>334.27900547987099</v>
      </c>
      <c r="BL1401">
        <v>339.58041538437402</v>
      </c>
      <c r="BM1401">
        <v>336.30543945848598</v>
      </c>
      <c r="BN1401">
        <v>328.89399822051303</v>
      </c>
      <c r="BO1401">
        <v>334.220016942391</v>
      </c>
      <c r="BP1401">
        <v>329.57881975349801</v>
      </c>
      <c r="BQ1401">
        <v>332.91427461664</v>
      </c>
      <c r="BR1401">
        <v>332.27450885194901</v>
      </c>
      <c r="BS1401">
        <v>331.11046312125501</v>
      </c>
      <c r="BT1401">
        <v>344.98233717543701</v>
      </c>
      <c r="BU1401">
        <v>342.32414452747201</v>
      </c>
      <c r="BV1401">
        <v>350.096764550042</v>
      </c>
      <c r="BW1401">
        <v>353.67349739219799</v>
      </c>
      <c r="BX1401">
        <v>352.90563277117599</v>
      </c>
      <c r="BY1401">
        <v>348.57459983116598</v>
      </c>
      <c r="BZ1401">
        <v>350.10984384637999</v>
      </c>
      <c r="CA1401">
        <v>339.54410468031898</v>
      </c>
      <c r="CB1401">
        <v>345.5896693688</v>
      </c>
      <c r="CC1401">
        <v>354.90002713111699</v>
      </c>
      <c r="CD1401">
        <v>355.55958680790297</v>
      </c>
    </row>
    <row r="1402" spans="1:82" x14ac:dyDescent="0.25">
      <c r="A1402">
        <v>336.44859813084099</v>
      </c>
      <c r="B1402">
        <v>348.332263017804</v>
      </c>
      <c r="C1402">
        <v>352.752294615464</v>
      </c>
      <c r="D1402">
        <v>342.88063680054501</v>
      </c>
      <c r="E1402">
        <v>341.18034145520397</v>
      </c>
      <c r="F1402">
        <v>353.39841794110498</v>
      </c>
      <c r="G1402">
        <v>345.61922701391001</v>
      </c>
      <c r="H1402">
        <v>344.88046183744098</v>
      </c>
      <c r="I1402">
        <v>353.927250361772</v>
      </c>
      <c r="J1402">
        <v>339.34957105996602</v>
      </c>
      <c r="K1402">
        <v>346.286799351838</v>
      </c>
      <c r="L1402">
        <v>355.95612973424397</v>
      </c>
      <c r="M1402">
        <v>335.99345305663797</v>
      </c>
      <c r="N1402">
        <v>339.46644559921998</v>
      </c>
      <c r="O1402">
        <v>336.04825633961201</v>
      </c>
      <c r="P1402">
        <v>337.35965731182</v>
      </c>
      <c r="Q1402">
        <v>323.01886845916198</v>
      </c>
      <c r="R1402">
        <v>340.54301124842698</v>
      </c>
      <c r="S1402">
        <v>326.21021109587599</v>
      </c>
      <c r="T1402">
        <v>331.598828151627</v>
      </c>
      <c r="U1402">
        <v>325.07425909551102</v>
      </c>
      <c r="V1402">
        <v>328.34643379013499</v>
      </c>
      <c r="W1402">
        <v>321.26201479313198</v>
      </c>
      <c r="X1402">
        <v>333.82928519551098</v>
      </c>
      <c r="Y1402">
        <v>336.03755108886799</v>
      </c>
      <c r="Z1402">
        <v>332.60261600000501</v>
      </c>
      <c r="AA1402">
        <v>327.63503021374203</v>
      </c>
      <c r="AB1402">
        <v>325.48156923057701</v>
      </c>
      <c r="AC1402">
        <v>321.01658670964503</v>
      </c>
      <c r="AD1402">
        <v>338.40846495662601</v>
      </c>
      <c r="AE1402">
        <v>336.82866105958902</v>
      </c>
      <c r="AF1402">
        <v>336.46759624429802</v>
      </c>
      <c r="AG1402">
        <v>330.41406051308502</v>
      </c>
      <c r="AH1402">
        <v>330.51267052812</v>
      </c>
      <c r="AI1402">
        <v>341.85597391650498</v>
      </c>
      <c r="AJ1402">
        <v>328.15498996939999</v>
      </c>
      <c r="AK1402">
        <v>328.396953354027</v>
      </c>
      <c r="AL1402">
        <v>333.37044161582901</v>
      </c>
      <c r="AM1402">
        <v>335.13913807662601</v>
      </c>
      <c r="AN1402">
        <v>339.97244968502002</v>
      </c>
      <c r="AO1402">
        <v>338.640059957029</v>
      </c>
      <c r="AP1402">
        <v>333.30592620070399</v>
      </c>
      <c r="AQ1402">
        <v>339.02122004976502</v>
      </c>
      <c r="AR1402">
        <v>328.56490912792901</v>
      </c>
      <c r="AS1402">
        <v>334.64465711891302</v>
      </c>
      <c r="AT1402">
        <v>335.35121958417102</v>
      </c>
      <c r="AU1402">
        <v>336.71946003611401</v>
      </c>
      <c r="AV1402">
        <v>334.72579327592302</v>
      </c>
      <c r="AW1402">
        <v>344.07198248381297</v>
      </c>
      <c r="AX1402">
        <v>329.75901672887301</v>
      </c>
      <c r="AY1402">
        <v>340.136359442855</v>
      </c>
      <c r="AZ1402">
        <v>327.90844792829199</v>
      </c>
      <c r="BA1402">
        <v>330.51347185729497</v>
      </c>
      <c r="BB1402">
        <v>338.18986969340602</v>
      </c>
      <c r="BC1402">
        <v>330.29241572973001</v>
      </c>
      <c r="BD1402">
        <v>325.86039738784598</v>
      </c>
      <c r="BE1402">
        <v>331.43531392109003</v>
      </c>
      <c r="BF1402">
        <v>333.64304830445599</v>
      </c>
      <c r="BG1402">
        <v>333.79039076586997</v>
      </c>
      <c r="BH1402">
        <v>333.48304473652502</v>
      </c>
      <c r="BI1402">
        <v>338.30151150120997</v>
      </c>
      <c r="BJ1402">
        <v>331.75698238554099</v>
      </c>
      <c r="BK1402">
        <v>329.07095199873902</v>
      </c>
      <c r="BL1402">
        <v>340.72209250628799</v>
      </c>
      <c r="BM1402">
        <v>332.776325448085</v>
      </c>
      <c r="BN1402">
        <v>329.90312267937702</v>
      </c>
      <c r="BO1402">
        <v>336.46443751612799</v>
      </c>
      <c r="BP1402">
        <v>329.35032650185798</v>
      </c>
      <c r="BQ1402">
        <v>331.47886541628299</v>
      </c>
      <c r="BR1402">
        <v>330.38690967895798</v>
      </c>
      <c r="BS1402">
        <v>332.32863340951502</v>
      </c>
      <c r="BT1402">
        <v>344.22725763782699</v>
      </c>
      <c r="BU1402">
        <v>342.17442422892498</v>
      </c>
      <c r="BV1402">
        <v>350.04830417660099</v>
      </c>
      <c r="BW1402">
        <v>352.56700127387802</v>
      </c>
      <c r="BX1402">
        <v>353.46896809165003</v>
      </c>
      <c r="BY1402">
        <v>342.247709668043</v>
      </c>
      <c r="BZ1402">
        <v>354.030719422034</v>
      </c>
      <c r="CA1402">
        <v>338.89826022058202</v>
      </c>
      <c r="CB1402">
        <v>346.270808075697</v>
      </c>
      <c r="CC1402">
        <v>349.53874990622501</v>
      </c>
      <c r="CD1402">
        <v>354.19197716581601</v>
      </c>
    </row>
    <row r="1403" spans="1:82" x14ac:dyDescent="0.25">
      <c r="A1403">
        <v>336.68891855807698</v>
      </c>
      <c r="B1403">
        <v>348.36804228484903</v>
      </c>
      <c r="C1403">
        <v>349.56374212324602</v>
      </c>
      <c r="D1403">
        <v>344.81895717285897</v>
      </c>
      <c r="E1403">
        <v>340.61146439543899</v>
      </c>
      <c r="F1403">
        <v>354.92363113614499</v>
      </c>
      <c r="G1403">
        <v>344.98762536451602</v>
      </c>
      <c r="H1403">
        <v>346.254323584568</v>
      </c>
      <c r="I1403">
        <v>349.92269162348498</v>
      </c>
      <c r="J1403">
        <v>344.23419601856801</v>
      </c>
      <c r="K1403">
        <v>346.065810194839</v>
      </c>
      <c r="L1403">
        <v>357.43633359546902</v>
      </c>
      <c r="M1403">
        <v>336.94078698789002</v>
      </c>
      <c r="N1403">
        <v>341.196265526226</v>
      </c>
      <c r="O1403">
        <v>338.27347963057798</v>
      </c>
      <c r="P1403">
        <v>334.29225631829797</v>
      </c>
      <c r="Q1403">
        <v>325.37489332331199</v>
      </c>
      <c r="R1403">
        <v>338.98920821269098</v>
      </c>
      <c r="S1403">
        <v>326.92292385130003</v>
      </c>
      <c r="T1403">
        <v>333.29183994051698</v>
      </c>
      <c r="U1403">
        <v>325.56986248904099</v>
      </c>
      <c r="V1403">
        <v>324.78028113008003</v>
      </c>
      <c r="W1403">
        <v>324.81312472644998</v>
      </c>
      <c r="X1403">
        <v>335.89418932439901</v>
      </c>
      <c r="Y1403">
        <v>334.21899141895398</v>
      </c>
      <c r="Z1403">
        <v>334.15999868791101</v>
      </c>
      <c r="AA1403">
        <v>325.889499268338</v>
      </c>
      <c r="AB1403">
        <v>324.07222745198999</v>
      </c>
      <c r="AC1403">
        <v>323.48164038230902</v>
      </c>
      <c r="AD1403">
        <v>334.42895284162699</v>
      </c>
      <c r="AE1403">
        <v>334.88966874147002</v>
      </c>
      <c r="AF1403">
        <v>332.65544022104001</v>
      </c>
      <c r="AG1403">
        <v>330.735662095934</v>
      </c>
      <c r="AH1403">
        <v>329.71495085764798</v>
      </c>
      <c r="AI1403">
        <v>339.30334289649301</v>
      </c>
      <c r="AJ1403">
        <v>326.824368203066</v>
      </c>
      <c r="AK1403">
        <v>327.53269328435198</v>
      </c>
      <c r="AL1403">
        <v>332.174746462592</v>
      </c>
      <c r="AM1403">
        <v>337.39979717757097</v>
      </c>
      <c r="AN1403">
        <v>342.12578203468797</v>
      </c>
      <c r="AO1403">
        <v>338.77584781786601</v>
      </c>
      <c r="AP1403">
        <v>333.73318604249698</v>
      </c>
      <c r="AQ1403">
        <v>340.63743848246799</v>
      </c>
      <c r="AR1403">
        <v>328.95930362603099</v>
      </c>
      <c r="AS1403">
        <v>336.46716575875001</v>
      </c>
      <c r="AT1403">
        <v>335.88911900815998</v>
      </c>
      <c r="AU1403">
        <v>338.01850993315401</v>
      </c>
      <c r="AV1403">
        <v>334.60211630407701</v>
      </c>
      <c r="AW1403">
        <v>342.69268561932699</v>
      </c>
      <c r="AX1403">
        <v>327.81769628891101</v>
      </c>
      <c r="AY1403">
        <v>338.80279693007998</v>
      </c>
      <c r="AZ1403">
        <v>330.28861900016102</v>
      </c>
      <c r="BA1403">
        <v>334.247955769089</v>
      </c>
      <c r="BB1403">
        <v>340.60280986660598</v>
      </c>
      <c r="BC1403">
        <v>329.36649548791502</v>
      </c>
      <c r="BD1403">
        <v>325.66871495477801</v>
      </c>
      <c r="BE1403">
        <v>331.93088604693099</v>
      </c>
      <c r="BF1403">
        <v>334.45971933089299</v>
      </c>
      <c r="BG1403">
        <v>336.25426749673699</v>
      </c>
      <c r="BH1403">
        <v>333.69416007766802</v>
      </c>
      <c r="BI1403">
        <v>338.18974838369098</v>
      </c>
      <c r="BJ1403">
        <v>330.22282871302298</v>
      </c>
      <c r="BK1403">
        <v>330.26113010031202</v>
      </c>
      <c r="BL1403">
        <v>341.376272792213</v>
      </c>
      <c r="BM1403">
        <v>329.76308531484398</v>
      </c>
      <c r="BN1403">
        <v>329.18769268945499</v>
      </c>
      <c r="BO1403">
        <v>334.055151175015</v>
      </c>
      <c r="BP1403">
        <v>332.03237726171</v>
      </c>
      <c r="BQ1403">
        <v>328.72063882055897</v>
      </c>
      <c r="BR1403">
        <v>330.45989888654702</v>
      </c>
      <c r="BS1403">
        <v>336.10479146272098</v>
      </c>
      <c r="BT1403">
        <v>341.00066776414798</v>
      </c>
      <c r="BU1403">
        <v>341.419459757656</v>
      </c>
      <c r="BV1403">
        <v>349.81929673533801</v>
      </c>
      <c r="BW1403">
        <v>352.41488894175802</v>
      </c>
      <c r="BX1403">
        <v>349.80785658459098</v>
      </c>
      <c r="BY1403">
        <v>343.10242751151901</v>
      </c>
      <c r="BZ1403">
        <v>354.324142010858</v>
      </c>
      <c r="CA1403">
        <v>338.34814953106201</v>
      </c>
      <c r="CB1403">
        <v>344.73393918251202</v>
      </c>
      <c r="CC1403">
        <v>346.10620341234801</v>
      </c>
      <c r="CD1403">
        <v>347.756294318409</v>
      </c>
    </row>
    <row r="1404" spans="1:82" x14ac:dyDescent="0.25">
      <c r="A1404">
        <v>336.92923898531302</v>
      </c>
      <c r="B1404">
        <v>348.54620892262801</v>
      </c>
      <c r="C1404">
        <v>350.70562558418402</v>
      </c>
      <c r="D1404">
        <v>346.42242139207798</v>
      </c>
      <c r="E1404">
        <v>339.497189149544</v>
      </c>
      <c r="F1404">
        <v>356.04875825679102</v>
      </c>
      <c r="G1404">
        <v>346.056423421246</v>
      </c>
      <c r="H1404">
        <v>347.48326823166099</v>
      </c>
      <c r="I1404">
        <v>344.62995553479902</v>
      </c>
      <c r="J1404">
        <v>343.38391234397301</v>
      </c>
      <c r="K1404">
        <v>344.70737950586101</v>
      </c>
      <c r="L1404">
        <v>355.38551217154901</v>
      </c>
      <c r="M1404">
        <v>338.21514015127099</v>
      </c>
      <c r="N1404">
        <v>340.23591359647003</v>
      </c>
      <c r="O1404">
        <v>337.559768367451</v>
      </c>
      <c r="P1404">
        <v>332.91884810184899</v>
      </c>
      <c r="Q1404">
        <v>325.68106353263499</v>
      </c>
      <c r="R1404">
        <v>338.63554170496201</v>
      </c>
      <c r="S1404">
        <v>326.33244742299303</v>
      </c>
      <c r="T1404">
        <v>334.64196569175499</v>
      </c>
      <c r="U1404">
        <v>327.61631416755898</v>
      </c>
      <c r="V1404">
        <v>319.70335793813001</v>
      </c>
      <c r="W1404">
        <v>326.09971021985399</v>
      </c>
      <c r="X1404">
        <v>336.57868070386701</v>
      </c>
      <c r="Y1404">
        <v>333.374996686933</v>
      </c>
      <c r="Z1404">
        <v>332.90717446708601</v>
      </c>
      <c r="AA1404">
        <v>326.13537654525697</v>
      </c>
      <c r="AB1404">
        <v>323.84713146914601</v>
      </c>
      <c r="AC1404">
        <v>325.93127180336199</v>
      </c>
      <c r="AD1404">
        <v>332.47183144581402</v>
      </c>
      <c r="AE1404">
        <v>335.17199890500501</v>
      </c>
      <c r="AF1404">
        <v>327.82164644276298</v>
      </c>
      <c r="AG1404">
        <v>327.57311278413601</v>
      </c>
      <c r="AH1404">
        <v>332.53218511030201</v>
      </c>
      <c r="AI1404">
        <v>335.52844582810098</v>
      </c>
      <c r="AJ1404">
        <v>325.76878830870902</v>
      </c>
      <c r="AK1404">
        <v>329.68801443256098</v>
      </c>
      <c r="AL1404">
        <v>331.76569619231401</v>
      </c>
      <c r="AM1404">
        <v>337.76930855655502</v>
      </c>
      <c r="AN1404">
        <v>344.321172443747</v>
      </c>
      <c r="AO1404">
        <v>337.49752745954203</v>
      </c>
      <c r="AP1404">
        <v>339.48918278343399</v>
      </c>
      <c r="AQ1404">
        <v>341.11355736593299</v>
      </c>
      <c r="AR1404">
        <v>330.04061785651197</v>
      </c>
      <c r="AS1404">
        <v>340.10320229173601</v>
      </c>
      <c r="AT1404">
        <v>340.315166607729</v>
      </c>
      <c r="AU1404">
        <v>338.57436198714697</v>
      </c>
      <c r="AV1404">
        <v>336.32649318339298</v>
      </c>
      <c r="AW1404">
        <v>342.82828535076698</v>
      </c>
      <c r="AX1404">
        <v>327.809466044901</v>
      </c>
      <c r="AY1404">
        <v>334.55737616354997</v>
      </c>
      <c r="AZ1404">
        <v>332.74879204070101</v>
      </c>
      <c r="BA1404">
        <v>337.05292610676997</v>
      </c>
      <c r="BB1404">
        <v>340.303820841142</v>
      </c>
      <c r="BC1404">
        <v>329.45407699436299</v>
      </c>
      <c r="BD1404">
        <v>327.69086152118803</v>
      </c>
      <c r="BE1404">
        <v>327.07814079492698</v>
      </c>
      <c r="BF1404">
        <v>335.87729766952702</v>
      </c>
      <c r="BG1404">
        <v>333.55310918372902</v>
      </c>
      <c r="BH1404">
        <v>336.59854166664098</v>
      </c>
      <c r="BI1404">
        <v>338.29752938791</v>
      </c>
      <c r="BJ1404">
        <v>326.74639178671299</v>
      </c>
      <c r="BK1404">
        <v>331.37304746459898</v>
      </c>
      <c r="BL1404">
        <v>339.44792386756097</v>
      </c>
      <c r="BM1404">
        <v>330.10428580440799</v>
      </c>
      <c r="BN1404">
        <v>330.00377705201902</v>
      </c>
      <c r="BO1404">
        <v>331.67634434383399</v>
      </c>
      <c r="BP1404">
        <v>332.916728780889</v>
      </c>
      <c r="BQ1404">
        <v>329.886568398154</v>
      </c>
      <c r="BR1404">
        <v>332.14915376278202</v>
      </c>
      <c r="BS1404">
        <v>337.56976543949401</v>
      </c>
      <c r="BT1404">
        <v>339.14166242444901</v>
      </c>
      <c r="BU1404">
        <v>343.50588315408902</v>
      </c>
      <c r="BV1404">
        <v>349.45263934589002</v>
      </c>
      <c r="BW1404">
        <v>351.55446862497803</v>
      </c>
      <c r="BX1404">
        <v>349.15510463028397</v>
      </c>
      <c r="BY1404">
        <v>346.55775374481902</v>
      </c>
      <c r="BZ1404">
        <v>356.98464345405699</v>
      </c>
      <c r="CA1404">
        <v>340.86707657236798</v>
      </c>
      <c r="CB1404">
        <v>343.81956837033698</v>
      </c>
      <c r="CC1404">
        <v>349.784846884307</v>
      </c>
      <c r="CD1404">
        <v>343.23258023141801</v>
      </c>
    </row>
    <row r="1405" spans="1:82" x14ac:dyDescent="0.25">
      <c r="A1405">
        <v>337.16955941254997</v>
      </c>
      <c r="B1405">
        <v>347.88392388231802</v>
      </c>
      <c r="C1405">
        <v>350.27960303991603</v>
      </c>
      <c r="D1405">
        <v>344.44548746989699</v>
      </c>
      <c r="E1405">
        <v>344.995958331346</v>
      </c>
      <c r="F1405">
        <v>354.49705439508199</v>
      </c>
      <c r="G1405">
        <v>344.52354682404899</v>
      </c>
      <c r="H1405">
        <v>350.44927692052198</v>
      </c>
      <c r="I1405">
        <v>344.921794603823</v>
      </c>
      <c r="J1405">
        <v>347.80816107543399</v>
      </c>
      <c r="K1405">
        <v>347.39861480916602</v>
      </c>
      <c r="L1405">
        <v>357.53767665072098</v>
      </c>
      <c r="M1405">
        <v>336.47239036963902</v>
      </c>
      <c r="N1405">
        <v>339.38663957865799</v>
      </c>
      <c r="O1405">
        <v>339.78664427800999</v>
      </c>
      <c r="P1405">
        <v>331.32030197058498</v>
      </c>
      <c r="Q1405">
        <v>328.629357685824</v>
      </c>
      <c r="R1405">
        <v>334.16820963857703</v>
      </c>
      <c r="S1405">
        <v>328.82030214488299</v>
      </c>
      <c r="T1405">
        <v>333.19912732771598</v>
      </c>
      <c r="U1405">
        <v>331.32755494335998</v>
      </c>
      <c r="V1405">
        <v>320.228949139257</v>
      </c>
      <c r="W1405">
        <v>331.41387624256998</v>
      </c>
      <c r="X1405">
        <v>335.00989419360599</v>
      </c>
      <c r="Y1405">
        <v>332.83332197222398</v>
      </c>
      <c r="Z1405">
        <v>332.12584377810498</v>
      </c>
      <c r="AA1405">
        <v>327.86016988764197</v>
      </c>
      <c r="AB1405">
        <v>320.11765815393301</v>
      </c>
      <c r="AC1405">
        <v>330.60479023169302</v>
      </c>
      <c r="AD1405">
        <v>335.21337801347499</v>
      </c>
      <c r="AE1405">
        <v>335.51711479607502</v>
      </c>
      <c r="AF1405">
        <v>328.43101691764502</v>
      </c>
      <c r="AG1405">
        <v>331.11042546015199</v>
      </c>
      <c r="AH1405">
        <v>335.39983563320101</v>
      </c>
      <c r="AI1405">
        <v>331.904997887538</v>
      </c>
      <c r="AJ1405">
        <v>329.79521892317501</v>
      </c>
      <c r="AK1405">
        <v>331.070841570266</v>
      </c>
      <c r="AL1405">
        <v>330.93922593892302</v>
      </c>
      <c r="AM1405">
        <v>336.87986352293098</v>
      </c>
      <c r="AN1405">
        <v>342.52531225825697</v>
      </c>
      <c r="AO1405">
        <v>335.13482408194199</v>
      </c>
      <c r="AP1405">
        <v>338.98867292218</v>
      </c>
      <c r="AQ1405">
        <v>341.37312839595597</v>
      </c>
      <c r="AR1405">
        <v>331.37489713045801</v>
      </c>
      <c r="AS1405">
        <v>338.94892517122503</v>
      </c>
      <c r="AT1405">
        <v>336.57941677461702</v>
      </c>
      <c r="AU1405">
        <v>333.28005335079803</v>
      </c>
      <c r="AV1405">
        <v>338.90642156153098</v>
      </c>
      <c r="AW1405">
        <v>341.864793564443</v>
      </c>
      <c r="AX1405">
        <v>329.32993482115103</v>
      </c>
      <c r="AY1405">
        <v>330.28724011417899</v>
      </c>
      <c r="AZ1405">
        <v>334.38686168269101</v>
      </c>
      <c r="BA1405">
        <v>335.95850659233901</v>
      </c>
      <c r="BB1405">
        <v>342.05500087520102</v>
      </c>
      <c r="BC1405">
        <v>330.10033894902301</v>
      </c>
      <c r="BD1405">
        <v>330.21310749029402</v>
      </c>
      <c r="BE1405">
        <v>329.03054981127502</v>
      </c>
      <c r="BF1405">
        <v>333.86450277476098</v>
      </c>
      <c r="BG1405">
        <v>331.05045282322499</v>
      </c>
      <c r="BH1405">
        <v>336.68045813404598</v>
      </c>
      <c r="BI1405">
        <v>336.26221536929802</v>
      </c>
      <c r="BJ1405">
        <v>328.76508993534202</v>
      </c>
      <c r="BK1405">
        <v>336.11675883603698</v>
      </c>
      <c r="BL1405">
        <v>337.793642589429</v>
      </c>
      <c r="BM1405">
        <v>324.940082995073</v>
      </c>
      <c r="BN1405">
        <v>333.96804847163799</v>
      </c>
      <c r="BO1405">
        <v>329.83096481731002</v>
      </c>
      <c r="BP1405">
        <v>335.78202012076599</v>
      </c>
      <c r="BQ1405">
        <v>329.65433209998997</v>
      </c>
      <c r="BR1405">
        <v>332.87967527232303</v>
      </c>
      <c r="BS1405">
        <v>335.34575194614598</v>
      </c>
      <c r="BT1405">
        <v>339.89772877105003</v>
      </c>
      <c r="BU1405">
        <v>340.88031755395298</v>
      </c>
      <c r="BV1405">
        <v>350.95065362854098</v>
      </c>
      <c r="BW1405">
        <v>351.76162815604499</v>
      </c>
      <c r="BX1405">
        <v>347.564368838409</v>
      </c>
      <c r="BY1405">
        <v>353.41949417443197</v>
      </c>
      <c r="BZ1405">
        <v>355.056681106903</v>
      </c>
      <c r="CA1405">
        <v>349.53493339580899</v>
      </c>
      <c r="CB1405">
        <v>344.934016618008</v>
      </c>
      <c r="CC1405">
        <v>351.46279589389002</v>
      </c>
      <c r="CD1405">
        <v>342.99167798491402</v>
      </c>
    </row>
    <row r="1406" spans="1:82" x14ac:dyDescent="0.25">
      <c r="A1406">
        <v>337.40987983978602</v>
      </c>
      <c r="B1406">
        <v>347.55140431035102</v>
      </c>
      <c r="C1406">
        <v>350.061479288849</v>
      </c>
      <c r="D1406">
        <v>344.31465938538099</v>
      </c>
      <c r="E1406">
        <v>347.66946622865697</v>
      </c>
      <c r="F1406">
        <v>352.06803117459799</v>
      </c>
      <c r="G1406">
        <v>346.30996179738497</v>
      </c>
      <c r="H1406">
        <v>349.807711613766</v>
      </c>
      <c r="I1406">
        <v>347.41143102791102</v>
      </c>
      <c r="J1406">
        <v>349.32898778481899</v>
      </c>
      <c r="K1406">
        <v>344.59301782505599</v>
      </c>
      <c r="L1406">
        <v>354.18933792284599</v>
      </c>
      <c r="M1406">
        <v>340.19956566296901</v>
      </c>
      <c r="N1406">
        <v>336.089941194007</v>
      </c>
      <c r="O1406">
        <v>341.21770272894798</v>
      </c>
      <c r="P1406">
        <v>331.599841423599</v>
      </c>
      <c r="Q1406">
        <v>328.36040614189</v>
      </c>
      <c r="R1406">
        <v>327.96588627620002</v>
      </c>
      <c r="S1406">
        <v>330.03148401325302</v>
      </c>
      <c r="T1406">
        <v>327.88638908140302</v>
      </c>
      <c r="U1406">
        <v>332.45730301005699</v>
      </c>
      <c r="V1406">
        <v>324.39557321830398</v>
      </c>
      <c r="W1406">
        <v>333.50933001032598</v>
      </c>
      <c r="X1406">
        <v>336.71317495065898</v>
      </c>
      <c r="Y1406">
        <v>329.52842886307502</v>
      </c>
      <c r="Z1406">
        <v>331.65426066863</v>
      </c>
      <c r="AA1406">
        <v>325.875655205263</v>
      </c>
      <c r="AB1406">
        <v>319.67670164805901</v>
      </c>
      <c r="AC1406">
        <v>329.54227881290598</v>
      </c>
      <c r="AD1406">
        <v>336.51166454231799</v>
      </c>
      <c r="AE1406">
        <v>337.342160618214</v>
      </c>
      <c r="AF1406">
        <v>326.57332442417402</v>
      </c>
      <c r="AG1406">
        <v>332.59903979511802</v>
      </c>
      <c r="AH1406">
        <v>335.93603570826002</v>
      </c>
      <c r="AI1406">
        <v>332.11802944343799</v>
      </c>
      <c r="AJ1406">
        <v>332.59501618862498</v>
      </c>
      <c r="AK1406">
        <v>329.70935618290798</v>
      </c>
      <c r="AL1406">
        <v>331.426367584947</v>
      </c>
      <c r="AM1406">
        <v>340.710172841852</v>
      </c>
      <c r="AN1406">
        <v>342.23592968032398</v>
      </c>
      <c r="AO1406">
        <v>335.82229489839602</v>
      </c>
      <c r="AP1406">
        <v>337.82983184028501</v>
      </c>
      <c r="AQ1406">
        <v>341.83331838261699</v>
      </c>
      <c r="AR1406">
        <v>330.65175863285901</v>
      </c>
      <c r="AS1406">
        <v>337.55457644485102</v>
      </c>
      <c r="AT1406">
        <v>334.78291290140203</v>
      </c>
      <c r="AU1406">
        <v>334.23964719110899</v>
      </c>
      <c r="AV1406">
        <v>337.07702777926198</v>
      </c>
      <c r="AW1406">
        <v>342.82796824626899</v>
      </c>
      <c r="AX1406">
        <v>330.51066063936202</v>
      </c>
      <c r="AY1406">
        <v>328.61326864088397</v>
      </c>
      <c r="AZ1406">
        <v>335.68819395150598</v>
      </c>
      <c r="BA1406">
        <v>335.08362149200002</v>
      </c>
      <c r="BB1406">
        <v>339.07583812294098</v>
      </c>
      <c r="BC1406">
        <v>326.91804800083202</v>
      </c>
      <c r="BD1406">
        <v>332.02224253299102</v>
      </c>
      <c r="BE1406">
        <v>334.93006106881199</v>
      </c>
      <c r="BF1406">
        <v>332.87183540573699</v>
      </c>
      <c r="BG1406">
        <v>332.05752325993302</v>
      </c>
      <c r="BH1406">
        <v>338.66849186003299</v>
      </c>
      <c r="BI1406">
        <v>334.35902514145499</v>
      </c>
      <c r="BJ1406">
        <v>329.33260881441601</v>
      </c>
      <c r="BK1406">
        <v>338.98190748375299</v>
      </c>
      <c r="BL1406">
        <v>334.12940607131497</v>
      </c>
      <c r="BM1406">
        <v>323.41222970984398</v>
      </c>
      <c r="BN1406">
        <v>335.75222555265299</v>
      </c>
      <c r="BO1406">
        <v>327.81976008337801</v>
      </c>
      <c r="BP1406">
        <v>334.76261837307402</v>
      </c>
      <c r="BQ1406">
        <v>328.525747050429</v>
      </c>
      <c r="BR1406">
        <v>335.09667622815101</v>
      </c>
      <c r="BS1406">
        <v>332.94377622205297</v>
      </c>
      <c r="BT1406">
        <v>338.17228278571201</v>
      </c>
      <c r="BU1406">
        <v>341.97345112695001</v>
      </c>
      <c r="BV1406">
        <v>352.32686901633298</v>
      </c>
      <c r="BW1406">
        <v>348.07813338449898</v>
      </c>
      <c r="BX1406">
        <v>348.80174753805397</v>
      </c>
      <c r="BY1406">
        <v>356.480279199503</v>
      </c>
      <c r="BZ1406">
        <v>356.25293566394402</v>
      </c>
      <c r="CA1406">
        <v>353.18944697726499</v>
      </c>
      <c r="CB1406">
        <v>348.76279925796001</v>
      </c>
      <c r="CC1406">
        <v>352.13912043557201</v>
      </c>
      <c r="CD1406">
        <v>340.28618194501303</v>
      </c>
    </row>
    <row r="1407" spans="1:82" x14ac:dyDescent="0.25">
      <c r="A1407">
        <v>337.650200267022</v>
      </c>
      <c r="B1407">
        <v>346.427784755711</v>
      </c>
      <c r="C1407">
        <v>351.29656933040098</v>
      </c>
      <c r="D1407">
        <v>345.59167993682701</v>
      </c>
      <c r="E1407">
        <v>345.08031009670998</v>
      </c>
      <c r="F1407">
        <v>350.883819926743</v>
      </c>
      <c r="G1407">
        <v>342.838362073452</v>
      </c>
      <c r="H1407">
        <v>349.118508156975</v>
      </c>
      <c r="I1407">
        <v>346.84578154367102</v>
      </c>
      <c r="J1407">
        <v>350.615631780049</v>
      </c>
      <c r="K1407">
        <v>348.36982996212799</v>
      </c>
      <c r="L1407">
        <v>355.214265186604</v>
      </c>
      <c r="M1407">
        <v>341.79267379039101</v>
      </c>
      <c r="N1407">
        <v>337.83622701914402</v>
      </c>
      <c r="O1407">
        <v>337.56512233359899</v>
      </c>
      <c r="P1407">
        <v>329.43230610336298</v>
      </c>
      <c r="Q1407">
        <v>331.42041956372901</v>
      </c>
      <c r="R1407">
        <v>328.03089898757497</v>
      </c>
      <c r="S1407">
        <v>333.36144673758298</v>
      </c>
      <c r="T1407">
        <v>329.79364308768902</v>
      </c>
      <c r="U1407">
        <v>332.95234572289098</v>
      </c>
      <c r="V1407">
        <v>326.92134787730299</v>
      </c>
      <c r="W1407">
        <v>333.62828155153699</v>
      </c>
      <c r="X1407">
        <v>335.88491657436703</v>
      </c>
      <c r="Y1407">
        <v>328.97361731328903</v>
      </c>
      <c r="Z1407">
        <v>329.13257365561799</v>
      </c>
      <c r="AA1407">
        <v>327.13134351580499</v>
      </c>
      <c r="AB1407">
        <v>322.79727997892098</v>
      </c>
      <c r="AC1407">
        <v>331.57966216159502</v>
      </c>
      <c r="AD1407">
        <v>338.99059571399698</v>
      </c>
      <c r="AE1407">
        <v>336.13036586646001</v>
      </c>
      <c r="AF1407">
        <v>326.84315345021099</v>
      </c>
      <c r="AG1407">
        <v>331.69541862499699</v>
      </c>
      <c r="AH1407">
        <v>339.13398184536601</v>
      </c>
      <c r="AI1407">
        <v>329.37512308229901</v>
      </c>
      <c r="AJ1407">
        <v>340.39976255784597</v>
      </c>
      <c r="AK1407">
        <v>331.85384437935198</v>
      </c>
      <c r="AL1407">
        <v>332.73941837618599</v>
      </c>
      <c r="AM1407">
        <v>338.57198346496199</v>
      </c>
      <c r="AN1407">
        <v>342.72867836447301</v>
      </c>
      <c r="AO1407">
        <v>338.87030214670602</v>
      </c>
      <c r="AP1407">
        <v>339.50367013207898</v>
      </c>
      <c r="AQ1407">
        <v>341.63487375390298</v>
      </c>
      <c r="AR1407">
        <v>331.692784248897</v>
      </c>
      <c r="AS1407">
        <v>341.76665319049101</v>
      </c>
      <c r="AT1407">
        <v>334.53923968305003</v>
      </c>
      <c r="AU1407">
        <v>334.82266408935698</v>
      </c>
      <c r="AV1407">
        <v>336.58556766354701</v>
      </c>
      <c r="AW1407">
        <v>341.88924304875502</v>
      </c>
      <c r="AX1407">
        <v>331.80013938883297</v>
      </c>
      <c r="AY1407">
        <v>328.16774429017198</v>
      </c>
      <c r="AZ1407">
        <v>336.40852168630897</v>
      </c>
      <c r="BA1407">
        <v>335.64246377289197</v>
      </c>
      <c r="BB1407">
        <v>336.57748565171801</v>
      </c>
      <c r="BC1407">
        <v>326.222162787983</v>
      </c>
      <c r="BD1407">
        <v>333.36836530430202</v>
      </c>
      <c r="BE1407">
        <v>338.99273797484398</v>
      </c>
      <c r="BF1407">
        <v>329.648210487894</v>
      </c>
      <c r="BG1407">
        <v>332.68927048756802</v>
      </c>
      <c r="BH1407">
        <v>336.65540389890799</v>
      </c>
      <c r="BI1407">
        <v>332.24565274482097</v>
      </c>
      <c r="BJ1407">
        <v>331.43805764185697</v>
      </c>
      <c r="BK1407">
        <v>343.796999908705</v>
      </c>
      <c r="BL1407">
        <v>332.71043985872399</v>
      </c>
      <c r="BM1407">
        <v>325.277353517113</v>
      </c>
      <c r="BN1407">
        <v>336.41128485817001</v>
      </c>
      <c r="BO1407">
        <v>326.41987827491101</v>
      </c>
      <c r="BP1407">
        <v>332.296324134955</v>
      </c>
      <c r="BQ1407">
        <v>330.60338236181298</v>
      </c>
      <c r="BR1407">
        <v>334.619255521382</v>
      </c>
      <c r="BS1407">
        <v>332.29376919701099</v>
      </c>
      <c r="BT1407">
        <v>336.501478764377</v>
      </c>
      <c r="BU1407">
        <v>343.71467764323199</v>
      </c>
      <c r="BV1407">
        <v>356.87268276458201</v>
      </c>
      <c r="BW1407">
        <v>350.20536243868702</v>
      </c>
      <c r="BX1407">
        <v>349.51682600090601</v>
      </c>
      <c r="BY1407">
        <v>360.06145180054602</v>
      </c>
      <c r="BZ1407">
        <v>354.73408878683802</v>
      </c>
      <c r="CA1407">
        <v>357.104378623343</v>
      </c>
      <c r="CB1407">
        <v>350.43493751465797</v>
      </c>
      <c r="CC1407">
        <v>355.51888595570898</v>
      </c>
      <c r="CD1407">
        <v>342.35912041978202</v>
      </c>
    </row>
    <row r="1408" spans="1:82" x14ac:dyDescent="0.25">
      <c r="A1408">
        <v>337.89052069425901</v>
      </c>
      <c r="B1408">
        <v>345.37090824381301</v>
      </c>
      <c r="C1408">
        <v>348.86205153205202</v>
      </c>
      <c r="D1408">
        <v>353.23494689685202</v>
      </c>
      <c r="E1408">
        <v>346.13356705469999</v>
      </c>
      <c r="F1408">
        <v>352.03967366974001</v>
      </c>
      <c r="G1408">
        <v>339.79872610747799</v>
      </c>
      <c r="H1408">
        <v>347.15859273354198</v>
      </c>
      <c r="I1408">
        <v>351.03743300795901</v>
      </c>
      <c r="J1408">
        <v>349.51474940186398</v>
      </c>
      <c r="K1408">
        <v>347.076511750414</v>
      </c>
      <c r="L1408">
        <v>352.50669000068501</v>
      </c>
      <c r="M1408">
        <v>343.58637043061901</v>
      </c>
      <c r="N1408">
        <v>339.16020955015</v>
      </c>
      <c r="O1408">
        <v>334.23902626342601</v>
      </c>
      <c r="P1408">
        <v>329.55328837991402</v>
      </c>
      <c r="Q1408">
        <v>331.481354618816</v>
      </c>
      <c r="R1408">
        <v>328.72637001007303</v>
      </c>
      <c r="S1408">
        <v>336.02547888910999</v>
      </c>
      <c r="T1408">
        <v>331.860866899374</v>
      </c>
      <c r="U1408">
        <v>331.51482307341098</v>
      </c>
      <c r="V1408">
        <v>325.07492329690501</v>
      </c>
      <c r="W1408">
        <v>331.9366086178</v>
      </c>
      <c r="X1408">
        <v>332.51381701150399</v>
      </c>
      <c r="Y1408">
        <v>329.29912507491002</v>
      </c>
      <c r="Z1408">
        <v>329.03765073297399</v>
      </c>
      <c r="AA1408">
        <v>325.59784868051099</v>
      </c>
      <c r="AB1408">
        <v>321.79961576378003</v>
      </c>
      <c r="AC1408">
        <v>329.66416448641002</v>
      </c>
      <c r="AD1408">
        <v>337.31103051682601</v>
      </c>
      <c r="AE1408">
        <v>334.80288371641399</v>
      </c>
      <c r="AF1408">
        <v>326.56591056109397</v>
      </c>
      <c r="AG1408">
        <v>330.55639436176699</v>
      </c>
      <c r="AH1408">
        <v>337.69616544988202</v>
      </c>
      <c r="AI1408">
        <v>330.87823423594602</v>
      </c>
      <c r="AJ1408">
        <v>339.94127506400099</v>
      </c>
      <c r="AK1408">
        <v>333.00431371751802</v>
      </c>
      <c r="AL1408">
        <v>330.31573781082301</v>
      </c>
      <c r="AM1408">
        <v>335.20920976026099</v>
      </c>
      <c r="AN1408">
        <v>341.98862387198898</v>
      </c>
      <c r="AO1408">
        <v>339.40609583009501</v>
      </c>
      <c r="AP1408">
        <v>340.72957370505901</v>
      </c>
      <c r="AQ1408">
        <v>341.67086912161102</v>
      </c>
      <c r="AR1408">
        <v>336.33304524026602</v>
      </c>
      <c r="AS1408">
        <v>342.10799101326103</v>
      </c>
      <c r="AT1408">
        <v>334.80210112442501</v>
      </c>
      <c r="AU1408">
        <v>334.89223385497303</v>
      </c>
      <c r="AV1408">
        <v>335.647657731202</v>
      </c>
      <c r="AW1408">
        <v>341.16248902047801</v>
      </c>
      <c r="AX1408">
        <v>332.96128386778997</v>
      </c>
      <c r="AY1408">
        <v>328.53700709522099</v>
      </c>
      <c r="AZ1408">
        <v>339.62469841842199</v>
      </c>
      <c r="BA1408">
        <v>334.44273658817701</v>
      </c>
      <c r="BB1408">
        <v>339.37072486340702</v>
      </c>
      <c r="BC1408">
        <v>327.20648482601302</v>
      </c>
      <c r="BD1408">
        <v>332.916697999353</v>
      </c>
      <c r="BE1408">
        <v>336.867691185843</v>
      </c>
      <c r="BF1408">
        <v>332.67614429475901</v>
      </c>
      <c r="BG1408">
        <v>333.28801065680301</v>
      </c>
      <c r="BH1408">
        <v>336.56744253063698</v>
      </c>
      <c r="BI1408">
        <v>334.15775514700198</v>
      </c>
      <c r="BJ1408">
        <v>330.84355617427599</v>
      </c>
      <c r="BK1408">
        <v>345.28366407079602</v>
      </c>
      <c r="BL1408">
        <v>330.59847591310802</v>
      </c>
      <c r="BM1408">
        <v>328.62822066870802</v>
      </c>
      <c r="BN1408">
        <v>335.95539676903599</v>
      </c>
      <c r="BO1408">
        <v>329.46660616870099</v>
      </c>
      <c r="BP1408">
        <v>333.45127320502701</v>
      </c>
      <c r="BQ1408">
        <v>329.99006997908202</v>
      </c>
      <c r="BR1408">
        <v>338.10489808244603</v>
      </c>
      <c r="BS1408">
        <v>332.08467543731501</v>
      </c>
      <c r="BT1408">
        <v>333.23458307316002</v>
      </c>
      <c r="BU1408">
        <v>342.50721984057299</v>
      </c>
      <c r="BV1408">
        <v>356.77119194475199</v>
      </c>
      <c r="BW1408">
        <v>352.79535549511098</v>
      </c>
      <c r="BX1408">
        <v>346.23706336305901</v>
      </c>
      <c r="BY1408">
        <v>362.35239147000198</v>
      </c>
      <c r="BZ1408">
        <v>350.95125583780901</v>
      </c>
      <c r="CA1408">
        <v>357.57091089065398</v>
      </c>
      <c r="CB1408">
        <v>348.77326417473199</v>
      </c>
      <c r="CC1408">
        <v>354.56394905709402</v>
      </c>
      <c r="CD1408">
        <v>340.97308334593299</v>
      </c>
    </row>
    <row r="1409" spans="1:82" x14ac:dyDescent="0.25">
      <c r="A1409">
        <v>338.130841121495</v>
      </c>
      <c r="B1409">
        <v>346.74971732645599</v>
      </c>
      <c r="C1409">
        <v>349.33271656050402</v>
      </c>
      <c r="D1409">
        <v>352.82902252484803</v>
      </c>
      <c r="E1409">
        <v>347.504382132356</v>
      </c>
      <c r="F1409">
        <v>348.19940048488002</v>
      </c>
      <c r="G1409">
        <v>337.18680776122801</v>
      </c>
      <c r="H1409">
        <v>343.32520853971897</v>
      </c>
      <c r="I1409">
        <v>350.88610942763802</v>
      </c>
      <c r="J1409">
        <v>348.93555233557902</v>
      </c>
      <c r="K1409">
        <v>347.15572404100499</v>
      </c>
      <c r="L1409">
        <v>347.46562978541698</v>
      </c>
      <c r="M1409">
        <v>340.35668216212702</v>
      </c>
      <c r="N1409">
        <v>341.36995039990398</v>
      </c>
      <c r="O1409">
        <v>331.06598529129798</v>
      </c>
      <c r="P1409">
        <v>332.43578887745298</v>
      </c>
      <c r="Q1409">
        <v>330.86896560587701</v>
      </c>
      <c r="R1409">
        <v>330.90496956459202</v>
      </c>
      <c r="S1409">
        <v>333.33684534554499</v>
      </c>
      <c r="T1409">
        <v>332.34766500494999</v>
      </c>
      <c r="U1409">
        <v>329.72451394149698</v>
      </c>
      <c r="V1409">
        <v>326.549802292295</v>
      </c>
      <c r="W1409">
        <v>332.72644817466698</v>
      </c>
      <c r="X1409">
        <v>331.23834690819098</v>
      </c>
      <c r="Y1409">
        <v>330.82644718633901</v>
      </c>
      <c r="Z1409">
        <v>325.532602073649</v>
      </c>
      <c r="AA1409">
        <v>328.19114750931101</v>
      </c>
      <c r="AB1409">
        <v>322.06966977957097</v>
      </c>
      <c r="AC1409">
        <v>325.25928266718802</v>
      </c>
      <c r="AD1409">
        <v>339.259650361578</v>
      </c>
      <c r="AE1409">
        <v>335.20621636845601</v>
      </c>
      <c r="AF1409">
        <v>327.29148136594199</v>
      </c>
      <c r="AG1409">
        <v>326.261652048305</v>
      </c>
      <c r="AH1409">
        <v>335.30138485118101</v>
      </c>
      <c r="AI1409">
        <v>328.866699337326</v>
      </c>
      <c r="AJ1409">
        <v>337.22522874631898</v>
      </c>
      <c r="AK1409">
        <v>338.00659404867798</v>
      </c>
      <c r="AL1409">
        <v>330.67416077023398</v>
      </c>
      <c r="AM1409">
        <v>331.601279928314</v>
      </c>
      <c r="AN1409">
        <v>338.33976924276402</v>
      </c>
      <c r="AO1409">
        <v>339.82154580009097</v>
      </c>
      <c r="AP1409">
        <v>341.33139571102203</v>
      </c>
      <c r="AQ1409">
        <v>344.109143828519</v>
      </c>
      <c r="AR1409">
        <v>334.74885374855501</v>
      </c>
      <c r="AS1409">
        <v>340.06736901114198</v>
      </c>
      <c r="AT1409">
        <v>329.57944751661302</v>
      </c>
      <c r="AU1409">
        <v>335.383629301626</v>
      </c>
      <c r="AV1409">
        <v>338.27676372388498</v>
      </c>
      <c r="AW1409">
        <v>337.37171309896797</v>
      </c>
      <c r="AX1409">
        <v>337.58392253651499</v>
      </c>
      <c r="AY1409">
        <v>331.320153829844</v>
      </c>
      <c r="AZ1409">
        <v>338.73786323071602</v>
      </c>
      <c r="BA1409">
        <v>330.03349625028102</v>
      </c>
      <c r="BB1409">
        <v>339.92914172171697</v>
      </c>
      <c r="BC1409">
        <v>330.65959480636297</v>
      </c>
      <c r="BD1409">
        <v>331.92842005312798</v>
      </c>
      <c r="BE1409">
        <v>335.35998680694303</v>
      </c>
      <c r="BF1409">
        <v>332.771484764067</v>
      </c>
      <c r="BG1409">
        <v>332.42106502162</v>
      </c>
      <c r="BH1409">
        <v>333.22782983978902</v>
      </c>
      <c r="BI1409">
        <v>333.64372761669603</v>
      </c>
      <c r="BJ1409">
        <v>327.49712525209401</v>
      </c>
      <c r="BK1409">
        <v>342.77803276837</v>
      </c>
      <c r="BL1409">
        <v>328.489674147416</v>
      </c>
      <c r="BM1409">
        <v>333.18337834766601</v>
      </c>
      <c r="BN1409">
        <v>335.12204550030202</v>
      </c>
      <c r="BO1409">
        <v>330.15561837131202</v>
      </c>
      <c r="BP1409">
        <v>334.135475380196</v>
      </c>
      <c r="BQ1409">
        <v>326.006028539905</v>
      </c>
      <c r="BR1409">
        <v>335.72809970936498</v>
      </c>
      <c r="BS1409">
        <v>332.85288255486302</v>
      </c>
      <c r="BT1409">
        <v>335.29741930347097</v>
      </c>
      <c r="BU1409">
        <v>340.72288058052402</v>
      </c>
      <c r="BV1409">
        <v>353.74800652736201</v>
      </c>
      <c r="BW1409">
        <v>353.764978569113</v>
      </c>
      <c r="BX1409">
        <v>347.05963496125298</v>
      </c>
      <c r="BY1409">
        <v>357.12299631473201</v>
      </c>
      <c r="BZ1409">
        <v>352.84284492700198</v>
      </c>
      <c r="CA1409">
        <v>355.14649393577002</v>
      </c>
      <c r="CB1409">
        <v>344.31512609367002</v>
      </c>
      <c r="CC1409">
        <v>355.58091751500302</v>
      </c>
      <c r="CD1409">
        <v>340.54255710040798</v>
      </c>
    </row>
    <row r="1410" spans="1:82" x14ac:dyDescent="0.25">
      <c r="A1410">
        <v>338.37116154873098</v>
      </c>
      <c r="B1410">
        <v>345.28314166522802</v>
      </c>
      <c r="C1410">
        <v>346.08024679989398</v>
      </c>
      <c r="D1410">
        <v>351.84002283309701</v>
      </c>
      <c r="E1410">
        <v>346.964881640942</v>
      </c>
      <c r="F1410">
        <v>348.084086556996</v>
      </c>
      <c r="G1410">
        <v>335.72281627167098</v>
      </c>
      <c r="H1410">
        <v>342.67814415863501</v>
      </c>
      <c r="I1410">
        <v>348.91289273553002</v>
      </c>
      <c r="J1410">
        <v>347.65678135710999</v>
      </c>
      <c r="K1410">
        <v>346.16928892644898</v>
      </c>
      <c r="L1410">
        <v>343.81192949423701</v>
      </c>
      <c r="M1410">
        <v>340.716156596085</v>
      </c>
      <c r="N1410">
        <v>343.742720734383</v>
      </c>
      <c r="O1410">
        <v>330.90246876143902</v>
      </c>
      <c r="P1410">
        <v>332.66291408492299</v>
      </c>
      <c r="Q1410">
        <v>331.94285550964202</v>
      </c>
      <c r="R1410">
        <v>333.56028614767598</v>
      </c>
      <c r="S1410">
        <v>333.780761898641</v>
      </c>
      <c r="T1410">
        <v>332.29231557568602</v>
      </c>
      <c r="U1410">
        <v>330.39444413036699</v>
      </c>
      <c r="V1410">
        <v>326.88688850061197</v>
      </c>
      <c r="W1410">
        <v>333.20963088422502</v>
      </c>
      <c r="X1410">
        <v>331.45769541671598</v>
      </c>
      <c r="Y1410">
        <v>329.51789242295899</v>
      </c>
      <c r="Z1410">
        <v>326.25139981479401</v>
      </c>
      <c r="AA1410">
        <v>328.33101002425298</v>
      </c>
      <c r="AB1410">
        <v>321.11481296380902</v>
      </c>
      <c r="AC1410">
        <v>326.65191992614001</v>
      </c>
      <c r="AD1410">
        <v>342.71219772257598</v>
      </c>
      <c r="AE1410">
        <v>332.07531264255198</v>
      </c>
      <c r="AF1410">
        <v>325.20564174246698</v>
      </c>
      <c r="AG1410">
        <v>326.57992860513798</v>
      </c>
      <c r="AH1410">
        <v>337.90234242709698</v>
      </c>
      <c r="AI1410">
        <v>328.47346945041897</v>
      </c>
      <c r="AJ1410">
        <v>340.04070987786503</v>
      </c>
      <c r="AK1410">
        <v>336.73920238026898</v>
      </c>
      <c r="AL1410">
        <v>331.76674395146102</v>
      </c>
      <c r="AM1410">
        <v>329.60633134703602</v>
      </c>
      <c r="AN1410">
        <v>336.02863488867303</v>
      </c>
      <c r="AO1410">
        <v>338.654308778234</v>
      </c>
      <c r="AP1410">
        <v>340.16002909719299</v>
      </c>
      <c r="AQ1410">
        <v>340.34382118342302</v>
      </c>
      <c r="AR1410">
        <v>335.61423522116303</v>
      </c>
      <c r="AS1410">
        <v>339.89093130985998</v>
      </c>
      <c r="AT1410">
        <v>327.99945025132598</v>
      </c>
      <c r="AU1410">
        <v>339.75124500442001</v>
      </c>
      <c r="AV1410">
        <v>337.06177990941399</v>
      </c>
      <c r="AW1410">
        <v>335.30574099467202</v>
      </c>
      <c r="AX1410">
        <v>340.37574422395198</v>
      </c>
      <c r="AY1410">
        <v>328.52481445767103</v>
      </c>
      <c r="AZ1410">
        <v>339.92413290769298</v>
      </c>
      <c r="BA1410">
        <v>330.40057926281901</v>
      </c>
      <c r="BB1410">
        <v>340.04107473633502</v>
      </c>
      <c r="BC1410">
        <v>331.06089147617502</v>
      </c>
      <c r="BD1410">
        <v>331.94700295955198</v>
      </c>
      <c r="BE1410">
        <v>339.699287885724</v>
      </c>
      <c r="BF1410">
        <v>334.605171633846</v>
      </c>
      <c r="BG1410">
        <v>332.141941503662</v>
      </c>
      <c r="BH1410">
        <v>331.70908211776901</v>
      </c>
      <c r="BI1410">
        <v>337.18986661406399</v>
      </c>
      <c r="BJ1410">
        <v>328.67340432959901</v>
      </c>
      <c r="BK1410">
        <v>341.22484087543899</v>
      </c>
      <c r="BL1410">
        <v>328.505651506226</v>
      </c>
      <c r="BM1410">
        <v>330.11446603607698</v>
      </c>
      <c r="BN1410">
        <v>337.11443934411801</v>
      </c>
      <c r="BO1410">
        <v>330.880290975234</v>
      </c>
      <c r="BP1410">
        <v>333.22625439517901</v>
      </c>
      <c r="BQ1410">
        <v>324.43896035257598</v>
      </c>
      <c r="BR1410">
        <v>330.79827583682697</v>
      </c>
      <c r="BS1410">
        <v>334.20903847078802</v>
      </c>
      <c r="BT1410">
        <v>335.08693888938598</v>
      </c>
      <c r="BU1410">
        <v>338.55850789534298</v>
      </c>
      <c r="BV1410">
        <v>353.86625960735699</v>
      </c>
      <c r="BW1410">
        <v>351.38227643642398</v>
      </c>
      <c r="BX1410">
        <v>348.65311411939399</v>
      </c>
      <c r="BY1410">
        <v>351.79213235903302</v>
      </c>
      <c r="BZ1410">
        <v>353.41639043811603</v>
      </c>
      <c r="CA1410">
        <v>353.10480782287601</v>
      </c>
      <c r="CB1410">
        <v>344.76105849836</v>
      </c>
      <c r="CC1410">
        <v>354.33538653875098</v>
      </c>
      <c r="CD1410">
        <v>342.79102606786</v>
      </c>
    </row>
    <row r="1411" spans="1:82" x14ac:dyDescent="0.25">
      <c r="A1411">
        <v>338.61148197596702</v>
      </c>
      <c r="B1411">
        <v>343.97802009321498</v>
      </c>
      <c r="C1411">
        <v>346.82894781858198</v>
      </c>
      <c r="D1411">
        <v>352.49990794279603</v>
      </c>
      <c r="E1411">
        <v>344.937886849829</v>
      </c>
      <c r="F1411">
        <v>346.43931384355301</v>
      </c>
      <c r="G1411">
        <v>336.59798920703901</v>
      </c>
      <c r="H1411">
        <v>343.32305639873198</v>
      </c>
      <c r="I1411">
        <v>345.62426459530099</v>
      </c>
      <c r="J1411">
        <v>344.66753963684903</v>
      </c>
      <c r="K1411">
        <v>345.26326374629201</v>
      </c>
      <c r="L1411">
        <v>343.365854339056</v>
      </c>
      <c r="M1411">
        <v>340.69810719919201</v>
      </c>
      <c r="N1411">
        <v>343.95840504270899</v>
      </c>
      <c r="O1411">
        <v>329.20369216754301</v>
      </c>
      <c r="P1411">
        <v>330.80924386864098</v>
      </c>
      <c r="Q1411">
        <v>331.41672965637002</v>
      </c>
      <c r="R1411">
        <v>336.225066634585</v>
      </c>
      <c r="S1411">
        <v>331.04394996697999</v>
      </c>
      <c r="T1411">
        <v>336.79859561793501</v>
      </c>
      <c r="U1411">
        <v>329.32776732856399</v>
      </c>
      <c r="V1411">
        <v>324.54818019363597</v>
      </c>
      <c r="W1411">
        <v>332.72418548990998</v>
      </c>
      <c r="X1411">
        <v>331.13326712903398</v>
      </c>
      <c r="Y1411">
        <v>327.81197910526902</v>
      </c>
      <c r="Z1411">
        <v>325.59286652730401</v>
      </c>
      <c r="AA1411">
        <v>327.53027514714501</v>
      </c>
      <c r="AB1411">
        <v>324.74809161462201</v>
      </c>
      <c r="AC1411">
        <v>328.33482562322001</v>
      </c>
      <c r="AD1411">
        <v>340.03374388196499</v>
      </c>
      <c r="AE1411">
        <v>330.88708503953899</v>
      </c>
      <c r="AF1411">
        <v>327.99929570624101</v>
      </c>
      <c r="AG1411">
        <v>327.85597362498902</v>
      </c>
      <c r="AH1411">
        <v>337.05878007839999</v>
      </c>
      <c r="AI1411">
        <v>328.22207085099097</v>
      </c>
      <c r="AJ1411">
        <v>338.86624470256498</v>
      </c>
      <c r="AK1411">
        <v>337.51896717316498</v>
      </c>
      <c r="AL1411">
        <v>328.84136901462398</v>
      </c>
      <c r="AM1411">
        <v>328.80960302561903</v>
      </c>
      <c r="AN1411">
        <v>338.53644927615397</v>
      </c>
      <c r="AO1411">
        <v>339.78019094117099</v>
      </c>
      <c r="AP1411">
        <v>338.537340043445</v>
      </c>
      <c r="AQ1411">
        <v>338.020965853701</v>
      </c>
      <c r="AR1411">
        <v>335.72421431912699</v>
      </c>
      <c r="AS1411">
        <v>336.84162568339099</v>
      </c>
      <c r="AT1411">
        <v>328.63189354053702</v>
      </c>
      <c r="AU1411">
        <v>344.975440312307</v>
      </c>
      <c r="AV1411">
        <v>335.26180547709203</v>
      </c>
      <c r="AW1411">
        <v>337.99929435009199</v>
      </c>
      <c r="AX1411">
        <v>341.90058563564401</v>
      </c>
      <c r="AY1411">
        <v>330.22765491033999</v>
      </c>
      <c r="AZ1411">
        <v>337.37332274540398</v>
      </c>
      <c r="BA1411">
        <v>330.90660442750101</v>
      </c>
      <c r="BB1411">
        <v>335.64733645808502</v>
      </c>
      <c r="BC1411">
        <v>330.44215222158499</v>
      </c>
      <c r="BD1411">
        <v>331.34858498928003</v>
      </c>
      <c r="BE1411">
        <v>338.24130623034603</v>
      </c>
      <c r="BF1411">
        <v>333.79011260984601</v>
      </c>
      <c r="BG1411">
        <v>333.92753702215902</v>
      </c>
      <c r="BH1411">
        <v>330.03215684373401</v>
      </c>
      <c r="BI1411">
        <v>339.15038650713501</v>
      </c>
      <c r="BJ1411">
        <v>325.14705608101298</v>
      </c>
      <c r="BK1411">
        <v>338.33078026009298</v>
      </c>
      <c r="BL1411">
        <v>333.33229579198797</v>
      </c>
      <c r="BM1411">
        <v>330.53681460169702</v>
      </c>
      <c r="BN1411">
        <v>336.648816527463</v>
      </c>
      <c r="BO1411">
        <v>332.75122167378299</v>
      </c>
      <c r="BP1411">
        <v>328.475014358262</v>
      </c>
      <c r="BQ1411">
        <v>324.94866076679398</v>
      </c>
      <c r="BR1411">
        <v>328.70463555237899</v>
      </c>
      <c r="BS1411">
        <v>338.11809404562899</v>
      </c>
      <c r="BT1411">
        <v>336.10046483193003</v>
      </c>
      <c r="BU1411">
        <v>336.60824146650998</v>
      </c>
      <c r="BV1411">
        <v>351.775399388989</v>
      </c>
      <c r="BW1411">
        <v>350.02792791325101</v>
      </c>
      <c r="BX1411">
        <v>346.94081669676001</v>
      </c>
      <c r="BY1411">
        <v>347.92417789744002</v>
      </c>
      <c r="BZ1411">
        <v>354.94390775755301</v>
      </c>
      <c r="CA1411">
        <v>351.28644846073001</v>
      </c>
      <c r="CB1411">
        <v>342.47539552100898</v>
      </c>
      <c r="CC1411">
        <v>351.73802415938098</v>
      </c>
      <c r="CD1411">
        <v>344.90282303572098</v>
      </c>
    </row>
    <row r="1412" spans="1:82" x14ac:dyDescent="0.25">
      <c r="A1412">
        <v>338.85180240320398</v>
      </c>
      <c r="B1412">
        <v>343.39298041231501</v>
      </c>
      <c r="C1412">
        <v>346.58154785842902</v>
      </c>
      <c r="D1412">
        <v>352.550261137603</v>
      </c>
      <c r="E1412">
        <v>345.93001114727298</v>
      </c>
      <c r="F1412">
        <v>349.07407478311097</v>
      </c>
      <c r="G1412">
        <v>338.309888450816</v>
      </c>
      <c r="H1412">
        <v>339.909749813183</v>
      </c>
      <c r="I1412">
        <v>343.48472683285098</v>
      </c>
      <c r="J1412">
        <v>345.61920152338701</v>
      </c>
      <c r="K1412">
        <v>346.121299360769</v>
      </c>
      <c r="L1412">
        <v>344.17139029042198</v>
      </c>
      <c r="M1412">
        <v>340.36949538767601</v>
      </c>
      <c r="N1412">
        <v>343.91763420396097</v>
      </c>
      <c r="O1412">
        <v>328.01305667155202</v>
      </c>
      <c r="P1412">
        <v>331.65510905151001</v>
      </c>
      <c r="Q1412">
        <v>329.069550513612</v>
      </c>
      <c r="R1412">
        <v>337.60243266474498</v>
      </c>
      <c r="S1412">
        <v>327.43539900441999</v>
      </c>
      <c r="T1412">
        <v>339.36914772488097</v>
      </c>
      <c r="U1412">
        <v>329.25106001562602</v>
      </c>
      <c r="V1412">
        <v>320.73395601040397</v>
      </c>
      <c r="W1412">
        <v>331.14402853374099</v>
      </c>
      <c r="X1412">
        <v>330.37585665294603</v>
      </c>
      <c r="Y1412">
        <v>328.38347820903698</v>
      </c>
      <c r="Z1412">
        <v>326.57846973666199</v>
      </c>
      <c r="AA1412">
        <v>328.58333389189397</v>
      </c>
      <c r="AB1412">
        <v>328.16532840755201</v>
      </c>
      <c r="AC1412">
        <v>329.288019929379</v>
      </c>
      <c r="AD1412">
        <v>338.39245740156701</v>
      </c>
      <c r="AE1412">
        <v>329.54261405893902</v>
      </c>
      <c r="AF1412">
        <v>330.78009317575601</v>
      </c>
      <c r="AG1412">
        <v>326.13357125260399</v>
      </c>
      <c r="AH1412">
        <v>334.45779020259903</v>
      </c>
      <c r="AI1412">
        <v>327.92619222236402</v>
      </c>
      <c r="AJ1412">
        <v>336.81413800516401</v>
      </c>
      <c r="AK1412">
        <v>337.688874266705</v>
      </c>
      <c r="AL1412">
        <v>328.56431883429099</v>
      </c>
      <c r="AM1412">
        <v>326.46707669077699</v>
      </c>
      <c r="AN1412">
        <v>341.958285822378</v>
      </c>
      <c r="AO1412">
        <v>336.592947331858</v>
      </c>
      <c r="AP1412">
        <v>336.98245962710899</v>
      </c>
      <c r="AQ1412">
        <v>334.31472667937902</v>
      </c>
      <c r="AR1412">
        <v>333.457264909495</v>
      </c>
      <c r="AS1412">
        <v>336.43590964123899</v>
      </c>
      <c r="AT1412">
        <v>328.51433216852701</v>
      </c>
      <c r="AU1412">
        <v>346.813379975732</v>
      </c>
      <c r="AV1412">
        <v>335.39931806003801</v>
      </c>
      <c r="AW1412">
        <v>336.933796523713</v>
      </c>
      <c r="AX1412">
        <v>339.31583740881803</v>
      </c>
      <c r="AY1412">
        <v>331.85158554171602</v>
      </c>
      <c r="AZ1412">
        <v>335.12467129982099</v>
      </c>
      <c r="BA1412">
        <v>333.27999121748297</v>
      </c>
      <c r="BB1412">
        <v>333.31617023984899</v>
      </c>
      <c r="BC1412">
        <v>329.80281398616802</v>
      </c>
      <c r="BD1412">
        <v>327.38505917802701</v>
      </c>
      <c r="BE1412">
        <v>333.92474085801302</v>
      </c>
      <c r="BF1412">
        <v>330.67163761637499</v>
      </c>
      <c r="BG1412">
        <v>337.67710025066202</v>
      </c>
      <c r="BH1412">
        <v>329.168102466731</v>
      </c>
      <c r="BI1412">
        <v>340.58117472496798</v>
      </c>
      <c r="BJ1412">
        <v>325.07354345547702</v>
      </c>
      <c r="BK1412">
        <v>337.44724556627801</v>
      </c>
      <c r="BL1412">
        <v>333.72456051920801</v>
      </c>
      <c r="BM1412">
        <v>334.648354132056</v>
      </c>
      <c r="BN1412">
        <v>337.965554965769</v>
      </c>
      <c r="BO1412">
        <v>336.03103160862702</v>
      </c>
      <c r="BP1412">
        <v>327.74594230846299</v>
      </c>
      <c r="BQ1412">
        <v>325.22107151214499</v>
      </c>
      <c r="BR1412">
        <v>329.64364680211497</v>
      </c>
      <c r="BS1412">
        <v>340.02987581089798</v>
      </c>
      <c r="BT1412">
        <v>337.93257772227702</v>
      </c>
      <c r="BU1412">
        <v>337.17187800334699</v>
      </c>
      <c r="BV1412">
        <v>352.36111350432799</v>
      </c>
      <c r="BW1412">
        <v>352.84586723968602</v>
      </c>
      <c r="BX1412">
        <v>346.420293079408</v>
      </c>
      <c r="BY1412">
        <v>349.21596700118198</v>
      </c>
      <c r="BZ1412">
        <v>353.20834628011698</v>
      </c>
      <c r="CA1412">
        <v>349.27778360036899</v>
      </c>
      <c r="CB1412">
        <v>341.688818687268</v>
      </c>
      <c r="CC1412">
        <v>347.16571327631902</v>
      </c>
      <c r="CD1412">
        <v>346.645424381</v>
      </c>
    </row>
    <row r="1413" spans="1:82" x14ac:dyDescent="0.25">
      <c r="A1413">
        <v>339.09212283044002</v>
      </c>
      <c r="B1413">
        <v>341.78783671367898</v>
      </c>
      <c r="C1413">
        <v>347.78137833565302</v>
      </c>
      <c r="D1413">
        <v>356.15324433178199</v>
      </c>
      <c r="E1413">
        <v>349.15791767043402</v>
      </c>
      <c r="F1413">
        <v>348.31471551742999</v>
      </c>
      <c r="G1413">
        <v>342.15205268170899</v>
      </c>
      <c r="H1413">
        <v>339.41358089558997</v>
      </c>
      <c r="I1413">
        <v>344.30746752592597</v>
      </c>
      <c r="J1413">
        <v>344.22065490381499</v>
      </c>
      <c r="K1413">
        <v>342.89726760055697</v>
      </c>
      <c r="L1413">
        <v>340.414906469507</v>
      </c>
      <c r="M1413">
        <v>338.18100636393098</v>
      </c>
      <c r="N1413">
        <v>342.66612475877901</v>
      </c>
      <c r="O1413">
        <v>330.060937808235</v>
      </c>
      <c r="P1413">
        <v>333.244768921287</v>
      </c>
      <c r="Q1413">
        <v>329.60751383232798</v>
      </c>
      <c r="R1413">
        <v>338.80808139799501</v>
      </c>
      <c r="S1413">
        <v>325.70021946452903</v>
      </c>
      <c r="T1413">
        <v>334.49176990797798</v>
      </c>
      <c r="U1413">
        <v>331.285406318551</v>
      </c>
      <c r="V1413">
        <v>321.93045602733798</v>
      </c>
      <c r="W1413">
        <v>331.50390071216702</v>
      </c>
      <c r="X1413">
        <v>332.48211349685999</v>
      </c>
      <c r="Y1413">
        <v>329.60468104704501</v>
      </c>
      <c r="Z1413">
        <v>324.42876216813198</v>
      </c>
      <c r="AA1413">
        <v>327.5808696391</v>
      </c>
      <c r="AB1413">
        <v>324.772127589511</v>
      </c>
      <c r="AC1413">
        <v>325.95674257949003</v>
      </c>
      <c r="AD1413">
        <v>335.53071875050398</v>
      </c>
      <c r="AE1413">
        <v>331.20639042850303</v>
      </c>
      <c r="AF1413">
        <v>331.02729548616298</v>
      </c>
      <c r="AG1413">
        <v>331.025028438172</v>
      </c>
      <c r="AH1413">
        <v>334.89260885831999</v>
      </c>
      <c r="AI1413">
        <v>324.47620445470699</v>
      </c>
      <c r="AJ1413">
        <v>333.64468722630198</v>
      </c>
      <c r="AK1413">
        <v>336.33407090890103</v>
      </c>
      <c r="AL1413">
        <v>330.135286915123</v>
      </c>
      <c r="AM1413">
        <v>329.59976816911899</v>
      </c>
      <c r="AN1413">
        <v>341.42712538036301</v>
      </c>
      <c r="AO1413">
        <v>336.06497587056498</v>
      </c>
      <c r="AP1413">
        <v>339.27358034401601</v>
      </c>
      <c r="AQ1413">
        <v>337.095580397361</v>
      </c>
      <c r="AR1413">
        <v>331.09174814353702</v>
      </c>
      <c r="AS1413">
        <v>334.11693918598297</v>
      </c>
      <c r="AT1413">
        <v>327.377169860712</v>
      </c>
      <c r="AU1413">
        <v>345.48141552710598</v>
      </c>
      <c r="AV1413">
        <v>334.51787619636502</v>
      </c>
      <c r="AW1413">
        <v>337.40654943438699</v>
      </c>
      <c r="AX1413">
        <v>335.495365070692</v>
      </c>
      <c r="AY1413">
        <v>330.27311736541901</v>
      </c>
      <c r="AZ1413">
        <v>330.54550122881801</v>
      </c>
      <c r="BA1413">
        <v>333.18743555898902</v>
      </c>
      <c r="BB1413">
        <v>332.71298217235199</v>
      </c>
      <c r="BC1413">
        <v>331.25877143393001</v>
      </c>
      <c r="BD1413">
        <v>330.71358583185702</v>
      </c>
      <c r="BE1413">
        <v>334.55517748657599</v>
      </c>
      <c r="BF1413">
        <v>329.52835427232998</v>
      </c>
      <c r="BG1413">
        <v>338.398771094653</v>
      </c>
      <c r="BH1413">
        <v>329.35144624003999</v>
      </c>
      <c r="BI1413">
        <v>342.83729746105899</v>
      </c>
      <c r="BJ1413">
        <v>324.36145271887102</v>
      </c>
      <c r="BK1413">
        <v>332.70136937809502</v>
      </c>
      <c r="BL1413">
        <v>333.33154424756498</v>
      </c>
      <c r="BM1413">
        <v>336.249766638322</v>
      </c>
      <c r="BN1413">
        <v>335.11497233494401</v>
      </c>
      <c r="BO1413">
        <v>337.69465230669903</v>
      </c>
      <c r="BP1413">
        <v>326.55945982055403</v>
      </c>
      <c r="BQ1413">
        <v>323.30505293866099</v>
      </c>
      <c r="BR1413">
        <v>329.98525752317198</v>
      </c>
      <c r="BS1413">
        <v>340.095117764105</v>
      </c>
      <c r="BT1413">
        <v>342.07530719508298</v>
      </c>
      <c r="BU1413">
        <v>334.03447340643697</v>
      </c>
      <c r="BV1413">
        <v>350.70615528197902</v>
      </c>
      <c r="BW1413">
        <v>352.85795463040103</v>
      </c>
      <c r="BX1413">
        <v>345.62675008369001</v>
      </c>
      <c r="BY1413">
        <v>349.36180860611603</v>
      </c>
      <c r="BZ1413">
        <v>352.38631824760398</v>
      </c>
      <c r="CA1413">
        <v>351.45372576793602</v>
      </c>
      <c r="CB1413">
        <v>345.52287273108402</v>
      </c>
      <c r="CC1413">
        <v>345.22676862161399</v>
      </c>
      <c r="CD1413">
        <v>347.53089879168698</v>
      </c>
    </row>
    <row r="1414" spans="1:82" x14ac:dyDescent="0.25">
      <c r="A1414">
        <v>339.332443257676</v>
      </c>
      <c r="B1414">
        <v>346.63870045846198</v>
      </c>
      <c r="C1414">
        <v>350.67730142688799</v>
      </c>
      <c r="D1414">
        <v>353.74509056837798</v>
      </c>
      <c r="E1414">
        <v>349.73819789357401</v>
      </c>
      <c r="F1414">
        <v>348.26738219494001</v>
      </c>
      <c r="G1414">
        <v>347.73492399535297</v>
      </c>
      <c r="H1414">
        <v>340.17794795737802</v>
      </c>
      <c r="I1414">
        <v>340.38896226182101</v>
      </c>
      <c r="J1414">
        <v>346.64247390626201</v>
      </c>
      <c r="K1414">
        <v>341.917408771255</v>
      </c>
      <c r="L1414">
        <v>342.31334998367498</v>
      </c>
      <c r="M1414">
        <v>335.27717064477798</v>
      </c>
      <c r="N1414">
        <v>341.673527682822</v>
      </c>
      <c r="O1414">
        <v>331.19476187434799</v>
      </c>
      <c r="P1414">
        <v>329.311784487659</v>
      </c>
      <c r="Q1414">
        <v>332.53312363253002</v>
      </c>
      <c r="R1414">
        <v>336.054890656282</v>
      </c>
      <c r="S1414">
        <v>327.32110847226699</v>
      </c>
      <c r="T1414">
        <v>330.83976823053098</v>
      </c>
      <c r="U1414">
        <v>329.72572094611297</v>
      </c>
      <c r="V1414">
        <v>322.44289275412098</v>
      </c>
      <c r="W1414">
        <v>332.32570334281399</v>
      </c>
      <c r="X1414">
        <v>331.24886082805602</v>
      </c>
      <c r="Y1414">
        <v>330.390657944986</v>
      </c>
      <c r="Z1414">
        <v>322.80709457863298</v>
      </c>
      <c r="AA1414">
        <v>331.455008854938</v>
      </c>
      <c r="AB1414">
        <v>325.01642067326799</v>
      </c>
      <c r="AC1414">
        <v>326.83333828081101</v>
      </c>
      <c r="AD1414">
        <v>336.60068285700203</v>
      </c>
      <c r="AE1414">
        <v>330.92450407826698</v>
      </c>
      <c r="AF1414">
        <v>330.64441120646097</v>
      </c>
      <c r="AG1414">
        <v>333.57039128088297</v>
      </c>
      <c r="AH1414">
        <v>335.38344050718598</v>
      </c>
      <c r="AI1414">
        <v>320.13702730603802</v>
      </c>
      <c r="AJ1414">
        <v>333.07843527856801</v>
      </c>
      <c r="AK1414">
        <v>337.00878493856402</v>
      </c>
      <c r="AL1414">
        <v>329.25494215016403</v>
      </c>
      <c r="AM1414">
        <v>335.59784497508298</v>
      </c>
      <c r="AN1414">
        <v>337.51596407368498</v>
      </c>
      <c r="AO1414">
        <v>334.17246017904102</v>
      </c>
      <c r="AP1414">
        <v>343.06533166859703</v>
      </c>
      <c r="AQ1414">
        <v>331.37993109017401</v>
      </c>
      <c r="AR1414">
        <v>332.69486913633301</v>
      </c>
      <c r="AS1414">
        <v>335.97157604067797</v>
      </c>
      <c r="AT1414">
        <v>331.27991143354598</v>
      </c>
      <c r="AU1414">
        <v>346.32479496010501</v>
      </c>
      <c r="AV1414">
        <v>333.04993911025099</v>
      </c>
      <c r="AW1414">
        <v>336.32616050678502</v>
      </c>
      <c r="AX1414">
        <v>335.987526319062</v>
      </c>
      <c r="AY1414">
        <v>326.87419490148102</v>
      </c>
      <c r="AZ1414">
        <v>333.53818631976901</v>
      </c>
      <c r="BA1414">
        <v>333.56136584569299</v>
      </c>
      <c r="BB1414">
        <v>329.32867713792598</v>
      </c>
      <c r="BC1414">
        <v>328.10560121602401</v>
      </c>
      <c r="BD1414">
        <v>330.075606772198</v>
      </c>
      <c r="BE1414">
        <v>335.116924586077</v>
      </c>
      <c r="BF1414">
        <v>324.999914271416</v>
      </c>
      <c r="BG1414">
        <v>338.54766883378801</v>
      </c>
      <c r="BH1414">
        <v>330.091812983681</v>
      </c>
      <c r="BI1414">
        <v>337.74480796246303</v>
      </c>
      <c r="BJ1414">
        <v>324.13003300151502</v>
      </c>
      <c r="BK1414">
        <v>330.455924113121</v>
      </c>
      <c r="BL1414">
        <v>334.619727281297</v>
      </c>
      <c r="BM1414">
        <v>337.14584098761202</v>
      </c>
      <c r="BN1414">
        <v>331.88233340399398</v>
      </c>
      <c r="BO1414">
        <v>333.94566749535699</v>
      </c>
      <c r="BP1414">
        <v>322.478445664128</v>
      </c>
      <c r="BQ1414">
        <v>326.90167059708898</v>
      </c>
      <c r="BR1414">
        <v>326.37383596110402</v>
      </c>
      <c r="BS1414">
        <v>341.83890702997701</v>
      </c>
      <c r="BT1414">
        <v>342.14868915448801</v>
      </c>
      <c r="BU1414">
        <v>338.03672927931302</v>
      </c>
      <c r="BV1414">
        <v>349.50489007403502</v>
      </c>
      <c r="BW1414">
        <v>355.01243237192801</v>
      </c>
      <c r="BX1414">
        <v>349.15722678792997</v>
      </c>
      <c r="BY1414">
        <v>352.194508371469</v>
      </c>
      <c r="BZ1414">
        <v>351.05158417046198</v>
      </c>
      <c r="CA1414">
        <v>351.14984099147699</v>
      </c>
      <c r="CB1414">
        <v>344.857806233779</v>
      </c>
      <c r="CC1414">
        <v>344.30615675186698</v>
      </c>
      <c r="CD1414">
        <v>349.447950568804</v>
      </c>
    </row>
    <row r="1415" spans="1:82" x14ac:dyDescent="0.25">
      <c r="A1415">
        <v>339.57276368491301</v>
      </c>
      <c r="B1415">
        <v>345.27806494430803</v>
      </c>
      <c r="C1415">
        <v>353.12953312281002</v>
      </c>
      <c r="D1415">
        <v>353.312423535768</v>
      </c>
      <c r="E1415">
        <v>346.426463626459</v>
      </c>
      <c r="F1415">
        <v>345.34607736328701</v>
      </c>
      <c r="G1415">
        <v>348.10338957399</v>
      </c>
      <c r="H1415">
        <v>340.45740975106997</v>
      </c>
      <c r="I1415">
        <v>340.85897340282997</v>
      </c>
      <c r="J1415">
        <v>342.84391476182299</v>
      </c>
      <c r="K1415">
        <v>339.93134549943801</v>
      </c>
      <c r="L1415">
        <v>346.627558759012</v>
      </c>
      <c r="M1415">
        <v>332.590413000929</v>
      </c>
      <c r="N1415">
        <v>337.58187245917901</v>
      </c>
      <c r="O1415">
        <v>337.22957643647601</v>
      </c>
      <c r="P1415">
        <v>325.008610937284</v>
      </c>
      <c r="Q1415">
        <v>332.48350422733898</v>
      </c>
      <c r="R1415">
        <v>334.208781419324</v>
      </c>
      <c r="S1415">
        <v>328.40416692534097</v>
      </c>
      <c r="T1415">
        <v>328.151639299843</v>
      </c>
      <c r="U1415">
        <v>329.52661006777498</v>
      </c>
      <c r="V1415">
        <v>323.82741587355002</v>
      </c>
      <c r="W1415">
        <v>332.33858466284101</v>
      </c>
      <c r="X1415">
        <v>330.81045241538197</v>
      </c>
      <c r="Y1415">
        <v>330.03741171079997</v>
      </c>
      <c r="Z1415">
        <v>325.68245980471897</v>
      </c>
      <c r="AA1415">
        <v>334.91771036024397</v>
      </c>
      <c r="AB1415">
        <v>324.25967993474302</v>
      </c>
      <c r="AC1415">
        <v>329.09829176296103</v>
      </c>
      <c r="AD1415">
        <v>337.45367061575001</v>
      </c>
      <c r="AE1415">
        <v>331.21351154706099</v>
      </c>
      <c r="AF1415">
        <v>327.54218301264501</v>
      </c>
      <c r="AG1415">
        <v>336.57659669353501</v>
      </c>
      <c r="AH1415">
        <v>334.67186750460502</v>
      </c>
      <c r="AI1415">
        <v>324.78300127167603</v>
      </c>
      <c r="AJ1415">
        <v>333.30563243753699</v>
      </c>
      <c r="AK1415">
        <v>336.26544639180003</v>
      </c>
      <c r="AL1415">
        <v>328.80480264957799</v>
      </c>
      <c r="AM1415">
        <v>340.08595539725201</v>
      </c>
      <c r="AN1415">
        <v>335.06175349785099</v>
      </c>
      <c r="AO1415">
        <v>333.52639547940402</v>
      </c>
      <c r="AP1415">
        <v>345.89673535916199</v>
      </c>
      <c r="AQ1415">
        <v>328.48902001694199</v>
      </c>
      <c r="AR1415">
        <v>336.12583842766401</v>
      </c>
      <c r="AS1415">
        <v>335.505751720256</v>
      </c>
      <c r="AT1415">
        <v>332.52267018173501</v>
      </c>
      <c r="AU1415">
        <v>342.38763684192901</v>
      </c>
      <c r="AV1415">
        <v>331.852660062084</v>
      </c>
      <c r="AW1415">
        <v>333.66997372071899</v>
      </c>
      <c r="AX1415">
        <v>334.05993340396202</v>
      </c>
      <c r="AY1415">
        <v>327.57033981070998</v>
      </c>
      <c r="AZ1415">
        <v>335.18168324414802</v>
      </c>
      <c r="BA1415">
        <v>336.15073832882803</v>
      </c>
      <c r="BB1415">
        <v>327.65102137441897</v>
      </c>
      <c r="BC1415">
        <v>326.443764096856</v>
      </c>
      <c r="BD1415">
        <v>329.94675732527901</v>
      </c>
      <c r="BE1415">
        <v>335.99376975651103</v>
      </c>
      <c r="BF1415">
        <v>322.35230794654001</v>
      </c>
      <c r="BG1415">
        <v>336.22991384450501</v>
      </c>
      <c r="BH1415">
        <v>332.43698645338202</v>
      </c>
      <c r="BI1415">
        <v>334.27277727130098</v>
      </c>
      <c r="BJ1415">
        <v>324.89186930934198</v>
      </c>
      <c r="BK1415">
        <v>330.60428603337601</v>
      </c>
      <c r="BL1415">
        <v>334.71523049889998</v>
      </c>
      <c r="BM1415">
        <v>336.54281722494898</v>
      </c>
      <c r="BN1415">
        <v>330.80853577178402</v>
      </c>
      <c r="BO1415">
        <v>334.77191674696201</v>
      </c>
      <c r="BP1415">
        <v>324.75212545359199</v>
      </c>
      <c r="BQ1415">
        <v>332.078164212123</v>
      </c>
      <c r="BR1415">
        <v>328.59227660480798</v>
      </c>
      <c r="BS1415">
        <v>341.277079177639</v>
      </c>
      <c r="BT1415">
        <v>341.09135882875597</v>
      </c>
      <c r="BU1415">
        <v>341.302789040508</v>
      </c>
      <c r="BV1415">
        <v>349.90329440492502</v>
      </c>
      <c r="BW1415">
        <v>353.704300021694</v>
      </c>
      <c r="BX1415">
        <v>349.25906806537</v>
      </c>
      <c r="BY1415">
        <v>356.16377776537399</v>
      </c>
      <c r="BZ1415">
        <v>351.109336369375</v>
      </c>
      <c r="CA1415">
        <v>353.57643929965502</v>
      </c>
      <c r="CB1415">
        <v>344.84823685715298</v>
      </c>
      <c r="CC1415">
        <v>346.38894882685099</v>
      </c>
      <c r="CD1415">
        <v>350.03592232793602</v>
      </c>
    </row>
    <row r="1416" spans="1:82" x14ac:dyDescent="0.25">
      <c r="A1416">
        <v>339.813084112149</v>
      </c>
      <c r="B1416">
        <v>346.85084406023401</v>
      </c>
      <c r="C1416">
        <v>356.15747186001698</v>
      </c>
      <c r="D1416">
        <v>355.28186337216101</v>
      </c>
      <c r="E1416">
        <v>348.342581378359</v>
      </c>
      <c r="F1416">
        <v>341.22983188471301</v>
      </c>
      <c r="G1416">
        <v>348.89354470312099</v>
      </c>
      <c r="H1416">
        <v>342.28357336894697</v>
      </c>
      <c r="I1416">
        <v>342.65750608488497</v>
      </c>
      <c r="J1416">
        <v>344.64762328620702</v>
      </c>
      <c r="K1416">
        <v>339.08506696875997</v>
      </c>
      <c r="L1416">
        <v>348.968755860903</v>
      </c>
      <c r="M1416">
        <v>333.179969883002</v>
      </c>
      <c r="N1416">
        <v>337.00263699924699</v>
      </c>
      <c r="O1416">
        <v>337.05480111623899</v>
      </c>
      <c r="P1416">
        <v>325.22632403450598</v>
      </c>
      <c r="Q1416">
        <v>329.96407776024603</v>
      </c>
      <c r="R1416">
        <v>330.23517495853901</v>
      </c>
      <c r="S1416">
        <v>326.17538613530098</v>
      </c>
      <c r="T1416">
        <v>323.94543300816201</v>
      </c>
      <c r="U1416">
        <v>326.457617885194</v>
      </c>
      <c r="V1416">
        <v>325.77347614322201</v>
      </c>
      <c r="W1416">
        <v>330.63445604507598</v>
      </c>
      <c r="X1416">
        <v>327.47890067974498</v>
      </c>
      <c r="Y1416">
        <v>328.56607245491398</v>
      </c>
      <c r="Z1416">
        <v>324.803852890592</v>
      </c>
      <c r="AA1416">
        <v>335.71906457765601</v>
      </c>
      <c r="AB1416">
        <v>328.07601934725801</v>
      </c>
      <c r="AC1416">
        <v>329.25275744197</v>
      </c>
      <c r="AD1416">
        <v>338.312836356064</v>
      </c>
      <c r="AE1416">
        <v>331.77699554080999</v>
      </c>
      <c r="AF1416">
        <v>329.16960378968798</v>
      </c>
      <c r="AG1416">
        <v>336.638382735601</v>
      </c>
      <c r="AH1416">
        <v>330.64373928291099</v>
      </c>
      <c r="AI1416">
        <v>322.54960847152302</v>
      </c>
      <c r="AJ1416">
        <v>329.63625082405298</v>
      </c>
      <c r="AK1416">
        <v>335.28171417493098</v>
      </c>
      <c r="AL1416">
        <v>329.13527934525899</v>
      </c>
      <c r="AM1416">
        <v>337.96119138324099</v>
      </c>
      <c r="AN1416">
        <v>334.67143417984198</v>
      </c>
      <c r="AO1416">
        <v>332.482967876987</v>
      </c>
      <c r="AP1416">
        <v>344.20022210050797</v>
      </c>
      <c r="AQ1416">
        <v>329.940813901936</v>
      </c>
      <c r="AR1416">
        <v>333.41424558684702</v>
      </c>
      <c r="AS1416">
        <v>332.98414099514002</v>
      </c>
      <c r="AT1416">
        <v>332.16833348663101</v>
      </c>
      <c r="AU1416">
        <v>337.15443050153402</v>
      </c>
      <c r="AV1416">
        <v>330.15256727085398</v>
      </c>
      <c r="AW1416">
        <v>333.77008531823998</v>
      </c>
      <c r="AX1416">
        <v>330.018191285066</v>
      </c>
      <c r="AY1416">
        <v>333.54969482819098</v>
      </c>
      <c r="AZ1416">
        <v>330.77589950708699</v>
      </c>
      <c r="BA1416">
        <v>335.43027325568897</v>
      </c>
      <c r="BB1416">
        <v>325.855049584759</v>
      </c>
      <c r="BC1416">
        <v>327.18063493184201</v>
      </c>
      <c r="BD1416">
        <v>329.82530736344398</v>
      </c>
      <c r="BE1416">
        <v>332.88302671348703</v>
      </c>
      <c r="BF1416">
        <v>318.24514377398702</v>
      </c>
      <c r="BG1416">
        <v>338.19984588700402</v>
      </c>
      <c r="BH1416">
        <v>329.45702325434797</v>
      </c>
      <c r="BI1416">
        <v>331.87635183365899</v>
      </c>
      <c r="BJ1416">
        <v>325.330613539166</v>
      </c>
      <c r="BK1416">
        <v>333.47074955052699</v>
      </c>
      <c r="BL1416">
        <v>334.73555456488901</v>
      </c>
      <c r="BM1416">
        <v>341.97974116064802</v>
      </c>
      <c r="BN1416">
        <v>329.14013726058403</v>
      </c>
      <c r="BO1416">
        <v>335.70284534202</v>
      </c>
      <c r="BP1416">
        <v>326.42529515206002</v>
      </c>
      <c r="BQ1416">
        <v>333.20499004915501</v>
      </c>
      <c r="BR1416">
        <v>332.429611416196</v>
      </c>
      <c r="BS1416">
        <v>338.80387094618499</v>
      </c>
      <c r="BT1416">
        <v>340.55496922348601</v>
      </c>
      <c r="BU1416">
        <v>342.05816670560603</v>
      </c>
      <c r="BV1416">
        <v>349.953741519066</v>
      </c>
      <c r="BW1416">
        <v>354.71034141503299</v>
      </c>
      <c r="BX1416">
        <v>346.88280022197</v>
      </c>
      <c r="BY1416">
        <v>361.118397185704</v>
      </c>
      <c r="BZ1416">
        <v>348.55879010890601</v>
      </c>
      <c r="CA1416">
        <v>353.04025472786202</v>
      </c>
      <c r="CB1416">
        <v>345.90092911859699</v>
      </c>
      <c r="CC1416">
        <v>344.50621162194699</v>
      </c>
      <c r="CD1416">
        <v>350.742278501481</v>
      </c>
    </row>
    <row r="1417" spans="1:82" x14ac:dyDescent="0.25">
      <c r="A1417">
        <v>340.05340453938499</v>
      </c>
      <c r="B1417">
        <v>344.81970806727998</v>
      </c>
      <c r="C1417">
        <v>353.97577966091501</v>
      </c>
      <c r="D1417">
        <v>354.55804409452202</v>
      </c>
      <c r="E1417">
        <v>350.10649770881798</v>
      </c>
      <c r="F1417">
        <v>337.97071718306199</v>
      </c>
      <c r="G1417">
        <v>349.80925708751198</v>
      </c>
      <c r="H1417">
        <v>345.85114626391902</v>
      </c>
      <c r="I1417">
        <v>343.87127971325202</v>
      </c>
      <c r="J1417">
        <v>346.45004250622401</v>
      </c>
      <c r="K1417">
        <v>337.19758384169199</v>
      </c>
      <c r="L1417">
        <v>347.53320912056802</v>
      </c>
      <c r="M1417">
        <v>332.39143047900399</v>
      </c>
      <c r="N1417">
        <v>334.204676039643</v>
      </c>
      <c r="O1417">
        <v>337.70076625364402</v>
      </c>
      <c r="P1417">
        <v>324.62356414590698</v>
      </c>
      <c r="Q1417">
        <v>328.00532446862201</v>
      </c>
      <c r="R1417">
        <v>329.19696739683098</v>
      </c>
      <c r="S1417">
        <v>325.39097944997599</v>
      </c>
      <c r="T1417">
        <v>320.28751937471498</v>
      </c>
      <c r="U1417">
        <v>325.98108654658103</v>
      </c>
      <c r="V1417">
        <v>330.75770537506298</v>
      </c>
      <c r="W1417">
        <v>329.81751730325601</v>
      </c>
      <c r="X1417">
        <v>330.63237642076098</v>
      </c>
      <c r="Y1417">
        <v>329.379748726321</v>
      </c>
      <c r="Z1417">
        <v>325.53056378845503</v>
      </c>
      <c r="AA1417">
        <v>339.46464897102499</v>
      </c>
      <c r="AB1417">
        <v>323.20035107079701</v>
      </c>
      <c r="AC1417">
        <v>328.91919796987401</v>
      </c>
      <c r="AD1417">
        <v>336.58448961232301</v>
      </c>
      <c r="AE1417">
        <v>330.302306019333</v>
      </c>
      <c r="AF1417">
        <v>328.01766221368399</v>
      </c>
      <c r="AG1417">
        <v>334.60870524244098</v>
      </c>
      <c r="AH1417">
        <v>332.59248039628602</v>
      </c>
      <c r="AI1417">
        <v>322.61350453900297</v>
      </c>
      <c r="AJ1417">
        <v>330.04543246861101</v>
      </c>
      <c r="AK1417">
        <v>331.32304018597699</v>
      </c>
      <c r="AL1417">
        <v>334.02582794048999</v>
      </c>
      <c r="AM1417">
        <v>336.56806298699598</v>
      </c>
      <c r="AN1417">
        <v>332.50609435904698</v>
      </c>
      <c r="AO1417">
        <v>332.66500276193699</v>
      </c>
      <c r="AP1417">
        <v>343.38821462328298</v>
      </c>
      <c r="AQ1417">
        <v>332.49520788668798</v>
      </c>
      <c r="AR1417">
        <v>335.93310327961501</v>
      </c>
      <c r="AS1417">
        <v>335.07549815884403</v>
      </c>
      <c r="AT1417">
        <v>336.94303062126102</v>
      </c>
      <c r="AU1417">
        <v>334.504813913752</v>
      </c>
      <c r="AV1417">
        <v>330.61711883893702</v>
      </c>
      <c r="AW1417">
        <v>329.93900359550099</v>
      </c>
      <c r="AX1417">
        <v>329.07036528515403</v>
      </c>
      <c r="AY1417">
        <v>333.53029311038699</v>
      </c>
      <c r="AZ1417">
        <v>330.33889708553801</v>
      </c>
      <c r="BA1417">
        <v>335.71428193732299</v>
      </c>
      <c r="BB1417">
        <v>325.83610502344101</v>
      </c>
      <c r="BC1417">
        <v>329.368946641332</v>
      </c>
      <c r="BD1417">
        <v>335.44480398796202</v>
      </c>
      <c r="BE1417">
        <v>336.19241921445803</v>
      </c>
      <c r="BF1417">
        <v>319.98623428316699</v>
      </c>
      <c r="BG1417">
        <v>338.08220091109303</v>
      </c>
      <c r="BH1417">
        <v>328.36498333658102</v>
      </c>
      <c r="BI1417">
        <v>332.56994146099498</v>
      </c>
      <c r="BJ1417">
        <v>325.63047025533803</v>
      </c>
      <c r="BK1417">
        <v>332.95765050886001</v>
      </c>
      <c r="BL1417">
        <v>333.16067911534901</v>
      </c>
      <c r="BM1417">
        <v>341.03303120395498</v>
      </c>
      <c r="BN1417">
        <v>329.99746720460598</v>
      </c>
      <c r="BO1417">
        <v>335.20796207455697</v>
      </c>
      <c r="BP1417">
        <v>326.374907656142</v>
      </c>
      <c r="BQ1417">
        <v>331.234358335362</v>
      </c>
      <c r="BR1417">
        <v>331.60063888524002</v>
      </c>
      <c r="BS1417">
        <v>338.84657930389801</v>
      </c>
      <c r="BT1417">
        <v>339.57706991890001</v>
      </c>
      <c r="BU1417">
        <v>344.30478281497801</v>
      </c>
      <c r="BV1417">
        <v>351.22796184079903</v>
      </c>
      <c r="BW1417">
        <v>353.58005598823399</v>
      </c>
      <c r="BX1417">
        <v>348.792127447383</v>
      </c>
      <c r="BY1417">
        <v>362.90880275751698</v>
      </c>
      <c r="BZ1417">
        <v>343.73094076000001</v>
      </c>
      <c r="CA1417">
        <v>354.831986513392</v>
      </c>
      <c r="CB1417">
        <v>347.345412368339</v>
      </c>
      <c r="CC1417">
        <v>343.88269604761399</v>
      </c>
      <c r="CD1417">
        <v>347.80241789253802</v>
      </c>
    </row>
    <row r="1418" spans="1:82" x14ac:dyDescent="0.25">
      <c r="A1418">
        <v>340.29372496662199</v>
      </c>
      <c r="B1418">
        <v>348.78878123421202</v>
      </c>
      <c r="C1418">
        <v>353.77392006833497</v>
      </c>
      <c r="D1418">
        <v>356.226928576837</v>
      </c>
      <c r="E1418">
        <v>347.95701434823502</v>
      </c>
      <c r="F1418">
        <v>334.56308431305399</v>
      </c>
      <c r="G1418">
        <v>348.121937653158</v>
      </c>
      <c r="H1418">
        <v>351.565280058339</v>
      </c>
      <c r="I1418">
        <v>342.75836564324197</v>
      </c>
      <c r="J1418">
        <v>346.88578016209198</v>
      </c>
      <c r="K1418">
        <v>341.95028609389499</v>
      </c>
      <c r="L1418">
        <v>345.56171390138701</v>
      </c>
      <c r="M1418">
        <v>332.15322957441703</v>
      </c>
      <c r="N1418">
        <v>337.263367322097</v>
      </c>
      <c r="O1418">
        <v>334.02746136040003</v>
      </c>
      <c r="P1418">
        <v>323.75669192886602</v>
      </c>
      <c r="Q1418">
        <v>331.43810133158001</v>
      </c>
      <c r="R1418">
        <v>329.71164067916902</v>
      </c>
      <c r="S1418">
        <v>325.26287935253799</v>
      </c>
      <c r="T1418">
        <v>326.01071558685197</v>
      </c>
      <c r="U1418">
        <v>328.93458627041599</v>
      </c>
      <c r="V1418">
        <v>335.48120734652002</v>
      </c>
      <c r="W1418">
        <v>331.36564819612403</v>
      </c>
      <c r="X1418">
        <v>328.90295645291201</v>
      </c>
      <c r="Y1418">
        <v>329.700021164764</v>
      </c>
      <c r="Z1418">
        <v>329.60238597786702</v>
      </c>
      <c r="AA1418">
        <v>341.087161141384</v>
      </c>
      <c r="AB1418">
        <v>322.56121763440098</v>
      </c>
      <c r="AC1418">
        <v>328.42575509692801</v>
      </c>
      <c r="AD1418">
        <v>338.460832213245</v>
      </c>
      <c r="AE1418">
        <v>331.14408194612798</v>
      </c>
      <c r="AF1418">
        <v>330.79518665166</v>
      </c>
      <c r="AG1418">
        <v>333.28586022398702</v>
      </c>
      <c r="AH1418">
        <v>337.80225901330698</v>
      </c>
      <c r="AI1418">
        <v>324.61955337449803</v>
      </c>
      <c r="AJ1418">
        <v>331.45921104783503</v>
      </c>
      <c r="AK1418">
        <v>331.21917498983697</v>
      </c>
      <c r="AL1418">
        <v>335.40245794223</v>
      </c>
      <c r="AM1418">
        <v>336.10579346752297</v>
      </c>
      <c r="AN1418">
        <v>329.104237708928</v>
      </c>
      <c r="AO1418">
        <v>340.54099355608503</v>
      </c>
      <c r="AP1418">
        <v>341.433040478056</v>
      </c>
      <c r="AQ1418">
        <v>335.96748373810101</v>
      </c>
      <c r="AR1418">
        <v>338.190096277968</v>
      </c>
      <c r="AS1418">
        <v>333.63554480475699</v>
      </c>
      <c r="AT1418">
        <v>336.37736823139102</v>
      </c>
      <c r="AU1418">
        <v>334.89242662557598</v>
      </c>
      <c r="AV1418">
        <v>334.58979307841298</v>
      </c>
      <c r="AW1418">
        <v>328.95998684312798</v>
      </c>
      <c r="AX1418">
        <v>328.05059721727002</v>
      </c>
      <c r="AY1418">
        <v>334.98503306900699</v>
      </c>
      <c r="AZ1418">
        <v>333.32676207442103</v>
      </c>
      <c r="BA1418">
        <v>334.98412568889302</v>
      </c>
      <c r="BB1418">
        <v>327.93791743390398</v>
      </c>
      <c r="BC1418">
        <v>330.50159611811898</v>
      </c>
      <c r="BD1418">
        <v>335.48081040795398</v>
      </c>
      <c r="BE1418">
        <v>337.58023875416899</v>
      </c>
      <c r="BF1418">
        <v>323.601209969965</v>
      </c>
      <c r="BG1418">
        <v>334.57094975712801</v>
      </c>
      <c r="BH1418">
        <v>326.86768486944698</v>
      </c>
      <c r="BI1418">
        <v>331.04087653232301</v>
      </c>
      <c r="BJ1418">
        <v>326.75432379554701</v>
      </c>
      <c r="BK1418">
        <v>335.45625529828698</v>
      </c>
      <c r="BL1418">
        <v>336.68035199863101</v>
      </c>
      <c r="BM1418">
        <v>336.70707848982801</v>
      </c>
      <c r="BN1418">
        <v>328.71029659158103</v>
      </c>
      <c r="BO1418">
        <v>334.10387779805302</v>
      </c>
      <c r="BP1418">
        <v>329.27692278092098</v>
      </c>
      <c r="BQ1418">
        <v>329.77121242449698</v>
      </c>
      <c r="BR1418">
        <v>330.22909381197201</v>
      </c>
      <c r="BS1418">
        <v>341.72081335098198</v>
      </c>
      <c r="BT1418">
        <v>338.38134328414202</v>
      </c>
      <c r="BU1418">
        <v>346.56220068924398</v>
      </c>
      <c r="BV1418">
        <v>354.41082604336901</v>
      </c>
      <c r="BW1418">
        <v>349.86305228669499</v>
      </c>
      <c r="BX1418">
        <v>348.76940733381798</v>
      </c>
      <c r="BY1418">
        <v>355.65760449381901</v>
      </c>
      <c r="BZ1418">
        <v>345.13053010856902</v>
      </c>
      <c r="CA1418">
        <v>353.60153230941302</v>
      </c>
      <c r="CB1418">
        <v>348.727230483977</v>
      </c>
      <c r="CC1418">
        <v>344.96358872742098</v>
      </c>
      <c r="CD1418">
        <v>350.95950603955902</v>
      </c>
    </row>
    <row r="1419" spans="1:82" x14ac:dyDescent="0.25">
      <c r="A1419">
        <v>340.53404539385798</v>
      </c>
      <c r="B1419">
        <v>350.26382245031903</v>
      </c>
      <c r="C1419">
        <v>354.01187654796399</v>
      </c>
      <c r="D1419">
        <v>354.74278414279098</v>
      </c>
      <c r="E1419">
        <v>342.72902363318099</v>
      </c>
      <c r="F1419">
        <v>332.88599375879397</v>
      </c>
      <c r="G1419">
        <v>349.42473244646999</v>
      </c>
      <c r="H1419">
        <v>351.48359844992899</v>
      </c>
      <c r="I1419">
        <v>344.766376990445</v>
      </c>
      <c r="J1419">
        <v>347.26116332970901</v>
      </c>
      <c r="K1419">
        <v>343.53344108685201</v>
      </c>
      <c r="L1419">
        <v>344.27549065299797</v>
      </c>
      <c r="M1419">
        <v>334.38663970683399</v>
      </c>
      <c r="N1419">
        <v>343.39660851993801</v>
      </c>
      <c r="O1419">
        <v>334.76095782329003</v>
      </c>
      <c r="P1419">
        <v>324.22152257093597</v>
      </c>
      <c r="Q1419">
        <v>329.94273889954201</v>
      </c>
      <c r="R1419">
        <v>330.87247521473302</v>
      </c>
      <c r="S1419">
        <v>326.14086681897601</v>
      </c>
      <c r="T1419">
        <v>328.63551790757202</v>
      </c>
      <c r="U1419">
        <v>331.99615111138797</v>
      </c>
      <c r="V1419">
        <v>335.08903830040202</v>
      </c>
      <c r="W1419">
        <v>332.18751872895803</v>
      </c>
      <c r="X1419">
        <v>332.93086533540202</v>
      </c>
      <c r="Y1419">
        <v>323.91831753518198</v>
      </c>
      <c r="Z1419">
        <v>331.62370596666898</v>
      </c>
      <c r="AA1419">
        <v>341.49858688528502</v>
      </c>
      <c r="AB1419">
        <v>322.30227739080999</v>
      </c>
      <c r="AC1419">
        <v>329.937529535343</v>
      </c>
      <c r="AD1419">
        <v>336.21785839139301</v>
      </c>
      <c r="AE1419">
        <v>330.80461386342</v>
      </c>
      <c r="AF1419">
        <v>330.38212346086601</v>
      </c>
      <c r="AG1419">
        <v>333.21009474997601</v>
      </c>
      <c r="AH1419">
        <v>340.613157282575</v>
      </c>
      <c r="AI1419">
        <v>330.26144201871</v>
      </c>
      <c r="AJ1419">
        <v>331.86150420186902</v>
      </c>
      <c r="AK1419">
        <v>331.09382699241002</v>
      </c>
      <c r="AL1419">
        <v>335.25361115178401</v>
      </c>
      <c r="AM1419">
        <v>339.68427592023102</v>
      </c>
      <c r="AN1419">
        <v>337.28263066072901</v>
      </c>
      <c r="AO1419">
        <v>341.24369769274102</v>
      </c>
      <c r="AP1419">
        <v>340.48724921961599</v>
      </c>
      <c r="AQ1419">
        <v>336.97540383384802</v>
      </c>
      <c r="AR1419">
        <v>337.20378994152099</v>
      </c>
      <c r="AS1419">
        <v>331.58249119732102</v>
      </c>
      <c r="AT1419">
        <v>336.35905622431102</v>
      </c>
      <c r="AU1419">
        <v>334.49560864681501</v>
      </c>
      <c r="AV1419">
        <v>333.620487687104</v>
      </c>
      <c r="AW1419">
        <v>326.32222846757099</v>
      </c>
      <c r="AX1419">
        <v>328.28473859139598</v>
      </c>
      <c r="AY1419">
        <v>338.833718018063</v>
      </c>
      <c r="AZ1419">
        <v>331.75675497897203</v>
      </c>
      <c r="BA1419">
        <v>336.58287946213699</v>
      </c>
      <c r="BB1419">
        <v>332.013292648549</v>
      </c>
      <c r="BC1419">
        <v>332.913339197955</v>
      </c>
      <c r="BD1419">
        <v>331.87751266561497</v>
      </c>
      <c r="BE1419">
        <v>339.10486898354401</v>
      </c>
      <c r="BF1419">
        <v>326.97205655782602</v>
      </c>
      <c r="BG1419">
        <v>333.758855168465</v>
      </c>
      <c r="BH1419">
        <v>329.03173737002999</v>
      </c>
      <c r="BI1419">
        <v>327.95795023188202</v>
      </c>
      <c r="BJ1419">
        <v>327.70537313328703</v>
      </c>
      <c r="BK1419">
        <v>337.812696889297</v>
      </c>
      <c r="BL1419">
        <v>333.19782574175201</v>
      </c>
      <c r="BM1419">
        <v>335.32031654521103</v>
      </c>
      <c r="BN1419">
        <v>331.05812175146502</v>
      </c>
      <c r="BO1419">
        <v>339.13965054997198</v>
      </c>
      <c r="BP1419">
        <v>333.49387450536</v>
      </c>
      <c r="BQ1419">
        <v>333.77937270744002</v>
      </c>
      <c r="BR1419">
        <v>328.563770100243</v>
      </c>
      <c r="BS1419">
        <v>342.79499701394099</v>
      </c>
      <c r="BT1419">
        <v>339.70116878316799</v>
      </c>
      <c r="BU1419">
        <v>347.03747064257601</v>
      </c>
      <c r="BV1419">
        <v>356.43308356041302</v>
      </c>
      <c r="BW1419">
        <v>344.83727746232699</v>
      </c>
      <c r="BX1419">
        <v>348.19729176694199</v>
      </c>
      <c r="BY1419">
        <v>349.72392351341801</v>
      </c>
      <c r="BZ1419">
        <v>348.394452069073</v>
      </c>
      <c r="CA1419">
        <v>352.94467325950302</v>
      </c>
      <c r="CB1419">
        <v>345.35380023082598</v>
      </c>
      <c r="CC1419">
        <v>346.24096870954799</v>
      </c>
      <c r="CD1419">
        <v>352.370973819136</v>
      </c>
    </row>
    <row r="1420" spans="1:82" x14ac:dyDescent="0.25">
      <c r="A1420">
        <v>340.77436582109402</v>
      </c>
      <c r="B1420">
        <v>351.11101472468903</v>
      </c>
      <c r="C1420">
        <v>354.57740048412899</v>
      </c>
      <c r="D1420">
        <v>354.08030569990399</v>
      </c>
      <c r="E1420">
        <v>339.25777070138099</v>
      </c>
      <c r="F1420">
        <v>330.29740269975503</v>
      </c>
      <c r="G1420">
        <v>350.03347026328697</v>
      </c>
      <c r="H1420">
        <v>351.33616089952801</v>
      </c>
      <c r="I1420">
        <v>347.92703426133397</v>
      </c>
      <c r="J1420">
        <v>346.886398931766</v>
      </c>
      <c r="K1420">
        <v>346.40698480164502</v>
      </c>
      <c r="L1420">
        <v>343.84128857918802</v>
      </c>
      <c r="M1420">
        <v>338.873282795124</v>
      </c>
      <c r="N1420">
        <v>346.12729847455603</v>
      </c>
      <c r="O1420">
        <v>334.13034010204899</v>
      </c>
      <c r="P1420">
        <v>327.021969982705</v>
      </c>
      <c r="Q1420">
        <v>326.88583580837502</v>
      </c>
      <c r="R1420">
        <v>332.27049652758097</v>
      </c>
      <c r="S1420">
        <v>324.862993289082</v>
      </c>
      <c r="T1420">
        <v>329.722318514574</v>
      </c>
      <c r="U1420">
        <v>334.19196274889202</v>
      </c>
      <c r="V1420">
        <v>336.056321508682</v>
      </c>
      <c r="W1420">
        <v>330.85689253244101</v>
      </c>
      <c r="X1420">
        <v>336.483804494514</v>
      </c>
      <c r="Y1420">
        <v>322.145007278896</v>
      </c>
      <c r="Z1420">
        <v>332.75308269107398</v>
      </c>
      <c r="AA1420">
        <v>339.606336839454</v>
      </c>
      <c r="AB1420">
        <v>322.67979266946401</v>
      </c>
      <c r="AC1420">
        <v>328.96378945159103</v>
      </c>
      <c r="AD1420">
        <v>331.51836378607402</v>
      </c>
      <c r="AE1420">
        <v>332.77663811054799</v>
      </c>
      <c r="AF1420">
        <v>329.23869490859897</v>
      </c>
      <c r="AG1420">
        <v>332.10058436446099</v>
      </c>
      <c r="AH1420">
        <v>340.945883618724</v>
      </c>
      <c r="AI1420">
        <v>333.86503228593801</v>
      </c>
      <c r="AJ1420">
        <v>332.354357128451</v>
      </c>
      <c r="AK1420">
        <v>328.75930197656902</v>
      </c>
      <c r="AL1420">
        <v>337.26441057023902</v>
      </c>
      <c r="AM1420">
        <v>337.410933259758</v>
      </c>
      <c r="AN1420">
        <v>343.02050281915501</v>
      </c>
      <c r="AO1420">
        <v>342.29643112596199</v>
      </c>
      <c r="AP1420">
        <v>339.20060955702701</v>
      </c>
      <c r="AQ1420">
        <v>340.75063816745001</v>
      </c>
      <c r="AR1420">
        <v>334.97782034665602</v>
      </c>
      <c r="AS1420">
        <v>330.96810127065902</v>
      </c>
      <c r="AT1420">
        <v>335.26087862813603</v>
      </c>
      <c r="AU1420">
        <v>332.86094737687603</v>
      </c>
      <c r="AV1420">
        <v>332.69646685559201</v>
      </c>
      <c r="AW1420">
        <v>327.41612530376602</v>
      </c>
      <c r="AX1420">
        <v>324.00473208926002</v>
      </c>
      <c r="AY1420">
        <v>342.30838465303401</v>
      </c>
      <c r="AZ1420">
        <v>332.29532125738302</v>
      </c>
      <c r="BA1420">
        <v>339.80589926923301</v>
      </c>
      <c r="BB1420">
        <v>333.61176413371402</v>
      </c>
      <c r="BC1420">
        <v>336.00244348944398</v>
      </c>
      <c r="BD1420">
        <v>330.71443219389403</v>
      </c>
      <c r="BE1420">
        <v>343.25281792891002</v>
      </c>
      <c r="BF1420">
        <v>329.85547026133702</v>
      </c>
      <c r="BG1420">
        <v>332.73099103974602</v>
      </c>
      <c r="BH1420">
        <v>331.21843659030401</v>
      </c>
      <c r="BI1420">
        <v>328.22093422317403</v>
      </c>
      <c r="BJ1420">
        <v>328.42837290538301</v>
      </c>
      <c r="BK1420">
        <v>341.164377118522</v>
      </c>
      <c r="BL1420">
        <v>333.59783056447401</v>
      </c>
      <c r="BM1420">
        <v>334.47192113710503</v>
      </c>
      <c r="BN1420">
        <v>332.17560148374002</v>
      </c>
      <c r="BO1420">
        <v>342.52102755612299</v>
      </c>
      <c r="BP1420">
        <v>336.87384401426198</v>
      </c>
      <c r="BQ1420">
        <v>333.538792871684</v>
      </c>
      <c r="BR1420">
        <v>329.375999952173</v>
      </c>
      <c r="BS1420">
        <v>343.54022718396101</v>
      </c>
      <c r="BT1420">
        <v>343.06246933571799</v>
      </c>
      <c r="BU1420">
        <v>347.856202388734</v>
      </c>
      <c r="BV1420">
        <v>356.45176412018799</v>
      </c>
      <c r="BW1420">
        <v>339.80053766491801</v>
      </c>
      <c r="BX1420">
        <v>347.83820307509001</v>
      </c>
      <c r="BY1420">
        <v>348.19411116542</v>
      </c>
      <c r="BZ1420">
        <v>351.16918763719798</v>
      </c>
      <c r="CA1420">
        <v>351.62726349738398</v>
      </c>
      <c r="CB1420">
        <v>346.83439825353997</v>
      </c>
      <c r="CC1420">
        <v>350.346642038136</v>
      </c>
      <c r="CD1420">
        <v>351.60007718680799</v>
      </c>
    </row>
    <row r="1421" spans="1:82" x14ac:dyDescent="0.25">
      <c r="A1421">
        <v>341.01468624833097</v>
      </c>
      <c r="B1421">
        <v>354.06690520456903</v>
      </c>
      <c r="C1421">
        <v>353.73535751882298</v>
      </c>
      <c r="D1421">
        <v>353.453509491136</v>
      </c>
      <c r="E1421">
        <v>342.412597416192</v>
      </c>
      <c r="F1421">
        <v>330.99632159916098</v>
      </c>
      <c r="G1421">
        <v>350.77514909892102</v>
      </c>
      <c r="H1421">
        <v>350.74669302392402</v>
      </c>
      <c r="I1421">
        <v>354.48749821315101</v>
      </c>
      <c r="J1421">
        <v>346.40773984517801</v>
      </c>
      <c r="K1421">
        <v>347.31181242902699</v>
      </c>
      <c r="L1421">
        <v>348.78845660093299</v>
      </c>
      <c r="M1421">
        <v>344.907965221197</v>
      </c>
      <c r="N1421">
        <v>348.97322672159402</v>
      </c>
      <c r="O1421">
        <v>333.36295156244</v>
      </c>
      <c r="P1421">
        <v>328.30799880774401</v>
      </c>
      <c r="Q1421">
        <v>328.193719835693</v>
      </c>
      <c r="R1421">
        <v>336.29657798029501</v>
      </c>
      <c r="S1421">
        <v>321.88289815086603</v>
      </c>
      <c r="T1421">
        <v>332.18621229982801</v>
      </c>
      <c r="U1421">
        <v>335.94077399566601</v>
      </c>
      <c r="V1421">
        <v>340.10760510187998</v>
      </c>
      <c r="W1421">
        <v>332.49842612596098</v>
      </c>
      <c r="X1421">
        <v>335.68039737597798</v>
      </c>
      <c r="Y1421">
        <v>322.34854994551199</v>
      </c>
      <c r="Z1421">
        <v>333.28242094230097</v>
      </c>
      <c r="AA1421">
        <v>338.90412790100203</v>
      </c>
      <c r="AB1421">
        <v>324.75631095364503</v>
      </c>
      <c r="AC1421">
        <v>324.76302395107001</v>
      </c>
      <c r="AD1421">
        <v>328.47903409540697</v>
      </c>
      <c r="AE1421">
        <v>330.00171998171601</v>
      </c>
      <c r="AF1421">
        <v>332.52695172929998</v>
      </c>
      <c r="AG1421">
        <v>329.441820464496</v>
      </c>
      <c r="AH1421">
        <v>337.34882932992798</v>
      </c>
      <c r="AI1421">
        <v>333.15763030967298</v>
      </c>
      <c r="AJ1421">
        <v>336.64468368358399</v>
      </c>
      <c r="AK1421">
        <v>327.85137892870102</v>
      </c>
      <c r="AL1421">
        <v>337.28079080577402</v>
      </c>
      <c r="AM1421">
        <v>336.39351427944098</v>
      </c>
      <c r="AN1421">
        <v>344.26282268617001</v>
      </c>
      <c r="AO1421">
        <v>343.60603301110399</v>
      </c>
      <c r="AP1421">
        <v>338.96038316704602</v>
      </c>
      <c r="AQ1421">
        <v>347.28728005320897</v>
      </c>
      <c r="AR1421">
        <v>335.39657342494201</v>
      </c>
      <c r="AS1421">
        <v>331.307423735599</v>
      </c>
      <c r="AT1421">
        <v>332.08016287095103</v>
      </c>
      <c r="AU1421">
        <v>339.11236415010399</v>
      </c>
      <c r="AV1421">
        <v>333.42015674795101</v>
      </c>
      <c r="AW1421">
        <v>330.026221525567</v>
      </c>
      <c r="AX1421">
        <v>324.31956854731698</v>
      </c>
      <c r="AY1421">
        <v>341.881095601987</v>
      </c>
      <c r="AZ1421">
        <v>330.22245755000102</v>
      </c>
      <c r="BA1421">
        <v>339.95811203797803</v>
      </c>
      <c r="BB1421">
        <v>331.56897548861099</v>
      </c>
      <c r="BC1421">
        <v>336.91225598694098</v>
      </c>
      <c r="BD1421">
        <v>334.01624365023503</v>
      </c>
      <c r="BE1421">
        <v>344.26079657320901</v>
      </c>
      <c r="BF1421">
        <v>332.979779094874</v>
      </c>
      <c r="BG1421">
        <v>333.40678485114199</v>
      </c>
      <c r="BH1421">
        <v>331.65829595416699</v>
      </c>
      <c r="BI1421">
        <v>336.62150638347299</v>
      </c>
      <c r="BJ1421">
        <v>331.29733923802797</v>
      </c>
      <c r="BK1421">
        <v>343.94290446686603</v>
      </c>
      <c r="BL1421">
        <v>335.05337724280997</v>
      </c>
      <c r="BM1421">
        <v>331.38480976627801</v>
      </c>
      <c r="BN1421">
        <v>331.59279577603598</v>
      </c>
      <c r="BO1421">
        <v>342.981168889103</v>
      </c>
      <c r="BP1421">
        <v>336.55181881413898</v>
      </c>
      <c r="BQ1421">
        <v>335.30722080597201</v>
      </c>
      <c r="BR1421">
        <v>328.293000536362</v>
      </c>
      <c r="BS1421">
        <v>342.50785144730202</v>
      </c>
      <c r="BT1421">
        <v>346.98448453669101</v>
      </c>
      <c r="BU1421">
        <v>342.56204010938001</v>
      </c>
      <c r="BV1421">
        <v>355.99135020777697</v>
      </c>
      <c r="BW1421">
        <v>342.80982383113002</v>
      </c>
      <c r="BX1421">
        <v>348.02911102699699</v>
      </c>
      <c r="BY1421">
        <v>346.31014564160898</v>
      </c>
      <c r="BZ1421">
        <v>353.13047991973298</v>
      </c>
      <c r="CA1421">
        <v>351.35276885324799</v>
      </c>
      <c r="CB1421">
        <v>349.72516402539998</v>
      </c>
      <c r="CC1421">
        <v>350.370660772696</v>
      </c>
      <c r="CD1421">
        <v>355.52340636936702</v>
      </c>
    </row>
    <row r="1422" spans="1:82" x14ac:dyDescent="0.25">
      <c r="A1422">
        <v>341.25500667556702</v>
      </c>
      <c r="B1422">
        <v>355.60483978307599</v>
      </c>
      <c r="C1422">
        <v>354.22706918792102</v>
      </c>
      <c r="D1422">
        <v>354.109897051095</v>
      </c>
      <c r="E1422">
        <v>340.68157181795999</v>
      </c>
      <c r="F1422">
        <v>332.71469369705301</v>
      </c>
      <c r="G1422">
        <v>348.94956071819701</v>
      </c>
      <c r="H1422">
        <v>348.379172799419</v>
      </c>
      <c r="I1422">
        <v>352.21077655965399</v>
      </c>
      <c r="J1422">
        <v>342.86439425880798</v>
      </c>
      <c r="K1422">
        <v>346.75748980437203</v>
      </c>
      <c r="L1422">
        <v>348.19999016868502</v>
      </c>
      <c r="M1422">
        <v>345.57394303348201</v>
      </c>
      <c r="N1422">
        <v>348.97487583326102</v>
      </c>
      <c r="O1422">
        <v>333.26306384155703</v>
      </c>
      <c r="P1422">
        <v>330.84028546824197</v>
      </c>
      <c r="Q1422">
        <v>330.105119013776</v>
      </c>
      <c r="R1422">
        <v>336.03478763581302</v>
      </c>
      <c r="S1422">
        <v>325.532838902104</v>
      </c>
      <c r="T1422">
        <v>334.75257896211701</v>
      </c>
      <c r="U1422">
        <v>340.15400122276998</v>
      </c>
      <c r="V1422">
        <v>337.03735546886298</v>
      </c>
      <c r="W1422">
        <v>332.68992213183998</v>
      </c>
      <c r="X1422">
        <v>335.03860799351202</v>
      </c>
      <c r="Y1422">
        <v>326.24850494257998</v>
      </c>
      <c r="Z1422">
        <v>335.23942679886397</v>
      </c>
      <c r="AA1422">
        <v>337.45440736445801</v>
      </c>
      <c r="AB1422">
        <v>324.09743798383101</v>
      </c>
      <c r="AC1422">
        <v>320.19422289619303</v>
      </c>
      <c r="AD1422">
        <v>325.47241545507302</v>
      </c>
      <c r="AE1422">
        <v>332.088312662335</v>
      </c>
      <c r="AF1422">
        <v>331.24256873233298</v>
      </c>
      <c r="AG1422">
        <v>331.08705619995698</v>
      </c>
      <c r="AH1422">
        <v>337.94936560810203</v>
      </c>
      <c r="AI1422">
        <v>336.644656446353</v>
      </c>
      <c r="AJ1422">
        <v>340.62615515460197</v>
      </c>
      <c r="AK1422">
        <v>333.28033580016501</v>
      </c>
      <c r="AL1422">
        <v>337.94594178914502</v>
      </c>
      <c r="AM1422">
        <v>339.38053146773302</v>
      </c>
      <c r="AN1422">
        <v>343.31294175992002</v>
      </c>
      <c r="AO1422">
        <v>344.78573708099299</v>
      </c>
      <c r="AP1422">
        <v>338.68981256235401</v>
      </c>
      <c r="AQ1422">
        <v>348.25210039245798</v>
      </c>
      <c r="AR1422">
        <v>334.66064416396802</v>
      </c>
      <c r="AS1422">
        <v>333.96712265506397</v>
      </c>
      <c r="AT1422">
        <v>329.84119123827003</v>
      </c>
      <c r="AU1422">
        <v>338.00450238305098</v>
      </c>
      <c r="AV1422">
        <v>336.77169449473598</v>
      </c>
      <c r="AW1422">
        <v>331.70202868560301</v>
      </c>
      <c r="AX1422">
        <v>331.65806715002799</v>
      </c>
      <c r="AY1422">
        <v>342.84954350475198</v>
      </c>
      <c r="AZ1422">
        <v>330.46275135312999</v>
      </c>
      <c r="BA1422">
        <v>340.02725510262297</v>
      </c>
      <c r="BB1422">
        <v>331.92868125905898</v>
      </c>
      <c r="BC1422">
        <v>333.853842987956</v>
      </c>
      <c r="BD1422">
        <v>331.51272966434999</v>
      </c>
      <c r="BE1422">
        <v>341.60556738602003</v>
      </c>
      <c r="BF1422">
        <v>335.667178712912</v>
      </c>
      <c r="BG1422">
        <v>330.41802355808198</v>
      </c>
      <c r="BH1422">
        <v>330.34756029906498</v>
      </c>
      <c r="BI1422">
        <v>336.866886264134</v>
      </c>
      <c r="BJ1422">
        <v>331.22370666669798</v>
      </c>
      <c r="BK1422">
        <v>339.75131646747599</v>
      </c>
      <c r="BL1422">
        <v>336.06065566587398</v>
      </c>
      <c r="BM1422">
        <v>330.54217623487</v>
      </c>
      <c r="BN1422">
        <v>328.17794934408698</v>
      </c>
      <c r="BO1422">
        <v>341.12632304140999</v>
      </c>
      <c r="BP1422">
        <v>333.53692392943799</v>
      </c>
      <c r="BQ1422">
        <v>337.203800226726</v>
      </c>
      <c r="BR1422">
        <v>326.94451305026098</v>
      </c>
      <c r="BS1422">
        <v>344.47246503740399</v>
      </c>
      <c r="BT1422">
        <v>345.90068168925302</v>
      </c>
      <c r="BU1422">
        <v>343.56841305996102</v>
      </c>
      <c r="BV1422">
        <v>355.88072836705902</v>
      </c>
      <c r="BW1422">
        <v>345.06441374093299</v>
      </c>
      <c r="BX1422">
        <v>349.69149345602102</v>
      </c>
      <c r="BY1422">
        <v>345.596679557588</v>
      </c>
      <c r="BZ1422">
        <v>354.50840432753699</v>
      </c>
      <c r="CA1422">
        <v>354.56464118830502</v>
      </c>
      <c r="CB1422">
        <v>348.39873744691499</v>
      </c>
      <c r="CC1422">
        <v>350.19773180751099</v>
      </c>
      <c r="CD1422">
        <v>355.034488348634</v>
      </c>
    </row>
    <row r="1423" spans="1:82" x14ac:dyDescent="0.25">
      <c r="A1423">
        <v>341.495327102803</v>
      </c>
      <c r="B1423">
        <v>357.43198097579301</v>
      </c>
      <c r="C1423">
        <v>353.82268041234499</v>
      </c>
      <c r="D1423">
        <v>354.782791518441</v>
      </c>
      <c r="E1423">
        <v>339.78036952210499</v>
      </c>
      <c r="F1423">
        <v>333.847033351486</v>
      </c>
      <c r="G1423">
        <v>346.54494252406698</v>
      </c>
      <c r="H1423">
        <v>346.06100456266</v>
      </c>
      <c r="I1423">
        <v>352.20463695871899</v>
      </c>
      <c r="J1423">
        <v>340.75921622987499</v>
      </c>
      <c r="K1423">
        <v>346.38512579312197</v>
      </c>
      <c r="L1423">
        <v>348.77533533109602</v>
      </c>
      <c r="M1423">
        <v>346.292509345246</v>
      </c>
      <c r="N1423">
        <v>348.485718121898</v>
      </c>
      <c r="O1423">
        <v>333.76401928269399</v>
      </c>
      <c r="P1423">
        <v>331.27252598152302</v>
      </c>
      <c r="Q1423">
        <v>332.191413063261</v>
      </c>
      <c r="R1423">
        <v>335.89671243186001</v>
      </c>
      <c r="S1423">
        <v>327.894393008745</v>
      </c>
      <c r="T1423">
        <v>336.24799652178802</v>
      </c>
      <c r="U1423">
        <v>340.83778987102198</v>
      </c>
      <c r="V1423">
        <v>334.08969337069101</v>
      </c>
      <c r="W1423">
        <v>332.91559113128</v>
      </c>
      <c r="X1423">
        <v>333.29600323531599</v>
      </c>
      <c r="Y1423">
        <v>327.725970566358</v>
      </c>
      <c r="Z1423">
        <v>336.72795709205099</v>
      </c>
      <c r="AA1423">
        <v>335.57507023396801</v>
      </c>
      <c r="AB1423">
        <v>324.233545984643</v>
      </c>
      <c r="AC1423">
        <v>318.08885212793098</v>
      </c>
      <c r="AD1423">
        <v>324.40050999707898</v>
      </c>
      <c r="AE1423">
        <v>333.79721878530398</v>
      </c>
      <c r="AF1423">
        <v>329.56981822924502</v>
      </c>
      <c r="AG1423">
        <v>332.65213665165402</v>
      </c>
      <c r="AH1423">
        <v>337.04179587313803</v>
      </c>
      <c r="AI1423">
        <v>337.94676091143901</v>
      </c>
      <c r="AJ1423">
        <v>343.01195348710797</v>
      </c>
      <c r="AK1423">
        <v>337.30879976551898</v>
      </c>
      <c r="AL1423">
        <v>338.16726757456502</v>
      </c>
      <c r="AM1423">
        <v>341.20719852081902</v>
      </c>
      <c r="AN1423">
        <v>343.88968844110002</v>
      </c>
      <c r="AO1423">
        <v>344.63523640277702</v>
      </c>
      <c r="AP1423">
        <v>338.73811272929998</v>
      </c>
      <c r="AQ1423">
        <v>348.23307520964403</v>
      </c>
      <c r="AR1423">
        <v>334.39879860288801</v>
      </c>
      <c r="AS1423">
        <v>336.26056914337698</v>
      </c>
      <c r="AT1423">
        <v>329.69334328994</v>
      </c>
      <c r="AU1423">
        <v>337.02809923666098</v>
      </c>
      <c r="AV1423">
        <v>339.373608587175</v>
      </c>
      <c r="AW1423">
        <v>332.42681342839097</v>
      </c>
      <c r="AX1423">
        <v>335.65540736699501</v>
      </c>
      <c r="AY1423">
        <v>343.32597836663598</v>
      </c>
      <c r="AZ1423">
        <v>330.11249866593499</v>
      </c>
      <c r="BA1423">
        <v>339.15251516831398</v>
      </c>
      <c r="BB1423">
        <v>332.39248803608598</v>
      </c>
      <c r="BC1423">
        <v>331.69913307847298</v>
      </c>
      <c r="BD1423">
        <v>330.89737710115401</v>
      </c>
      <c r="BE1423">
        <v>339.41503321452899</v>
      </c>
      <c r="BF1423">
        <v>335.98027016818497</v>
      </c>
      <c r="BG1423">
        <v>329.22438503021198</v>
      </c>
      <c r="BH1423">
        <v>329.85933851261501</v>
      </c>
      <c r="BI1423">
        <v>336.07929866256399</v>
      </c>
      <c r="BJ1423">
        <v>331.24880503528601</v>
      </c>
      <c r="BK1423">
        <v>338.80195298093503</v>
      </c>
      <c r="BL1423">
        <v>337.07117402352702</v>
      </c>
      <c r="BM1423">
        <v>331.47643169293701</v>
      </c>
      <c r="BN1423">
        <v>326.48885900359198</v>
      </c>
      <c r="BO1423">
        <v>340.22955630769002</v>
      </c>
      <c r="BP1423">
        <v>331.86349047105199</v>
      </c>
      <c r="BQ1423">
        <v>339.08412959827001</v>
      </c>
      <c r="BR1423">
        <v>327.05726478974202</v>
      </c>
      <c r="BS1423">
        <v>344.72515040411702</v>
      </c>
      <c r="BT1423">
        <v>343.59370120952798</v>
      </c>
      <c r="BU1423">
        <v>344.20685431038999</v>
      </c>
      <c r="BV1423">
        <v>354.07558543306999</v>
      </c>
      <c r="BW1423">
        <v>345.75303690130198</v>
      </c>
      <c r="BX1423">
        <v>349.31930632473302</v>
      </c>
      <c r="BY1423">
        <v>346.27350999012299</v>
      </c>
      <c r="BZ1423">
        <v>355.91005286020902</v>
      </c>
      <c r="CA1423">
        <v>357.27969420712799</v>
      </c>
      <c r="CB1423">
        <v>346.84698472335202</v>
      </c>
      <c r="CC1423">
        <v>350.43502994120001</v>
      </c>
      <c r="CD1423">
        <v>353.86929596389803</v>
      </c>
    </row>
    <row r="1424" spans="1:82" x14ac:dyDescent="0.25">
      <c r="A1424">
        <v>341.73564753004001</v>
      </c>
      <c r="B1424">
        <v>359.24643958192598</v>
      </c>
      <c r="C1424">
        <v>354.72650345556099</v>
      </c>
      <c r="D1424">
        <v>354.51769385754199</v>
      </c>
      <c r="E1424">
        <v>339.18118216918998</v>
      </c>
      <c r="F1424">
        <v>334.613077087031</v>
      </c>
      <c r="G1424">
        <v>344.11106107189102</v>
      </c>
      <c r="H1424">
        <v>344.26884293115199</v>
      </c>
      <c r="I1424">
        <v>357.37646481558198</v>
      </c>
      <c r="J1424">
        <v>339.09777135516401</v>
      </c>
      <c r="K1424">
        <v>346.504934135067</v>
      </c>
      <c r="L1424">
        <v>350.37591252834301</v>
      </c>
      <c r="M1424">
        <v>348.69475179528001</v>
      </c>
      <c r="N1424">
        <v>343.204540321938</v>
      </c>
      <c r="O1424">
        <v>336.832876087432</v>
      </c>
      <c r="P1424">
        <v>330.86331545213102</v>
      </c>
      <c r="Q1424">
        <v>334.71600529264902</v>
      </c>
      <c r="R1424">
        <v>333.75835784793202</v>
      </c>
      <c r="S1424">
        <v>327.59713286779998</v>
      </c>
      <c r="T1424">
        <v>335.62148007965902</v>
      </c>
      <c r="U1424">
        <v>333.86390814708801</v>
      </c>
      <c r="V1424">
        <v>331.13804651027101</v>
      </c>
      <c r="W1424">
        <v>333.46872624958098</v>
      </c>
      <c r="X1424">
        <v>329.85747982804997</v>
      </c>
      <c r="Y1424">
        <v>325.36327835847101</v>
      </c>
      <c r="Z1424">
        <v>336.79026840683599</v>
      </c>
      <c r="AA1424">
        <v>333.52114981307</v>
      </c>
      <c r="AB1424">
        <v>324.165958231692</v>
      </c>
      <c r="AC1424">
        <v>316.67959728307699</v>
      </c>
      <c r="AD1424">
        <v>322.28914288893401</v>
      </c>
      <c r="AE1424">
        <v>335.24372950464402</v>
      </c>
      <c r="AF1424">
        <v>328.116544329227</v>
      </c>
      <c r="AG1424">
        <v>332.17210696937701</v>
      </c>
      <c r="AH1424">
        <v>334.53616052528599</v>
      </c>
      <c r="AI1424">
        <v>335.896901408019</v>
      </c>
      <c r="AJ1424">
        <v>344.75559421423497</v>
      </c>
      <c r="AK1424">
        <v>340.064328906767</v>
      </c>
      <c r="AL1424">
        <v>337.98642580524898</v>
      </c>
      <c r="AM1424">
        <v>340.53520586549001</v>
      </c>
      <c r="AN1424">
        <v>348.285294995703</v>
      </c>
      <c r="AO1424">
        <v>340.616653537209</v>
      </c>
      <c r="AP1424">
        <v>339.08415195644102</v>
      </c>
      <c r="AQ1424">
        <v>347.81634065028499</v>
      </c>
      <c r="AR1424">
        <v>337.20488806385902</v>
      </c>
      <c r="AS1424">
        <v>340.97305153699801</v>
      </c>
      <c r="AT1424">
        <v>335.20612049375399</v>
      </c>
      <c r="AU1424">
        <v>336.484477022004</v>
      </c>
      <c r="AV1424">
        <v>340.50056953105297</v>
      </c>
      <c r="AW1424">
        <v>333.145897262559</v>
      </c>
      <c r="AX1424">
        <v>336.05702547363597</v>
      </c>
      <c r="AY1424">
        <v>342.439341942493</v>
      </c>
      <c r="AZ1424">
        <v>328.140315923461</v>
      </c>
      <c r="BA1424">
        <v>338.14764430888499</v>
      </c>
      <c r="BB1424">
        <v>333.69909916629899</v>
      </c>
      <c r="BC1424">
        <v>331.10808210765401</v>
      </c>
      <c r="BD1424">
        <v>333.93152138309102</v>
      </c>
      <c r="BE1424">
        <v>336.73085380277797</v>
      </c>
      <c r="BF1424">
        <v>333.73906389546198</v>
      </c>
      <c r="BG1424">
        <v>328.08220327178998</v>
      </c>
      <c r="BH1424">
        <v>330.215578478135</v>
      </c>
      <c r="BI1424">
        <v>332.94425184762599</v>
      </c>
      <c r="BJ1424">
        <v>332.39285282156197</v>
      </c>
      <c r="BK1424">
        <v>339.48002756073799</v>
      </c>
      <c r="BL1424">
        <v>337.85475553607398</v>
      </c>
      <c r="BM1424">
        <v>332.749047109039</v>
      </c>
      <c r="BN1424">
        <v>328.12566786188802</v>
      </c>
      <c r="BO1424">
        <v>341.78585534054002</v>
      </c>
      <c r="BP1424">
        <v>330.17004600686897</v>
      </c>
      <c r="BQ1424">
        <v>339.55999090167501</v>
      </c>
      <c r="BR1424">
        <v>330.027945387106</v>
      </c>
      <c r="BS1424">
        <v>341.83449425281498</v>
      </c>
      <c r="BT1424">
        <v>336.85987884250198</v>
      </c>
      <c r="BU1424">
        <v>344.25878781745098</v>
      </c>
      <c r="BV1424">
        <v>349.381894532334</v>
      </c>
      <c r="BW1424">
        <v>343.97768370917498</v>
      </c>
      <c r="BX1424">
        <v>347.896954515174</v>
      </c>
      <c r="BY1424">
        <v>350.295862167731</v>
      </c>
      <c r="BZ1424">
        <v>355.57230684980601</v>
      </c>
      <c r="CA1424">
        <v>363.03081492822298</v>
      </c>
      <c r="CB1424">
        <v>345.28539200392299</v>
      </c>
      <c r="CC1424">
        <v>352.62267688950902</v>
      </c>
      <c r="CD1424">
        <v>349.16731762726101</v>
      </c>
    </row>
    <row r="1425" spans="1:82" x14ac:dyDescent="0.25">
      <c r="A1425">
        <v>341.975967957276</v>
      </c>
      <c r="B1425">
        <v>357.50295504895797</v>
      </c>
      <c r="C1425">
        <v>353.743530429879</v>
      </c>
      <c r="D1425">
        <v>352.99016099387399</v>
      </c>
      <c r="E1425">
        <v>341.18334008037999</v>
      </c>
      <c r="F1425">
        <v>333.89797278089401</v>
      </c>
      <c r="G1425">
        <v>342.85944520727003</v>
      </c>
      <c r="H1425">
        <v>348.29196089565198</v>
      </c>
      <c r="I1425">
        <v>355.94627350104298</v>
      </c>
      <c r="J1425">
        <v>341.07607369533901</v>
      </c>
      <c r="K1425">
        <v>345.86956095494401</v>
      </c>
      <c r="L1425">
        <v>353.880254845011</v>
      </c>
      <c r="M1425">
        <v>351.05474283034499</v>
      </c>
      <c r="N1425">
        <v>340.88664723115699</v>
      </c>
      <c r="O1425">
        <v>338.67717985519698</v>
      </c>
      <c r="P1425">
        <v>331.74672568145701</v>
      </c>
      <c r="Q1425">
        <v>334.92948933660301</v>
      </c>
      <c r="R1425">
        <v>330.76608166499602</v>
      </c>
      <c r="S1425">
        <v>325.32580618871799</v>
      </c>
      <c r="T1425">
        <v>333.91665865427001</v>
      </c>
      <c r="U1425">
        <v>335.42063840358497</v>
      </c>
      <c r="V1425">
        <v>331.502889854979</v>
      </c>
      <c r="W1425">
        <v>331.430308988886</v>
      </c>
      <c r="X1425">
        <v>325.78155944753098</v>
      </c>
      <c r="Y1425">
        <v>331.37472181560997</v>
      </c>
      <c r="Z1425">
        <v>340.42678387836798</v>
      </c>
      <c r="AA1425">
        <v>334.62434990485298</v>
      </c>
      <c r="AB1425">
        <v>325.106091697316</v>
      </c>
      <c r="AC1425">
        <v>311.17017763920302</v>
      </c>
      <c r="AD1425">
        <v>322.60549866710898</v>
      </c>
      <c r="AE1425">
        <v>332.24388578490101</v>
      </c>
      <c r="AF1425">
        <v>332.71385195889599</v>
      </c>
      <c r="AG1425">
        <v>330.36343076922901</v>
      </c>
      <c r="AH1425">
        <v>332.48465907106697</v>
      </c>
      <c r="AI1425">
        <v>334.047546396423</v>
      </c>
      <c r="AJ1425">
        <v>347.97459070018698</v>
      </c>
      <c r="AK1425">
        <v>338.14735221538803</v>
      </c>
      <c r="AL1425">
        <v>337.94376611969102</v>
      </c>
      <c r="AM1425">
        <v>339.99633595030099</v>
      </c>
      <c r="AN1425">
        <v>342.27956575914402</v>
      </c>
      <c r="AO1425">
        <v>338.27401924397901</v>
      </c>
      <c r="AP1425">
        <v>340.06595155087399</v>
      </c>
      <c r="AQ1425">
        <v>343.21914659514903</v>
      </c>
      <c r="AR1425">
        <v>336.643689675475</v>
      </c>
      <c r="AS1425">
        <v>339.16510967089903</v>
      </c>
      <c r="AT1425">
        <v>333.747391404079</v>
      </c>
      <c r="AU1425">
        <v>341.29330394902098</v>
      </c>
      <c r="AV1425">
        <v>340.01230005113899</v>
      </c>
      <c r="AW1425">
        <v>335.95956978837</v>
      </c>
      <c r="AX1425">
        <v>337.57704907899102</v>
      </c>
      <c r="AY1425">
        <v>339.00188572527298</v>
      </c>
      <c r="AZ1425">
        <v>325.984748004712</v>
      </c>
      <c r="BA1425">
        <v>334.74775802978098</v>
      </c>
      <c r="BB1425">
        <v>333.00403163516302</v>
      </c>
      <c r="BC1425">
        <v>332.034973636134</v>
      </c>
      <c r="BD1425">
        <v>336.11966222347502</v>
      </c>
      <c r="BE1425">
        <v>335.66181639194002</v>
      </c>
      <c r="BF1425">
        <v>331.69073735258399</v>
      </c>
      <c r="BG1425">
        <v>329.60124785262298</v>
      </c>
      <c r="BH1425">
        <v>327.10481562673999</v>
      </c>
      <c r="BI1425">
        <v>335.53988455052598</v>
      </c>
      <c r="BJ1425">
        <v>332.991786980124</v>
      </c>
      <c r="BK1425">
        <v>337.42967333644998</v>
      </c>
      <c r="BL1425">
        <v>336.44212400033501</v>
      </c>
      <c r="BM1425">
        <v>331.65819722147802</v>
      </c>
      <c r="BN1425">
        <v>326.84223156464799</v>
      </c>
      <c r="BO1425">
        <v>339.20071739365898</v>
      </c>
      <c r="BP1425">
        <v>328.56051449478701</v>
      </c>
      <c r="BQ1425">
        <v>335.43907272548103</v>
      </c>
      <c r="BR1425">
        <v>328.25882820096899</v>
      </c>
      <c r="BS1425">
        <v>342.79649895746002</v>
      </c>
      <c r="BT1425">
        <v>334.12438890640198</v>
      </c>
      <c r="BU1425">
        <v>343.44598447292799</v>
      </c>
      <c r="BV1425">
        <v>347.50509879358702</v>
      </c>
      <c r="BW1425">
        <v>351.686814946769</v>
      </c>
      <c r="BX1425">
        <v>349.08263609099799</v>
      </c>
      <c r="BY1425">
        <v>355.65173729861903</v>
      </c>
      <c r="BZ1425">
        <v>356.76399594880297</v>
      </c>
      <c r="CA1425">
        <v>363.00423120153602</v>
      </c>
      <c r="CB1425">
        <v>347.36237790148903</v>
      </c>
      <c r="CC1425">
        <v>350.81723082622102</v>
      </c>
      <c r="CD1425">
        <v>349.93404593483001</v>
      </c>
    </row>
    <row r="1426" spans="1:82" x14ac:dyDescent="0.25">
      <c r="A1426">
        <v>342.21628838451198</v>
      </c>
      <c r="B1426">
        <v>355.53015259077199</v>
      </c>
      <c r="C1426">
        <v>352.530225073336</v>
      </c>
      <c r="D1426">
        <v>351.37608279627398</v>
      </c>
      <c r="E1426">
        <v>340.01774295549302</v>
      </c>
      <c r="F1426">
        <v>334.65100397782697</v>
      </c>
      <c r="G1426">
        <v>341.63333713065401</v>
      </c>
      <c r="H1426">
        <v>350.81737750138899</v>
      </c>
      <c r="I1426">
        <v>352.19584067803601</v>
      </c>
      <c r="J1426">
        <v>344.35269671127202</v>
      </c>
      <c r="K1426">
        <v>347.95464408088299</v>
      </c>
      <c r="L1426">
        <v>350.50029116173801</v>
      </c>
      <c r="M1426">
        <v>351.56284813790302</v>
      </c>
      <c r="N1426">
        <v>339.25483418890002</v>
      </c>
      <c r="O1426">
        <v>336.55825579989101</v>
      </c>
      <c r="P1426">
        <v>333.39436517466697</v>
      </c>
      <c r="Q1426">
        <v>333.72502752566902</v>
      </c>
      <c r="R1426">
        <v>328.382742051327</v>
      </c>
      <c r="S1426">
        <v>325.34470479898101</v>
      </c>
      <c r="T1426">
        <v>333.426326431652</v>
      </c>
      <c r="U1426">
        <v>333.54367008862903</v>
      </c>
      <c r="V1426">
        <v>329.70612267030799</v>
      </c>
      <c r="W1426">
        <v>330.19271069381603</v>
      </c>
      <c r="X1426">
        <v>325.751301216294</v>
      </c>
      <c r="Y1426">
        <v>331.02573382381001</v>
      </c>
      <c r="Z1426">
        <v>339.24569141392101</v>
      </c>
      <c r="AA1426">
        <v>334.23723780418402</v>
      </c>
      <c r="AB1426">
        <v>325.27303858371499</v>
      </c>
      <c r="AC1426">
        <v>310.41243632559798</v>
      </c>
      <c r="AD1426">
        <v>323.45681032407703</v>
      </c>
      <c r="AE1426">
        <v>333.47467928734602</v>
      </c>
      <c r="AF1426">
        <v>335.25384314036199</v>
      </c>
      <c r="AG1426">
        <v>331.07307939700701</v>
      </c>
      <c r="AH1426">
        <v>331.924727954584</v>
      </c>
      <c r="AI1426">
        <v>333.20834363951599</v>
      </c>
      <c r="AJ1426">
        <v>347.09459430340098</v>
      </c>
      <c r="AK1426">
        <v>338.68943898837</v>
      </c>
      <c r="AL1426">
        <v>338.70832501777602</v>
      </c>
      <c r="AM1426">
        <v>338.54467571142999</v>
      </c>
      <c r="AN1426">
        <v>338.07671698522302</v>
      </c>
      <c r="AO1426">
        <v>336.22342679045698</v>
      </c>
      <c r="AP1426">
        <v>339.885095933488</v>
      </c>
      <c r="AQ1426">
        <v>340.53898146743802</v>
      </c>
      <c r="AR1426">
        <v>336.37249436419302</v>
      </c>
      <c r="AS1426">
        <v>337.519305105424</v>
      </c>
      <c r="AT1426">
        <v>335.66139070547803</v>
      </c>
      <c r="AU1426">
        <v>341.61704198644298</v>
      </c>
      <c r="AV1426">
        <v>340.915240080329</v>
      </c>
      <c r="AW1426">
        <v>338.670129108857</v>
      </c>
      <c r="AX1426">
        <v>338.96421137380997</v>
      </c>
      <c r="AY1426">
        <v>336.02392336027702</v>
      </c>
      <c r="AZ1426">
        <v>324.38296604394202</v>
      </c>
      <c r="BA1426">
        <v>331.918874336285</v>
      </c>
      <c r="BB1426">
        <v>336.414578817181</v>
      </c>
      <c r="BC1426">
        <v>330.96478929605598</v>
      </c>
      <c r="BD1426">
        <v>335.45527059179301</v>
      </c>
      <c r="BE1426">
        <v>335.92864835886002</v>
      </c>
      <c r="BF1426">
        <v>331.81140606017402</v>
      </c>
      <c r="BG1426">
        <v>332.10946099436001</v>
      </c>
      <c r="BH1426">
        <v>324.633960400663</v>
      </c>
      <c r="BI1426">
        <v>332.93020914000903</v>
      </c>
      <c r="BJ1426">
        <v>331.83505951725903</v>
      </c>
      <c r="BK1426">
        <v>337.52531209185901</v>
      </c>
      <c r="BL1426">
        <v>337.784963498889</v>
      </c>
      <c r="BM1426">
        <v>334.20885272680499</v>
      </c>
      <c r="BN1426">
        <v>325.94651027654299</v>
      </c>
      <c r="BO1426">
        <v>338.96248617287</v>
      </c>
      <c r="BP1426">
        <v>325.758611879603</v>
      </c>
      <c r="BQ1426">
        <v>332.68157650433199</v>
      </c>
      <c r="BR1426">
        <v>326.51888863435698</v>
      </c>
      <c r="BS1426">
        <v>342.86500900943503</v>
      </c>
      <c r="BT1426">
        <v>332.763314760431</v>
      </c>
      <c r="BU1426">
        <v>345.00209402844803</v>
      </c>
      <c r="BV1426">
        <v>346.89410139131002</v>
      </c>
      <c r="BW1426">
        <v>352.57047683722902</v>
      </c>
      <c r="BX1426">
        <v>351.33259120520103</v>
      </c>
      <c r="BY1426">
        <v>357.09155522283402</v>
      </c>
      <c r="BZ1426">
        <v>355.339004889335</v>
      </c>
      <c r="CA1426">
        <v>363.21514754318702</v>
      </c>
      <c r="CB1426">
        <v>346.838887337389</v>
      </c>
      <c r="CC1426">
        <v>350.72712908884199</v>
      </c>
      <c r="CD1426">
        <v>349.06217758714502</v>
      </c>
    </row>
    <row r="1427" spans="1:82" x14ac:dyDescent="0.25">
      <c r="A1427">
        <v>342.45660881174899</v>
      </c>
      <c r="B1427">
        <v>352.45592060480101</v>
      </c>
      <c r="C1427">
        <v>352.39468402972398</v>
      </c>
      <c r="D1427">
        <v>349.950590790474</v>
      </c>
      <c r="E1427">
        <v>335.86626584830998</v>
      </c>
      <c r="F1427">
        <v>335.39435649500098</v>
      </c>
      <c r="G1427">
        <v>343.22711923140099</v>
      </c>
      <c r="H1427">
        <v>352.99876528764599</v>
      </c>
      <c r="I1427">
        <v>347.78549637400903</v>
      </c>
      <c r="J1427">
        <v>346.84126635438997</v>
      </c>
      <c r="K1427">
        <v>350.59673849904402</v>
      </c>
      <c r="L1427">
        <v>346.76549606466699</v>
      </c>
      <c r="M1427">
        <v>348.79599178034999</v>
      </c>
      <c r="N1427">
        <v>334.55785970130398</v>
      </c>
      <c r="O1427">
        <v>332.086703219649</v>
      </c>
      <c r="P1427">
        <v>335.374863647859</v>
      </c>
      <c r="Q1427">
        <v>333.00036400233199</v>
      </c>
      <c r="R1427">
        <v>325.76189078861699</v>
      </c>
      <c r="S1427">
        <v>324.67432880101302</v>
      </c>
      <c r="T1427">
        <v>334.88406666923299</v>
      </c>
      <c r="U1427">
        <v>330.99045021506299</v>
      </c>
      <c r="V1427">
        <v>328.36513823789397</v>
      </c>
      <c r="W1427">
        <v>328.95883013063099</v>
      </c>
      <c r="X1427">
        <v>326.89177382661302</v>
      </c>
      <c r="Y1427">
        <v>327.254430926282</v>
      </c>
      <c r="Z1427">
        <v>335.04948614716199</v>
      </c>
      <c r="AA1427">
        <v>331.38452480343</v>
      </c>
      <c r="AB1427">
        <v>324.79625489445698</v>
      </c>
      <c r="AC1427">
        <v>314.604924725974</v>
      </c>
      <c r="AD1427">
        <v>325.71742114773298</v>
      </c>
      <c r="AE1427">
        <v>335.71433409792701</v>
      </c>
      <c r="AF1427">
        <v>337.16100543254498</v>
      </c>
      <c r="AG1427">
        <v>335.349672052306</v>
      </c>
      <c r="AH1427">
        <v>330.27304344555603</v>
      </c>
      <c r="AI1427">
        <v>333.96822448089102</v>
      </c>
      <c r="AJ1427">
        <v>344.82367104069999</v>
      </c>
      <c r="AK1427">
        <v>340.154026339903</v>
      </c>
      <c r="AL1427">
        <v>340.58071601637698</v>
      </c>
      <c r="AM1427">
        <v>335.202501213358</v>
      </c>
      <c r="AN1427">
        <v>335.763994869594</v>
      </c>
      <c r="AO1427">
        <v>334.74593092485998</v>
      </c>
      <c r="AP1427">
        <v>338.05839411115198</v>
      </c>
      <c r="AQ1427">
        <v>339.02672250909001</v>
      </c>
      <c r="AR1427">
        <v>336.621643665725</v>
      </c>
      <c r="AS1427">
        <v>336.185844845475</v>
      </c>
      <c r="AT1427">
        <v>339.06644904625898</v>
      </c>
      <c r="AU1427">
        <v>339.62151287148703</v>
      </c>
      <c r="AV1427">
        <v>340.92211188089902</v>
      </c>
      <c r="AW1427">
        <v>342.62894883522301</v>
      </c>
      <c r="AX1427">
        <v>339.05622657922601</v>
      </c>
      <c r="AY1427">
        <v>332.64164224845001</v>
      </c>
      <c r="AZ1427">
        <v>321.75399921805598</v>
      </c>
      <c r="BA1427">
        <v>327.58236818448501</v>
      </c>
      <c r="BB1427">
        <v>338.64638425183102</v>
      </c>
      <c r="BC1427">
        <v>329.79517343411902</v>
      </c>
      <c r="BD1427">
        <v>332.072335722964</v>
      </c>
      <c r="BE1427">
        <v>338.21683286495102</v>
      </c>
      <c r="BF1427">
        <v>333.30511402120698</v>
      </c>
      <c r="BG1427">
        <v>336.08433176612499</v>
      </c>
      <c r="BH1427">
        <v>322.60137759602299</v>
      </c>
      <c r="BI1427">
        <v>327.51313659305202</v>
      </c>
      <c r="BJ1427">
        <v>330.65160142692702</v>
      </c>
      <c r="BK1427">
        <v>336.667479623161</v>
      </c>
      <c r="BL1427">
        <v>337.63410171552499</v>
      </c>
      <c r="BM1427">
        <v>337.35503024608602</v>
      </c>
      <c r="BN1427">
        <v>327.72620310289699</v>
      </c>
      <c r="BO1427">
        <v>338.46005866269599</v>
      </c>
      <c r="BP1427">
        <v>323.85798918569401</v>
      </c>
      <c r="BQ1427">
        <v>330.555520375296</v>
      </c>
      <c r="BR1427">
        <v>326.39157641250603</v>
      </c>
      <c r="BS1427">
        <v>340.09979757289801</v>
      </c>
      <c r="BT1427">
        <v>334.842497003419</v>
      </c>
      <c r="BU1427">
        <v>345.18850947553</v>
      </c>
      <c r="BV1427">
        <v>347.16808291298298</v>
      </c>
      <c r="BW1427">
        <v>350.88426062552799</v>
      </c>
      <c r="BX1427">
        <v>354.18661445621399</v>
      </c>
      <c r="BY1427">
        <v>358.08658983456098</v>
      </c>
      <c r="BZ1427">
        <v>354.30505888683302</v>
      </c>
      <c r="CA1427">
        <v>362.08538212114502</v>
      </c>
      <c r="CB1427">
        <v>344.330585260036</v>
      </c>
      <c r="CC1427">
        <v>349.52117561007401</v>
      </c>
      <c r="CD1427">
        <v>347.59166755740802</v>
      </c>
    </row>
    <row r="1428" spans="1:82" x14ac:dyDescent="0.25">
      <c r="A1428">
        <v>342.69692923898498</v>
      </c>
      <c r="B1428">
        <v>347.76077082073999</v>
      </c>
      <c r="C1428">
        <v>347.315291973179</v>
      </c>
      <c r="D1428">
        <v>352.16916890740902</v>
      </c>
      <c r="E1428">
        <v>335.86396492895801</v>
      </c>
      <c r="F1428">
        <v>336.475608574906</v>
      </c>
      <c r="G1428">
        <v>347.559494811192</v>
      </c>
      <c r="H1428">
        <v>350.620484960309</v>
      </c>
      <c r="I1428">
        <v>343.74595875485102</v>
      </c>
      <c r="J1428">
        <v>349.40871988640799</v>
      </c>
      <c r="K1428">
        <v>351.919748085658</v>
      </c>
      <c r="L1428">
        <v>347.20668134154801</v>
      </c>
      <c r="M1428">
        <v>344.083177965875</v>
      </c>
      <c r="N1428">
        <v>335.437116942155</v>
      </c>
      <c r="O1428">
        <v>333.00068237965797</v>
      </c>
      <c r="P1428">
        <v>337.21714886609902</v>
      </c>
      <c r="Q1428">
        <v>336.15699056892799</v>
      </c>
      <c r="R1428">
        <v>328.003575855473</v>
      </c>
      <c r="S1428">
        <v>322.97053491786801</v>
      </c>
      <c r="T1428">
        <v>334.54847381776801</v>
      </c>
      <c r="U1428">
        <v>325.32427207712499</v>
      </c>
      <c r="V1428">
        <v>333.99928901316702</v>
      </c>
      <c r="W1428">
        <v>327.19484212758499</v>
      </c>
      <c r="X1428">
        <v>325.91127563039203</v>
      </c>
      <c r="Y1428">
        <v>325.309146452074</v>
      </c>
      <c r="Z1428">
        <v>332.13050951956399</v>
      </c>
      <c r="AA1428">
        <v>330.289212434349</v>
      </c>
      <c r="AB1428">
        <v>326.97135477128597</v>
      </c>
      <c r="AC1428">
        <v>318.63785254682301</v>
      </c>
      <c r="AD1428">
        <v>328.33015032663599</v>
      </c>
      <c r="AE1428">
        <v>333.00972506938098</v>
      </c>
      <c r="AF1428">
        <v>343.23451609618098</v>
      </c>
      <c r="AG1428">
        <v>336.00251947403598</v>
      </c>
      <c r="AH1428">
        <v>330.72175576271297</v>
      </c>
      <c r="AI1428">
        <v>332.95457795297301</v>
      </c>
      <c r="AJ1428">
        <v>338.42875432329299</v>
      </c>
      <c r="AK1428">
        <v>336.82270690236197</v>
      </c>
      <c r="AL1428">
        <v>337.43683282820598</v>
      </c>
      <c r="AM1428">
        <v>333.24719750227803</v>
      </c>
      <c r="AN1428">
        <v>335.81406137378599</v>
      </c>
      <c r="AO1428">
        <v>334.378356039729</v>
      </c>
      <c r="AP1428">
        <v>337.07132730110999</v>
      </c>
      <c r="AQ1428">
        <v>337.207965518479</v>
      </c>
      <c r="AR1428">
        <v>336.05254608841</v>
      </c>
      <c r="AS1428">
        <v>333.598995303084</v>
      </c>
      <c r="AT1428">
        <v>336.92679425558998</v>
      </c>
      <c r="AU1428">
        <v>342.38282830137598</v>
      </c>
      <c r="AV1428">
        <v>341.21510377470003</v>
      </c>
      <c r="AW1428">
        <v>340.59473876336199</v>
      </c>
      <c r="AX1428">
        <v>332.65244793487602</v>
      </c>
      <c r="AY1428">
        <v>331.379536858547</v>
      </c>
      <c r="AZ1428">
        <v>325.91135934085497</v>
      </c>
      <c r="BA1428">
        <v>324.94744757743399</v>
      </c>
      <c r="BB1428">
        <v>338.46485700092302</v>
      </c>
      <c r="BC1428">
        <v>329.59286414542601</v>
      </c>
      <c r="BD1428">
        <v>330.045352494263</v>
      </c>
      <c r="BE1428">
        <v>335.41143217091002</v>
      </c>
      <c r="BF1428">
        <v>336.81597224061699</v>
      </c>
      <c r="BG1428">
        <v>341.26361513851998</v>
      </c>
      <c r="BH1428">
        <v>326.91025582359703</v>
      </c>
      <c r="BI1428">
        <v>323.38178512126302</v>
      </c>
      <c r="BJ1428">
        <v>328.18575547098698</v>
      </c>
      <c r="BK1428">
        <v>335.328204184355</v>
      </c>
      <c r="BL1428">
        <v>337.07761026178099</v>
      </c>
      <c r="BM1428">
        <v>333.84053597896798</v>
      </c>
      <c r="BN1428">
        <v>335.50684306615699</v>
      </c>
      <c r="BO1428">
        <v>338.41798623473301</v>
      </c>
      <c r="BP1428">
        <v>329.62792554353098</v>
      </c>
      <c r="BQ1428">
        <v>328.17783241774299</v>
      </c>
      <c r="BR1428">
        <v>329.71287535023703</v>
      </c>
      <c r="BS1428">
        <v>336.29114220026298</v>
      </c>
      <c r="BT1428">
        <v>334.065661429741</v>
      </c>
      <c r="BU1428">
        <v>340.16600232121698</v>
      </c>
      <c r="BV1428">
        <v>347.75244175135703</v>
      </c>
      <c r="BW1428">
        <v>350.05287173747598</v>
      </c>
      <c r="BX1428">
        <v>354.00924773238103</v>
      </c>
      <c r="BY1428">
        <v>358.61171121694298</v>
      </c>
      <c r="BZ1428">
        <v>354.97947264945498</v>
      </c>
      <c r="CA1428">
        <v>356.07481191037903</v>
      </c>
      <c r="CB1428">
        <v>345.99143487151701</v>
      </c>
      <c r="CC1428">
        <v>353.63727252867699</v>
      </c>
      <c r="CD1428">
        <v>349.34394951564099</v>
      </c>
    </row>
    <row r="1429" spans="1:82" x14ac:dyDescent="0.25">
      <c r="A1429">
        <v>342.93724966622102</v>
      </c>
      <c r="B1429">
        <v>347.945604692752</v>
      </c>
      <c r="C1429">
        <v>346.04436634369603</v>
      </c>
      <c r="D1429">
        <v>351.05449347895899</v>
      </c>
      <c r="E1429">
        <v>336.48315356847098</v>
      </c>
      <c r="F1429">
        <v>339.732298270424</v>
      </c>
      <c r="G1429">
        <v>350.16757781665399</v>
      </c>
      <c r="H1429">
        <v>351.34356148747901</v>
      </c>
      <c r="I1429">
        <v>341.55807662017702</v>
      </c>
      <c r="J1429">
        <v>351.12080165286801</v>
      </c>
      <c r="K1429">
        <v>353.38574290014401</v>
      </c>
      <c r="L1429">
        <v>346.197558128666</v>
      </c>
      <c r="M1429">
        <v>344.67368420791701</v>
      </c>
      <c r="N1429">
        <v>337.87377484721901</v>
      </c>
      <c r="O1429">
        <v>336.54028330465098</v>
      </c>
      <c r="P1429">
        <v>340.40518548032702</v>
      </c>
      <c r="Q1429">
        <v>335.82855556126799</v>
      </c>
      <c r="R1429">
        <v>327.87228611636601</v>
      </c>
      <c r="S1429">
        <v>323.78078886786</v>
      </c>
      <c r="T1429">
        <v>330.803641635698</v>
      </c>
      <c r="U1429">
        <v>325.36144503355899</v>
      </c>
      <c r="V1429">
        <v>334.49373613971397</v>
      </c>
      <c r="W1429">
        <v>324.97092801378102</v>
      </c>
      <c r="X1429">
        <v>325.34430315694402</v>
      </c>
      <c r="Y1429">
        <v>326.94777093477302</v>
      </c>
      <c r="Z1429">
        <v>331.44479817272003</v>
      </c>
      <c r="AA1429">
        <v>328.345577355155</v>
      </c>
      <c r="AB1429">
        <v>325.84963521122103</v>
      </c>
      <c r="AC1429">
        <v>320.94871898848203</v>
      </c>
      <c r="AD1429">
        <v>331.01448106935402</v>
      </c>
      <c r="AE1429">
        <v>332.17401369400602</v>
      </c>
      <c r="AF1429">
        <v>344.39382186005201</v>
      </c>
      <c r="AG1429">
        <v>338.04606417491902</v>
      </c>
      <c r="AH1429">
        <v>329.02383355250799</v>
      </c>
      <c r="AI1429">
        <v>335.15484728714398</v>
      </c>
      <c r="AJ1429">
        <v>334.692272968184</v>
      </c>
      <c r="AK1429">
        <v>336.40197876439601</v>
      </c>
      <c r="AL1429">
        <v>337.47815051405098</v>
      </c>
      <c r="AM1429">
        <v>331.42180891458298</v>
      </c>
      <c r="AN1429">
        <v>333.945229434628</v>
      </c>
      <c r="AO1429">
        <v>333.04043628131598</v>
      </c>
      <c r="AP1429">
        <v>339.37495169492399</v>
      </c>
      <c r="AQ1429">
        <v>334.48293487734202</v>
      </c>
      <c r="AR1429">
        <v>332.50203312410798</v>
      </c>
      <c r="AS1429">
        <v>329.62841484691802</v>
      </c>
      <c r="AT1429">
        <v>333.55805419300799</v>
      </c>
      <c r="AU1429">
        <v>340.91673511308898</v>
      </c>
      <c r="AV1429">
        <v>339.800252724941</v>
      </c>
      <c r="AW1429">
        <v>339.54773029974899</v>
      </c>
      <c r="AX1429">
        <v>332.91914200753899</v>
      </c>
      <c r="AY1429">
        <v>331.02369124580298</v>
      </c>
      <c r="AZ1429">
        <v>326.84998198684599</v>
      </c>
      <c r="BA1429">
        <v>324.73176793097502</v>
      </c>
      <c r="BB1429">
        <v>335.62232327832402</v>
      </c>
      <c r="BC1429">
        <v>328.05926075838897</v>
      </c>
      <c r="BD1429">
        <v>327.87255352915702</v>
      </c>
      <c r="BE1429">
        <v>338.360583504148</v>
      </c>
      <c r="BF1429">
        <v>338.828888662179</v>
      </c>
      <c r="BG1429">
        <v>345.43233869169302</v>
      </c>
      <c r="BH1429">
        <v>329.75245848077401</v>
      </c>
      <c r="BI1429">
        <v>324.133250720023</v>
      </c>
      <c r="BJ1429">
        <v>330.17891082658099</v>
      </c>
      <c r="BK1429">
        <v>335.19289174935199</v>
      </c>
      <c r="BL1429">
        <v>336.560468373167</v>
      </c>
      <c r="BM1429">
        <v>334.96548902308098</v>
      </c>
      <c r="BN1429">
        <v>336.60428436306199</v>
      </c>
      <c r="BO1429">
        <v>338.996579170377</v>
      </c>
      <c r="BP1429">
        <v>329.613774927946</v>
      </c>
      <c r="BQ1429">
        <v>328.26528038202503</v>
      </c>
      <c r="BR1429">
        <v>329.836935247344</v>
      </c>
      <c r="BS1429">
        <v>336.03619991805101</v>
      </c>
      <c r="BT1429">
        <v>337.503449788887</v>
      </c>
      <c r="BU1429">
        <v>341.22628741192199</v>
      </c>
      <c r="BV1429">
        <v>348.18214983279302</v>
      </c>
      <c r="BW1429">
        <v>350.27465412266201</v>
      </c>
      <c r="BX1429">
        <v>355.29060694555398</v>
      </c>
      <c r="BY1429">
        <v>357.52573196045802</v>
      </c>
      <c r="BZ1429">
        <v>354.083667818138</v>
      </c>
      <c r="CA1429">
        <v>354.04470280133103</v>
      </c>
      <c r="CB1429">
        <v>349.45059894257599</v>
      </c>
      <c r="CC1429">
        <v>353.09060084647803</v>
      </c>
      <c r="CD1429">
        <v>355.07072883833501</v>
      </c>
    </row>
    <row r="1430" spans="1:82" x14ac:dyDescent="0.25">
      <c r="A1430">
        <v>343.17757009345701</v>
      </c>
      <c r="B1430">
        <v>345.76538081788101</v>
      </c>
      <c r="C1430">
        <v>344.76336798526398</v>
      </c>
      <c r="D1430">
        <v>345.91240741469699</v>
      </c>
      <c r="E1430">
        <v>342.07328056972</v>
      </c>
      <c r="F1430">
        <v>340.81803767730503</v>
      </c>
      <c r="G1430">
        <v>354.14423687224303</v>
      </c>
      <c r="H1430">
        <v>352.06570906256701</v>
      </c>
      <c r="I1430">
        <v>338.58061425973699</v>
      </c>
      <c r="J1430">
        <v>350.92792841175799</v>
      </c>
      <c r="K1430">
        <v>351.41961629303501</v>
      </c>
      <c r="L1430">
        <v>340.74840215043201</v>
      </c>
      <c r="M1430">
        <v>344.35310828790199</v>
      </c>
      <c r="N1430">
        <v>339.25948966033098</v>
      </c>
      <c r="O1430">
        <v>337.094152093687</v>
      </c>
      <c r="P1430">
        <v>340.22863352952999</v>
      </c>
      <c r="Q1430">
        <v>332.12683488495901</v>
      </c>
      <c r="R1430">
        <v>327.05843955978401</v>
      </c>
      <c r="S1430">
        <v>320.72726334250399</v>
      </c>
      <c r="T1430">
        <v>330.58470762617202</v>
      </c>
      <c r="U1430">
        <v>324.59463112263302</v>
      </c>
      <c r="V1430">
        <v>336.427262106368</v>
      </c>
      <c r="W1430">
        <v>323.89013938489501</v>
      </c>
      <c r="X1430">
        <v>330.454013826432</v>
      </c>
      <c r="Y1430">
        <v>331.47103178094301</v>
      </c>
      <c r="Z1430">
        <v>328.51100709121101</v>
      </c>
      <c r="AA1430">
        <v>328.16769141588298</v>
      </c>
      <c r="AB1430">
        <v>325.80854086101198</v>
      </c>
      <c r="AC1430">
        <v>320.14618207982301</v>
      </c>
      <c r="AD1430">
        <v>331.48615105908101</v>
      </c>
      <c r="AE1430">
        <v>329.63503951087199</v>
      </c>
      <c r="AF1430">
        <v>342.64327226985301</v>
      </c>
      <c r="AG1430">
        <v>334.66432066847898</v>
      </c>
      <c r="AH1430">
        <v>327.452535667902</v>
      </c>
      <c r="AI1430">
        <v>337.04457628520902</v>
      </c>
      <c r="AJ1430">
        <v>330.99371759098898</v>
      </c>
      <c r="AK1430">
        <v>335.10151309459701</v>
      </c>
      <c r="AL1430">
        <v>333.623783504252</v>
      </c>
      <c r="AM1430">
        <v>330.39413369861802</v>
      </c>
      <c r="AN1430">
        <v>334.16366226299101</v>
      </c>
      <c r="AO1430">
        <v>332.08906766896399</v>
      </c>
      <c r="AP1430">
        <v>338.67779982381302</v>
      </c>
      <c r="AQ1430">
        <v>334.74612110969599</v>
      </c>
      <c r="AR1430">
        <v>331.22034656141699</v>
      </c>
      <c r="AS1430">
        <v>324.81938830046897</v>
      </c>
      <c r="AT1430">
        <v>330.237053800213</v>
      </c>
      <c r="AU1430">
        <v>338.92701308807898</v>
      </c>
      <c r="AV1430">
        <v>337.42660908344698</v>
      </c>
      <c r="AW1430">
        <v>339.87565533519802</v>
      </c>
      <c r="AX1430">
        <v>338.36924623592603</v>
      </c>
      <c r="AY1430">
        <v>332.885805940061</v>
      </c>
      <c r="AZ1430">
        <v>329.33029752099202</v>
      </c>
      <c r="BA1430">
        <v>329.17861483822202</v>
      </c>
      <c r="BB1430">
        <v>334.58866253464402</v>
      </c>
      <c r="BC1430">
        <v>328.018605794709</v>
      </c>
      <c r="BD1430">
        <v>325.70066975698597</v>
      </c>
      <c r="BE1430">
        <v>333.67591278034899</v>
      </c>
      <c r="BF1430">
        <v>339.84611905156402</v>
      </c>
      <c r="BG1430">
        <v>347.96380321145898</v>
      </c>
      <c r="BH1430">
        <v>332.98943473102599</v>
      </c>
      <c r="BI1430">
        <v>324.01423568522699</v>
      </c>
      <c r="BJ1430">
        <v>328.34572301167702</v>
      </c>
      <c r="BK1430">
        <v>336.78155689386102</v>
      </c>
      <c r="BL1430">
        <v>336.46241457928699</v>
      </c>
      <c r="BM1430">
        <v>332.46509662253902</v>
      </c>
      <c r="BN1430">
        <v>335.34465938554803</v>
      </c>
      <c r="BO1430">
        <v>334.478738920296</v>
      </c>
      <c r="BP1430">
        <v>330.58000879028998</v>
      </c>
      <c r="BQ1430">
        <v>329.70719018146002</v>
      </c>
      <c r="BR1430">
        <v>325.716740986155</v>
      </c>
      <c r="BS1430">
        <v>335.074006491597</v>
      </c>
      <c r="BT1430">
        <v>339.50969645958799</v>
      </c>
      <c r="BU1430">
        <v>339.82926278879</v>
      </c>
      <c r="BV1430">
        <v>349.34402991619902</v>
      </c>
      <c r="BW1430">
        <v>350.76915950139602</v>
      </c>
      <c r="BX1430">
        <v>355.39209189544499</v>
      </c>
      <c r="BY1430">
        <v>351.75504717934098</v>
      </c>
      <c r="BZ1430">
        <v>355.334598268599</v>
      </c>
      <c r="CA1430">
        <v>352.73494077691299</v>
      </c>
      <c r="CB1430">
        <v>353.18981809594999</v>
      </c>
      <c r="CC1430">
        <v>355.94358865361897</v>
      </c>
      <c r="CD1430">
        <v>360.06652296593802</v>
      </c>
    </row>
    <row r="1431" spans="1:82" x14ac:dyDescent="0.25">
      <c r="A1431">
        <v>343.41789052069402</v>
      </c>
      <c r="B1431">
        <v>343.330030549843</v>
      </c>
      <c r="C1431">
        <v>347.18141774340103</v>
      </c>
      <c r="D1431">
        <v>345.002267045954</v>
      </c>
      <c r="E1431">
        <v>346.342052512267</v>
      </c>
      <c r="F1431">
        <v>342.347298665285</v>
      </c>
      <c r="G1431">
        <v>353.181619190844</v>
      </c>
      <c r="H1431">
        <v>346.31016250358601</v>
      </c>
      <c r="I1431">
        <v>340.44471198068499</v>
      </c>
      <c r="J1431">
        <v>346.41982048233098</v>
      </c>
      <c r="K1431">
        <v>348.02958148570002</v>
      </c>
      <c r="L1431">
        <v>337.60550542511999</v>
      </c>
      <c r="M1431">
        <v>343.07358431480702</v>
      </c>
      <c r="N1431">
        <v>336.30162790957201</v>
      </c>
      <c r="O1431">
        <v>335.06062607459597</v>
      </c>
      <c r="P1431">
        <v>338.51485899153698</v>
      </c>
      <c r="Q1431">
        <v>333.344120873093</v>
      </c>
      <c r="R1431">
        <v>331.72753759473397</v>
      </c>
      <c r="S1431">
        <v>321.80264165236599</v>
      </c>
      <c r="T1431">
        <v>335.88348048207502</v>
      </c>
      <c r="U1431">
        <v>320.96233899578198</v>
      </c>
      <c r="V1431">
        <v>336.89436023691599</v>
      </c>
      <c r="W1431">
        <v>325.77141025836403</v>
      </c>
      <c r="X1431">
        <v>330.29363839613097</v>
      </c>
      <c r="Y1431">
        <v>329.00033281259999</v>
      </c>
      <c r="Z1431">
        <v>329.38275689788298</v>
      </c>
      <c r="AA1431">
        <v>329.44050789232102</v>
      </c>
      <c r="AB1431">
        <v>322.71973134110198</v>
      </c>
      <c r="AC1431">
        <v>327.01201870088403</v>
      </c>
      <c r="AD1431">
        <v>334.72634151634003</v>
      </c>
      <c r="AE1431">
        <v>329.81224688157403</v>
      </c>
      <c r="AF1431">
        <v>339.43778155472899</v>
      </c>
      <c r="AG1431">
        <v>333.50637244092599</v>
      </c>
      <c r="AH1431">
        <v>326.68980077660399</v>
      </c>
      <c r="AI1431">
        <v>338.51819265179302</v>
      </c>
      <c r="AJ1431">
        <v>330.79656839211498</v>
      </c>
      <c r="AK1431">
        <v>338.36893840207102</v>
      </c>
      <c r="AL1431">
        <v>331.651570156665</v>
      </c>
      <c r="AM1431">
        <v>327.50850821814498</v>
      </c>
      <c r="AN1431">
        <v>334.21358918828599</v>
      </c>
      <c r="AO1431">
        <v>334.95894981371299</v>
      </c>
      <c r="AP1431">
        <v>337.55720933308498</v>
      </c>
      <c r="AQ1431">
        <v>336.345499662598</v>
      </c>
      <c r="AR1431">
        <v>332.76971666771198</v>
      </c>
      <c r="AS1431">
        <v>325.02075988905801</v>
      </c>
      <c r="AT1431">
        <v>329.49025455311602</v>
      </c>
      <c r="AU1431">
        <v>334.34030801585101</v>
      </c>
      <c r="AV1431">
        <v>340.96624800736498</v>
      </c>
      <c r="AW1431">
        <v>338.73289809134599</v>
      </c>
      <c r="AX1431">
        <v>336.82887769847503</v>
      </c>
      <c r="AY1431">
        <v>335.655090565428</v>
      </c>
      <c r="AZ1431">
        <v>330.78671676956998</v>
      </c>
      <c r="BA1431">
        <v>329.54728505333497</v>
      </c>
      <c r="BB1431">
        <v>331.63813148978801</v>
      </c>
      <c r="BC1431">
        <v>326.34859143398398</v>
      </c>
      <c r="BD1431">
        <v>327.48267861026602</v>
      </c>
      <c r="BE1431">
        <v>328.25528960454699</v>
      </c>
      <c r="BF1431">
        <v>339.79556775510798</v>
      </c>
      <c r="BG1431">
        <v>341.87870708570301</v>
      </c>
      <c r="BH1431">
        <v>333.43347761844899</v>
      </c>
      <c r="BI1431">
        <v>325.19849226356001</v>
      </c>
      <c r="BJ1431">
        <v>326.41507676977801</v>
      </c>
      <c r="BK1431">
        <v>337.84687552758601</v>
      </c>
      <c r="BL1431">
        <v>338.94564388392598</v>
      </c>
      <c r="BM1431">
        <v>330.94530170993102</v>
      </c>
      <c r="BN1431">
        <v>335.87357237104402</v>
      </c>
      <c r="BO1431">
        <v>330.83918733378999</v>
      </c>
      <c r="BP1431">
        <v>330.79206591770901</v>
      </c>
      <c r="BQ1431">
        <v>328.72163202591997</v>
      </c>
      <c r="BR1431">
        <v>326.98178561302097</v>
      </c>
      <c r="BS1431">
        <v>332.56214859260598</v>
      </c>
      <c r="BT1431">
        <v>340.827384032309</v>
      </c>
      <c r="BU1431">
        <v>338.44470051066799</v>
      </c>
      <c r="BV1431">
        <v>349.679735131462</v>
      </c>
      <c r="BW1431">
        <v>344.85690186993401</v>
      </c>
      <c r="BX1431">
        <v>352.87094229769798</v>
      </c>
      <c r="BY1431">
        <v>348.18613381160299</v>
      </c>
      <c r="BZ1431">
        <v>355.91359898433097</v>
      </c>
      <c r="CA1431">
        <v>348.57319944100601</v>
      </c>
      <c r="CB1431">
        <v>356.79896479191302</v>
      </c>
      <c r="CC1431">
        <v>356.94467514042702</v>
      </c>
      <c r="CD1431">
        <v>357.259356374118</v>
      </c>
    </row>
    <row r="1432" spans="1:82" x14ac:dyDescent="0.25">
      <c r="A1432">
        <v>343.65821094793</v>
      </c>
      <c r="B1432">
        <v>348.68463616055999</v>
      </c>
      <c r="C1432">
        <v>346.10631081247698</v>
      </c>
      <c r="D1432">
        <v>345.39589074228297</v>
      </c>
      <c r="E1432">
        <v>352.02130641725802</v>
      </c>
      <c r="F1432">
        <v>343.11351733252297</v>
      </c>
      <c r="G1432">
        <v>353.02334261576999</v>
      </c>
      <c r="H1432">
        <v>342.65103544267498</v>
      </c>
      <c r="I1432">
        <v>345.58068648203403</v>
      </c>
      <c r="J1432">
        <v>341.94423045321298</v>
      </c>
      <c r="K1432">
        <v>345.85867152248301</v>
      </c>
      <c r="L1432">
        <v>340.41057198362302</v>
      </c>
      <c r="M1432">
        <v>344.38555308042902</v>
      </c>
      <c r="N1432">
        <v>334.76572398173198</v>
      </c>
      <c r="O1432">
        <v>337.99194850497503</v>
      </c>
      <c r="P1432">
        <v>334.28983846755199</v>
      </c>
      <c r="Q1432">
        <v>331.952207519909</v>
      </c>
      <c r="R1432">
        <v>330.765852859066</v>
      </c>
      <c r="S1432">
        <v>327.90522857935201</v>
      </c>
      <c r="T1432">
        <v>337.21671192366603</v>
      </c>
      <c r="U1432">
        <v>323.16312200592898</v>
      </c>
      <c r="V1432">
        <v>338.87366630437202</v>
      </c>
      <c r="W1432">
        <v>322.21461710310899</v>
      </c>
      <c r="X1432">
        <v>330.934296893642</v>
      </c>
      <c r="Y1432">
        <v>332.633875503323</v>
      </c>
      <c r="Z1432">
        <v>330.42020851577701</v>
      </c>
      <c r="AA1432">
        <v>330.04076643301102</v>
      </c>
      <c r="AB1432">
        <v>319.67048153267899</v>
      </c>
      <c r="AC1432">
        <v>328.05731259019598</v>
      </c>
      <c r="AD1432">
        <v>335.04526971411502</v>
      </c>
      <c r="AE1432">
        <v>326.11831839991299</v>
      </c>
      <c r="AF1432">
        <v>339.23726347868802</v>
      </c>
      <c r="AG1432">
        <v>330.88713784047201</v>
      </c>
      <c r="AH1432">
        <v>325.41622322887201</v>
      </c>
      <c r="AI1432">
        <v>337.14611461117801</v>
      </c>
      <c r="AJ1432">
        <v>331.40632922645898</v>
      </c>
      <c r="AK1432">
        <v>335.31859312002598</v>
      </c>
      <c r="AL1432">
        <v>330.682274324459</v>
      </c>
      <c r="AM1432">
        <v>329.40648862004798</v>
      </c>
      <c r="AN1432">
        <v>339.86689620129602</v>
      </c>
      <c r="AO1432">
        <v>339.259059908795</v>
      </c>
      <c r="AP1432">
        <v>337.04222933943402</v>
      </c>
      <c r="AQ1432">
        <v>337.826823458109</v>
      </c>
      <c r="AR1432">
        <v>332.599593981341</v>
      </c>
      <c r="AS1432">
        <v>329.83498887319303</v>
      </c>
      <c r="AT1432">
        <v>330.28485290498998</v>
      </c>
      <c r="AU1432">
        <v>332.70479925945</v>
      </c>
      <c r="AV1432">
        <v>335.71077275803702</v>
      </c>
      <c r="AW1432">
        <v>336.65715720593602</v>
      </c>
      <c r="AX1432">
        <v>332.80284519461998</v>
      </c>
      <c r="AY1432">
        <v>339.535837530614</v>
      </c>
      <c r="AZ1432">
        <v>333.43440090154598</v>
      </c>
      <c r="BA1432">
        <v>330.448563500577</v>
      </c>
      <c r="BB1432">
        <v>328.29160013614501</v>
      </c>
      <c r="BC1432">
        <v>327.44326656381003</v>
      </c>
      <c r="BD1432">
        <v>328.97995507672101</v>
      </c>
      <c r="BE1432">
        <v>324.24557351848199</v>
      </c>
      <c r="BF1432">
        <v>340.00068912946102</v>
      </c>
      <c r="BG1432">
        <v>335.13904341608497</v>
      </c>
      <c r="BH1432">
        <v>333.46054406506897</v>
      </c>
      <c r="BI1432">
        <v>325.669413417096</v>
      </c>
      <c r="BJ1432">
        <v>329.43078966527202</v>
      </c>
      <c r="BK1432">
        <v>334.475656113051</v>
      </c>
      <c r="BL1432">
        <v>335.333877236273</v>
      </c>
      <c r="BM1432">
        <v>325.31755650982501</v>
      </c>
      <c r="BN1432">
        <v>335.18890000072798</v>
      </c>
      <c r="BO1432">
        <v>332.023532090625</v>
      </c>
      <c r="BP1432">
        <v>332.43419911376299</v>
      </c>
      <c r="BQ1432">
        <v>327.892311861255</v>
      </c>
      <c r="BR1432">
        <v>334.376875319173</v>
      </c>
      <c r="BS1432">
        <v>335.37666459989703</v>
      </c>
      <c r="BT1432">
        <v>338.68061266949201</v>
      </c>
      <c r="BU1432">
        <v>338.24627956008101</v>
      </c>
      <c r="BV1432">
        <v>349.21707217627397</v>
      </c>
      <c r="BW1432">
        <v>343.814123600313</v>
      </c>
      <c r="BX1432">
        <v>352.658342507344</v>
      </c>
      <c r="BY1432">
        <v>344.16305859769699</v>
      </c>
      <c r="BZ1432">
        <v>357.16108180818202</v>
      </c>
      <c r="CA1432">
        <v>349.01958635230602</v>
      </c>
      <c r="CB1432">
        <v>361.64892501192401</v>
      </c>
      <c r="CC1432">
        <v>356.733480079586</v>
      </c>
      <c r="CD1432">
        <v>355.09573434356201</v>
      </c>
    </row>
    <row r="1433" spans="1:82" x14ac:dyDescent="0.25">
      <c r="A1433">
        <v>343.89853137516599</v>
      </c>
      <c r="B1433">
        <v>348.34370751560903</v>
      </c>
      <c r="C1433">
        <v>346.17558852138501</v>
      </c>
      <c r="D1433">
        <v>344.39281944301001</v>
      </c>
      <c r="E1433">
        <v>358.14469915341402</v>
      </c>
      <c r="F1433">
        <v>349.12969346388599</v>
      </c>
      <c r="G1433">
        <v>350.66506946708</v>
      </c>
      <c r="H1433">
        <v>342.86497470977503</v>
      </c>
      <c r="I1433">
        <v>350.46238419480801</v>
      </c>
      <c r="J1433">
        <v>341.52112098178401</v>
      </c>
      <c r="K1433">
        <v>346.91909125612398</v>
      </c>
      <c r="L1433">
        <v>337.61321781094199</v>
      </c>
      <c r="M1433">
        <v>350.28694635928201</v>
      </c>
      <c r="N1433">
        <v>335.57688263583901</v>
      </c>
      <c r="O1433">
        <v>339.072064698281</v>
      </c>
      <c r="P1433">
        <v>333.33201877230499</v>
      </c>
      <c r="Q1433">
        <v>332.02519167998599</v>
      </c>
      <c r="R1433">
        <v>328.62524828986301</v>
      </c>
      <c r="S1433">
        <v>330.08200682098902</v>
      </c>
      <c r="T1433">
        <v>336.46092696204602</v>
      </c>
      <c r="U1433">
        <v>323.02329179620199</v>
      </c>
      <c r="V1433">
        <v>334.02018577204399</v>
      </c>
      <c r="W1433">
        <v>323.52366150066399</v>
      </c>
      <c r="X1433">
        <v>334.77490473149101</v>
      </c>
      <c r="Y1433">
        <v>333.94032047317199</v>
      </c>
      <c r="Z1433">
        <v>328.89331510362098</v>
      </c>
      <c r="AA1433">
        <v>330.51874130006098</v>
      </c>
      <c r="AB1433">
        <v>320.462481781468</v>
      </c>
      <c r="AC1433">
        <v>328.11543179965099</v>
      </c>
      <c r="AD1433">
        <v>334.08862208523198</v>
      </c>
      <c r="AE1433">
        <v>325.10520928001898</v>
      </c>
      <c r="AF1433">
        <v>337.45820924695602</v>
      </c>
      <c r="AG1433">
        <v>327.00469039909098</v>
      </c>
      <c r="AH1433">
        <v>329.13436765607599</v>
      </c>
      <c r="AI1433">
        <v>333.128147098797</v>
      </c>
      <c r="AJ1433">
        <v>330.67085423884799</v>
      </c>
      <c r="AK1433">
        <v>334.71993366665998</v>
      </c>
      <c r="AL1433">
        <v>330.41675541116302</v>
      </c>
      <c r="AM1433">
        <v>331.99589339518201</v>
      </c>
      <c r="AN1433">
        <v>341.68293624095298</v>
      </c>
      <c r="AO1433">
        <v>344.40409689372598</v>
      </c>
      <c r="AP1433">
        <v>340.69263947345502</v>
      </c>
      <c r="AQ1433">
        <v>339.00390344895402</v>
      </c>
      <c r="AR1433">
        <v>333.99940355652501</v>
      </c>
      <c r="AS1433">
        <v>332.12258899089801</v>
      </c>
      <c r="AT1433">
        <v>332.67435154761898</v>
      </c>
      <c r="AU1433">
        <v>333.37556048147701</v>
      </c>
      <c r="AV1433">
        <v>334.35777105435898</v>
      </c>
      <c r="AW1433">
        <v>334.10220333146299</v>
      </c>
      <c r="AX1433">
        <v>333.55035392882502</v>
      </c>
      <c r="AY1433">
        <v>343.21765787902598</v>
      </c>
      <c r="AZ1433">
        <v>332.01208109349102</v>
      </c>
      <c r="BA1433">
        <v>331.04777501064501</v>
      </c>
      <c r="BB1433">
        <v>327.51110781114301</v>
      </c>
      <c r="BC1433">
        <v>327.23351628283302</v>
      </c>
      <c r="BD1433">
        <v>331.19087043981</v>
      </c>
      <c r="BE1433">
        <v>326.02969974901498</v>
      </c>
      <c r="BF1433">
        <v>338.71376298169201</v>
      </c>
      <c r="BG1433">
        <v>331.63798819003398</v>
      </c>
      <c r="BH1433">
        <v>331.15571553508499</v>
      </c>
      <c r="BI1433">
        <v>327.91672092196598</v>
      </c>
      <c r="BJ1433">
        <v>331.9238133934</v>
      </c>
      <c r="BK1433">
        <v>331.04084547156401</v>
      </c>
      <c r="BL1433">
        <v>333.68628005990797</v>
      </c>
      <c r="BM1433">
        <v>325.02853733009101</v>
      </c>
      <c r="BN1433">
        <v>334.45618681115201</v>
      </c>
      <c r="BO1433">
        <v>333.72837262185999</v>
      </c>
      <c r="BP1433">
        <v>335.51508010294799</v>
      </c>
      <c r="BQ1433">
        <v>326.82606150308698</v>
      </c>
      <c r="BR1433">
        <v>335.16264683447901</v>
      </c>
      <c r="BS1433">
        <v>338.26363589159899</v>
      </c>
      <c r="BT1433">
        <v>333.20395108304098</v>
      </c>
      <c r="BU1433">
        <v>340.41508254568998</v>
      </c>
      <c r="BV1433">
        <v>350.58407534777598</v>
      </c>
      <c r="BW1433">
        <v>343.959877419115</v>
      </c>
      <c r="BX1433">
        <v>352.00101688857802</v>
      </c>
      <c r="BY1433">
        <v>338.54357834072999</v>
      </c>
      <c r="BZ1433">
        <v>355.64388251594897</v>
      </c>
      <c r="CA1433">
        <v>346.83913321499801</v>
      </c>
      <c r="CB1433">
        <v>361.44613352608502</v>
      </c>
      <c r="CC1433">
        <v>356.22656085311598</v>
      </c>
      <c r="CD1433">
        <v>351.92880452956598</v>
      </c>
    </row>
    <row r="1434" spans="1:82" x14ac:dyDescent="0.25">
      <c r="A1434">
        <v>344.138851802403</v>
      </c>
      <c r="B1434">
        <v>346.52710145956502</v>
      </c>
      <c r="C1434">
        <v>345.78246532044699</v>
      </c>
      <c r="D1434">
        <v>344.98165922763798</v>
      </c>
      <c r="E1434">
        <v>358.32790048453501</v>
      </c>
      <c r="F1434">
        <v>349.27202603465201</v>
      </c>
      <c r="G1434">
        <v>346.75077968286399</v>
      </c>
      <c r="H1434">
        <v>345.39682416930998</v>
      </c>
      <c r="I1434">
        <v>353.65412261159901</v>
      </c>
      <c r="J1434">
        <v>339.14008798036002</v>
      </c>
      <c r="K1434">
        <v>344.13127313646402</v>
      </c>
      <c r="L1434">
        <v>341.69128051934399</v>
      </c>
      <c r="M1434">
        <v>349.71239530833498</v>
      </c>
      <c r="N1434">
        <v>331.99984634326</v>
      </c>
      <c r="O1434">
        <v>333.93484707342901</v>
      </c>
      <c r="P1434">
        <v>330.64028333434499</v>
      </c>
      <c r="Q1434">
        <v>330.29657914345199</v>
      </c>
      <c r="R1434">
        <v>328.39158187128697</v>
      </c>
      <c r="S1434">
        <v>332.28264375062702</v>
      </c>
      <c r="T1434">
        <v>336.64536638694</v>
      </c>
      <c r="U1434">
        <v>323.069112757124</v>
      </c>
      <c r="V1434">
        <v>332.71531931424897</v>
      </c>
      <c r="W1434">
        <v>324.085062288953</v>
      </c>
      <c r="X1434">
        <v>337.07914904899201</v>
      </c>
      <c r="Y1434">
        <v>335.58112265385603</v>
      </c>
      <c r="Z1434">
        <v>326.40134270441098</v>
      </c>
      <c r="AA1434">
        <v>328.50150443628098</v>
      </c>
      <c r="AB1434">
        <v>319.038829313809</v>
      </c>
      <c r="AC1434">
        <v>327.41355094024499</v>
      </c>
      <c r="AD1434">
        <v>332.25574959394299</v>
      </c>
      <c r="AE1434">
        <v>327.70454388732998</v>
      </c>
      <c r="AF1434">
        <v>329.960237794416</v>
      </c>
      <c r="AG1434">
        <v>328.70198599552901</v>
      </c>
      <c r="AH1434">
        <v>329.313942583874</v>
      </c>
      <c r="AI1434">
        <v>331.00034452120599</v>
      </c>
      <c r="AJ1434">
        <v>330.75472663583503</v>
      </c>
      <c r="AK1434">
        <v>333.33092183913902</v>
      </c>
      <c r="AL1434">
        <v>331.01185264775103</v>
      </c>
      <c r="AM1434">
        <v>336.63471460804101</v>
      </c>
      <c r="AN1434">
        <v>342.91194685932601</v>
      </c>
      <c r="AO1434">
        <v>342.60653000877602</v>
      </c>
      <c r="AP1434">
        <v>341.69184410955398</v>
      </c>
      <c r="AQ1434">
        <v>339.07998340988598</v>
      </c>
      <c r="AR1434">
        <v>335.013003784673</v>
      </c>
      <c r="AS1434">
        <v>333.64088979089502</v>
      </c>
      <c r="AT1434">
        <v>332.95599740185901</v>
      </c>
      <c r="AU1434">
        <v>332.69784902126298</v>
      </c>
      <c r="AV1434">
        <v>330.33776611705701</v>
      </c>
      <c r="AW1434">
        <v>335.30284961642201</v>
      </c>
      <c r="AX1434">
        <v>332.932241364074</v>
      </c>
      <c r="AY1434">
        <v>345.447108227135</v>
      </c>
      <c r="AZ1434">
        <v>328.44350876046002</v>
      </c>
      <c r="BA1434">
        <v>335.57212597654302</v>
      </c>
      <c r="BB1434">
        <v>328.88123241075499</v>
      </c>
      <c r="BC1434">
        <v>330.05923437457</v>
      </c>
      <c r="BD1434">
        <v>331.93047426339598</v>
      </c>
      <c r="BE1434">
        <v>327.60942001826101</v>
      </c>
      <c r="BF1434">
        <v>335.55184651616901</v>
      </c>
      <c r="BG1434">
        <v>329.50031685198297</v>
      </c>
      <c r="BH1434">
        <v>328.837382545705</v>
      </c>
      <c r="BI1434">
        <v>334.261287436288</v>
      </c>
      <c r="BJ1434">
        <v>330.96357980458299</v>
      </c>
      <c r="BK1434">
        <v>329.27680677200902</v>
      </c>
      <c r="BL1434">
        <v>331.89146969363998</v>
      </c>
      <c r="BM1434">
        <v>327.03250738903802</v>
      </c>
      <c r="BN1434">
        <v>330.24474139985603</v>
      </c>
      <c r="BO1434">
        <v>330.33015410587598</v>
      </c>
      <c r="BP1434">
        <v>336.45383009102301</v>
      </c>
      <c r="BQ1434">
        <v>331.15663771630301</v>
      </c>
      <c r="BR1434">
        <v>334.04227261116</v>
      </c>
      <c r="BS1434">
        <v>340.36260154486399</v>
      </c>
      <c r="BT1434">
        <v>334.789024539764</v>
      </c>
      <c r="BU1434">
        <v>339.41732885252901</v>
      </c>
      <c r="BV1434">
        <v>345.74658297469199</v>
      </c>
      <c r="BW1434">
        <v>341.70701583270198</v>
      </c>
      <c r="BX1434">
        <v>351.24680072341698</v>
      </c>
      <c r="BY1434">
        <v>340.665515530645</v>
      </c>
      <c r="BZ1434">
        <v>350.54962378910102</v>
      </c>
      <c r="CA1434">
        <v>348.29644175851797</v>
      </c>
      <c r="CB1434">
        <v>358.618624503977</v>
      </c>
      <c r="CC1434">
        <v>355.97869811410101</v>
      </c>
      <c r="CD1434">
        <v>349.89393159699898</v>
      </c>
    </row>
    <row r="1435" spans="1:82" x14ac:dyDescent="0.25">
      <c r="A1435">
        <v>344.37917222963898</v>
      </c>
      <c r="B1435">
        <v>337.99544807960302</v>
      </c>
      <c r="C1435">
        <v>345.90702342060001</v>
      </c>
      <c r="D1435">
        <v>345.00350080506303</v>
      </c>
      <c r="E1435">
        <v>354.798813674874</v>
      </c>
      <c r="F1435">
        <v>348.66974206893298</v>
      </c>
      <c r="G1435">
        <v>339.01571083506599</v>
      </c>
      <c r="H1435">
        <v>346.63248824374199</v>
      </c>
      <c r="I1435">
        <v>357.80117959811298</v>
      </c>
      <c r="J1435">
        <v>336.28560938441001</v>
      </c>
      <c r="K1435">
        <v>340.40122862368099</v>
      </c>
      <c r="L1435">
        <v>346.714791128434</v>
      </c>
      <c r="M1435">
        <v>348.701443736241</v>
      </c>
      <c r="N1435">
        <v>330.694718334426</v>
      </c>
      <c r="O1435">
        <v>332.63276367375897</v>
      </c>
      <c r="P1435">
        <v>324.44496115633098</v>
      </c>
      <c r="Q1435">
        <v>329.52832077775003</v>
      </c>
      <c r="R1435">
        <v>329.15410672547802</v>
      </c>
      <c r="S1435">
        <v>336.55941385069298</v>
      </c>
      <c r="T1435">
        <v>335.88936611807702</v>
      </c>
      <c r="U1435">
        <v>322.180827341368</v>
      </c>
      <c r="V1435">
        <v>334.39632630647702</v>
      </c>
      <c r="W1435">
        <v>325.96208363390701</v>
      </c>
      <c r="X1435">
        <v>337.47190539157498</v>
      </c>
      <c r="Y1435">
        <v>334.792654581752</v>
      </c>
      <c r="Z1435">
        <v>327.50452042195599</v>
      </c>
      <c r="AA1435">
        <v>328.52998494930199</v>
      </c>
      <c r="AB1435">
        <v>320.32701432310898</v>
      </c>
      <c r="AC1435">
        <v>328.51767225313199</v>
      </c>
      <c r="AD1435">
        <v>330.82538474134901</v>
      </c>
      <c r="AE1435">
        <v>331.11764698150398</v>
      </c>
      <c r="AF1435">
        <v>332.44207950097598</v>
      </c>
      <c r="AG1435">
        <v>331.418273581363</v>
      </c>
      <c r="AH1435">
        <v>333.46411761385599</v>
      </c>
      <c r="AI1435">
        <v>327.299904386533</v>
      </c>
      <c r="AJ1435">
        <v>336.15638413570099</v>
      </c>
      <c r="AK1435">
        <v>330.118149052631</v>
      </c>
      <c r="AL1435">
        <v>333.841900973885</v>
      </c>
      <c r="AM1435">
        <v>338.28968470520402</v>
      </c>
      <c r="AN1435">
        <v>343.90571423280699</v>
      </c>
      <c r="AO1435">
        <v>342.17566370393803</v>
      </c>
      <c r="AP1435">
        <v>342.68691635469497</v>
      </c>
      <c r="AQ1435">
        <v>338.29713812164101</v>
      </c>
      <c r="AR1435">
        <v>339.32724905440801</v>
      </c>
      <c r="AS1435">
        <v>333.31069793672702</v>
      </c>
      <c r="AT1435">
        <v>336.89162621840001</v>
      </c>
      <c r="AU1435">
        <v>332.54328752849</v>
      </c>
      <c r="AV1435">
        <v>329.24698957017</v>
      </c>
      <c r="AW1435">
        <v>335.89603598246799</v>
      </c>
      <c r="AX1435">
        <v>332.04214806653698</v>
      </c>
      <c r="AY1435">
        <v>345.24560448517599</v>
      </c>
      <c r="AZ1435">
        <v>327.60179657720198</v>
      </c>
      <c r="BA1435">
        <v>335.183713262521</v>
      </c>
      <c r="BB1435">
        <v>331.7870635685</v>
      </c>
      <c r="BC1435">
        <v>332.41613007717302</v>
      </c>
      <c r="BD1435">
        <v>332.09592252115402</v>
      </c>
      <c r="BE1435">
        <v>328.86815098830601</v>
      </c>
      <c r="BF1435">
        <v>335.41576161893198</v>
      </c>
      <c r="BG1435">
        <v>327.72684161081798</v>
      </c>
      <c r="BH1435">
        <v>328.274588216175</v>
      </c>
      <c r="BI1435">
        <v>334.831928079958</v>
      </c>
      <c r="BJ1435">
        <v>325.41070685763799</v>
      </c>
      <c r="BK1435">
        <v>326.60643737326598</v>
      </c>
      <c r="BL1435">
        <v>329.44583327899602</v>
      </c>
      <c r="BM1435">
        <v>331.90840144672597</v>
      </c>
      <c r="BN1435">
        <v>329.11629006183</v>
      </c>
      <c r="BO1435">
        <v>329.90159404260498</v>
      </c>
      <c r="BP1435">
        <v>335.175967383814</v>
      </c>
      <c r="BQ1435">
        <v>335.09512591114901</v>
      </c>
      <c r="BR1435">
        <v>333.64303189167902</v>
      </c>
      <c r="BS1435">
        <v>340.13516214178497</v>
      </c>
      <c r="BT1435">
        <v>338.225307031314</v>
      </c>
      <c r="BU1435">
        <v>334.49502362840502</v>
      </c>
      <c r="BV1435">
        <v>344.75302487741499</v>
      </c>
      <c r="BW1435">
        <v>343.44903301915201</v>
      </c>
      <c r="BX1435">
        <v>350.38414949010797</v>
      </c>
      <c r="BY1435">
        <v>345.91511901150199</v>
      </c>
      <c r="BZ1435">
        <v>355.42619667939698</v>
      </c>
      <c r="CA1435">
        <v>350.15030836305101</v>
      </c>
      <c r="CB1435">
        <v>359.21283568533897</v>
      </c>
      <c r="CC1435">
        <v>354.869275235462</v>
      </c>
      <c r="CD1435">
        <v>343.69613410673099</v>
      </c>
    </row>
    <row r="1436" spans="1:82" x14ac:dyDescent="0.25">
      <c r="A1436">
        <v>344.61949265687502</v>
      </c>
      <c r="B1436">
        <v>344.23510915056102</v>
      </c>
      <c r="C1436">
        <v>342.347422188096</v>
      </c>
      <c r="D1436">
        <v>347.36393140188102</v>
      </c>
      <c r="E1436">
        <v>349.58441060089501</v>
      </c>
      <c r="F1436">
        <v>350.965697601957</v>
      </c>
      <c r="G1436">
        <v>337.54481913067298</v>
      </c>
      <c r="H1436">
        <v>350.931956591286</v>
      </c>
      <c r="I1436">
        <v>357.00121985437102</v>
      </c>
      <c r="J1436">
        <v>337.36293535588601</v>
      </c>
      <c r="K1436">
        <v>340.12514491151001</v>
      </c>
      <c r="L1436">
        <v>353.11525655735102</v>
      </c>
      <c r="M1436">
        <v>346.70649877069798</v>
      </c>
      <c r="N1436">
        <v>331.02013629333902</v>
      </c>
      <c r="O1436">
        <v>330.72965511711101</v>
      </c>
      <c r="P1436">
        <v>325.11664783531398</v>
      </c>
      <c r="Q1436">
        <v>329.86050209053599</v>
      </c>
      <c r="R1436">
        <v>331.86295986656802</v>
      </c>
      <c r="S1436">
        <v>339.30077735479301</v>
      </c>
      <c r="T1436">
        <v>337.072004607542</v>
      </c>
      <c r="U1436">
        <v>324.96487934180601</v>
      </c>
      <c r="V1436">
        <v>335.25572680232398</v>
      </c>
      <c r="W1436">
        <v>328.89365612112698</v>
      </c>
      <c r="X1436">
        <v>336.82747493470299</v>
      </c>
      <c r="Y1436">
        <v>334.96639017641002</v>
      </c>
      <c r="Z1436">
        <v>329.48630454212798</v>
      </c>
      <c r="AA1436">
        <v>326.19564819577698</v>
      </c>
      <c r="AB1436">
        <v>316.75790166515299</v>
      </c>
      <c r="AC1436">
        <v>328.91307691790598</v>
      </c>
      <c r="AD1436">
        <v>332.71779043135302</v>
      </c>
      <c r="AE1436">
        <v>329.78468943769701</v>
      </c>
      <c r="AF1436">
        <v>334.78413135861001</v>
      </c>
      <c r="AG1436">
        <v>333.15909844226098</v>
      </c>
      <c r="AH1436">
        <v>337.39683741905202</v>
      </c>
      <c r="AI1436">
        <v>326.95680086530501</v>
      </c>
      <c r="AJ1436">
        <v>335.32791227401401</v>
      </c>
      <c r="AK1436">
        <v>333.24345546653899</v>
      </c>
      <c r="AL1436">
        <v>338.931841477945</v>
      </c>
      <c r="AM1436">
        <v>343.328438111482</v>
      </c>
      <c r="AN1436">
        <v>347.22039047662997</v>
      </c>
      <c r="AO1436">
        <v>340.32839483391899</v>
      </c>
      <c r="AP1436">
        <v>342.25978282220001</v>
      </c>
      <c r="AQ1436">
        <v>338.047326345665</v>
      </c>
      <c r="AR1436">
        <v>339.61292913531003</v>
      </c>
      <c r="AS1436">
        <v>335.771757859964</v>
      </c>
      <c r="AT1436">
        <v>343.55779113005502</v>
      </c>
      <c r="AU1436">
        <v>336.19543480521799</v>
      </c>
      <c r="AV1436">
        <v>329.003427845982</v>
      </c>
      <c r="AW1436">
        <v>337.811258407835</v>
      </c>
      <c r="AX1436">
        <v>330.81913059090198</v>
      </c>
      <c r="AY1436">
        <v>345.19823928301003</v>
      </c>
      <c r="AZ1436">
        <v>326.49985179176798</v>
      </c>
      <c r="BA1436">
        <v>332.55037002706302</v>
      </c>
      <c r="BB1436">
        <v>330.02312071989502</v>
      </c>
      <c r="BC1436">
        <v>330.90867089719097</v>
      </c>
      <c r="BD1436">
        <v>335.10096720918301</v>
      </c>
      <c r="BE1436">
        <v>333.05520717001099</v>
      </c>
      <c r="BF1436">
        <v>337.21680214399601</v>
      </c>
      <c r="BG1436">
        <v>328.37763392047702</v>
      </c>
      <c r="BH1436">
        <v>330.37500293629199</v>
      </c>
      <c r="BI1436">
        <v>332.56229987267199</v>
      </c>
      <c r="BJ1436">
        <v>325.01271653493899</v>
      </c>
      <c r="BK1436">
        <v>321.56295656381502</v>
      </c>
      <c r="BL1436">
        <v>329.32431557651898</v>
      </c>
      <c r="BM1436">
        <v>334.98406364723297</v>
      </c>
      <c r="BN1436">
        <v>327.84323590039099</v>
      </c>
      <c r="BO1436">
        <v>331.56168575689298</v>
      </c>
      <c r="BP1436">
        <v>336.45047257482901</v>
      </c>
      <c r="BQ1436">
        <v>332.97991474154799</v>
      </c>
      <c r="BR1436">
        <v>338.54714997808401</v>
      </c>
      <c r="BS1436">
        <v>340.29983588435402</v>
      </c>
      <c r="BT1436">
        <v>332.71122456519601</v>
      </c>
      <c r="BU1436">
        <v>337.84511640216101</v>
      </c>
      <c r="BV1436">
        <v>340.93001046163403</v>
      </c>
      <c r="BW1436">
        <v>344.48306085510598</v>
      </c>
      <c r="BX1436">
        <v>354.09946529008403</v>
      </c>
      <c r="BY1436">
        <v>348.59590367025999</v>
      </c>
      <c r="BZ1436">
        <v>352.330021275653</v>
      </c>
      <c r="CA1436">
        <v>352.45004704317302</v>
      </c>
      <c r="CB1436">
        <v>355.82982225043702</v>
      </c>
      <c r="CC1436">
        <v>353.77390367024401</v>
      </c>
      <c r="CD1436">
        <v>345.04534008522199</v>
      </c>
    </row>
    <row r="1437" spans="1:82" x14ac:dyDescent="0.25">
      <c r="A1437">
        <v>344.85981308411198</v>
      </c>
      <c r="B1437">
        <v>344.37802369786698</v>
      </c>
      <c r="C1437">
        <v>341.779508897075</v>
      </c>
      <c r="D1437">
        <v>348.09954620025701</v>
      </c>
      <c r="E1437">
        <v>349.02495607076099</v>
      </c>
      <c r="F1437">
        <v>355.04835477235702</v>
      </c>
      <c r="G1437">
        <v>338.508631766039</v>
      </c>
      <c r="H1437">
        <v>354.92721762430898</v>
      </c>
      <c r="I1437">
        <v>352.35053292226399</v>
      </c>
      <c r="J1437">
        <v>342.051446875458</v>
      </c>
      <c r="K1437">
        <v>342.04424845651602</v>
      </c>
      <c r="L1437">
        <v>353.94561223653801</v>
      </c>
      <c r="M1437">
        <v>346.54697479655601</v>
      </c>
      <c r="N1437">
        <v>331.36668117815998</v>
      </c>
      <c r="O1437">
        <v>328.54751275883899</v>
      </c>
      <c r="P1437">
        <v>325.18013960376999</v>
      </c>
      <c r="Q1437">
        <v>331.06401712368302</v>
      </c>
      <c r="R1437">
        <v>330.79367768599201</v>
      </c>
      <c r="S1437">
        <v>338.87326602371297</v>
      </c>
      <c r="T1437">
        <v>333.09286699993203</v>
      </c>
      <c r="U1437">
        <v>324.90520511012801</v>
      </c>
      <c r="V1437">
        <v>334.90590671179501</v>
      </c>
      <c r="W1437">
        <v>330.80124249808199</v>
      </c>
      <c r="X1437">
        <v>337.17440887491802</v>
      </c>
      <c r="Y1437">
        <v>334.32825421168798</v>
      </c>
      <c r="Z1437">
        <v>329.98902847015398</v>
      </c>
      <c r="AA1437">
        <v>325.57854684960103</v>
      </c>
      <c r="AB1437">
        <v>320.03951845074198</v>
      </c>
      <c r="AC1437">
        <v>329.96121152202397</v>
      </c>
      <c r="AD1437">
        <v>331.08498668558099</v>
      </c>
      <c r="AE1437">
        <v>332.40284047084299</v>
      </c>
      <c r="AF1437">
        <v>335.94164378941099</v>
      </c>
      <c r="AG1437">
        <v>332.59306565076201</v>
      </c>
      <c r="AH1437">
        <v>338.30812891350001</v>
      </c>
      <c r="AI1437">
        <v>328.24157101039401</v>
      </c>
      <c r="AJ1437">
        <v>332.56382578041303</v>
      </c>
      <c r="AK1437">
        <v>334.54740948918197</v>
      </c>
      <c r="AL1437">
        <v>337.06173098287201</v>
      </c>
      <c r="AM1437">
        <v>341.679343124431</v>
      </c>
      <c r="AN1437">
        <v>345.717835993432</v>
      </c>
      <c r="AO1437">
        <v>341.530224338072</v>
      </c>
      <c r="AP1437">
        <v>341.71130336135099</v>
      </c>
      <c r="AQ1437">
        <v>335.19600765227301</v>
      </c>
      <c r="AR1437">
        <v>341.14475908181498</v>
      </c>
      <c r="AS1437">
        <v>334.172559490727</v>
      </c>
      <c r="AT1437">
        <v>344.86534927607102</v>
      </c>
      <c r="AU1437">
        <v>337.54429193812001</v>
      </c>
      <c r="AV1437">
        <v>329.89762935261803</v>
      </c>
      <c r="AW1437">
        <v>336.85014224700802</v>
      </c>
      <c r="AX1437">
        <v>332.30601730958699</v>
      </c>
      <c r="AY1437">
        <v>342.61612969949999</v>
      </c>
      <c r="AZ1437">
        <v>326.946875343334</v>
      </c>
      <c r="BA1437">
        <v>331.80639053690402</v>
      </c>
      <c r="BB1437">
        <v>327.22446116642999</v>
      </c>
      <c r="BC1437">
        <v>330.86455128321302</v>
      </c>
      <c r="BD1437">
        <v>338.45294015501003</v>
      </c>
      <c r="BE1437">
        <v>336.40013000974301</v>
      </c>
      <c r="BF1437">
        <v>339.21112845765703</v>
      </c>
      <c r="BG1437">
        <v>333.59888373363901</v>
      </c>
      <c r="BH1437">
        <v>332.11322356134701</v>
      </c>
      <c r="BI1437">
        <v>328.45154676684302</v>
      </c>
      <c r="BJ1437">
        <v>323.43041286485499</v>
      </c>
      <c r="BK1437">
        <v>317.31844776596</v>
      </c>
      <c r="BL1437">
        <v>332.55538440251797</v>
      </c>
      <c r="BM1437">
        <v>341.37513520833897</v>
      </c>
      <c r="BN1437">
        <v>330.25523307335197</v>
      </c>
      <c r="BO1437">
        <v>331.04432654218601</v>
      </c>
      <c r="BP1437">
        <v>335.30634249182998</v>
      </c>
      <c r="BQ1437">
        <v>337.91321797746599</v>
      </c>
      <c r="BR1437">
        <v>338.33271954145903</v>
      </c>
      <c r="BS1437">
        <v>336.03203891260199</v>
      </c>
      <c r="BT1437">
        <v>332.04622357930901</v>
      </c>
      <c r="BU1437">
        <v>341.26923008866299</v>
      </c>
      <c r="BV1437">
        <v>341.09212587267501</v>
      </c>
      <c r="BW1437">
        <v>348.95109443411701</v>
      </c>
      <c r="BX1437">
        <v>352.49811919227801</v>
      </c>
      <c r="BY1437">
        <v>351.30578475133899</v>
      </c>
      <c r="BZ1437">
        <v>350.06023959044899</v>
      </c>
      <c r="CA1437">
        <v>353.13324950182999</v>
      </c>
      <c r="CB1437">
        <v>351.082646561677</v>
      </c>
      <c r="CC1437">
        <v>352.84673925773501</v>
      </c>
      <c r="CD1437">
        <v>350.60916696921902</v>
      </c>
    </row>
    <row r="1438" spans="1:82" x14ac:dyDescent="0.25">
      <c r="A1438">
        <v>345.10013351134802</v>
      </c>
      <c r="B1438">
        <v>343.43232480416401</v>
      </c>
      <c r="C1438">
        <v>341.25037709676201</v>
      </c>
      <c r="D1438">
        <v>350.10626611296198</v>
      </c>
      <c r="E1438">
        <v>347.82314661667101</v>
      </c>
      <c r="F1438">
        <v>355.74462919600597</v>
      </c>
      <c r="G1438">
        <v>338.75679576827002</v>
      </c>
      <c r="H1438">
        <v>355.800559843847</v>
      </c>
      <c r="I1438">
        <v>348.82189261676399</v>
      </c>
      <c r="J1438">
        <v>338.03343274282599</v>
      </c>
      <c r="K1438">
        <v>340.766796580088</v>
      </c>
      <c r="L1438">
        <v>355.00702909004298</v>
      </c>
      <c r="M1438">
        <v>342.12928862939702</v>
      </c>
      <c r="N1438">
        <v>332.24419667016701</v>
      </c>
      <c r="O1438">
        <v>327.47030514834302</v>
      </c>
      <c r="P1438">
        <v>327.88076288954898</v>
      </c>
      <c r="Q1438">
        <v>331.375286738792</v>
      </c>
      <c r="R1438">
        <v>333.61610833724598</v>
      </c>
      <c r="S1438">
        <v>337.60483394931401</v>
      </c>
      <c r="T1438">
        <v>331.06946544220102</v>
      </c>
      <c r="U1438">
        <v>325.53318625896497</v>
      </c>
      <c r="V1438">
        <v>336.32252815072201</v>
      </c>
      <c r="W1438">
        <v>332.62330634727101</v>
      </c>
      <c r="X1438">
        <v>334.510141918682</v>
      </c>
      <c r="Y1438">
        <v>334.23820206532702</v>
      </c>
      <c r="Z1438">
        <v>329.39510942026601</v>
      </c>
      <c r="AA1438">
        <v>325.81380651002502</v>
      </c>
      <c r="AB1438">
        <v>320.42406252377998</v>
      </c>
      <c r="AC1438">
        <v>329.56691095292098</v>
      </c>
      <c r="AD1438">
        <v>328.74843332220303</v>
      </c>
      <c r="AE1438">
        <v>335.73923675269202</v>
      </c>
      <c r="AF1438">
        <v>336.54177998599198</v>
      </c>
      <c r="AG1438">
        <v>331.03559387674801</v>
      </c>
      <c r="AH1438">
        <v>340.35953251123999</v>
      </c>
      <c r="AI1438">
        <v>331.00585334075299</v>
      </c>
      <c r="AJ1438">
        <v>331.38125153388199</v>
      </c>
      <c r="AK1438">
        <v>338.26485111976803</v>
      </c>
      <c r="AL1438">
        <v>336.94022310820901</v>
      </c>
      <c r="AM1438">
        <v>341.76438434790202</v>
      </c>
      <c r="AN1438">
        <v>347.18637563581501</v>
      </c>
      <c r="AO1438">
        <v>339.71914343068698</v>
      </c>
      <c r="AP1438">
        <v>338.77133523505</v>
      </c>
      <c r="AQ1438">
        <v>336.26936916698401</v>
      </c>
      <c r="AR1438">
        <v>342.86245175518002</v>
      </c>
      <c r="AS1438">
        <v>334.26897061108002</v>
      </c>
      <c r="AT1438">
        <v>345.32298092458598</v>
      </c>
      <c r="AU1438">
        <v>339.64139991937702</v>
      </c>
      <c r="AV1438">
        <v>333.47478918342603</v>
      </c>
      <c r="AW1438">
        <v>337.74091481558997</v>
      </c>
      <c r="AX1438">
        <v>336.98742601565499</v>
      </c>
      <c r="AY1438">
        <v>342.45792590410701</v>
      </c>
      <c r="AZ1438">
        <v>331.79461935215198</v>
      </c>
      <c r="BA1438">
        <v>333.03064227045598</v>
      </c>
      <c r="BB1438">
        <v>328.69913228682998</v>
      </c>
      <c r="BC1438">
        <v>334.69929126964502</v>
      </c>
      <c r="BD1438">
        <v>336.60984059431303</v>
      </c>
      <c r="BE1438">
        <v>336.42330944086302</v>
      </c>
      <c r="BF1438">
        <v>332.87736102750699</v>
      </c>
      <c r="BG1438">
        <v>336.60544019870298</v>
      </c>
      <c r="BH1438">
        <v>330.36086613868099</v>
      </c>
      <c r="BI1438">
        <v>328.646185294774</v>
      </c>
      <c r="BJ1438">
        <v>319.36149332354501</v>
      </c>
      <c r="BK1438">
        <v>324.279643103399</v>
      </c>
      <c r="BL1438">
        <v>332.989438272943</v>
      </c>
      <c r="BM1438">
        <v>342.37868599767398</v>
      </c>
      <c r="BN1438">
        <v>331.66063683876598</v>
      </c>
      <c r="BO1438">
        <v>331.27510455538601</v>
      </c>
      <c r="BP1438">
        <v>336.55425134854198</v>
      </c>
      <c r="BQ1438">
        <v>338.53887287633199</v>
      </c>
      <c r="BR1438">
        <v>339.11753175720401</v>
      </c>
      <c r="BS1438">
        <v>336.41860410809198</v>
      </c>
      <c r="BT1438">
        <v>335.90000661134798</v>
      </c>
      <c r="BU1438">
        <v>339.60320473929102</v>
      </c>
      <c r="BV1438">
        <v>338.13808505686097</v>
      </c>
      <c r="BW1438">
        <v>347.66211510844801</v>
      </c>
      <c r="BX1438">
        <v>353.569874376901</v>
      </c>
      <c r="BY1438">
        <v>356.01856817715901</v>
      </c>
      <c r="BZ1438">
        <v>349.52172142060499</v>
      </c>
      <c r="CA1438">
        <v>356.40495425974399</v>
      </c>
      <c r="CB1438">
        <v>352.34166472032399</v>
      </c>
      <c r="CC1438">
        <v>354.35138718887799</v>
      </c>
      <c r="CD1438">
        <v>349.21028801665602</v>
      </c>
    </row>
    <row r="1439" spans="1:82" x14ac:dyDescent="0.25">
      <c r="A1439">
        <v>345.34045393858401</v>
      </c>
      <c r="B1439">
        <v>347.368966051538</v>
      </c>
      <c r="C1439">
        <v>344.03433122442499</v>
      </c>
      <c r="D1439">
        <v>350.57259602820699</v>
      </c>
      <c r="E1439">
        <v>342.43588606123501</v>
      </c>
      <c r="F1439">
        <v>355.411097137524</v>
      </c>
      <c r="G1439">
        <v>340.010889112043</v>
      </c>
      <c r="H1439">
        <v>353.51120903613901</v>
      </c>
      <c r="I1439">
        <v>347.92795880374899</v>
      </c>
      <c r="J1439">
        <v>335.77933569443599</v>
      </c>
      <c r="K1439">
        <v>341.75843940504598</v>
      </c>
      <c r="L1439">
        <v>353.93874211246703</v>
      </c>
      <c r="M1439">
        <v>341.30839043260602</v>
      </c>
      <c r="N1439">
        <v>332.16052703623899</v>
      </c>
      <c r="O1439">
        <v>332.874430733748</v>
      </c>
      <c r="P1439">
        <v>328.27426903246601</v>
      </c>
      <c r="Q1439">
        <v>327.77514022360799</v>
      </c>
      <c r="R1439">
        <v>333.76488365987802</v>
      </c>
      <c r="S1439">
        <v>334.45212584965799</v>
      </c>
      <c r="T1439">
        <v>330.83971292887998</v>
      </c>
      <c r="U1439">
        <v>325.24580678261799</v>
      </c>
      <c r="V1439">
        <v>338.25550915124199</v>
      </c>
      <c r="W1439">
        <v>331.49481429204297</v>
      </c>
      <c r="X1439">
        <v>334.68936046072002</v>
      </c>
      <c r="Y1439">
        <v>335.77637105384002</v>
      </c>
      <c r="Z1439">
        <v>328.62255835022302</v>
      </c>
      <c r="AA1439">
        <v>327.96386418341899</v>
      </c>
      <c r="AB1439">
        <v>316.74484938738101</v>
      </c>
      <c r="AC1439">
        <v>330.80936198106798</v>
      </c>
      <c r="AD1439">
        <v>326.37865747740398</v>
      </c>
      <c r="AE1439">
        <v>336.606702842944</v>
      </c>
      <c r="AF1439">
        <v>338.48319658979898</v>
      </c>
      <c r="AG1439">
        <v>329.21883081018302</v>
      </c>
      <c r="AH1439">
        <v>337.31577841773702</v>
      </c>
      <c r="AI1439">
        <v>333.28916224471101</v>
      </c>
      <c r="AJ1439">
        <v>333.51374828040002</v>
      </c>
      <c r="AK1439">
        <v>337.95528509963401</v>
      </c>
      <c r="AL1439">
        <v>339.53784047267698</v>
      </c>
      <c r="AM1439">
        <v>338.73549055557203</v>
      </c>
      <c r="AN1439">
        <v>345.03979897180699</v>
      </c>
      <c r="AO1439">
        <v>335.32661071509699</v>
      </c>
      <c r="AP1439">
        <v>339.28477925367901</v>
      </c>
      <c r="AQ1439">
        <v>334.83953832479301</v>
      </c>
      <c r="AR1439">
        <v>345.43474207163899</v>
      </c>
      <c r="AS1439">
        <v>335.871851142369</v>
      </c>
      <c r="AT1439">
        <v>347.17501730735501</v>
      </c>
      <c r="AU1439">
        <v>340.39337957523298</v>
      </c>
      <c r="AV1439">
        <v>337.44971979377999</v>
      </c>
      <c r="AW1439">
        <v>340.94995943574497</v>
      </c>
      <c r="AX1439">
        <v>335.31733371209702</v>
      </c>
      <c r="AY1439">
        <v>340.00581616688498</v>
      </c>
      <c r="AZ1439">
        <v>337.604351367704</v>
      </c>
      <c r="BA1439">
        <v>332.507148392288</v>
      </c>
      <c r="BB1439">
        <v>328.64437965771998</v>
      </c>
      <c r="BC1439">
        <v>334.825732376264</v>
      </c>
      <c r="BD1439">
        <v>338.82575332891599</v>
      </c>
      <c r="BE1439">
        <v>333.12481390454599</v>
      </c>
      <c r="BF1439">
        <v>334.705757019185</v>
      </c>
      <c r="BG1439">
        <v>334.71828277219203</v>
      </c>
      <c r="BH1439">
        <v>335.427969911525</v>
      </c>
      <c r="BI1439">
        <v>327.71983796561801</v>
      </c>
      <c r="BJ1439">
        <v>316.861269474577</v>
      </c>
      <c r="BK1439">
        <v>327.63002257463302</v>
      </c>
      <c r="BL1439">
        <v>336.01298131136502</v>
      </c>
      <c r="BM1439">
        <v>339.12618617923999</v>
      </c>
      <c r="BN1439">
        <v>333.95485894599398</v>
      </c>
      <c r="BO1439">
        <v>329.80729801767899</v>
      </c>
      <c r="BP1439">
        <v>334.656701358497</v>
      </c>
      <c r="BQ1439">
        <v>339.75722219054899</v>
      </c>
      <c r="BR1439">
        <v>340.664626841602</v>
      </c>
      <c r="BS1439">
        <v>332.27201928508498</v>
      </c>
      <c r="BT1439">
        <v>343.41484078690598</v>
      </c>
      <c r="BU1439">
        <v>340.19239047756099</v>
      </c>
      <c r="BV1439">
        <v>337.28303588159201</v>
      </c>
      <c r="BW1439">
        <v>349.96153108588197</v>
      </c>
      <c r="BX1439">
        <v>351.21820497105801</v>
      </c>
      <c r="BY1439">
        <v>360.48148872826903</v>
      </c>
      <c r="BZ1439">
        <v>351.076011416337</v>
      </c>
      <c r="CA1439">
        <v>362.32952644109002</v>
      </c>
      <c r="CB1439">
        <v>353.32935727404799</v>
      </c>
      <c r="CC1439">
        <v>355.46474964689401</v>
      </c>
      <c r="CD1439">
        <v>350.10899512759499</v>
      </c>
    </row>
    <row r="1440" spans="1:82" x14ac:dyDescent="0.25">
      <c r="A1440">
        <v>345.58077436582101</v>
      </c>
      <c r="B1440">
        <v>352.59658844447398</v>
      </c>
      <c r="C1440">
        <v>349.37935560909801</v>
      </c>
      <c r="D1440">
        <v>354.82186953674801</v>
      </c>
      <c r="E1440">
        <v>340.84720572631801</v>
      </c>
      <c r="F1440">
        <v>354.74778600089098</v>
      </c>
      <c r="G1440">
        <v>347.31990195775097</v>
      </c>
      <c r="H1440">
        <v>352.22079097895403</v>
      </c>
      <c r="I1440">
        <v>349.384793261494</v>
      </c>
      <c r="J1440">
        <v>342.85647036106701</v>
      </c>
      <c r="K1440">
        <v>345.56519560316099</v>
      </c>
      <c r="L1440">
        <v>352.38861112135498</v>
      </c>
      <c r="M1440">
        <v>342.495468286593</v>
      </c>
      <c r="N1440">
        <v>336.09461590530998</v>
      </c>
      <c r="O1440">
        <v>333.53263605011199</v>
      </c>
      <c r="P1440">
        <v>330.61311117782901</v>
      </c>
      <c r="Q1440">
        <v>328.90136411698302</v>
      </c>
      <c r="R1440">
        <v>332.87270967243802</v>
      </c>
      <c r="S1440">
        <v>327.63393325173701</v>
      </c>
      <c r="T1440">
        <v>332.96583746613197</v>
      </c>
      <c r="U1440">
        <v>329.25886233088801</v>
      </c>
      <c r="V1440">
        <v>336.13976369255101</v>
      </c>
      <c r="W1440">
        <v>332.37638190477497</v>
      </c>
      <c r="X1440">
        <v>334.84145801392202</v>
      </c>
      <c r="Y1440">
        <v>335.06652293458302</v>
      </c>
      <c r="Z1440">
        <v>330.27243416405702</v>
      </c>
      <c r="AA1440">
        <v>327.76875894771803</v>
      </c>
      <c r="AB1440">
        <v>323.66721230268303</v>
      </c>
      <c r="AC1440">
        <v>332.37410063642301</v>
      </c>
      <c r="AD1440">
        <v>326.51869897009999</v>
      </c>
      <c r="AE1440">
        <v>334.23460249586202</v>
      </c>
      <c r="AF1440">
        <v>342.06868441858398</v>
      </c>
      <c r="AG1440">
        <v>332.13253857649602</v>
      </c>
      <c r="AH1440">
        <v>339.24874201865299</v>
      </c>
      <c r="AI1440">
        <v>333.68081670582001</v>
      </c>
      <c r="AJ1440">
        <v>334.640892760773</v>
      </c>
      <c r="AK1440">
        <v>336.81505288461398</v>
      </c>
      <c r="AL1440">
        <v>347.694535427338</v>
      </c>
      <c r="AM1440">
        <v>339.541817710234</v>
      </c>
      <c r="AN1440">
        <v>347.4465963879</v>
      </c>
      <c r="AO1440">
        <v>338.08712731409702</v>
      </c>
      <c r="AP1440">
        <v>341.77418990777397</v>
      </c>
      <c r="AQ1440">
        <v>336.31475726652599</v>
      </c>
      <c r="AR1440">
        <v>343.661177832455</v>
      </c>
      <c r="AS1440">
        <v>337.75935059086498</v>
      </c>
      <c r="AT1440">
        <v>347.61742396462802</v>
      </c>
      <c r="AU1440">
        <v>341.064096481224</v>
      </c>
      <c r="AV1440">
        <v>339.07045893627702</v>
      </c>
      <c r="AW1440">
        <v>340.79451234220198</v>
      </c>
      <c r="AX1440">
        <v>331.45690315374401</v>
      </c>
      <c r="AY1440">
        <v>339.32992479857398</v>
      </c>
      <c r="AZ1440">
        <v>341.065938221404</v>
      </c>
      <c r="BA1440">
        <v>334.62906520587399</v>
      </c>
      <c r="BB1440">
        <v>330.94219514348799</v>
      </c>
      <c r="BC1440">
        <v>336.89926464164398</v>
      </c>
      <c r="BD1440">
        <v>335.26276466077502</v>
      </c>
      <c r="BE1440">
        <v>331.825394344225</v>
      </c>
      <c r="BF1440">
        <v>328.31786395066803</v>
      </c>
      <c r="BG1440">
        <v>336.86203502080201</v>
      </c>
      <c r="BH1440">
        <v>333.08482382446903</v>
      </c>
      <c r="BI1440">
        <v>325.55887829925001</v>
      </c>
      <c r="BJ1440">
        <v>319.416058964397</v>
      </c>
      <c r="BK1440">
        <v>329.638445259901</v>
      </c>
      <c r="BL1440">
        <v>341.911847952149</v>
      </c>
      <c r="BM1440">
        <v>336.16134419536502</v>
      </c>
      <c r="BN1440">
        <v>333.10856435609401</v>
      </c>
      <c r="BO1440">
        <v>329.08285833553799</v>
      </c>
      <c r="BP1440">
        <v>334.50787025339099</v>
      </c>
      <c r="BQ1440">
        <v>338.01576339672999</v>
      </c>
      <c r="BR1440">
        <v>339.185814360297</v>
      </c>
      <c r="BS1440">
        <v>330.83743601159898</v>
      </c>
      <c r="BT1440">
        <v>340.94567636161798</v>
      </c>
      <c r="BU1440">
        <v>337.48474307374101</v>
      </c>
      <c r="BV1440">
        <v>341.55378565525399</v>
      </c>
      <c r="BW1440">
        <v>353.94058385265498</v>
      </c>
      <c r="BX1440">
        <v>350.69063085120501</v>
      </c>
      <c r="BY1440">
        <v>357.25145909790098</v>
      </c>
      <c r="BZ1440">
        <v>354.08847247659401</v>
      </c>
      <c r="CA1440">
        <v>355.39462036376</v>
      </c>
      <c r="CB1440">
        <v>351.85762453239403</v>
      </c>
      <c r="CC1440">
        <v>355.77765388211799</v>
      </c>
      <c r="CD1440">
        <v>355.35738031194199</v>
      </c>
    </row>
    <row r="1441" spans="1:82" x14ac:dyDescent="0.25">
      <c r="A1441">
        <v>345.821094793057</v>
      </c>
      <c r="B1441">
        <v>351.61614447705398</v>
      </c>
      <c r="C1441">
        <v>352.62191011870198</v>
      </c>
      <c r="D1441">
        <v>353.89786822617299</v>
      </c>
      <c r="E1441">
        <v>341.67005301727301</v>
      </c>
      <c r="F1441">
        <v>351.63446392415398</v>
      </c>
      <c r="G1441">
        <v>352.22576994049302</v>
      </c>
      <c r="H1441">
        <v>348.63853200752197</v>
      </c>
      <c r="I1441">
        <v>347.36539701828599</v>
      </c>
      <c r="J1441">
        <v>343.46740157845397</v>
      </c>
      <c r="K1441">
        <v>349.00389977586798</v>
      </c>
      <c r="L1441">
        <v>351.49925097835501</v>
      </c>
      <c r="M1441">
        <v>341.80024592382898</v>
      </c>
      <c r="N1441">
        <v>333.55130266393201</v>
      </c>
      <c r="O1441">
        <v>331.55138385712797</v>
      </c>
      <c r="P1441">
        <v>333.14568324674701</v>
      </c>
      <c r="Q1441">
        <v>325.25289601290001</v>
      </c>
      <c r="R1441">
        <v>324.51866647838</v>
      </c>
      <c r="S1441">
        <v>329.415328022354</v>
      </c>
      <c r="T1441">
        <v>336.833332285837</v>
      </c>
      <c r="U1441">
        <v>330.08882201397699</v>
      </c>
      <c r="V1441">
        <v>330.09171152682302</v>
      </c>
      <c r="W1441">
        <v>331.38132501128302</v>
      </c>
      <c r="X1441">
        <v>337.56502038413998</v>
      </c>
      <c r="Y1441">
        <v>335.11695581427199</v>
      </c>
      <c r="Z1441">
        <v>326.164004381609</v>
      </c>
      <c r="AA1441">
        <v>331.11543536822398</v>
      </c>
      <c r="AB1441">
        <v>326.18582016928798</v>
      </c>
      <c r="AC1441">
        <v>330.86791464239002</v>
      </c>
      <c r="AD1441">
        <v>325.127979211369</v>
      </c>
      <c r="AE1441">
        <v>335.09708256292703</v>
      </c>
      <c r="AF1441">
        <v>337.37241716550801</v>
      </c>
      <c r="AG1441">
        <v>330.00142639124198</v>
      </c>
      <c r="AH1441">
        <v>330.36232704971599</v>
      </c>
      <c r="AI1441">
        <v>334.657570949356</v>
      </c>
      <c r="AJ1441">
        <v>337.16584353966402</v>
      </c>
      <c r="AK1441">
        <v>341.37803462132899</v>
      </c>
      <c r="AL1441">
        <v>340.64438712236802</v>
      </c>
      <c r="AM1441">
        <v>337.33252336564902</v>
      </c>
      <c r="AN1441">
        <v>341.15896939267401</v>
      </c>
      <c r="AO1441">
        <v>340.61793421921601</v>
      </c>
      <c r="AP1441">
        <v>339.15868322520498</v>
      </c>
      <c r="AQ1441">
        <v>335.47831095955797</v>
      </c>
      <c r="AR1441">
        <v>344.90099540923899</v>
      </c>
      <c r="AS1441">
        <v>340.38047001564098</v>
      </c>
      <c r="AT1441">
        <v>340.19774435344101</v>
      </c>
      <c r="AU1441">
        <v>341.63029265277498</v>
      </c>
      <c r="AV1441">
        <v>341.13714324647702</v>
      </c>
      <c r="AW1441">
        <v>339.741442689454</v>
      </c>
      <c r="AX1441">
        <v>330.82588257156903</v>
      </c>
      <c r="AY1441">
        <v>340.56076689719998</v>
      </c>
      <c r="AZ1441">
        <v>338.755760283467</v>
      </c>
      <c r="BA1441">
        <v>334.256719185706</v>
      </c>
      <c r="BB1441">
        <v>331.865145277463</v>
      </c>
      <c r="BC1441">
        <v>335.23755367267898</v>
      </c>
      <c r="BD1441">
        <v>334.08243997813099</v>
      </c>
      <c r="BE1441">
        <v>328.99171007977202</v>
      </c>
      <c r="BF1441">
        <v>324.60437443608402</v>
      </c>
      <c r="BG1441">
        <v>333.968368995243</v>
      </c>
      <c r="BH1441">
        <v>337.16306302476301</v>
      </c>
      <c r="BI1441">
        <v>326.69015537577798</v>
      </c>
      <c r="BJ1441">
        <v>319.065384497644</v>
      </c>
      <c r="BK1441">
        <v>337.10045125743699</v>
      </c>
      <c r="BL1441">
        <v>342.02122609936998</v>
      </c>
      <c r="BM1441">
        <v>334.60680658057498</v>
      </c>
      <c r="BN1441">
        <v>332.58450573797597</v>
      </c>
      <c r="BO1441">
        <v>331.47059580846297</v>
      </c>
      <c r="BP1441">
        <v>335.77843402592998</v>
      </c>
      <c r="BQ1441">
        <v>339.112858113345</v>
      </c>
      <c r="BR1441">
        <v>335.89649438537401</v>
      </c>
      <c r="BS1441">
        <v>333.67575202173202</v>
      </c>
      <c r="BT1441">
        <v>338.77157604577002</v>
      </c>
      <c r="BU1441">
        <v>338.78834555855599</v>
      </c>
      <c r="BV1441">
        <v>340.133246664014</v>
      </c>
      <c r="BW1441">
        <v>355.34836810497802</v>
      </c>
      <c r="BX1441">
        <v>352.14640153601903</v>
      </c>
      <c r="BY1441">
        <v>352.62760089761798</v>
      </c>
      <c r="BZ1441">
        <v>347.970796544184</v>
      </c>
      <c r="CA1441">
        <v>353.19298967774199</v>
      </c>
      <c r="CB1441">
        <v>351.77688215089199</v>
      </c>
      <c r="CC1441">
        <v>354.90077788892899</v>
      </c>
      <c r="CD1441">
        <v>357.122214444284</v>
      </c>
    </row>
    <row r="1442" spans="1:82" x14ac:dyDescent="0.25">
      <c r="A1442">
        <v>346.06141522029299</v>
      </c>
      <c r="B1442">
        <v>347.39253639183602</v>
      </c>
      <c r="C1442">
        <v>352.58899107076201</v>
      </c>
      <c r="D1442">
        <v>352.687147842851</v>
      </c>
      <c r="E1442">
        <v>334.13579769137198</v>
      </c>
      <c r="F1442">
        <v>348.81888122389699</v>
      </c>
      <c r="G1442">
        <v>351.67942978613399</v>
      </c>
      <c r="H1442">
        <v>348.146090060853</v>
      </c>
      <c r="I1442">
        <v>350.32517927772</v>
      </c>
      <c r="J1442">
        <v>344.227743356053</v>
      </c>
      <c r="K1442">
        <v>349.04356669757499</v>
      </c>
      <c r="L1442">
        <v>349.83447533498997</v>
      </c>
      <c r="M1442">
        <v>341.26627842234302</v>
      </c>
      <c r="N1442">
        <v>337.98250464511102</v>
      </c>
      <c r="O1442">
        <v>332.65374141200402</v>
      </c>
      <c r="P1442">
        <v>334.024560754258</v>
      </c>
      <c r="Q1442">
        <v>329.42859205927999</v>
      </c>
      <c r="R1442">
        <v>325.87170944802102</v>
      </c>
      <c r="S1442">
        <v>329.03025964697702</v>
      </c>
      <c r="T1442">
        <v>335.854214756452</v>
      </c>
      <c r="U1442">
        <v>327.186344193438</v>
      </c>
      <c r="V1442">
        <v>333.420919386447</v>
      </c>
      <c r="W1442">
        <v>328.858517432952</v>
      </c>
      <c r="X1442">
        <v>336.152598088557</v>
      </c>
      <c r="Y1442">
        <v>334.71716485943602</v>
      </c>
      <c r="Z1442">
        <v>322.34024244736497</v>
      </c>
      <c r="AA1442">
        <v>330.79700222716002</v>
      </c>
      <c r="AB1442">
        <v>326.93591384925799</v>
      </c>
      <c r="AC1442">
        <v>330.70179390494002</v>
      </c>
      <c r="AD1442">
        <v>326.46477866000203</v>
      </c>
      <c r="AE1442">
        <v>338.562411740919</v>
      </c>
      <c r="AF1442">
        <v>332.09355960525301</v>
      </c>
      <c r="AG1442">
        <v>332.70763034203497</v>
      </c>
      <c r="AH1442">
        <v>334.834559350473</v>
      </c>
      <c r="AI1442">
        <v>331.91745656768398</v>
      </c>
      <c r="AJ1442">
        <v>337.51919684733099</v>
      </c>
      <c r="AK1442">
        <v>332.02326952800098</v>
      </c>
      <c r="AL1442">
        <v>341.94322296882399</v>
      </c>
      <c r="AM1442">
        <v>332.973372032371</v>
      </c>
      <c r="AN1442">
        <v>336.74595055741997</v>
      </c>
      <c r="AO1442">
        <v>342.13925930963899</v>
      </c>
      <c r="AP1442">
        <v>338.247694374812</v>
      </c>
      <c r="AQ1442">
        <v>339.14760911789102</v>
      </c>
      <c r="AR1442">
        <v>342.02235254297898</v>
      </c>
      <c r="AS1442">
        <v>341.500645501549</v>
      </c>
      <c r="AT1442">
        <v>337.07131509636298</v>
      </c>
      <c r="AU1442">
        <v>340.73217689908103</v>
      </c>
      <c r="AV1442">
        <v>341.40177705500298</v>
      </c>
      <c r="AW1442">
        <v>338.80887820440802</v>
      </c>
      <c r="AX1442">
        <v>329.29131345616003</v>
      </c>
      <c r="AY1442">
        <v>337.99937450331902</v>
      </c>
      <c r="AZ1442">
        <v>341.57818490625499</v>
      </c>
      <c r="BA1442">
        <v>334.48992853508599</v>
      </c>
      <c r="BB1442">
        <v>331.04851291143302</v>
      </c>
      <c r="BC1442">
        <v>336.02343013734799</v>
      </c>
      <c r="BD1442">
        <v>326.51105847728502</v>
      </c>
      <c r="BE1442">
        <v>330.100073972877</v>
      </c>
      <c r="BF1442">
        <v>321.471871396761</v>
      </c>
      <c r="BG1442">
        <v>333.40854537559801</v>
      </c>
      <c r="BH1442">
        <v>337.92564462632998</v>
      </c>
      <c r="BI1442">
        <v>333.35017298469597</v>
      </c>
      <c r="BJ1442">
        <v>318.16443635913799</v>
      </c>
      <c r="BK1442">
        <v>343.20214403555099</v>
      </c>
      <c r="BL1442">
        <v>338.46036769007202</v>
      </c>
      <c r="BM1442">
        <v>328.427564448341</v>
      </c>
      <c r="BN1442">
        <v>329.84659546084299</v>
      </c>
      <c r="BO1442">
        <v>333.63932996943998</v>
      </c>
      <c r="BP1442">
        <v>338.24352277856099</v>
      </c>
      <c r="BQ1442">
        <v>337.55866404117899</v>
      </c>
      <c r="BR1442">
        <v>334.48564329105699</v>
      </c>
      <c r="BS1442">
        <v>336.78975884789702</v>
      </c>
      <c r="BT1442">
        <v>338.921553274134</v>
      </c>
      <c r="BU1442">
        <v>337.40122361260302</v>
      </c>
      <c r="BV1442">
        <v>344.147332423845</v>
      </c>
      <c r="BW1442">
        <v>354.30646563489603</v>
      </c>
      <c r="BX1442">
        <v>347.87494520711601</v>
      </c>
      <c r="BY1442">
        <v>351.02780689728502</v>
      </c>
      <c r="BZ1442">
        <v>351.229685674807</v>
      </c>
      <c r="CA1442">
        <v>351.85247995182499</v>
      </c>
      <c r="CB1442">
        <v>350.34215390228798</v>
      </c>
      <c r="CC1442">
        <v>352.891740449292</v>
      </c>
      <c r="CD1442">
        <v>355.343677506451</v>
      </c>
    </row>
    <row r="1443" spans="1:82" x14ac:dyDescent="0.25">
      <c r="A1443">
        <v>346.30173564752999</v>
      </c>
      <c r="B1443">
        <v>348.98121501183402</v>
      </c>
      <c r="C1443">
        <v>351.99931227770901</v>
      </c>
      <c r="D1443">
        <v>349.34174825267002</v>
      </c>
      <c r="E1443">
        <v>331.78645892753002</v>
      </c>
      <c r="F1443">
        <v>346.41866370912601</v>
      </c>
      <c r="G1443">
        <v>350.54119385817</v>
      </c>
      <c r="H1443">
        <v>348.05651677567403</v>
      </c>
      <c r="I1443">
        <v>350.85742084556398</v>
      </c>
      <c r="J1443">
        <v>347.24962629359698</v>
      </c>
      <c r="K1443">
        <v>351.45004315465701</v>
      </c>
      <c r="L1443">
        <v>350.73047318574203</v>
      </c>
      <c r="M1443">
        <v>341.98902342348401</v>
      </c>
      <c r="N1443">
        <v>339.95762865347598</v>
      </c>
      <c r="O1443">
        <v>332.27131837631202</v>
      </c>
      <c r="P1443">
        <v>334.65069939784502</v>
      </c>
      <c r="Q1443">
        <v>328.32556273748997</v>
      </c>
      <c r="R1443">
        <v>326.87074603448701</v>
      </c>
      <c r="S1443">
        <v>327.32871845914099</v>
      </c>
      <c r="T1443">
        <v>336.21506300593802</v>
      </c>
      <c r="U1443">
        <v>326.35984200645498</v>
      </c>
      <c r="V1443">
        <v>335.36829587369101</v>
      </c>
      <c r="W1443">
        <v>326.68991399978802</v>
      </c>
      <c r="X1443">
        <v>337.05236058241502</v>
      </c>
      <c r="Y1443">
        <v>338.26985744401799</v>
      </c>
      <c r="Z1443">
        <v>321.97341576573098</v>
      </c>
      <c r="AA1443">
        <v>334.303211560926</v>
      </c>
      <c r="AB1443">
        <v>324.122161775866</v>
      </c>
      <c r="AC1443">
        <v>330.47453404587901</v>
      </c>
      <c r="AD1443">
        <v>327.38238009477402</v>
      </c>
      <c r="AE1443">
        <v>336.53316911001298</v>
      </c>
      <c r="AF1443">
        <v>330.16298581750101</v>
      </c>
      <c r="AG1443">
        <v>334.043482359748</v>
      </c>
      <c r="AH1443">
        <v>333.74052904524501</v>
      </c>
      <c r="AI1443">
        <v>329.98850647896103</v>
      </c>
      <c r="AJ1443">
        <v>339.80355140578899</v>
      </c>
      <c r="AK1443">
        <v>329.31065731672402</v>
      </c>
      <c r="AL1443">
        <v>349.18925885017597</v>
      </c>
      <c r="AM1443">
        <v>331.62897841083497</v>
      </c>
      <c r="AN1443">
        <v>335.996882450795</v>
      </c>
      <c r="AO1443">
        <v>338.742226395128</v>
      </c>
      <c r="AP1443">
        <v>339.87242240100301</v>
      </c>
      <c r="AQ1443">
        <v>338.807502371157</v>
      </c>
      <c r="AR1443">
        <v>338.412235891124</v>
      </c>
      <c r="AS1443">
        <v>340.95960672719099</v>
      </c>
      <c r="AT1443">
        <v>337.46857190027498</v>
      </c>
      <c r="AU1443">
        <v>339.559037540063</v>
      </c>
      <c r="AV1443">
        <v>340.61085159676298</v>
      </c>
      <c r="AW1443">
        <v>335.90248397548999</v>
      </c>
      <c r="AX1443">
        <v>327.081986485578</v>
      </c>
      <c r="AY1443">
        <v>336.78132602411898</v>
      </c>
      <c r="AZ1443">
        <v>341.57727596450798</v>
      </c>
      <c r="BA1443">
        <v>337.33448638725798</v>
      </c>
      <c r="BB1443">
        <v>327.16872930907402</v>
      </c>
      <c r="BC1443">
        <v>332.42491414629097</v>
      </c>
      <c r="BD1443">
        <v>326.25999711368598</v>
      </c>
      <c r="BE1443">
        <v>329.37107913562397</v>
      </c>
      <c r="BF1443">
        <v>325.18422703024601</v>
      </c>
      <c r="BG1443">
        <v>333.72807346605998</v>
      </c>
      <c r="BH1443">
        <v>338.89147248445198</v>
      </c>
      <c r="BI1443">
        <v>334.57314222947002</v>
      </c>
      <c r="BJ1443">
        <v>321.533249999296</v>
      </c>
      <c r="BK1443">
        <v>342.171422542497</v>
      </c>
      <c r="BL1443">
        <v>337.44202016538298</v>
      </c>
      <c r="BM1443">
        <v>327.65972069558899</v>
      </c>
      <c r="BN1443">
        <v>328.911816117618</v>
      </c>
      <c r="BO1443">
        <v>335.86306077864202</v>
      </c>
      <c r="BP1443">
        <v>337.948636841785</v>
      </c>
      <c r="BQ1443">
        <v>338.42758184737897</v>
      </c>
      <c r="BR1443">
        <v>334.03171477545499</v>
      </c>
      <c r="BS1443">
        <v>337.79288496477199</v>
      </c>
      <c r="BT1443">
        <v>339.02280697917098</v>
      </c>
      <c r="BU1443">
        <v>336.34062233563299</v>
      </c>
      <c r="BV1443">
        <v>345.26961456364802</v>
      </c>
      <c r="BW1443">
        <v>355.38955128800097</v>
      </c>
      <c r="BX1443">
        <v>347.08392618213901</v>
      </c>
      <c r="BY1443">
        <v>349.93485134620801</v>
      </c>
      <c r="BZ1443">
        <v>350.89646116390003</v>
      </c>
      <c r="CA1443">
        <v>349.590841095271</v>
      </c>
      <c r="CB1443">
        <v>352.01876511389798</v>
      </c>
      <c r="CC1443">
        <v>352.192016953245</v>
      </c>
      <c r="CD1443">
        <v>356.89500170365898</v>
      </c>
    </row>
    <row r="1444" spans="1:82" x14ac:dyDescent="0.25">
      <c r="A1444">
        <v>346.54205607476598</v>
      </c>
      <c r="B1444">
        <v>347.506419764518</v>
      </c>
      <c r="C1444">
        <v>351.22997204875298</v>
      </c>
      <c r="D1444">
        <v>346.43390276291802</v>
      </c>
      <c r="E1444">
        <v>332.64766137203202</v>
      </c>
      <c r="F1444">
        <v>344.27217444177302</v>
      </c>
      <c r="G1444">
        <v>352.84726827150001</v>
      </c>
      <c r="H1444">
        <v>349.32630398169698</v>
      </c>
      <c r="I1444">
        <v>348.20403929985503</v>
      </c>
      <c r="J1444">
        <v>351.80162658092502</v>
      </c>
      <c r="K1444">
        <v>355.23752384456401</v>
      </c>
      <c r="L1444">
        <v>348.832955440001</v>
      </c>
      <c r="M1444">
        <v>342.78707920507702</v>
      </c>
      <c r="N1444">
        <v>341.25728714889198</v>
      </c>
      <c r="O1444">
        <v>328.69350499027598</v>
      </c>
      <c r="P1444">
        <v>333.44914054422298</v>
      </c>
      <c r="Q1444">
        <v>330.00316271432303</v>
      </c>
      <c r="R1444">
        <v>329.35440320428597</v>
      </c>
      <c r="S1444">
        <v>328.06472620400899</v>
      </c>
      <c r="T1444">
        <v>334.89753603530897</v>
      </c>
      <c r="U1444">
        <v>327.84393240479397</v>
      </c>
      <c r="V1444">
        <v>335.40226377944902</v>
      </c>
      <c r="W1444">
        <v>325.90540217565098</v>
      </c>
      <c r="X1444">
        <v>336.75687420685398</v>
      </c>
      <c r="Y1444">
        <v>339.38717492239198</v>
      </c>
      <c r="Z1444">
        <v>318.27967505672001</v>
      </c>
      <c r="AA1444">
        <v>332.49895508415699</v>
      </c>
      <c r="AB1444">
        <v>327.13225185181398</v>
      </c>
      <c r="AC1444">
        <v>326.67859320401101</v>
      </c>
      <c r="AD1444">
        <v>329.38181238653999</v>
      </c>
      <c r="AE1444">
        <v>334.93634064809299</v>
      </c>
      <c r="AF1444">
        <v>329.29255773742102</v>
      </c>
      <c r="AG1444">
        <v>336.60898180908498</v>
      </c>
      <c r="AH1444">
        <v>339.40655470332001</v>
      </c>
      <c r="AI1444">
        <v>329.74718561961402</v>
      </c>
      <c r="AJ1444">
        <v>342.90596382096498</v>
      </c>
      <c r="AK1444">
        <v>329.11481026752699</v>
      </c>
      <c r="AL1444">
        <v>348.90779537248301</v>
      </c>
      <c r="AM1444">
        <v>335.48221074312897</v>
      </c>
      <c r="AN1444">
        <v>337.487499712491</v>
      </c>
      <c r="AO1444">
        <v>337.36884279664997</v>
      </c>
      <c r="AP1444">
        <v>338.70420603551298</v>
      </c>
      <c r="AQ1444">
        <v>335.25409109009502</v>
      </c>
      <c r="AR1444">
        <v>335.58922171566502</v>
      </c>
      <c r="AS1444">
        <v>339.25848337796998</v>
      </c>
      <c r="AT1444">
        <v>340.86395393751599</v>
      </c>
      <c r="AU1444">
        <v>341.30277165545698</v>
      </c>
      <c r="AV1444">
        <v>338.50682219539499</v>
      </c>
      <c r="AW1444">
        <v>332.53638065028298</v>
      </c>
      <c r="AX1444">
        <v>326.91255363104199</v>
      </c>
      <c r="AY1444">
        <v>335.60133892072997</v>
      </c>
      <c r="AZ1444">
        <v>339.35475162105303</v>
      </c>
      <c r="BA1444">
        <v>338.16321258001102</v>
      </c>
      <c r="BB1444">
        <v>323.34678038903098</v>
      </c>
      <c r="BC1444">
        <v>332.249920475723</v>
      </c>
      <c r="BD1444">
        <v>323.77930976492399</v>
      </c>
      <c r="BE1444">
        <v>330.60630334906602</v>
      </c>
      <c r="BF1444">
        <v>325.43550657097899</v>
      </c>
      <c r="BG1444">
        <v>334.1958999945</v>
      </c>
      <c r="BH1444">
        <v>338.35395042854799</v>
      </c>
      <c r="BI1444">
        <v>332.10091415980099</v>
      </c>
      <c r="BJ1444">
        <v>327.449751449823</v>
      </c>
      <c r="BK1444">
        <v>340.42330238449</v>
      </c>
      <c r="BL1444">
        <v>338.47519848898401</v>
      </c>
      <c r="BM1444">
        <v>329.32332446319799</v>
      </c>
      <c r="BN1444">
        <v>328.87962097621602</v>
      </c>
      <c r="BO1444">
        <v>337.65576920401799</v>
      </c>
      <c r="BP1444">
        <v>337.31176319603497</v>
      </c>
      <c r="BQ1444">
        <v>338.10466223833299</v>
      </c>
      <c r="BR1444">
        <v>335.94786790050802</v>
      </c>
      <c r="BS1444">
        <v>338.20006306039801</v>
      </c>
      <c r="BT1444">
        <v>338.58141388865602</v>
      </c>
      <c r="BU1444">
        <v>337.87640378286602</v>
      </c>
      <c r="BV1444">
        <v>346.95060114848297</v>
      </c>
      <c r="BW1444">
        <v>359.239509732611</v>
      </c>
      <c r="BX1444">
        <v>350.35848437471299</v>
      </c>
      <c r="BY1444">
        <v>347.975551897451</v>
      </c>
      <c r="BZ1444">
        <v>351.57680391321799</v>
      </c>
      <c r="CA1444">
        <v>347.77184144338003</v>
      </c>
      <c r="CB1444">
        <v>351.01319067389301</v>
      </c>
      <c r="CC1444">
        <v>353.34400713402903</v>
      </c>
      <c r="CD1444">
        <v>360.08998035000599</v>
      </c>
    </row>
    <row r="1445" spans="1:82" x14ac:dyDescent="0.25">
      <c r="A1445">
        <v>346.78237650200202</v>
      </c>
      <c r="B1445">
        <v>350.16318763574702</v>
      </c>
      <c r="C1445">
        <v>351.440879254999</v>
      </c>
      <c r="D1445">
        <v>343.185486242504</v>
      </c>
      <c r="E1445">
        <v>333.820783867427</v>
      </c>
      <c r="F1445">
        <v>340.91146285291802</v>
      </c>
      <c r="G1445">
        <v>355.38262904385601</v>
      </c>
      <c r="H1445">
        <v>348.61588937779402</v>
      </c>
      <c r="I1445">
        <v>345.08724332257202</v>
      </c>
      <c r="J1445">
        <v>349.15575591442098</v>
      </c>
      <c r="K1445">
        <v>358.15036630023502</v>
      </c>
      <c r="L1445">
        <v>345.672665301525</v>
      </c>
      <c r="M1445">
        <v>344.666082492952</v>
      </c>
      <c r="N1445">
        <v>340.698892655902</v>
      </c>
      <c r="O1445">
        <v>324.47502768415598</v>
      </c>
      <c r="P1445">
        <v>335.57274167721499</v>
      </c>
      <c r="Q1445">
        <v>328.446557380412</v>
      </c>
      <c r="R1445">
        <v>331.12299001603901</v>
      </c>
      <c r="S1445">
        <v>328.00639581685101</v>
      </c>
      <c r="T1445">
        <v>333.54929070354802</v>
      </c>
      <c r="U1445">
        <v>324.54566057013801</v>
      </c>
      <c r="V1445">
        <v>335.62662640968199</v>
      </c>
      <c r="W1445">
        <v>327.390530799347</v>
      </c>
      <c r="X1445">
        <v>335.83191901684597</v>
      </c>
      <c r="Y1445">
        <v>338.45970836157102</v>
      </c>
      <c r="Z1445">
        <v>317.63334241751102</v>
      </c>
      <c r="AA1445">
        <v>333.67872212721602</v>
      </c>
      <c r="AB1445">
        <v>324.14310420104198</v>
      </c>
      <c r="AC1445">
        <v>326.101977986912</v>
      </c>
      <c r="AD1445">
        <v>334.10900542289801</v>
      </c>
      <c r="AE1445">
        <v>333.877400676685</v>
      </c>
      <c r="AF1445">
        <v>328.30207252529999</v>
      </c>
      <c r="AG1445">
        <v>336.00457283624002</v>
      </c>
      <c r="AH1445">
        <v>339.87258889155999</v>
      </c>
      <c r="AI1445">
        <v>326.28695174357301</v>
      </c>
      <c r="AJ1445">
        <v>341.86963069424002</v>
      </c>
      <c r="AK1445">
        <v>331.49520117363102</v>
      </c>
      <c r="AL1445">
        <v>345.385679895517</v>
      </c>
      <c r="AM1445">
        <v>334.86348269197799</v>
      </c>
      <c r="AN1445">
        <v>336.432766493168</v>
      </c>
      <c r="AO1445">
        <v>337.699902093567</v>
      </c>
      <c r="AP1445">
        <v>336.729237464562</v>
      </c>
      <c r="AQ1445">
        <v>330.38845808194799</v>
      </c>
      <c r="AR1445">
        <v>337.50233524699701</v>
      </c>
      <c r="AS1445">
        <v>339.96832432198499</v>
      </c>
      <c r="AT1445">
        <v>343.16636911515002</v>
      </c>
      <c r="AU1445">
        <v>339.558418718474</v>
      </c>
      <c r="AV1445">
        <v>338.66591460070998</v>
      </c>
      <c r="AW1445">
        <v>331.34436917366298</v>
      </c>
      <c r="AX1445">
        <v>326.406538113794</v>
      </c>
      <c r="AY1445">
        <v>336.93600058910698</v>
      </c>
      <c r="AZ1445">
        <v>333.00013001113098</v>
      </c>
      <c r="BA1445">
        <v>336.18343414578999</v>
      </c>
      <c r="BB1445">
        <v>319.53142798398898</v>
      </c>
      <c r="BC1445">
        <v>329.93857923715098</v>
      </c>
      <c r="BD1445">
        <v>325.67769333840499</v>
      </c>
      <c r="BE1445">
        <v>331.41392137207202</v>
      </c>
      <c r="BF1445">
        <v>328.401010612905</v>
      </c>
      <c r="BG1445">
        <v>332.693469452361</v>
      </c>
      <c r="BH1445">
        <v>338.10035612297497</v>
      </c>
      <c r="BI1445">
        <v>328.66489547384998</v>
      </c>
      <c r="BJ1445">
        <v>333.13350117534299</v>
      </c>
      <c r="BK1445">
        <v>337.82325343527901</v>
      </c>
      <c r="BL1445">
        <v>334.77585519708498</v>
      </c>
      <c r="BM1445">
        <v>330.65958896753</v>
      </c>
      <c r="BN1445">
        <v>329.85661043847199</v>
      </c>
      <c r="BO1445">
        <v>337.88991930501498</v>
      </c>
      <c r="BP1445">
        <v>336.69105109817099</v>
      </c>
      <c r="BQ1445">
        <v>333.62427954054101</v>
      </c>
      <c r="BR1445">
        <v>337.57651078179401</v>
      </c>
      <c r="BS1445">
        <v>338.03516485038102</v>
      </c>
      <c r="BT1445">
        <v>338.01547614810198</v>
      </c>
      <c r="BU1445">
        <v>340.96202110304199</v>
      </c>
      <c r="BV1445">
        <v>346.521580022948</v>
      </c>
      <c r="BW1445">
        <v>361.572209472824</v>
      </c>
      <c r="BX1445">
        <v>350.25646313905901</v>
      </c>
      <c r="BY1445">
        <v>346.12076059568102</v>
      </c>
      <c r="BZ1445">
        <v>352.896315228334</v>
      </c>
      <c r="CA1445">
        <v>346.77005821014501</v>
      </c>
      <c r="CB1445">
        <v>349.337502234694</v>
      </c>
      <c r="CC1445">
        <v>352.02193802372301</v>
      </c>
      <c r="CD1445">
        <v>358.23777739894803</v>
      </c>
    </row>
    <row r="1446" spans="1:82" x14ac:dyDescent="0.25">
      <c r="A1446">
        <v>347.02269692923898</v>
      </c>
      <c r="B1446">
        <v>352.81260389497402</v>
      </c>
      <c r="C1446">
        <v>354.06184226348603</v>
      </c>
      <c r="D1446">
        <v>343.285047591313</v>
      </c>
      <c r="E1446">
        <v>336.88894673990598</v>
      </c>
      <c r="F1446">
        <v>341.656963870455</v>
      </c>
      <c r="G1446">
        <v>352.94641968242098</v>
      </c>
      <c r="H1446">
        <v>349.50200261468598</v>
      </c>
      <c r="I1446">
        <v>343.77423753991002</v>
      </c>
      <c r="J1446">
        <v>350.21397195632301</v>
      </c>
      <c r="K1446">
        <v>354.794909669768</v>
      </c>
      <c r="L1446">
        <v>346.28169343228501</v>
      </c>
      <c r="M1446">
        <v>342.87180950301399</v>
      </c>
      <c r="N1446">
        <v>340.02227192636201</v>
      </c>
      <c r="O1446">
        <v>324.594481030932</v>
      </c>
      <c r="P1446">
        <v>341.11537821650302</v>
      </c>
      <c r="Q1446">
        <v>329.464215393394</v>
      </c>
      <c r="R1446">
        <v>335.43859656490099</v>
      </c>
      <c r="S1446">
        <v>325.267316130734</v>
      </c>
      <c r="T1446">
        <v>328.33300330602998</v>
      </c>
      <c r="U1446">
        <v>322.374359109502</v>
      </c>
      <c r="V1446">
        <v>336.42696135054302</v>
      </c>
      <c r="W1446">
        <v>329.03258697200403</v>
      </c>
      <c r="X1446">
        <v>333.08226287923497</v>
      </c>
      <c r="Y1446">
        <v>340.07293548165097</v>
      </c>
      <c r="Z1446">
        <v>320.34540176006601</v>
      </c>
      <c r="AA1446">
        <v>335.845378003478</v>
      </c>
      <c r="AB1446">
        <v>321.49112935330601</v>
      </c>
      <c r="AC1446">
        <v>328.35793113311303</v>
      </c>
      <c r="AD1446">
        <v>337.47088870334198</v>
      </c>
      <c r="AE1446">
        <v>333.30654781650702</v>
      </c>
      <c r="AF1446">
        <v>327.54137445162502</v>
      </c>
      <c r="AG1446">
        <v>334.476962754341</v>
      </c>
      <c r="AH1446">
        <v>341.01806980148899</v>
      </c>
      <c r="AI1446">
        <v>326.49672956628399</v>
      </c>
      <c r="AJ1446">
        <v>339.53013846357999</v>
      </c>
      <c r="AK1446">
        <v>330.39276438683299</v>
      </c>
      <c r="AL1446">
        <v>346.24720964630899</v>
      </c>
      <c r="AM1446">
        <v>333.948909947012</v>
      </c>
      <c r="AN1446">
        <v>333.91977546815798</v>
      </c>
      <c r="AO1446">
        <v>338.30328725313501</v>
      </c>
      <c r="AP1446">
        <v>336.40484035147699</v>
      </c>
      <c r="AQ1446">
        <v>330.91752290763799</v>
      </c>
      <c r="AR1446">
        <v>335.21015863309498</v>
      </c>
      <c r="AS1446">
        <v>339.89391158638801</v>
      </c>
      <c r="AT1446">
        <v>345.56211606370698</v>
      </c>
      <c r="AU1446">
        <v>335.30376907119802</v>
      </c>
      <c r="AV1446">
        <v>339.74724059962602</v>
      </c>
      <c r="AW1446">
        <v>329.705356045597</v>
      </c>
      <c r="AX1446">
        <v>325.69321378753398</v>
      </c>
      <c r="AY1446">
        <v>334.51853941219099</v>
      </c>
      <c r="AZ1446">
        <v>332.97472262165502</v>
      </c>
      <c r="BA1446">
        <v>334.17949182259702</v>
      </c>
      <c r="BB1446">
        <v>317.07569976745202</v>
      </c>
      <c r="BC1446">
        <v>328.63808630567399</v>
      </c>
      <c r="BD1446">
        <v>325.616953629107</v>
      </c>
      <c r="BE1446">
        <v>332.35523710124301</v>
      </c>
      <c r="BF1446">
        <v>330.31326564363599</v>
      </c>
      <c r="BG1446">
        <v>333.64734137616801</v>
      </c>
      <c r="BH1446">
        <v>335.89560808999101</v>
      </c>
      <c r="BI1446">
        <v>329.37597556643402</v>
      </c>
      <c r="BJ1446">
        <v>336.74539197900299</v>
      </c>
      <c r="BK1446">
        <v>336.75036001840698</v>
      </c>
      <c r="BL1446">
        <v>331.67188971227699</v>
      </c>
      <c r="BM1446">
        <v>332.92232227535902</v>
      </c>
      <c r="BN1446">
        <v>329.90260578222501</v>
      </c>
      <c r="BO1446">
        <v>334.44788010416102</v>
      </c>
      <c r="BP1446">
        <v>335.96478254883198</v>
      </c>
      <c r="BQ1446">
        <v>332.740890985433</v>
      </c>
      <c r="BR1446">
        <v>337.76619927496102</v>
      </c>
      <c r="BS1446">
        <v>337.23034309291899</v>
      </c>
      <c r="BT1446">
        <v>338.21300518494297</v>
      </c>
      <c r="BU1446">
        <v>343.10400269404897</v>
      </c>
      <c r="BV1446">
        <v>349.16710012914899</v>
      </c>
      <c r="BW1446">
        <v>361.52531561025103</v>
      </c>
      <c r="BX1446">
        <v>348.03917541776599</v>
      </c>
      <c r="BY1446">
        <v>349.90100513510799</v>
      </c>
      <c r="BZ1446">
        <v>353.27847298533402</v>
      </c>
      <c r="CA1446">
        <v>346.625699744332</v>
      </c>
      <c r="CB1446">
        <v>350.95848101969699</v>
      </c>
      <c r="CC1446">
        <v>351.37530325003399</v>
      </c>
      <c r="CD1446">
        <v>355.80294072921902</v>
      </c>
    </row>
    <row r="1447" spans="1:82" x14ac:dyDescent="0.25">
      <c r="A1447">
        <v>347.26301735647502</v>
      </c>
      <c r="B1447">
        <v>352.006813601837</v>
      </c>
      <c r="C1447">
        <v>354.22190296866199</v>
      </c>
      <c r="D1447">
        <v>342.74190280889098</v>
      </c>
      <c r="E1447">
        <v>340.019173003861</v>
      </c>
      <c r="F1447">
        <v>340.67613493281101</v>
      </c>
      <c r="G1447">
        <v>351.93875779898298</v>
      </c>
      <c r="H1447">
        <v>347.25076567080202</v>
      </c>
      <c r="I1447">
        <v>342.49140240682999</v>
      </c>
      <c r="J1447">
        <v>349.90250160520202</v>
      </c>
      <c r="K1447">
        <v>350.40198984095002</v>
      </c>
      <c r="L1447">
        <v>341.81258536281501</v>
      </c>
      <c r="M1447">
        <v>342.14035093597698</v>
      </c>
      <c r="N1447">
        <v>334.48182585047499</v>
      </c>
      <c r="O1447">
        <v>326.83550997668198</v>
      </c>
      <c r="P1447">
        <v>340.454804793373</v>
      </c>
      <c r="Q1447">
        <v>329.56450691231203</v>
      </c>
      <c r="R1447">
        <v>338.01992337269002</v>
      </c>
      <c r="S1447">
        <v>323.627580765365</v>
      </c>
      <c r="T1447">
        <v>328.64407214664601</v>
      </c>
      <c r="U1447">
        <v>320.27487428131701</v>
      </c>
      <c r="V1447">
        <v>332.34742772465103</v>
      </c>
      <c r="W1447">
        <v>328.27713627910998</v>
      </c>
      <c r="X1447">
        <v>329.24854573581899</v>
      </c>
      <c r="Y1447">
        <v>341.94410663081601</v>
      </c>
      <c r="Z1447">
        <v>322.510480697449</v>
      </c>
      <c r="AA1447">
        <v>334.88753625112503</v>
      </c>
      <c r="AB1447">
        <v>318.51514638684199</v>
      </c>
      <c r="AC1447">
        <v>327.886118685204</v>
      </c>
      <c r="AD1447">
        <v>339.48383762162399</v>
      </c>
      <c r="AE1447">
        <v>332.525323290193</v>
      </c>
      <c r="AF1447">
        <v>332.16846028463499</v>
      </c>
      <c r="AG1447">
        <v>334.15841822660502</v>
      </c>
      <c r="AH1447">
        <v>338.35620230090399</v>
      </c>
      <c r="AI1447">
        <v>323.23221851633701</v>
      </c>
      <c r="AJ1447">
        <v>334.612644501582</v>
      </c>
      <c r="AK1447">
        <v>330.44308677269203</v>
      </c>
      <c r="AL1447">
        <v>346.33327940550998</v>
      </c>
      <c r="AM1447">
        <v>336.04291598466398</v>
      </c>
      <c r="AN1447">
        <v>337.06353012038198</v>
      </c>
      <c r="AO1447">
        <v>335.23289754240699</v>
      </c>
      <c r="AP1447">
        <v>342.07037081936801</v>
      </c>
      <c r="AQ1447">
        <v>328.57517362965899</v>
      </c>
      <c r="AR1447">
        <v>335.26074704742899</v>
      </c>
      <c r="AS1447">
        <v>341.96946584109497</v>
      </c>
      <c r="AT1447">
        <v>346.97457124403297</v>
      </c>
      <c r="AU1447">
        <v>334.971650629149</v>
      </c>
      <c r="AV1447">
        <v>339.46489645456597</v>
      </c>
      <c r="AW1447">
        <v>330.58639583185601</v>
      </c>
      <c r="AX1447">
        <v>327.63776240501602</v>
      </c>
      <c r="AY1447">
        <v>333.50021349219998</v>
      </c>
      <c r="AZ1447">
        <v>334.930748204255</v>
      </c>
      <c r="BA1447">
        <v>332.60384194460897</v>
      </c>
      <c r="BB1447">
        <v>314.49052440465402</v>
      </c>
      <c r="BC1447">
        <v>329.37936579899002</v>
      </c>
      <c r="BD1447">
        <v>326.47186235262501</v>
      </c>
      <c r="BE1447">
        <v>329.99184207579702</v>
      </c>
      <c r="BF1447">
        <v>332.14907471924101</v>
      </c>
      <c r="BG1447">
        <v>334.14194503985999</v>
      </c>
      <c r="BH1447">
        <v>333.80062633975598</v>
      </c>
      <c r="BI1447">
        <v>329.717361809777</v>
      </c>
      <c r="BJ1447">
        <v>340.345256900847</v>
      </c>
      <c r="BK1447">
        <v>334.43568567927002</v>
      </c>
      <c r="BL1447">
        <v>332.82932791138501</v>
      </c>
      <c r="BM1447">
        <v>332.59633052083399</v>
      </c>
      <c r="BN1447">
        <v>332.95203260366401</v>
      </c>
      <c r="BO1447">
        <v>335.58997087335501</v>
      </c>
      <c r="BP1447">
        <v>338.47895770771203</v>
      </c>
      <c r="BQ1447">
        <v>332.449824722237</v>
      </c>
      <c r="BR1447">
        <v>337.34730412450398</v>
      </c>
      <c r="BS1447">
        <v>337.28351229303399</v>
      </c>
      <c r="BT1447">
        <v>340.61782272066898</v>
      </c>
      <c r="BU1447">
        <v>343.15607161079799</v>
      </c>
      <c r="BV1447">
        <v>346.42678733913402</v>
      </c>
      <c r="BW1447">
        <v>359.63456103267202</v>
      </c>
      <c r="BX1447">
        <v>347.11429520124602</v>
      </c>
      <c r="BY1447">
        <v>357.33148630480201</v>
      </c>
      <c r="BZ1447">
        <v>354.65833495612299</v>
      </c>
      <c r="CA1447">
        <v>348.28297621697698</v>
      </c>
      <c r="CB1447">
        <v>354.82123791214599</v>
      </c>
      <c r="CC1447">
        <v>353.395675781688</v>
      </c>
      <c r="CD1447">
        <v>354.70615112684698</v>
      </c>
    </row>
    <row r="1448" spans="1:82" x14ac:dyDescent="0.25">
      <c r="A1448">
        <v>347.503337783711</v>
      </c>
      <c r="B1448">
        <v>353.82625337731599</v>
      </c>
      <c r="C1448">
        <v>354.81986349951097</v>
      </c>
      <c r="D1448">
        <v>344.21607026984998</v>
      </c>
      <c r="E1448">
        <v>341.19999341098702</v>
      </c>
      <c r="F1448">
        <v>340.86563531964498</v>
      </c>
      <c r="G1448">
        <v>350.090475167764</v>
      </c>
      <c r="H1448">
        <v>345.74374963920798</v>
      </c>
      <c r="I1448">
        <v>343.88493584111302</v>
      </c>
      <c r="J1448">
        <v>347.79655288699598</v>
      </c>
      <c r="K1448">
        <v>350.57321756184399</v>
      </c>
      <c r="L1448">
        <v>340.41376258749301</v>
      </c>
      <c r="M1448">
        <v>339.45343732016403</v>
      </c>
      <c r="N1448">
        <v>333.05189576799103</v>
      </c>
      <c r="O1448">
        <v>327.961543890744</v>
      </c>
      <c r="P1448">
        <v>338.398284964173</v>
      </c>
      <c r="Q1448">
        <v>329.19731557899399</v>
      </c>
      <c r="R1448">
        <v>337.73611171670302</v>
      </c>
      <c r="S1448">
        <v>321.77258937271398</v>
      </c>
      <c r="T1448">
        <v>330.05936950111601</v>
      </c>
      <c r="U1448">
        <v>322.700528678453</v>
      </c>
      <c r="V1448">
        <v>325.23585749632701</v>
      </c>
      <c r="W1448">
        <v>332.76482774431503</v>
      </c>
      <c r="X1448">
        <v>325.20364796590201</v>
      </c>
      <c r="Y1448">
        <v>337.495305841733</v>
      </c>
      <c r="Z1448">
        <v>321.720837517044</v>
      </c>
      <c r="AA1448">
        <v>335.46364753481998</v>
      </c>
      <c r="AB1448">
        <v>318.55707633024701</v>
      </c>
      <c r="AC1448">
        <v>328.224030203354</v>
      </c>
      <c r="AD1448">
        <v>338.16255807692602</v>
      </c>
      <c r="AE1448">
        <v>329.27837877998297</v>
      </c>
      <c r="AF1448">
        <v>334.24131834157203</v>
      </c>
      <c r="AG1448">
        <v>335.82597092813597</v>
      </c>
      <c r="AH1448">
        <v>337.02722549914</v>
      </c>
      <c r="AI1448">
        <v>324.17838549144801</v>
      </c>
      <c r="AJ1448">
        <v>330.83883019511501</v>
      </c>
      <c r="AK1448">
        <v>336.85009599172901</v>
      </c>
      <c r="AL1448">
        <v>346.51847778693798</v>
      </c>
      <c r="AM1448">
        <v>337.19808179722298</v>
      </c>
      <c r="AN1448">
        <v>339.33718053614399</v>
      </c>
      <c r="AO1448">
        <v>334.09009519681598</v>
      </c>
      <c r="AP1448">
        <v>340.243356355473</v>
      </c>
      <c r="AQ1448">
        <v>325.46562289764603</v>
      </c>
      <c r="AR1448">
        <v>338.68359065889501</v>
      </c>
      <c r="AS1448">
        <v>341.53510140524298</v>
      </c>
      <c r="AT1448">
        <v>343.94825849286599</v>
      </c>
      <c r="AU1448">
        <v>334.91106661516397</v>
      </c>
      <c r="AV1448">
        <v>339.22317414035098</v>
      </c>
      <c r="AW1448">
        <v>333.86418724619898</v>
      </c>
      <c r="AX1448">
        <v>331.04371307412799</v>
      </c>
      <c r="AY1448">
        <v>337.08661849249302</v>
      </c>
      <c r="AZ1448">
        <v>332.81479037719703</v>
      </c>
      <c r="BA1448">
        <v>330.123194441934</v>
      </c>
      <c r="BB1448">
        <v>314.34114455762199</v>
      </c>
      <c r="BC1448">
        <v>329.73229458757299</v>
      </c>
      <c r="BD1448">
        <v>329.03728419604499</v>
      </c>
      <c r="BE1448">
        <v>330.35639809622501</v>
      </c>
      <c r="BF1448">
        <v>334.33201477820103</v>
      </c>
      <c r="BG1448">
        <v>335.61436800216097</v>
      </c>
      <c r="BH1448">
        <v>334.35762221288502</v>
      </c>
      <c r="BI1448">
        <v>327.662852498132</v>
      </c>
      <c r="BJ1448">
        <v>344.17230052194202</v>
      </c>
      <c r="BK1448">
        <v>332.07160550658801</v>
      </c>
      <c r="BL1448">
        <v>335.97087537244897</v>
      </c>
      <c r="BM1448">
        <v>335.88850191824702</v>
      </c>
      <c r="BN1448">
        <v>338.41177671543301</v>
      </c>
      <c r="BO1448">
        <v>333.448886404105</v>
      </c>
      <c r="BP1448">
        <v>337.66523016457302</v>
      </c>
      <c r="BQ1448">
        <v>333.96579834957703</v>
      </c>
      <c r="BR1448">
        <v>338.753299114367</v>
      </c>
      <c r="BS1448">
        <v>337.21633345610098</v>
      </c>
      <c r="BT1448">
        <v>340.01918443617001</v>
      </c>
      <c r="BU1448">
        <v>343.157449653139</v>
      </c>
      <c r="BV1448">
        <v>345.09358307075001</v>
      </c>
      <c r="BW1448">
        <v>359.36338619230298</v>
      </c>
      <c r="BX1448">
        <v>350.95999836555399</v>
      </c>
      <c r="BY1448">
        <v>361.04759786865702</v>
      </c>
      <c r="BZ1448">
        <v>351.75542591146097</v>
      </c>
      <c r="CA1448">
        <v>347.99544073016398</v>
      </c>
      <c r="CB1448">
        <v>353.82542773959801</v>
      </c>
      <c r="CC1448">
        <v>357.32120459372999</v>
      </c>
      <c r="CD1448">
        <v>352.757588689741</v>
      </c>
    </row>
    <row r="1449" spans="1:82" x14ac:dyDescent="0.25">
      <c r="A1449">
        <v>347.74365821094699</v>
      </c>
      <c r="B1449">
        <v>352.920655414419</v>
      </c>
      <c r="C1449">
        <v>354.429802258937</v>
      </c>
      <c r="D1449">
        <v>342.114412450418</v>
      </c>
      <c r="E1449">
        <v>347.58004621139997</v>
      </c>
      <c r="F1449">
        <v>341.675291051876</v>
      </c>
      <c r="G1449">
        <v>350.29839098908201</v>
      </c>
      <c r="H1449">
        <v>341.14770240179899</v>
      </c>
      <c r="I1449">
        <v>345.24140559424399</v>
      </c>
      <c r="J1449">
        <v>345.80764751564698</v>
      </c>
      <c r="K1449">
        <v>348.267939095565</v>
      </c>
      <c r="L1449">
        <v>339.50893270291402</v>
      </c>
      <c r="M1449">
        <v>338.12633403307501</v>
      </c>
      <c r="N1449">
        <v>332.20052837544199</v>
      </c>
      <c r="O1449">
        <v>329.278350830916</v>
      </c>
      <c r="P1449">
        <v>332.856641443721</v>
      </c>
      <c r="Q1449">
        <v>330.12869030799499</v>
      </c>
      <c r="R1449">
        <v>332.90926483971901</v>
      </c>
      <c r="S1449">
        <v>323.93423729628199</v>
      </c>
      <c r="T1449">
        <v>330.75972048609998</v>
      </c>
      <c r="U1449">
        <v>321.136478812902</v>
      </c>
      <c r="V1449">
        <v>322.70164815234301</v>
      </c>
      <c r="W1449">
        <v>336.48622680170303</v>
      </c>
      <c r="X1449">
        <v>324.16171069261497</v>
      </c>
      <c r="Y1449">
        <v>333.83784088013198</v>
      </c>
      <c r="Z1449">
        <v>325.04962788319</v>
      </c>
      <c r="AA1449">
        <v>332.90517681958698</v>
      </c>
      <c r="AB1449">
        <v>319.64893558682002</v>
      </c>
      <c r="AC1449">
        <v>325.02804876438398</v>
      </c>
      <c r="AD1449">
        <v>337.20950595017803</v>
      </c>
      <c r="AE1449">
        <v>331.15645887394999</v>
      </c>
      <c r="AF1449">
        <v>332.67144403332702</v>
      </c>
      <c r="AG1449">
        <v>332.79052648131102</v>
      </c>
      <c r="AH1449">
        <v>332.59939556697702</v>
      </c>
      <c r="AI1449">
        <v>324.425408869546</v>
      </c>
      <c r="AJ1449">
        <v>327.47724288454799</v>
      </c>
      <c r="AK1449">
        <v>336.899323523563</v>
      </c>
      <c r="AL1449">
        <v>341.13150618640202</v>
      </c>
      <c r="AM1449">
        <v>335.57380143704199</v>
      </c>
      <c r="AN1449">
        <v>334.94505700281002</v>
      </c>
      <c r="AO1449">
        <v>334.10658776215001</v>
      </c>
      <c r="AP1449">
        <v>338.47297702191503</v>
      </c>
      <c r="AQ1449">
        <v>330.20340823177497</v>
      </c>
      <c r="AR1449">
        <v>339.67022495097802</v>
      </c>
      <c r="AS1449">
        <v>340.36322335878498</v>
      </c>
      <c r="AT1449">
        <v>339.73436422601702</v>
      </c>
      <c r="AU1449">
        <v>331.083809802811</v>
      </c>
      <c r="AV1449">
        <v>338.04329537745798</v>
      </c>
      <c r="AW1449">
        <v>338.33011531775998</v>
      </c>
      <c r="AX1449">
        <v>330.65670946443998</v>
      </c>
      <c r="AY1449">
        <v>337.38487763996301</v>
      </c>
      <c r="AZ1449">
        <v>331.97029947252997</v>
      </c>
      <c r="BA1449">
        <v>326.53946133890003</v>
      </c>
      <c r="BB1449">
        <v>318.29067166520502</v>
      </c>
      <c r="BC1449">
        <v>329.55937054854002</v>
      </c>
      <c r="BD1449">
        <v>332.35727669643899</v>
      </c>
      <c r="BE1449">
        <v>329.57319182763501</v>
      </c>
      <c r="BF1449">
        <v>334.73484340075402</v>
      </c>
      <c r="BG1449">
        <v>331.852858389316</v>
      </c>
      <c r="BH1449">
        <v>331.66593968637301</v>
      </c>
      <c r="BI1449">
        <v>326.58474328826901</v>
      </c>
      <c r="BJ1449">
        <v>343.709552838386</v>
      </c>
      <c r="BK1449">
        <v>329.57784634102001</v>
      </c>
      <c r="BL1449">
        <v>332.90134284359698</v>
      </c>
      <c r="BM1449">
        <v>335.56189645578797</v>
      </c>
      <c r="BN1449">
        <v>339.15104300221702</v>
      </c>
      <c r="BO1449">
        <v>329.50212599873902</v>
      </c>
      <c r="BP1449">
        <v>337.08998179301801</v>
      </c>
      <c r="BQ1449">
        <v>334.15528057834598</v>
      </c>
      <c r="BR1449">
        <v>338.36014720033802</v>
      </c>
      <c r="BS1449">
        <v>335.68361074166398</v>
      </c>
      <c r="BT1449">
        <v>339.15930489159501</v>
      </c>
      <c r="BU1449">
        <v>342.85891797051801</v>
      </c>
      <c r="BV1449">
        <v>345.62756697987999</v>
      </c>
      <c r="BW1449">
        <v>352.65302037883998</v>
      </c>
      <c r="BX1449">
        <v>351.113867068525</v>
      </c>
      <c r="BY1449">
        <v>358.78675751951698</v>
      </c>
      <c r="BZ1449">
        <v>350.41693719981703</v>
      </c>
      <c r="CA1449">
        <v>344.77467882274698</v>
      </c>
      <c r="CB1449">
        <v>352.85069024372598</v>
      </c>
      <c r="CC1449">
        <v>354.66317225236799</v>
      </c>
      <c r="CD1449">
        <v>346.56894958564197</v>
      </c>
    </row>
    <row r="1450" spans="1:82" x14ac:dyDescent="0.25">
      <c r="A1450">
        <v>347.983978638184</v>
      </c>
      <c r="B1450">
        <v>352.717180132284</v>
      </c>
      <c r="C1450">
        <v>353.23699060529901</v>
      </c>
      <c r="D1450">
        <v>343.40505828610202</v>
      </c>
      <c r="E1450">
        <v>349.18469359100499</v>
      </c>
      <c r="F1450">
        <v>346.13730772490601</v>
      </c>
      <c r="G1450">
        <v>346.37742736117502</v>
      </c>
      <c r="H1450">
        <v>339.67478246680702</v>
      </c>
      <c r="I1450">
        <v>351.28592468726998</v>
      </c>
      <c r="J1450">
        <v>345.52956317726898</v>
      </c>
      <c r="K1450">
        <v>341.23246581448598</v>
      </c>
      <c r="L1450">
        <v>341.40840316946702</v>
      </c>
      <c r="M1450">
        <v>337.58117293633097</v>
      </c>
      <c r="N1450">
        <v>335.11257176982002</v>
      </c>
      <c r="O1450">
        <v>332.118299332822</v>
      </c>
      <c r="P1450">
        <v>333.245311208148</v>
      </c>
      <c r="Q1450">
        <v>331.61207687417101</v>
      </c>
      <c r="R1450">
        <v>331.99004521373701</v>
      </c>
      <c r="S1450">
        <v>327.25056364671502</v>
      </c>
      <c r="T1450">
        <v>328.17316516781898</v>
      </c>
      <c r="U1450">
        <v>321.82906690049901</v>
      </c>
      <c r="V1450">
        <v>321.544594049642</v>
      </c>
      <c r="W1450">
        <v>338.30754432812</v>
      </c>
      <c r="X1450">
        <v>318.59339711896303</v>
      </c>
      <c r="Y1450">
        <v>332.15572457270002</v>
      </c>
      <c r="Z1450">
        <v>325.75305228467403</v>
      </c>
      <c r="AA1450">
        <v>334.78329248993401</v>
      </c>
      <c r="AB1450">
        <v>318.77710626588998</v>
      </c>
      <c r="AC1450">
        <v>323.60744375251699</v>
      </c>
      <c r="AD1450">
        <v>333.70909941475497</v>
      </c>
      <c r="AE1450">
        <v>332.62412402347798</v>
      </c>
      <c r="AF1450">
        <v>333.22427635348799</v>
      </c>
      <c r="AG1450">
        <v>332.14510595304199</v>
      </c>
      <c r="AH1450">
        <v>332.08674672965202</v>
      </c>
      <c r="AI1450">
        <v>326.73718445262699</v>
      </c>
      <c r="AJ1450">
        <v>326.12806414653102</v>
      </c>
      <c r="AK1450">
        <v>334.97224595876997</v>
      </c>
      <c r="AL1450">
        <v>340.48800542249899</v>
      </c>
      <c r="AM1450">
        <v>334.25592375894098</v>
      </c>
      <c r="AN1450">
        <v>332.95690671138601</v>
      </c>
      <c r="AO1450">
        <v>332.00816973545398</v>
      </c>
      <c r="AP1450">
        <v>342.47360828388599</v>
      </c>
      <c r="AQ1450">
        <v>335.862013500893</v>
      </c>
      <c r="AR1450">
        <v>338.72557242750901</v>
      </c>
      <c r="AS1450">
        <v>341.22455686945</v>
      </c>
      <c r="AT1450">
        <v>336.637847632795</v>
      </c>
      <c r="AU1450">
        <v>330.50494740356402</v>
      </c>
      <c r="AV1450">
        <v>333.77747380752101</v>
      </c>
      <c r="AW1450">
        <v>341.21074938697598</v>
      </c>
      <c r="AX1450">
        <v>331.85705513812701</v>
      </c>
      <c r="AY1450">
        <v>332.46884649451403</v>
      </c>
      <c r="AZ1450">
        <v>336.515199827598</v>
      </c>
      <c r="BA1450">
        <v>325.268614772511</v>
      </c>
      <c r="BB1450">
        <v>324.66674901422999</v>
      </c>
      <c r="BC1450">
        <v>331.07391006489001</v>
      </c>
      <c r="BD1450">
        <v>332.12461016911999</v>
      </c>
      <c r="BE1450">
        <v>328.29623779651399</v>
      </c>
      <c r="BF1450">
        <v>334.67589113678798</v>
      </c>
      <c r="BG1450">
        <v>332.23170892410099</v>
      </c>
      <c r="BH1450">
        <v>330.50923429058003</v>
      </c>
      <c r="BI1450">
        <v>329.54730031042197</v>
      </c>
      <c r="BJ1450">
        <v>337.34909185003698</v>
      </c>
      <c r="BK1450">
        <v>329.38328006157599</v>
      </c>
      <c r="BL1450">
        <v>335.46934789620002</v>
      </c>
      <c r="BM1450">
        <v>336.763219144863</v>
      </c>
      <c r="BN1450">
        <v>340.99449048305399</v>
      </c>
      <c r="BO1450">
        <v>327.63389663893099</v>
      </c>
      <c r="BP1450">
        <v>336.95034264310698</v>
      </c>
      <c r="BQ1450">
        <v>332.96039021080202</v>
      </c>
      <c r="BR1450">
        <v>338.12627020435002</v>
      </c>
      <c r="BS1450">
        <v>342.22703947181799</v>
      </c>
      <c r="BT1450">
        <v>338.077383309033</v>
      </c>
      <c r="BU1450">
        <v>344.82554239068497</v>
      </c>
      <c r="BV1450">
        <v>346.03316921878798</v>
      </c>
      <c r="BW1450">
        <v>348.49653397242099</v>
      </c>
      <c r="BX1450">
        <v>349.51944714762601</v>
      </c>
      <c r="BY1450">
        <v>363.96795534659498</v>
      </c>
      <c r="BZ1450">
        <v>346.25625177524398</v>
      </c>
      <c r="CA1450">
        <v>347.53753883363902</v>
      </c>
      <c r="CB1450">
        <v>355.87644124732202</v>
      </c>
      <c r="CC1450">
        <v>351.91625484498002</v>
      </c>
      <c r="CD1450">
        <v>342.66651271898701</v>
      </c>
    </row>
    <row r="1451" spans="1:82" x14ac:dyDescent="0.25">
      <c r="A1451">
        <v>348.22429906541998</v>
      </c>
      <c r="B1451">
        <v>349.32134476948499</v>
      </c>
      <c r="C1451">
        <v>347.923717543968</v>
      </c>
      <c r="D1451">
        <v>342.14913956981701</v>
      </c>
      <c r="E1451">
        <v>348.38165409501102</v>
      </c>
      <c r="F1451">
        <v>350.72375727610898</v>
      </c>
      <c r="G1451">
        <v>346.45531405035399</v>
      </c>
      <c r="H1451">
        <v>338.91791521502</v>
      </c>
      <c r="I1451">
        <v>350.42979784907698</v>
      </c>
      <c r="J1451">
        <v>345.37478233059102</v>
      </c>
      <c r="K1451">
        <v>338.98046237848098</v>
      </c>
      <c r="L1451">
        <v>345.40343835819499</v>
      </c>
      <c r="M1451">
        <v>338.25128636741903</v>
      </c>
      <c r="N1451">
        <v>336.647168016693</v>
      </c>
      <c r="O1451">
        <v>333.10582775650198</v>
      </c>
      <c r="P1451">
        <v>328.103764275115</v>
      </c>
      <c r="Q1451">
        <v>330.158355995222</v>
      </c>
      <c r="R1451">
        <v>329.21833746291702</v>
      </c>
      <c r="S1451">
        <v>328.46446377469499</v>
      </c>
      <c r="T1451">
        <v>332.35390775388299</v>
      </c>
      <c r="U1451">
        <v>324.82126558096599</v>
      </c>
      <c r="V1451">
        <v>321.98224882228902</v>
      </c>
      <c r="W1451">
        <v>338.04872031725</v>
      </c>
      <c r="X1451">
        <v>320.62734599266201</v>
      </c>
      <c r="Y1451">
        <v>330.76543770839498</v>
      </c>
      <c r="Z1451">
        <v>325.98584757681601</v>
      </c>
      <c r="AA1451">
        <v>333.80150461517002</v>
      </c>
      <c r="AB1451">
        <v>316.60352831761298</v>
      </c>
      <c r="AC1451">
        <v>320.40209250501601</v>
      </c>
      <c r="AD1451">
        <v>329.22428817254598</v>
      </c>
      <c r="AE1451">
        <v>329.767231857502</v>
      </c>
      <c r="AF1451">
        <v>333.07593254728198</v>
      </c>
      <c r="AG1451">
        <v>331.52082055737498</v>
      </c>
      <c r="AH1451">
        <v>332.42406658552699</v>
      </c>
      <c r="AI1451">
        <v>327.15356892575102</v>
      </c>
      <c r="AJ1451">
        <v>321.59456735074099</v>
      </c>
      <c r="AK1451">
        <v>333.46775151204599</v>
      </c>
      <c r="AL1451">
        <v>340.94068250641402</v>
      </c>
      <c r="AM1451">
        <v>334.34434060240699</v>
      </c>
      <c r="AN1451">
        <v>334.22967876943602</v>
      </c>
      <c r="AO1451">
        <v>329.54523498937999</v>
      </c>
      <c r="AP1451">
        <v>343.10379524120401</v>
      </c>
      <c r="AQ1451">
        <v>333.79213279898698</v>
      </c>
      <c r="AR1451">
        <v>338.087167663223</v>
      </c>
      <c r="AS1451">
        <v>339.15358249538701</v>
      </c>
      <c r="AT1451">
        <v>334.57389725047801</v>
      </c>
      <c r="AU1451">
        <v>330.19484497981603</v>
      </c>
      <c r="AV1451">
        <v>331.025581548643</v>
      </c>
      <c r="AW1451">
        <v>342.10772931739001</v>
      </c>
      <c r="AX1451">
        <v>334.06245963542801</v>
      </c>
      <c r="AY1451">
        <v>333.53166763796401</v>
      </c>
      <c r="AZ1451">
        <v>342.30470594215598</v>
      </c>
      <c r="BA1451">
        <v>325.984840614917</v>
      </c>
      <c r="BB1451">
        <v>328.81282370929199</v>
      </c>
      <c r="BC1451">
        <v>332.18104071836098</v>
      </c>
      <c r="BD1451">
        <v>334.13932818035897</v>
      </c>
      <c r="BE1451">
        <v>331.17130653148803</v>
      </c>
      <c r="BF1451">
        <v>335.22075497011502</v>
      </c>
      <c r="BG1451">
        <v>331.931195197786</v>
      </c>
      <c r="BH1451">
        <v>332.01046377322302</v>
      </c>
      <c r="BI1451">
        <v>329.16275634751202</v>
      </c>
      <c r="BJ1451">
        <v>334.59484503671803</v>
      </c>
      <c r="BK1451">
        <v>327.54704851971502</v>
      </c>
      <c r="BL1451">
        <v>334.91058576466497</v>
      </c>
      <c r="BM1451">
        <v>339.80402307546302</v>
      </c>
      <c r="BN1451">
        <v>341.277413581698</v>
      </c>
      <c r="BO1451">
        <v>328.16044920135897</v>
      </c>
      <c r="BP1451">
        <v>336.39020889389099</v>
      </c>
      <c r="BQ1451">
        <v>334.44718951178203</v>
      </c>
      <c r="BR1451">
        <v>343.59283995965399</v>
      </c>
      <c r="BS1451">
        <v>343.59649694609402</v>
      </c>
      <c r="BT1451">
        <v>337.644751035627</v>
      </c>
      <c r="BU1451">
        <v>349.33730164126501</v>
      </c>
      <c r="BV1451">
        <v>345.387988376816</v>
      </c>
      <c r="BW1451">
        <v>344.05308045449999</v>
      </c>
      <c r="BX1451">
        <v>351.04387098680098</v>
      </c>
      <c r="BY1451">
        <v>359.45994755934299</v>
      </c>
      <c r="BZ1451">
        <v>345.687750741218</v>
      </c>
      <c r="CA1451">
        <v>345.978859809499</v>
      </c>
      <c r="CB1451">
        <v>356.84832100559402</v>
      </c>
      <c r="CC1451">
        <v>353.77949581980101</v>
      </c>
      <c r="CD1451">
        <v>343.370474942736</v>
      </c>
    </row>
    <row r="1452" spans="1:82" x14ac:dyDescent="0.25">
      <c r="A1452">
        <v>348.46461949265603</v>
      </c>
      <c r="B1452">
        <v>348.358408818952</v>
      </c>
      <c r="C1452">
        <v>344.715794432557</v>
      </c>
      <c r="D1452">
        <v>339.68964174429198</v>
      </c>
      <c r="E1452">
        <v>347.60083985830101</v>
      </c>
      <c r="F1452">
        <v>347.591538867824</v>
      </c>
      <c r="G1452">
        <v>346.63310642249098</v>
      </c>
      <c r="H1452">
        <v>337.45919254665898</v>
      </c>
      <c r="I1452">
        <v>346.55011153536901</v>
      </c>
      <c r="J1452">
        <v>340.63490269822501</v>
      </c>
      <c r="K1452">
        <v>341.45448183060398</v>
      </c>
      <c r="L1452">
        <v>349.46600419412999</v>
      </c>
      <c r="M1452">
        <v>340.68446145628701</v>
      </c>
      <c r="N1452">
        <v>337.70904992748802</v>
      </c>
      <c r="O1452">
        <v>337.10622602272502</v>
      </c>
      <c r="P1452">
        <v>324.76104370880398</v>
      </c>
      <c r="Q1452">
        <v>330.67396389632302</v>
      </c>
      <c r="R1452">
        <v>330.03130898699402</v>
      </c>
      <c r="S1452">
        <v>332.30932718675399</v>
      </c>
      <c r="T1452">
        <v>337.98502789885998</v>
      </c>
      <c r="U1452">
        <v>328.63476336762102</v>
      </c>
      <c r="V1452">
        <v>322.75046014011701</v>
      </c>
      <c r="W1452">
        <v>338.72456019743203</v>
      </c>
      <c r="X1452">
        <v>323.46905391382398</v>
      </c>
      <c r="Y1452">
        <v>330.05573456957598</v>
      </c>
      <c r="Z1452">
        <v>325.23993654088702</v>
      </c>
      <c r="AA1452">
        <v>333.26159839928999</v>
      </c>
      <c r="AB1452">
        <v>316.34638708558703</v>
      </c>
      <c r="AC1452">
        <v>319.53607440031698</v>
      </c>
      <c r="AD1452">
        <v>329.50577196051302</v>
      </c>
      <c r="AE1452">
        <v>326.46895758338098</v>
      </c>
      <c r="AF1452">
        <v>331.799790011337</v>
      </c>
      <c r="AG1452">
        <v>328.725627653934</v>
      </c>
      <c r="AH1452">
        <v>332.230305674134</v>
      </c>
      <c r="AI1452">
        <v>331.46692813343799</v>
      </c>
      <c r="AJ1452">
        <v>322.40349787299698</v>
      </c>
      <c r="AK1452">
        <v>333.66511042426799</v>
      </c>
      <c r="AL1452">
        <v>340.66326849092297</v>
      </c>
      <c r="AM1452">
        <v>332.52287114625301</v>
      </c>
      <c r="AN1452">
        <v>337.303449695582</v>
      </c>
      <c r="AO1452">
        <v>330.36523933007697</v>
      </c>
      <c r="AP1452">
        <v>342.83340727460899</v>
      </c>
      <c r="AQ1452">
        <v>332.07941856971001</v>
      </c>
      <c r="AR1452">
        <v>342.17489966809399</v>
      </c>
      <c r="AS1452">
        <v>337.22643290982302</v>
      </c>
      <c r="AT1452">
        <v>332.76471927355499</v>
      </c>
      <c r="AU1452">
        <v>330.20151850634898</v>
      </c>
      <c r="AV1452">
        <v>328.98807242552101</v>
      </c>
      <c r="AW1452">
        <v>344.51183509380598</v>
      </c>
      <c r="AX1452">
        <v>335.199989178522</v>
      </c>
      <c r="AY1452">
        <v>335.74854385259499</v>
      </c>
      <c r="AZ1452">
        <v>339.76745376731799</v>
      </c>
      <c r="BA1452">
        <v>325.33611021044197</v>
      </c>
      <c r="BB1452">
        <v>331.30364646058302</v>
      </c>
      <c r="BC1452">
        <v>333.86096562162902</v>
      </c>
      <c r="BD1452">
        <v>332.69013174218998</v>
      </c>
      <c r="BE1452">
        <v>334.34462557711601</v>
      </c>
      <c r="BF1452">
        <v>337.47457644598597</v>
      </c>
      <c r="BG1452">
        <v>328.35565033824298</v>
      </c>
      <c r="BH1452">
        <v>329.44992688942898</v>
      </c>
      <c r="BI1452">
        <v>331.320886502848</v>
      </c>
      <c r="BJ1452">
        <v>332.14622653093801</v>
      </c>
      <c r="BK1452">
        <v>324.94411115279797</v>
      </c>
      <c r="BL1452">
        <v>334.09374817412402</v>
      </c>
      <c r="BM1452">
        <v>340.47627862311498</v>
      </c>
      <c r="BN1452">
        <v>343.773725019229</v>
      </c>
      <c r="BO1452">
        <v>327.29140374958502</v>
      </c>
      <c r="BP1452">
        <v>333.23033020436202</v>
      </c>
      <c r="BQ1452">
        <v>334.96868053594397</v>
      </c>
      <c r="BR1452">
        <v>343.63966965429501</v>
      </c>
      <c r="BS1452">
        <v>343.35891006244799</v>
      </c>
      <c r="BT1452">
        <v>336.58894713588597</v>
      </c>
      <c r="BU1452">
        <v>350.76260003640198</v>
      </c>
      <c r="BV1452">
        <v>345.65896141279899</v>
      </c>
      <c r="BW1452">
        <v>343.76565255851</v>
      </c>
      <c r="BX1452">
        <v>355.06367266810798</v>
      </c>
      <c r="BY1452">
        <v>350.92583566559898</v>
      </c>
      <c r="BZ1452">
        <v>344.35963945542301</v>
      </c>
      <c r="CA1452">
        <v>348.85336161937198</v>
      </c>
      <c r="CB1452">
        <v>355.91502979935598</v>
      </c>
      <c r="CC1452">
        <v>358.06194470543397</v>
      </c>
      <c r="CD1452">
        <v>344.26409357597498</v>
      </c>
    </row>
    <row r="1453" spans="1:82" x14ac:dyDescent="0.25">
      <c r="A1453">
        <v>348.70493991989298</v>
      </c>
      <c r="B1453">
        <v>350.04647755001901</v>
      </c>
      <c r="C1453">
        <v>343.92449543269299</v>
      </c>
      <c r="D1453">
        <v>341.85521712370701</v>
      </c>
      <c r="E1453">
        <v>349.51209980509401</v>
      </c>
      <c r="F1453">
        <v>350.92542223674701</v>
      </c>
      <c r="G1453">
        <v>346.44520763650701</v>
      </c>
      <c r="H1453">
        <v>337.66086642658001</v>
      </c>
      <c r="I1453">
        <v>347.46446642880397</v>
      </c>
      <c r="J1453">
        <v>344.408387246502</v>
      </c>
      <c r="K1453">
        <v>345.38329543551902</v>
      </c>
      <c r="L1453">
        <v>353.93088675468903</v>
      </c>
      <c r="M1453">
        <v>343.66421085616798</v>
      </c>
      <c r="N1453">
        <v>338.328263727685</v>
      </c>
      <c r="O1453">
        <v>340.18643008691703</v>
      </c>
      <c r="P1453">
        <v>326.67909192645499</v>
      </c>
      <c r="Q1453">
        <v>332.39346760760202</v>
      </c>
      <c r="R1453">
        <v>330.68881050867299</v>
      </c>
      <c r="S1453">
        <v>331.69781340388897</v>
      </c>
      <c r="T1453">
        <v>336.97721868754297</v>
      </c>
      <c r="U1453">
        <v>332.06946984755098</v>
      </c>
      <c r="V1453">
        <v>325.59328655670998</v>
      </c>
      <c r="W1453">
        <v>339.97465273896</v>
      </c>
      <c r="X1453">
        <v>326.42632827401201</v>
      </c>
      <c r="Y1453">
        <v>331.37211757497602</v>
      </c>
      <c r="Z1453">
        <v>324.66479989738002</v>
      </c>
      <c r="AA1453">
        <v>330.80682279952902</v>
      </c>
      <c r="AB1453">
        <v>320.38783358585601</v>
      </c>
      <c r="AC1453">
        <v>318.56647695875898</v>
      </c>
      <c r="AD1453">
        <v>330.11266668262999</v>
      </c>
      <c r="AE1453">
        <v>328.13022881963298</v>
      </c>
      <c r="AF1453">
        <v>331.81300369600399</v>
      </c>
      <c r="AG1453">
        <v>328.36412445717099</v>
      </c>
      <c r="AH1453">
        <v>334.11364500982802</v>
      </c>
      <c r="AI1453">
        <v>335.56386756735498</v>
      </c>
      <c r="AJ1453">
        <v>323.75102026348299</v>
      </c>
      <c r="AK1453">
        <v>332.25195857924399</v>
      </c>
      <c r="AL1453">
        <v>340.35659399588098</v>
      </c>
      <c r="AM1453">
        <v>332.43446130647499</v>
      </c>
      <c r="AN1453">
        <v>337.831709171287</v>
      </c>
      <c r="AO1453">
        <v>335.14341524188899</v>
      </c>
      <c r="AP1453">
        <v>337.60679496648601</v>
      </c>
      <c r="AQ1453">
        <v>335.89803788208297</v>
      </c>
      <c r="AR1453">
        <v>340.65439864880801</v>
      </c>
      <c r="AS1453">
        <v>337.06415337817299</v>
      </c>
      <c r="AT1453">
        <v>333.62095720725199</v>
      </c>
      <c r="AU1453">
        <v>330.64798047548601</v>
      </c>
      <c r="AV1453">
        <v>329.12777472541302</v>
      </c>
      <c r="AW1453">
        <v>344.35106979695098</v>
      </c>
      <c r="AX1453">
        <v>334.19995230374298</v>
      </c>
      <c r="AY1453">
        <v>332.73455965281198</v>
      </c>
      <c r="AZ1453">
        <v>338.97036616090901</v>
      </c>
      <c r="BA1453">
        <v>326.35537676786601</v>
      </c>
      <c r="BB1453">
        <v>330.178981594346</v>
      </c>
      <c r="BC1453">
        <v>337.16112194154101</v>
      </c>
      <c r="BD1453">
        <v>333.46937629368102</v>
      </c>
      <c r="BE1453">
        <v>337.30560706411597</v>
      </c>
      <c r="BF1453">
        <v>337.01996766886799</v>
      </c>
      <c r="BG1453">
        <v>325.81934332564703</v>
      </c>
      <c r="BH1453">
        <v>327.35262013572702</v>
      </c>
      <c r="BI1453">
        <v>334.26773863007202</v>
      </c>
      <c r="BJ1453">
        <v>331.63685798250299</v>
      </c>
      <c r="BK1453">
        <v>326.014779767721</v>
      </c>
      <c r="BL1453">
        <v>335.08320120169299</v>
      </c>
      <c r="BM1453">
        <v>341.83341653996098</v>
      </c>
      <c r="BN1453">
        <v>341.79999364296401</v>
      </c>
      <c r="BO1453">
        <v>328.657513734985</v>
      </c>
      <c r="BP1453">
        <v>330.36909705341202</v>
      </c>
      <c r="BQ1453">
        <v>335.803501861359</v>
      </c>
      <c r="BR1453">
        <v>341.11696695805102</v>
      </c>
      <c r="BS1453">
        <v>340.21187132612499</v>
      </c>
      <c r="BT1453">
        <v>337.42484398980798</v>
      </c>
      <c r="BU1453">
        <v>350.55137910805001</v>
      </c>
      <c r="BV1453">
        <v>344.36196734232402</v>
      </c>
      <c r="BW1453">
        <v>344.661119526486</v>
      </c>
      <c r="BX1453">
        <v>356.58686529437699</v>
      </c>
      <c r="BY1453">
        <v>347.86360654669897</v>
      </c>
      <c r="BZ1453">
        <v>346.29763011871</v>
      </c>
      <c r="CA1453">
        <v>347.44323599257501</v>
      </c>
      <c r="CB1453">
        <v>353.86925597201002</v>
      </c>
      <c r="CC1453">
        <v>356.73849592522799</v>
      </c>
      <c r="CD1453">
        <v>347.46075381418399</v>
      </c>
    </row>
    <row r="1454" spans="1:82" x14ac:dyDescent="0.25">
      <c r="A1454">
        <v>348.94526034712902</v>
      </c>
      <c r="B1454">
        <v>347.682141112625</v>
      </c>
      <c r="C1454">
        <v>342.44376240806298</v>
      </c>
      <c r="D1454">
        <v>344.840541080234</v>
      </c>
      <c r="E1454">
        <v>345.91935849050202</v>
      </c>
      <c r="F1454">
        <v>354.081379115125</v>
      </c>
      <c r="G1454">
        <v>346.55197685204701</v>
      </c>
      <c r="H1454">
        <v>338.58468113203099</v>
      </c>
      <c r="I1454">
        <v>348.34476026188298</v>
      </c>
      <c r="J1454">
        <v>344.871332186877</v>
      </c>
      <c r="K1454">
        <v>343.72043766106498</v>
      </c>
      <c r="L1454">
        <v>357.63452538761101</v>
      </c>
      <c r="M1454">
        <v>344.83250810304702</v>
      </c>
      <c r="N1454">
        <v>339.53153274436698</v>
      </c>
      <c r="O1454">
        <v>341.332155867035</v>
      </c>
      <c r="P1454">
        <v>326.17857623258999</v>
      </c>
      <c r="Q1454">
        <v>332.38166034942299</v>
      </c>
      <c r="R1454">
        <v>332.20433125419999</v>
      </c>
      <c r="S1454">
        <v>328.915518191871</v>
      </c>
      <c r="T1454">
        <v>335.97886942223101</v>
      </c>
      <c r="U1454">
        <v>336.92158018130601</v>
      </c>
      <c r="V1454">
        <v>326.40068410543699</v>
      </c>
      <c r="W1454">
        <v>337.27115411541399</v>
      </c>
      <c r="X1454">
        <v>325.25733174240702</v>
      </c>
      <c r="Y1454">
        <v>332.54358421331699</v>
      </c>
      <c r="Z1454">
        <v>327.03821529338899</v>
      </c>
      <c r="AA1454">
        <v>328.87629947036999</v>
      </c>
      <c r="AB1454">
        <v>320.64209085938802</v>
      </c>
      <c r="AC1454">
        <v>319.58560922376398</v>
      </c>
      <c r="AD1454">
        <v>333.06869226341797</v>
      </c>
      <c r="AE1454">
        <v>329.313899339366</v>
      </c>
      <c r="AF1454">
        <v>333.50169513709</v>
      </c>
      <c r="AG1454">
        <v>325.94344962812499</v>
      </c>
      <c r="AH1454">
        <v>337.22234420255899</v>
      </c>
      <c r="AI1454">
        <v>338.18307815406303</v>
      </c>
      <c r="AJ1454">
        <v>324.74076289894998</v>
      </c>
      <c r="AK1454">
        <v>334.456077089997</v>
      </c>
      <c r="AL1454">
        <v>339.40981156818702</v>
      </c>
      <c r="AM1454">
        <v>337.48154949708999</v>
      </c>
      <c r="AN1454">
        <v>339.20152101477299</v>
      </c>
      <c r="AO1454">
        <v>339.96383709131101</v>
      </c>
      <c r="AP1454">
        <v>336.42584742700399</v>
      </c>
      <c r="AQ1454">
        <v>336.78439488023901</v>
      </c>
      <c r="AR1454">
        <v>338.26636795487502</v>
      </c>
      <c r="AS1454">
        <v>336.22291680636499</v>
      </c>
      <c r="AT1454">
        <v>335.50321666662097</v>
      </c>
      <c r="AU1454">
        <v>332.93526480609103</v>
      </c>
      <c r="AV1454">
        <v>331.12339877333301</v>
      </c>
      <c r="AW1454">
        <v>341.05343564483599</v>
      </c>
      <c r="AX1454">
        <v>336.46408045284198</v>
      </c>
      <c r="AY1454">
        <v>331.95520928662802</v>
      </c>
      <c r="AZ1454">
        <v>341.40895727792901</v>
      </c>
      <c r="BA1454">
        <v>326.75438539760199</v>
      </c>
      <c r="BB1454">
        <v>328.93984444524102</v>
      </c>
      <c r="BC1454">
        <v>336.70373190600799</v>
      </c>
      <c r="BD1454">
        <v>335.88565658462102</v>
      </c>
      <c r="BE1454">
        <v>337.03811893756199</v>
      </c>
      <c r="BF1454">
        <v>339.40263746621503</v>
      </c>
      <c r="BG1454">
        <v>328.45544772296398</v>
      </c>
      <c r="BH1454">
        <v>329.70588636480898</v>
      </c>
      <c r="BI1454">
        <v>337.552948240761</v>
      </c>
      <c r="BJ1454">
        <v>332.43462537454599</v>
      </c>
      <c r="BK1454">
        <v>330.49534639672203</v>
      </c>
      <c r="BL1454">
        <v>335.24186888973901</v>
      </c>
      <c r="BM1454">
        <v>341.70486862422399</v>
      </c>
      <c r="BN1454">
        <v>338.06643497393998</v>
      </c>
      <c r="BO1454">
        <v>330.84955768649502</v>
      </c>
      <c r="BP1454">
        <v>332.39711387079097</v>
      </c>
      <c r="BQ1454">
        <v>333.15763425506702</v>
      </c>
      <c r="BR1454">
        <v>340.79582506232202</v>
      </c>
      <c r="BS1454">
        <v>338.16710998564201</v>
      </c>
      <c r="BT1454">
        <v>337.01080323154002</v>
      </c>
      <c r="BU1454">
        <v>348.52327736142303</v>
      </c>
      <c r="BV1454">
        <v>343.70149192482103</v>
      </c>
      <c r="BW1454">
        <v>347.37408748865198</v>
      </c>
      <c r="BX1454">
        <v>355.41634556967603</v>
      </c>
      <c r="BY1454">
        <v>347.26268608696199</v>
      </c>
      <c r="BZ1454">
        <v>350.311777290169</v>
      </c>
      <c r="CA1454">
        <v>347.37138421003999</v>
      </c>
      <c r="CB1454">
        <v>352.58174650548</v>
      </c>
      <c r="CC1454">
        <v>355.985161127146</v>
      </c>
      <c r="CD1454">
        <v>349.459033180468</v>
      </c>
    </row>
    <row r="1455" spans="1:82" x14ac:dyDescent="0.25">
      <c r="A1455">
        <v>349.18558077436501</v>
      </c>
      <c r="B1455">
        <v>347.37313909474301</v>
      </c>
      <c r="C1455">
        <v>343.70114949571399</v>
      </c>
      <c r="D1455">
        <v>345.55011471498602</v>
      </c>
      <c r="E1455">
        <v>344.76003128285902</v>
      </c>
      <c r="F1455">
        <v>350.384815987129</v>
      </c>
      <c r="G1455">
        <v>348.63051922734701</v>
      </c>
      <c r="H1455">
        <v>340.89013612934798</v>
      </c>
      <c r="I1455">
        <v>346.04055093067302</v>
      </c>
      <c r="J1455">
        <v>345.85149630958301</v>
      </c>
      <c r="K1455">
        <v>347.19885657535201</v>
      </c>
      <c r="L1455">
        <v>361.44999139849301</v>
      </c>
      <c r="M1455">
        <v>341.30433305601298</v>
      </c>
      <c r="N1455">
        <v>342.405639235097</v>
      </c>
      <c r="O1455">
        <v>340.73519156989499</v>
      </c>
      <c r="P1455">
        <v>326.54490735748402</v>
      </c>
      <c r="Q1455">
        <v>331.52557949175002</v>
      </c>
      <c r="R1455">
        <v>333.62847522623298</v>
      </c>
      <c r="S1455">
        <v>327.074242594834</v>
      </c>
      <c r="T1455">
        <v>334.81549247036901</v>
      </c>
      <c r="U1455">
        <v>338.87575305987298</v>
      </c>
      <c r="V1455">
        <v>328.43220648664698</v>
      </c>
      <c r="W1455">
        <v>336.10712754418898</v>
      </c>
      <c r="X1455">
        <v>326.98598198540202</v>
      </c>
      <c r="Y1455">
        <v>333.96251055602897</v>
      </c>
      <c r="Z1455">
        <v>328.81148393571198</v>
      </c>
      <c r="AA1455">
        <v>328.98779323761403</v>
      </c>
      <c r="AB1455">
        <v>317.187802917623</v>
      </c>
      <c r="AC1455">
        <v>319.21168232504903</v>
      </c>
      <c r="AD1455">
        <v>337.55530286640499</v>
      </c>
      <c r="AE1455">
        <v>327.408069219536</v>
      </c>
      <c r="AF1455">
        <v>333.00485959858503</v>
      </c>
      <c r="AG1455">
        <v>325.19350921800498</v>
      </c>
      <c r="AH1455">
        <v>333.61203299705602</v>
      </c>
      <c r="AI1455">
        <v>340.03571770789603</v>
      </c>
      <c r="AJ1455">
        <v>325.31416264624301</v>
      </c>
      <c r="AK1455">
        <v>334.454232137205</v>
      </c>
      <c r="AL1455">
        <v>340.587873747272</v>
      </c>
      <c r="AM1455">
        <v>339.63003709541101</v>
      </c>
      <c r="AN1455">
        <v>339.30301936765301</v>
      </c>
      <c r="AO1455">
        <v>340.64255828270501</v>
      </c>
      <c r="AP1455">
        <v>334.301936943231</v>
      </c>
      <c r="AQ1455">
        <v>335.73437070567797</v>
      </c>
      <c r="AR1455">
        <v>337.65488808447702</v>
      </c>
      <c r="AS1455">
        <v>332.83557583094102</v>
      </c>
      <c r="AT1455">
        <v>337.14359454183699</v>
      </c>
      <c r="AU1455">
        <v>335.54064189257002</v>
      </c>
      <c r="AV1455">
        <v>333.15981529942201</v>
      </c>
      <c r="AW1455">
        <v>337.43098074815799</v>
      </c>
      <c r="AX1455">
        <v>334.97887175308398</v>
      </c>
      <c r="AY1455">
        <v>334.94875294479601</v>
      </c>
      <c r="AZ1455">
        <v>341.816093936264</v>
      </c>
      <c r="BA1455">
        <v>327.181069815564</v>
      </c>
      <c r="BB1455">
        <v>326.60665694912001</v>
      </c>
      <c r="BC1455">
        <v>336.37407900108002</v>
      </c>
      <c r="BD1455">
        <v>336.93640012691702</v>
      </c>
      <c r="BE1455">
        <v>339.085130093148</v>
      </c>
      <c r="BF1455">
        <v>341.07492643905101</v>
      </c>
      <c r="BG1455">
        <v>333.31401459450598</v>
      </c>
      <c r="BH1455">
        <v>331.29374581397201</v>
      </c>
      <c r="BI1455">
        <v>341.34751013664601</v>
      </c>
      <c r="BJ1455">
        <v>332.53784999008502</v>
      </c>
      <c r="BK1455">
        <v>333.95729830349001</v>
      </c>
      <c r="BL1455">
        <v>334.21722745248599</v>
      </c>
      <c r="BM1455">
        <v>344.307421519255</v>
      </c>
      <c r="BN1455">
        <v>333.435086351731</v>
      </c>
      <c r="BO1455">
        <v>334.83957825614101</v>
      </c>
      <c r="BP1455">
        <v>333.97700808210499</v>
      </c>
      <c r="BQ1455">
        <v>334.06518958656602</v>
      </c>
      <c r="BR1455">
        <v>340.00651467794501</v>
      </c>
      <c r="BS1455">
        <v>336.43123691344198</v>
      </c>
      <c r="BT1455">
        <v>338.46912602879502</v>
      </c>
      <c r="BU1455">
        <v>350.45337560309503</v>
      </c>
      <c r="BV1455">
        <v>342.04702442834201</v>
      </c>
      <c r="BW1455">
        <v>351.49257840327999</v>
      </c>
      <c r="BX1455">
        <v>354.059059734995</v>
      </c>
      <c r="BY1455">
        <v>346.22291159789</v>
      </c>
      <c r="BZ1455">
        <v>353.42901881513598</v>
      </c>
      <c r="CA1455">
        <v>343.46867809470001</v>
      </c>
      <c r="CB1455">
        <v>350.858270708867</v>
      </c>
      <c r="CC1455">
        <v>356.853981660118</v>
      </c>
      <c r="CD1455">
        <v>347.98130682498498</v>
      </c>
    </row>
    <row r="1456" spans="1:82" x14ac:dyDescent="0.25">
      <c r="A1456">
        <v>349.42590120160202</v>
      </c>
      <c r="B1456">
        <v>345.53485933227802</v>
      </c>
      <c r="C1456">
        <v>346.347183958914</v>
      </c>
      <c r="D1456">
        <v>346.935545250546</v>
      </c>
      <c r="E1456">
        <v>348.03494518057101</v>
      </c>
      <c r="F1456">
        <v>346.83660122984003</v>
      </c>
      <c r="G1456">
        <v>346.10825165058401</v>
      </c>
      <c r="H1456">
        <v>340.294998400314</v>
      </c>
      <c r="I1456">
        <v>340.73912905134699</v>
      </c>
      <c r="J1456">
        <v>344.98037066308001</v>
      </c>
      <c r="K1456">
        <v>347.05092347049299</v>
      </c>
      <c r="L1456">
        <v>363.81750501449397</v>
      </c>
      <c r="M1456">
        <v>337.158550255747</v>
      </c>
      <c r="N1456">
        <v>339.29117999215401</v>
      </c>
      <c r="O1456">
        <v>343.41118816718603</v>
      </c>
      <c r="P1456">
        <v>326.90067576582499</v>
      </c>
      <c r="Q1456">
        <v>330.86603767543698</v>
      </c>
      <c r="R1456">
        <v>336.02987495494898</v>
      </c>
      <c r="S1456">
        <v>326.37397757641997</v>
      </c>
      <c r="T1456">
        <v>327.12557189113699</v>
      </c>
      <c r="U1456">
        <v>337.15179702265402</v>
      </c>
      <c r="V1456">
        <v>324.01111768709501</v>
      </c>
      <c r="W1456">
        <v>341.04769423002102</v>
      </c>
      <c r="X1456">
        <v>327.737161837695</v>
      </c>
      <c r="Y1456">
        <v>333.36065463332801</v>
      </c>
      <c r="Z1456">
        <v>331.25319739618902</v>
      </c>
      <c r="AA1456">
        <v>327.531325181743</v>
      </c>
      <c r="AB1456">
        <v>315.653503144289</v>
      </c>
      <c r="AC1456">
        <v>320.58080718445899</v>
      </c>
      <c r="AD1456">
        <v>339.62675647116902</v>
      </c>
      <c r="AE1456">
        <v>324.53220753788202</v>
      </c>
      <c r="AF1456">
        <v>333.57118799214101</v>
      </c>
      <c r="AG1456">
        <v>325.433979230212</v>
      </c>
      <c r="AH1456">
        <v>330.98656831096099</v>
      </c>
      <c r="AI1456">
        <v>338.78819435070102</v>
      </c>
      <c r="AJ1456">
        <v>327.709591273451</v>
      </c>
      <c r="AK1456">
        <v>336.50317026966701</v>
      </c>
      <c r="AL1456">
        <v>335.639521675033</v>
      </c>
      <c r="AM1456">
        <v>341.46194767400499</v>
      </c>
      <c r="AN1456">
        <v>338.36191628958397</v>
      </c>
      <c r="AO1456">
        <v>339.378225576906</v>
      </c>
      <c r="AP1456">
        <v>331.345217773922</v>
      </c>
      <c r="AQ1456">
        <v>338.38773006307702</v>
      </c>
      <c r="AR1456">
        <v>334.06053987595698</v>
      </c>
      <c r="AS1456">
        <v>332.42161631953599</v>
      </c>
      <c r="AT1456">
        <v>335.04082201032799</v>
      </c>
      <c r="AU1456">
        <v>339.12979276105699</v>
      </c>
      <c r="AV1456">
        <v>333.45596455385601</v>
      </c>
      <c r="AW1456">
        <v>334.65739151653298</v>
      </c>
      <c r="AX1456">
        <v>335.11950735852702</v>
      </c>
      <c r="AY1456">
        <v>336.06383059158298</v>
      </c>
      <c r="AZ1456">
        <v>338.63501824838102</v>
      </c>
      <c r="BA1456">
        <v>327.85540275976803</v>
      </c>
      <c r="BB1456">
        <v>324.67767981725302</v>
      </c>
      <c r="BC1456">
        <v>337.98592263874298</v>
      </c>
      <c r="BD1456">
        <v>335.06546241706701</v>
      </c>
      <c r="BE1456">
        <v>341.07903179689799</v>
      </c>
      <c r="BF1456">
        <v>341.81743229505798</v>
      </c>
      <c r="BG1456">
        <v>334.25246462594998</v>
      </c>
      <c r="BH1456">
        <v>331.63502211621199</v>
      </c>
      <c r="BI1456">
        <v>346.37748019461401</v>
      </c>
      <c r="BJ1456">
        <v>332.07208961999203</v>
      </c>
      <c r="BK1456">
        <v>334.59549895251098</v>
      </c>
      <c r="BL1456">
        <v>333.80927450835202</v>
      </c>
      <c r="BM1456">
        <v>341.24110697726297</v>
      </c>
      <c r="BN1456">
        <v>332.18298941832501</v>
      </c>
      <c r="BO1456">
        <v>335.95072963123403</v>
      </c>
      <c r="BP1456">
        <v>337.49622325297798</v>
      </c>
      <c r="BQ1456">
        <v>332.23476142097002</v>
      </c>
      <c r="BR1456">
        <v>332.55823535509103</v>
      </c>
      <c r="BS1456">
        <v>333.67834301838201</v>
      </c>
      <c r="BT1456">
        <v>339.71422628646502</v>
      </c>
      <c r="BU1456">
        <v>346.91229399738398</v>
      </c>
      <c r="BV1456">
        <v>343.466519968645</v>
      </c>
      <c r="BW1456">
        <v>356.838650983989</v>
      </c>
      <c r="BX1456">
        <v>355.55439160742299</v>
      </c>
      <c r="BY1456">
        <v>348.420881114292</v>
      </c>
      <c r="BZ1456">
        <v>353.263378756755</v>
      </c>
      <c r="CA1456">
        <v>343.93381515986499</v>
      </c>
      <c r="CB1456">
        <v>349.699120386186</v>
      </c>
      <c r="CC1456">
        <v>358.01458731055499</v>
      </c>
      <c r="CD1456">
        <v>345.718878769588</v>
      </c>
    </row>
    <row r="1457" spans="1:82" x14ac:dyDescent="0.25">
      <c r="A1457">
        <v>349.666221628838</v>
      </c>
      <c r="B1457">
        <v>344.67947495907799</v>
      </c>
      <c r="C1457">
        <v>344.43953586436697</v>
      </c>
      <c r="D1457">
        <v>353.20117021470702</v>
      </c>
      <c r="E1457">
        <v>349.40889958152098</v>
      </c>
      <c r="F1457">
        <v>347.09978375667703</v>
      </c>
      <c r="G1457">
        <v>344.01648391936101</v>
      </c>
      <c r="H1457">
        <v>343.28267141842502</v>
      </c>
      <c r="I1457">
        <v>339.93900216857998</v>
      </c>
      <c r="J1457">
        <v>348.659129301647</v>
      </c>
      <c r="K1457">
        <v>348.44579507952102</v>
      </c>
      <c r="L1457">
        <v>359.60734327901798</v>
      </c>
      <c r="M1457">
        <v>338.914230354952</v>
      </c>
      <c r="N1457">
        <v>340.03125284573002</v>
      </c>
      <c r="O1457">
        <v>339.61291296739603</v>
      </c>
      <c r="P1457">
        <v>325.86488938378</v>
      </c>
      <c r="Q1457">
        <v>329.07637057385801</v>
      </c>
      <c r="R1457">
        <v>332.52292897866698</v>
      </c>
      <c r="S1457">
        <v>323.03465052034198</v>
      </c>
      <c r="T1457">
        <v>319.10013209210001</v>
      </c>
      <c r="U1457">
        <v>337.687439171861</v>
      </c>
      <c r="V1457">
        <v>326.156464889326</v>
      </c>
      <c r="W1457">
        <v>342.06342726786397</v>
      </c>
      <c r="X1457">
        <v>326.99284301504002</v>
      </c>
      <c r="Y1457">
        <v>331.89374779337402</v>
      </c>
      <c r="Z1457">
        <v>327.53571325766598</v>
      </c>
      <c r="AA1457">
        <v>323.82022648339301</v>
      </c>
      <c r="AB1457">
        <v>320.10338769235898</v>
      </c>
      <c r="AC1457">
        <v>316.69876076438197</v>
      </c>
      <c r="AD1457">
        <v>337.70659511132402</v>
      </c>
      <c r="AE1457">
        <v>327.22120418448299</v>
      </c>
      <c r="AF1457">
        <v>332.05969292877501</v>
      </c>
      <c r="AG1457">
        <v>328.74640810780602</v>
      </c>
      <c r="AH1457">
        <v>329.18840359984898</v>
      </c>
      <c r="AI1457">
        <v>332.33580157506498</v>
      </c>
      <c r="AJ1457">
        <v>328.731878069331</v>
      </c>
      <c r="AK1457">
        <v>337.60029974181901</v>
      </c>
      <c r="AL1457">
        <v>331.25814137078697</v>
      </c>
      <c r="AM1457">
        <v>342.27096037313402</v>
      </c>
      <c r="AN1457">
        <v>338.72520133522198</v>
      </c>
      <c r="AO1457">
        <v>338.45588826878497</v>
      </c>
      <c r="AP1457">
        <v>327.70096091477097</v>
      </c>
      <c r="AQ1457">
        <v>341.19225714173001</v>
      </c>
      <c r="AR1457">
        <v>324.11020472048199</v>
      </c>
      <c r="AS1457">
        <v>332.67163582523699</v>
      </c>
      <c r="AT1457">
        <v>333.72266012427099</v>
      </c>
      <c r="AU1457">
        <v>341.61647585793798</v>
      </c>
      <c r="AV1457">
        <v>336.63010850979703</v>
      </c>
      <c r="AW1457">
        <v>331.65508858885801</v>
      </c>
      <c r="AX1457">
        <v>334.04368578183897</v>
      </c>
      <c r="AY1457">
        <v>333.49335565863998</v>
      </c>
      <c r="AZ1457">
        <v>339.19006392082201</v>
      </c>
      <c r="BA1457">
        <v>328.14879026166</v>
      </c>
      <c r="BB1457">
        <v>324.06934285102102</v>
      </c>
      <c r="BC1457">
        <v>339.52065174650897</v>
      </c>
      <c r="BD1457">
        <v>338.44642364813097</v>
      </c>
      <c r="BE1457">
        <v>337.65044318763199</v>
      </c>
      <c r="BF1457">
        <v>338.55531821706597</v>
      </c>
      <c r="BG1457">
        <v>337.24202961807498</v>
      </c>
      <c r="BH1457">
        <v>333.54199931805499</v>
      </c>
      <c r="BI1457">
        <v>339.51945727200803</v>
      </c>
      <c r="BJ1457">
        <v>332.18470501890903</v>
      </c>
      <c r="BK1457">
        <v>333.29454386197301</v>
      </c>
      <c r="BL1457">
        <v>335.71732131267601</v>
      </c>
      <c r="BM1457">
        <v>337.83386424542101</v>
      </c>
      <c r="BN1457">
        <v>329.55425415810902</v>
      </c>
      <c r="BO1457">
        <v>337.01025101376098</v>
      </c>
      <c r="BP1457">
        <v>341.35212977019899</v>
      </c>
      <c r="BQ1457">
        <v>328.39566551133902</v>
      </c>
      <c r="BR1457">
        <v>332.06880194522802</v>
      </c>
      <c r="BS1457">
        <v>331.351628500495</v>
      </c>
      <c r="BT1457">
        <v>340.82269547155602</v>
      </c>
      <c r="BU1457">
        <v>345.44718261025298</v>
      </c>
      <c r="BV1457">
        <v>344.81638402957998</v>
      </c>
      <c r="BW1457">
        <v>357.045377248953</v>
      </c>
      <c r="BX1457">
        <v>355.756853145305</v>
      </c>
      <c r="BY1457">
        <v>351.59183075320698</v>
      </c>
      <c r="BZ1457">
        <v>353.67161835896297</v>
      </c>
      <c r="CA1457">
        <v>343.980447802117</v>
      </c>
      <c r="CB1457">
        <v>347.80655129169003</v>
      </c>
      <c r="CC1457">
        <v>352.75012167012</v>
      </c>
      <c r="CD1457">
        <v>347.40641550146802</v>
      </c>
    </row>
    <row r="1458" spans="1:82" x14ac:dyDescent="0.25">
      <c r="A1458">
        <v>349.90654205607399</v>
      </c>
      <c r="B1458">
        <v>344.82784001925</v>
      </c>
      <c r="C1458">
        <v>340.049065634778</v>
      </c>
      <c r="D1458">
        <v>355.56523114079499</v>
      </c>
      <c r="E1458">
        <v>348.883601684138</v>
      </c>
      <c r="F1458">
        <v>346.11249450161301</v>
      </c>
      <c r="G1458">
        <v>344.97227382907403</v>
      </c>
      <c r="H1458">
        <v>345.66382269308798</v>
      </c>
      <c r="I1458">
        <v>338.92323017809002</v>
      </c>
      <c r="J1458">
        <v>344.40652929232499</v>
      </c>
      <c r="K1458">
        <v>345.501645766774</v>
      </c>
      <c r="L1458">
        <v>358.319506212985</v>
      </c>
      <c r="M1458">
        <v>336.58574687148598</v>
      </c>
      <c r="N1458">
        <v>341.491652043822</v>
      </c>
      <c r="O1458">
        <v>334.896975891571</v>
      </c>
      <c r="P1458">
        <v>322.850355781193</v>
      </c>
      <c r="Q1458">
        <v>326.69632808266499</v>
      </c>
      <c r="R1458">
        <v>333.315245848926</v>
      </c>
      <c r="S1458">
        <v>323.949641596736</v>
      </c>
      <c r="T1458">
        <v>315.99212245700897</v>
      </c>
      <c r="U1458">
        <v>334.94661455258898</v>
      </c>
      <c r="V1458">
        <v>328.18932232098302</v>
      </c>
      <c r="W1458">
        <v>338.52687733813798</v>
      </c>
      <c r="X1458">
        <v>323.42305177758499</v>
      </c>
      <c r="Y1458">
        <v>332.25186610873197</v>
      </c>
      <c r="Z1458">
        <v>327.929333938014</v>
      </c>
      <c r="AA1458">
        <v>326.26385401891002</v>
      </c>
      <c r="AB1458">
        <v>317.85598448818098</v>
      </c>
      <c r="AC1458">
        <v>313.42594196933197</v>
      </c>
      <c r="AD1458">
        <v>336.37414919355399</v>
      </c>
      <c r="AE1458">
        <v>330.04692986776001</v>
      </c>
      <c r="AF1458">
        <v>328.50461399767198</v>
      </c>
      <c r="AG1458">
        <v>328.18035561826701</v>
      </c>
      <c r="AH1458">
        <v>331.04862468465097</v>
      </c>
      <c r="AI1458">
        <v>328.52278710736999</v>
      </c>
      <c r="AJ1458">
        <v>329.366277567515</v>
      </c>
      <c r="AK1458">
        <v>337.77789544229898</v>
      </c>
      <c r="AL1458">
        <v>331.90301756677002</v>
      </c>
      <c r="AM1458">
        <v>342.448043623167</v>
      </c>
      <c r="AN1458">
        <v>337.12058643712697</v>
      </c>
      <c r="AO1458">
        <v>333.62403637509999</v>
      </c>
      <c r="AP1458">
        <v>329.07678040336702</v>
      </c>
      <c r="AQ1458">
        <v>344.57546459702701</v>
      </c>
      <c r="AR1458">
        <v>323.64336672633101</v>
      </c>
      <c r="AS1458">
        <v>333.48994498411599</v>
      </c>
      <c r="AT1458">
        <v>335.27607220678402</v>
      </c>
      <c r="AU1458">
        <v>340.27550063318699</v>
      </c>
      <c r="AV1458">
        <v>334.55889849250298</v>
      </c>
      <c r="AW1458">
        <v>329.86236381188502</v>
      </c>
      <c r="AX1458">
        <v>333.275679874932</v>
      </c>
      <c r="AY1458">
        <v>329.86652966939499</v>
      </c>
      <c r="AZ1458">
        <v>341.00897558909099</v>
      </c>
      <c r="BA1458">
        <v>326.92231558710898</v>
      </c>
      <c r="BB1458">
        <v>328.891126495111</v>
      </c>
      <c r="BC1458">
        <v>338.49264173649402</v>
      </c>
      <c r="BD1458">
        <v>339.58122335718201</v>
      </c>
      <c r="BE1458">
        <v>334.52344469972297</v>
      </c>
      <c r="BF1458">
        <v>335.539584191318</v>
      </c>
      <c r="BG1458">
        <v>338.28817663810099</v>
      </c>
      <c r="BH1458">
        <v>337.05944459138698</v>
      </c>
      <c r="BI1458">
        <v>334.11219021002898</v>
      </c>
      <c r="BJ1458">
        <v>330.06180765802497</v>
      </c>
      <c r="BK1458">
        <v>334.31038650675799</v>
      </c>
      <c r="BL1458">
        <v>330.64299103585802</v>
      </c>
      <c r="BM1458">
        <v>334.70850342824201</v>
      </c>
      <c r="BN1458">
        <v>326.25520187537597</v>
      </c>
      <c r="BO1458">
        <v>335.76462495737002</v>
      </c>
      <c r="BP1458">
        <v>339.56788148644398</v>
      </c>
      <c r="BQ1458">
        <v>329.67678561505102</v>
      </c>
      <c r="BR1458">
        <v>333.05353034120299</v>
      </c>
      <c r="BS1458">
        <v>335.872717611008</v>
      </c>
      <c r="BT1458">
        <v>341.78060544302502</v>
      </c>
      <c r="BU1458">
        <v>345.88781624038501</v>
      </c>
      <c r="BV1458">
        <v>343.55186822406603</v>
      </c>
      <c r="BW1458">
        <v>356.29548750027999</v>
      </c>
      <c r="BX1458">
        <v>352.46029382355403</v>
      </c>
      <c r="BY1458">
        <v>352.56298253501501</v>
      </c>
      <c r="BZ1458">
        <v>351.29196817310998</v>
      </c>
      <c r="CA1458">
        <v>343.61212946496801</v>
      </c>
      <c r="CB1458">
        <v>347.94655001206797</v>
      </c>
      <c r="CC1458">
        <v>349.80059169560798</v>
      </c>
      <c r="CD1458">
        <v>344.28093434626402</v>
      </c>
    </row>
    <row r="1459" spans="1:82" x14ac:dyDescent="0.25">
      <c r="A1459">
        <v>350.146862483311</v>
      </c>
      <c r="B1459">
        <v>346.12377616590101</v>
      </c>
      <c r="C1459">
        <v>342.960479328551</v>
      </c>
      <c r="D1459">
        <v>357.20714903234602</v>
      </c>
      <c r="E1459">
        <v>348.21829381827899</v>
      </c>
      <c r="F1459">
        <v>341.061497292897</v>
      </c>
      <c r="G1459">
        <v>343.21756958553198</v>
      </c>
      <c r="H1459">
        <v>349.40460453953301</v>
      </c>
      <c r="I1459">
        <v>338.17646501804199</v>
      </c>
      <c r="J1459">
        <v>345.41863958783102</v>
      </c>
      <c r="K1459">
        <v>345.22940611935502</v>
      </c>
      <c r="L1459">
        <v>357.56593644632102</v>
      </c>
      <c r="M1459">
        <v>337.1438043787</v>
      </c>
      <c r="N1459">
        <v>340.015645888633</v>
      </c>
      <c r="O1459">
        <v>333.69894801011998</v>
      </c>
      <c r="P1459">
        <v>326.871169117129</v>
      </c>
      <c r="Q1459">
        <v>324.91542061290602</v>
      </c>
      <c r="R1459">
        <v>333.93978671357303</v>
      </c>
      <c r="S1459">
        <v>323.29634005998201</v>
      </c>
      <c r="T1459">
        <v>312.91636511726301</v>
      </c>
      <c r="U1459">
        <v>329.707306013508</v>
      </c>
      <c r="V1459">
        <v>325.94646375139399</v>
      </c>
      <c r="W1459">
        <v>336.69204158999497</v>
      </c>
      <c r="X1459">
        <v>324.00127548386598</v>
      </c>
      <c r="Y1459">
        <v>333.86141380098201</v>
      </c>
      <c r="Z1459">
        <v>327.75748575515001</v>
      </c>
      <c r="AA1459">
        <v>325.28856888575302</v>
      </c>
      <c r="AB1459">
        <v>317.32904567981598</v>
      </c>
      <c r="AC1459">
        <v>312.75072288924298</v>
      </c>
      <c r="AD1459">
        <v>336.08285532223101</v>
      </c>
      <c r="AE1459">
        <v>328.343950037186</v>
      </c>
      <c r="AF1459">
        <v>330.08270614936498</v>
      </c>
      <c r="AG1459">
        <v>326.734729924487</v>
      </c>
      <c r="AH1459">
        <v>326.262621136218</v>
      </c>
      <c r="AI1459">
        <v>327.34536970188498</v>
      </c>
      <c r="AJ1459">
        <v>325.92960921828598</v>
      </c>
      <c r="AK1459">
        <v>336.35218308608597</v>
      </c>
      <c r="AL1459">
        <v>331.90000710383299</v>
      </c>
      <c r="AM1459">
        <v>341.02887726154898</v>
      </c>
      <c r="AN1459">
        <v>336.656949983397</v>
      </c>
      <c r="AO1459">
        <v>330.52335643737098</v>
      </c>
      <c r="AP1459">
        <v>328.73690452109503</v>
      </c>
      <c r="AQ1459">
        <v>348.79858719920099</v>
      </c>
      <c r="AR1459">
        <v>324.69396466452798</v>
      </c>
      <c r="AS1459">
        <v>335.00370440353902</v>
      </c>
      <c r="AT1459">
        <v>334.679173057323</v>
      </c>
      <c r="AU1459">
        <v>339.034855998789</v>
      </c>
      <c r="AV1459">
        <v>335.42627604821899</v>
      </c>
      <c r="AW1459">
        <v>329.00532029473999</v>
      </c>
      <c r="AX1459">
        <v>329.868384968398</v>
      </c>
      <c r="AY1459">
        <v>330.86617268302598</v>
      </c>
      <c r="AZ1459">
        <v>339.34054567528699</v>
      </c>
      <c r="BA1459">
        <v>329.56990013098198</v>
      </c>
      <c r="BB1459">
        <v>330.62002257947398</v>
      </c>
      <c r="BC1459">
        <v>338.16649380843</v>
      </c>
      <c r="BD1459">
        <v>336.217672842995</v>
      </c>
      <c r="BE1459">
        <v>333.82807513177403</v>
      </c>
      <c r="BF1459">
        <v>333.10462239942501</v>
      </c>
      <c r="BG1459">
        <v>338.08709917525101</v>
      </c>
      <c r="BH1459">
        <v>338.24161571663097</v>
      </c>
      <c r="BI1459">
        <v>331.91181777621199</v>
      </c>
      <c r="BJ1459">
        <v>326.68332605654899</v>
      </c>
      <c r="BK1459">
        <v>332.19382879343402</v>
      </c>
      <c r="BL1459">
        <v>335.668023609356</v>
      </c>
      <c r="BM1459">
        <v>335.27200953917998</v>
      </c>
      <c r="BN1459">
        <v>327.12134499126</v>
      </c>
      <c r="BO1459">
        <v>335.04955149644098</v>
      </c>
      <c r="BP1459">
        <v>337.55201652156899</v>
      </c>
      <c r="BQ1459">
        <v>329.95231476591999</v>
      </c>
      <c r="BR1459">
        <v>333.896274295593</v>
      </c>
      <c r="BS1459">
        <v>338.08869169514298</v>
      </c>
      <c r="BT1459">
        <v>343.482250658395</v>
      </c>
      <c r="BU1459">
        <v>343.98576806251702</v>
      </c>
      <c r="BV1459">
        <v>345.37405629244302</v>
      </c>
      <c r="BW1459">
        <v>356.37948434189298</v>
      </c>
      <c r="BX1459">
        <v>351.24869072636102</v>
      </c>
      <c r="BY1459">
        <v>351.81109676578097</v>
      </c>
      <c r="BZ1459">
        <v>349.43102168926902</v>
      </c>
      <c r="CA1459">
        <v>346.48934990818401</v>
      </c>
      <c r="CB1459">
        <v>352.362969669591</v>
      </c>
      <c r="CC1459">
        <v>347.60180343964998</v>
      </c>
      <c r="CD1459">
        <v>347.98812792399002</v>
      </c>
    </row>
    <row r="1460" spans="1:82" x14ac:dyDescent="0.25">
      <c r="A1460">
        <v>350.38718291054698</v>
      </c>
      <c r="B1460">
        <v>347.92633094771298</v>
      </c>
      <c r="C1460">
        <v>344.34944773482198</v>
      </c>
      <c r="D1460">
        <v>356.96274480793301</v>
      </c>
      <c r="E1460">
        <v>348.83900878333202</v>
      </c>
      <c r="F1460">
        <v>341.28101968013198</v>
      </c>
      <c r="G1460">
        <v>339.54392275989801</v>
      </c>
      <c r="H1460">
        <v>349.04161236029898</v>
      </c>
      <c r="I1460">
        <v>338.86839768406799</v>
      </c>
      <c r="J1460">
        <v>345.01514709312698</v>
      </c>
      <c r="K1460">
        <v>344.31473332948002</v>
      </c>
      <c r="L1460">
        <v>351.87178670981399</v>
      </c>
      <c r="M1460">
        <v>337.01932317729199</v>
      </c>
      <c r="N1460">
        <v>334.533172213255</v>
      </c>
      <c r="O1460">
        <v>333.75511974466201</v>
      </c>
      <c r="P1460">
        <v>330.36193429589201</v>
      </c>
      <c r="Q1460">
        <v>325.35244846230898</v>
      </c>
      <c r="R1460">
        <v>336.35606558816897</v>
      </c>
      <c r="S1460">
        <v>326.71120757088602</v>
      </c>
      <c r="T1460">
        <v>310.76175997690501</v>
      </c>
      <c r="U1460">
        <v>329.81580570432601</v>
      </c>
      <c r="V1460">
        <v>323.52029834546499</v>
      </c>
      <c r="W1460">
        <v>334.39734702207897</v>
      </c>
      <c r="X1460">
        <v>322.60958638367299</v>
      </c>
      <c r="Y1460">
        <v>332.29815417453102</v>
      </c>
      <c r="Z1460">
        <v>326.52048832374601</v>
      </c>
      <c r="AA1460">
        <v>324.49610040345999</v>
      </c>
      <c r="AB1460">
        <v>317.99093436565403</v>
      </c>
      <c r="AC1460">
        <v>316.06932954486098</v>
      </c>
      <c r="AD1460">
        <v>331.46378955423501</v>
      </c>
      <c r="AE1460">
        <v>329.26569286632798</v>
      </c>
      <c r="AF1460">
        <v>330.36675764103597</v>
      </c>
      <c r="AG1460">
        <v>335.10945704773201</v>
      </c>
      <c r="AH1460">
        <v>328.45807897687303</v>
      </c>
      <c r="AI1460">
        <v>327.46393642638401</v>
      </c>
      <c r="AJ1460">
        <v>325.78430229820799</v>
      </c>
      <c r="AK1460">
        <v>333.15260449850501</v>
      </c>
      <c r="AL1460">
        <v>332.48174745268</v>
      </c>
      <c r="AM1460">
        <v>338.77575324186103</v>
      </c>
      <c r="AN1460">
        <v>336.398118045003</v>
      </c>
      <c r="AO1460">
        <v>327.47798810582901</v>
      </c>
      <c r="AP1460">
        <v>333.093426865065</v>
      </c>
      <c r="AQ1460">
        <v>346.27945667656502</v>
      </c>
      <c r="AR1460">
        <v>328.23421302905803</v>
      </c>
      <c r="AS1460">
        <v>336.827876926832</v>
      </c>
      <c r="AT1460">
        <v>333.08953366162001</v>
      </c>
      <c r="AU1460">
        <v>338.96623040089202</v>
      </c>
      <c r="AV1460">
        <v>337.13304709537499</v>
      </c>
      <c r="AW1460">
        <v>330.27916145376201</v>
      </c>
      <c r="AX1460">
        <v>329.80338210076098</v>
      </c>
      <c r="AY1460">
        <v>327.06062519301798</v>
      </c>
      <c r="AZ1460">
        <v>336.99297887038699</v>
      </c>
      <c r="BA1460">
        <v>333.18420092216297</v>
      </c>
      <c r="BB1460">
        <v>333.65488133267399</v>
      </c>
      <c r="BC1460">
        <v>336.12004888445699</v>
      </c>
      <c r="BD1460">
        <v>333.75056504152201</v>
      </c>
      <c r="BE1460">
        <v>334.95028538965698</v>
      </c>
      <c r="BF1460">
        <v>330.19271969009401</v>
      </c>
      <c r="BG1460">
        <v>335.67644832255598</v>
      </c>
      <c r="BH1460">
        <v>334.68287436816098</v>
      </c>
      <c r="BI1460">
        <v>332.92171757321699</v>
      </c>
      <c r="BJ1460">
        <v>325.663158859791</v>
      </c>
      <c r="BK1460">
        <v>332.95955684324502</v>
      </c>
      <c r="BL1460">
        <v>336.869031697244</v>
      </c>
      <c r="BM1460">
        <v>332.54762054752501</v>
      </c>
      <c r="BN1460">
        <v>328.75836334778501</v>
      </c>
      <c r="BO1460">
        <v>334.03351227868501</v>
      </c>
      <c r="BP1460">
        <v>333.96725067063801</v>
      </c>
      <c r="BQ1460">
        <v>331.98916044614401</v>
      </c>
      <c r="BR1460">
        <v>333.035234520453</v>
      </c>
      <c r="BS1460">
        <v>336.569475403404</v>
      </c>
      <c r="BT1460">
        <v>344.90704960476398</v>
      </c>
      <c r="BU1460">
        <v>344.60789433784601</v>
      </c>
      <c r="BV1460">
        <v>343.68232191443599</v>
      </c>
      <c r="BW1460">
        <v>355.00519029125297</v>
      </c>
      <c r="BX1460">
        <v>352.64000494432503</v>
      </c>
      <c r="BY1460">
        <v>354.96558670480903</v>
      </c>
      <c r="BZ1460">
        <v>348.50883116105899</v>
      </c>
      <c r="CA1460">
        <v>346.823141738777</v>
      </c>
      <c r="CB1460">
        <v>355.909715653879</v>
      </c>
      <c r="CC1460">
        <v>345.643695118035</v>
      </c>
      <c r="CD1460">
        <v>350.78701280412901</v>
      </c>
    </row>
    <row r="1461" spans="1:82" x14ac:dyDescent="0.25">
      <c r="A1461">
        <v>350.62750333778303</v>
      </c>
      <c r="B1461">
        <v>347.85669159698301</v>
      </c>
      <c r="C1461">
        <v>341.96170810298901</v>
      </c>
      <c r="D1461">
        <v>353.70834286467499</v>
      </c>
      <c r="E1461">
        <v>347.62480264399301</v>
      </c>
      <c r="F1461">
        <v>343.72785368212698</v>
      </c>
      <c r="G1461">
        <v>339.051776344779</v>
      </c>
      <c r="H1461">
        <v>350.90527474958498</v>
      </c>
      <c r="I1461">
        <v>340.41472112004999</v>
      </c>
      <c r="J1461">
        <v>345.199816427668</v>
      </c>
      <c r="K1461">
        <v>346.42674938140101</v>
      </c>
      <c r="L1461">
        <v>349.29105832019098</v>
      </c>
      <c r="M1461">
        <v>341.77677308159298</v>
      </c>
      <c r="N1461">
        <v>337.36991791819702</v>
      </c>
      <c r="O1461">
        <v>334.52224842584297</v>
      </c>
      <c r="P1461">
        <v>331.83289629291801</v>
      </c>
      <c r="Q1461">
        <v>328.03421698447897</v>
      </c>
      <c r="R1461">
        <v>332.82380495307399</v>
      </c>
      <c r="S1461">
        <v>329.42890187082997</v>
      </c>
      <c r="T1461">
        <v>317.34095454439802</v>
      </c>
      <c r="U1461">
        <v>328.47191488200502</v>
      </c>
      <c r="V1461">
        <v>325.887212054065</v>
      </c>
      <c r="W1461">
        <v>329.96313619618502</v>
      </c>
      <c r="X1461">
        <v>325.21292276454102</v>
      </c>
      <c r="Y1461">
        <v>331.80991841084898</v>
      </c>
      <c r="Z1461">
        <v>326.16292000654698</v>
      </c>
      <c r="AA1461">
        <v>322.37781383484702</v>
      </c>
      <c r="AB1461">
        <v>321.46279353011602</v>
      </c>
      <c r="AC1461">
        <v>317.44569040378099</v>
      </c>
      <c r="AD1461">
        <v>328.53238716899199</v>
      </c>
      <c r="AE1461">
        <v>333.55867773569901</v>
      </c>
      <c r="AF1461">
        <v>331.46755413014898</v>
      </c>
      <c r="AG1461">
        <v>335.380181179722</v>
      </c>
      <c r="AH1461">
        <v>329.35463048849402</v>
      </c>
      <c r="AI1461">
        <v>331.05895113299999</v>
      </c>
      <c r="AJ1461">
        <v>329.72523443005798</v>
      </c>
      <c r="AK1461">
        <v>329.860238765063</v>
      </c>
      <c r="AL1461">
        <v>333.35884277026202</v>
      </c>
      <c r="AM1461">
        <v>332.95302455910399</v>
      </c>
      <c r="AN1461">
        <v>341.55445413301402</v>
      </c>
      <c r="AO1461">
        <v>334.71419151037799</v>
      </c>
      <c r="AP1461">
        <v>336.57040109977402</v>
      </c>
      <c r="AQ1461">
        <v>343.20446744805798</v>
      </c>
      <c r="AR1461">
        <v>331.532339988861</v>
      </c>
      <c r="AS1461">
        <v>337.65104444926402</v>
      </c>
      <c r="AT1461">
        <v>329.39030141586198</v>
      </c>
      <c r="AU1461">
        <v>336.462105437937</v>
      </c>
      <c r="AV1461">
        <v>338.19323806900002</v>
      </c>
      <c r="AW1461">
        <v>331.745954912824</v>
      </c>
      <c r="AX1461">
        <v>331.83756247175103</v>
      </c>
      <c r="AY1461">
        <v>320.98211198389902</v>
      </c>
      <c r="AZ1461">
        <v>334.76625937116199</v>
      </c>
      <c r="BA1461">
        <v>334.98191329151803</v>
      </c>
      <c r="BB1461">
        <v>336.039953141534</v>
      </c>
      <c r="BC1461">
        <v>335.27084746125797</v>
      </c>
      <c r="BD1461">
        <v>333.85882871366402</v>
      </c>
      <c r="BE1461">
        <v>328.81493172246002</v>
      </c>
      <c r="BF1461">
        <v>327.94758678487898</v>
      </c>
      <c r="BG1461">
        <v>332.70431461587202</v>
      </c>
      <c r="BH1461">
        <v>333.80915149593199</v>
      </c>
      <c r="BI1461">
        <v>330.92831163140602</v>
      </c>
      <c r="BJ1461">
        <v>327.63223121961897</v>
      </c>
      <c r="BK1461">
        <v>328.19524700939701</v>
      </c>
      <c r="BL1461">
        <v>333.89150406726901</v>
      </c>
      <c r="BM1461">
        <v>333.23901336823599</v>
      </c>
      <c r="BN1461">
        <v>333.97444242327902</v>
      </c>
      <c r="BO1461">
        <v>334.81306910814698</v>
      </c>
      <c r="BP1461">
        <v>330.88306452244302</v>
      </c>
      <c r="BQ1461">
        <v>334.86771320986298</v>
      </c>
      <c r="BR1461">
        <v>335.85349345737001</v>
      </c>
      <c r="BS1461">
        <v>333.68732716756301</v>
      </c>
      <c r="BT1461">
        <v>345.94519887258099</v>
      </c>
      <c r="BU1461">
        <v>342.79625002325901</v>
      </c>
      <c r="BV1461">
        <v>344.56341015264599</v>
      </c>
      <c r="BW1461">
        <v>350.96555568850101</v>
      </c>
      <c r="BX1461">
        <v>354.34153644908798</v>
      </c>
      <c r="BY1461">
        <v>350.64815607629703</v>
      </c>
      <c r="BZ1461">
        <v>347.33694406263498</v>
      </c>
      <c r="CA1461">
        <v>348.18042700027098</v>
      </c>
      <c r="CB1461">
        <v>358.068428664198</v>
      </c>
      <c r="CC1461">
        <v>344.37190039173601</v>
      </c>
      <c r="CD1461">
        <v>351.98575936897299</v>
      </c>
    </row>
    <row r="1462" spans="1:82" x14ac:dyDescent="0.25">
      <c r="A1462">
        <v>350.86782376501998</v>
      </c>
      <c r="B1462">
        <v>348.686837138003</v>
      </c>
      <c r="C1462">
        <v>346.574595108099</v>
      </c>
      <c r="D1462">
        <v>349.44473617075602</v>
      </c>
      <c r="E1462">
        <v>342.51020206131301</v>
      </c>
      <c r="F1462">
        <v>344.58809383200702</v>
      </c>
      <c r="G1462">
        <v>340.290639453967</v>
      </c>
      <c r="H1462">
        <v>348.10573921013503</v>
      </c>
      <c r="I1462">
        <v>347.64362081237903</v>
      </c>
      <c r="J1462">
        <v>347.48218104656701</v>
      </c>
      <c r="K1462">
        <v>345.74381806212102</v>
      </c>
      <c r="L1462">
        <v>352.26014843305899</v>
      </c>
      <c r="M1462">
        <v>343.308235906248</v>
      </c>
      <c r="N1462">
        <v>337.76699397686298</v>
      </c>
      <c r="O1462">
        <v>335.18055710534998</v>
      </c>
      <c r="P1462">
        <v>334.52939918715498</v>
      </c>
      <c r="Q1462">
        <v>329.669972242889</v>
      </c>
      <c r="R1462">
        <v>332.23719230275299</v>
      </c>
      <c r="S1462">
        <v>336.12263456802799</v>
      </c>
      <c r="T1462">
        <v>323.08744532387101</v>
      </c>
      <c r="U1462">
        <v>333.71082602263499</v>
      </c>
      <c r="V1462">
        <v>327.17421839376999</v>
      </c>
      <c r="W1462">
        <v>328.09266506182001</v>
      </c>
      <c r="X1462">
        <v>322.82276971853099</v>
      </c>
      <c r="Y1462">
        <v>333.55070992562298</v>
      </c>
      <c r="Z1462">
        <v>327.90497684454999</v>
      </c>
      <c r="AA1462">
        <v>326.42483251882101</v>
      </c>
      <c r="AB1462">
        <v>318.26195410182402</v>
      </c>
      <c r="AC1462">
        <v>319.08943612574399</v>
      </c>
      <c r="AD1462">
        <v>329.44943095187699</v>
      </c>
      <c r="AE1462">
        <v>334.75835395611603</v>
      </c>
      <c r="AF1462">
        <v>330.61027225574298</v>
      </c>
      <c r="AG1462">
        <v>336.11605972116399</v>
      </c>
      <c r="AH1462">
        <v>326.93914228059498</v>
      </c>
      <c r="AI1462">
        <v>336.17291650292799</v>
      </c>
      <c r="AJ1462">
        <v>330.98520156745798</v>
      </c>
      <c r="AK1462">
        <v>329.25022202677002</v>
      </c>
      <c r="AL1462">
        <v>338.07488652608998</v>
      </c>
      <c r="AM1462">
        <v>332.047091469272</v>
      </c>
      <c r="AN1462">
        <v>336.09108062092002</v>
      </c>
      <c r="AO1462">
        <v>337.38777394980298</v>
      </c>
      <c r="AP1462">
        <v>335.76925029800998</v>
      </c>
      <c r="AQ1462">
        <v>341.96513176408502</v>
      </c>
      <c r="AR1462">
        <v>339.01371210515998</v>
      </c>
      <c r="AS1462">
        <v>340.50150568668698</v>
      </c>
      <c r="AT1462">
        <v>330.81757783539899</v>
      </c>
      <c r="AU1462">
        <v>334.75507886406501</v>
      </c>
      <c r="AV1462">
        <v>335.52834714545099</v>
      </c>
      <c r="AW1462">
        <v>334.47481551904201</v>
      </c>
      <c r="AX1462">
        <v>334.888719922387</v>
      </c>
      <c r="AY1462">
        <v>321.13364195129401</v>
      </c>
      <c r="AZ1462">
        <v>329.97536435435097</v>
      </c>
      <c r="BA1462">
        <v>335.27684043161099</v>
      </c>
      <c r="BB1462">
        <v>335.44219029806999</v>
      </c>
      <c r="BC1462">
        <v>330.18091125533903</v>
      </c>
      <c r="BD1462">
        <v>332.96556233336401</v>
      </c>
      <c r="BE1462">
        <v>329.172905942954</v>
      </c>
      <c r="BF1462">
        <v>330.12252721731898</v>
      </c>
      <c r="BG1462">
        <v>331.498889982881</v>
      </c>
      <c r="BH1462">
        <v>330.28120877030199</v>
      </c>
      <c r="BI1462">
        <v>331.62167152220701</v>
      </c>
      <c r="BJ1462">
        <v>327.80599525026298</v>
      </c>
      <c r="BK1462">
        <v>327.75649660068598</v>
      </c>
      <c r="BL1462">
        <v>333.18774920211501</v>
      </c>
      <c r="BM1462">
        <v>330.09936945890001</v>
      </c>
      <c r="BN1462">
        <v>334.88223140506</v>
      </c>
      <c r="BO1462">
        <v>333.653434508918</v>
      </c>
      <c r="BP1462">
        <v>324.429180849045</v>
      </c>
      <c r="BQ1462">
        <v>336.26264203319403</v>
      </c>
      <c r="BR1462">
        <v>338.05477249610902</v>
      </c>
      <c r="BS1462">
        <v>330.07994735811297</v>
      </c>
      <c r="BT1462">
        <v>346.14851418767699</v>
      </c>
      <c r="BU1462">
        <v>342.72020768546798</v>
      </c>
      <c r="BV1462">
        <v>347.25478745007803</v>
      </c>
      <c r="BW1462">
        <v>350.178439271885</v>
      </c>
      <c r="BX1462">
        <v>350.88093715022899</v>
      </c>
      <c r="BY1462">
        <v>350.48856752050301</v>
      </c>
      <c r="BZ1462">
        <v>349.62256863761598</v>
      </c>
      <c r="CA1462">
        <v>342.63542127403798</v>
      </c>
      <c r="CB1462">
        <v>359.489462437204</v>
      </c>
      <c r="CC1462">
        <v>343.30911958539599</v>
      </c>
      <c r="CD1462">
        <v>353.70502940710099</v>
      </c>
    </row>
    <row r="1463" spans="1:82" x14ac:dyDescent="0.25">
      <c r="A1463">
        <v>351.10814419225602</v>
      </c>
      <c r="B1463">
        <v>349.511673319875</v>
      </c>
      <c r="C1463">
        <v>352.86028750011599</v>
      </c>
      <c r="D1463">
        <v>348.20122026394898</v>
      </c>
      <c r="E1463">
        <v>339.64495901573298</v>
      </c>
      <c r="F1463">
        <v>343.27807417832901</v>
      </c>
      <c r="G1463">
        <v>340.64943968528701</v>
      </c>
      <c r="H1463">
        <v>351.22333801746697</v>
      </c>
      <c r="I1463">
        <v>346.866254339276</v>
      </c>
      <c r="J1463">
        <v>346.79948454929001</v>
      </c>
      <c r="K1463">
        <v>344.78981606463401</v>
      </c>
      <c r="L1463">
        <v>353.67912025544399</v>
      </c>
      <c r="M1463">
        <v>344.48184576736702</v>
      </c>
      <c r="N1463">
        <v>335.76044474642202</v>
      </c>
      <c r="O1463">
        <v>337.451597728926</v>
      </c>
      <c r="P1463">
        <v>333.373658507453</v>
      </c>
      <c r="Q1463">
        <v>331.065151884682</v>
      </c>
      <c r="R1463">
        <v>328.80795366742001</v>
      </c>
      <c r="S1463">
        <v>332.14897636549301</v>
      </c>
      <c r="T1463">
        <v>324.20063919652603</v>
      </c>
      <c r="U1463">
        <v>331.04840053909197</v>
      </c>
      <c r="V1463">
        <v>325.06913211083702</v>
      </c>
      <c r="W1463">
        <v>329.64043638121001</v>
      </c>
      <c r="X1463">
        <v>325.01319961437599</v>
      </c>
      <c r="Y1463">
        <v>334.46833441423502</v>
      </c>
      <c r="Z1463">
        <v>329.86682944440503</v>
      </c>
      <c r="AA1463">
        <v>327.33507674460299</v>
      </c>
      <c r="AB1463">
        <v>316.530833230589</v>
      </c>
      <c r="AC1463">
        <v>322.57586303877099</v>
      </c>
      <c r="AD1463">
        <v>329.857297353467</v>
      </c>
      <c r="AE1463">
        <v>333.14517818184902</v>
      </c>
      <c r="AF1463">
        <v>330.622248402656</v>
      </c>
      <c r="AG1463">
        <v>339.87639773571999</v>
      </c>
      <c r="AH1463">
        <v>322.61843401343998</v>
      </c>
      <c r="AI1463">
        <v>339.72340860886999</v>
      </c>
      <c r="AJ1463">
        <v>332.97825983041599</v>
      </c>
      <c r="AK1463">
        <v>326.518378814816</v>
      </c>
      <c r="AL1463">
        <v>338.28896470322002</v>
      </c>
      <c r="AM1463">
        <v>332.83289081049998</v>
      </c>
      <c r="AN1463">
        <v>336.71667735656598</v>
      </c>
      <c r="AO1463">
        <v>338.74390840210202</v>
      </c>
      <c r="AP1463">
        <v>335.36466575181998</v>
      </c>
      <c r="AQ1463">
        <v>342.00040220385398</v>
      </c>
      <c r="AR1463">
        <v>340.14783316516798</v>
      </c>
      <c r="AS1463">
        <v>341.66184790503002</v>
      </c>
      <c r="AT1463">
        <v>329.75441790144299</v>
      </c>
      <c r="AU1463">
        <v>333.94618924091299</v>
      </c>
      <c r="AV1463">
        <v>335.78501362966398</v>
      </c>
      <c r="AW1463">
        <v>336.243571793054</v>
      </c>
      <c r="AX1463">
        <v>335.85134506396901</v>
      </c>
      <c r="AY1463">
        <v>324.76301485063698</v>
      </c>
      <c r="AZ1463">
        <v>331.49623718377097</v>
      </c>
      <c r="BA1463">
        <v>334.76925114020599</v>
      </c>
      <c r="BB1463">
        <v>336.55642810845802</v>
      </c>
      <c r="BC1463">
        <v>330.22545569152999</v>
      </c>
      <c r="BD1463">
        <v>331.12907883147699</v>
      </c>
      <c r="BE1463">
        <v>331.22489177873803</v>
      </c>
      <c r="BF1463">
        <v>331.15414686646699</v>
      </c>
      <c r="BG1463">
        <v>329.91864787286897</v>
      </c>
      <c r="BH1463">
        <v>326.55379604815198</v>
      </c>
      <c r="BI1463">
        <v>331.29100233426902</v>
      </c>
      <c r="BJ1463">
        <v>324.79565827532298</v>
      </c>
      <c r="BK1463">
        <v>330.33381436039701</v>
      </c>
      <c r="BL1463">
        <v>335.11074083253999</v>
      </c>
      <c r="BM1463">
        <v>330.266501541656</v>
      </c>
      <c r="BN1463">
        <v>338.043168234289</v>
      </c>
      <c r="BO1463">
        <v>334.37923018244499</v>
      </c>
      <c r="BP1463">
        <v>325.68723380222502</v>
      </c>
      <c r="BQ1463">
        <v>337.18220751222702</v>
      </c>
      <c r="BR1463">
        <v>336.58073387790898</v>
      </c>
      <c r="BS1463">
        <v>331.081099430103</v>
      </c>
      <c r="BT1463">
        <v>346.60643062271902</v>
      </c>
      <c r="BU1463">
        <v>340.57129501246101</v>
      </c>
      <c r="BV1463">
        <v>348.49613192123502</v>
      </c>
      <c r="BW1463">
        <v>349.52959068099602</v>
      </c>
      <c r="BX1463">
        <v>350.14475009114301</v>
      </c>
      <c r="BY1463">
        <v>348.32830061453097</v>
      </c>
      <c r="BZ1463">
        <v>351.79039467862702</v>
      </c>
      <c r="CA1463">
        <v>343.63958522567202</v>
      </c>
      <c r="CB1463">
        <v>360.666933998253</v>
      </c>
      <c r="CC1463">
        <v>345.07491054413703</v>
      </c>
      <c r="CD1463">
        <v>354.43893884254601</v>
      </c>
    </row>
    <row r="1464" spans="1:82" x14ac:dyDescent="0.25">
      <c r="A1464">
        <v>351.34846461949201</v>
      </c>
      <c r="B1464">
        <v>345.71673846306402</v>
      </c>
      <c r="C1464">
        <v>352.41179321601601</v>
      </c>
      <c r="D1464">
        <v>347.60557718356603</v>
      </c>
      <c r="E1464">
        <v>341.40410152010998</v>
      </c>
      <c r="F1464">
        <v>346.71195420383202</v>
      </c>
      <c r="G1464">
        <v>344.79629506742401</v>
      </c>
      <c r="H1464">
        <v>346.99226934468697</v>
      </c>
      <c r="I1464">
        <v>344.19619842790303</v>
      </c>
      <c r="J1464">
        <v>341.116078863241</v>
      </c>
      <c r="K1464">
        <v>343.76694375219603</v>
      </c>
      <c r="L1464">
        <v>352.251028261052</v>
      </c>
      <c r="M1464">
        <v>345.72203059162899</v>
      </c>
      <c r="N1464">
        <v>336.210336253104</v>
      </c>
      <c r="O1464">
        <v>338.05151991028703</v>
      </c>
      <c r="P1464">
        <v>331.141873751248</v>
      </c>
      <c r="Q1464">
        <v>329.99710301290497</v>
      </c>
      <c r="R1464">
        <v>327.61697302281601</v>
      </c>
      <c r="S1464">
        <v>332.33237765269098</v>
      </c>
      <c r="T1464">
        <v>326.05447625914201</v>
      </c>
      <c r="U1464">
        <v>330.18549398361102</v>
      </c>
      <c r="V1464">
        <v>325.33254710466701</v>
      </c>
      <c r="W1464">
        <v>331.89488410469897</v>
      </c>
      <c r="X1464">
        <v>324.426981692884</v>
      </c>
      <c r="Y1464">
        <v>333.46988841180797</v>
      </c>
      <c r="Z1464">
        <v>332.37075766801303</v>
      </c>
      <c r="AA1464">
        <v>330.57204116036797</v>
      </c>
      <c r="AB1464">
        <v>316.22609170161797</v>
      </c>
      <c r="AC1464">
        <v>324.93057083642401</v>
      </c>
      <c r="AD1464">
        <v>326.58423411259002</v>
      </c>
      <c r="AE1464">
        <v>331.74275329665397</v>
      </c>
      <c r="AF1464">
        <v>330.47974580458799</v>
      </c>
      <c r="AG1464">
        <v>341.29363352668099</v>
      </c>
      <c r="AH1464">
        <v>322.55003536886602</v>
      </c>
      <c r="AI1464">
        <v>340.95526593200998</v>
      </c>
      <c r="AJ1464">
        <v>333.36877252436602</v>
      </c>
      <c r="AK1464">
        <v>327.24137926059501</v>
      </c>
      <c r="AL1464">
        <v>337.36825907172403</v>
      </c>
      <c r="AM1464">
        <v>335.47574911350199</v>
      </c>
      <c r="AN1464">
        <v>334.789435217088</v>
      </c>
      <c r="AO1464">
        <v>340.10701513114998</v>
      </c>
      <c r="AP1464">
        <v>337.87784279256999</v>
      </c>
      <c r="AQ1464">
        <v>336.56467108254998</v>
      </c>
      <c r="AR1464">
        <v>342.26139962581698</v>
      </c>
      <c r="AS1464">
        <v>339.12784841813402</v>
      </c>
      <c r="AT1464">
        <v>332.16547682581597</v>
      </c>
      <c r="AU1464">
        <v>335.71926085219002</v>
      </c>
      <c r="AV1464">
        <v>336.47509960120198</v>
      </c>
      <c r="AW1464">
        <v>338.19259844017699</v>
      </c>
      <c r="AX1464">
        <v>332.71761454472301</v>
      </c>
      <c r="AY1464">
        <v>325.13720958406901</v>
      </c>
      <c r="AZ1464">
        <v>329.04388775671498</v>
      </c>
      <c r="BA1464">
        <v>335.43460438931299</v>
      </c>
      <c r="BB1464">
        <v>335.95337085382198</v>
      </c>
      <c r="BC1464">
        <v>334.55881934350901</v>
      </c>
      <c r="BD1464">
        <v>330.47639984381902</v>
      </c>
      <c r="BE1464">
        <v>330.06965740383998</v>
      </c>
      <c r="BF1464">
        <v>331.42807226386299</v>
      </c>
      <c r="BG1464">
        <v>328.76148209348901</v>
      </c>
      <c r="BH1464">
        <v>326.13048492013201</v>
      </c>
      <c r="BI1464">
        <v>330.597945812494</v>
      </c>
      <c r="BJ1464">
        <v>322.776204009357</v>
      </c>
      <c r="BK1464">
        <v>332.051697051551</v>
      </c>
      <c r="BL1464">
        <v>334.211965942728</v>
      </c>
      <c r="BM1464">
        <v>327.00991137926599</v>
      </c>
      <c r="BN1464">
        <v>339.64256470089401</v>
      </c>
      <c r="BO1464">
        <v>333.19461098996902</v>
      </c>
      <c r="BP1464">
        <v>327.30402187147001</v>
      </c>
      <c r="BQ1464">
        <v>335.64028502277398</v>
      </c>
      <c r="BR1464">
        <v>334.72058119973502</v>
      </c>
      <c r="BS1464">
        <v>327.96161220567399</v>
      </c>
      <c r="BT1464">
        <v>345.94761001818</v>
      </c>
      <c r="BU1464">
        <v>341.26628134083597</v>
      </c>
      <c r="BV1464">
        <v>351.33265573364901</v>
      </c>
      <c r="BW1464">
        <v>348.65286682092398</v>
      </c>
      <c r="BX1464">
        <v>350.827370076693</v>
      </c>
      <c r="BY1464">
        <v>348.29499467668398</v>
      </c>
      <c r="BZ1464">
        <v>352.73845978065202</v>
      </c>
      <c r="CA1464">
        <v>345.45186649949</v>
      </c>
      <c r="CB1464">
        <v>358.85266214458898</v>
      </c>
      <c r="CC1464">
        <v>346.256467047424</v>
      </c>
      <c r="CD1464">
        <v>353.73679959458002</v>
      </c>
    </row>
    <row r="1465" spans="1:82" x14ac:dyDescent="0.25">
      <c r="A1465">
        <v>351.58878504672799</v>
      </c>
      <c r="B1465">
        <v>339.52548276507201</v>
      </c>
      <c r="C1465">
        <v>353.98892185484601</v>
      </c>
      <c r="D1465">
        <v>348.37911684820699</v>
      </c>
      <c r="E1465">
        <v>344.81011395305501</v>
      </c>
      <c r="F1465">
        <v>345.34157324352702</v>
      </c>
      <c r="G1465">
        <v>353.13454877899898</v>
      </c>
      <c r="H1465">
        <v>345.70209842289</v>
      </c>
      <c r="I1465">
        <v>345.79283424105199</v>
      </c>
      <c r="J1465">
        <v>341.064223618472</v>
      </c>
      <c r="K1465">
        <v>342.796403490991</v>
      </c>
      <c r="L1465">
        <v>354.22015383389299</v>
      </c>
      <c r="M1465">
        <v>347.07289111574198</v>
      </c>
      <c r="N1465">
        <v>337.11872541504101</v>
      </c>
      <c r="O1465">
        <v>337.77441884589598</v>
      </c>
      <c r="P1465">
        <v>330.92211051181101</v>
      </c>
      <c r="Q1465">
        <v>330.40782405134797</v>
      </c>
      <c r="R1465">
        <v>322.32620333177999</v>
      </c>
      <c r="S1465">
        <v>328.70416853923501</v>
      </c>
      <c r="T1465">
        <v>328.82420257357501</v>
      </c>
      <c r="U1465">
        <v>326.33980406071998</v>
      </c>
      <c r="V1465">
        <v>324.86208059219098</v>
      </c>
      <c r="W1465">
        <v>334.09826025691399</v>
      </c>
      <c r="X1465">
        <v>328.97400246270598</v>
      </c>
      <c r="Y1465">
        <v>337.37440281933499</v>
      </c>
      <c r="Z1465">
        <v>329.58553655716503</v>
      </c>
      <c r="AA1465">
        <v>333.63051543819398</v>
      </c>
      <c r="AB1465">
        <v>318.08790254936201</v>
      </c>
      <c r="AC1465">
        <v>323.130950038359</v>
      </c>
      <c r="AD1465">
        <v>328.41334616266698</v>
      </c>
      <c r="AE1465">
        <v>334.08807439061798</v>
      </c>
      <c r="AF1465">
        <v>332.42160208718298</v>
      </c>
      <c r="AG1465">
        <v>336.84945516597901</v>
      </c>
      <c r="AH1465">
        <v>323.09327060884402</v>
      </c>
      <c r="AI1465">
        <v>341.60903254223501</v>
      </c>
      <c r="AJ1465">
        <v>331.767102573165</v>
      </c>
      <c r="AK1465">
        <v>328.13686415554002</v>
      </c>
      <c r="AL1465">
        <v>336.82519100085602</v>
      </c>
      <c r="AM1465">
        <v>334.407989862926</v>
      </c>
      <c r="AN1465">
        <v>333.76470305020899</v>
      </c>
      <c r="AO1465">
        <v>341.96807065338101</v>
      </c>
      <c r="AP1465">
        <v>335.85781818536901</v>
      </c>
      <c r="AQ1465">
        <v>333.94066553440803</v>
      </c>
      <c r="AR1465">
        <v>342.191703115206</v>
      </c>
      <c r="AS1465">
        <v>340.59490732816499</v>
      </c>
      <c r="AT1465">
        <v>337.91261653631102</v>
      </c>
      <c r="AU1465">
        <v>334.436886048975</v>
      </c>
      <c r="AV1465">
        <v>330.12932787679802</v>
      </c>
      <c r="AW1465">
        <v>335.28066532091702</v>
      </c>
      <c r="AX1465">
        <v>332.64378193856101</v>
      </c>
      <c r="AY1465">
        <v>330.32032650477697</v>
      </c>
      <c r="AZ1465">
        <v>324.37636838955001</v>
      </c>
      <c r="BA1465">
        <v>335.630930901917</v>
      </c>
      <c r="BB1465">
        <v>336.01286184561201</v>
      </c>
      <c r="BC1465">
        <v>335.53064417769502</v>
      </c>
      <c r="BD1465">
        <v>334.27322910421799</v>
      </c>
      <c r="BE1465">
        <v>330.523042614541</v>
      </c>
      <c r="BF1465">
        <v>333.63553405813099</v>
      </c>
      <c r="BG1465">
        <v>324.74162428402599</v>
      </c>
      <c r="BH1465">
        <v>325.68744863900503</v>
      </c>
      <c r="BI1465">
        <v>329.37439306496799</v>
      </c>
      <c r="BJ1465">
        <v>327.885616841684</v>
      </c>
      <c r="BK1465">
        <v>325.80248159499001</v>
      </c>
      <c r="BL1465">
        <v>327.26488102787499</v>
      </c>
      <c r="BM1465">
        <v>326.03237905658699</v>
      </c>
      <c r="BN1465">
        <v>341.17621703611502</v>
      </c>
      <c r="BO1465">
        <v>331.69180309888498</v>
      </c>
      <c r="BP1465">
        <v>329.31571535261003</v>
      </c>
      <c r="BQ1465">
        <v>333.23922597363003</v>
      </c>
      <c r="BR1465">
        <v>334.49763012394101</v>
      </c>
      <c r="BS1465">
        <v>327.42431556658801</v>
      </c>
      <c r="BT1465">
        <v>346.84501312970599</v>
      </c>
      <c r="BU1465">
        <v>339.06384091169599</v>
      </c>
      <c r="BV1465">
        <v>355.85550470308601</v>
      </c>
      <c r="BW1465">
        <v>345.14844340678002</v>
      </c>
      <c r="BX1465">
        <v>354.411378639129</v>
      </c>
      <c r="BY1465">
        <v>344.01023187005501</v>
      </c>
      <c r="BZ1465">
        <v>351.08251191479201</v>
      </c>
      <c r="CA1465">
        <v>345.20683121367898</v>
      </c>
      <c r="CB1465">
        <v>356.53304080508201</v>
      </c>
      <c r="CC1465">
        <v>353.35079681980602</v>
      </c>
      <c r="CD1465">
        <v>353.00797698814699</v>
      </c>
    </row>
    <row r="1466" spans="1:82" x14ac:dyDescent="0.25">
      <c r="A1466">
        <v>351.829105473965</v>
      </c>
      <c r="B1466">
        <v>339.53135298253198</v>
      </c>
      <c r="C1466">
        <v>356.01949905631301</v>
      </c>
      <c r="D1466">
        <v>352.00748141358503</v>
      </c>
      <c r="E1466">
        <v>343.24894233842502</v>
      </c>
      <c r="F1466">
        <v>347.54076808462702</v>
      </c>
      <c r="G1466">
        <v>355.22224171026699</v>
      </c>
      <c r="H1466">
        <v>341.93085208600399</v>
      </c>
      <c r="I1466">
        <v>347.96548372495897</v>
      </c>
      <c r="J1466">
        <v>344.98568844905998</v>
      </c>
      <c r="K1466">
        <v>341.840514792367</v>
      </c>
      <c r="L1466">
        <v>352.32959413831901</v>
      </c>
      <c r="M1466">
        <v>347.18858543466303</v>
      </c>
      <c r="N1466">
        <v>339.21597554884602</v>
      </c>
      <c r="O1466">
        <v>333.62509037389299</v>
      </c>
      <c r="P1466">
        <v>331.66302946755098</v>
      </c>
      <c r="Q1466">
        <v>325.36904520077599</v>
      </c>
      <c r="R1466">
        <v>317.28321618612802</v>
      </c>
      <c r="S1466">
        <v>326.13056764231999</v>
      </c>
      <c r="T1466">
        <v>328.52599088704699</v>
      </c>
      <c r="U1466">
        <v>327.646842685379</v>
      </c>
      <c r="V1466">
        <v>324.12145690173497</v>
      </c>
      <c r="W1466">
        <v>335.74700925304597</v>
      </c>
      <c r="X1466">
        <v>332.29569364218298</v>
      </c>
      <c r="Y1466">
        <v>337.88733991642403</v>
      </c>
      <c r="Z1466">
        <v>325.14791254227498</v>
      </c>
      <c r="AA1466">
        <v>336.81258282137298</v>
      </c>
      <c r="AB1466">
        <v>320.72875214891297</v>
      </c>
      <c r="AC1466">
        <v>321.12029648798398</v>
      </c>
      <c r="AD1466">
        <v>329.30799663599697</v>
      </c>
      <c r="AE1466">
        <v>334.46549274915299</v>
      </c>
      <c r="AF1466">
        <v>331.87572057233598</v>
      </c>
      <c r="AG1466">
        <v>331.07268758643102</v>
      </c>
      <c r="AH1466">
        <v>325.443901491519</v>
      </c>
      <c r="AI1466">
        <v>336.24496109123999</v>
      </c>
      <c r="AJ1466">
        <v>331.97680411216101</v>
      </c>
      <c r="AK1466">
        <v>331.61643530496298</v>
      </c>
      <c r="AL1466">
        <v>336.458929978208</v>
      </c>
      <c r="AM1466">
        <v>337.93456151789502</v>
      </c>
      <c r="AN1466">
        <v>329.6508496326</v>
      </c>
      <c r="AO1466">
        <v>338.375444336805</v>
      </c>
      <c r="AP1466">
        <v>334.47485834522399</v>
      </c>
      <c r="AQ1466">
        <v>333.63688676225098</v>
      </c>
      <c r="AR1466">
        <v>338.66043042916101</v>
      </c>
      <c r="AS1466">
        <v>341.72352608260599</v>
      </c>
      <c r="AT1466">
        <v>345.75246400143402</v>
      </c>
      <c r="AU1466">
        <v>336.951140808969</v>
      </c>
      <c r="AV1466">
        <v>329.35621249760197</v>
      </c>
      <c r="AW1466">
        <v>337.919190895925</v>
      </c>
      <c r="AX1466">
        <v>331.95059961956298</v>
      </c>
      <c r="AY1466">
        <v>334.84596642403801</v>
      </c>
      <c r="AZ1466">
        <v>319.53520036496002</v>
      </c>
      <c r="BA1466">
        <v>337.47298463107597</v>
      </c>
      <c r="BB1466">
        <v>336.37720885309301</v>
      </c>
      <c r="BC1466">
        <v>334.65843392240401</v>
      </c>
      <c r="BD1466">
        <v>338.27782741783301</v>
      </c>
      <c r="BE1466">
        <v>333.00867416409199</v>
      </c>
      <c r="BF1466">
        <v>334.09277947996401</v>
      </c>
      <c r="BG1466">
        <v>327.17292260981299</v>
      </c>
      <c r="BH1466">
        <v>323.31411297125902</v>
      </c>
      <c r="BI1466">
        <v>329.06679683633701</v>
      </c>
      <c r="BJ1466">
        <v>333.47587651915802</v>
      </c>
      <c r="BK1466">
        <v>329.27968286160399</v>
      </c>
      <c r="BL1466">
        <v>326.32145945823498</v>
      </c>
      <c r="BM1466">
        <v>324.79660962998099</v>
      </c>
      <c r="BN1466">
        <v>340.07391604604197</v>
      </c>
      <c r="BO1466">
        <v>332.22526692558301</v>
      </c>
      <c r="BP1466">
        <v>328.27832862364198</v>
      </c>
      <c r="BQ1466">
        <v>330.461975673425</v>
      </c>
      <c r="BR1466">
        <v>327.88785449220399</v>
      </c>
      <c r="BS1466">
        <v>325.99750102077701</v>
      </c>
      <c r="BT1466">
        <v>347.944982730086</v>
      </c>
      <c r="BU1466">
        <v>340.38806896857398</v>
      </c>
      <c r="BV1466">
        <v>353.65889196787901</v>
      </c>
      <c r="BW1466">
        <v>344.85972158285898</v>
      </c>
      <c r="BX1466">
        <v>352.996585530451</v>
      </c>
      <c r="BY1466">
        <v>343.06217685264198</v>
      </c>
      <c r="BZ1466">
        <v>349.66653685878799</v>
      </c>
      <c r="CA1466">
        <v>344.71336158461202</v>
      </c>
      <c r="CB1466">
        <v>358.750747566347</v>
      </c>
      <c r="CC1466">
        <v>355.47778406805998</v>
      </c>
      <c r="CD1466">
        <v>361.41130905964502</v>
      </c>
    </row>
    <row r="1467" spans="1:82" x14ac:dyDescent="0.25">
      <c r="A1467">
        <v>352.06942590120099</v>
      </c>
      <c r="B1467">
        <v>340.315734740484</v>
      </c>
      <c r="C1467">
        <v>354.13239779925601</v>
      </c>
      <c r="D1467">
        <v>352.78604424634</v>
      </c>
      <c r="E1467">
        <v>347.39343485681297</v>
      </c>
      <c r="F1467">
        <v>346.36169524088598</v>
      </c>
      <c r="G1467">
        <v>354.34252117224997</v>
      </c>
      <c r="H1467">
        <v>341.14347274319698</v>
      </c>
      <c r="I1467">
        <v>346.680438127326</v>
      </c>
      <c r="J1467">
        <v>345.63874515385999</v>
      </c>
      <c r="K1467">
        <v>342.38815504871502</v>
      </c>
      <c r="L1467">
        <v>349.90041867815802</v>
      </c>
      <c r="M1467">
        <v>344.69234302164801</v>
      </c>
      <c r="N1467">
        <v>338.21028164132503</v>
      </c>
      <c r="O1467">
        <v>330.00332455078001</v>
      </c>
      <c r="P1467">
        <v>333.56983183377201</v>
      </c>
      <c r="Q1467">
        <v>323.91110157787</v>
      </c>
      <c r="R1467">
        <v>313.96589996589398</v>
      </c>
      <c r="S1467">
        <v>325.33651139346398</v>
      </c>
      <c r="T1467">
        <v>326.40787224514202</v>
      </c>
      <c r="U1467">
        <v>322.87972530718002</v>
      </c>
      <c r="V1467">
        <v>323.02042879743601</v>
      </c>
      <c r="W1467">
        <v>333.65929927332598</v>
      </c>
      <c r="X1467">
        <v>333.58232474864298</v>
      </c>
      <c r="Y1467">
        <v>336.62238117205902</v>
      </c>
      <c r="Z1467">
        <v>322.95366888868398</v>
      </c>
      <c r="AA1467">
        <v>337.85945583737799</v>
      </c>
      <c r="AB1467">
        <v>323.89071126429297</v>
      </c>
      <c r="AC1467">
        <v>320.79243070141803</v>
      </c>
      <c r="AD1467">
        <v>324.50797631384103</v>
      </c>
      <c r="AE1467">
        <v>335.27986911223599</v>
      </c>
      <c r="AF1467">
        <v>333.39330589405802</v>
      </c>
      <c r="AG1467">
        <v>331.97461232538802</v>
      </c>
      <c r="AH1467">
        <v>329.316304432903</v>
      </c>
      <c r="AI1467">
        <v>331.29129694698599</v>
      </c>
      <c r="AJ1467">
        <v>333.95322813689597</v>
      </c>
      <c r="AK1467">
        <v>331.84201985695</v>
      </c>
      <c r="AL1467">
        <v>335.40708476002101</v>
      </c>
      <c r="AM1467">
        <v>340.08652595034999</v>
      </c>
      <c r="AN1467">
        <v>329.06393812136099</v>
      </c>
      <c r="AO1467">
        <v>336.28028621680602</v>
      </c>
      <c r="AP1467">
        <v>333.08674488512003</v>
      </c>
      <c r="AQ1467">
        <v>332.59040459084702</v>
      </c>
      <c r="AR1467">
        <v>339.87983404703999</v>
      </c>
      <c r="AS1467">
        <v>340.90401795397003</v>
      </c>
      <c r="AT1467">
        <v>349.43084186823501</v>
      </c>
      <c r="AU1467">
        <v>340.37123499144298</v>
      </c>
      <c r="AV1467">
        <v>328.277908716132</v>
      </c>
      <c r="AW1467">
        <v>339.855625270904</v>
      </c>
      <c r="AX1467">
        <v>328.23924826820701</v>
      </c>
      <c r="AY1467">
        <v>337.38198339826903</v>
      </c>
      <c r="AZ1467">
        <v>319.356695212869</v>
      </c>
      <c r="BA1467">
        <v>338.07105279054599</v>
      </c>
      <c r="BB1467">
        <v>337.18648632552402</v>
      </c>
      <c r="BC1467">
        <v>340.82968195695503</v>
      </c>
      <c r="BD1467">
        <v>338.840779090274</v>
      </c>
      <c r="BE1467">
        <v>336.220157983315</v>
      </c>
      <c r="BF1467">
        <v>337.21080072916402</v>
      </c>
      <c r="BG1467">
        <v>327.61998727226302</v>
      </c>
      <c r="BH1467">
        <v>319.33073260807402</v>
      </c>
      <c r="BI1467">
        <v>330.55677136936703</v>
      </c>
      <c r="BJ1467">
        <v>339.57280795189098</v>
      </c>
      <c r="BK1467">
        <v>329.31205862815602</v>
      </c>
      <c r="BL1467">
        <v>326.15549593130203</v>
      </c>
      <c r="BM1467">
        <v>322.54890476256702</v>
      </c>
      <c r="BN1467">
        <v>337.97911010111699</v>
      </c>
      <c r="BO1467">
        <v>336.99370840541798</v>
      </c>
      <c r="BP1467">
        <v>333.35302548977597</v>
      </c>
      <c r="BQ1467">
        <v>330.24479141531401</v>
      </c>
      <c r="BR1467">
        <v>323.51713508761298</v>
      </c>
      <c r="BS1467">
        <v>332.080307423752</v>
      </c>
      <c r="BT1467">
        <v>346.436105907524</v>
      </c>
      <c r="BU1467">
        <v>342.56379345652198</v>
      </c>
      <c r="BV1467">
        <v>353.91556564360502</v>
      </c>
      <c r="BW1467">
        <v>346.24494531498999</v>
      </c>
      <c r="BX1467">
        <v>353.50214375398099</v>
      </c>
      <c r="BY1467">
        <v>344.05614387948901</v>
      </c>
      <c r="BZ1467">
        <v>347.81565478135798</v>
      </c>
      <c r="CA1467">
        <v>344.43535930842</v>
      </c>
      <c r="CB1467">
        <v>354.74248498481597</v>
      </c>
      <c r="CC1467">
        <v>354.77188365906397</v>
      </c>
      <c r="CD1467">
        <v>363.19025257434299</v>
      </c>
    </row>
    <row r="1468" spans="1:82" x14ac:dyDescent="0.25">
      <c r="A1468">
        <v>352.30974632843697</v>
      </c>
      <c r="B1468">
        <v>339.95781433956</v>
      </c>
      <c r="C1468">
        <v>351.84264642637299</v>
      </c>
      <c r="D1468">
        <v>351.28132838320198</v>
      </c>
      <c r="E1468">
        <v>350.57850303864598</v>
      </c>
      <c r="F1468">
        <v>346.43622015610202</v>
      </c>
      <c r="G1468">
        <v>356.76998241260401</v>
      </c>
      <c r="H1468">
        <v>339.281762472384</v>
      </c>
      <c r="I1468">
        <v>344.67312430299302</v>
      </c>
      <c r="J1468">
        <v>344.91821394883402</v>
      </c>
      <c r="K1468">
        <v>344.51208880879699</v>
      </c>
      <c r="L1468">
        <v>349.28256622836</v>
      </c>
      <c r="M1468">
        <v>345.96221171042799</v>
      </c>
      <c r="N1468">
        <v>339.054885556599</v>
      </c>
      <c r="O1468">
        <v>331.05792625861898</v>
      </c>
      <c r="P1468">
        <v>338.38646187655002</v>
      </c>
      <c r="Q1468">
        <v>325.26455685301897</v>
      </c>
      <c r="R1468">
        <v>315.13490768622</v>
      </c>
      <c r="S1468">
        <v>324.17118700631602</v>
      </c>
      <c r="T1468">
        <v>326.90557016711199</v>
      </c>
      <c r="U1468">
        <v>320.259750577761</v>
      </c>
      <c r="V1468">
        <v>320.96469018391201</v>
      </c>
      <c r="W1468">
        <v>333.32868284626102</v>
      </c>
      <c r="X1468">
        <v>337.257182180413</v>
      </c>
      <c r="Y1468">
        <v>334.02669142049399</v>
      </c>
      <c r="Z1468">
        <v>319.11429633939201</v>
      </c>
      <c r="AA1468">
        <v>336.94699259391302</v>
      </c>
      <c r="AB1468">
        <v>324.21430476848502</v>
      </c>
      <c r="AC1468">
        <v>320.14240462742202</v>
      </c>
      <c r="AD1468">
        <v>325.85407306471899</v>
      </c>
      <c r="AE1468">
        <v>335.82449570240902</v>
      </c>
      <c r="AF1468">
        <v>334.17667002577502</v>
      </c>
      <c r="AG1468">
        <v>327.82937530916598</v>
      </c>
      <c r="AH1468">
        <v>330.48140055445799</v>
      </c>
      <c r="AI1468">
        <v>330.82234489984398</v>
      </c>
      <c r="AJ1468">
        <v>336.53985350519002</v>
      </c>
      <c r="AK1468">
        <v>334.20699530859002</v>
      </c>
      <c r="AL1468">
        <v>337.94802388813599</v>
      </c>
      <c r="AM1468">
        <v>339.34999794836102</v>
      </c>
      <c r="AN1468">
        <v>332.18250766474102</v>
      </c>
      <c r="AO1468">
        <v>335.92088467517499</v>
      </c>
      <c r="AP1468">
        <v>337.52688697498201</v>
      </c>
      <c r="AQ1468">
        <v>331.51067446736801</v>
      </c>
      <c r="AR1468">
        <v>337.531362486837</v>
      </c>
      <c r="AS1468">
        <v>339.54538724911203</v>
      </c>
      <c r="AT1468">
        <v>345.86926413912101</v>
      </c>
      <c r="AU1468">
        <v>341.08771888321297</v>
      </c>
      <c r="AV1468">
        <v>324.68518011571501</v>
      </c>
      <c r="AW1468">
        <v>337.12666839196902</v>
      </c>
      <c r="AX1468">
        <v>325.88715370704301</v>
      </c>
      <c r="AY1468">
        <v>335.29465802812302</v>
      </c>
      <c r="AZ1468">
        <v>320.55590958992599</v>
      </c>
      <c r="BA1468">
        <v>342.19968410963497</v>
      </c>
      <c r="BB1468">
        <v>336.55258364126797</v>
      </c>
      <c r="BC1468">
        <v>339.54494178524197</v>
      </c>
      <c r="BD1468">
        <v>339.53186350812098</v>
      </c>
      <c r="BE1468">
        <v>333.14583418964997</v>
      </c>
      <c r="BF1468">
        <v>338.22485170734598</v>
      </c>
      <c r="BG1468">
        <v>331.912010305313</v>
      </c>
      <c r="BH1468">
        <v>318.35012777999998</v>
      </c>
      <c r="BI1468">
        <v>333.10353653108501</v>
      </c>
      <c r="BJ1468">
        <v>342.595564869231</v>
      </c>
      <c r="BK1468">
        <v>327.47793051497302</v>
      </c>
      <c r="BL1468">
        <v>324.93866396329503</v>
      </c>
      <c r="BM1468">
        <v>321.97297981849999</v>
      </c>
      <c r="BN1468">
        <v>334.62021757562201</v>
      </c>
      <c r="BO1468">
        <v>335.29887640073702</v>
      </c>
      <c r="BP1468">
        <v>331.77219524918002</v>
      </c>
      <c r="BQ1468">
        <v>326.60636001546197</v>
      </c>
      <c r="BR1468">
        <v>326.4383992416</v>
      </c>
      <c r="BS1468">
        <v>331.133347301909</v>
      </c>
      <c r="BT1468">
        <v>343.40241618618501</v>
      </c>
      <c r="BU1468">
        <v>340.48569651793701</v>
      </c>
      <c r="BV1468">
        <v>352.85599968098001</v>
      </c>
      <c r="BW1468">
        <v>347.92877933766698</v>
      </c>
      <c r="BX1468">
        <v>350.65551404370501</v>
      </c>
      <c r="BY1468">
        <v>345.361041448246</v>
      </c>
      <c r="BZ1468">
        <v>348.191102709875</v>
      </c>
      <c r="CA1468">
        <v>348.21732796493802</v>
      </c>
      <c r="CB1468">
        <v>350.39870704952699</v>
      </c>
      <c r="CC1468">
        <v>355.05564677364703</v>
      </c>
      <c r="CD1468">
        <v>359.42046976235599</v>
      </c>
    </row>
    <row r="1469" spans="1:82" x14ac:dyDescent="0.25">
      <c r="A1469">
        <v>352.55006675567398</v>
      </c>
      <c r="B1469">
        <v>340.77633520759201</v>
      </c>
      <c r="C1469">
        <v>352.97782241369998</v>
      </c>
      <c r="D1469">
        <v>351.69359861571598</v>
      </c>
      <c r="E1469">
        <v>346.52200956617099</v>
      </c>
      <c r="F1469">
        <v>341.681168458277</v>
      </c>
      <c r="G1469">
        <v>354.39764662555598</v>
      </c>
      <c r="H1469">
        <v>336.87716260634301</v>
      </c>
      <c r="I1469">
        <v>343.84279398397302</v>
      </c>
      <c r="J1469">
        <v>345.10147069854099</v>
      </c>
      <c r="K1469">
        <v>345.19612012295102</v>
      </c>
      <c r="L1469">
        <v>351.49292613664699</v>
      </c>
      <c r="M1469">
        <v>345.34390854605698</v>
      </c>
      <c r="N1469">
        <v>340.00090314975103</v>
      </c>
      <c r="O1469">
        <v>332.63308470547702</v>
      </c>
      <c r="P1469">
        <v>339.81629747514802</v>
      </c>
      <c r="Q1469">
        <v>324.682695514991</v>
      </c>
      <c r="R1469">
        <v>313.92019111081999</v>
      </c>
      <c r="S1469">
        <v>325.46808051385699</v>
      </c>
      <c r="T1469">
        <v>326.31505806265801</v>
      </c>
      <c r="U1469">
        <v>321.586965875548</v>
      </c>
      <c r="V1469">
        <v>321.13633675442702</v>
      </c>
      <c r="W1469">
        <v>334.19265171151898</v>
      </c>
      <c r="X1469">
        <v>338.169696801648</v>
      </c>
      <c r="Y1469">
        <v>332.13809259694699</v>
      </c>
      <c r="Z1469">
        <v>316.45043299943097</v>
      </c>
      <c r="AA1469">
        <v>333.83530277128602</v>
      </c>
      <c r="AB1469">
        <v>322.88608419359298</v>
      </c>
      <c r="AC1469">
        <v>318.73792046118098</v>
      </c>
      <c r="AD1469">
        <v>327.545452555699</v>
      </c>
      <c r="AE1469">
        <v>336.383802558193</v>
      </c>
      <c r="AF1469">
        <v>334.00190917095</v>
      </c>
      <c r="AG1469">
        <v>326.30119866153302</v>
      </c>
      <c r="AH1469">
        <v>330.76885563444102</v>
      </c>
      <c r="AI1469">
        <v>329.84104931707202</v>
      </c>
      <c r="AJ1469">
        <v>341.45421206690497</v>
      </c>
      <c r="AK1469">
        <v>334.55735954781301</v>
      </c>
      <c r="AL1469">
        <v>337.18657306306801</v>
      </c>
      <c r="AM1469">
        <v>334.59088958985399</v>
      </c>
      <c r="AN1469">
        <v>336.138390766751</v>
      </c>
      <c r="AO1469">
        <v>336.27248860139599</v>
      </c>
      <c r="AP1469">
        <v>338.58493466309</v>
      </c>
      <c r="AQ1469">
        <v>331.55498977274198</v>
      </c>
      <c r="AR1469">
        <v>335.05891118581002</v>
      </c>
      <c r="AS1469">
        <v>339.26693326741503</v>
      </c>
      <c r="AT1469">
        <v>342.10763669260098</v>
      </c>
      <c r="AU1469">
        <v>338.65246100270298</v>
      </c>
      <c r="AV1469">
        <v>325.462309946716</v>
      </c>
      <c r="AW1469">
        <v>337.36469395593701</v>
      </c>
      <c r="AX1469">
        <v>330.95453914207701</v>
      </c>
      <c r="AY1469">
        <v>336.72284879076398</v>
      </c>
      <c r="AZ1469">
        <v>322.62070716157501</v>
      </c>
      <c r="BA1469">
        <v>341.712274932963</v>
      </c>
      <c r="BB1469">
        <v>335.86267323059701</v>
      </c>
      <c r="BC1469">
        <v>338.27563697463597</v>
      </c>
      <c r="BD1469">
        <v>338.979841505271</v>
      </c>
      <c r="BE1469">
        <v>332.70893495783702</v>
      </c>
      <c r="BF1469">
        <v>337.46594477739501</v>
      </c>
      <c r="BG1469">
        <v>332.83977752624702</v>
      </c>
      <c r="BH1469">
        <v>315.329450092542</v>
      </c>
      <c r="BI1469">
        <v>335.042912376505</v>
      </c>
      <c r="BJ1469">
        <v>345.22262534064402</v>
      </c>
      <c r="BK1469">
        <v>326.12974603665299</v>
      </c>
      <c r="BL1469">
        <v>324.61635061107103</v>
      </c>
      <c r="BM1469">
        <v>322.96128843798698</v>
      </c>
      <c r="BN1469">
        <v>334.50927009057301</v>
      </c>
      <c r="BO1469">
        <v>333.06945032223098</v>
      </c>
      <c r="BP1469">
        <v>330.441738671076</v>
      </c>
      <c r="BQ1469">
        <v>325.51176602088799</v>
      </c>
      <c r="BR1469">
        <v>329.18505223023402</v>
      </c>
      <c r="BS1469">
        <v>335.451958531652</v>
      </c>
      <c r="BT1469">
        <v>343.263226272596</v>
      </c>
      <c r="BU1469">
        <v>341.03770392490298</v>
      </c>
      <c r="BV1469">
        <v>351.09920308428002</v>
      </c>
      <c r="BW1469">
        <v>349.70113668142301</v>
      </c>
      <c r="BX1469">
        <v>349.39240886390701</v>
      </c>
      <c r="BY1469">
        <v>344.25967513200999</v>
      </c>
      <c r="BZ1469">
        <v>349.85899691766099</v>
      </c>
      <c r="CA1469">
        <v>347.29196540483201</v>
      </c>
      <c r="CB1469">
        <v>348.38958568961698</v>
      </c>
      <c r="CC1469">
        <v>352.53552525505501</v>
      </c>
      <c r="CD1469">
        <v>355.99770402169202</v>
      </c>
    </row>
    <row r="1470" spans="1:82" x14ac:dyDescent="0.25">
      <c r="A1470">
        <v>352.79038718291002</v>
      </c>
      <c r="B1470">
        <v>342.00935887913897</v>
      </c>
      <c r="C1470">
        <v>349.57610996392401</v>
      </c>
      <c r="D1470">
        <v>348.899059418999</v>
      </c>
      <c r="E1470">
        <v>342.16620681642399</v>
      </c>
      <c r="F1470">
        <v>343.87032384823902</v>
      </c>
      <c r="G1470">
        <v>350.00983369974898</v>
      </c>
      <c r="H1470">
        <v>340.842378494738</v>
      </c>
      <c r="I1470">
        <v>346.661688345421</v>
      </c>
      <c r="J1470">
        <v>347.28532496877</v>
      </c>
      <c r="K1470">
        <v>341.64601888418503</v>
      </c>
      <c r="L1470">
        <v>352.45286394347102</v>
      </c>
      <c r="M1470">
        <v>349.015419389648</v>
      </c>
      <c r="N1470">
        <v>337.20934081711499</v>
      </c>
      <c r="O1470">
        <v>332.15262062180898</v>
      </c>
      <c r="P1470">
        <v>339.39592655532903</v>
      </c>
      <c r="Q1470">
        <v>324.65417263251402</v>
      </c>
      <c r="R1470">
        <v>317.13098116099701</v>
      </c>
      <c r="S1470">
        <v>324.84761734625499</v>
      </c>
      <c r="T1470">
        <v>327.70076061280997</v>
      </c>
      <c r="U1470">
        <v>325.47719599327797</v>
      </c>
      <c r="V1470">
        <v>323.84031820319598</v>
      </c>
      <c r="W1470">
        <v>330.94461988478901</v>
      </c>
      <c r="X1470">
        <v>335.58823211718601</v>
      </c>
      <c r="Y1470">
        <v>328.28102226422402</v>
      </c>
      <c r="Z1470">
        <v>316.033267078704</v>
      </c>
      <c r="AA1470">
        <v>330.84341068072098</v>
      </c>
      <c r="AB1470">
        <v>320.659389573591</v>
      </c>
      <c r="AC1470">
        <v>320.65832241426602</v>
      </c>
      <c r="AD1470">
        <v>328.693113786867</v>
      </c>
      <c r="AE1470">
        <v>335.89918213687702</v>
      </c>
      <c r="AF1470">
        <v>332.581984860891</v>
      </c>
      <c r="AG1470">
        <v>325.18190592120902</v>
      </c>
      <c r="AH1470">
        <v>331.04138159925401</v>
      </c>
      <c r="AI1470">
        <v>333.78771937999602</v>
      </c>
      <c r="AJ1470">
        <v>345.64389560708503</v>
      </c>
      <c r="AK1470">
        <v>336.339904089806</v>
      </c>
      <c r="AL1470">
        <v>335.71112911894198</v>
      </c>
      <c r="AM1470">
        <v>334.72304219895301</v>
      </c>
      <c r="AN1470">
        <v>340.03890012289003</v>
      </c>
      <c r="AO1470">
        <v>334.70325862461999</v>
      </c>
      <c r="AP1470">
        <v>338.01627581027998</v>
      </c>
      <c r="AQ1470">
        <v>333.46208441569502</v>
      </c>
      <c r="AR1470">
        <v>331.845778047637</v>
      </c>
      <c r="AS1470">
        <v>338.46393556749098</v>
      </c>
      <c r="AT1470">
        <v>334.55089885075898</v>
      </c>
      <c r="AU1470">
        <v>340.14541117091198</v>
      </c>
      <c r="AV1470">
        <v>328.283993136032</v>
      </c>
      <c r="AW1470">
        <v>342.70537842937398</v>
      </c>
      <c r="AX1470">
        <v>335.092280764034</v>
      </c>
      <c r="AY1470">
        <v>335.69911850232302</v>
      </c>
      <c r="AZ1470">
        <v>328.83714323177401</v>
      </c>
      <c r="BA1470">
        <v>337.059361476498</v>
      </c>
      <c r="BB1470">
        <v>334.82945610634198</v>
      </c>
      <c r="BC1470">
        <v>335.21894708784998</v>
      </c>
      <c r="BD1470">
        <v>335.85012698654401</v>
      </c>
      <c r="BE1470">
        <v>335.256747469912</v>
      </c>
      <c r="BF1470">
        <v>339.13302201050999</v>
      </c>
      <c r="BG1470">
        <v>337.64159648724097</v>
      </c>
      <c r="BH1470">
        <v>317.43567339844299</v>
      </c>
      <c r="BI1470">
        <v>334.72031514567999</v>
      </c>
      <c r="BJ1470">
        <v>338.26794534693602</v>
      </c>
      <c r="BK1470">
        <v>333.19084516342002</v>
      </c>
      <c r="BL1470">
        <v>327.95543691949001</v>
      </c>
      <c r="BM1470">
        <v>325.30548409472698</v>
      </c>
      <c r="BN1470">
        <v>330.42845318580601</v>
      </c>
      <c r="BO1470">
        <v>338.51365741119002</v>
      </c>
      <c r="BP1470">
        <v>331.96306707008898</v>
      </c>
      <c r="BQ1470">
        <v>327.16726366267199</v>
      </c>
      <c r="BR1470">
        <v>330.91609098914603</v>
      </c>
      <c r="BS1470">
        <v>339.76456155562101</v>
      </c>
      <c r="BT1470">
        <v>344.21363297266498</v>
      </c>
      <c r="BU1470">
        <v>341.17131577704299</v>
      </c>
      <c r="BV1470">
        <v>349.66758492830201</v>
      </c>
      <c r="BW1470">
        <v>353.77059680793201</v>
      </c>
      <c r="BX1470">
        <v>349.02128838343901</v>
      </c>
      <c r="BY1470">
        <v>342.55703317693701</v>
      </c>
      <c r="BZ1470">
        <v>347.809255861503</v>
      </c>
      <c r="CA1470">
        <v>346.15143043670298</v>
      </c>
      <c r="CB1470">
        <v>345.24571362737498</v>
      </c>
      <c r="CC1470">
        <v>350.27632503473501</v>
      </c>
      <c r="CD1470">
        <v>352.534060659609</v>
      </c>
    </row>
    <row r="1471" spans="1:82" x14ac:dyDescent="0.25">
      <c r="A1471">
        <v>353.03070761014601</v>
      </c>
      <c r="B1471">
        <v>343.36742270505903</v>
      </c>
      <c r="C1471">
        <v>351.11360448428098</v>
      </c>
      <c r="D1471">
        <v>349.03835816441102</v>
      </c>
      <c r="E1471">
        <v>340.78924483067101</v>
      </c>
      <c r="F1471">
        <v>344.245293025705</v>
      </c>
      <c r="G1471">
        <v>344.89171393839899</v>
      </c>
      <c r="H1471">
        <v>345.318432213194</v>
      </c>
      <c r="I1471">
        <v>351.61061321871603</v>
      </c>
      <c r="J1471">
        <v>349.05408052418301</v>
      </c>
      <c r="K1471">
        <v>344.20210198291102</v>
      </c>
      <c r="L1471">
        <v>350.608162242106</v>
      </c>
      <c r="M1471">
        <v>349.89440425594199</v>
      </c>
      <c r="N1471">
        <v>334.89939902785699</v>
      </c>
      <c r="O1471">
        <v>331.51428703197399</v>
      </c>
      <c r="P1471">
        <v>336.39854560488999</v>
      </c>
      <c r="Q1471">
        <v>327.229018327245</v>
      </c>
      <c r="R1471">
        <v>324.04590383230101</v>
      </c>
      <c r="S1471">
        <v>325.24822070487897</v>
      </c>
      <c r="T1471">
        <v>328.20685486035899</v>
      </c>
      <c r="U1471">
        <v>325.658010013568</v>
      </c>
      <c r="V1471">
        <v>324.16660510174103</v>
      </c>
      <c r="W1471">
        <v>328.92382834003098</v>
      </c>
      <c r="X1471">
        <v>332.46659305068698</v>
      </c>
      <c r="Y1471">
        <v>326.40065928435502</v>
      </c>
      <c r="Z1471">
        <v>318.24057840964002</v>
      </c>
      <c r="AA1471">
        <v>329.70174406976298</v>
      </c>
      <c r="AB1471">
        <v>313.84133993186902</v>
      </c>
      <c r="AC1471">
        <v>324.86624171354799</v>
      </c>
      <c r="AD1471">
        <v>325.92963481346402</v>
      </c>
      <c r="AE1471">
        <v>338.59372710721402</v>
      </c>
      <c r="AF1471">
        <v>335.67787821281797</v>
      </c>
      <c r="AG1471">
        <v>327.489408575374</v>
      </c>
      <c r="AH1471">
        <v>334.12546882510497</v>
      </c>
      <c r="AI1471">
        <v>335.27452196068901</v>
      </c>
      <c r="AJ1471">
        <v>346.78564220950898</v>
      </c>
      <c r="AK1471">
        <v>331.90837537595201</v>
      </c>
      <c r="AL1471">
        <v>337.85094727909899</v>
      </c>
      <c r="AM1471">
        <v>336.93199219615502</v>
      </c>
      <c r="AN1471">
        <v>343.86358534443201</v>
      </c>
      <c r="AO1471">
        <v>336.91040615206703</v>
      </c>
      <c r="AP1471">
        <v>334.70054954961802</v>
      </c>
      <c r="AQ1471">
        <v>337.62452458961201</v>
      </c>
      <c r="AR1471">
        <v>335.48833320227101</v>
      </c>
      <c r="AS1471">
        <v>339.012275813158</v>
      </c>
      <c r="AT1471">
        <v>334.106469913137</v>
      </c>
      <c r="AU1471">
        <v>339.22670515355799</v>
      </c>
      <c r="AV1471">
        <v>332.97176550162197</v>
      </c>
      <c r="AW1471">
        <v>334.73936531306998</v>
      </c>
      <c r="AX1471">
        <v>335.18345409682797</v>
      </c>
      <c r="AY1471">
        <v>334.897110029911</v>
      </c>
      <c r="AZ1471">
        <v>333.85033176016299</v>
      </c>
      <c r="BA1471">
        <v>336.68881304033198</v>
      </c>
      <c r="BB1471">
        <v>334.03800777219402</v>
      </c>
      <c r="BC1471">
        <v>335.61128390979701</v>
      </c>
      <c r="BD1471">
        <v>332.427045594763</v>
      </c>
      <c r="BE1471">
        <v>333.864982181372</v>
      </c>
      <c r="BF1471">
        <v>335.39073861373299</v>
      </c>
      <c r="BG1471">
        <v>341.72363900112902</v>
      </c>
      <c r="BH1471">
        <v>325.18681916745902</v>
      </c>
      <c r="BI1471">
        <v>332.19108513302302</v>
      </c>
      <c r="BJ1471">
        <v>331.71655141284998</v>
      </c>
      <c r="BK1471">
        <v>335.97669054748098</v>
      </c>
      <c r="BL1471">
        <v>330.05574863878599</v>
      </c>
      <c r="BM1471">
        <v>328.30982271193398</v>
      </c>
      <c r="BN1471">
        <v>331.34369586180401</v>
      </c>
      <c r="BO1471">
        <v>340.56364108795498</v>
      </c>
      <c r="BP1471">
        <v>335.55426629696399</v>
      </c>
      <c r="BQ1471">
        <v>328.15400462317399</v>
      </c>
      <c r="BR1471">
        <v>330.03592046711202</v>
      </c>
      <c r="BS1471">
        <v>338.64450229240498</v>
      </c>
      <c r="BT1471">
        <v>342.064647517585</v>
      </c>
      <c r="BU1471">
        <v>340.93045783014003</v>
      </c>
      <c r="BV1471">
        <v>350.96804545261</v>
      </c>
      <c r="BW1471">
        <v>355.11722508122102</v>
      </c>
      <c r="BX1471">
        <v>346.30289971415601</v>
      </c>
      <c r="BY1471">
        <v>343.52419754898199</v>
      </c>
      <c r="BZ1471">
        <v>347.97516883130601</v>
      </c>
      <c r="CA1471">
        <v>346.628284806267</v>
      </c>
      <c r="CB1471">
        <v>342.013856797183</v>
      </c>
      <c r="CC1471">
        <v>348.64073288777001</v>
      </c>
      <c r="CD1471">
        <v>350.10164769876599</v>
      </c>
    </row>
    <row r="1472" spans="1:82" x14ac:dyDescent="0.25">
      <c r="A1472">
        <v>353.27102803738302</v>
      </c>
      <c r="B1472">
        <v>344.64886610788699</v>
      </c>
      <c r="C1472">
        <v>352.98224881592199</v>
      </c>
      <c r="D1472">
        <v>350.99637320301503</v>
      </c>
      <c r="E1472">
        <v>338.34783451699298</v>
      </c>
      <c r="F1472">
        <v>346.71582543980298</v>
      </c>
      <c r="G1472">
        <v>341.26906898619598</v>
      </c>
      <c r="H1472">
        <v>348.27898791976099</v>
      </c>
      <c r="I1472">
        <v>353.420040929273</v>
      </c>
      <c r="J1472">
        <v>347.43131715572201</v>
      </c>
      <c r="K1472">
        <v>344.65652115714698</v>
      </c>
      <c r="L1472">
        <v>351.44356526568799</v>
      </c>
      <c r="M1472">
        <v>349.34605232515798</v>
      </c>
      <c r="N1472">
        <v>336.018528599023</v>
      </c>
      <c r="O1472">
        <v>332.28786263493799</v>
      </c>
      <c r="P1472">
        <v>333.40957528516702</v>
      </c>
      <c r="Q1472">
        <v>327.30090343695599</v>
      </c>
      <c r="R1472">
        <v>327.40233471669097</v>
      </c>
      <c r="S1472">
        <v>326.44645782189701</v>
      </c>
      <c r="T1472">
        <v>324.22247027234499</v>
      </c>
      <c r="U1472">
        <v>324.25847134517699</v>
      </c>
      <c r="V1472">
        <v>323.81004381587297</v>
      </c>
      <c r="W1472">
        <v>327.23243929284598</v>
      </c>
      <c r="X1472">
        <v>333.16563912622001</v>
      </c>
      <c r="Y1472">
        <v>325.48953575500599</v>
      </c>
      <c r="Z1472">
        <v>321.617653134725</v>
      </c>
      <c r="AA1472">
        <v>329.26486738243199</v>
      </c>
      <c r="AB1472">
        <v>312.88362956765297</v>
      </c>
      <c r="AC1472">
        <v>324.15514171912298</v>
      </c>
      <c r="AD1472">
        <v>330.15082137683999</v>
      </c>
      <c r="AE1472">
        <v>337.94793247932</v>
      </c>
      <c r="AF1472">
        <v>339.59581805672201</v>
      </c>
      <c r="AG1472">
        <v>332.08849877981999</v>
      </c>
      <c r="AH1472">
        <v>333.97464617886601</v>
      </c>
      <c r="AI1472">
        <v>336.69486975793598</v>
      </c>
      <c r="AJ1472">
        <v>341.996837052091</v>
      </c>
      <c r="AK1472">
        <v>335.45632318944303</v>
      </c>
      <c r="AL1472">
        <v>339.39729736371601</v>
      </c>
      <c r="AM1472">
        <v>335.83803633994597</v>
      </c>
      <c r="AN1472">
        <v>346.07003560553397</v>
      </c>
      <c r="AO1472">
        <v>338.14840866188501</v>
      </c>
      <c r="AP1472">
        <v>332.61863133389198</v>
      </c>
      <c r="AQ1472">
        <v>341.38479062786001</v>
      </c>
      <c r="AR1472">
        <v>336.89651479613002</v>
      </c>
      <c r="AS1472">
        <v>337.561477908602</v>
      </c>
      <c r="AT1472">
        <v>335.94323118669899</v>
      </c>
      <c r="AU1472">
        <v>336.97597587370001</v>
      </c>
      <c r="AV1472">
        <v>337.159826913833</v>
      </c>
      <c r="AW1472">
        <v>332.15217518481097</v>
      </c>
      <c r="AX1472">
        <v>334.490527891851</v>
      </c>
      <c r="AY1472">
        <v>332.59625802928701</v>
      </c>
      <c r="AZ1472">
        <v>336.33226577561999</v>
      </c>
      <c r="BA1472">
        <v>339.125162866464</v>
      </c>
      <c r="BB1472">
        <v>334.34553137276401</v>
      </c>
      <c r="BC1472">
        <v>330.94352595630698</v>
      </c>
      <c r="BD1472">
        <v>331.61447512846303</v>
      </c>
      <c r="BE1472">
        <v>330.60197176508899</v>
      </c>
      <c r="BF1472">
        <v>334.699050518033</v>
      </c>
      <c r="BG1472">
        <v>341.63307241047698</v>
      </c>
      <c r="BH1472">
        <v>325.39626563612597</v>
      </c>
      <c r="BI1472">
        <v>333.100141681889</v>
      </c>
      <c r="BJ1472">
        <v>326.925127494675</v>
      </c>
      <c r="BK1472">
        <v>337.45124337303002</v>
      </c>
      <c r="BL1472">
        <v>326.15847326266999</v>
      </c>
      <c r="BM1472">
        <v>330.09912679163699</v>
      </c>
      <c r="BN1472">
        <v>333.57200027673298</v>
      </c>
      <c r="BO1472">
        <v>339.09293184602802</v>
      </c>
      <c r="BP1472">
        <v>330.94133178213002</v>
      </c>
      <c r="BQ1472">
        <v>329.48234481037798</v>
      </c>
      <c r="BR1472">
        <v>333.40156732479602</v>
      </c>
      <c r="BS1472">
        <v>339.33365950919898</v>
      </c>
      <c r="BT1472">
        <v>343.09588498196598</v>
      </c>
      <c r="BU1472">
        <v>340.68694059269302</v>
      </c>
      <c r="BV1472">
        <v>347.53601541030702</v>
      </c>
      <c r="BW1472">
        <v>356.97514895548699</v>
      </c>
      <c r="BX1472">
        <v>346.032029953875</v>
      </c>
      <c r="BY1472">
        <v>342.38426165339399</v>
      </c>
      <c r="BZ1472">
        <v>347.11268352288198</v>
      </c>
      <c r="CA1472">
        <v>348.846175943611</v>
      </c>
      <c r="CB1472">
        <v>345.60419926390801</v>
      </c>
      <c r="CC1472">
        <v>345.45905857535303</v>
      </c>
      <c r="CD1472">
        <v>345.92992900683601</v>
      </c>
    </row>
    <row r="1473" spans="1:82" x14ac:dyDescent="0.25">
      <c r="A1473">
        <v>353.511348464619</v>
      </c>
      <c r="B1473">
        <v>344.65748480275101</v>
      </c>
      <c r="C1473">
        <v>353.713605002767</v>
      </c>
      <c r="D1473">
        <v>348.56804886599002</v>
      </c>
      <c r="E1473">
        <v>335.24001932910198</v>
      </c>
      <c r="F1473">
        <v>350.72237377034099</v>
      </c>
      <c r="G1473">
        <v>337.000286623465</v>
      </c>
      <c r="H1473">
        <v>347.90931632320797</v>
      </c>
      <c r="I1473">
        <v>357.606473631055</v>
      </c>
      <c r="J1473">
        <v>348.99462866687497</v>
      </c>
      <c r="K1473">
        <v>343.06072514215401</v>
      </c>
      <c r="L1473">
        <v>350.96399395363602</v>
      </c>
      <c r="M1473">
        <v>350.00653455994802</v>
      </c>
      <c r="N1473">
        <v>337.33543789528198</v>
      </c>
      <c r="O1473">
        <v>330.436890354441</v>
      </c>
      <c r="P1473">
        <v>331.666059752389</v>
      </c>
      <c r="Q1473">
        <v>326.631073846682</v>
      </c>
      <c r="R1473">
        <v>325.46102120433198</v>
      </c>
      <c r="S1473">
        <v>324.55198450290499</v>
      </c>
      <c r="T1473">
        <v>320.14686230957</v>
      </c>
      <c r="U1473">
        <v>323.23060130408697</v>
      </c>
      <c r="V1473">
        <v>327.89371006988398</v>
      </c>
      <c r="W1473">
        <v>324.54473360421599</v>
      </c>
      <c r="X1473">
        <v>333.73452210948801</v>
      </c>
      <c r="Y1473">
        <v>325.54207198731098</v>
      </c>
      <c r="Z1473">
        <v>323.122691885802</v>
      </c>
      <c r="AA1473">
        <v>329.35409393725899</v>
      </c>
      <c r="AB1473">
        <v>309.830137424123</v>
      </c>
      <c r="AC1473">
        <v>322.45455948609401</v>
      </c>
      <c r="AD1473">
        <v>329.23013709420701</v>
      </c>
      <c r="AE1473">
        <v>336.61714503407501</v>
      </c>
      <c r="AF1473">
        <v>342.46755640156698</v>
      </c>
      <c r="AG1473">
        <v>334.90421212383802</v>
      </c>
      <c r="AH1473">
        <v>334.98374000722401</v>
      </c>
      <c r="AI1473">
        <v>337.26272808844698</v>
      </c>
      <c r="AJ1473">
        <v>338.41183677430303</v>
      </c>
      <c r="AK1473">
        <v>332.41677418472301</v>
      </c>
      <c r="AL1473">
        <v>335.59471360391098</v>
      </c>
      <c r="AM1473">
        <v>336.16050469927399</v>
      </c>
      <c r="AN1473">
        <v>345.15762017755202</v>
      </c>
      <c r="AO1473">
        <v>339.74335271978703</v>
      </c>
      <c r="AP1473">
        <v>332.02851584534898</v>
      </c>
      <c r="AQ1473">
        <v>336.61408957622501</v>
      </c>
      <c r="AR1473">
        <v>333.15408947101702</v>
      </c>
      <c r="AS1473">
        <v>334.73756495102998</v>
      </c>
      <c r="AT1473">
        <v>341.47136471811899</v>
      </c>
      <c r="AU1473">
        <v>337.05244888713003</v>
      </c>
      <c r="AV1473">
        <v>339.38276426627999</v>
      </c>
      <c r="AW1473">
        <v>331.45572138536397</v>
      </c>
      <c r="AX1473">
        <v>334.31336881401398</v>
      </c>
      <c r="AY1473">
        <v>333.38543091422798</v>
      </c>
      <c r="AZ1473">
        <v>336.62172087522998</v>
      </c>
      <c r="BA1473">
        <v>337.84087022327498</v>
      </c>
      <c r="BB1473">
        <v>331.27004235402597</v>
      </c>
      <c r="BC1473">
        <v>330.534692492369</v>
      </c>
      <c r="BD1473">
        <v>329.87802989739902</v>
      </c>
      <c r="BE1473">
        <v>330.98215294415502</v>
      </c>
      <c r="BF1473">
        <v>332.729217676281</v>
      </c>
      <c r="BG1473">
        <v>336.23083082534498</v>
      </c>
      <c r="BH1473">
        <v>327.56913228924401</v>
      </c>
      <c r="BI1473">
        <v>336.78920781288201</v>
      </c>
      <c r="BJ1473">
        <v>326.80702711965603</v>
      </c>
      <c r="BK1473">
        <v>337.62182587809599</v>
      </c>
      <c r="BL1473">
        <v>327.08529116906999</v>
      </c>
      <c r="BM1473">
        <v>332.30091226023501</v>
      </c>
      <c r="BN1473">
        <v>336.47635663006901</v>
      </c>
      <c r="BO1473">
        <v>341.03498473279598</v>
      </c>
      <c r="BP1473">
        <v>328.52917434722798</v>
      </c>
      <c r="BQ1473">
        <v>334.127917272361</v>
      </c>
      <c r="BR1473">
        <v>331.170356543644</v>
      </c>
      <c r="BS1473">
        <v>338.49001772030499</v>
      </c>
      <c r="BT1473">
        <v>346.66144351553299</v>
      </c>
      <c r="BU1473">
        <v>344.354281348862</v>
      </c>
      <c r="BV1473">
        <v>347.30187646775897</v>
      </c>
      <c r="BW1473">
        <v>356.450937278683</v>
      </c>
      <c r="BX1473">
        <v>347.13374753419401</v>
      </c>
      <c r="BY1473">
        <v>340.78415653412702</v>
      </c>
      <c r="BZ1473">
        <v>346.124938572502</v>
      </c>
      <c r="CA1473">
        <v>346.373087216209</v>
      </c>
      <c r="CB1473">
        <v>345.90833848992099</v>
      </c>
      <c r="CC1473">
        <v>348.168318261661</v>
      </c>
      <c r="CD1473">
        <v>348.33776131108999</v>
      </c>
    </row>
    <row r="1474" spans="1:82" x14ac:dyDescent="0.25">
      <c r="A1474">
        <v>353.75166889185499</v>
      </c>
      <c r="B1474">
        <v>344.62965886928703</v>
      </c>
      <c r="C1474">
        <v>351.07416708555598</v>
      </c>
      <c r="D1474">
        <v>348.975973527424</v>
      </c>
      <c r="E1474">
        <v>338.22718199667497</v>
      </c>
      <c r="F1474">
        <v>354.79876868027702</v>
      </c>
      <c r="G1474">
        <v>337.979326018069</v>
      </c>
      <c r="H1474">
        <v>348.34267077013101</v>
      </c>
      <c r="I1474">
        <v>359.905060338167</v>
      </c>
      <c r="J1474">
        <v>353.47253504756702</v>
      </c>
      <c r="K1474">
        <v>345.644909838601</v>
      </c>
      <c r="L1474">
        <v>350.81212879511298</v>
      </c>
      <c r="M1474">
        <v>350.87885787097099</v>
      </c>
      <c r="N1474">
        <v>337.67607630821198</v>
      </c>
      <c r="O1474">
        <v>328.30866437211</v>
      </c>
      <c r="P1474">
        <v>329.25068743499202</v>
      </c>
      <c r="Q1474">
        <v>330.10391422881099</v>
      </c>
      <c r="R1474">
        <v>326.39587675502202</v>
      </c>
      <c r="S1474">
        <v>324.02866336622799</v>
      </c>
      <c r="T1474">
        <v>322.59162622730997</v>
      </c>
      <c r="U1474">
        <v>322.698904053219</v>
      </c>
      <c r="V1474">
        <v>329.04399535648298</v>
      </c>
      <c r="W1474">
        <v>322.29751531807699</v>
      </c>
      <c r="X1474">
        <v>331.33676395339</v>
      </c>
      <c r="Y1474">
        <v>322.30466011991302</v>
      </c>
      <c r="Z1474">
        <v>327.163326235677</v>
      </c>
      <c r="AA1474">
        <v>329.93917707631999</v>
      </c>
      <c r="AB1474">
        <v>305.51346740643402</v>
      </c>
      <c r="AC1474">
        <v>321.71676785312701</v>
      </c>
      <c r="AD1474">
        <v>326.14499319921401</v>
      </c>
      <c r="AE1474">
        <v>336.65634986370998</v>
      </c>
      <c r="AF1474">
        <v>344.45475096011398</v>
      </c>
      <c r="AG1474">
        <v>335.462931332057</v>
      </c>
      <c r="AH1474">
        <v>333.90221000038503</v>
      </c>
      <c r="AI1474">
        <v>337.41628821211498</v>
      </c>
      <c r="AJ1474">
        <v>339.38142846403002</v>
      </c>
      <c r="AK1474">
        <v>329.59319306225598</v>
      </c>
      <c r="AL1474">
        <v>332.96445772359402</v>
      </c>
      <c r="AM1474">
        <v>336.16708210726699</v>
      </c>
      <c r="AN1474">
        <v>337.92608640754497</v>
      </c>
      <c r="AO1474">
        <v>339.45445454903802</v>
      </c>
      <c r="AP1474">
        <v>333.95157803805603</v>
      </c>
      <c r="AQ1474">
        <v>331.32752788840298</v>
      </c>
      <c r="AR1474">
        <v>335.719038105246</v>
      </c>
      <c r="AS1474">
        <v>332.947451552269</v>
      </c>
      <c r="AT1474">
        <v>342.45711734580601</v>
      </c>
      <c r="AU1474">
        <v>342.06379716655499</v>
      </c>
      <c r="AV1474">
        <v>337.95048018899399</v>
      </c>
      <c r="AW1474">
        <v>327.47749270366</v>
      </c>
      <c r="AX1474">
        <v>329.98864061965901</v>
      </c>
      <c r="AY1474">
        <v>331.01624542764898</v>
      </c>
      <c r="AZ1474">
        <v>335.40738227950999</v>
      </c>
      <c r="BA1474">
        <v>336.68597364998698</v>
      </c>
      <c r="BB1474">
        <v>329.87309200101902</v>
      </c>
      <c r="BC1474">
        <v>328.23949879320702</v>
      </c>
      <c r="BD1474">
        <v>332.34406549887899</v>
      </c>
      <c r="BE1474">
        <v>328.29690955240397</v>
      </c>
      <c r="BF1474">
        <v>334.192519682333</v>
      </c>
      <c r="BG1474">
        <v>333.95073958921301</v>
      </c>
      <c r="BH1474">
        <v>331.33727761328697</v>
      </c>
      <c r="BI1474">
        <v>334.45214887379501</v>
      </c>
      <c r="BJ1474">
        <v>330.01039909332798</v>
      </c>
      <c r="BK1474">
        <v>336.84483379278402</v>
      </c>
      <c r="BL1474">
        <v>328.52759464485899</v>
      </c>
      <c r="BM1474">
        <v>333.55787199098199</v>
      </c>
      <c r="BN1474">
        <v>332.07987043098802</v>
      </c>
      <c r="BO1474">
        <v>345.06688441090199</v>
      </c>
      <c r="BP1474">
        <v>333.68786236797598</v>
      </c>
      <c r="BQ1474">
        <v>337.37277463715799</v>
      </c>
      <c r="BR1474">
        <v>328.93353486478401</v>
      </c>
      <c r="BS1474">
        <v>335.033982697493</v>
      </c>
      <c r="BT1474">
        <v>346.63698278876399</v>
      </c>
      <c r="BU1474">
        <v>341.24716954690302</v>
      </c>
      <c r="BV1474">
        <v>346.19507948222702</v>
      </c>
      <c r="BW1474">
        <v>352.58968776999399</v>
      </c>
      <c r="BX1474">
        <v>346.42081632366001</v>
      </c>
      <c r="BY1474">
        <v>342.16257862035798</v>
      </c>
      <c r="BZ1474">
        <v>342.78789301147202</v>
      </c>
      <c r="CA1474">
        <v>346.11836928064798</v>
      </c>
      <c r="CB1474">
        <v>346.48321475794597</v>
      </c>
      <c r="CC1474">
        <v>352.55996082267501</v>
      </c>
      <c r="CD1474">
        <v>352.11835704848198</v>
      </c>
    </row>
    <row r="1475" spans="1:82" x14ac:dyDescent="0.25">
      <c r="A1475">
        <v>353.991989319092</v>
      </c>
      <c r="B1475">
        <v>347.254827696684</v>
      </c>
      <c r="C1475">
        <v>352.21081693524599</v>
      </c>
      <c r="D1475">
        <v>350.05512360067303</v>
      </c>
      <c r="E1475">
        <v>340.13756852219598</v>
      </c>
      <c r="F1475">
        <v>354.24627798506998</v>
      </c>
      <c r="G1475">
        <v>341.66336031750399</v>
      </c>
      <c r="H1475">
        <v>344.923993809303</v>
      </c>
      <c r="I1475">
        <v>360.08047630617801</v>
      </c>
      <c r="J1475">
        <v>351.46174996966403</v>
      </c>
      <c r="K1475">
        <v>348.78518040794302</v>
      </c>
      <c r="L1475">
        <v>351.54771454374901</v>
      </c>
      <c r="M1475">
        <v>349.37013726098201</v>
      </c>
      <c r="N1475">
        <v>338.811010555351</v>
      </c>
      <c r="O1475">
        <v>329.41184022468201</v>
      </c>
      <c r="P1475">
        <v>331.315719582273</v>
      </c>
      <c r="Q1475">
        <v>328.661956843501</v>
      </c>
      <c r="R1475">
        <v>326.47868088103098</v>
      </c>
      <c r="S1475">
        <v>324.51438286299799</v>
      </c>
      <c r="T1475">
        <v>324.87479109010098</v>
      </c>
      <c r="U1475">
        <v>320.34346486587799</v>
      </c>
      <c r="V1475">
        <v>328.70014227432199</v>
      </c>
      <c r="W1475">
        <v>322.12303547731801</v>
      </c>
      <c r="X1475">
        <v>330.172402592514</v>
      </c>
      <c r="Y1475">
        <v>321.37549763620598</v>
      </c>
      <c r="Z1475">
        <v>331.03526302608299</v>
      </c>
      <c r="AA1475">
        <v>326.85651403451197</v>
      </c>
      <c r="AB1475">
        <v>302.20546414859598</v>
      </c>
      <c r="AC1475">
        <v>321.85283448832098</v>
      </c>
      <c r="AD1475">
        <v>324.527809017366</v>
      </c>
      <c r="AE1475">
        <v>334.102315322538</v>
      </c>
      <c r="AF1475">
        <v>346.37472051177599</v>
      </c>
      <c r="AG1475">
        <v>336.38317238394399</v>
      </c>
      <c r="AH1475">
        <v>331.56217290827402</v>
      </c>
      <c r="AI1475">
        <v>332.29437974932199</v>
      </c>
      <c r="AJ1475">
        <v>338.01985004466701</v>
      </c>
      <c r="AK1475">
        <v>331.15855184555801</v>
      </c>
      <c r="AL1475">
        <v>328.12793455127002</v>
      </c>
      <c r="AM1475">
        <v>338.70279465115198</v>
      </c>
      <c r="AN1475">
        <v>334.87429469654001</v>
      </c>
      <c r="AO1475">
        <v>339.404480045475</v>
      </c>
      <c r="AP1475">
        <v>336.52456274681799</v>
      </c>
      <c r="AQ1475">
        <v>327.32837195870798</v>
      </c>
      <c r="AR1475">
        <v>340.111213620782</v>
      </c>
      <c r="AS1475">
        <v>335.16629990426799</v>
      </c>
      <c r="AT1475">
        <v>345.45635772125303</v>
      </c>
      <c r="AU1475">
        <v>342.120800190588</v>
      </c>
      <c r="AV1475">
        <v>341.83291541134298</v>
      </c>
      <c r="AW1475">
        <v>326.19722295724199</v>
      </c>
      <c r="AX1475">
        <v>329.84931723534203</v>
      </c>
      <c r="AY1475">
        <v>331.37106258315498</v>
      </c>
      <c r="AZ1475">
        <v>333.80375541570902</v>
      </c>
      <c r="BA1475">
        <v>337.31963448636202</v>
      </c>
      <c r="BB1475">
        <v>329.20640417216998</v>
      </c>
      <c r="BC1475">
        <v>330.96809034454299</v>
      </c>
      <c r="BD1475">
        <v>330.64132625887601</v>
      </c>
      <c r="BE1475">
        <v>322.500002318192</v>
      </c>
      <c r="BF1475">
        <v>337.26775076089802</v>
      </c>
      <c r="BG1475">
        <v>337.33158079730498</v>
      </c>
      <c r="BH1475">
        <v>334.45449343424798</v>
      </c>
      <c r="BI1475">
        <v>336.23900822710698</v>
      </c>
      <c r="BJ1475">
        <v>336.083853987579</v>
      </c>
      <c r="BK1475">
        <v>331.21253674649802</v>
      </c>
      <c r="BL1475">
        <v>328.28801664702701</v>
      </c>
      <c r="BM1475">
        <v>332.956344676551</v>
      </c>
      <c r="BN1475">
        <v>331.943044652916</v>
      </c>
      <c r="BO1475">
        <v>343.34361336897001</v>
      </c>
      <c r="BP1475">
        <v>335.618684818063</v>
      </c>
      <c r="BQ1475">
        <v>337.80433635989198</v>
      </c>
      <c r="BR1475">
        <v>330.01929335843897</v>
      </c>
      <c r="BS1475">
        <v>334.55277728469702</v>
      </c>
      <c r="BT1475">
        <v>341.15848845247598</v>
      </c>
      <c r="BU1475">
        <v>345.41593771700502</v>
      </c>
      <c r="BV1475">
        <v>344.67436760008002</v>
      </c>
      <c r="BW1475">
        <v>350.50386386819002</v>
      </c>
      <c r="BX1475">
        <v>344.20736932472101</v>
      </c>
      <c r="BY1475">
        <v>344.427097444183</v>
      </c>
      <c r="BZ1475">
        <v>344.732146089634</v>
      </c>
      <c r="CA1475">
        <v>346.59202759762297</v>
      </c>
      <c r="CB1475">
        <v>346.415249480841</v>
      </c>
      <c r="CC1475">
        <v>358.11306197869402</v>
      </c>
      <c r="CD1475">
        <v>353.98229442071602</v>
      </c>
    </row>
    <row r="1476" spans="1:82" x14ac:dyDescent="0.25">
      <c r="A1476">
        <v>354.23230974632799</v>
      </c>
      <c r="B1476">
        <v>349.122208414206</v>
      </c>
      <c r="C1476">
        <v>351.06659730989799</v>
      </c>
      <c r="D1476">
        <v>346.16649549213798</v>
      </c>
      <c r="E1476">
        <v>342.70362743911897</v>
      </c>
      <c r="F1476">
        <v>351.62428405289103</v>
      </c>
      <c r="G1476">
        <v>343.64208771239601</v>
      </c>
      <c r="H1476">
        <v>342.19612736380799</v>
      </c>
      <c r="I1476">
        <v>356.283384943974</v>
      </c>
      <c r="J1476">
        <v>348.78618918890601</v>
      </c>
      <c r="K1476">
        <v>347.775937706668</v>
      </c>
      <c r="L1476">
        <v>350.99221978564202</v>
      </c>
      <c r="M1476">
        <v>345.535608773891</v>
      </c>
      <c r="N1476">
        <v>344.10495534322803</v>
      </c>
      <c r="O1476">
        <v>331.56118918264298</v>
      </c>
      <c r="P1476">
        <v>332.68752980673901</v>
      </c>
      <c r="Q1476">
        <v>329.90811207503702</v>
      </c>
      <c r="R1476">
        <v>324.16959158791798</v>
      </c>
      <c r="S1476">
        <v>322.90304640236201</v>
      </c>
      <c r="T1476">
        <v>327.50702470984902</v>
      </c>
      <c r="U1476">
        <v>316.70041975620597</v>
      </c>
      <c r="V1476">
        <v>335.639938916169</v>
      </c>
      <c r="W1476">
        <v>321.09861842454899</v>
      </c>
      <c r="X1476">
        <v>331.117925524714</v>
      </c>
      <c r="Y1476">
        <v>319.43249650379897</v>
      </c>
      <c r="Z1476">
        <v>333.92001099548702</v>
      </c>
      <c r="AA1476">
        <v>324.81815990624102</v>
      </c>
      <c r="AB1476">
        <v>302.55136569331597</v>
      </c>
      <c r="AC1476">
        <v>323.28142330766502</v>
      </c>
      <c r="AD1476">
        <v>326.65082969371798</v>
      </c>
      <c r="AE1476">
        <v>331.16411850376801</v>
      </c>
      <c r="AF1476">
        <v>347.63638991072702</v>
      </c>
      <c r="AG1476">
        <v>335.66423995381899</v>
      </c>
      <c r="AH1476">
        <v>330.94821046884402</v>
      </c>
      <c r="AI1476">
        <v>330.62200126891202</v>
      </c>
      <c r="AJ1476">
        <v>338.737677649001</v>
      </c>
      <c r="AK1476">
        <v>336.24118345233001</v>
      </c>
      <c r="AL1476">
        <v>325.99039161735698</v>
      </c>
      <c r="AM1476">
        <v>338.194383639715</v>
      </c>
      <c r="AN1476">
        <v>333.96040549706203</v>
      </c>
      <c r="AO1476">
        <v>342.44788404101399</v>
      </c>
      <c r="AP1476">
        <v>336.49532198551299</v>
      </c>
      <c r="AQ1476">
        <v>326.84426959885502</v>
      </c>
      <c r="AR1476">
        <v>340.16634455963299</v>
      </c>
      <c r="AS1476">
        <v>336.23309972707898</v>
      </c>
      <c r="AT1476">
        <v>350.814127216396</v>
      </c>
      <c r="AU1476">
        <v>344.53396020360702</v>
      </c>
      <c r="AV1476">
        <v>343.50909406710201</v>
      </c>
      <c r="AW1476">
        <v>328.81479961639002</v>
      </c>
      <c r="AX1476">
        <v>335.89885303520902</v>
      </c>
      <c r="AY1476">
        <v>328.08296082549703</v>
      </c>
      <c r="AZ1476">
        <v>331.91458835103498</v>
      </c>
      <c r="BA1476">
        <v>335.511811584003</v>
      </c>
      <c r="BB1476">
        <v>326.43111156211199</v>
      </c>
      <c r="BC1476">
        <v>333.911994810534</v>
      </c>
      <c r="BD1476">
        <v>328.20347099950402</v>
      </c>
      <c r="BE1476">
        <v>325.32847292791701</v>
      </c>
      <c r="BF1476">
        <v>341.32594127339502</v>
      </c>
      <c r="BG1476">
        <v>339.768795514582</v>
      </c>
      <c r="BH1476">
        <v>328.92146632593398</v>
      </c>
      <c r="BI1476">
        <v>335.870434474462</v>
      </c>
      <c r="BJ1476">
        <v>340.85284578015501</v>
      </c>
      <c r="BK1476">
        <v>329.787944035853</v>
      </c>
      <c r="BL1476">
        <v>329.20205432317601</v>
      </c>
      <c r="BM1476">
        <v>333.67542084068299</v>
      </c>
      <c r="BN1476">
        <v>331.69612390298101</v>
      </c>
      <c r="BO1476">
        <v>340.406005700479</v>
      </c>
      <c r="BP1476">
        <v>331.21736626834303</v>
      </c>
      <c r="BQ1476">
        <v>341.12867725167303</v>
      </c>
      <c r="BR1476">
        <v>338.90517568266398</v>
      </c>
      <c r="BS1476">
        <v>337.719036862846</v>
      </c>
      <c r="BT1476">
        <v>340.83852781527997</v>
      </c>
      <c r="BU1476">
        <v>345.15187318351298</v>
      </c>
      <c r="BV1476">
        <v>343.733606236583</v>
      </c>
      <c r="BW1476">
        <v>345.64757644261101</v>
      </c>
      <c r="BX1476">
        <v>348.74387438046301</v>
      </c>
      <c r="BY1476">
        <v>349.51985830783502</v>
      </c>
      <c r="BZ1476">
        <v>349.44281764702203</v>
      </c>
      <c r="CA1476">
        <v>343.54466687510501</v>
      </c>
      <c r="CB1476">
        <v>342.21870801568502</v>
      </c>
      <c r="CC1476">
        <v>357.534420824432</v>
      </c>
      <c r="CD1476">
        <v>348.67430256833302</v>
      </c>
    </row>
    <row r="1477" spans="1:82" x14ac:dyDescent="0.25">
      <c r="A1477">
        <v>354.47263017356403</v>
      </c>
      <c r="B1477">
        <v>346.48413117257098</v>
      </c>
      <c r="C1477">
        <v>350.172322955597</v>
      </c>
      <c r="D1477">
        <v>343.71527536419501</v>
      </c>
      <c r="E1477">
        <v>343.93748257232397</v>
      </c>
      <c r="F1477">
        <v>354.02688276755401</v>
      </c>
      <c r="G1477">
        <v>349.97979534890902</v>
      </c>
      <c r="H1477">
        <v>342.06991639411399</v>
      </c>
      <c r="I1477">
        <v>356.773993551199</v>
      </c>
      <c r="J1477">
        <v>344.771606442539</v>
      </c>
      <c r="K1477">
        <v>347.34704031792501</v>
      </c>
      <c r="L1477">
        <v>350.093882291233</v>
      </c>
      <c r="M1477">
        <v>344.75297597262602</v>
      </c>
      <c r="N1477">
        <v>344.17996851092801</v>
      </c>
      <c r="O1477">
        <v>333.07268640993101</v>
      </c>
      <c r="P1477">
        <v>334.68444882392498</v>
      </c>
      <c r="Q1477">
        <v>335.198554460411</v>
      </c>
      <c r="R1477">
        <v>321.86413891025398</v>
      </c>
      <c r="S1477">
        <v>320.67437966074198</v>
      </c>
      <c r="T1477">
        <v>333.042318251371</v>
      </c>
      <c r="U1477">
        <v>317.11444241081801</v>
      </c>
      <c r="V1477">
        <v>334.99729149278602</v>
      </c>
      <c r="W1477">
        <v>321.59686707895202</v>
      </c>
      <c r="X1477">
        <v>327.886328611718</v>
      </c>
      <c r="Y1477">
        <v>320.79989554801</v>
      </c>
      <c r="Z1477">
        <v>333.72966575219601</v>
      </c>
      <c r="AA1477">
        <v>325.84852808382101</v>
      </c>
      <c r="AB1477">
        <v>305.93938590181102</v>
      </c>
      <c r="AC1477">
        <v>325.75345513158402</v>
      </c>
      <c r="AD1477">
        <v>330.36368869946199</v>
      </c>
      <c r="AE1477">
        <v>331.790086350227</v>
      </c>
      <c r="AF1477">
        <v>345.84534429091002</v>
      </c>
      <c r="AG1477">
        <v>333.21672063303299</v>
      </c>
      <c r="AH1477">
        <v>328.478039537303</v>
      </c>
      <c r="AI1477">
        <v>326.86521268494101</v>
      </c>
      <c r="AJ1477">
        <v>343.78066045125001</v>
      </c>
      <c r="AK1477">
        <v>335.809791282231</v>
      </c>
      <c r="AL1477">
        <v>322.99321629690297</v>
      </c>
      <c r="AM1477">
        <v>335.50632634669802</v>
      </c>
      <c r="AN1477">
        <v>333.91193284550701</v>
      </c>
      <c r="AO1477">
        <v>340.55452471744201</v>
      </c>
      <c r="AP1477">
        <v>342.55978647800498</v>
      </c>
      <c r="AQ1477">
        <v>330.67612263715199</v>
      </c>
      <c r="AR1477">
        <v>340.68790727696103</v>
      </c>
      <c r="AS1477">
        <v>339.84783768338298</v>
      </c>
      <c r="AT1477">
        <v>351.966649325562</v>
      </c>
      <c r="AU1477">
        <v>344.33278496714598</v>
      </c>
      <c r="AV1477">
        <v>341.412044653897</v>
      </c>
      <c r="AW1477">
        <v>331.86158674422302</v>
      </c>
      <c r="AX1477">
        <v>337.400640172659</v>
      </c>
      <c r="AY1477">
        <v>327.43324147571599</v>
      </c>
      <c r="AZ1477">
        <v>334.35545445450498</v>
      </c>
      <c r="BA1477">
        <v>327.74331042256898</v>
      </c>
      <c r="BB1477">
        <v>325.92387401920001</v>
      </c>
      <c r="BC1477">
        <v>337.528141120344</v>
      </c>
      <c r="BD1477">
        <v>328.94900169932902</v>
      </c>
      <c r="BE1477">
        <v>331.156877084938</v>
      </c>
      <c r="BF1477">
        <v>341.66831966728699</v>
      </c>
      <c r="BG1477">
        <v>338.51451674587099</v>
      </c>
      <c r="BH1477">
        <v>330.91598843336499</v>
      </c>
      <c r="BI1477">
        <v>336.17598820625699</v>
      </c>
      <c r="BJ1477">
        <v>339.79137779233798</v>
      </c>
      <c r="BK1477">
        <v>334.029575094248</v>
      </c>
      <c r="BL1477">
        <v>330.45987711890001</v>
      </c>
      <c r="BM1477">
        <v>333.436819243581</v>
      </c>
      <c r="BN1477">
        <v>328.70263731857699</v>
      </c>
      <c r="BO1477">
        <v>338.70831135537298</v>
      </c>
      <c r="BP1477">
        <v>331.840820371907</v>
      </c>
      <c r="BQ1477">
        <v>343.26093075253402</v>
      </c>
      <c r="BR1477">
        <v>340.70504474404697</v>
      </c>
      <c r="BS1477">
        <v>339.22441560913097</v>
      </c>
      <c r="BT1477">
        <v>342.34164484458898</v>
      </c>
      <c r="BU1477">
        <v>343.85762270704902</v>
      </c>
      <c r="BV1477">
        <v>344.83131130530302</v>
      </c>
      <c r="BW1477">
        <v>344.72791410980602</v>
      </c>
      <c r="BX1477">
        <v>349.80749415887101</v>
      </c>
      <c r="BY1477">
        <v>354.33883229616998</v>
      </c>
      <c r="BZ1477">
        <v>351.41635391480997</v>
      </c>
      <c r="CA1477">
        <v>345.82232637125099</v>
      </c>
      <c r="CB1477">
        <v>340.32726620005002</v>
      </c>
      <c r="CC1477">
        <v>361.92813818762602</v>
      </c>
      <c r="CD1477">
        <v>349.31755522665799</v>
      </c>
    </row>
    <row r="1478" spans="1:82" x14ac:dyDescent="0.25">
      <c r="A1478">
        <v>354.71295060080098</v>
      </c>
      <c r="B1478">
        <v>346.31834639073497</v>
      </c>
      <c r="C1478">
        <v>353.99038761941</v>
      </c>
      <c r="D1478">
        <v>344.27844970475599</v>
      </c>
      <c r="E1478">
        <v>348.24911291924002</v>
      </c>
      <c r="F1478">
        <v>351.21829313373502</v>
      </c>
      <c r="G1478">
        <v>354.384292008128</v>
      </c>
      <c r="H1478">
        <v>342.15700575929401</v>
      </c>
      <c r="I1478">
        <v>353.64355130329699</v>
      </c>
      <c r="J1478">
        <v>342.69575289458999</v>
      </c>
      <c r="K1478">
        <v>348.57208738743998</v>
      </c>
      <c r="L1478">
        <v>347.78951146887499</v>
      </c>
      <c r="M1478">
        <v>341.66826329728798</v>
      </c>
      <c r="N1478">
        <v>339.22067740835399</v>
      </c>
      <c r="O1478">
        <v>334.81880146286397</v>
      </c>
      <c r="P1478">
        <v>337.88610786633399</v>
      </c>
      <c r="Q1478">
        <v>333.48536676979103</v>
      </c>
      <c r="R1478">
        <v>325.36130571334201</v>
      </c>
      <c r="S1478">
        <v>327.164947955206</v>
      </c>
      <c r="T1478">
        <v>336.98406273694297</v>
      </c>
      <c r="U1478">
        <v>317.072162707063</v>
      </c>
      <c r="V1478">
        <v>331.06940045809301</v>
      </c>
      <c r="W1478">
        <v>324.691996549539</v>
      </c>
      <c r="X1478">
        <v>325.24884785753397</v>
      </c>
      <c r="Y1478">
        <v>322.924446987919</v>
      </c>
      <c r="Z1478">
        <v>334.138957850228</v>
      </c>
      <c r="AA1478">
        <v>324.13814837037302</v>
      </c>
      <c r="AB1478">
        <v>309.25781727183198</v>
      </c>
      <c r="AC1478">
        <v>329.232185342116</v>
      </c>
      <c r="AD1478">
        <v>332.623951040284</v>
      </c>
      <c r="AE1478">
        <v>332.10241766810498</v>
      </c>
      <c r="AF1478">
        <v>342.00334351131397</v>
      </c>
      <c r="AG1478">
        <v>328.91174418319798</v>
      </c>
      <c r="AH1478">
        <v>326.36870034110098</v>
      </c>
      <c r="AI1478">
        <v>328.07830018427899</v>
      </c>
      <c r="AJ1478">
        <v>343.15647550734002</v>
      </c>
      <c r="AK1478">
        <v>340.73101813088903</v>
      </c>
      <c r="AL1478">
        <v>321.803510793302</v>
      </c>
      <c r="AM1478">
        <v>333.08935114077701</v>
      </c>
      <c r="AN1478">
        <v>334.87593778281303</v>
      </c>
      <c r="AO1478">
        <v>335.22580003416698</v>
      </c>
      <c r="AP1478">
        <v>342.81820440905898</v>
      </c>
      <c r="AQ1478">
        <v>335.54507937662902</v>
      </c>
      <c r="AR1478">
        <v>344.26119863185897</v>
      </c>
      <c r="AS1478">
        <v>340.660907326234</v>
      </c>
      <c r="AT1478">
        <v>350.743111065579</v>
      </c>
      <c r="AU1478">
        <v>341.12455733136602</v>
      </c>
      <c r="AV1478">
        <v>341.54314820980602</v>
      </c>
      <c r="AW1478">
        <v>335.21631849781198</v>
      </c>
      <c r="AX1478">
        <v>336.02331832274501</v>
      </c>
      <c r="AY1478">
        <v>330.53580642497701</v>
      </c>
      <c r="AZ1478">
        <v>331.20739268039802</v>
      </c>
      <c r="BA1478">
        <v>328.43656731634297</v>
      </c>
      <c r="BB1478">
        <v>328.94952701770302</v>
      </c>
      <c r="BC1478">
        <v>337.32565675898502</v>
      </c>
      <c r="BD1478">
        <v>328.63164724533402</v>
      </c>
      <c r="BE1478">
        <v>333.91300518905598</v>
      </c>
      <c r="BF1478">
        <v>342.29410102696397</v>
      </c>
      <c r="BG1478">
        <v>341.22286564629297</v>
      </c>
      <c r="BH1478">
        <v>331.49682486122498</v>
      </c>
      <c r="BI1478">
        <v>335.10585026531601</v>
      </c>
      <c r="BJ1478">
        <v>339.93077082738603</v>
      </c>
      <c r="BK1478">
        <v>333.91712927980598</v>
      </c>
      <c r="BL1478">
        <v>332.715463307324</v>
      </c>
      <c r="BM1478">
        <v>333.05485147631401</v>
      </c>
      <c r="BN1478">
        <v>326.51129266106199</v>
      </c>
      <c r="BO1478">
        <v>338.44743449862199</v>
      </c>
      <c r="BP1478">
        <v>333.02507809531897</v>
      </c>
      <c r="BQ1478">
        <v>343.455102325138</v>
      </c>
      <c r="BR1478">
        <v>339.54884668745098</v>
      </c>
      <c r="BS1478">
        <v>340.44709283683898</v>
      </c>
      <c r="BT1478">
        <v>342.77535660139</v>
      </c>
      <c r="BU1478">
        <v>342.69527125082101</v>
      </c>
      <c r="BV1478">
        <v>345.40917733509201</v>
      </c>
      <c r="BW1478">
        <v>344.708979379504</v>
      </c>
      <c r="BX1478">
        <v>351.90140911776803</v>
      </c>
      <c r="BY1478">
        <v>355.54626795991902</v>
      </c>
      <c r="BZ1478">
        <v>353.88701583584299</v>
      </c>
      <c r="CA1478">
        <v>339.24186393242502</v>
      </c>
      <c r="CB1478">
        <v>343.75019882315598</v>
      </c>
      <c r="CC1478">
        <v>360.37450702848201</v>
      </c>
      <c r="CD1478">
        <v>346.92426666077199</v>
      </c>
    </row>
    <row r="1479" spans="1:82" x14ac:dyDescent="0.25">
      <c r="A1479">
        <v>354.95327102803702</v>
      </c>
      <c r="B1479">
        <v>344.33681436431402</v>
      </c>
      <c r="C1479">
        <v>353.10191274946698</v>
      </c>
      <c r="D1479">
        <v>339.667301631496</v>
      </c>
      <c r="E1479">
        <v>349.40992682536898</v>
      </c>
      <c r="F1479">
        <v>347.108169785607</v>
      </c>
      <c r="G1479">
        <v>350.79630386515402</v>
      </c>
      <c r="H1479">
        <v>342.02162538952899</v>
      </c>
      <c r="I1479">
        <v>351.58631744103798</v>
      </c>
      <c r="J1479">
        <v>341.84210521767397</v>
      </c>
      <c r="K1479">
        <v>343.29952249372002</v>
      </c>
      <c r="L1479">
        <v>345.12204730420598</v>
      </c>
      <c r="M1479">
        <v>339.45907490413401</v>
      </c>
      <c r="N1479">
        <v>340.22375920107999</v>
      </c>
      <c r="O1479">
        <v>333.74382192339999</v>
      </c>
      <c r="P1479">
        <v>339.01176890232801</v>
      </c>
      <c r="Q1479">
        <v>328.942739386445</v>
      </c>
      <c r="R1479">
        <v>328.70756465396101</v>
      </c>
      <c r="S1479">
        <v>332.15463327779298</v>
      </c>
      <c r="T1479">
        <v>334.83758543825297</v>
      </c>
      <c r="U1479">
        <v>321.59507300097198</v>
      </c>
      <c r="V1479">
        <v>335.02038051944601</v>
      </c>
      <c r="W1479">
        <v>326.13136872710498</v>
      </c>
      <c r="X1479">
        <v>323.69060476342202</v>
      </c>
      <c r="Y1479">
        <v>327.412886457978</v>
      </c>
      <c r="Z1479">
        <v>332.58528751211901</v>
      </c>
      <c r="AA1479">
        <v>328.74614167211899</v>
      </c>
      <c r="AB1479">
        <v>316.07428419756798</v>
      </c>
      <c r="AC1479">
        <v>332.29682767055198</v>
      </c>
      <c r="AD1479">
        <v>336.60989760797702</v>
      </c>
      <c r="AE1479">
        <v>329.108397843798</v>
      </c>
      <c r="AF1479">
        <v>336.18170405673698</v>
      </c>
      <c r="AG1479">
        <v>331.216505246461</v>
      </c>
      <c r="AH1479">
        <v>330.05115747911498</v>
      </c>
      <c r="AI1479">
        <v>327.998386617346</v>
      </c>
      <c r="AJ1479">
        <v>336.47357673925399</v>
      </c>
      <c r="AK1479">
        <v>341.49975950815099</v>
      </c>
      <c r="AL1479">
        <v>319.84382927993897</v>
      </c>
      <c r="AM1479">
        <v>327.35299311795302</v>
      </c>
      <c r="AN1479">
        <v>339.47670967063499</v>
      </c>
      <c r="AO1479">
        <v>332.08059845757703</v>
      </c>
      <c r="AP1479">
        <v>339.10819638155999</v>
      </c>
      <c r="AQ1479">
        <v>338.30269927847098</v>
      </c>
      <c r="AR1479">
        <v>342.07990328264202</v>
      </c>
      <c r="AS1479">
        <v>335.39727493989398</v>
      </c>
      <c r="AT1479">
        <v>344.64590114870299</v>
      </c>
      <c r="AU1479">
        <v>337.06995255686098</v>
      </c>
      <c r="AV1479">
        <v>340.89522057954002</v>
      </c>
      <c r="AW1479">
        <v>336.873451929265</v>
      </c>
      <c r="AX1479">
        <v>337.63623017330502</v>
      </c>
      <c r="AY1479">
        <v>329.28293874356098</v>
      </c>
      <c r="AZ1479">
        <v>332.22456556006301</v>
      </c>
      <c r="BA1479">
        <v>325.26658055448303</v>
      </c>
      <c r="BB1479">
        <v>330.02870306981703</v>
      </c>
      <c r="BC1479">
        <v>337.73462173131998</v>
      </c>
      <c r="BD1479">
        <v>328.26977626404602</v>
      </c>
      <c r="BE1479">
        <v>334.33895045364699</v>
      </c>
      <c r="BF1479">
        <v>335.81878357561698</v>
      </c>
      <c r="BG1479">
        <v>342.60311508892897</v>
      </c>
      <c r="BH1479">
        <v>328.26146158619599</v>
      </c>
      <c r="BI1479">
        <v>336.76942046914701</v>
      </c>
      <c r="BJ1479">
        <v>338.094016186673</v>
      </c>
      <c r="BK1479">
        <v>333.40760035547402</v>
      </c>
      <c r="BL1479">
        <v>332.08771551279199</v>
      </c>
      <c r="BM1479">
        <v>330.78860790146302</v>
      </c>
      <c r="BN1479">
        <v>326.37957081315699</v>
      </c>
      <c r="BO1479">
        <v>334.539732174535</v>
      </c>
      <c r="BP1479">
        <v>326.87330091034698</v>
      </c>
      <c r="BQ1479">
        <v>340.71519116468198</v>
      </c>
      <c r="BR1479">
        <v>340.61830497229403</v>
      </c>
      <c r="BS1479">
        <v>343.89271999325598</v>
      </c>
      <c r="BT1479">
        <v>339.48014862844798</v>
      </c>
      <c r="BU1479">
        <v>344.41524273515398</v>
      </c>
      <c r="BV1479">
        <v>344.16126590100299</v>
      </c>
      <c r="BW1479">
        <v>344.62074834072803</v>
      </c>
      <c r="BX1479">
        <v>357.56107497797802</v>
      </c>
      <c r="BY1479">
        <v>355.02791307964497</v>
      </c>
      <c r="BZ1479">
        <v>357.31458594660501</v>
      </c>
      <c r="CA1479">
        <v>339.90985844760399</v>
      </c>
      <c r="CB1479">
        <v>345.05358586988802</v>
      </c>
      <c r="CC1479">
        <v>352.95403824956099</v>
      </c>
      <c r="CD1479">
        <v>341.69823908802198</v>
      </c>
    </row>
    <row r="1480" spans="1:82" x14ac:dyDescent="0.25">
      <c r="A1480">
        <v>355.19359145527301</v>
      </c>
      <c r="B1480">
        <v>342.93386885391601</v>
      </c>
      <c r="C1480">
        <v>351.481181232881</v>
      </c>
      <c r="D1480">
        <v>339.72812780074503</v>
      </c>
      <c r="E1480">
        <v>350.67906482296399</v>
      </c>
      <c r="F1480">
        <v>344.09074212128399</v>
      </c>
      <c r="G1480">
        <v>351.52646061225499</v>
      </c>
      <c r="H1480">
        <v>340.25506024505398</v>
      </c>
      <c r="I1480">
        <v>350.10310655508403</v>
      </c>
      <c r="J1480">
        <v>345.20074852413501</v>
      </c>
      <c r="K1480">
        <v>342.64119977966197</v>
      </c>
      <c r="L1480">
        <v>343.27024190484002</v>
      </c>
      <c r="M1480">
        <v>335.976828371637</v>
      </c>
      <c r="N1480">
        <v>340.09112441585398</v>
      </c>
      <c r="O1480">
        <v>332.81073174295199</v>
      </c>
      <c r="P1480">
        <v>336.66951591463999</v>
      </c>
      <c r="Q1480">
        <v>331.64815047082101</v>
      </c>
      <c r="R1480">
        <v>328.19373918468102</v>
      </c>
      <c r="S1480">
        <v>335.78990686468302</v>
      </c>
      <c r="T1480">
        <v>331.99775317481499</v>
      </c>
      <c r="U1480">
        <v>323.43233503292902</v>
      </c>
      <c r="V1480">
        <v>335.50241022160901</v>
      </c>
      <c r="W1480">
        <v>327.24681575238299</v>
      </c>
      <c r="X1480">
        <v>323.446442228526</v>
      </c>
      <c r="Y1480">
        <v>328.61759545516202</v>
      </c>
      <c r="Z1480">
        <v>333.20527307385299</v>
      </c>
      <c r="AA1480">
        <v>331.62779302793098</v>
      </c>
      <c r="AB1480">
        <v>319.54207759326403</v>
      </c>
      <c r="AC1480">
        <v>328.78836267436299</v>
      </c>
      <c r="AD1480">
        <v>339.89853238637698</v>
      </c>
      <c r="AE1480">
        <v>330.435366864537</v>
      </c>
      <c r="AF1480">
        <v>334.66197100526801</v>
      </c>
      <c r="AG1480">
        <v>331.853865031456</v>
      </c>
      <c r="AH1480">
        <v>330.529727450758</v>
      </c>
      <c r="AI1480">
        <v>328.950115692645</v>
      </c>
      <c r="AJ1480">
        <v>338.93962789884398</v>
      </c>
      <c r="AK1480">
        <v>341.08315103977401</v>
      </c>
      <c r="AL1480">
        <v>322.53676019586902</v>
      </c>
      <c r="AM1480">
        <v>322.61308662995901</v>
      </c>
      <c r="AN1480">
        <v>340.74143819449898</v>
      </c>
      <c r="AO1480">
        <v>332.57304096375299</v>
      </c>
      <c r="AP1480">
        <v>340.91019951530899</v>
      </c>
      <c r="AQ1480">
        <v>336.04450458102201</v>
      </c>
      <c r="AR1480">
        <v>340.49094374667101</v>
      </c>
      <c r="AS1480">
        <v>331.75087216199898</v>
      </c>
      <c r="AT1480">
        <v>339.62463396468002</v>
      </c>
      <c r="AU1480">
        <v>337.11786555021303</v>
      </c>
      <c r="AV1480">
        <v>337.19653886977102</v>
      </c>
      <c r="AW1480">
        <v>335.41404944420998</v>
      </c>
      <c r="AX1480">
        <v>336.33453535854102</v>
      </c>
      <c r="AY1480">
        <v>326.98010253984199</v>
      </c>
      <c r="AZ1480">
        <v>331.72668691778802</v>
      </c>
      <c r="BA1480">
        <v>325.62614993620502</v>
      </c>
      <c r="BB1480">
        <v>331.03928107836498</v>
      </c>
      <c r="BC1480">
        <v>338.38399552692499</v>
      </c>
      <c r="BD1480">
        <v>330.49623448882102</v>
      </c>
      <c r="BE1480">
        <v>336.228932156719</v>
      </c>
      <c r="BF1480">
        <v>330.99809147974901</v>
      </c>
      <c r="BG1480">
        <v>337.87834952149097</v>
      </c>
      <c r="BH1480">
        <v>323.34482507548398</v>
      </c>
      <c r="BI1480">
        <v>336.68685074625802</v>
      </c>
      <c r="BJ1480">
        <v>336.512916987285</v>
      </c>
      <c r="BK1480">
        <v>332.94655404578498</v>
      </c>
      <c r="BL1480">
        <v>332.82557700416299</v>
      </c>
      <c r="BM1480">
        <v>327.90147436896399</v>
      </c>
      <c r="BN1480">
        <v>325.36944495032202</v>
      </c>
      <c r="BO1480">
        <v>334.52286492818899</v>
      </c>
      <c r="BP1480">
        <v>325.70653607554101</v>
      </c>
      <c r="BQ1480">
        <v>338.459290783011</v>
      </c>
      <c r="BR1480">
        <v>339.65995227685198</v>
      </c>
      <c r="BS1480">
        <v>344.17905172474502</v>
      </c>
      <c r="BT1480">
        <v>338.87146138230901</v>
      </c>
      <c r="BU1480">
        <v>343.01674704019399</v>
      </c>
      <c r="BV1480">
        <v>345.17382265297499</v>
      </c>
      <c r="BW1480">
        <v>343.18668340245802</v>
      </c>
      <c r="BX1480">
        <v>358.92623868049202</v>
      </c>
      <c r="BY1480">
        <v>354.81053506030599</v>
      </c>
      <c r="BZ1480">
        <v>357.99183777379397</v>
      </c>
      <c r="CA1480">
        <v>340.49087122701098</v>
      </c>
      <c r="CB1480">
        <v>347.561569747318</v>
      </c>
      <c r="CC1480">
        <v>346.35717025265302</v>
      </c>
      <c r="CD1480">
        <v>341.42879678864801</v>
      </c>
    </row>
    <row r="1481" spans="1:82" x14ac:dyDescent="0.25">
      <c r="A1481">
        <v>355.43391188251002</v>
      </c>
      <c r="B1481">
        <v>343.80743552783099</v>
      </c>
      <c r="C1481">
        <v>355.148823103609</v>
      </c>
      <c r="D1481">
        <v>343.62717724136797</v>
      </c>
      <c r="E1481">
        <v>355.58941432771798</v>
      </c>
      <c r="F1481">
        <v>345.30000435836303</v>
      </c>
      <c r="G1481">
        <v>353.28777151078498</v>
      </c>
      <c r="H1481">
        <v>342.94447814238902</v>
      </c>
      <c r="I1481">
        <v>351.795407196832</v>
      </c>
      <c r="J1481">
        <v>344.81365499433798</v>
      </c>
      <c r="K1481">
        <v>343.89270693036599</v>
      </c>
      <c r="L1481">
        <v>345.44770431331102</v>
      </c>
      <c r="M1481">
        <v>335.47171975644301</v>
      </c>
      <c r="N1481">
        <v>338.21922797190399</v>
      </c>
      <c r="O1481">
        <v>336.06266856821202</v>
      </c>
      <c r="P1481">
        <v>334.31744717510702</v>
      </c>
      <c r="Q1481">
        <v>332.85749191500901</v>
      </c>
      <c r="R1481">
        <v>328.55811565580802</v>
      </c>
      <c r="S1481">
        <v>338.99707858292197</v>
      </c>
      <c r="T1481">
        <v>329.51546707802498</v>
      </c>
      <c r="U1481">
        <v>323.70583790011102</v>
      </c>
      <c r="V1481">
        <v>334.80933892995301</v>
      </c>
      <c r="W1481">
        <v>327.72787444230897</v>
      </c>
      <c r="X1481">
        <v>324.55409487538901</v>
      </c>
      <c r="Y1481">
        <v>332.22028770726098</v>
      </c>
      <c r="Z1481">
        <v>333.67508785728302</v>
      </c>
      <c r="AA1481">
        <v>327.072083227625</v>
      </c>
      <c r="AB1481">
        <v>319.52556694927102</v>
      </c>
      <c r="AC1481">
        <v>329.77281194122702</v>
      </c>
      <c r="AD1481">
        <v>340.028426488322</v>
      </c>
      <c r="AE1481">
        <v>331.43580346606899</v>
      </c>
      <c r="AF1481">
        <v>334.59725103233899</v>
      </c>
      <c r="AG1481">
        <v>333.42970163367801</v>
      </c>
      <c r="AH1481">
        <v>333.97518209964102</v>
      </c>
      <c r="AI1481">
        <v>332.04468297178198</v>
      </c>
      <c r="AJ1481">
        <v>333.26901837552901</v>
      </c>
      <c r="AK1481">
        <v>339.62180140164702</v>
      </c>
      <c r="AL1481">
        <v>324.34429647175602</v>
      </c>
      <c r="AM1481">
        <v>323.05660050494498</v>
      </c>
      <c r="AN1481">
        <v>337.66233186453002</v>
      </c>
      <c r="AO1481">
        <v>328.04415594432299</v>
      </c>
      <c r="AP1481">
        <v>340.99484814338598</v>
      </c>
      <c r="AQ1481">
        <v>335.90779571293501</v>
      </c>
      <c r="AR1481">
        <v>341.17335265122802</v>
      </c>
      <c r="AS1481">
        <v>333.2014026956</v>
      </c>
      <c r="AT1481">
        <v>333.17933632105297</v>
      </c>
      <c r="AU1481">
        <v>333.53613106754699</v>
      </c>
      <c r="AV1481">
        <v>338.75261734009598</v>
      </c>
      <c r="AW1481">
        <v>339.43028506001298</v>
      </c>
      <c r="AX1481">
        <v>336.03660769549401</v>
      </c>
      <c r="AY1481">
        <v>329.03665733666099</v>
      </c>
      <c r="AZ1481">
        <v>333.01480452122001</v>
      </c>
      <c r="BA1481">
        <v>327.69077596502598</v>
      </c>
      <c r="BB1481">
        <v>330.066752222373</v>
      </c>
      <c r="BC1481">
        <v>339.19428173476598</v>
      </c>
      <c r="BD1481">
        <v>334.78564576805002</v>
      </c>
      <c r="BE1481">
        <v>335.88596014203898</v>
      </c>
      <c r="BF1481">
        <v>332.620996503318</v>
      </c>
      <c r="BG1481">
        <v>336.32800397891401</v>
      </c>
      <c r="BH1481">
        <v>326.00721086170398</v>
      </c>
      <c r="BI1481">
        <v>335.55197947785302</v>
      </c>
      <c r="BJ1481">
        <v>332.34881484059702</v>
      </c>
      <c r="BK1481">
        <v>332.74781353238598</v>
      </c>
      <c r="BL1481">
        <v>333.02568551232702</v>
      </c>
      <c r="BM1481">
        <v>327.324719673348</v>
      </c>
      <c r="BN1481">
        <v>325.90597994310502</v>
      </c>
      <c r="BO1481">
        <v>335.53997235769401</v>
      </c>
      <c r="BP1481">
        <v>331.38638829896098</v>
      </c>
      <c r="BQ1481">
        <v>342.23107421908003</v>
      </c>
      <c r="BR1481">
        <v>331.46899982666201</v>
      </c>
      <c r="BS1481">
        <v>344.442108018672</v>
      </c>
      <c r="BT1481">
        <v>342.44169961570498</v>
      </c>
      <c r="BU1481">
        <v>340.23185688146901</v>
      </c>
      <c r="BV1481">
        <v>347.76924269953702</v>
      </c>
      <c r="BW1481">
        <v>346.409522410205</v>
      </c>
      <c r="BX1481">
        <v>355.39463369299</v>
      </c>
      <c r="BY1481">
        <v>351.21147415310003</v>
      </c>
      <c r="BZ1481">
        <v>354.36314887119499</v>
      </c>
      <c r="CA1481">
        <v>344.37208003372302</v>
      </c>
      <c r="CB1481">
        <v>351.16386201829903</v>
      </c>
      <c r="CC1481">
        <v>342.22388992569302</v>
      </c>
      <c r="CD1481">
        <v>344.13493867445197</v>
      </c>
    </row>
    <row r="1482" spans="1:82" x14ac:dyDescent="0.25">
      <c r="A1482">
        <v>355.674232309746</v>
      </c>
      <c r="B1482">
        <v>342.166857871231</v>
      </c>
      <c r="C1482">
        <v>355.68565815580001</v>
      </c>
      <c r="D1482">
        <v>346.92406598106402</v>
      </c>
      <c r="E1482">
        <v>360.94395030317099</v>
      </c>
      <c r="F1482">
        <v>341.74442258674998</v>
      </c>
      <c r="G1482">
        <v>351.03164213242002</v>
      </c>
      <c r="H1482">
        <v>344.246007965285</v>
      </c>
      <c r="I1482">
        <v>352.64722758481997</v>
      </c>
      <c r="J1482">
        <v>346.42716300263498</v>
      </c>
      <c r="K1482">
        <v>345.69895672874799</v>
      </c>
      <c r="L1482">
        <v>349.31847763214398</v>
      </c>
      <c r="M1482">
        <v>335.53570623005101</v>
      </c>
      <c r="N1482">
        <v>339.15468375062102</v>
      </c>
      <c r="O1482">
        <v>336.77820684129603</v>
      </c>
      <c r="P1482">
        <v>330.79184616083597</v>
      </c>
      <c r="Q1482">
        <v>326.73458149439301</v>
      </c>
      <c r="R1482">
        <v>330.32428776799799</v>
      </c>
      <c r="S1482">
        <v>336.30611461450297</v>
      </c>
      <c r="T1482">
        <v>330.14343561000402</v>
      </c>
      <c r="U1482">
        <v>324.66753313882401</v>
      </c>
      <c r="V1482">
        <v>334.70304510844898</v>
      </c>
      <c r="W1482">
        <v>330.033013992355</v>
      </c>
      <c r="X1482">
        <v>326.15709930752598</v>
      </c>
      <c r="Y1482">
        <v>331.67525664991399</v>
      </c>
      <c r="Z1482">
        <v>331.30963764782899</v>
      </c>
      <c r="AA1482">
        <v>323.67408841586399</v>
      </c>
      <c r="AB1482">
        <v>315.43876829533599</v>
      </c>
      <c r="AC1482">
        <v>325.18957721715401</v>
      </c>
      <c r="AD1482">
        <v>336.31401400020098</v>
      </c>
      <c r="AE1482">
        <v>331.06174956862299</v>
      </c>
      <c r="AF1482">
        <v>333.30828597363598</v>
      </c>
      <c r="AG1482">
        <v>331.602218631364</v>
      </c>
      <c r="AH1482">
        <v>340.19496938960498</v>
      </c>
      <c r="AI1482">
        <v>338.97025796795799</v>
      </c>
      <c r="AJ1482">
        <v>330.51535949591101</v>
      </c>
      <c r="AK1482">
        <v>337.32347410917799</v>
      </c>
      <c r="AL1482">
        <v>326.73259485873899</v>
      </c>
      <c r="AM1482">
        <v>323.19458917546399</v>
      </c>
      <c r="AN1482">
        <v>338.90462669319498</v>
      </c>
      <c r="AO1482">
        <v>330.904242285105</v>
      </c>
      <c r="AP1482">
        <v>335.39615276748799</v>
      </c>
      <c r="AQ1482">
        <v>332.07031341700798</v>
      </c>
      <c r="AR1482">
        <v>337.47232652915397</v>
      </c>
      <c r="AS1482">
        <v>332.569860572062</v>
      </c>
      <c r="AT1482">
        <v>323.92474995045899</v>
      </c>
      <c r="AU1482">
        <v>331.59797936581401</v>
      </c>
      <c r="AV1482">
        <v>341.07659036848997</v>
      </c>
      <c r="AW1482">
        <v>341.57543004401901</v>
      </c>
      <c r="AX1482">
        <v>336.78127125704702</v>
      </c>
      <c r="AY1482">
        <v>334.80511900284802</v>
      </c>
      <c r="AZ1482">
        <v>332.67906466466502</v>
      </c>
      <c r="BA1482">
        <v>333.12833452808798</v>
      </c>
      <c r="BB1482">
        <v>327.96633645405097</v>
      </c>
      <c r="BC1482">
        <v>336.92477200466902</v>
      </c>
      <c r="BD1482">
        <v>342.29935193470101</v>
      </c>
      <c r="BE1482">
        <v>332.92798264988301</v>
      </c>
      <c r="BF1482">
        <v>331.23738533888002</v>
      </c>
      <c r="BG1482">
        <v>335.72524023145002</v>
      </c>
      <c r="BH1482">
        <v>327.158031509686</v>
      </c>
      <c r="BI1482">
        <v>334.26315535625002</v>
      </c>
      <c r="BJ1482">
        <v>330.50846646776</v>
      </c>
      <c r="BK1482">
        <v>325.36376176976103</v>
      </c>
      <c r="BL1482">
        <v>335.93709647878597</v>
      </c>
      <c r="BM1482">
        <v>330.76107874536598</v>
      </c>
      <c r="BN1482">
        <v>325.530369659477</v>
      </c>
      <c r="BO1482">
        <v>334.93755038005401</v>
      </c>
      <c r="BP1482">
        <v>335.44632764804498</v>
      </c>
      <c r="BQ1482">
        <v>337.93062522508097</v>
      </c>
      <c r="BR1482">
        <v>326.755786801868</v>
      </c>
      <c r="BS1482">
        <v>343.86147962312299</v>
      </c>
      <c r="BT1482">
        <v>341.32667384919398</v>
      </c>
      <c r="BU1482">
        <v>341.26881196604</v>
      </c>
      <c r="BV1482">
        <v>349.84878629404102</v>
      </c>
      <c r="BW1482">
        <v>345.35883802529202</v>
      </c>
      <c r="BX1482">
        <v>352.34571575454999</v>
      </c>
      <c r="BY1482">
        <v>345.215234907259</v>
      </c>
      <c r="BZ1482">
        <v>349.97650853947403</v>
      </c>
      <c r="CA1482">
        <v>341.25509392630698</v>
      </c>
      <c r="CB1482">
        <v>348.68523350785301</v>
      </c>
      <c r="CC1482">
        <v>343.54885698452802</v>
      </c>
      <c r="CD1482">
        <v>346.277724677886</v>
      </c>
    </row>
    <row r="1483" spans="1:82" x14ac:dyDescent="0.25">
      <c r="A1483">
        <v>355.91455273698199</v>
      </c>
      <c r="B1483">
        <v>337.494367889957</v>
      </c>
      <c r="C1483">
        <v>350.71800379213801</v>
      </c>
      <c r="D1483">
        <v>348.72300926482598</v>
      </c>
      <c r="E1483">
        <v>360.19933350762102</v>
      </c>
      <c r="F1483">
        <v>343.45252695232102</v>
      </c>
      <c r="G1483">
        <v>349.70539240070701</v>
      </c>
      <c r="H1483">
        <v>339.15700650845901</v>
      </c>
      <c r="I1483">
        <v>351.31807967268702</v>
      </c>
      <c r="J1483">
        <v>348.12227997624802</v>
      </c>
      <c r="K1483">
        <v>346.46760338012598</v>
      </c>
      <c r="L1483">
        <v>351.608403218901</v>
      </c>
      <c r="M1483">
        <v>337.07356496601398</v>
      </c>
      <c r="N1483">
        <v>344.03809525756498</v>
      </c>
      <c r="O1483">
        <v>334.93587646864898</v>
      </c>
      <c r="P1483">
        <v>330.29785170577998</v>
      </c>
      <c r="Q1483">
        <v>325.85635441501103</v>
      </c>
      <c r="R1483">
        <v>324.39857889942698</v>
      </c>
      <c r="S1483">
        <v>331.11226418434302</v>
      </c>
      <c r="T1483">
        <v>328.02059084534699</v>
      </c>
      <c r="U1483">
        <v>323.039250666285</v>
      </c>
      <c r="V1483">
        <v>334.51599681473101</v>
      </c>
      <c r="W1483">
        <v>329.24008163689098</v>
      </c>
      <c r="X1483">
        <v>328.30402870383801</v>
      </c>
      <c r="Y1483">
        <v>326.019170271257</v>
      </c>
      <c r="Z1483">
        <v>329.27258871864001</v>
      </c>
      <c r="AA1483">
        <v>321.79992520986298</v>
      </c>
      <c r="AB1483">
        <v>313.30624171882403</v>
      </c>
      <c r="AC1483">
        <v>321.97276258533901</v>
      </c>
      <c r="AD1483">
        <v>337.42056902625097</v>
      </c>
      <c r="AE1483">
        <v>332.177568636628</v>
      </c>
      <c r="AF1483">
        <v>332.39129453538197</v>
      </c>
      <c r="AG1483">
        <v>332.91097364996602</v>
      </c>
      <c r="AH1483">
        <v>341.349020626732</v>
      </c>
      <c r="AI1483">
        <v>337.39426222277899</v>
      </c>
      <c r="AJ1483">
        <v>330.98345044104099</v>
      </c>
      <c r="AK1483">
        <v>334.92924913648102</v>
      </c>
      <c r="AL1483">
        <v>331.13767504392001</v>
      </c>
      <c r="AM1483">
        <v>326.97015875376798</v>
      </c>
      <c r="AN1483">
        <v>335.42939782616099</v>
      </c>
      <c r="AO1483">
        <v>336.95510141142603</v>
      </c>
      <c r="AP1483">
        <v>335.62759814109597</v>
      </c>
      <c r="AQ1483">
        <v>335.33310590283497</v>
      </c>
      <c r="AR1483">
        <v>341.58826746889298</v>
      </c>
      <c r="AS1483">
        <v>332.89622682625401</v>
      </c>
      <c r="AT1483">
        <v>327.983952771752</v>
      </c>
      <c r="AU1483">
        <v>331.700841820248</v>
      </c>
      <c r="AV1483">
        <v>343.02688977164001</v>
      </c>
      <c r="AW1483">
        <v>344.91522267288798</v>
      </c>
      <c r="AX1483">
        <v>336.86601151121602</v>
      </c>
      <c r="AY1483">
        <v>335.70858618234598</v>
      </c>
      <c r="AZ1483">
        <v>335.10805885652502</v>
      </c>
      <c r="BA1483">
        <v>332.41601695550497</v>
      </c>
      <c r="BB1483">
        <v>329.89653816974197</v>
      </c>
      <c r="BC1483">
        <v>336.22013253058299</v>
      </c>
      <c r="BD1483">
        <v>342.783402138653</v>
      </c>
      <c r="BE1483">
        <v>329.34944144364499</v>
      </c>
      <c r="BF1483">
        <v>330.41100954894898</v>
      </c>
      <c r="BG1483">
        <v>339.52615544364301</v>
      </c>
      <c r="BH1483">
        <v>325.55841753225099</v>
      </c>
      <c r="BI1483">
        <v>330.835744464718</v>
      </c>
      <c r="BJ1483">
        <v>330.81619746914299</v>
      </c>
      <c r="BK1483">
        <v>323.25855135652603</v>
      </c>
      <c r="BL1483">
        <v>333.03270234959302</v>
      </c>
      <c r="BM1483">
        <v>330.04116025220401</v>
      </c>
      <c r="BN1483">
        <v>328.016230556187</v>
      </c>
      <c r="BO1483">
        <v>338.37193844945602</v>
      </c>
      <c r="BP1483">
        <v>339.211248180908</v>
      </c>
      <c r="BQ1483">
        <v>332.898428838597</v>
      </c>
      <c r="BR1483">
        <v>326.88017097958601</v>
      </c>
      <c r="BS1483">
        <v>343.42961836140501</v>
      </c>
      <c r="BT1483">
        <v>340.89160553934602</v>
      </c>
      <c r="BU1483">
        <v>339.849337111615</v>
      </c>
      <c r="BV1483">
        <v>350.71598231263198</v>
      </c>
      <c r="BW1483">
        <v>346.61634899155098</v>
      </c>
      <c r="BX1483">
        <v>348.56544498645201</v>
      </c>
      <c r="BY1483">
        <v>347.91626452364102</v>
      </c>
      <c r="BZ1483">
        <v>346.997191309367</v>
      </c>
      <c r="CA1483">
        <v>347.83252668140898</v>
      </c>
      <c r="CB1483">
        <v>348.24824220435301</v>
      </c>
      <c r="CC1483">
        <v>345.29321016155302</v>
      </c>
      <c r="CD1483">
        <v>352.27259139768398</v>
      </c>
    </row>
    <row r="1484" spans="1:82" x14ac:dyDescent="0.25">
      <c r="A1484">
        <v>356.15487316421797</v>
      </c>
      <c r="B1484">
        <v>340.58329670363401</v>
      </c>
      <c r="C1484">
        <v>354.782781441856</v>
      </c>
      <c r="D1484">
        <v>353.65067969828999</v>
      </c>
      <c r="E1484">
        <v>359.11077369323903</v>
      </c>
      <c r="F1484">
        <v>349.0308431139</v>
      </c>
      <c r="G1484">
        <v>345.94421076887102</v>
      </c>
      <c r="H1484">
        <v>339.224372348288</v>
      </c>
      <c r="I1484">
        <v>351.29250995969699</v>
      </c>
      <c r="J1484">
        <v>348.89828443751702</v>
      </c>
      <c r="K1484">
        <v>350.79197597992402</v>
      </c>
      <c r="L1484">
        <v>356.95041746416399</v>
      </c>
      <c r="M1484">
        <v>338.35707635022402</v>
      </c>
      <c r="N1484">
        <v>343.36529103287899</v>
      </c>
      <c r="O1484">
        <v>334.35245004861002</v>
      </c>
      <c r="P1484">
        <v>329.43518560256302</v>
      </c>
      <c r="Q1484">
        <v>324.79309066698801</v>
      </c>
      <c r="R1484">
        <v>322.07138119267699</v>
      </c>
      <c r="S1484">
        <v>330.55905949041897</v>
      </c>
      <c r="T1484">
        <v>328.69309661445197</v>
      </c>
      <c r="U1484">
        <v>320.32309132566701</v>
      </c>
      <c r="V1484">
        <v>330.06403427418797</v>
      </c>
      <c r="W1484">
        <v>330.11659155877601</v>
      </c>
      <c r="X1484">
        <v>327.64234919565598</v>
      </c>
      <c r="Y1484">
        <v>324.519269734913</v>
      </c>
      <c r="Z1484">
        <v>327.7495067987</v>
      </c>
      <c r="AA1484">
        <v>315.65282840497798</v>
      </c>
      <c r="AB1484">
        <v>315.29774760057398</v>
      </c>
      <c r="AC1484">
        <v>319.83624768663498</v>
      </c>
      <c r="AD1484">
        <v>338.10890015135999</v>
      </c>
      <c r="AE1484">
        <v>334.31144497070301</v>
      </c>
      <c r="AF1484">
        <v>336.29423103961102</v>
      </c>
      <c r="AG1484">
        <v>330.98340866591002</v>
      </c>
      <c r="AH1484">
        <v>340.62637738600199</v>
      </c>
      <c r="AI1484">
        <v>334.52242875382302</v>
      </c>
      <c r="AJ1484">
        <v>329.63902767316699</v>
      </c>
      <c r="AK1484">
        <v>333.81626275284299</v>
      </c>
      <c r="AL1484">
        <v>332.63309787006602</v>
      </c>
      <c r="AM1484">
        <v>332.04321170983502</v>
      </c>
      <c r="AN1484">
        <v>333.219182830904</v>
      </c>
      <c r="AO1484">
        <v>341.216200848607</v>
      </c>
      <c r="AP1484">
        <v>334.38420904342303</v>
      </c>
      <c r="AQ1484">
        <v>340.77344363264598</v>
      </c>
      <c r="AR1484">
        <v>345.05221048053698</v>
      </c>
      <c r="AS1484">
        <v>337.91711606794098</v>
      </c>
      <c r="AT1484">
        <v>337.63101829067801</v>
      </c>
      <c r="AU1484">
        <v>332.92764153799902</v>
      </c>
      <c r="AV1484">
        <v>346.885197978527</v>
      </c>
      <c r="AW1484">
        <v>348.57449592718802</v>
      </c>
      <c r="AX1484">
        <v>339.188996083235</v>
      </c>
      <c r="AY1484">
        <v>339.333859145259</v>
      </c>
      <c r="AZ1484">
        <v>332.90354454308402</v>
      </c>
      <c r="BA1484">
        <v>334.580398887885</v>
      </c>
      <c r="BB1484">
        <v>333.28101846243902</v>
      </c>
      <c r="BC1484">
        <v>332.67101700313299</v>
      </c>
      <c r="BD1484">
        <v>343.555205921967</v>
      </c>
      <c r="BE1484">
        <v>332.60359013005802</v>
      </c>
      <c r="BF1484">
        <v>336.56889001186602</v>
      </c>
      <c r="BG1484">
        <v>343.69181677141199</v>
      </c>
      <c r="BH1484">
        <v>325.320088117593</v>
      </c>
      <c r="BI1484">
        <v>332.10251011305598</v>
      </c>
      <c r="BJ1484">
        <v>331.83732572356598</v>
      </c>
      <c r="BK1484">
        <v>322.50388189654802</v>
      </c>
      <c r="BL1484">
        <v>331.14914676249998</v>
      </c>
      <c r="BM1484">
        <v>330.03556049578702</v>
      </c>
      <c r="BN1484">
        <v>331.97730118249802</v>
      </c>
      <c r="BO1484">
        <v>342.50311556436702</v>
      </c>
      <c r="BP1484">
        <v>341.63419770502998</v>
      </c>
      <c r="BQ1484">
        <v>334.45837104647802</v>
      </c>
      <c r="BR1484">
        <v>323.385035919801</v>
      </c>
      <c r="BS1484">
        <v>343.713169463246</v>
      </c>
      <c r="BT1484">
        <v>345.20951741236098</v>
      </c>
      <c r="BU1484">
        <v>341.29918796048298</v>
      </c>
      <c r="BV1484">
        <v>351.94512268056599</v>
      </c>
      <c r="BW1484">
        <v>350.45138041313197</v>
      </c>
      <c r="BX1484">
        <v>343.35579033213497</v>
      </c>
      <c r="BY1484">
        <v>352.14452051452002</v>
      </c>
      <c r="BZ1484">
        <v>348.57558952049999</v>
      </c>
      <c r="CA1484">
        <v>349.589435953509</v>
      </c>
      <c r="CB1484">
        <v>349.242232279647</v>
      </c>
      <c r="CC1484">
        <v>349.86597038026201</v>
      </c>
      <c r="CD1484">
        <v>356.112347877432</v>
      </c>
    </row>
    <row r="1485" spans="1:82" x14ac:dyDescent="0.25">
      <c r="A1485">
        <v>356.39519359145498</v>
      </c>
      <c r="B1485">
        <v>340.58012837489599</v>
      </c>
      <c r="C1485">
        <v>353.26171020654198</v>
      </c>
      <c r="D1485">
        <v>354.97458142156898</v>
      </c>
      <c r="E1485">
        <v>358.00501174631103</v>
      </c>
      <c r="F1485">
        <v>350.00161570684202</v>
      </c>
      <c r="G1485">
        <v>345.55026320215899</v>
      </c>
      <c r="H1485">
        <v>339.43214506514101</v>
      </c>
      <c r="I1485">
        <v>352.257178390646</v>
      </c>
      <c r="J1485">
        <v>349.44226213375703</v>
      </c>
      <c r="K1485">
        <v>350.81978311339202</v>
      </c>
      <c r="L1485">
        <v>357.88801408132002</v>
      </c>
      <c r="M1485">
        <v>339.963192362119</v>
      </c>
      <c r="N1485">
        <v>342.42635659765102</v>
      </c>
      <c r="O1485">
        <v>334.96476972987199</v>
      </c>
      <c r="P1485">
        <v>330.81024265486502</v>
      </c>
      <c r="Q1485">
        <v>325.90095381241599</v>
      </c>
      <c r="R1485">
        <v>322.35865110687701</v>
      </c>
      <c r="S1485">
        <v>330.93451127382099</v>
      </c>
      <c r="T1485">
        <v>327.61594348272399</v>
      </c>
      <c r="U1485">
        <v>320.74503095397199</v>
      </c>
      <c r="V1485">
        <v>329.12504872863502</v>
      </c>
      <c r="W1485">
        <v>329.130159288546</v>
      </c>
      <c r="X1485">
        <v>326.54825381038398</v>
      </c>
      <c r="Y1485">
        <v>325.35237491929797</v>
      </c>
      <c r="Z1485">
        <v>327.79171457906398</v>
      </c>
      <c r="AA1485">
        <v>317.21375299617802</v>
      </c>
      <c r="AB1485">
        <v>316.51929211408998</v>
      </c>
      <c r="AC1485">
        <v>321.34670283333202</v>
      </c>
      <c r="AD1485">
        <v>337.86778792093702</v>
      </c>
      <c r="AE1485">
        <v>334.51190566619198</v>
      </c>
      <c r="AF1485">
        <v>335.13474923460097</v>
      </c>
      <c r="AG1485">
        <v>331.90635553134803</v>
      </c>
      <c r="AH1485">
        <v>340.76722336916299</v>
      </c>
      <c r="AI1485">
        <v>334.606471106355</v>
      </c>
      <c r="AJ1485">
        <v>328.110728832848</v>
      </c>
      <c r="AK1485">
        <v>333.46199138018198</v>
      </c>
      <c r="AL1485">
        <v>332.59802108558102</v>
      </c>
      <c r="AM1485">
        <v>332.40714774615702</v>
      </c>
      <c r="AN1485">
        <v>334.86280603895801</v>
      </c>
      <c r="AO1485">
        <v>342.55568243567802</v>
      </c>
      <c r="AP1485">
        <v>335.31775075302397</v>
      </c>
      <c r="AQ1485">
        <v>341.38015682642401</v>
      </c>
      <c r="AR1485">
        <v>344.459160749859</v>
      </c>
      <c r="AS1485">
        <v>337.34818319291401</v>
      </c>
      <c r="AT1485">
        <v>338.88790378306498</v>
      </c>
      <c r="AU1485">
        <v>334.24468454949402</v>
      </c>
      <c r="AV1485">
        <v>346.96436266316402</v>
      </c>
      <c r="AW1485">
        <v>348.06644124442198</v>
      </c>
      <c r="AX1485">
        <v>339.38587515482698</v>
      </c>
      <c r="AY1485">
        <v>338.91167993575601</v>
      </c>
      <c r="AZ1485">
        <v>333.173273947307</v>
      </c>
      <c r="BA1485">
        <v>334.30269012574399</v>
      </c>
      <c r="BB1485">
        <v>333.24649909289798</v>
      </c>
      <c r="BC1485">
        <v>332.280699743833</v>
      </c>
      <c r="BD1485">
        <v>343.39413399618701</v>
      </c>
      <c r="BE1485">
        <v>333.53000836000001</v>
      </c>
      <c r="BF1485">
        <v>337.36510844244401</v>
      </c>
      <c r="BG1485">
        <v>343.8300220699</v>
      </c>
      <c r="BH1485">
        <v>327.09972841755501</v>
      </c>
      <c r="BI1485">
        <v>331.93677190712498</v>
      </c>
      <c r="BJ1485">
        <v>331.22514020610299</v>
      </c>
      <c r="BK1485">
        <v>321.70171656065497</v>
      </c>
      <c r="BL1485">
        <v>331.29313164394199</v>
      </c>
      <c r="BM1485">
        <v>331.14906980534698</v>
      </c>
      <c r="BN1485">
        <v>331.51803324936702</v>
      </c>
      <c r="BO1485">
        <v>342.41551959196897</v>
      </c>
      <c r="BP1485">
        <v>341.17893450173801</v>
      </c>
      <c r="BQ1485">
        <v>333.96632144008299</v>
      </c>
      <c r="BR1485">
        <v>323.750411032817</v>
      </c>
      <c r="BS1485">
        <v>342.75064502181999</v>
      </c>
      <c r="BT1485">
        <v>344.960695925538</v>
      </c>
      <c r="BU1485">
        <v>342.08123314974301</v>
      </c>
      <c r="BV1485">
        <v>351.667352519963</v>
      </c>
      <c r="BW1485">
        <v>350.78179725287799</v>
      </c>
      <c r="BX1485">
        <v>344.97934541290198</v>
      </c>
      <c r="BY1485">
        <v>353.22369792939003</v>
      </c>
      <c r="BZ1485">
        <v>347.77090407098598</v>
      </c>
      <c r="CA1485">
        <v>349.62811542344502</v>
      </c>
      <c r="CB1485">
        <v>349.13482566969202</v>
      </c>
      <c r="CC1485">
        <v>351.57852643031202</v>
      </c>
      <c r="CD1485">
        <v>356.92175653706499</v>
      </c>
    </row>
    <row r="1486" spans="1:82" x14ac:dyDescent="0.25">
      <c r="A1486">
        <v>356.63551401869103</v>
      </c>
      <c r="B1486">
        <v>344.15504702075998</v>
      </c>
      <c r="C1486">
        <v>351.46084323520603</v>
      </c>
      <c r="D1486">
        <v>356.17216563610498</v>
      </c>
      <c r="E1486">
        <v>351.221197700407</v>
      </c>
      <c r="F1486">
        <v>346.60490351728299</v>
      </c>
      <c r="G1486">
        <v>343.51904396347902</v>
      </c>
      <c r="H1486">
        <v>335.17560376337002</v>
      </c>
      <c r="I1486">
        <v>350.88535162548999</v>
      </c>
      <c r="J1486">
        <v>351.43544661350802</v>
      </c>
      <c r="K1486">
        <v>348.10388605213598</v>
      </c>
      <c r="L1486">
        <v>359.52502538841702</v>
      </c>
      <c r="M1486">
        <v>347.13888997491802</v>
      </c>
      <c r="N1486">
        <v>339.99242832553102</v>
      </c>
      <c r="O1486">
        <v>339.60678192077302</v>
      </c>
      <c r="P1486">
        <v>335.380462110172</v>
      </c>
      <c r="Q1486">
        <v>326.05232336063301</v>
      </c>
      <c r="R1486">
        <v>326.94058709393897</v>
      </c>
      <c r="S1486">
        <v>329.31656068368301</v>
      </c>
      <c r="T1486">
        <v>327.98715602542399</v>
      </c>
      <c r="U1486">
        <v>322.24856530431998</v>
      </c>
      <c r="V1486">
        <v>324.09740043245199</v>
      </c>
      <c r="W1486">
        <v>330.61638820326999</v>
      </c>
      <c r="X1486">
        <v>328.33547221230299</v>
      </c>
      <c r="Y1486">
        <v>327.51924526910102</v>
      </c>
      <c r="Z1486">
        <v>323.99578722839101</v>
      </c>
      <c r="AA1486">
        <v>323.55118746039398</v>
      </c>
      <c r="AB1486">
        <v>319.30696917006901</v>
      </c>
      <c r="AC1486">
        <v>324.72704393196398</v>
      </c>
      <c r="AD1486">
        <v>337.43255294913399</v>
      </c>
      <c r="AE1486">
        <v>332.516562203516</v>
      </c>
      <c r="AF1486">
        <v>333.37875561155801</v>
      </c>
      <c r="AG1486">
        <v>335.04534724319001</v>
      </c>
      <c r="AH1486">
        <v>340.345292799444</v>
      </c>
      <c r="AI1486">
        <v>334.72490674079</v>
      </c>
      <c r="AJ1486">
        <v>330.24542986755301</v>
      </c>
      <c r="AK1486">
        <v>333.15527793212698</v>
      </c>
      <c r="AL1486">
        <v>332.83082505078602</v>
      </c>
      <c r="AM1486">
        <v>332.94276813841498</v>
      </c>
      <c r="AN1486">
        <v>340.16310651439699</v>
      </c>
      <c r="AO1486">
        <v>348.48635489124001</v>
      </c>
      <c r="AP1486">
        <v>335.696416741333</v>
      </c>
      <c r="AQ1486">
        <v>344.20876303197701</v>
      </c>
      <c r="AR1486">
        <v>339.965378990555</v>
      </c>
      <c r="AS1486">
        <v>333.32083883830398</v>
      </c>
      <c r="AT1486">
        <v>339.628302864798</v>
      </c>
      <c r="AU1486">
        <v>337.04041317174301</v>
      </c>
      <c r="AV1486">
        <v>346.80397037878799</v>
      </c>
      <c r="AW1486">
        <v>345.94245898635802</v>
      </c>
      <c r="AX1486">
        <v>337.160154465998</v>
      </c>
      <c r="AY1486">
        <v>337.85260519965601</v>
      </c>
      <c r="AZ1486">
        <v>333.19562701132702</v>
      </c>
      <c r="BA1486">
        <v>329.663627517024</v>
      </c>
      <c r="BB1486">
        <v>337.54988045868799</v>
      </c>
      <c r="BC1486">
        <v>327.582088724149</v>
      </c>
      <c r="BD1486">
        <v>340.577072840715</v>
      </c>
      <c r="BE1486">
        <v>333.02891702969299</v>
      </c>
      <c r="BF1486">
        <v>336.35212139449402</v>
      </c>
      <c r="BG1486">
        <v>343.561743034703</v>
      </c>
      <c r="BH1486">
        <v>332.67426514710098</v>
      </c>
      <c r="BI1486">
        <v>331.53672148112901</v>
      </c>
      <c r="BJ1486">
        <v>327.26311898638102</v>
      </c>
      <c r="BK1486">
        <v>318.81099144044799</v>
      </c>
      <c r="BL1486">
        <v>333.615888560874</v>
      </c>
      <c r="BM1486">
        <v>338.52651038385602</v>
      </c>
      <c r="BN1486">
        <v>329.975911247434</v>
      </c>
      <c r="BO1486">
        <v>342.64154363309802</v>
      </c>
      <c r="BP1486">
        <v>335.19129099255201</v>
      </c>
      <c r="BQ1486">
        <v>330.91961378292899</v>
      </c>
      <c r="BR1486">
        <v>322.04703071691603</v>
      </c>
      <c r="BS1486">
        <v>339.31039888667402</v>
      </c>
      <c r="BT1486">
        <v>340.09585565664798</v>
      </c>
      <c r="BU1486">
        <v>343.19002071761298</v>
      </c>
      <c r="BV1486">
        <v>351.35577951755101</v>
      </c>
      <c r="BW1486">
        <v>352.860004836668</v>
      </c>
      <c r="BX1486">
        <v>347.76539239668898</v>
      </c>
      <c r="BY1486">
        <v>355.80847495472398</v>
      </c>
      <c r="BZ1486">
        <v>346.92618611458897</v>
      </c>
      <c r="CA1486">
        <v>345.58611165061899</v>
      </c>
      <c r="CB1486">
        <v>346.62677492235002</v>
      </c>
      <c r="CC1486">
        <v>356.62878589437599</v>
      </c>
      <c r="CD1486">
        <v>358.90769273618997</v>
      </c>
    </row>
    <row r="1487" spans="1:82" x14ac:dyDescent="0.25">
      <c r="A1487">
        <v>356.87583444592701</v>
      </c>
      <c r="B1487">
        <v>351.71997652952598</v>
      </c>
      <c r="C1487">
        <v>347.64743431767698</v>
      </c>
      <c r="D1487">
        <v>352.37913026789897</v>
      </c>
      <c r="E1487">
        <v>349.09830916866201</v>
      </c>
      <c r="F1487">
        <v>340.78138309629099</v>
      </c>
      <c r="G1487">
        <v>339.21496585585101</v>
      </c>
      <c r="H1487">
        <v>336.61681338406203</v>
      </c>
      <c r="I1487">
        <v>352.32951939346401</v>
      </c>
      <c r="J1487">
        <v>356.94641985812802</v>
      </c>
      <c r="K1487">
        <v>342.45677287657401</v>
      </c>
      <c r="L1487">
        <v>355.057481462966</v>
      </c>
      <c r="M1487">
        <v>350.78771079181899</v>
      </c>
      <c r="N1487">
        <v>335.51733079885298</v>
      </c>
      <c r="O1487">
        <v>340.36150059636702</v>
      </c>
      <c r="P1487">
        <v>339.02062593576397</v>
      </c>
      <c r="Q1487">
        <v>327.46620328431698</v>
      </c>
      <c r="R1487">
        <v>330.17208468818097</v>
      </c>
      <c r="S1487">
        <v>334.70926249434501</v>
      </c>
      <c r="T1487">
        <v>326.69474783016</v>
      </c>
      <c r="U1487">
        <v>321.18055371579902</v>
      </c>
      <c r="V1487">
        <v>328.30871315900498</v>
      </c>
      <c r="W1487">
        <v>329.72888112334402</v>
      </c>
      <c r="X1487">
        <v>329.00903675728802</v>
      </c>
      <c r="Y1487">
        <v>332.24252489055402</v>
      </c>
      <c r="Z1487">
        <v>329.53335465057501</v>
      </c>
      <c r="AA1487">
        <v>326.66481177563298</v>
      </c>
      <c r="AB1487">
        <v>325.37812778958897</v>
      </c>
      <c r="AC1487">
        <v>324.40098299059298</v>
      </c>
      <c r="AD1487">
        <v>345.26590555697999</v>
      </c>
      <c r="AE1487">
        <v>328.08746941560003</v>
      </c>
      <c r="AF1487">
        <v>332.667647212958</v>
      </c>
      <c r="AG1487">
        <v>340.28270882845999</v>
      </c>
      <c r="AH1487">
        <v>334.694861072641</v>
      </c>
      <c r="AI1487">
        <v>327.14005226440099</v>
      </c>
      <c r="AJ1487">
        <v>328.38810687072498</v>
      </c>
      <c r="AK1487">
        <v>331.30704855031797</v>
      </c>
      <c r="AL1487">
        <v>333.57060054957702</v>
      </c>
      <c r="AM1487">
        <v>332.53593678253901</v>
      </c>
      <c r="AN1487">
        <v>340.18667856999798</v>
      </c>
      <c r="AO1487">
        <v>346.68648811029499</v>
      </c>
      <c r="AP1487">
        <v>337.91707482036799</v>
      </c>
      <c r="AQ1487">
        <v>340.63042582721698</v>
      </c>
      <c r="AR1487">
        <v>330.13545764680902</v>
      </c>
      <c r="AS1487">
        <v>326.97208653931398</v>
      </c>
      <c r="AT1487">
        <v>343.13788531156803</v>
      </c>
      <c r="AU1487">
        <v>335.71885776115499</v>
      </c>
      <c r="AV1487">
        <v>342.721003496815</v>
      </c>
      <c r="AW1487">
        <v>335.73572714693398</v>
      </c>
      <c r="AX1487">
        <v>338.14713125034302</v>
      </c>
      <c r="AY1487">
        <v>333.15390073328501</v>
      </c>
      <c r="AZ1487">
        <v>333.13305207407598</v>
      </c>
      <c r="BA1487">
        <v>325.57841421473302</v>
      </c>
      <c r="BB1487">
        <v>342.33966816723802</v>
      </c>
      <c r="BC1487">
        <v>326.03531375412501</v>
      </c>
      <c r="BD1487">
        <v>332.08977718593201</v>
      </c>
      <c r="BE1487">
        <v>332.15213978995098</v>
      </c>
      <c r="BF1487">
        <v>335.995049580716</v>
      </c>
      <c r="BG1487">
        <v>339.24195553817901</v>
      </c>
      <c r="BH1487">
        <v>332.09424418606</v>
      </c>
      <c r="BI1487">
        <v>332.71084295422901</v>
      </c>
      <c r="BJ1487">
        <v>327.10665627990301</v>
      </c>
      <c r="BK1487">
        <v>321.08534138659701</v>
      </c>
      <c r="BL1487">
        <v>335.55549729917698</v>
      </c>
      <c r="BM1487">
        <v>338.12821018612601</v>
      </c>
      <c r="BN1487">
        <v>332.15250183306</v>
      </c>
      <c r="BO1487">
        <v>344.00042045512902</v>
      </c>
      <c r="BP1487">
        <v>330.21152684748301</v>
      </c>
      <c r="BQ1487">
        <v>330.37190670300402</v>
      </c>
      <c r="BR1487">
        <v>322.80438129437999</v>
      </c>
      <c r="BS1487">
        <v>336.85237255020098</v>
      </c>
      <c r="BT1487">
        <v>342.96226502258401</v>
      </c>
      <c r="BU1487">
        <v>343.56926446954498</v>
      </c>
      <c r="BV1487">
        <v>346.87248271116999</v>
      </c>
      <c r="BW1487">
        <v>349.231401347234</v>
      </c>
      <c r="BX1487">
        <v>348.76872366263001</v>
      </c>
      <c r="BY1487">
        <v>359.22402839873502</v>
      </c>
      <c r="BZ1487">
        <v>346.74983426414298</v>
      </c>
      <c r="CA1487">
        <v>346.878526561993</v>
      </c>
      <c r="CB1487">
        <v>350.95590792766501</v>
      </c>
      <c r="CC1487">
        <v>353.29325692924499</v>
      </c>
      <c r="CD1487">
        <v>356.162766709538</v>
      </c>
    </row>
    <row r="1488" spans="1:82" x14ac:dyDescent="0.25">
      <c r="A1488">
        <v>357.11615487316402</v>
      </c>
      <c r="B1488">
        <v>355.19770918285701</v>
      </c>
      <c r="C1488">
        <v>344.30769596610298</v>
      </c>
      <c r="D1488">
        <v>347.05087755069798</v>
      </c>
      <c r="E1488">
        <v>353.88535926014902</v>
      </c>
      <c r="F1488">
        <v>333.64885621896298</v>
      </c>
      <c r="G1488">
        <v>340.04210137168099</v>
      </c>
      <c r="H1488">
        <v>345.21795393989902</v>
      </c>
      <c r="I1488">
        <v>355.01971345009702</v>
      </c>
      <c r="J1488">
        <v>358.37389886772399</v>
      </c>
      <c r="K1488">
        <v>341.01981790969501</v>
      </c>
      <c r="L1488">
        <v>347.42146628434199</v>
      </c>
      <c r="M1488">
        <v>350.407001603418</v>
      </c>
      <c r="N1488">
        <v>327.18974146833898</v>
      </c>
      <c r="O1488">
        <v>339.55613634733601</v>
      </c>
      <c r="P1488">
        <v>337.61759729106399</v>
      </c>
      <c r="Q1488">
        <v>330.50781919026002</v>
      </c>
      <c r="R1488">
        <v>329.29345495849702</v>
      </c>
      <c r="S1488">
        <v>334.714001827147</v>
      </c>
      <c r="T1488">
        <v>330.28273543407403</v>
      </c>
      <c r="U1488">
        <v>323.28752362452099</v>
      </c>
      <c r="V1488">
        <v>333.12877126538302</v>
      </c>
      <c r="W1488">
        <v>329.40870911209203</v>
      </c>
      <c r="X1488">
        <v>327.96018620508499</v>
      </c>
      <c r="Y1488">
        <v>333.200261478323</v>
      </c>
      <c r="Z1488">
        <v>329.04471489804098</v>
      </c>
      <c r="AA1488">
        <v>331.79730288179599</v>
      </c>
      <c r="AB1488">
        <v>326.50617980053801</v>
      </c>
      <c r="AC1488">
        <v>323.04589436325699</v>
      </c>
      <c r="AD1488">
        <v>345.05246925300099</v>
      </c>
      <c r="AE1488">
        <v>323.35021050032202</v>
      </c>
      <c r="AF1488">
        <v>332.79519159186901</v>
      </c>
      <c r="AG1488">
        <v>345.957590549739</v>
      </c>
      <c r="AH1488">
        <v>336.84350953122203</v>
      </c>
      <c r="AI1488">
        <v>325.84853576684299</v>
      </c>
      <c r="AJ1488">
        <v>332.49795465841697</v>
      </c>
      <c r="AK1488">
        <v>330.48555076451697</v>
      </c>
      <c r="AL1488">
        <v>335.00311003861702</v>
      </c>
      <c r="AM1488">
        <v>331.24593959167299</v>
      </c>
      <c r="AN1488">
        <v>341.60559115759401</v>
      </c>
      <c r="AO1488">
        <v>340.88891655532098</v>
      </c>
      <c r="AP1488">
        <v>337.63493519574598</v>
      </c>
      <c r="AQ1488">
        <v>334.14601976698299</v>
      </c>
      <c r="AR1488">
        <v>322.565110121114</v>
      </c>
      <c r="AS1488">
        <v>329.643371559336</v>
      </c>
      <c r="AT1488">
        <v>340.96921036265599</v>
      </c>
      <c r="AU1488">
        <v>336.48570356271802</v>
      </c>
      <c r="AV1488">
        <v>341.356623963544</v>
      </c>
      <c r="AW1488">
        <v>330.089376400221</v>
      </c>
      <c r="AX1488">
        <v>336.25949437909998</v>
      </c>
      <c r="AY1488">
        <v>331.91603733001102</v>
      </c>
      <c r="AZ1488">
        <v>334.54186932466899</v>
      </c>
      <c r="BA1488">
        <v>324.24633905839801</v>
      </c>
      <c r="BB1488">
        <v>341.03544243593302</v>
      </c>
      <c r="BC1488">
        <v>329.60026657060598</v>
      </c>
      <c r="BD1488">
        <v>333.57418837261901</v>
      </c>
      <c r="BE1488">
        <v>339.953535103072</v>
      </c>
      <c r="BF1488">
        <v>339.84460541560298</v>
      </c>
      <c r="BG1488">
        <v>333.35754148063899</v>
      </c>
      <c r="BH1488">
        <v>333.54793341079602</v>
      </c>
      <c r="BI1488">
        <v>335.43680382786499</v>
      </c>
      <c r="BJ1488">
        <v>323.12207125180902</v>
      </c>
      <c r="BK1488">
        <v>327.417861247144</v>
      </c>
      <c r="BL1488">
        <v>337.49689846069703</v>
      </c>
      <c r="BM1488">
        <v>338.83558449147</v>
      </c>
      <c r="BN1488">
        <v>328.03706817947602</v>
      </c>
      <c r="BO1488">
        <v>346.68502957028102</v>
      </c>
      <c r="BP1488">
        <v>325.73307237765198</v>
      </c>
      <c r="BQ1488">
        <v>334.23290302320402</v>
      </c>
      <c r="BR1488">
        <v>326.806260067224</v>
      </c>
      <c r="BS1488">
        <v>337.77118380843802</v>
      </c>
      <c r="BT1488">
        <v>345.23589514656402</v>
      </c>
      <c r="BU1488">
        <v>338.77060387582401</v>
      </c>
      <c r="BV1488">
        <v>343.98329280157998</v>
      </c>
      <c r="BW1488">
        <v>347.08005597937</v>
      </c>
      <c r="BX1488">
        <v>352.19327528713598</v>
      </c>
      <c r="BY1488">
        <v>358.43855862904002</v>
      </c>
      <c r="BZ1488">
        <v>343.86138037015701</v>
      </c>
      <c r="CA1488">
        <v>347.51350809105998</v>
      </c>
      <c r="CB1488">
        <v>344.159649910143</v>
      </c>
      <c r="CC1488">
        <v>356.29452972185101</v>
      </c>
      <c r="CD1488">
        <v>355.74681603095303</v>
      </c>
    </row>
    <row r="1489" spans="1:82" x14ac:dyDescent="0.25">
      <c r="A1489">
        <v>357.35647530040001</v>
      </c>
      <c r="B1489">
        <v>355.02961222804299</v>
      </c>
      <c r="C1489">
        <v>344.008058689883</v>
      </c>
      <c r="D1489">
        <v>346.75648646083499</v>
      </c>
      <c r="E1489">
        <v>354.04920409723502</v>
      </c>
      <c r="F1489">
        <v>332.351002042419</v>
      </c>
      <c r="G1489">
        <v>340.89699983122199</v>
      </c>
      <c r="H1489">
        <v>345.93601717715399</v>
      </c>
      <c r="I1489">
        <v>355.01504240208499</v>
      </c>
      <c r="J1489">
        <v>358.55425731956097</v>
      </c>
      <c r="K1489">
        <v>340.215764456324</v>
      </c>
      <c r="L1489">
        <v>346.25428446503003</v>
      </c>
      <c r="M1489">
        <v>350.47485552453401</v>
      </c>
      <c r="N1489">
        <v>326.571568311742</v>
      </c>
      <c r="O1489">
        <v>339.73264958381702</v>
      </c>
      <c r="P1489">
        <v>338.16564262957201</v>
      </c>
      <c r="Q1489">
        <v>330.49515132101402</v>
      </c>
      <c r="R1489">
        <v>329.514439683207</v>
      </c>
      <c r="S1489">
        <v>334.31061658155102</v>
      </c>
      <c r="T1489">
        <v>330.047657193318</v>
      </c>
      <c r="U1489">
        <v>323.05488608799402</v>
      </c>
      <c r="V1489">
        <v>333.39694233889702</v>
      </c>
      <c r="W1489">
        <v>329.28518770639198</v>
      </c>
      <c r="X1489">
        <v>328.08852357849901</v>
      </c>
      <c r="Y1489">
        <v>333.446352782367</v>
      </c>
      <c r="Z1489">
        <v>328.96919694053298</v>
      </c>
      <c r="AA1489">
        <v>332.30384847974199</v>
      </c>
      <c r="AB1489">
        <v>326.39322846127197</v>
      </c>
      <c r="AC1489">
        <v>322.82015094140399</v>
      </c>
      <c r="AD1489">
        <v>345.03212804546899</v>
      </c>
      <c r="AE1489">
        <v>323.34532840552299</v>
      </c>
      <c r="AF1489">
        <v>332.253830494883</v>
      </c>
      <c r="AG1489">
        <v>346.39063610875201</v>
      </c>
      <c r="AH1489">
        <v>336.18745942006802</v>
      </c>
      <c r="AI1489">
        <v>326.286461968212</v>
      </c>
      <c r="AJ1489">
        <v>332.75999857898802</v>
      </c>
      <c r="AK1489">
        <v>331.00332714591298</v>
      </c>
      <c r="AL1489">
        <v>335.978536242948</v>
      </c>
      <c r="AM1489">
        <v>331.08171249280099</v>
      </c>
      <c r="AN1489">
        <v>341.61848075551899</v>
      </c>
      <c r="AO1489">
        <v>341.05805824510998</v>
      </c>
      <c r="AP1489">
        <v>337.887427330484</v>
      </c>
      <c r="AQ1489">
        <v>333.80419398892798</v>
      </c>
      <c r="AR1489">
        <v>322.40661495427997</v>
      </c>
      <c r="AS1489">
        <v>329.79264258849003</v>
      </c>
      <c r="AT1489">
        <v>341.02712672781797</v>
      </c>
      <c r="AU1489">
        <v>336.46534353480803</v>
      </c>
      <c r="AV1489">
        <v>341.16265737757101</v>
      </c>
      <c r="AW1489">
        <v>329.52744988150903</v>
      </c>
      <c r="AX1489">
        <v>335.78556175160799</v>
      </c>
      <c r="AY1489">
        <v>332.17556157876999</v>
      </c>
      <c r="AZ1489">
        <v>334.785148309703</v>
      </c>
      <c r="BA1489">
        <v>324.33501670632597</v>
      </c>
      <c r="BB1489">
        <v>341.44685545020002</v>
      </c>
      <c r="BC1489">
        <v>330.35188055236301</v>
      </c>
      <c r="BD1489">
        <v>333.47354400203898</v>
      </c>
      <c r="BE1489">
        <v>340.90608807412701</v>
      </c>
      <c r="BF1489">
        <v>340.00453158223399</v>
      </c>
      <c r="BG1489">
        <v>332.688345930281</v>
      </c>
      <c r="BH1489">
        <v>333.74657366716201</v>
      </c>
      <c r="BI1489">
        <v>335.52145776234602</v>
      </c>
      <c r="BJ1489">
        <v>323.080591340468</v>
      </c>
      <c r="BK1489">
        <v>328.161959896111</v>
      </c>
      <c r="BL1489">
        <v>337.79581833886601</v>
      </c>
      <c r="BM1489">
        <v>339.32615859147302</v>
      </c>
      <c r="BN1489">
        <v>328.06134253398</v>
      </c>
      <c r="BO1489">
        <v>346.68958050131602</v>
      </c>
      <c r="BP1489">
        <v>325.482650139577</v>
      </c>
      <c r="BQ1489">
        <v>334.508876102984</v>
      </c>
      <c r="BR1489">
        <v>327.04222281927798</v>
      </c>
      <c r="BS1489">
        <v>337.79319384261601</v>
      </c>
      <c r="BT1489">
        <v>345.46576885362401</v>
      </c>
      <c r="BU1489">
        <v>338.695880002119</v>
      </c>
      <c r="BV1489">
        <v>343.95939478103998</v>
      </c>
      <c r="BW1489">
        <v>347.23571194289701</v>
      </c>
      <c r="BX1489">
        <v>352.50145081194501</v>
      </c>
      <c r="BY1489">
        <v>358.14427025786699</v>
      </c>
      <c r="BZ1489">
        <v>343.79915892010501</v>
      </c>
      <c r="CA1489">
        <v>347.17612551957097</v>
      </c>
      <c r="CB1489">
        <v>343.990579938297</v>
      </c>
      <c r="CC1489">
        <v>356.25822570137598</v>
      </c>
      <c r="CD1489">
        <v>355.69785647756999</v>
      </c>
    </row>
    <row r="1490" spans="1:82" x14ac:dyDescent="0.25">
      <c r="A1490">
        <v>357.59679572763599</v>
      </c>
      <c r="B1490">
        <v>356.12557522536503</v>
      </c>
      <c r="C1490">
        <v>344.84209231628</v>
      </c>
      <c r="D1490">
        <v>347.28853330367099</v>
      </c>
      <c r="E1490">
        <v>353.574776441636</v>
      </c>
      <c r="F1490">
        <v>332.50487397807302</v>
      </c>
      <c r="G1490">
        <v>340.48375091916103</v>
      </c>
      <c r="H1490">
        <v>346.20069910561898</v>
      </c>
      <c r="I1490">
        <v>355.119980436535</v>
      </c>
      <c r="J1490">
        <v>357.848735430646</v>
      </c>
      <c r="K1490">
        <v>341.01811838198</v>
      </c>
      <c r="L1490">
        <v>346.47791520962102</v>
      </c>
      <c r="M1490">
        <v>350.44390711097202</v>
      </c>
      <c r="N1490">
        <v>326.17893932737201</v>
      </c>
      <c r="O1490">
        <v>340.48236320328101</v>
      </c>
      <c r="P1490">
        <v>337.80883734186301</v>
      </c>
      <c r="Q1490">
        <v>330.50761004443501</v>
      </c>
      <c r="R1490">
        <v>329.83893006693899</v>
      </c>
      <c r="S1490">
        <v>333.17274221512599</v>
      </c>
      <c r="T1490">
        <v>331.355543434097</v>
      </c>
      <c r="U1490">
        <v>323.33272866008798</v>
      </c>
      <c r="V1490">
        <v>333.850717215435</v>
      </c>
      <c r="W1490">
        <v>328.80260480290002</v>
      </c>
      <c r="X1490">
        <v>328.96368908519702</v>
      </c>
      <c r="Y1490">
        <v>333.61081924239801</v>
      </c>
      <c r="Z1490">
        <v>329.37909652459001</v>
      </c>
      <c r="AA1490">
        <v>332.77164166159702</v>
      </c>
      <c r="AB1490">
        <v>325.94560666630002</v>
      </c>
      <c r="AC1490">
        <v>321.94217660320601</v>
      </c>
      <c r="AD1490">
        <v>345.783943427385</v>
      </c>
      <c r="AE1490">
        <v>323.08248126969198</v>
      </c>
      <c r="AF1490">
        <v>331.36081564195803</v>
      </c>
      <c r="AG1490">
        <v>347.158932331963</v>
      </c>
      <c r="AH1490">
        <v>336.24203195993402</v>
      </c>
      <c r="AI1490">
        <v>327.91469105925199</v>
      </c>
      <c r="AJ1490">
        <v>332.99343631852201</v>
      </c>
      <c r="AK1490">
        <v>330.18169418119601</v>
      </c>
      <c r="AL1490">
        <v>336.81803296552999</v>
      </c>
      <c r="AM1490">
        <v>330.29784091463301</v>
      </c>
      <c r="AN1490">
        <v>340.89348862632602</v>
      </c>
      <c r="AO1490">
        <v>341.00296736227199</v>
      </c>
      <c r="AP1490">
        <v>338.12672921836997</v>
      </c>
      <c r="AQ1490">
        <v>332.98572206453099</v>
      </c>
      <c r="AR1490">
        <v>322.47659832105001</v>
      </c>
      <c r="AS1490">
        <v>330.249064490705</v>
      </c>
      <c r="AT1490">
        <v>339.95843791954599</v>
      </c>
      <c r="AU1490">
        <v>336.61194340673899</v>
      </c>
      <c r="AV1490">
        <v>341.21713040525299</v>
      </c>
      <c r="AW1490">
        <v>328.90381135113603</v>
      </c>
      <c r="AX1490">
        <v>335.91213575088</v>
      </c>
      <c r="AY1490">
        <v>333.53228806050299</v>
      </c>
      <c r="AZ1490">
        <v>335.28725249438702</v>
      </c>
      <c r="BA1490">
        <v>324.42893304300799</v>
      </c>
      <c r="BB1490">
        <v>341.31096476393299</v>
      </c>
      <c r="BC1490">
        <v>330.20130755899999</v>
      </c>
      <c r="BD1490">
        <v>333.18510206834799</v>
      </c>
      <c r="BE1490">
        <v>340.73761589911499</v>
      </c>
      <c r="BF1490">
        <v>340.50342354285101</v>
      </c>
      <c r="BG1490">
        <v>332.96441677052297</v>
      </c>
      <c r="BH1490">
        <v>334.07883215972402</v>
      </c>
      <c r="BI1490">
        <v>335.54619746317701</v>
      </c>
      <c r="BJ1490">
        <v>324.78820917101098</v>
      </c>
      <c r="BK1490">
        <v>329.30272159731197</v>
      </c>
      <c r="BL1490">
        <v>337.84330515827702</v>
      </c>
      <c r="BM1490">
        <v>339.67767822635301</v>
      </c>
      <c r="BN1490">
        <v>329.20480252957498</v>
      </c>
      <c r="BO1490">
        <v>346.15337199140299</v>
      </c>
      <c r="BP1490">
        <v>325.32813547141802</v>
      </c>
      <c r="BQ1490">
        <v>334.81704806256801</v>
      </c>
      <c r="BR1490">
        <v>327.44530587969501</v>
      </c>
      <c r="BS1490">
        <v>336.78128701119499</v>
      </c>
      <c r="BT1490">
        <v>343.69874734584403</v>
      </c>
      <c r="BU1490">
        <v>338.297074752431</v>
      </c>
      <c r="BV1490">
        <v>344.93536401450302</v>
      </c>
      <c r="BW1490">
        <v>347.67226848899497</v>
      </c>
      <c r="BX1490">
        <v>352.15478871444498</v>
      </c>
      <c r="BY1490">
        <v>358.10731398034198</v>
      </c>
      <c r="BZ1490">
        <v>345.19087723892198</v>
      </c>
      <c r="CA1490">
        <v>348.460122663118</v>
      </c>
      <c r="CB1490">
        <v>344.839493007415</v>
      </c>
      <c r="CC1490">
        <v>355.35507555867201</v>
      </c>
      <c r="CD1490">
        <v>354.666363055788</v>
      </c>
    </row>
    <row r="1491" spans="1:82" x14ac:dyDescent="0.25">
      <c r="A1491">
        <v>357.837116154873</v>
      </c>
      <c r="B1491">
        <v>357.32956830335502</v>
      </c>
      <c r="C1491">
        <v>344.96293792070401</v>
      </c>
      <c r="D1491">
        <v>346.37692268401003</v>
      </c>
      <c r="E1491">
        <v>356.90070036066197</v>
      </c>
      <c r="F1491">
        <v>336.639791609388</v>
      </c>
      <c r="G1491">
        <v>341.65787051108202</v>
      </c>
      <c r="H1491">
        <v>355.31753298999899</v>
      </c>
      <c r="I1491">
        <v>357.08388221438702</v>
      </c>
      <c r="J1491">
        <v>351.65512795942698</v>
      </c>
      <c r="K1491">
        <v>347.99521863270098</v>
      </c>
      <c r="L1491">
        <v>347.211411957</v>
      </c>
      <c r="M1491">
        <v>349.06057413302199</v>
      </c>
      <c r="N1491">
        <v>328.41733168231599</v>
      </c>
      <c r="O1491">
        <v>340.24154451583303</v>
      </c>
      <c r="P1491">
        <v>331.65987456291703</v>
      </c>
      <c r="Q1491">
        <v>329.40010612862397</v>
      </c>
      <c r="R1491">
        <v>322.28888545306899</v>
      </c>
      <c r="S1491">
        <v>332.44464268009199</v>
      </c>
      <c r="T1491">
        <v>334.51448529424999</v>
      </c>
      <c r="U1491">
        <v>326.00319807596497</v>
      </c>
      <c r="V1491">
        <v>339.47087547197299</v>
      </c>
      <c r="W1491">
        <v>328.457117972947</v>
      </c>
      <c r="X1491">
        <v>332.600553587452</v>
      </c>
      <c r="Y1491">
        <v>331.27924235511301</v>
      </c>
      <c r="Z1491">
        <v>330.95501652893898</v>
      </c>
      <c r="AA1491">
        <v>334.00085271082298</v>
      </c>
      <c r="AB1491">
        <v>324.51546847659</v>
      </c>
      <c r="AC1491">
        <v>318.34044693242799</v>
      </c>
      <c r="AD1491">
        <v>343.79512358254402</v>
      </c>
      <c r="AE1491">
        <v>326.38596505775502</v>
      </c>
      <c r="AF1491">
        <v>329.22825587132201</v>
      </c>
      <c r="AG1491">
        <v>349.28042986198602</v>
      </c>
      <c r="AH1491">
        <v>332.62946530139698</v>
      </c>
      <c r="AI1491">
        <v>333.24927565206798</v>
      </c>
      <c r="AJ1491">
        <v>335.45934159563802</v>
      </c>
      <c r="AK1491">
        <v>324.94942174843101</v>
      </c>
      <c r="AL1491">
        <v>337.021491205394</v>
      </c>
      <c r="AM1491">
        <v>333.18720633820101</v>
      </c>
      <c r="AN1491">
        <v>337.11813908762002</v>
      </c>
      <c r="AO1491">
        <v>338.73111792189701</v>
      </c>
      <c r="AP1491">
        <v>338.56665872471598</v>
      </c>
      <c r="AQ1491">
        <v>326.13017156562</v>
      </c>
      <c r="AR1491">
        <v>326.04459842198497</v>
      </c>
      <c r="AS1491">
        <v>330.29589481993702</v>
      </c>
      <c r="AT1491">
        <v>335.13774843214298</v>
      </c>
      <c r="AU1491">
        <v>332.03359391318298</v>
      </c>
      <c r="AV1491">
        <v>338.96520308055</v>
      </c>
      <c r="AW1491">
        <v>327.87135848148398</v>
      </c>
      <c r="AX1491">
        <v>335.06344690004198</v>
      </c>
      <c r="AY1491">
        <v>338.32986988404298</v>
      </c>
      <c r="AZ1491">
        <v>333.60526310804602</v>
      </c>
      <c r="BA1491">
        <v>327.803630098349</v>
      </c>
      <c r="BB1491">
        <v>339.10026797854403</v>
      </c>
      <c r="BC1491">
        <v>333.23713542475599</v>
      </c>
      <c r="BD1491">
        <v>334.21934311373599</v>
      </c>
      <c r="BE1491">
        <v>339.59950313271599</v>
      </c>
      <c r="BF1491">
        <v>336.80532306309999</v>
      </c>
      <c r="BG1491">
        <v>329.84532939757599</v>
      </c>
      <c r="BH1491">
        <v>330.38484165610203</v>
      </c>
      <c r="BI1491">
        <v>336.35181108751198</v>
      </c>
      <c r="BJ1491">
        <v>335.74198889763198</v>
      </c>
      <c r="BK1491">
        <v>335.622422887798</v>
      </c>
      <c r="BL1491">
        <v>337.04096162303898</v>
      </c>
      <c r="BM1491">
        <v>339.92107577730798</v>
      </c>
      <c r="BN1491">
        <v>337.565846035314</v>
      </c>
      <c r="BO1491">
        <v>340.93557684802101</v>
      </c>
      <c r="BP1491">
        <v>328.905562538536</v>
      </c>
      <c r="BQ1491">
        <v>333.14068903326199</v>
      </c>
      <c r="BR1491">
        <v>332.80997167594097</v>
      </c>
      <c r="BS1491">
        <v>334.77487161547401</v>
      </c>
      <c r="BT1491">
        <v>342.46494714677402</v>
      </c>
      <c r="BU1491">
        <v>337.09731916801599</v>
      </c>
      <c r="BV1491">
        <v>347.07842995150003</v>
      </c>
      <c r="BW1491">
        <v>343.25248854802697</v>
      </c>
      <c r="BX1491">
        <v>355.23913100508798</v>
      </c>
      <c r="BY1491">
        <v>363.81659378126398</v>
      </c>
      <c r="BZ1491">
        <v>350.55868742002298</v>
      </c>
      <c r="CA1491">
        <v>360.14435313049398</v>
      </c>
      <c r="CB1491">
        <v>349.63609434582298</v>
      </c>
      <c r="CC1491">
        <v>353.11901509379197</v>
      </c>
      <c r="CD1491">
        <v>351.19208506198697</v>
      </c>
    </row>
    <row r="1492" spans="1:82" x14ac:dyDescent="0.25">
      <c r="A1492">
        <v>358.07743658210899</v>
      </c>
      <c r="B1492">
        <v>354.23326090629701</v>
      </c>
      <c r="C1492">
        <v>344.13319384724099</v>
      </c>
      <c r="D1492">
        <v>350.13871111276097</v>
      </c>
      <c r="E1492">
        <v>353.44351241166999</v>
      </c>
      <c r="F1492">
        <v>345.70888387953801</v>
      </c>
      <c r="G1492">
        <v>345.591188778213</v>
      </c>
      <c r="H1492">
        <v>357.77665715038802</v>
      </c>
      <c r="I1492">
        <v>347.90196752868502</v>
      </c>
      <c r="J1492">
        <v>345.44337308765802</v>
      </c>
      <c r="K1492">
        <v>354.17310285291097</v>
      </c>
      <c r="L1492">
        <v>349.331376264396</v>
      </c>
      <c r="M1492">
        <v>347.82566034326697</v>
      </c>
      <c r="N1492">
        <v>332.02620872612698</v>
      </c>
      <c r="O1492">
        <v>339.664143873694</v>
      </c>
      <c r="P1492">
        <v>328.72759425381201</v>
      </c>
      <c r="Q1492">
        <v>334.69761353692701</v>
      </c>
      <c r="R1492">
        <v>327.76250368258701</v>
      </c>
      <c r="S1492">
        <v>332.46636461013998</v>
      </c>
      <c r="T1492">
        <v>330.81125447922</v>
      </c>
      <c r="U1492">
        <v>326.66376828254897</v>
      </c>
      <c r="V1492">
        <v>337.97581000567601</v>
      </c>
      <c r="W1492">
        <v>332.65029590747099</v>
      </c>
      <c r="X1492">
        <v>333.95076897056998</v>
      </c>
      <c r="Y1492">
        <v>332.04638817244597</v>
      </c>
      <c r="Z1492">
        <v>333.78674144523302</v>
      </c>
      <c r="AA1492">
        <v>335.11726072157501</v>
      </c>
      <c r="AB1492">
        <v>324.742553310799</v>
      </c>
      <c r="AC1492">
        <v>320.31933744620699</v>
      </c>
      <c r="AD1492">
        <v>331.772318356867</v>
      </c>
      <c r="AE1492">
        <v>338.41100507330202</v>
      </c>
      <c r="AF1492">
        <v>327.49718819737302</v>
      </c>
      <c r="AG1492">
        <v>342.034349694235</v>
      </c>
      <c r="AH1492">
        <v>334.846510943787</v>
      </c>
      <c r="AI1492">
        <v>343.068506704041</v>
      </c>
      <c r="AJ1492">
        <v>334.43719487924699</v>
      </c>
      <c r="AK1492">
        <v>326.22859495088602</v>
      </c>
      <c r="AL1492">
        <v>340.334935844803</v>
      </c>
      <c r="AM1492">
        <v>339.95979279002398</v>
      </c>
      <c r="AN1492">
        <v>339.731958198602</v>
      </c>
      <c r="AO1492">
        <v>340.97828831960902</v>
      </c>
      <c r="AP1492">
        <v>335.567986211022</v>
      </c>
      <c r="AQ1492">
        <v>326.45677454225603</v>
      </c>
      <c r="AR1492">
        <v>336.991481743392</v>
      </c>
      <c r="AS1492">
        <v>330.49584153823599</v>
      </c>
      <c r="AT1492">
        <v>332.643997529339</v>
      </c>
      <c r="AU1492">
        <v>333.59814839752698</v>
      </c>
      <c r="AV1492">
        <v>334.78607995753401</v>
      </c>
      <c r="AW1492">
        <v>335.37445286167298</v>
      </c>
      <c r="AX1492">
        <v>334.75445031194198</v>
      </c>
      <c r="AY1492">
        <v>339.04751284707999</v>
      </c>
      <c r="AZ1492">
        <v>325.01266736493</v>
      </c>
      <c r="BA1492">
        <v>335.63610979795698</v>
      </c>
      <c r="BB1492">
        <v>337.10997783002898</v>
      </c>
      <c r="BC1492">
        <v>333.23762496286901</v>
      </c>
      <c r="BD1492">
        <v>340.73092319193103</v>
      </c>
      <c r="BE1492">
        <v>338.78939209983901</v>
      </c>
      <c r="BF1492">
        <v>331.56105278548603</v>
      </c>
      <c r="BG1492">
        <v>329.87386370230502</v>
      </c>
      <c r="BH1492">
        <v>333.33610843084801</v>
      </c>
      <c r="BI1492">
        <v>337.25915922515202</v>
      </c>
      <c r="BJ1492">
        <v>338.80311915821898</v>
      </c>
      <c r="BK1492">
        <v>327.22961404212998</v>
      </c>
      <c r="BL1492">
        <v>338.93853337987503</v>
      </c>
      <c r="BM1492">
        <v>339.789982031406</v>
      </c>
      <c r="BN1492">
        <v>344.136034317042</v>
      </c>
      <c r="BO1492">
        <v>335.45815344295698</v>
      </c>
      <c r="BP1492">
        <v>337.401449952284</v>
      </c>
      <c r="BQ1492">
        <v>328.10123734581998</v>
      </c>
      <c r="BR1492">
        <v>329.29934668801002</v>
      </c>
      <c r="BS1492">
        <v>332.23856648477198</v>
      </c>
      <c r="BT1492">
        <v>338.19243879378598</v>
      </c>
      <c r="BU1492">
        <v>332.50750883902799</v>
      </c>
      <c r="BV1492">
        <v>350.32575714442902</v>
      </c>
      <c r="BW1492">
        <v>342.47832280446698</v>
      </c>
      <c r="BX1492">
        <v>357.60317375614102</v>
      </c>
      <c r="BY1492">
        <v>369.53567124342999</v>
      </c>
      <c r="BZ1492">
        <v>350.448748877355</v>
      </c>
      <c r="CA1492">
        <v>364.859532840258</v>
      </c>
      <c r="CB1492">
        <v>355.33832304372402</v>
      </c>
      <c r="CC1492">
        <v>350.48258029148701</v>
      </c>
      <c r="CD1492">
        <v>350.09291668875602</v>
      </c>
    </row>
    <row r="1493" spans="1:82" x14ac:dyDescent="0.25">
      <c r="A1493">
        <v>358.31775700934497</v>
      </c>
      <c r="B1493">
        <v>353.93683427431301</v>
      </c>
      <c r="C1493">
        <v>344.78546100669797</v>
      </c>
      <c r="D1493">
        <v>352.09788772481198</v>
      </c>
      <c r="E1493">
        <v>351.50528103060299</v>
      </c>
      <c r="F1493">
        <v>347.10955218628402</v>
      </c>
      <c r="G1493">
        <v>345.21741987835202</v>
      </c>
      <c r="H1493">
        <v>356.56759307439597</v>
      </c>
      <c r="I1493">
        <v>346.65934911140698</v>
      </c>
      <c r="J1493">
        <v>345.64770104981801</v>
      </c>
      <c r="K1493">
        <v>355.116703239576</v>
      </c>
      <c r="L1493">
        <v>349.60336909858898</v>
      </c>
      <c r="M1493">
        <v>347.96637334009699</v>
      </c>
      <c r="N1493">
        <v>333.58417026588597</v>
      </c>
      <c r="O1493">
        <v>341.07658280675997</v>
      </c>
      <c r="P1493">
        <v>328.96823373667502</v>
      </c>
      <c r="Q1493">
        <v>334.56816204734002</v>
      </c>
      <c r="R1493">
        <v>329.37826184169899</v>
      </c>
      <c r="S1493">
        <v>334.02734076093901</v>
      </c>
      <c r="T1493">
        <v>330.77104937471802</v>
      </c>
      <c r="U1493">
        <v>326.330507702712</v>
      </c>
      <c r="V1493">
        <v>338.14882634164701</v>
      </c>
      <c r="W1493">
        <v>332.73547125851098</v>
      </c>
      <c r="X1493">
        <v>334.57379365631499</v>
      </c>
      <c r="Y1493">
        <v>333.71547612486103</v>
      </c>
      <c r="Z1493">
        <v>335.67590892450602</v>
      </c>
      <c r="AA1493">
        <v>334.61461315391398</v>
      </c>
      <c r="AB1493">
        <v>325.39429608700601</v>
      </c>
      <c r="AC1493">
        <v>321.184261254381</v>
      </c>
      <c r="AD1493">
        <v>331.32456364879198</v>
      </c>
      <c r="AE1493">
        <v>341.23814742791899</v>
      </c>
      <c r="AF1493">
        <v>327.88733691617199</v>
      </c>
      <c r="AG1493">
        <v>340.75212434050798</v>
      </c>
      <c r="AH1493">
        <v>334.32414015483602</v>
      </c>
      <c r="AI1493">
        <v>344.88006798202002</v>
      </c>
      <c r="AJ1493">
        <v>333.21110761020702</v>
      </c>
      <c r="AK1493">
        <v>326.58285955960099</v>
      </c>
      <c r="AL1493">
        <v>341.18167095284599</v>
      </c>
      <c r="AM1493">
        <v>340.72169683380503</v>
      </c>
      <c r="AN1493">
        <v>341.10098380496203</v>
      </c>
      <c r="AO1493">
        <v>342.368509249471</v>
      </c>
      <c r="AP1493">
        <v>335.48639035546</v>
      </c>
      <c r="AQ1493">
        <v>326.18372939073498</v>
      </c>
      <c r="AR1493">
        <v>338.21184850019301</v>
      </c>
      <c r="AS1493">
        <v>329.74589701514799</v>
      </c>
      <c r="AT1493">
        <v>332.08250658879001</v>
      </c>
      <c r="AU1493">
        <v>333.38126946274099</v>
      </c>
      <c r="AV1493">
        <v>334.21967026651299</v>
      </c>
      <c r="AW1493">
        <v>335.22834401090802</v>
      </c>
      <c r="AX1493">
        <v>336.01741233045499</v>
      </c>
      <c r="AY1493">
        <v>339.29809097319702</v>
      </c>
      <c r="AZ1493">
        <v>324.35908276190702</v>
      </c>
      <c r="BA1493">
        <v>335.50206025204398</v>
      </c>
      <c r="BB1493">
        <v>337.129952184883</v>
      </c>
      <c r="BC1493">
        <v>333.80573893102098</v>
      </c>
      <c r="BD1493">
        <v>341.089895380244</v>
      </c>
      <c r="BE1493">
        <v>338.33550505883602</v>
      </c>
      <c r="BF1493">
        <v>330.48937318229503</v>
      </c>
      <c r="BG1493">
        <v>329.78039472482197</v>
      </c>
      <c r="BH1493">
        <v>334.39267562948697</v>
      </c>
      <c r="BI1493">
        <v>337.05586596216699</v>
      </c>
      <c r="BJ1493">
        <v>339.32035466458899</v>
      </c>
      <c r="BK1493">
        <v>325.06716071483299</v>
      </c>
      <c r="BL1493">
        <v>341.18737118970898</v>
      </c>
      <c r="BM1493">
        <v>339.76484759576198</v>
      </c>
      <c r="BN1493">
        <v>345.98335233560198</v>
      </c>
      <c r="BO1493">
        <v>334.15475804359397</v>
      </c>
      <c r="BP1493">
        <v>339.02688205348898</v>
      </c>
      <c r="BQ1493">
        <v>327.03551808506398</v>
      </c>
      <c r="BR1493">
        <v>328.07629754364302</v>
      </c>
      <c r="BS1493">
        <v>330.34022658402898</v>
      </c>
      <c r="BT1493">
        <v>337.51280070678598</v>
      </c>
      <c r="BU1493">
        <v>331.94800679461298</v>
      </c>
      <c r="BV1493">
        <v>351.50448249261098</v>
      </c>
      <c r="BW1493">
        <v>341.47953325285198</v>
      </c>
      <c r="BX1493">
        <v>356.95628902824097</v>
      </c>
      <c r="BY1493">
        <v>371.08322739288701</v>
      </c>
      <c r="BZ1493">
        <v>350.35179962142502</v>
      </c>
      <c r="CA1493">
        <v>364.46959275350002</v>
      </c>
      <c r="CB1493">
        <v>357.203224534838</v>
      </c>
      <c r="CC1493">
        <v>349.36118568617599</v>
      </c>
      <c r="CD1493">
        <v>349.83191446182701</v>
      </c>
    </row>
    <row r="1494" spans="1:82" x14ac:dyDescent="0.25">
      <c r="A1494">
        <v>358.55807743658198</v>
      </c>
      <c r="B1494">
        <v>353.93683427431301</v>
      </c>
      <c r="C1494">
        <v>344.78546100669797</v>
      </c>
      <c r="D1494">
        <v>352.09788772481198</v>
      </c>
      <c r="E1494">
        <v>351.50528103060299</v>
      </c>
      <c r="F1494">
        <v>347.10955218628402</v>
      </c>
      <c r="G1494">
        <v>345.21741987835202</v>
      </c>
      <c r="H1494">
        <v>356.56759307439597</v>
      </c>
      <c r="I1494">
        <v>346.65934911140698</v>
      </c>
      <c r="J1494">
        <v>345.64770104981801</v>
      </c>
      <c r="K1494">
        <v>355.116703239576</v>
      </c>
      <c r="L1494">
        <v>349.60336909858898</v>
      </c>
      <c r="M1494">
        <v>347.96637334009699</v>
      </c>
      <c r="N1494">
        <v>333.58417026588597</v>
      </c>
      <c r="O1494">
        <v>341.07658280675997</v>
      </c>
      <c r="P1494">
        <v>328.96823373667502</v>
      </c>
      <c r="Q1494">
        <v>334.56816204734002</v>
      </c>
      <c r="R1494">
        <v>329.37826184169899</v>
      </c>
      <c r="S1494">
        <v>334.02734076093901</v>
      </c>
      <c r="T1494">
        <v>330.77104937471802</v>
      </c>
      <c r="U1494">
        <v>326.330507702712</v>
      </c>
      <c r="V1494">
        <v>338.14882634164701</v>
      </c>
      <c r="W1494">
        <v>332.73547125851098</v>
      </c>
      <c r="X1494">
        <v>334.57379365631499</v>
      </c>
      <c r="Y1494">
        <v>333.71547612486103</v>
      </c>
      <c r="Z1494">
        <v>335.67590892450602</v>
      </c>
      <c r="AA1494">
        <v>334.61461315391398</v>
      </c>
      <c r="AB1494">
        <v>325.39429608700601</v>
      </c>
      <c r="AC1494">
        <v>321.184261254381</v>
      </c>
      <c r="AD1494">
        <v>331.32456364879198</v>
      </c>
      <c r="AE1494">
        <v>341.23814742791899</v>
      </c>
      <c r="AF1494">
        <v>327.88733691617199</v>
      </c>
      <c r="AG1494">
        <v>340.75212434050798</v>
      </c>
      <c r="AH1494">
        <v>334.32414015483602</v>
      </c>
      <c r="AI1494">
        <v>344.88006798202002</v>
      </c>
      <c r="AJ1494">
        <v>333.21110761020702</v>
      </c>
      <c r="AK1494">
        <v>326.58285955960099</v>
      </c>
      <c r="AL1494">
        <v>341.18167095284599</v>
      </c>
      <c r="AM1494">
        <v>340.72169683380503</v>
      </c>
      <c r="AN1494">
        <v>341.10098380496203</v>
      </c>
      <c r="AO1494">
        <v>342.368509249471</v>
      </c>
      <c r="AP1494">
        <v>335.48639035546</v>
      </c>
      <c r="AQ1494">
        <v>326.18372939073498</v>
      </c>
      <c r="AR1494">
        <v>338.21184850019301</v>
      </c>
      <c r="AS1494">
        <v>329.74589701514799</v>
      </c>
      <c r="AT1494">
        <v>332.08250658879001</v>
      </c>
      <c r="AU1494">
        <v>333.38126946274099</v>
      </c>
      <c r="AV1494">
        <v>334.21967026651299</v>
      </c>
      <c r="AW1494">
        <v>335.22834401090802</v>
      </c>
      <c r="AX1494">
        <v>336.01741233045499</v>
      </c>
      <c r="AY1494">
        <v>339.29809097319702</v>
      </c>
      <c r="AZ1494">
        <v>324.35908276190702</v>
      </c>
      <c r="BA1494">
        <v>335.50206025204398</v>
      </c>
      <c r="BB1494">
        <v>337.129952184883</v>
      </c>
      <c r="BC1494">
        <v>333.80573893102098</v>
      </c>
      <c r="BD1494">
        <v>341.089895380244</v>
      </c>
      <c r="BE1494">
        <v>338.33550505883602</v>
      </c>
      <c r="BF1494">
        <v>330.48937318229503</v>
      </c>
      <c r="BG1494">
        <v>329.78039472482197</v>
      </c>
      <c r="BH1494">
        <v>334.39267562948697</v>
      </c>
      <c r="BI1494">
        <v>337.05586596216699</v>
      </c>
      <c r="BJ1494">
        <v>339.32035466458899</v>
      </c>
      <c r="BK1494">
        <v>325.06716071483299</v>
      </c>
      <c r="BL1494">
        <v>341.18737118970898</v>
      </c>
      <c r="BM1494">
        <v>339.76484759576198</v>
      </c>
      <c r="BN1494">
        <v>345.98335233560198</v>
      </c>
      <c r="BO1494">
        <v>334.15475804359397</v>
      </c>
      <c r="BP1494">
        <v>339.02688205348898</v>
      </c>
      <c r="BQ1494">
        <v>327.03551808506398</v>
      </c>
      <c r="BR1494">
        <v>328.07629754364302</v>
      </c>
      <c r="BS1494">
        <v>330.34022658402898</v>
      </c>
      <c r="BT1494">
        <v>337.51280070678598</v>
      </c>
      <c r="BU1494">
        <v>331.94800679461298</v>
      </c>
      <c r="BV1494">
        <v>351.50448249261098</v>
      </c>
      <c r="BW1494">
        <v>341.47953325285198</v>
      </c>
      <c r="BX1494">
        <v>356.95628902824097</v>
      </c>
      <c r="BY1494">
        <v>371.08322739288701</v>
      </c>
      <c r="BZ1494">
        <v>350.35179962142502</v>
      </c>
      <c r="CA1494">
        <v>364.46959275350002</v>
      </c>
      <c r="CB1494">
        <v>357.203224534838</v>
      </c>
      <c r="CC1494">
        <v>349.36118568617599</v>
      </c>
      <c r="CD1494">
        <v>349.83191446182701</v>
      </c>
    </row>
    <row r="1495" spans="1:82" x14ac:dyDescent="0.25">
      <c r="A1495">
        <v>358.79839786381802</v>
      </c>
      <c r="B1495">
        <v>353.47382831983299</v>
      </c>
      <c r="C1495">
        <v>345.32087991300301</v>
      </c>
      <c r="D1495">
        <v>351.38066244879701</v>
      </c>
      <c r="E1495">
        <v>351.56574339287101</v>
      </c>
      <c r="F1495">
        <v>347.11451860000199</v>
      </c>
      <c r="G1495">
        <v>345.44780649938599</v>
      </c>
      <c r="H1495">
        <v>356.53495904146899</v>
      </c>
      <c r="I1495">
        <v>346.99011290691101</v>
      </c>
      <c r="J1495">
        <v>346.2654440819</v>
      </c>
      <c r="K1495">
        <v>354.34001049367299</v>
      </c>
      <c r="L1495">
        <v>349.58676774983002</v>
      </c>
      <c r="M1495">
        <v>348.01507088352503</v>
      </c>
      <c r="N1495">
        <v>334.43541077260301</v>
      </c>
      <c r="O1495">
        <v>340.82827238225002</v>
      </c>
      <c r="P1495">
        <v>328.80759966429099</v>
      </c>
      <c r="Q1495">
        <v>334.78608029967302</v>
      </c>
      <c r="R1495">
        <v>329.89751334056001</v>
      </c>
      <c r="S1495">
        <v>334.70905062767298</v>
      </c>
      <c r="T1495">
        <v>330.154073132929</v>
      </c>
      <c r="U1495">
        <v>326.37308573553503</v>
      </c>
      <c r="V1495">
        <v>338.58811257700899</v>
      </c>
      <c r="W1495">
        <v>333.50052154154201</v>
      </c>
      <c r="X1495">
        <v>334.11464696250903</v>
      </c>
      <c r="Y1495">
        <v>333.03553449173103</v>
      </c>
      <c r="Z1495">
        <v>335.75554010237698</v>
      </c>
      <c r="AA1495">
        <v>334.24445477824997</v>
      </c>
      <c r="AB1495">
        <v>325.18567397163599</v>
      </c>
      <c r="AC1495">
        <v>321.68808437965299</v>
      </c>
      <c r="AD1495">
        <v>330.966860277938</v>
      </c>
      <c r="AE1495">
        <v>342.19938535736702</v>
      </c>
      <c r="AF1495">
        <v>328.20825448568598</v>
      </c>
      <c r="AG1495">
        <v>339.66234511678198</v>
      </c>
      <c r="AH1495">
        <v>334.69716997209599</v>
      </c>
      <c r="AI1495">
        <v>343.966469851873</v>
      </c>
      <c r="AJ1495">
        <v>333.79133535294801</v>
      </c>
      <c r="AK1495">
        <v>327.44099258661203</v>
      </c>
      <c r="AL1495">
        <v>341.02690405598298</v>
      </c>
      <c r="AM1495">
        <v>341.37646749966001</v>
      </c>
      <c r="AN1495">
        <v>341.46148155011002</v>
      </c>
      <c r="AO1495">
        <v>341.94104171224802</v>
      </c>
      <c r="AP1495">
        <v>335.62840429757199</v>
      </c>
      <c r="AQ1495">
        <v>326.87012343154902</v>
      </c>
      <c r="AR1495">
        <v>338.650732454104</v>
      </c>
      <c r="AS1495">
        <v>330.59464629427498</v>
      </c>
      <c r="AT1495">
        <v>332.48750640271101</v>
      </c>
      <c r="AU1495">
        <v>333.31442876855499</v>
      </c>
      <c r="AV1495">
        <v>333.76194272060502</v>
      </c>
      <c r="AW1495">
        <v>336.058745260862</v>
      </c>
      <c r="AX1495">
        <v>335.78794174222401</v>
      </c>
      <c r="AY1495">
        <v>339.34258982394499</v>
      </c>
      <c r="AZ1495">
        <v>323.77664477369501</v>
      </c>
      <c r="BA1495">
        <v>335.55909823815102</v>
      </c>
      <c r="BB1495">
        <v>336.42179192634097</v>
      </c>
      <c r="BC1495">
        <v>334.04949685100399</v>
      </c>
      <c r="BD1495">
        <v>341.077964556778</v>
      </c>
      <c r="BE1495">
        <v>338.26312009767599</v>
      </c>
      <c r="BF1495">
        <v>330.36033037356799</v>
      </c>
      <c r="BG1495">
        <v>330.53232334506902</v>
      </c>
      <c r="BH1495">
        <v>333.97398200323801</v>
      </c>
      <c r="BI1495">
        <v>337.02233528067399</v>
      </c>
      <c r="BJ1495">
        <v>338.80416570874303</v>
      </c>
      <c r="BK1495">
        <v>325.20496744840199</v>
      </c>
      <c r="BL1495">
        <v>341.72276186353702</v>
      </c>
      <c r="BM1495">
        <v>339.55953616757103</v>
      </c>
      <c r="BN1495">
        <v>345.71371738113203</v>
      </c>
      <c r="BO1495">
        <v>335.02480302340803</v>
      </c>
      <c r="BP1495">
        <v>340.15926123177701</v>
      </c>
      <c r="BQ1495">
        <v>327.27653987687597</v>
      </c>
      <c r="BR1495">
        <v>327.66493065714002</v>
      </c>
      <c r="BS1495">
        <v>332.12789075951798</v>
      </c>
      <c r="BT1495">
        <v>338.24904350564901</v>
      </c>
      <c r="BU1495">
        <v>331.76891932416601</v>
      </c>
      <c r="BV1495">
        <v>350.969304029461</v>
      </c>
      <c r="BW1495">
        <v>340.96145539582301</v>
      </c>
      <c r="BX1495">
        <v>356.70341627219602</v>
      </c>
      <c r="BY1495">
        <v>371.016480410844</v>
      </c>
      <c r="BZ1495">
        <v>349.959454238349</v>
      </c>
      <c r="CA1495">
        <v>363.760680020189</v>
      </c>
      <c r="CB1495">
        <v>356.892080556351</v>
      </c>
      <c r="CC1495">
        <v>349.77996640689298</v>
      </c>
      <c r="CD1495">
        <v>349.92305203092599</v>
      </c>
    </row>
    <row r="1496" spans="1:82" x14ac:dyDescent="0.25">
      <c r="A1496">
        <v>359.03871829105401</v>
      </c>
      <c r="B1496">
        <v>347.28181748782998</v>
      </c>
      <c r="C1496">
        <v>358.59036939726798</v>
      </c>
      <c r="D1496">
        <v>351.65008875069799</v>
      </c>
      <c r="E1496">
        <v>351.69737746595899</v>
      </c>
      <c r="F1496">
        <v>346.40154278814401</v>
      </c>
      <c r="G1496">
        <v>341.501152237898</v>
      </c>
      <c r="H1496">
        <v>344.80305168150898</v>
      </c>
      <c r="I1496">
        <v>349.57337880635703</v>
      </c>
      <c r="J1496">
        <v>351.14727638318698</v>
      </c>
      <c r="K1496">
        <v>348.39637322736701</v>
      </c>
      <c r="L1496">
        <v>340.50547803943601</v>
      </c>
      <c r="M1496">
        <v>346.50928075951401</v>
      </c>
      <c r="N1496">
        <v>339.73775649649599</v>
      </c>
      <c r="O1496">
        <v>334.62451278492802</v>
      </c>
      <c r="P1496">
        <v>332.25579103090502</v>
      </c>
      <c r="Q1496">
        <v>337.89486240624399</v>
      </c>
      <c r="R1496">
        <v>335.97357993609802</v>
      </c>
      <c r="S1496">
        <v>336.67541502250799</v>
      </c>
      <c r="T1496">
        <v>325.90552763336399</v>
      </c>
      <c r="U1496">
        <v>328.97215527452198</v>
      </c>
      <c r="V1496">
        <v>339.38678252203198</v>
      </c>
      <c r="W1496">
        <v>330.66398346176101</v>
      </c>
      <c r="X1496">
        <v>329.95123137865397</v>
      </c>
      <c r="Y1496">
        <v>335.34668622520502</v>
      </c>
      <c r="Z1496">
        <v>336.875964723474</v>
      </c>
      <c r="AA1496">
        <v>327.12481948006399</v>
      </c>
      <c r="AB1496">
        <v>326.42586655850801</v>
      </c>
      <c r="AC1496">
        <v>326.24261011225099</v>
      </c>
      <c r="AD1496">
        <v>333.313493496457</v>
      </c>
      <c r="AE1496">
        <v>336.29921071015002</v>
      </c>
      <c r="AF1496">
        <v>328.685867872203</v>
      </c>
      <c r="AG1496">
        <v>327.903873419874</v>
      </c>
      <c r="AH1496">
        <v>334.74610306067098</v>
      </c>
      <c r="AI1496">
        <v>334.82532769056701</v>
      </c>
      <c r="AJ1496">
        <v>333.17726313470098</v>
      </c>
      <c r="AK1496">
        <v>330.80564818467701</v>
      </c>
      <c r="AL1496">
        <v>336.20764807638801</v>
      </c>
      <c r="AM1496">
        <v>339.212808177672</v>
      </c>
      <c r="AN1496">
        <v>338.21966936358399</v>
      </c>
      <c r="AO1496">
        <v>338.939657101867</v>
      </c>
      <c r="AP1496">
        <v>337.13363442496598</v>
      </c>
      <c r="AQ1496">
        <v>334.23235312666498</v>
      </c>
      <c r="AR1496">
        <v>342.94354383109697</v>
      </c>
      <c r="AS1496">
        <v>346.79961929555498</v>
      </c>
      <c r="AT1496">
        <v>341.64412418054201</v>
      </c>
      <c r="AU1496">
        <v>337.15915354636599</v>
      </c>
      <c r="AV1496">
        <v>340.51045566302298</v>
      </c>
      <c r="AW1496">
        <v>337.253350698867</v>
      </c>
      <c r="AX1496">
        <v>334.94715078945001</v>
      </c>
      <c r="AY1496">
        <v>339.274130635115</v>
      </c>
      <c r="AZ1496">
        <v>328.77035658585902</v>
      </c>
      <c r="BA1496">
        <v>334.69949021323998</v>
      </c>
      <c r="BB1496">
        <v>329.859028094211</v>
      </c>
      <c r="BC1496">
        <v>336.73020718311199</v>
      </c>
      <c r="BD1496">
        <v>334.620509630058</v>
      </c>
      <c r="BE1496">
        <v>329.87769234417999</v>
      </c>
      <c r="BF1496">
        <v>332.91391386444798</v>
      </c>
      <c r="BG1496">
        <v>334.42721279515501</v>
      </c>
      <c r="BH1496">
        <v>329.63894803719</v>
      </c>
      <c r="BI1496">
        <v>332.79817297897699</v>
      </c>
      <c r="BJ1496">
        <v>340.91938907286601</v>
      </c>
      <c r="BK1496">
        <v>335.69122967931298</v>
      </c>
      <c r="BL1496">
        <v>332.67809988685701</v>
      </c>
      <c r="BM1496">
        <v>325.96210244519199</v>
      </c>
      <c r="BN1496">
        <v>342.08854022408701</v>
      </c>
      <c r="BO1496">
        <v>343.54379607401302</v>
      </c>
      <c r="BP1496">
        <v>336.25584968602101</v>
      </c>
      <c r="BQ1496">
        <v>340.68317045209602</v>
      </c>
      <c r="BR1496">
        <v>329.48876845009602</v>
      </c>
      <c r="BS1496">
        <v>344.38201114811699</v>
      </c>
      <c r="BT1496">
        <v>344.26293769998</v>
      </c>
      <c r="BU1496">
        <v>339.16413145592298</v>
      </c>
      <c r="BV1496">
        <v>344.16898192039798</v>
      </c>
      <c r="BW1496">
        <v>340.61226312328898</v>
      </c>
      <c r="BX1496">
        <v>348.62719031283598</v>
      </c>
      <c r="BY1496">
        <v>357.93164232357202</v>
      </c>
      <c r="BZ1496">
        <v>349.36063760962901</v>
      </c>
      <c r="CA1496">
        <v>357.62211539106499</v>
      </c>
      <c r="CB1496">
        <v>349.34387460333699</v>
      </c>
      <c r="CC1496">
        <v>353.07447686754398</v>
      </c>
      <c r="CD1496">
        <v>350.28850047072302</v>
      </c>
    </row>
    <row r="1497" spans="1:82" x14ac:dyDescent="0.25">
      <c r="A1497">
        <v>359.27903871829102</v>
      </c>
      <c r="B1497">
        <v>347.75316048609898</v>
      </c>
      <c r="C1497">
        <v>360.97424514751498</v>
      </c>
      <c r="D1497">
        <v>352.54769663697101</v>
      </c>
      <c r="E1497">
        <v>353.94384036926499</v>
      </c>
      <c r="F1497">
        <v>344.39008492236798</v>
      </c>
      <c r="G1497">
        <v>341.98889445966603</v>
      </c>
      <c r="H1497">
        <v>344.50189936967797</v>
      </c>
      <c r="I1497">
        <v>352.72606155478201</v>
      </c>
      <c r="J1497">
        <v>348.18620225031401</v>
      </c>
      <c r="K1497">
        <v>345.55919940695702</v>
      </c>
      <c r="L1497">
        <v>337.18463372295298</v>
      </c>
      <c r="M1497">
        <v>346.628147431174</v>
      </c>
      <c r="N1497">
        <v>337.55222972039201</v>
      </c>
      <c r="O1497">
        <v>334.27640722944398</v>
      </c>
      <c r="P1497">
        <v>334.15681269172302</v>
      </c>
      <c r="Q1497">
        <v>338.69904464899702</v>
      </c>
      <c r="R1497">
        <v>334.35134062958002</v>
      </c>
      <c r="S1497">
        <v>337.947565931653</v>
      </c>
      <c r="T1497">
        <v>324.63922080575901</v>
      </c>
      <c r="U1497">
        <v>329.61838437705501</v>
      </c>
      <c r="V1497">
        <v>338.60103221834299</v>
      </c>
      <c r="W1497">
        <v>326.85880106727501</v>
      </c>
      <c r="X1497">
        <v>329.03589277402898</v>
      </c>
      <c r="Y1497">
        <v>335.91519890333899</v>
      </c>
      <c r="Z1497">
        <v>336.011021476324</v>
      </c>
      <c r="AA1497">
        <v>324.90635897285102</v>
      </c>
      <c r="AB1497">
        <v>325.62342414058099</v>
      </c>
      <c r="AC1497">
        <v>327.32078393515002</v>
      </c>
      <c r="AD1497">
        <v>337.31582955596002</v>
      </c>
      <c r="AE1497">
        <v>329.89008300802402</v>
      </c>
      <c r="AF1497">
        <v>329.69208116648099</v>
      </c>
      <c r="AG1497">
        <v>329.26237790538102</v>
      </c>
      <c r="AH1497">
        <v>332.16990294201702</v>
      </c>
      <c r="AI1497">
        <v>334.12126103622001</v>
      </c>
      <c r="AJ1497">
        <v>331.38880514965001</v>
      </c>
      <c r="AK1497">
        <v>329.51405348938403</v>
      </c>
      <c r="AL1497">
        <v>334.01514965141899</v>
      </c>
      <c r="AM1497">
        <v>337.50946228718198</v>
      </c>
      <c r="AN1497">
        <v>334.83246600127097</v>
      </c>
      <c r="AO1497">
        <v>340.32417895473998</v>
      </c>
      <c r="AP1497">
        <v>337.350790004136</v>
      </c>
      <c r="AQ1497">
        <v>333.68543619737301</v>
      </c>
      <c r="AR1497">
        <v>343.45236133924902</v>
      </c>
      <c r="AS1497">
        <v>350.56611333581202</v>
      </c>
      <c r="AT1497">
        <v>342.92635549765401</v>
      </c>
      <c r="AU1497">
        <v>336.26382003186097</v>
      </c>
      <c r="AV1497">
        <v>342.17775893189201</v>
      </c>
      <c r="AW1497">
        <v>335.96769700700798</v>
      </c>
      <c r="AX1497">
        <v>332.62687163791298</v>
      </c>
      <c r="AY1497">
        <v>340.31218532859401</v>
      </c>
      <c r="AZ1497">
        <v>332.23257151491498</v>
      </c>
      <c r="BA1497">
        <v>333.25262311591399</v>
      </c>
      <c r="BB1497">
        <v>331.39046848868401</v>
      </c>
      <c r="BC1497">
        <v>337.856907279513</v>
      </c>
      <c r="BD1497">
        <v>332.02010097008298</v>
      </c>
      <c r="BE1497">
        <v>327.80553952799301</v>
      </c>
      <c r="BF1497">
        <v>334.04295081364103</v>
      </c>
      <c r="BG1497">
        <v>331.96701222226102</v>
      </c>
      <c r="BH1497">
        <v>327.19611467834898</v>
      </c>
      <c r="BI1497">
        <v>329.69504482775699</v>
      </c>
      <c r="BJ1497">
        <v>344.57507157776399</v>
      </c>
      <c r="BK1497">
        <v>339.85209623331099</v>
      </c>
      <c r="BL1497">
        <v>327.61055934226198</v>
      </c>
      <c r="BM1497">
        <v>322.87390479371999</v>
      </c>
      <c r="BN1497">
        <v>342.86306067577999</v>
      </c>
      <c r="BO1497">
        <v>345.42073429396902</v>
      </c>
      <c r="BP1497">
        <v>331.65086196882902</v>
      </c>
      <c r="BQ1497">
        <v>347.49591538796602</v>
      </c>
      <c r="BR1497">
        <v>331.470109296896</v>
      </c>
      <c r="BS1497">
        <v>343.50559148979698</v>
      </c>
      <c r="BT1497">
        <v>345.54372873674998</v>
      </c>
      <c r="BU1497">
        <v>344.580251618001</v>
      </c>
      <c r="BV1497">
        <v>346.65865401650598</v>
      </c>
      <c r="BW1497">
        <v>341.36947127128502</v>
      </c>
      <c r="BX1497">
        <v>348.74404011733299</v>
      </c>
      <c r="BY1497">
        <v>353.278261463197</v>
      </c>
      <c r="BZ1497">
        <v>351.68669394988399</v>
      </c>
      <c r="CA1497">
        <v>357.65153387483798</v>
      </c>
      <c r="CB1497">
        <v>346.97425122533599</v>
      </c>
      <c r="CC1497">
        <v>351.72893920698198</v>
      </c>
      <c r="CD1497">
        <v>350.61742197614302</v>
      </c>
    </row>
    <row r="1498" spans="1:82" x14ac:dyDescent="0.25">
      <c r="A1498">
        <v>359.51935914552701</v>
      </c>
      <c r="B1498">
        <v>347.75316048609898</v>
      </c>
      <c r="C1498">
        <v>360.97424514751498</v>
      </c>
      <c r="D1498">
        <v>352.54769663697101</v>
      </c>
      <c r="E1498">
        <v>353.94384036926499</v>
      </c>
      <c r="F1498">
        <v>344.39008492236798</v>
      </c>
      <c r="G1498">
        <v>341.98889445966603</v>
      </c>
      <c r="H1498">
        <v>344.50189936967797</v>
      </c>
      <c r="I1498">
        <v>352.72606155478201</v>
      </c>
      <c r="J1498">
        <v>348.18620225031401</v>
      </c>
      <c r="K1498">
        <v>345.55919940695702</v>
      </c>
      <c r="L1498">
        <v>337.18463372295298</v>
      </c>
      <c r="M1498">
        <v>346.628147431174</v>
      </c>
      <c r="N1498">
        <v>337.55222972039201</v>
      </c>
      <c r="O1498">
        <v>334.27640722944398</v>
      </c>
      <c r="P1498">
        <v>334.15681269172302</v>
      </c>
      <c r="Q1498">
        <v>338.69904464899702</v>
      </c>
      <c r="R1498">
        <v>334.35134062958002</v>
      </c>
      <c r="S1498">
        <v>337.947565931653</v>
      </c>
      <c r="T1498">
        <v>324.63922080575901</v>
      </c>
      <c r="U1498">
        <v>329.61838437705501</v>
      </c>
      <c r="V1498">
        <v>338.60103221834299</v>
      </c>
      <c r="W1498">
        <v>326.85880106727501</v>
      </c>
      <c r="X1498">
        <v>329.03589277402898</v>
      </c>
      <c r="Y1498">
        <v>335.91519890333899</v>
      </c>
      <c r="Z1498">
        <v>336.011021476324</v>
      </c>
      <c r="AA1498">
        <v>324.90635897285102</v>
      </c>
      <c r="AB1498">
        <v>325.62342414058099</v>
      </c>
      <c r="AC1498">
        <v>327.32078393515002</v>
      </c>
      <c r="AD1498">
        <v>337.31582955596002</v>
      </c>
      <c r="AE1498">
        <v>329.89008300802402</v>
      </c>
      <c r="AF1498">
        <v>329.69208116648099</v>
      </c>
      <c r="AG1498">
        <v>329.26237790538102</v>
      </c>
      <c r="AH1498">
        <v>332.16990294201702</v>
      </c>
      <c r="AI1498">
        <v>334.12126103622001</v>
      </c>
      <c r="AJ1498">
        <v>331.38880514965001</v>
      </c>
      <c r="AK1498">
        <v>329.51405348938403</v>
      </c>
      <c r="AL1498">
        <v>334.01514965141899</v>
      </c>
      <c r="AM1498">
        <v>337.50946228718198</v>
      </c>
      <c r="AN1498">
        <v>334.83246600127097</v>
      </c>
      <c r="AO1498">
        <v>340.32417895473998</v>
      </c>
      <c r="AP1498">
        <v>337.350790004136</v>
      </c>
      <c r="AQ1498">
        <v>333.68543619737301</v>
      </c>
      <c r="AR1498">
        <v>343.45236133924902</v>
      </c>
      <c r="AS1498">
        <v>350.56611333581202</v>
      </c>
      <c r="AT1498">
        <v>342.92635549765401</v>
      </c>
      <c r="AU1498">
        <v>336.26382003186097</v>
      </c>
      <c r="AV1498">
        <v>342.17775893189201</v>
      </c>
      <c r="AW1498">
        <v>335.96769700700798</v>
      </c>
      <c r="AX1498">
        <v>332.62687163791298</v>
      </c>
      <c r="AY1498">
        <v>340.31218532859401</v>
      </c>
      <c r="AZ1498">
        <v>332.23257151491498</v>
      </c>
      <c r="BA1498">
        <v>333.25262311591399</v>
      </c>
      <c r="BB1498">
        <v>331.39046848868401</v>
      </c>
      <c r="BC1498">
        <v>337.856907279513</v>
      </c>
      <c r="BD1498">
        <v>332.02010097008298</v>
      </c>
      <c r="BE1498">
        <v>327.80553952799301</v>
      </c>
      <c r="BF1498">
        <v>334.04295081364103</v>
      </c>
      <c r="BG1498">
        <v>331.96701222226102</v>
      </c>
      <c r="BH1498">
        <v>327.19611467834898</v>
      </c>
      <c r="BI1498">
        <v>329.69504482775699</v>
      </c>
      <c r="BJ1498">
        <v>344.57507157776399</v>
      </c>
      <c r="BK1498">
        <v>339.85209623331099</v>
      </c>
      <c r="BL1498">
        <v>327.61055934226198</v>
      </c>
      <c r="BM1498">
        <v>322.87390479371999</v>
      </c>
      <c r="BN1498">
        <v>342.86306067577999</v>
      </c>
      <c r="BO1498">
        <v>345.42073429396902</v>
      </c>
      <c r="BP1498">
        <v>331.65086196882902</v>
      </c>
      <c r="BQ1498">
        <v>347.49591538796602</v>
      </c>
      <c r="BR1498">
        <v>331.470109296896</v>
      </c>
      <c r="BS1498">
        <v>343.50559148979698</v>
      </c>
      <c r="BT1498">
        <v>345.54372873674998</v>
      </c>
      <c r="BU1498">
        <v>344.580251618001</v>
      </c>
      <c r="BV1498">
        <v>346.65865401650598</v>
      </c>
      <c r="BW1498">
        <v>341.36947127128502</v>
      </c>
      <c r="BX1498">
        <v>348.74404011733299</v>
      </c>
      <c r="BY1498">
        <v>353.278261463197</v>
      </c>
      <c r="BZ1498">
        <v>351.68669394988399</v>
      </c>
      <c r="CA1498">
        <v>357.65153387483798</v>
      </c>
      <c r="CB1498">
        <v>346.97425122533599</v>
      </c>
      <c r="CC1498">
        <v>351.72893920698198</v>
      </c>
      <c r="CD1498">
        <v>350.61742197614302</v>
      </c>
    </row>
    <row r="1499" spans="1:82" x14ac:dyDescent="0.25">
      <c r="A1499">
        <v>359.75967957276299</v>
      </c>
      <c r="B1499">
        <v>347.75316048609898</v>
      </c>
      <c r="C1499">
        <v>360.97424514751498</v>
      </c>
      <c r="D1499">
        <v>352.54769663697101</v>
      </c>
      <c r="E1499">
        <v>353.94384036926499</v>
      </c>
      <c r="F1499">
        <v>344.39008492236798</v>
      </c>
      <c r="G1499">
        <v>341.98889445966603</v>
      </c>
      <c r="H1499">
        <v>344.50189936967797</v>
      </c>
      <c r="I1499">
        <v>352.72606155478201</v>
      </c>
      <c r="J1499">
        <v>348.18620225031401</v>
      </c>
      <c r="K1499">
        <v>345.55919940695702</v>
      </c>
      <c r="L1499">
        <v>337.18463372295298</v>
      </c>
      <c r="M1499">
        <v>346.628147431174</v>
      </c>
      <c r="N1499">
        <v>337.55222972039201</v>
      </c>
      <c r="O1499">
        <v>334.27640722944398</v>
      </c>
      <c r="P1499">
        <v>334.15681269172302</v>
      </c>
      <c r="Q1499">
        <v>338.69904464899702</v>
      </c>
      <c r="R1499">
        <v>334.35134062958002</v>
      </c>
      <c r="S1499">
        <v>337.947565931653</v>
      </c>
      <c r="T1499">
        <v>324.63922080575901</v>
      </c>
      <c r="U1499">
        <v>329.61838437705501</v>
      </c>
      <c r="V1499">
        <v>338.60103221834299</v>
      </c>
      <c r="W1499">
        <v>326.85880106727501</v>
      </c>
      <c r="X1499">
        <v>329.03589277402898</v>
      </c>
      <c r="Y1499">
        <v>335.91519890333899</v>
      </c>
      <c r="Z1499">
        <v>336.011021476324</v>
      </c>
      <c r="AA1499">
        <v>324.90635897285102</v>
      </c>
      <c r="AB1499">
        <v>325.62342414058099</v>
      </c>
      <c r="AC1499">
        <v>327.32078393515002</v>
      </c>
      <c r="AD1499">
        <v>337.31582955596002</v>
      </c>
      <c r="AE1499">
        <v>329.89008300802402</v>
      </c>
      <c r="AF1499">
        <v>329.69208116648099</v>
      </c>
      <c r="AG1499">
        <v>329.26237790538102</v>
      </c>
      <c r="AH1499">
        <v>332.16990294201702</v>
      </c>
      <c r="AI1499">
        <v>334.12126103622001</v>
      </c>
      <c r="AJ1499">
        <v>331.38880514965001</v>
      </c>
      <c r="AK1499">
        <v>329.51405348938403</v>
      </c>
      <c r="AL1499">
        <v>334.01514965141899</v>
      </c>
      <c r="AM1499">
        <v>337.50946228718198</v>
      </c>
      <c r="AN1499">
        <v>334.83246600127097</v>
      </c>
      <c r="AO1499">
        <v>340.32417895473998</v>
      </c>
      <c r="AP1499">
        <v>337.350790004136</v>
      </c>
      <c r="AQ1499">
        <v>333.68543619737301</v>
      </c>
      <c r="AR1499">
        <v>343.45236133924902</v>
      </c>
      <c r="AS1499">
        <v>350.56611333581202</v>
      </c>
      <c r="AT1499">
        <v>342.92635549765401</v>
      </c>
      <c r="AU1499">
        <v>336.26382003186097</v>
      </c>
      <c r="AV1499">
        <v>342.17775893189201</v>
      </c>
      <c r="AW1499">
        <v>335.96769700700798</v>
      </c>
      <c r="AX1499">
        <v>332.62687163791298</v>
      </c>
      <c r="AY1499">
        <v>340.31218532859401</v>
      </c>
      <c r="AZ1499">
        <v>332.23257151491498</v>
      </c>
      <c r="BA1499">
        <v>333.25262311591399</v>
      </c>
      <c r="BB1499">
        <v>331.39046848868401</v>
      </c>
      <c r="BC1499">
        <v>337.856907279513</v>
      </c>
      <c r="BD1499">
        <v>332.02010097008298</v>
      </c>
      <c r="BE1499">
        <v>327.80553952799301</v>
      </c>
      <c r="BF1499">
        <v>334.04295081364103</v>
      </c>
      <c r="BG1499">
        <v>331.96701222226102</v>
      </c>
      <c r="BH1499">
        <v>327.19611467834898</v>
      </c>
      <c r="BI1499">
        <v>329.69504482775699</v>
      </c>
      <c r="BJ1499">
        <v>344.57507157776399</v>
      </c>
      <c r="BK1499">
        <v>339.85209623331099</v>
      </c>
      <c r="BL1499">
        <v>327.61055934226198</v>
      </c>
      <c r="BM1499">
        <v>322.87390479371999</v>
      </c>
      <c r="BN1499">
        <v>342.86306067577999</v>
      </c>
      <c r="BO1499">
        <v>345.42073429396902</v>
      </c>
      <c r="BP1499">
        <v>331.65086196882902</v>
      </c>
      <c r="BQ1499">
        <v>347.49591538796602</v>
      </c>
      <c r="BR1499">
        <v>331.470109296896</v>
      </c>
      <c r="BS1499">
        <v>343.50559148979698</v>
      </c>
      <c r="BT1499">
        <v>345.54372873674998</v>
      </c>
      <c r="BU1499">
        <v>344.580251618001</v>
      </c>
      <c r="BV1499">
        <v>346.65865401650598</v>
      </c>
      <c r="BW1499">
        <v>341.36947127128502</v>
      </c>
      <c r="BX1499">
        <v>348.74404011733299</v>
      </c>
      <c r="BY1499">
        <v>353.278261463197</v>
      </c>
      <c r="BZ1499">
        <v>351.68669394988399</v>
      </c>
      <c r="CA1499">
        <v>357.65153387483798</v>
      </c>
      <c r="CB1499">
        <v>346.97425122533599</v>
      </c>
      <c r="CC1499">
        <v>351.72893920698198</v>
      </c>
      <c r="CD1499">
        <v>350.61742197614302</v>
      </c>
    </row>
    <row r="1500" spans="1:82" x14ac:dyDescent="0.25">
      <c r="A1500">
        <v>360</v>
      </c>
      <c r="B1500">
        <v>347.75316048609898</v>
      </c>
      <c r="C1500">
        <v>360.97424514751498</v>
      </c>
      <c r="D1500">
        <v>352.54769663697101</v>
      </c>
      <c r="E1500">
        <v>353.94384036926499</v>
      </c>
      <c r="F1500">
        <v>344.39008492236798</v>
      </c>
      <c r="G1500">
        <v>341.98889445966603</v>
      </c>
      <c r="H1500">
        <v>344.50189936967797</v>
      </c>
      <c r="I1500">
        <v>352.72606155478201</v>
      </c>
      <c r="J1500">
        <v>348.18620225031401</v>
      </c>
      <c r="K1500">
        <v>345.55919940695702</v>
      </c>
      <c r="L1500">
        <v>337.18463372295298</v>
      </c>
      <c r="M1500">
        <v>346.628147431174</v>
      </c>
      <c r="N1500">
        <v>337.55222972039201</v>
      </c>
      <c r="O1500">
        <v>334.27640722944398</v>
      </c>
      <c r="P1500">
        <v>334.15681269172302</v>
      </c>
      <c r="Q1500">
        <v>338.69904464899702</v>
      </c>
      <c r="R1500">
        <v>334.35134062958002</v>
      </c>
      <c r="S1500">
        <v>337.947565931653</v>
      </c>
      <c r="T1500">
        <v>324.63922080575901</v>
      </c>
      <c r="U1500">
        <v>329.61838437705501</v>
      </c>
      <c r="V1500">
        <v>338.60103221834299</v>
      </c>
      <c r="W1500">
        <v>326.85880106727501</v>
      </c>
      <c r="X1500">
        <v>329.03589277402898</v>
      </c>
      <c r="Y1500">
        <v>335.91519890333899</v>
      </c>
      <c r="Z1500">
        <v>336.011021476324</v>
      </c>
      <c r="AA1500">
        <v>324.90635897285102</v>
      </c>
      <c r="AB1500">
        <v>325.62342414058099</v>
      </c>
      <c r="AC1500">
        <v>327.32078393515002</v>
      </c>
      <c r="AD1500">
        <v>337.31582955596002</v>
      </c>
      <c r="AE1500">
        <v>329.89008300802402</v>
      </c>
      <c r="AF1500">
        <v>329.69208116648099</v>
      </c>
      <c r="AG1500">
        <v>329.26237790538102</v>
      </c>
      <c r="AH1500">
        <v>332.16990294201599</v>
      </c>
      <c r="AI1500">
        <v>334.12126103622001</v>
      </c>
      <c r="AJ1500">
        <v>331.38880514965001</v>
      </c>
      <c r="AK1500">
        <v>329.51405348938403</v>
      </c>
      <c r="AL1500">
        <v>334.01514965141899</v>
      </c>
      <c r="AM1500">
        <v>337.50946228718198</v>
      </c>
      <c r="AN1500">
        <v>334.83246600127097</v>
      </c>
      <c r="AO1500">
        <v>340.32417895473998</v>
      </c>
      <c r="AP1500">
        <v>337.350790004136</v>
      </c>
      <c r="AQ1500">
        <v>333.68543619737301</v>
      </c>
      <c r="AR1500">
        <v>343.45236133924902</v>
      </c>
      <c r="AS1500">
        <v>350.56611333581202</v>
      </c>
      <c r="AT1500">
        <v>342.92635549765401</v>
      </c>
      <c r="AU1500">
        <v>336.26382003186097</v>
      </c>
      <c r="AV1500">
        <v>342.17775893189201</v>
      </c>
      <c r="AW1500">
        <v>335.96769700700798</v>
      </c>
      <c r="AX1500">
        <v>332.62687163791298</v>
      </c>
      <c r="AY1500">
        <v>340.31218532859401</v>
      </c>
      <c r="AZ1500">
        <v>332.23257151491498</v>
      </c>
      <c r="BA1500">
        <v>333.25262311591399</v>
      </c>
      <c r="BB1500">
        <v>331.39046848868401</v>
      </c>
      <c r="BC1500">
        <v>337.856907279513</v>
      </c>
      <c r="BD1500">
        <v>332.02010097008298</v>
      </c>
      <c r="BE1500">
        <v>327.80553952799301</v>
      </c>
      <c r="BF1500">
        <v>334.04295081364103</v>
      </c>
      <c r="BG1500">
        <v>331.96701222226102</v>
      </c>
      <c r="BH1500">
        <v>327.19611467834898</v>
      </c>
      <c r="BI1500">
        <v>329.69504482775699</v>
      </c>
      <c r="BJ1500">
        <v>344.57507157776399</v>
      </c>
      <c r="BK1500">
        <v>339.85209623331099</v>
      </c>
      <c r="BL1500">
        <v>327.61055934226198</v>
      </c>
      <c r="BM1500">
        <v>322.87390479371999</v>
      </c>
      <c r="BN1500">
        <v>342.86306067577999</v>
      </c>
      <c r="BO1500">
        <v>345.42073429396902</v>
      </c>
      <c r="BP1500">
        <v>331.65086196882902</v>
      </c>
      <c r="BQ1500">
        <v>347.49591538796602</v>
      </c>
      <c r="BR1500">
        <v>331.470109296896</v>
      </c>
      <c r="BS1500">
        <v>343.50559148979698</v>
      </c>
      <c r="BT1500">
        <v>345.54372873674998</v>
      </c>
      <c r="BU1500">
        <v>344.580251618001</v>
      </c>
      <c r="BV1500">
        <v>346.65865401650598</v>
      </c>
      <c r="BW1500">
        <v>341.36947127128502</v>
      </c>
      <c r="BX1500">
        <v>348.74404011733299</v>
      </c>
      <c r="BY1500">
        <v>353.278261463197</v>
      </c>
      <c r="BZ1500">
        <v>351.68669394988399</v>
      </c>
      <c r="CA1500">
        <v>357.65153387483701</v>
      </c>
      <c r="CB1500">
        <v>346.97425122533599</v>
      </c>
      <c r="CC1500">
        <v>351.72893920698198</v>
      </c>
      <c r="CD1500">
        <v>350.61742197614302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2020-12-06T17:25:13Z</dcterms:created>
  <dcterms:modified xsi:type="dcterms:W3CDTF">2021-01-26T09:44:15Z</dcterms:modified>
</cp:coreProperties>
</file>